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1490" windowHeight="6705"/>
  </bookViews>
  <sheets>
    <sheet name="Single value" sheetId="5" r:id="rId1"/>
    <sheet name="Data1" sheetId="4" r:id="rId2"/>
    <sheet name="Events" sheetId="3" r:id="rId3"/>
    <sheet name="DataInfo" sheetId="2" r:id="rId4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<sst xmlns="http://schemas.openxmlformats.org/spreadsheetml/2006/main" count="37" uniqueCount="36">
  <si>
    <t>Data info</t>
  </si>
  <si>
    <t>File name</t>
  </si>
  <si>
    <t>D:\DEWESoft X3\Data\PruebaViga200213-5.dxd</t>
  </si>
  <si>
    <t>Start time</t>
  </si>
  <si>
    <t>Number of channels</t>
  </si>
  <si>
    <t>Sample rate</t>
  </si>
  <si>
    <t>Store type</t>
  </si>
  <si>
    <t>always fast</t>
  </si>
  <si>
    <t>Event type</t>
  </si>
  <si>
    <t>Event</t>
  </si>
  <si>
    <t>Time</t>
  </si>
  <si>
    <t>Comment</t>
  </si>
  <si>
    <t>storing started at</t>
  </si>
  <si>
    <t>storing stopped at</t>
  </si>
  <si>
    <t>Frequency</t>
  </si>
  <si>
    <t>Hz</t>
  </si>
  <si>
    <t>TF_1Z+/1Z+_Ampl</t>
  </si>
  <si>
    <t>TF_1Z+/1Z+_Phase</t>
  </si>
  <si>
    <t>TF_2Z+/1Z+_Ampl</t>
  </si>
  <si>
    <t>TF_2Z+/1Z+_Phase</t>
  </si>
  <si>
    <t>TF_3Z+/1Z+_Ampl</t>
  </si>
  <si>
    <t>TF_3Z+/1Z+_Phase</t>
  </si>
  <si>
    <t>TF_4Z+/1Z+_Ampl</t>
  </si>
  <si>
    <t>TF_4Z+/1Z+_Phase</t>
  </si>
  <si>
    <t>TF_5Z+/1Z+_Ampl</t>
  </si>
  <si>
    <t>TF_5Z+/1Z+_Phase</t>
  </si>
  <si>
    <t>TF_6Z+/1Z+_Ampl</t>
  </si>
  <si>
    <t>TF_6Z+/1Z+_Phase</t>
  </si>
  <si>
    <t>TF_7Z+/1Z+_Ampl</t>
  </si>
  <si>
    <t>TF_7Z+/1Z+_Phase</t>
  </si>
  <si>
    <t>s</t>
  </si>
  <si>
    <t>EXPERIMENTAL</t>
  </si>
  <si>
    <t xml:space="preserve">SAP 2000 </t>
  </si>
  <si>
    <t>FREQUENCY</t>
  </si>
  <si>
    <t>FUNCTION</t>
  </si>
  <si>
    <t>AccelZ5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</si>
</sst>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21" fontId="0" fillId="0" borderId="0" xfId="0" applyNumberFormat="1"/>
    <xf numFmtId="11" fontId="0" fillId="0" borderId="0" xfId="0" applyNumberFormat="1"/>
    <xf numFmtId="0" fontId="0" fillId="2" borderId="1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/>
              <a:t>Comparativa</a:t>
            </a:r>
            <a:r>
              <a:rPr lang="en-US" sz="1400" baseline="0"/>
              <a:t> FRF's Ensayo 5</a:t>
            </a:r>
            <a:endParaRPr lang="en-US" sz="14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178343602847938"/>
          <c:y val="0.15198547897393505"/>
          <c:w val="0.70125143200751094"/>
          <c:h val="0.75490228924427039"/>
        </c:manualLayout>
      </c:layout>
      <c:scatterChart>
        <c:scatterStyle val="smoothMarker"/>
        <c:varyColors val="0"/>
        <c:ser>
          <c:idx val="0"/>
          <c:order val="0"/>
          <c:tx>
            <c:v>FRF Experimental Ensayo 5</c:v>
          </c:tx>
          <c:spPr>
            <a:ln w="3175"/>
          </c:spPr>
          <c:marker>
            <c:symbol val="none"/>
          </c:marker>
          <c:xVal>
            <c:numRef>
              <c:f>'Single value'!$C$3:$DVC$3</c:f>
              <c:numCache>
                <c:formatCode>General</c:formatCode>
                <c:ptCount val="3277"/>
                <c:pt idx="0">
                  <c:v>0</c:v>
                </c:pt>
                <c:pt idx="1">
                  <c:v>1.4999999999999999E-2</c:v>
                </c:pt>
                <c:pt idx="2">
                  <c:v>3.1E-2</c:v>
                </c:pt>
                <c:pt idx="3">
                  <c:v>4.5999999999999999E-2</c:v>
                </c:pt>
                <c:pt idx="4">
                  <c:v>6.0999999999999999E-2</c:v>
                </c:pt>
                <c:pt idx="5">
                  <c:v>7.5999999999999998E-2</c:v>
                </c:pt>
                <c:pt idx="6">
                  <c:v>9.1999999999999998E-2</c:v>
                </c:pt>
                <c:pt idx="7">
                  <c:v>0.107</c:v>
                </c:pt>
                <c:pt idx="8">
                  <c:v>0.122</c:v>
                </c:pt>
                <c:pt idx="9">
                  <c:v>0.13700000000000001</c:v>
                </c:pt>
                <c:pt idx="10">
                  <c:v>0.153</c:v>
                </c:pt>
                <c:pt idx="11">
                  <c:v>0.16800000000000001</c:v>
                </c:pt>
                <c:pt idx="12">
                  <c:v>0.183</c:v>
                </c:pt>
                <c:pt idx="13">
                  <c:v>0.19800000000000001</c:v>
                </c:pt>
                <c:pt idx="14">
                  <c:v>0.214</c:v>
                </c:pt>
                <c:pt idx="15">
                  <c:v>0.22900000000000001</c:v>
                </c:pt>
                <c:pt idx="16">
                  <c:v>0.24399999999999999</c:v>
                </c:pt>
                <c:pt idx="17">
                  <c:v>0.25900000000000001</c:v>
                </c:pt>
                <c:pt idx="18">
                  <c:v>0.27500000000000002</c:v>
                </c:pt>
                <c:pt idx="19">
                  <c:v>0.28999999999999998</c:v>
                </c:pt>
                <c:pt idx="20">
                  <c:v>0.30499999999999999</c:v>
                </c:pt>
                <c:pt idx="21">
                  <c:v>0.32</c:v>
                </c:pt>
                <c:pt idx="22">
                  <c:v>0.33600000000000002</c:v>
                </c:pt>
                <c:pt idx="23">
                  <c:v>0.35099999999999998</c:v>
                </c:pt>
                <c:pt idx="24">
                  <c:v>0.36599999999999999</c:v>
                </c:pt>
                <c:pt idx="25">
                  <c:v>0.38100000000000001</c:v>
                </c:pt>
                <c:pt idx="26">
                  <c:v>0.39700000000000002</c:v>
                </c:pt>
                <c:pt idx="27">
                  <c:v>0.41199999999999998</c:v>
                </c:pt>
                <c:pt idx="28">
                  <c:v>0.42699999999999999</c:v>
                </c:pt>
                <c:pt idx="29">
                  <c:v>0.443</c:v>
                </c:pt>
                <c:pt idx="30">
                  <c:v>0.45800000000000002</c:v>
                </c:pt>
                <c:pt idx="31">
                  <c:v>0.47299999999999998</c:v>
                </c:pt>
                <c:pt idx="32">
                  <c:v>0.48799999999999999</c:v>
                </c:pt>
                <c:pt idx="33">
                  <c:v>0.504</c:v>
                </c:pt>
                <c:pt idx="34">
                  <c:v>0.51900000000000002</c:v>
                </c:pt>
                <c:pt idx="35">
                  <c:v>0.53400000000000003</c:v>
                </c:pt>
                <c:pt idx="36">
                  <c:v>0.54900000000000004</c:v>
                </c:pt>
                <c:pt idx="37">
                  <c:v>0.56499999999999995</c:v>
                </c:pt>
                <c:pt idx="38">
                  <c:v>0.57999999999999996</c:v>
                </c:pt>
                <c:pt idx="39">
                  <c:v>0.59499999999999997</c:v>
                </c:pt>
                <c:pt idx="40">
                  <c:v>0.61</c:v>
                </c:pt>
                <c:pt idx="41">
                  <c:v>0.626</c:v>
                </c:pt>
                <c:pt idx="42">
                  <c:v>0.64100000000000001</c:v>
                </c:pt>
                <c:pt idx="43">
                  <c:v>0.65600000000000003</c:v>
                </c:pt>
                <c:pt idx="44">
                  <c:v>0.67100000000000004</c:v>
                </c:pt>
                <c:pt idx="45">
                  <c:v>0.68700000000000006</c:v>
                </c:pt>
                <c:pt idx="46">
                  <c:v>0.70199999999999996</c:v>
                </c:pt>
                <c:pt idx="47">
                  <c:v>0.71699999999999997</c:v>
                </c:pt>
                <c:pt idx="48">
                  <c:v>0.73199999999999998</c:v>
                </c:pt>
                <c:pt idx="49">
                  <c:v>0.748</c:v>
                </c:pt>
                <c:pt idx="50">
                  <c:v>0.76300000000000001</c:v>
                </c:pt>
                <c:pt idx="51">
                  <c:v>0.77800000000000002</c:v>
                </c:pt>
                <c:pt idx="52">
                  <c:v>0.79300000000000004</c:v>
                </c:pt>
                <c:pt idx="53">
                  <c:v>0.80900000000000005</c:v>
                </c:pt>
                <c:pt idx="54">
                  <c:v>0.82399999999999995</c:v>
                </c:pt>
                <c:pt idx="55">
                  <c:v>0.83899999999999997</c:v>
                </c:pt>
                <c:pt idx="56">
                  <c:v>0.85399999999999998</c:v>
                </c:pt>
                <c:pt idx="57">
                  <c:v>0.87</c:v>
                </c:pt>
                <c:pt idx="58">
                  <c:v>0.88500000000000001</c:v>
                </c:pt>
                <c:pt idx="59">
                  <c:v>0.9</c:v>
                </c:pt>
                <c:pt idx="60">
                  <c:v>0.91600000000000004</c:v>
                </c:pt>
                <c:pt idx="61">
                  <c:v>0.93100000000000005</c:v>
                </c:pt>
                <c:pt idx="62">
                  <c:v>0.94599999999999995</c:v>
                </c:pt>
                <c:pt idx="63">
                  <c:v>0.96099999999999997</c:v>
                </c:pt>
                <c:pt idx="64">
                  <c:v>0.97699999999999998</c:v>
                </c:pt>
                <c:pt idx="65">
                  <c:v>0.99199999999999999</c:v>
                </c:pt>
                <c:pt idx="66">
                  <c:v>1.0069999999999999</c:v>
                </c:pt>
                <c:pt idx="67">
                  <c:v>1.022</c:v>
                </c:pt>
                <c:pt idx="68">
                  <c:v>1.038</c:v>
                </c:pt>
                <c:pt idx="69">
                  <c:v>1.0529999999999999</c:v>
                </c:pt>
                <c:pt idx="70">
                  <c:v>1.0680000000000001</c:v>
                </c:pt>
                <c:pt idx="71">
                  <c:v>1.083</c:v>
                </c:pt>
                <c:pt idx="72">
                  <c:v>1.099</c:v>
                </c:pt>
                <c:pt idx="73">
                  <c:v>1.1140000000000001</c:v>
                </c:pt>
                <c:pt idx="74">
                  <c:v>1.129</c:v>
                </c:pt>
                <c:pt idx="75">
                  <c:v>1.1439999999999999</c:v>
                </c:pt>
                <c:pt idx="76">
                  <c:v>1.1599999999999999</c:v>
                </c:pt>
                <c:pt idx="77">
                  <c:v>1.175</c:v>
                </c:pt>
                <c:pt idx="78">
                  <c:v>1.19</c:v>
                </c:pt>
                <c:pt idx="79">
                  <c:v>1.2050000000000001</c:v>
                </c:pt>
                <c:pt idx="80">
                  <c:v>1.2210000000000001</c:v>
                </c:pt>
                <c:pt idx="81">
                  <c:v>1.236</c:v>
                </c:pt>
                <c:pt idx="82">
                  <c:v>1.2509999999999999</c:v>
                </c:pt>
                <c:pt idx="83">
                  <c:v>1.266</c:v>
                </c:pt>
                <c:pt idx="84">
                  <c:v>1.282</c:v>
                </c:pt>
                <c:pt idx="85">
                  <c:v>1.2969999999999999</c:v>
                </c:pt>
                <c:pt idx="86">
                  <c:v>1.3120000000000001</c:v>
                </c:pt>
                <c:pt idx="87">
                  <c:v>1.3280000000000001</c:v>
                </c:pt>
                <c:pt idx="88">
                  <c:v>1.343</c:v>
                </c:pt>
                <c:pt idx="89">
                  <c:v>1.3580000000000001</c:v>
                </c:pt>
                <c:pt idx="90">
                  <c:v>1.373</c:v>
                </c:pt>
                <c:pt idx="91">
                  <c:v>1.389</c:v>
                </c:pt>
                <c:pt idx="92">
                  <c:v>1.4039999999999999</c:v>
                </c:pt>
                <c:pt idx="93">
                  <c:v>1.419</c:v>
                </c:pt>
                <c:pt idx="94">
                  <c:v>1.4339999999999999</c:v>
                </c:pt>
                <c:pt idx="95">
                  <c:v>1.45</c:v>
                </c:pt>
                <c:pt idx="96">
                  <c:v>1.4650000000000001</c:v>
                </c:pt>
                <c:pt idx="97">
                  <c:v>1.48</c:v>
                </c:pt>
                <c:pt idx="98">
                  <c:v>1.4950000000000001</c:v>
                </c:pt>
                <c:pt idx="99">
                  <c:v>1.5109999999999999</c:v>
                </c:pt>
                <c:pt idx="100">
                  <c:v>1.526</c:v>
                </c:pt>
                <c:pt idx="101">
                  <c:v>1.5409999999999999</c:v>
                </c:pt>
                <c:pt idx="102">
                  <c:v>1.556</c:v>
                </c:pt>
                <c:pt idx="103">
                  <c:v>1.5720000000000001</c:v>
                </c:pt>
                <c:pt idx="104">
                  <c:v>1.587</c:v>
                </c:pt>
                <c:pt idx="105">
                  <c:v>1.6020000000000001</c:v>
                </c:pt>
                <c:pt idx="106">
                  <c:v>1.617</c:v>
                </c:pt>
                <c:pt idx="107">
                  <c:v>1.633</c:v>
                </c:pt>
                <c:pt idx="108">
                  <c:v>1.6479999999999999</c:v>
                </c:pt>
                <c:pt idx="109">
                  <c:v>1.663</c:v>
                </c:pt>
                <c:pt idx="110">
                  <c:v>1.6779999999999999</c:v>
                </c:pt>
                <c:pt idx="111">
                  <c:v>1.694</c:v>
                </c:pt>
                <c:pt idx="112">
                  <c:v>1.7090000000000001</c:v>
                </c:pt>
                <c:pt idx="113">
                  <c:v>1.724</c:v>
                </c:pt>
                <c:pt idx="114">
                  <c:v>1.74</c:v>
                </c:pt>
                <c:pt idx="115">
                  <c:v>1.7549999999999999</c:v>
                </c:pt>
                <c:pt idx="116">
                  <c:v>1.77</c:v>
                </c:pt>
                <c:pt idx="117">
                  <c:v>1.7849999999999999</c:v>
                </c:pt>
                <c:pt idx="118">
                  <c:v>1.8009999999999999</c:v>
                </c:pt>
                <c:pt idx="119">
                  <c:v>1.8160000000000001</c:v>
                </c:pt>
                <c:pt idx="120">
                  <c:v>1.831</c:v>
                </c:pt>
                <c:pt idx="121">
                  <c:v>1.8460000000000001</c:v>
                </c:pt>
                <c:pt idx="122">
                  <c:v>1.8620000000000001</c:v>
                </c:pt>
                <c:pt idx="123">
                  <c:v>1.877</c:v>
                </c:pt>
                <c:pt idx="124">
                  <c:v>1.8919999999999999</c:v>
                </c:pt>
                <c:pt idx="125">
                  <c:v>1.907</c:v>
                </c:pt>
                <c:pt idx="126">
                  <c:v>1.923</c:v>
                </c:pt>
                <c:pt idx="127">
                  <c:v>1.9379999999999999</c:v>
                </c:pt>
                <c:pt idx="128">
                  <c:v>1.9530000000000001</c:v>
                </c:pt>
                <c:pt idx="129">
                  <c:v>1.968</c:v>
                </c:pt>
                <c:pt idx="130">
                  <c:v>1.984</c:v>
                </c:pt>
                <c:pt idx="131">
                  <c:v>1.9990000000000001</c:v>
                </c:pt>
                <c:pt idx="132">
                  <c:v>2.0139999999999998</c:v>
                </c:pt>
                <c:pt idx="133">
                  <c:v>2.0289999999999999</c:v>
                </c:pt>
                <c:pt idx="134">
                  <c:v>2.0449999999999999</c:v>
                </c:pt>
                <c:pt idx="135">
                  <c:v>2.06</c:v>
                </c:pt>
                <c:pt idx="136">
                  <c:v>2.0750000000000002</c:v>
                </c:pt>
                <c:pt idx="137">
                  <c:v>2.09</c:v>
                </c:pt>
                <c:pt idx="138">
                  <c:v>2.1059999999999999</c:v>
                </c:pt>
                <c:pt idx="139">
                  <c:v>2.121</c:v>
                </c:pt>
                <c:pt idx="140">
                  <c:v>2.1360000000000001</c:v>
                </c:pt>
                <c:pt idx="141">
                  <c:v>2.1509999999999998</c:v>
                </c:pt>
                <c:pt idx="142">
                  <c:v>2.1669999999999998</c:v>
                </c:pt>
                <c:pt idx="143">
                  <c:v>2.1819999999999999</c:v>
                </c:pt>
                <c:pt idx="144">
                  <c:v>2.1970000000000001</c:v>
                </c:pt>
                <c:pt idx="145">
                  <c:v>2.2130000000000001</c:v>
                </c:pt>
                <c:pt idx="146">
                  <c:v>2.2280000000000002</c:v>
                </c:pt>
                <c:pt idx="147">
                  <c:v>2.2429999999999999</c:v>
                </c:pt>
                <c:pt idx="148">
                  <c:v>2.258</c:v>
                </c:pt>
                <c:pt idx="149">
                  <c:v>2.274</c:v>
                </c:pt>
                <c:pt idx="150">
                  <c:v>2.2890000000000001</c:v>
                </c:pt>
                <c:pt idx="151">
                  <c:v>2.3039999999999998</c:v>
                </c:pt>
                <c:pt idx="152">
                  <c:v>2.319</c:v>
                </c:pt>
                <c:pt idx="153">
                  <c:v>2.335</c:v>
                </c:pt>
                <c:pt idx="154">
                  <c:v>2.35</c:v>
                </c:pt>
                <c:pt idx="155">
                  <c:v>2.3650000000000002</c:v>
                </c:pt>
                <c:pt idx="156">
                  <c:v>2.38</c:v>
                </c:pt>
                <c:pt idx="157">
                  <c:v>2.3959999999999999</c:v>
                </c:pt>
                <c:pt idx="158">
                  <c:v>2.411</c:v>
                </c:pt>
                <c:pt idx="159">
                  <c:v>2.4260000000000002</c:v>
                </c:pt>
                <c:pt idx="160">
                  <c:v>2.4409999999999998</c:v>
                </c:pt>
                <c:pt idx="161">
                  <c:v>2.4569999999999999</c:v>
                </c:pt>
                <c:pt idx="162">
                  <c:v>2.472</c:v>
                </c:pt>
                <c:pt idx="163">
                  <c:v>2.4870000000000001</c:v>
                </c:pt>
                <c:pt idx="164">
                  <c:v>2.5019999999999998</c:v>
                </c:pt>
                <c:pt idx="165">
                  <c:v>2.5179999999999998</c:v>
                </c:pt>
                <c:pt idx="166">
                  <c:v>2.5329999999999999</c:v>
                </c:pt>
                <c:pt idx="167">
                  <c:v>2.548</c:v>
                </c:pt>
                <c:pt idx="168">
                  <c:v>2.5630000000000002</c:v>
                </c:pt>
                <c:pt idx="169">
                  <c:v>2.5790000000000002</c:v>
                </c:pt>
                <c:pt idx="170">
                  <c:v>2.5939999999999999</c:v>
                </c:pt>
                <c:pt idx="171">
                  <c:v>2.609</c:v>
                </c:pt>
                <c:pt idx="172">
                  <c:v>2.625</c:v>
                </c:pt>
                <c:pt idx="173">
                  <c:v>2.64</c:v>
                </c:pt>
                <c:pt idx="174">
                  <c:v>2.6549999999999998</c:v>
                </c:pt>
                <c:pt idx="175">
                  <c:v>2.67</c:v>
                </c:pt>
                <c:pt idx="176">
                  <c:v>2.6859999999999999</c:v>
                </c:pt>
                <c:pt idx="177">
                  <c:v>2.7010000000000001</c:v>
                </c:pt>
                <c:pt idx="178">
                  <c:v>2.7160000000000002</c:v>
                </c:pt>
                <c:pt idx="179">
                  <c:v>2.7309999999999999</c:v>
                </c:pt>
                <c:pt idx="180">
                  <c:v>2.7469999999999999</c:v>
                </c:pt>
                <c:pt idx="181">
                  <c:v>2.762</c:v>
                </c:pt>
                <c:pt idx="182">
                  <c:v>2.7770000000000001</c:v>
                </c:pt>
                <c:pt idx="183">
                  <c:v>2.7919999999999998</c:v>
                </c:pt>
                <c:pt idx="184">
                  <c:v>2.8079999999999998</c:v>
                </c:pt>
                <c:pt idx="185">
                  <c:v>2.823</c:v>
                </c:pt>
                <c:pt idx="186">
                  <c:v>2.8380000000000001</c:v>
                </c:pt>
                <c:pt idx="187">
                  <c:v>2.8530000000000002</c:v>
                </c:pt>
                <c:pt idx="188">
                  <c:v>2.8690000000000002</c:v>
                </c:pt>
                <c:pt idx="189">
                  <c:v>2.8839999999999999</c:v>
                </c:pt>
                <c:pt idx="190">
                  <c:v>2.899</c:v>
                </c:pt>
                <c:pt idx="191">
                  <c:v>2.9140000000000001</c:v>
                </c:pt>
                <c:pt idx="192">
                  <c:v>2.93</c:v>
                </c:pt>
                <c:pt idx="193">
                  <c:v>2.9449999999999998</c:v>
                </c:pt>
                <c:pt idx="194">
                  <c:v>2.96</c:v>
                </c:pt>
                <c:pt idx="195">
                  <c:v>2.9750000000000001</c:v>
                </c:pt>
                <c:pt idx="196">
                  <c:v>2.9910000000000001</c:v>
                </c:pt>
                <c:pt idx="197">
                  <c:v>3.0059999999999998</c:v>
                </c:pt>
                <c:pt idx="198">
                  <c:v>3.0209999999999999</c:v>
                </c:pt>
                <c:pt idx="199">
                  <c:v>3.036</c:v>
                </c:pt>
                <c:pt idx="200">
                  <c:v>3.052</c:v>
                </c:pt>
                <c:pt idx="201">
                  <c:v>3.0670000000000002</c:v>
                </c:pt>
                <c:pt idx="202">
                  <c:v>3.0819999999999999</c:v>
                </c:pt>
                <c:pt idx="203">
                  <c:v>3.0979999999999999</c:v>
                </c:pt>
                <c:pt idx="204">
                  <c:v>3.113</c:v>
                </c:pt>
                <c:pt idx="205">
                  <c:v>3.1280000000000001</c:v>
                </c:pt>
                <c:pt idx="206">
                  <c:v>3.1429999999999998</c:v>
                </c:pt>
                <c:pt idx="207">
                  <c:v>3.1589999999999998</c:v>
                </c:pt>
                <c:pt idx="208">
                  <c:v>3.1739999999999999</c:v>
                </c:pt>
                <c:pt idx="209">
                  <c:v>3.1890000000000001</c:v>
                </c:pt>
                <c:pt idx="210">
                  <c:v>3.2040000000000002</c:v>
                </c:pt>
                <c:pt idx="211">
                  <c:v>3.22</c:v>
                </c:pt>
                <c:pt idx="212">
                  <c:v>3.2349999999999999</c:v>
                </c:pt>
                <c:pt idx="213">
                  <c:v>3.25</c:v>
                </c:pt>
                <c:pt idx="214">
                  <c:v>3.2650000000000001</c:v>
                </c:pt>
                <c:pt idx="215">
                  <c:v>3.2810000000000001</c:v>
                </c:pt>
                <c:pt idx="216">
                  <c:v>3.2959999999999998</c:v>
                </c:pt>
                <c:pt idx="217">
                  <c:v>3.3109999999999999</c:v>
                </c:pt>
                <c:pt idx="218">
                  <c:v>3.3260000000000001</c:v>
                </c:pt>
                <c:pt idx="219">
                  <c:v>3.3420000000000001</c:v>
                </c:pt>
                <c:pt idx="220">
                  <c:v>3.3570000000000002</c:v>
                </c:pt>
                <c:pt idx="221">
                  <c:v>3.3719999999999999</c:v>
                </c:pt>
                <c:pt idx="222">
                  <c:v>3.387</c:v>
                </c:pt>
                <c:pt idx="223">
                  <c:v>3.403</c:v>
                </c:pt>
                <c:pt idx="224">
                  <c:v>3.4180000000000001</c:v>
                </c:pt>
                <c:pt idx="225">
                  <c:v>3.4329999999999998</c:v>
                </c:pt>
                <c:pt idx="226">
                  <c:v>3.448</c:v>
                </c:pt>
                <c:pt idx="227">
                  <c:v>3.464</c:v>
                </c:pt>
                <c:pt idx="228">
                  <c:v>3.4790000000000001</c:v>
                </c:pt>
                <c:pt idx="229">
                  <c:v>3.4940000000000002</c:v>
                </c:pt>
                <c:pt idx="230">
                  <c:v>3.51</c:v>
                </c:pt>
                <c:pt idx="231">
                  <c:v>3.5249999999999999</c:v>
                </c:pt>
                <c:pt idx="232">
                  <c:v>3.54</c:v>
                </c:pt>
                <c:pt idx="233">
                  <c:v>3.5550000000000002</c:v>
                </c:pt>
                <c:pt idx="234">
                  <c:v>3.5710000000000002</c:v>
                </c:pt>
                <c:pt idx="235">
                  <c:v>3.5859999999999999</c:v>
                </c:pt>
                <c:pt idx="236">
                  <c:v>3.601</c:v>
                </c:pt>
                <c:pt idx="237">
                  <c:v>3.6160000000000001</c:v>
                </c:pt>
                <c:pt idx="238">
                  <c:v>3.6320000000000001</c:v>
                </c:pt>
                <c:pt idx="239">
                  <c:v>3.6469999999999998</c:v>
                </c:pt>
                <c:pt idx="240">
                  <c:v>3.6619999999999999</c:v>
                </c:pt>
                <c:pt idx="241">
                  <c:v>3.677</c:v>
                </c:pt>
                <c:pt idx="242">
                  <c:v>3.6930000000000001</c:v>
                </c:pt>
                <c:pt idx="243">
                  <c:v>3.7080000000000002</c:v>
                </c:pt>
                <c:pt idx="244">
                  <c:v>3.7229999999999999</c:v>
                </c:pt>
                <c:pt idx="245">
                  <c:v>3.738</c:v>
                </c:pt>
                <c:pt idx="246">
                  <c:v>3.754</c:v>
                </c:pt>
                <c:pt idx="247">
                  <c:v>3.7690000000000001</c:v>
                </c:pt>
                <c:pt idx="248">
                  <c:v>3.7839999999999998</c:v>
                </c:pt>
                <c:pt idx="249">
                  <c:v>3.7989999999999999</c:v>
                </c:pt>
                <c:pt idx="250">
                  <c:v>3.8149999999999999</c:v>
                </c:pt>
                <c:pt idx="251">
                  <c:v>3.83</c:v>
                </c:pt>
                <c:pt idx="252">
                  <c:v>3.8450000000000002</c:v>
                </c:pt>
                <c:pt idx="253">
                  <c:v>3.86</c:v>
                </c:pt>
                <c:pt idx="254">
                  <c:v>3.8759999999999999</c:v>
                </c:pt>
                <c:pt idx="255">
                  <c:v>3.891</c:v>
                </c:pt>
                <c:pt idx="256">
                  <c:v>3.9060000000000001</c:v>
                </c:pt>
                <c:pt idx="257">
                  <c:v>3.9220000000000002</c:v>
                </c:pt>
                <c:pt idx="258">
                  <c:v>3.9369999999999998</c:v>
                </c:pt>
                <c:pt idx="259">
                  <c:v>3.952</c:v>
                </c:pt>
                <c:pt idx="260">
                  <c:v>3.9670000000000001</c:v>
                </c:pt>
                <c:pt idx="261">
                  <c:v>3.9830000000000001</c:v>
                </c:pt>
                <c:pt idx="262">
                  <c:v>3.9980000000000002</c:v>
                </c:pt>
                <c:pt idx="263">
                  <c:v>4.0129999999999999</c:v>
                </c:pt>
                <c:pt idx="264">
                  <c:v>4.0279999999999996</c:v>
                </c:pt>
                <c:pt idx="265">
                  <c:v>4.0439999999999996</c:v>
                </c:pt>
                <c:pt idx="266">
                  <c:v>4.0590000000000002</c:v>
                </c:pt>
                <c:pt idx="267">
                  <c:v>4.0739999999999998</c:v>
                </c:pt>
                <c:pt idx="268">
                  <c:v>4.0890000000000004</c:v>
                </c:pt>
                <c:pt idx="269">
                  <c:v>4.1050000000000004</c:v>
                </c:pt>
                <c:pt idx="270">
                  <c:v>4.12</c:v>
                </c:pt>
                <c:pt idx="271">
                  <c:v>4.1349999999999998</c:v>
                </c:pt>
                <c:pt idx="272">
                  <c:v>4.1500000000000004</c:v>
                </c:pt>
                <c:pt idx="273">
                  <c:v>4.1660000000000004</c:v>
                </c:pt>
                <c:pt idx="274">
                  <c:v>4.181</c:v>
                </c:pt>
                <c:pt idx="275">
                  <c:v>4.1959999999999997</c:v>
                </c:pt>
                <c:pt idx="276">
                  <c:v>4.2110000000000003</c:v>
                </c:pt>
                <c:pt idx="277">
                  <c:v>4.2270000000000003</c:v>
                </c:pt>
                <c:pt idx="278">
                  <c:v>4.242</c:v>
                </c:pt>
                <c:pt idx="279">
                  <c:v>4.2569999999999997</c:v>
                </c:pt>
                <c:pt idx="280">
                  <c:v>4.2720000000000002</c:v>
                </c:pt>
                <c:pt idx="281">
                  <c:v>4.2880000000000003</c:v>
                </c:pt>
                <c:pt idx="282">
                  <c:v>4.3029999999999999</c:v>
                </c:pt>
                <c:pt idx="283">
                  <c:v>4.3179999999999996</c:v>
                </c:pt>
                <c:pt idx="284">
                  <c:v>4.3330000000000002</c:v>
                </c:pt>
                <c:pt idx="285">
                  <c:v>4.3490000000000002</c:v>
                </c:pt>
                <c:pt idx="286">
                  <c:v>4.3639999999999999</c:v>
                </c:pt>
                <c:pt idx="287">
                  <c:v>4.3789999999999996</c:v>
                </c:pt>
                <c:pt idx="288">
                  <c:v>4.3949999999999996</c:v>
                </c:pt>
                <c:pt idx="289">
                  <c:v>4.41</c:v>
                </c:pt>
                <c:pt idx="290">
                  <c:v>4.4249999999999998</c:v>
                </c:pt>
                <c:pt idx="291">
                  <c:v>4.4400000000000004</c:v>
                </c:pt>
                <c:pt idx="292">
                  <c:v>4.4560000000000004</c:v>
                </c:pt>
                <c:pt idx="293">
                  <c:v>4.4710000000000001</c:v>
                </c:pt>
                <c:pt idx="294">
                  <c:v>4.4859999999999998</c:v>
                </c:pt>
                <c:pt idx="295">
                  <c:v>4.5010000000000003</c:v>
                </c:pt>
                <c:pt idx="296">
                  <c:v>4.5170000000000003</c:v>
                </c:pt>
                <c:pt idx="297">
                  <c:v>4.532</c:v>
                </c:pt>
                <c:pt idx="298">
                  <c:v>4.5469999999999997</c:v>
                </c:pt>
                <c:pt idx="299">
                  <c:v>4.5620000000000003</c:v>
                </c:pt>
                <c:pt idx="300">
                  <c:v>4.5780000000000003</c:v>
                </c:pt>
                <c:pt idx="301">
                  <c:v>4.593</c:v>
                </c:pt>
                <c:pt idx="302">
                  <c:v>4.6079999999999997</c:v>
                </c:pt>
                <c:pt idx="303">
                  <c:v>4.6230000000000002</c:v>
                </c:pt>
                <c:pt idx="304">
                  <c:v>4.6390000000000002</c:v>
                </c:pt>
                <c:pt idx="305">
                  <c:v>4.6539999999999999</c:v>
                </c:pt>
                <c:pt idx="306">
                  <c:v>4.6689999999999996</c:v>
                </c:pt>
                <c:pt idx="307">
                  <c:v>4.6840000000000002</c:v>
                </c:pt>
                <c:pt idx="308">
                  <c:v>4.7</c:v>
                </c:pt>
                <c:pt idx="309">
                  <c:v>4.7149999999999999</c:v>
                </c:pt>
                <c:pt idx="310">
                  <c:v>4.7300000000000004</c:v>
                </c:pt>
                <c:pt idx="311">
                  <c:v>4.7450000000000001</c:v>
                </c:pt>
                <c:pt idx="312">
                  <c:v>4.7610000000000001</c:v>
                </c:pt>
                <c:pt idx="313">
                  <c:v>4.7759999999999998</c:v>
                </c:pt>
                <c:pt idx="314">
                  <c:v>4.7910000000000004</c:v>
                </c:pt>
                <c:pt idx="315">
                  <c:v>4.8070000000000004</c:v>
                </c:pt>
                <c:pt idx="316">
                  <c:v>4.8220000000000001</c:v>
                </c:pt>
                <c:pt idx="317">
                  <c:v>4.8369999999999997</c:v>
                </c:pt>
                <c:pt idx="318">
                  <c:v>4.8520000000000003</c:v>
                </c:pt>
                <c:pt idx="319">
                  <c:v>4.8680000000000003</c:v>
                </c:pt>
                <c:pt idx="320">
                  <c:v>4.883</c:v>
                </c:pt>
                <c:pt idx="321">
                  <c:v>4.8979999999999997</c:v>
                </c:pt>
                <c:pt idx="322">
                  <c:v>4.9130000000000003</c:v>
                </c:pt>
                <c:pt idx="323">
                  <c:v>4.9290000000000003</c:v>
                </c:pt>
                <c:pt idx="324">
                  <c:v>4.944</c:v>
                </c:pt>
                <c:pt idx="325">
                  <c:v>4.9589999999999996</c:v>
                </c:pt>
                <c:pt idx="326">
                  <c:v>4.9740000000000002</c:v>
                </c:pt>
                <c:pt idx="327">
                  <c:v>4.99</c:v>
                </c:pt>
                <c:pt idx="328">
                  <c:v>5.0049999999999999</c:v>
                </c:pt>
                <c:pt idx="329">
                  <c:v>5.0199999999999996</c:v>
                </c:pt>
                <c:pt idx="330">
                  <c:v>5.0350000000000001</c:v>
                </c:pt>
                <c:pt idx="331">
                  <c:v>5.0510000000000002</c:v>
                </c:pt>
                <c:pt idx="332">
                  <c:v>5.0659999999999998</c:v>
                </c:pt>
                <c:pt idx="333">
                  <c:v>5.0810000000000004</c:v>
                </c:pt>
                <c:pt idx="334">
                  <c:v>5.0960000000000001</c:v>
                </c:pt>
                <c:pt idx="335">
                  <c:v>5.1120000000000001</c:v>
                </c:pt>
                <c:pt idx="336">
                  <c:v>5.1269999999999998</c:v>
                </c:pt>
                <c:pt idx="337">
                  <c:v>5.1420000000000003</c:v>
                </c:pt>
                <c:pt idx="338">
                  <c:v>5.157</c:v>
                </c:pt>
                <c:pt idx="339">
                  <c:v>5.173</c:v>
                </c:pt>
                <c:pt idx="340">
                  <c:v>5.1879999999999997</c:v>
                </c:pt>
                <c:pt idx="341">
                  <c:v>5.2030000000000003</c:v>
                </c:pt>
                <c:pt idx="342">
                  <c:v>5.2190000000000003</c:v>
                </c:pt>
                <c:pt idx="343">
                  <c:v>5.234</c:v>
                </c:pt>
                <c:pt idx="344">
                  <c:v>5.2489999999999997</c:v>
                </c:pt>
                <c:pt idx="345">
                  <c:v>5.2640000000000002</c:v>
                </c:pt>
                <c:pt idx="346">
                  <c:v>5.28</c:v>
                </c:pt>
                <c:pt idx="347">
                  <c:v>5.2949999999999999</c:v>
                </c:pt>
                <c:pt idx="348">
                  <c:v>5.31</c:v>
                </c:pt>
                <c:pt idx="349">
                  <c:v>5.3250000000000002</c:v>
                </c:pt>
                <c:pt idx="350">
                  <c:v>5.3410000000000002</c:v>
                </c:pt>
                <c:pt idx="351">
                  <c:v>5.3559999999999999</c:v>
                </c:pt>
                <c:pt idx="352">
                  <c:v>5.3710000000000004</c:v>
                </c:pt>
                <c:pt idx="353">
                  <c:v>5.3860000000000001</c:v>
                </c:pt>
                <c:pt idx="354">
                  <c:v>5.4020000000000001</c:v>
                </c:pt>
                <c:pt idx="355">
                  <c:v>5.4169999999999998</c:v>
                </c:pt>
                <c:pt idx="356">
                  <c:v>5.4320000000000004</c:v>
                </c:pt>
                <c:pt idx="357">
                  <c:v>5.4470000000000001</c:v>
                </c:pt>
                <c:pt idx="358">
                  <c:v>5.4630000000000001</c:v>
                </c:pt>
                <c:pt idx="359">
                  <c:v>5.4779999999999998</c:v>
                </c:pt>
                <c:pt idx="360">
                  <c:v>5.4930000000000003</c:v>
                </c:pt>
                <c:pt idx="361">
                  <c:v>5.508</c:v>
                </c:pt>
                <c:pt idx="362">
                  <c:v>5.524</c:v>
                </c:pt>
                <c:pt idx="363">
                  <c:v>5.5389999999999997</c:v>
                </c:pt>
                <c:pt idx="364">
                  <c:v>5.5540000000000003</c:v>
                </c:pt>
                <c:pt idx="365">
                  <c:v>5.569</c:v>
                </c:pt>
                <c:pt idx="366">
                  <c:v>5.585</c:v>
                </c:pt>
                <c:pt idx="367">
                  <c:v>5.6</c:v>
                </c:pt>
                <c:pt idx="368">
                  <c:v>5.6150000000000002</c:v>
                </c:pt>
                <c:pt idx="369">
                  <c:v>5.63</c:v>
                </c:pt>
                <c:pt idx="370">
                  <c:v>5.6459999999999999</c:v>
                </c:pt>
                <c:pt idx="371">
                  <c:v>5.6609999999999996</c:v>
                </c:pt>
                <c:pt idx="372">
                  <c:v>5.6760000000000002</c:v>
                </c:pt>
                <c:pt idx="373">
                  <c:v>5.6920000000000002</c:v>
                </c:pt>
                <c:pt idx="374">
                  <c:v>5.7069999999999999</c:v>
                </c:pt>
                <c:pt idx="375">
                  <c:v>5.7220000000000004</c:v>
                </c:pt>
                <c:pt idx="376">
                  <c:v>5.7370000000000001</c:v>
                </c:pt>
                <c:pt idx="377">
                  <c:v>5.7530000000000001</c:v>
                </c:pt>
                <c:pt idx="378">
                  <c:v>5.7679999999999998</c:v>
                </c:pt>
                <c:pt idx="379">
                  <c:v>5.7830000000000004</c:v>
                </c:pt>
                <c:pt idx="380">
                  <c:v>5.798</c:v>
                </c:pt>
                <c:pt idx="381">
                  <c:v>5.8140000000000001</c:v>
                </c:pt>
                <c:pt idx="382">
                  <c:v>5.8289999999999997</c:v>
                </c:pt>
                <c:pt idx="383">
                  <c:v>5.8440000000000003</c:v>
                </c:pt>
                <c:pt idx="384">
                  <c:v>5.859</c:v>
                </c:pt>
                <c:pt idx="385">
                  <c:v>5.875</c:v>
                </c:pt>
                <c:pt idx="386">
                  <c:v>5.89</c:v>
                </c:pt>
                <c:pt idx="387">
                  <c:v>5.9050000000000002</c:v>
                </c:pt>
                <c:pt idx="388">
                  <c:v>5.92</c:v>
                </c:pt>
                <c:pt idx="389">
                  <c:v>5.9359999999999999</c:v>
                </c:pt>
                <c:pt idx="390">
                  <c:v>5.9509999999999996</c:v>
                </c:pt>
                <c:pt idx="391">
                  <c:v>5.9660000000000002</c:v>
                </c:pt>
                <c:pt idx="392">
                  <c:v>5.9809999999999999</c:v>
                </c:pt>
                <c:pt idx="393">
                  <c:v>5.9969999999999999</c:v>
                </c:pt>
                <c:pt idx="394">
                  <c:v>6.0119999999999996</c:v>
                </c:pt>
                <c:pt idx="395">
                  <c:v>6.0270000000000001</c:v>
                </c:pt>
                <c:pt idx="396">
                  <c:v>6.0419999999999998</c:v>
                </c:pt>
                <c:pt idx="397">
                  <c:v>6.0579999999999998</c:v>
                </c:pt>
                <c:pt idx="398">
                  <c:v>6.0730000000000004</c:v>
                </c:pt>
                <c:pt idx="399">
                  <c:v>6.0880000000000001</c:v>
                </c:pt>
                <c:pt idx="400">
                  <c:v>6.1040000000000001</c:v>
                </c:pt>
                <c:pt idx="401">
                  <c:v>6.1189999999999998</c:v>
                </c:pt>
                <c:pt idx="402">
                  <c:v>6.1340000000000003</c:v>
                </c:pt>
                <c:pt idx="403">
                  <c:v>6.149</c:v>
                </c:pt>
                <c:pt idx="404">
                  <c:v>6.165</c:v>
                </c:pt>
                <c:pt idx="405">
                  <c:v>6.18</c:v>
                </c:pt>
                <c:pt idx="406">
                  <c:v>6.1950000000000003</c:v>
                </c:pt>
                <c:pt idx="407">
                  <c:v>6.21</c:v>
                </c:pt>
                <c:pt idx="408">
                  <c:v>6.226</c:v>
                </c:pt>
                <c:pt idx="409">
                  <c:v>6.2409999999999997</c:v>
                </c:pt>
                <c:pt idx="410">
                  <c:v>6.2560000000000002</c:v>
                </c:pt>
                <c:pt idx="411">
                  <c:v>6.2709999999999999</c:v>
                </c:pt>
                <c:pt idx="412">
                  <c:v>6.2869999999999999</c:v>
                </c:pt>
                <c:pt idx="413">
                  <c:v>6.3019999999999996</c:v>
                </c:pt>
                <c:pt idx="414">
                  <c:v>6.3170000000000002</c:v>
                </c:pt>
                <c:pt idx="415">
                  <c:v>6.3319999999999999</c:v>
                </c:pt>
                <c:pt idx="416">
                  <c:v>6.3479999999999999</c:v>
                </c:pt>
                <c:pt idx="417">
                  <c:v>6.3630000000000004</c:v>
                </c:pt>
                <c:pt idx="418">
                  <c:v>6.3780000000000001</c:v>
                </c:pt>
                <c:pt idx="419">
                  <c:v>6.3929999999999998</c:v>
                </c:pt>
                <c:pt idx="420">
                  <c:v>6.4089999999999998</c:v>
                </c:pt>
                <c:pt idx="421">
                  <c:v>6.4240000000000004</c:v>
                </c:pt>
                <c:pt idx="422">
                  <c:v>6.4390000000000001</c:v>
                </c:pt>
                <c:pt idx="423">
                  <c:v>6.4539999999999997</c:v>
                </c:pt>
                <c:pt idx="424">
                  <c:v>6.47</c:v>
                </c:pt>
                <c:pt idx="425">
                  <c:v>6.4850000000000003</c:v>
                </c:pt>
                <c:pt idx="426">
                  <c:v>6.5</c:v>
                </c:pt>
                <c:pt idx="427">
                  <c:v>6.516</c:v>
                </c:pt>
                <c:pt idx="428">
                  <c:v>6.5309999999999997</c:v>
                </c:pt>
                <c:pt idx="429">
                  <c:v>6.5460000000000003</c:v>
                </c:pt>
                <c:pt idx="430">
                  <c:v>6.5609999999999999</c:v>
                </c:pt>
                <c:pt idx="431">
                  <c:v>6.577</c:v>
                </c:pt>
                <c:pt idx="432">
                  <c:v>6.5919999999999996</c:v>
                </c:pt>
                <c:pt idx="433">
                  <c:v>6.6070000000000002</c:v>
                </c:pt>
                <c:pt idx="434">
                  <c:v>6.6219999999999999</c:v>
                </c:pt>
                <c:pt idx="435">
                  <c:v>6.6379999999999999</c:v>
                </c:pt>
                <c:pt idx="436">
                  <c:v>6.6529999999999996</c:v>
                </c:pt>
                <c:pt idx="437">
                  <c:v>6.6680000000000001</c:v>
                </c:pt>
                <c:pt idx="438">
                  <c:v>6.6829999999999998</c:v>
                </c:pt>
                <c:pt idx="439">
                  <c:v>6.6989999999999998</c:v>
                </c:pt>
                <c:pt idx="440">
                  <c:v>6.7140000000000004</c:v>
                </c:pt>
                <c:pt idx="441">
                  <c:v>6.7290000000000001</c:v>
                </c:pt>
                <c:pt idx="442">
                  <c:v>6.7439999999999998</c:v>
                </c:pt>
                <c:pt idx="443">
                  <c:v>6.76</c:v>
                </c:pt>
                <c:pt idx="444">
                  <c:v>6.7750000000000004</c:v>
                </c:pt>
                <c:pt idx="445">
                  <c:v>6.79</c:v>
                </c:pt>
                <c:pt idx="446">
                  <c:v>6.8049999999999997</c:v>
                </c:pt>
                <c:pt idx="447">
                  <c:v>6.8209999999999997</c:v>
                </c:pt>
                <c:pt idx="448">
                  <c:v>6.8360000000000003</c:v>
                </c:pt>
                <c:pt idx="449">
                  <c:v>6.851</c:v>
                </c:pt>
                <c:pt idx="450">
                  <c:v>6.8659999999999997</c:v>
                </c:pt>
                <c:pt idx="451">
                  <c:v>6.8819999999999997</c:v>
                </c:pt>
                <c:pt idx="452">
                  <c:v>6.8970000000000002</c:v>
                </c:pt>
                <c:pt idx="453">
                  <c:v>6.9119999999999999</c:v>
                </c:pt>
                <c:pt idx="454">
                  <c:v>6.9269999999999996</c:v>
                </c:pt>
                <c:pt idx="455">
                  <c:v>6.9429999999999996</c:v>
                </c:pt>
                <c:pt idx="456">
                  <c:v>6.9580000000000002</c:v>
                </c:pt>
                <c:pt idx="457">
                  <c:v>6.9729999999999999</c:v>
                </c:pt>
                <c:pt idx="458">
                  <c:v>6.9889999999999999</c:v>
                </c:pt>
                <c:pt idx="459">
                  <c:v>7.0039999999999996</c:v>
                </c:pt>
                <c:pt idx="460">
                  <c:v>7.0190000000000001</c:v>
                </c:pt>
                <c:pt idx="461">
                  <c:v>7.0339999999999998</c:v>
                </c:pt>
                <c:pt idx="462">
                  <c:v>7.05</c:v>
                </c:pt>
                <c:pt idx="463">
                  <c:v>7.0650000000000004</c:v>
                </c:pt>
                <c:pt idx="464">
                  <c:v>7.08</c:v>
                </c:pt>
                <c:pt idx="465">
                  <c:v>7.0949999999999998</c:v>
                </c:pt>
                <c:pt idx="466">
                  <c:v>7.1109999999999998</c:v>
                </c:pt>
                <c:pt idx="467">
                  <c:v>7.1260000000000003</c:v>
                </c:pt>
                <c:pt idx="468">
                  <c:v>7.141</c:v>
                </c:pt>
                <c:pt idx="469">
                  <c:v>7.1559999999999997</c:v>
                </c:pt>
                <c:pt idx="470">
                  <c:v>7.1719999999999997</c:v>
                </c:pt>
                <c:pt idx="471">
                  <c:v>7.1870000000000003</c:v>
                </c:pt>
                <c:pt idx="472">
                  <c:v>7.202</c:v>
                </c:pt>
                <c:pt idx="473">
                  <c:v>7.2169999999999996</c:v>
                </c:pt>
                <c:pt idx="474">
                  <c:v>7.2329999999999997</c:v>
                </c:pt>
                <c:pt idx="475">
                  <c:v>7.2480000000000002</c:v>
                </c:pt>
                <c:pt idx="476">
                  <c:v>7.2629999999999999</c:v>
                </c:pt>
                <c:pt idx="477">
                  <c:v>7.2779999999999996</c:v>
                </c:pt>
                <c:pt idx="478">
                  <c:v>7.2939999999999996</c:v>
                </c:pt>
                <c:pt idx="479">
                  <c:v>7.3090000000000002</c:v>
                </c:pt>
                <c:pt idx="480">
                  <c:v>7.3239999999999998</c:v>
                </c:pt>
                <c:pt idx="481">
                  <c:v>7.3390000000000004</c:v>
                </c:pt>
                <c:pt idx="482">
                  <c:v>7.3550000000000004</c:v>
                </c:pt>
                <c:pt idx="483">
                  <c:v>7.37</c:v>
                </c:pt>
                <c:pt idx="484">
                  <c:v>7.3849999999999998</c:v>
                </c:pt>
                <c:pt idx="485">
                  <c:v>7.4009999999999998</c:v>
                </c:pt>
                <c:pt idx="486">
                  <c:v>7.4160000000000004</c:v>
                </c:pt>
                <c:pt idx="487">
                  <c:v>7.431</c:v>
                </c:pt>
                <c:pt idx="488">
                  <c:v>7.4459999999999997</c:v>
                </c:pt>
                <c:pt idx="489">
                  <c:v>7.4619999999999997</c:v>
                </c:pt>
                <c:pt idx="490">
                  <c:v>7.4770000000000003</c:v>
                </c:pt>
                <c:pt idx="491">
                  <c:v>7.492</c:v>
                </c:pt>
                <c:pt idx="492">
                  <c:v>7.5069999999999997</c:v>
                </c:pt>
                <c:pt idx="493">
                  <c:v>7.5229999999999997</c:v>
                </c:pt>
                <c:pt idx="494">
                  <c:v>7.5380000000000003</c:v>
                </c:pt>
                <c:pt idx="495">
                  <c:v>7.5529999999999999</c:v>
                </c:pt>
                <c:pt idx="496">
                  <c:v>7.5679999999999996</c:v>
                </c:pt>
                <c:pt idx="497">
                  <c:v>7.5839999999999996</c:v>
                </c:pt>
                <c:pt idx="498">
                  <c:v>7.5990000000000002</c:v>
                </c:pt>
                <c:pt idx="499">
                  <c:v>7.6139999999999999</c:v>
                </c:pt>
                <c:pt idx="500">
                  <c:v>7.6289999999999996</c:v>
                </c:pt>
                <c:pt idx="501">
                  <c:v>7.6449999999999996</c:v>
                </c:pt>
                <c:pt idx="502">
                  <c:v>7.66</c:v>
                </c:pt>
                <c:pt idx="503">
                  <c:v>7.6749999999999998</c:v>
                </c:pt>
                <c:pt idx="504">
                  <c:v>7.69</c:v>
                </c:pt>
                <c:pt idx="505">
                  <c:v>7.7060000000000004</c:v>
                </c:pt>
                <c:pt idx="506">
                  <c:v>7.7210000000000001</c:v>
                </c:pt>
                <c:pt idx="507">
                  <c:v>7.7359999999999998</c:v>
                </c:pt>
                <c:pt idx="508">
                  <c:v>7.7510000000000003</c:v>
                </c:pt>
                <c:pt idx="509">
                  <c:v>7.7670000000000003</c:v>
                </c:pt>
                <c:pt idx="510">
                  <c:v>7.782</c:v>
                </c:pt>
                <c:pt idx="511">
                  <c:v>7.7969999999999997</c:v>
                </c:pt>
                <c:pt idx="512">
                  <c:v>7.8129999999999997</c:v>
                </c:pt>
                <c:pt idx="513">
                  <c:v>7.8280000000000003</c:v>
                </c:pt>
                <c:pt idx="514">
                  <c:v>7.843</c:v>
                </c:pt>
                <c:pt idx="515">
                  <c:v>7.8579999999999997</c:v>
                </c:pt>
                <c:pt idx="516">
                  <c:v>7.8739999999999997</c:v>
                </c:pt>
                <c:pt idx="517">
                  <c:v>7.8890000000000002</c:v>
                </c:pt>
                <c:pt idx="518">
                  <c:v>7.9039999999999999</c:v>
                </c:pt>
                <c:pt idx="519">
                  <c:v>7.9189999999999996</c:v>
                </c:pt>
                <c:pt idx="520">
                  <c:v>7.9349999999999996</c:v>
                </c:pt>
                <c:pt idx="521">
                  <c:v>7.95</c:v>
                </c:pt>
                <c:pt idx="522">
                  <c:v>7.9649999999999999</c:v>
                </c:pt>
                <c:pt idx="523">
                  <c:v>7.98</c:v>
                </c:pt>
                <c:pt idx="524">
                  <c:v>7.9960000000000004</c:v>
                </c:pt>
                <c:pt idx="525">
                  <c:v>8.0109999999999992</c:v>
                </c:pt>
                <c:pt idx="526">
                  <c:v>8.0259999999999998</c:v>
                </c:pt>
                <c:pt idx="527">
                  <c:v>8.0410000000000004</c:v>
                </c:pt>
                <c:pt idx="528">
                  <c:v>8.0570000000000004</c:v>
                </c:pt>
                <c:pt idx="529">
                  <c:v>8.0719999999999992</c:v>
                </c:pt>
                <c:pt idx="530">
                  <c:v>8.0869999999999997</c:v>
                </c:pt>
                <c:pt idx="531">
                  <c:v>8.1020000000000003</c:v>
                </c:pt>
                <c:pt idx="532">
                  <c:v>8.1180000000000003</c:v>
                </c:pt>
                <c:pt idx="533">
                  <c:v>8.1329999999999991</c:v>
                </c:pt>
                <c:pt idx="534">
                  <c:v>8.1479999999999997</c:v>
                </c:pt>
                <c:pt idx="535">
                  <c:v>8.1630000000000003</c:v>
                </c:pt>
                <c:pt idx="536">
                  <c:v>8.1790000000000003</c:v>
                </c:pt>
                <c:pt idx="537">
                  <c:v>8.1940000000000008</c:v>
                </c:pt>
                <c:pt idx="538">
                  <c:v>8.2089999999999996</c:v>
                </c:pt>
                <c:pt idx="539">
                  <c:v>8.2240000000000002</c:v>
                </c:pt>
                <c:pt idx="540">
                  <c:v>8.24</c:v>
                </c:pt>
                <c:pt idx="541">
                  <c:v>8.2550000000000008</c:v>
                </c:pt>
                <c:pt idx="542">
                  <c:v>8.27</c:v>
                </c:pt>
                <c:pt idx="543">
                  <c:v>8.2859999999999996</c:v>
                </c:pt>
                <c:pt idx="544">
                  <c:v>8.3010000000000002</c:v>
                </c:pt>
                <c:pt idx="545">
                  <c:v>8.3160000000000007</c:v>
                </c:pt>
                <c:pt idx="546">
                  <c:v>8.3309999999999995</c:v>
                </c:pt>
                <c:pt idx="547">
                  <c:v>8.3469999999999995</c:v>
                </c:pt>
                <c:pt idx="548">
                  <c:v>8.3620000000000001</c:v>
                </c:pt>
                <c:pt idx="549">
                  <c:v>8.3770000000000007</c:v>
                </c:pt>
                <c:pt idx="550">
                  <c:v>8.3919999999999995</c:v>
                </c:pt>
                <c:pt idx="551">
                  <c:v>8.4079999999999995</c:v>
                </c:pt>
                <c:pt idx="552">
                  <c:v>8.423</c:v>
                </c:pt>
                <c:pt idx="553">
                  <c:v>8.4380000000000006</c:v>
                </c:pt>
                <c:pt idx="554">
                  <c:v>8.4529999999999994</c:v>
                </c:pt>
                <c:pt idx="555">
                  <c:v>8.4689999999999994</c:v>
                </c:pt>
                <c:pt idx="556">
                  <c:v>8.484</c:v>
                </c:pt>
                <c:pt idx="557">
                  <c:v>8.4990000000000006</c:v>
                </c:pt>
                <c:pt idx="558">
                  <c:v>8.5139999999999993</c:v>
                </c:pt>
                <c:pt idx="559">
                  <c:v>8.5299999999999994</c:v>
                </c:pt>
                <c:pt idx="560">
                  <c:v>8.5449999999999999</c:v>
                </c:pt>
                <c:pt idx="561">
                  <c:v>8.56</c:v>
                </c:pt>
                <c:pt idx="562">
                  <c:v>8.5749999999999993</c:v>
                </c:pt>
                <c:pt idx="563">
                  <c:v>8.5909999999999993</c:v>
                </c:pt>
                <c:pt idx="564">
                  <c:v>8.6059999999999999</c:v>
                </c:pt>
                <c:pt idx="565">
                  <c:v>8.6210000000000004</c:v>
                </c:pt>
                <c:pt idx="566">
                  <c:v>8.6359999999999992</c:v>
                </c:pt>
                <c:pt idx="567">
                  <c:v>8.6519999999999992</c:v>
                </c:pt>
                <c:pt idx="568">
                  <c:v>8.6669999999999998</c:v>
                </c:pt>
                <c:pt idx="569">
                  <c:v>8.6820000000000004</c:v>
                </c:pt>
                <c:pt idx="570">
                  <c:v>8.6980000000000004</c:v>
                </c:pt>
                <c:pt idx="571">
                  <c:v>8.7129999999999992</c:v>
                </c:pt>
                <c:pt idx="572">
                  <c:v>8.7279999999999998</c:v>
                </c:pt>
                <c:pt idx="573">
                  <c:v>8.7430000000000003</c:v>
                </c:pt>
                <c:pt idx="574">
                  <c:v>8.7590000000000003</c:v>
                </c:pt>
                <c:pt idx="575">
                  <c:v>8.7739999999999991</c:v>
                </c:pt>
                <c:pt idx="576">
                  <c:v>8.7889999999999997</c:v>
                </c:pt>
                <c:pt idx="577">
                  <c:v>8.8040000000000003</c:v>
                </c:pt>
                <c:pt idx="578">
                  <c:v>8.82</c:v>
                </c:pt>
                <c:pt idx="579">
                  <c:v>8.8350000000000009</c:v>
                </c:pt>
                <c:pt idx="580">
                  <c:v>8.85</c:v>
                </c:pt>
                <c:pt idx="581">
                  <c:v>8.8650000000000002</c:v>
                </c:pt>
                <c:pt idx="582">
                  <c:v>8.8810000000000002</c:v>
                </c:pt>
                <c:pt idx="583">
                  <c:v>8.8960000000000008</c:v>
                </c:pt>
                <c:pt idx="584">
                  <c:v>8.9109999999999996</c:v>
                </c:pt>
                <c:pt idx="585">
                  <c:v>8.9260000000000002</c:v>
                </c:pt>
                <c:pt idx="586">
                  <c:v>8.9420000000000002</c:v>
                </c:pt>
                <c:pt idx="587">
                  <c:v>8.9570000000000007</c:v>
                </c:pt>
                <c:pt idx="588">
                  <c:v>8.9719999999999995</c:v>
                </c:pt>
                <c:pt idx="589">
                  <c:v>8.9870000000000001</c:v>
                </c:pt>
                <c:pt idx="590">
                  <c:v>9.0030000000000001</c:v>
                </c:pt>
                <c:pt idx="591">
                  <c:v>9.0180000000000007</c:v>
                </c:pt>
                <c:pt idx="592">
                  <c:v>9.0329999999999995</c:v>
                </c:pt>
                <c:pt idx="593">
                  <c:v>9.048</c:v>
                </c:pt>
                <c:pt idx="594">
                  <c:v>9.0640000000000001</c:v>
                </c:pt>
                <c:pt idx="595">
                  <c:v>9.0790000000000006</c:v>
                </c:pt>
                <c:pt idx="596">
                  <c:v>9.0939999999999994</c:v>
                </c:pt>
                <c:pt idx="597">
                  <c:v>9.109</c:v>
                </c:pt>
                <c:pt idx="598">
                  <c:v>9.125</c:v>
                </c:pt>
                <c:pt idx="599">
                  <c:v>9.14</c:v>
                </c:pt>
                <c:pt idx="600">
                  <c:v>9.1549999999999994</c:v>
                </c:pt>
                <c:pt idx="601">
                  <c:v>9.1709999999999994</c:v>
                </c:pt>
                <c:pt idx="602">
                  <c:v>9.1859999999999999</c:v>
                </c:pt>
                <c:pt idx="603">
                  <c:v>9.2010000000000005</c:v>
                </c:pt>
                <c:pt idx="604">
                  <c:v>9.2159999999999993</c:v>
                </c:pt>
                <c:pt idx="605">
                  <c:v>9.2319999999999993</c:v>
                </c:pt>
                <c:pt idx="606">
                  <c:v>9.2469999999999999</c:v>
                </c:pt>
                <c:pt idx="607">
                  <c:v>9.2620000000000005</c:v>
                </c:pt>
                <c:pt idx="608">
                  <c:v>9.2769999999999992</c:v>
                </c:pt>
                <c:pt idx="609">
                  <c:v>9.2929999999999993</c:v>
                </c:pt>
                <c:pt idx="610">
                  <c:v>9.3079999999999998</c:v>
                </c:pt>
                <c:pt idx="611">
                  <c:v>9.3230000000000004</c:v>
                </c:pt>
                <c:pt idx="612">
                  <c:v>9.3379999999999992</c:v>
                </c:pt>
                <c:pt idx="613">
                  <c:v>9.3539999999999992</c:v>
                </c:pt>
                <c:pt idx="614">
                  <c:v>9.3689999999999998</c:v>
                </c:pt>
                <c:pt idx="615">
                  <c:v>9.3840000000000003</c:v>
                </c:pt>
                <c:pt idx="616">
                  <c:v>9.3989999999999991</c:v>
                </c:pt>
                <c:pt idx="617">
                  <c:v>9.4149999999999991</c:v>
                </c:pt>
                <c:pt idx="618">
                  <c:v>9.43</c:v>
                </c:pt>
                <c:pt idx="619">
                  <c:v>9.4450000000000003</c:v>
                </c:pt>
                <c:pt idx="620">
                  <c:v>9.4600000000000009</c:v>
                </c:pt>
                <c:pt idx="621">
                  <c:v>9.4760000000000009</c:v>
                </c:pt>
                <c:pt idx="622">
                  <c:v>9.4909999999999997</c:v>
                </c:pt>
                <c:pt idx="623">
                  <c:v>9.5060000000000002</c:v>
                </c:pt>
                <c:pt idx="624">
                  <c:v>9.5210000000000008</c:v>
                </c:pt>
                <c:pt idx="625">
                  <c:v>9.5370000000000008</c:v>
                </c:pt>
                <c:pt idx="626">
                  <c:v>9.5519999999999996</c:v>
                </c:pt>
                <c:pt idx="627">
                  <c:v>9.5670000000000002</c:v>
                </c:pt>
                <c:pt idx="628">
                  <c:v>9.5830000000000002</c:v>
                </c:pt>
                <c:pt idx="629">
                  <c:v>9.5980000000000008</c:v>
                </c:pt>
                <c:pt idx="630">
                  <c:v>9.6129999999999995</c:v>
                </c:pt>
                <c:pt idx="631">
                  <c:v>9.6280000000000001</c:v>
                </c:pt>
                <c:pt idx="632">
                  <c:v>9.6440000000000001</c:v>
                </c:pt>
                <c:pt idx="633">
                  <c:v>9.6590000000000007</c:v>
                </c:pt>
                <c:pt idx="634">
                  <c:v>9.6739999999999995</c:v>
                </c:pt>
                <c:pt idx="635">
                  <c:v>9.6890000000000001</c:v>
                </c:pt>
                <c:pt idx="636">
                  <c:v>9.7050000000000001</c:v>
                </c:pt>
                <c:pt idx="637">
                  <c:v>9.7200000000000006</c:v>
                </c:pt>
                <c:pt idx="638">
                  <c:v>9.7349999999999994</c:v>
                </c:pt>
                <c:pt idx="639">
                  <c:v>9.75</c:v>
                </c:pt>
                <c:pt idx="640">
                  <c:v>9.766</c:v>
                </c:pt>
                <c:pt idx="641">
                  <c:v>9.7810000000000006</c:v>
                </c:pt>
                <c:pt idx="642">
                  <c:v>9.7959999999999994</c:v>
                </c:pt>
                <c:pt idx="643">
                  <c:v>9.8109999999999999</c:v>
                </c:pt>
                <c:pt idx="644">
                  <c:v>9.827</c:v>
                </c:pt>
                <c:pt idx="645">
                  <c:v>9.8420000000000005</c:v>
                </c:pt>
                <c:pt idx="646">
                  <c:v>9.8569999999999993</c:v>
                </c:pt>
                <c:pt idx="647">
                  <c:v>9.8719999999999999</c:v>
                </c:pt>
                <c:pt idx="648">
                  <c:v>9.8879999999999999</c:v>
                </c:pt>
                <c:pt idx="649">
                  <c:v>9.9030000000000005</c:v>
                </c:pt>
                <c:pt idx="650">
                  <c:v>9.9179999999999993</c:v>
                </c:pt>
                <c:pt idx="651">
                  <c:v>9.9329999999999998</c:v>
                </c:pt>
                <c:pt idx="652">
                  <c:v>9.9489999999999998</c:v>
                </c:pt>
                <c:pt idx="653">
                  <c:v>9.9640000000000004</c:v>
                </c:pt>
                <c:pt idx="654">
                  <c:v>9.9789999999999992</c:v>
                </c:pt>
                <c:pt idx="655">
                  <c:v>9.9949999999999992</c:v>
                </c:pt>
                <c:pt idx="656">
                  <c:v>10.01</c:v>
                </c:pt>
                <c:pt idx="657">
                  <c:v>10.025</c:v>
                </c:pt>
                <c:pt idx="658">
                  <c:v>10.039999999999999</c:v>
                </c:pt>
                <c:pt idx="659">
                  <c:v>10.055999999999999</c:v>
                </c:pt>
                <c:pt idx="660">
                  <c:v>10.071</c:v>
                </c:pt>
                <c:pt idx="661">
                  <c:v>10.086</c:v>
                </c:pt>
                <c:pt idx="662">
                  <c:v>10.101000000000001</c:v>
                </c:pt>
                <c:pt idx="663">
                  <c:v>10.117000000000001</c:v>
                </c:pt>
                <c:pt idx="664">
                  <c:v>10.132</c:v>
                </c:pt>
                <c:pt idx="665">
                  <c:v>10.147</c:v>
                </c:pt>
                <c:pt idx="666">
                  <c:v>10.162000000000001</c:v>
                </c:pt>
                <c:pt idx="667">
                  <c:v>10.178000000000001</c:v>
                </c:pt>
                <c:pt idx="668">
                  <c:v>10.193</c:v>
                </c:pt>
                <c:pt idx="669">
                  <c:v>10.208</c:v>
                </c:pt>
                <c:pt idx="670">
                  <c:v>10.223000000000001</c:v>
                </c:pt>
                <c:pt idx="671">
                  <c:v>10.239000000000001</c:v>
                </c:pt>
                <c:pt idx="672">
                  <c:v>10.254</c:v>
                </c:pt>
                <c:pt idx="673">
                  <c:v>10.269</c:v>
                </c:pt>
                <c:pt idx="674">
                  <c:v>10.284000000000001</c:v>
                </c:pt>
                <c:pt idx="675">
                  <c:v>10.3</c:v>
                </c:pt>
                <c:pt idx="676">
                  <c:v>10.315</c:v>
                </c:pt>
                <c:pt idx="677">
                  <c:v>10.33</c:v>
                </c:pt>
                <c:pt idx="678">
                  <c:v>10.345000000000001</c:v>
                </c:pt>
                <c:pt idx="679">
                  <c:v>10.361000000000001</c:v>
                </c:pt>
                <c:pt idx="680">
                  <c:v>10.375999999999999</c:v>
                </c:pt>
                <c:pt idx="681">
                  <c:v>10.391</c:v>
                </c:pt>
                <c:pt idx="682">
                  <c:v>10.406000000000001</c:v>
                </c:pt>
                <c:pt idx="683">
                  <c:v>10.422000000000001</c:v>
                </c:pt>
                <c:pt idx="684">
                  <c:v>10.436999999999999</c:v>
                </c:pt>
                <c:pt idx="685">
                  <c:v>10.452</c:v>
                </c:pt>
                <c:pt idx="686">
                  <c:v>10.468</c:v>
                </c:pt>
                <c:pt idx="687">
                  <c:v>10.483000000000001</c:v>
                </c:pt>
                <c:pt idx="688">
                  <c:v>10.497999999999999</c:v>
                </c:pt>
                <c:pt idx="689">
                  <c:v>10.513</c:v>
                </c:pt>
                <c:pt idx="690">
                  <c:v>10.529</c:v>
                </c:pt>
                <c:pt idx="691">
                  <c:v>10.544</c:v>
                </c:pt>
                <c:pt idx="692">
                  <c:v>10.558999999999999</c:v>
                </c:pt>
                <c:pt idx="693">
                  <c:v>10.574</c:v>
                </c:pt>
                <c:pt idx="694">
                  <c:v>10.59</c:v>
                </c:pt>
                <c:pt idx="695">
                  <c:v>10.605</c:v>
                </c:pt>
                <c:pt idx="696">
                  <c:v>10.62</c:v>
                </c:pt>
                <c:pt idx="697">
                  <c:v>10.635</c:v>
                </c:pt>
                <c:pt idx="698">
                  <c:v>10.651</c:v>
                </c:pt>
                <c:pt idx="699">
                  <c:v>10.666</c:v>
                </c:pt>
                <c:pt idx="700">
                  <c:v>10.680999999999999</c:v>
                </c:pt>
                <c:pt idx="701">
                  <c:v>10.696</c:v>
                </c:pt>
                <c:pt idx="702">
                  <c:v>10.712</c:v>
                </c:pt>
                <c:pt idx="703">
                  <c:v>10.727</c:v>
                </c:pt>
                <c:pt idx="704">
                  <c:v>10.742000000000001</c:v>
                </c:pt>
                <c:pt idx="705">
                  <c:v>10.757</c:v>
                </c:pt>
                <c:pt idx="706">
                  <c:v>10.773</c:v>
                </c:pt>
                <c:pt idx="707">
                  <c:v>10.788</c:v>
                </c:pt>
                <c:pt idx="708">
                  <c:v>10.803000000000001</c:v>
                </c:pt>
                <c:pt idx="709">
                  <c:v>10.818</c:v>
                </c:pt>
                <c:pt idx="710">
                  <c:v>10.834</c:v>
                </c:pt>
                <c:pt idx="711">
                  <c:v>10.849</c:v>
                </c:pt>
                <c:pt idx="712">
                  <c:v>10.864000000000001</c:v>
                </c:pt>
                <c:pt idx="713">
                  <c:v>10.88</c:v>
                </c:pt>
                <c:pt idx="714">
                  <c:v>10.895</c:v>
                </c:pt>
                <c:pt idx="715">
                  <c:v>10.91</c:v>
                </c:pt>
                <c:pt idx="716">
                  <c:v>10.925000000000001</c:v>
                </c:pt>
                <c:pt idx="717">
                  <c:v>10.941000000000001</c:v>
                </c:pt>
                <c:pt idx="718">
                  <c:v>10.956</c:v>
                </c:pt>
                <c:pt idx="719">
                  <c:v>10.971</c:v>
                </c:pt>
                <c:pt idx="720">
                  <c:v>10.986000000000001</c:v>
                </c:pt>
                <c:pt idx="721">
                  <c:v>11.002000000000001</c:v>
                </c:pt>
                <c:pt idx="722">
                  <c:v>11.016999999999999</c:v>
                </c:pt>
                <c:pt idx="723">
                  <c:v>11.032</c:v>
                </c:pt>
                <c:pt idx="724">
                  <c:v>11.047000000000001</c:v>
                </c:pt>
                <c:pt idx="725">
                  <c:v>11.063000000000001</c:v>
                </c:pt>
                <c:pt idx="726">
                  <c:v>11.077999999999999</c:v>
                </c:pt>
                <c:pt idx="727">
                  <c:v>11.093</c:v>
                </c:pt>
                <c:pt idx="728">
                  <c:v>11.108000000000001</c:v>
                </c:pt>
                <c:pt idx="729">
                  <c:v>11.124000000000001</c:v>
                </c:pt>
                <c:pt idx="730">
                  <c:v>11.138999999999999</c:v>
                </c:pt>
                <c:pt idx="731">
                  <c:v>11.154</c:v>
                </c:pt>
                <c:pt idx="732">
                  <c:v>11.169</c:v>
                </c:pt>
                <c:pt idx="733">
                  <c:v>11.185</c:v>
                </c:pt>
                <c:pt idx="734">
                  <c:v>11.2</c:v>
                </c:pt>
                <c:pt idx="735">
                  <c:v>11.215</c:v>
                </c:pt>
                <c:pt idx="736">
                  <c:v>11.23</c:v>
                </c:pt>
                <c:pt idx="737">
                  <c:v>11.246</c:v>
                </c:pt>
                <c:pt idx="738">
                  <c:v>11.260999999999999</c:v>
                </c:pt>
                <c:pt idx="739">
                  <c:v>11.276</c:v>
                </c:pt>
                <c:pt idx="740">
                  <c:v>11.292</c:v>
                </c:pt>
                <c:pt idx="741">
                  <c:v>11.307</c:v>
                </c:pt>
                <c:pt idx="742">
                  <c:v>11.321999999999999</c:v>
                </c:pt>
                <c:pt idx="743">
                  <c:v>11.337</c:v>
                </c:pt>
                <c:pt idx="744">
                  <c:v>11.353</c:v>
                </c:pt>
                <c:pt idx="745">
                  <c:v>11.368</c:v>
                </c:pt>
                <c:pt idx="746">
                  <c:v>11.382999999999999</c:v>
                </c:pt>
                <c:pt idx="747">
                  <c:v>11.398</c:v>
                </c:pt>
                <c:pt idx="748">
                  <c:v>11.414</c:v>
                </c:pt>
                <c:pt idx="749">
                  <c:v>11.429</c:v>
                </c:pt>
                <c:pt idx="750">
                  <c:v>11.444000000000001</c:v>
                </c:pt>
                <c:pt idx="751">
                  <c:v>11.459</c:v>
                </c:pt>
                <c:pt idx="752">
                  <c:v>11.475</c:v>
                </c:pt>
                <c:pt idx="753">
                  <c:v>11.49</c:v>
                </c:pt>
                <c:pt idx="754">
                  <c:v>11.505000000000001</c:v>
                </c:pt>
                <c:pt idx="755">
                  <c:v>11.52</c:v>
                </c:pt>
                <c:pt idx="756">
                  <c:v>11.536</c:v>
                </c:pt>
                <c:pt idx="757">
                  <c:v>11.551</c:v>
                </c:pt>
                <c:pt idx="758">
                  <c:v>11.566000000000001</c:v>
                </c:pt>
                <c:pt idx="759">
                  <c:v>11.581</c:v>
                </c:pt>
                <c:pt idx="760">
                  <c:v>11.597</c:v>
                </c:pt>
                <c:pt idx="761">
                  <c:v>11.612</c:v>
                </c:pt>
                <c:pt idx="762">
                  <c:v>11.627000000000001</c:v>
                </c:pt>
                <c:pt idx="763">
                  <c:v>11.641999999999999</c:v>
                </c:pt>
                <c:pt idx="764">
                  <c:v>11.657999999999999</c:v>
                </c:pt>
                <c:pt idx="765">
                  <c:v>11.673</c:v>
                </c:pt>
                <c:pt idx="766">
                  <c:v>11.688000000000001</c:v>
                </c:pt>
                <c:pt idx="767">
                  <c:v>11.702999999999999</c:v>
                </c:pt>
                <c:pt idx="768">
                  <c:v>11.718999999999999</c:v>
                </c:pt>
                <c:pt idx="769">
                  <c:v>11.734</c:v>
                </c:pt>
                <c:pt idx="770">
                  <c:v>11.749000000000001</c:v>
                </c:pt>
                <c:pt idx="771">
                  <c:v>11.765000000000001</c:v>
                </c:pt>
                <c:pt idx="772">
                  <c:v>11.78</c:v>
                </c:pt>
                <c:pt idx="773">
                  <c:v>11.795</c:v>
                </c:pt>
                <c:pt idx="774">
                  <c:v>11.81</c:v>
                </c:pt>
                <c:pt idx="775">
                  <c:v>11.826000000000001</c:v>
                </c:pt>
                <c:pt idx="776">
                  <c:v>11.840999999999999</c:v>
                </c:pt>
                <c:pt idx="777">
                  <c:v>11.856</c:v>
                </c:pt>
                <c:pt idx="778">
                  <c:v>11.871</c:v>
                </c:pt>
                <c:pt idx="779">
                  <c:v>11.887</c:v>
                </c:pt>
                <c:pt idx="780">
                  <c:v>11.901999999999999</c:v>
                </c:pt>
                <c:pt idx="781">
                  <c:v>11.917</c:v>
                </c:pt>
                <c:pt idx="782">
                  <c:v>11.932</c:v>
                </c:pt>
                <c:pt idx="783">
                  <c:v>11.948</c:v>
                </c:pt>
                <c:pt idx="784">
                  <c:v>11.962999999999999</c:v>
                </c:pt>
                <c:pt idx="785">
                  <c:v>11.978</c:v>
                </c:pt>
                <c:pt idx="786">
                  <c:v>11.993</c:v>
                </c:pt>
                <c:pt idx="787">
                  <c:v>12.009</c:v>
                </c:pt>
                <c:pt idx="788">
                  <c:v>12.023999999999999</c:v>
                </c:pt>
                <c:pt idx="789">
                  <c:v>12.039</c:v>
                </c:pt>
                <c:pt idx="790">
                  <c:v>12.054</c:v>
                </c:pt>
                <c:pt idx="791">
                  <c:v>12.07</c:v>
                </c:pt>
                <c:pt idx="792">
                  <c:v>12.085000000000001</c:v>
                </c:pt>
                <c:pt idx="793">
                  <c:v>12.1</c:v>
                </c:pt>
                <c:pt idx="794">
                  <c:v>12.115</c:v>
                </c:pt>
                <c:pt idx="795">
                  <c:v>12.131</c:v>
                </c:pt>
                <c:pt idx="796">
                  <c:v>12.146000000000001</c:v>
                </c:pt>
                <c:pt idx="797">
                  <c:v>12.161</c:v>
                </c:pt>
                <c:pt idx="798">
                  <c:v>12.177</c:v>
                </c:pt>
                <c:pt idx="799">
                  <c:v>12.192</c:v>
                </c:pt>
                <c:pt idx="800">
                  <c:v>12.207000000000001</c:v>
                </c:pt>
                <c:pt idx="801">
                  <c:v>12.222</c:v>
                </c:pt>
                <c:pt idx="802">
                  <c:v>12.238</c:v>
                </c:pt>
                <c:pt idx="803">
                  <c:v>12.253</c:v>
                </c:pt>
                <c:pt idx="804">
                  <c:v>12.268000000000001</c:v>
                </c:pt>
                <c:pt idx="805">
                  <c:v>12.282999999999999</c:v>
                </c:pt>
                <c:pt idx="806">
                  <c:v>12.298999999999999</c:v>
                </c:pt>
                <c:pt idx="807">
                  <c:v>12.314</c:v>
                </c:pt>
                <c:pt idx="808">
                  <c:v>12.329000000000001</c:v>
                </c:pt>
                <c:pt idx="809">
                  <c:v>12.343999999999999</c:v>
                </c:pt>
                <c:pt idx="810">
                  <c:v>12.36</c:v>
                </c:pt>
                <c:pt idx="811">
                  <c:v>12.375</c:v>
                </c:pt>
                <c:pt idx="812">
                  <c:v>12.39</c:v>
                </c:pt>
                <c:pt idx="813">
                  <c:v>12.404999999999999</c:v>
                </c:pt>
                <c:pt idx="814">
                  <c:v>12.420999999999999</c:v>
                </c:pt>
                <c:pt idx="815">
                  <c:v>12.436</c:v>
                </c:pt>
                <c:pt idx="816">
                  <c:v>12.451000000000001</c:v>
                </c:pt>
                <c:pt idx="817">
                  <c:v>12.465999999999999</c:v>
                </c:pt>
                <c:pt idx="818">
                  <c:v>12.481999999999999</c:v>
                </c:pt>
                <c:pt idx="819">
                  <c:v>12.497</c:v>
                </c:pt>
                <c:pt idx="820">
                  <c:v>12.512</c:v>
                </c:pt>
                <c:pt idx="821">
                  <c:v>12.526999999999999</c:v>
                </c:pt>
                <c:pt idx="822">
                  <c:v>12.542999999999999</c:v>
                </c:pt>
                <c:pt idx="823">
                  <c:v>12.558</c:v>
                </c:pt>
                <c:pt idx="824">
                  <c:v>12.573</c:v>
                </c:pt>
                <c:pt idx="825">
                  <c:v>12.589</c:v>
                </c:pt>
                <c:pt idx="826">
                  <c:v>12.603999999999999</c:v>
                </c:pt>
                <c:pt idx="827">
                  <c:v>12.619</c:v>
                </c:pt>
                <c:pt idx="828">
                  <c:v>12.634</c:v>
                </c:pt>
                <c:pt idx="829">
                  <c:v>12.65</c:v>
                </c:pt>
                <c:pt idx="830">
                  <c:v>12.664999999999999</c:v>
                </c:pt>
                <c:pt idx="831">
                  <c:v>12.68</c:v>
                </c:pt>
                <c:pt idx="832">
                  <c:v>12.695</c:v>
                </c:pt>
                <c:pt idx="833">
                  <c:v>12.711</c:v>
                </c:pt>
                <c:pt idx="834">
                  <c:v>12.726000000000001</c:v>
                </c:pt>
                <c:pt idx="835">
                  <c:v>12.741</c:v>
                </c:pt>
                <c:pt idx="836">
                  <c:v>12.756</c:v>
                </c:pt>
                <c:pt idx="837">
                  <c:v>12.772</c:v>
                </c:pt>
                <c:pt idx="838">
                  <c:v>12.787000000000001</c:v>
                </c:pt>
                <c:pt idx="839">
                  <c:v>12.802</c:v>
                </c:pt>
                <c:pt idx="840">
                  <c:v>12.817</c:v>
                </c:pt>
                <c:pt idx="841">
                  <c:v>12.833</c:v>
                </c:pt>
                <c:pt idx="842">
                  <c:v>12.848000000000001</c:v>
                </c:pt>
                <c:pt idx="843">
                  <c:v>12.863</c:v>
                </c:pt>
                <c:pt idx="844">
                  <c:v>12.878</c:v>
                </c:pt>
                <c:pt idx="845">
                  <c:v>12.894</c:v>
                </c:pt>
                <c:pt idx="846">
                  <c:v>12.909000000000001</c:v>
                </c:pt>
                <c:pt idx="847">
                  <c:v>12.923999999999999</c:v>
                </c:pt>
                <c:pt idx="848">
                  <c:v>12.939</c:v>
                </c:pt>
                <c:pt idx="849">
                  <c:v>12.955</c:v>
                </c:pt>
                <c:pt idx="850">
                  <c:v>12.97</c:v>
                </c:pt>
                <c:pt idx="851">
                  <c:v>12.984999999999999</c:v>
                </c:pt>
                <c:pt idx="852">
                  <c:v>13</c:v>
                </c:pt>
                <c:pt idx="853">
                  <c:v>13.016</c:v>
                </c:pt>
                <c:pt idx="854">
                  <c:v>13.031000000000001</c:v>
                </c:pt>
                <c:pt idx="855">
                  <c:v>13.045999999999999</c:v>
                </c:pt>
                <c:pt idx="856">
                  <c:v>13.061999999999999</c:v>
                </c:pt>
                <c:pt idx="857">
                  <c:v>13.077</c:v>
                </c:pt>
                <c:pt idx="858">
                  <c:v>13.092000000000001</c:v>
                </c:pt>
                <c:pt idx="859">
                  <c:v>13.106999999999999</c:v>
                </c:pt>
                <c:pt idx="860">
                  <c:v>13.122999999999999</c:v>
                </c:pt>
                <c:pt idx="861">
                  <c:v>13.138</c:v>
                </c:pt>
                <c:pt idx="862">
                  <c:v>13.153</c:v>
                </c:pt>
                <c:pt idx="863">
                  <c:v>13.167999999999999</c:v>
                </c:pt>
                <c:pt idx="864">
                  <c:v>13.183999999999999</c:v>
                </c:pt>
                <c:pt idx="865">
                  <c:v>13.199</c:v>
                </c:pt>
                <c:pt idx="866">
                  <c:v>13.214</c:v>
                </c:pt>
                <c:pt idx="867">
                  <c:v>13.228999999999999</c:v>
                </c:pt>
                <c:pt idx="868">
                  <c:v>13.244999999999999</c:v>
                </c:pt>
                <c:pt idx="869">
                  <c:v>13.26</c:v>
                </c:pt>
                <c:pt idx="870">
                  <c:v>13.275</c:v>
                </c:pt>
                <c:pt idx="871">
                  <c:v>13.29</c:v>
                </c:pt>
                <c:pt idx="872">
                  <c:v>13.305999999999999</c:v>
                </c:pt>
                <c:pt idx="873">
                  <c:v>13.321</c:v>
                </c:pt>
                <c:pt idx="874">
                  <c:v>13.336</c:v>
                </c:pt>
                <c:pt idx="875">
                  <c:v>13.351000000000001</c:v>
                </c:pt>
                <c:pt idx="876">
                  <c:v>13.367000000000001</c:v>
                </c:pt>
                <c:pt idx="877">
                  <c:v>13.382</c:v>
                </c:pt>
                <c:pt idx="878">
                  <c:v>13.397</c:v>
                </c:pt>
                <c:pt idx="879">
                  <c:v>13.412000000000001</c:v>
                </c:pt>
                <c:pt idx="880">
                  <c:v>13.428000000000001</c:v>
                </c:pt>
                <c:pt idx="881">
                  <c:v>13.443</c:v>
                </c:pt>
                <c:pt idx="882">
                  <c:v>13.458</c:v>
                </c:pt>
                <c:pt idx="883">
                  <c:v>13.474</c:v>
                </c:pt>
                <c:pt idx="884">
                  <c:v>13.489000000000001</c:v>
                </c:pt>
                <c:pt idx="885">
                  <c:v>13.504</c:v>
                </c:pt>
                <c:pt idx="886">
                  <c:v>13.519</c:v>
                </c:pt>
                <c:pt idx="887">
                  <c:v>13.535</c:v>
                </c:pt>
                <c:pt idx="888">
                  <c:v>13.55</c:v>
                </c:pt>
                <c:pt idx="889">
                  <c:v>13.565</c:v>
                </c:pt>
                <c:pt idx="890">
                  <c:v>13.58</c:v>
                </c:pt>
                <c:pt idx="891">
                  <c:v>13.596</c:v>
                </c:pt>
                <c:pt idx="892">
                  <c:v>13.611000000000001</c:v>
                </c:pt>
                <c:pt idx="893">
                  <c:v>13.625999999999999</c:v>
                </c:pt>
                <c:pt idx="894">
                  <c:v>13.641</c:v>
                </c:pt>
                <c:pt idx="895">
                  <c:v>13.657</c:v>
                </c:pt>
                <c:pt idx="896">
                  <c:v>13.672000000000001</c:v>
                </c:pt>
                <c:pt idx="897">
                  <c:v>13.686999999999999</c:v>
                </c:pt>
                <c:pt idx="898">
                  <c:v>13.702</c:v>
                </c:pt>
                <c:pt idx="899">
                  <c:v>13.718</c:v>
                </c:pt>
                <c:pt idx="900">
                  <c:v>13.733000000000001</c:v>
                </c:pt>
                <c:pt idx="901">
                  <c:v>13.747999999999999</c:v>
                </c:pt>
                <c:pt idx="902">
                  <c:v>13.763</c:v>
                </c:pt>
                <c:pt idx="903">
                  <c:v>13.779</c:v>
                </c:pt>
                <c:pt idx="904">
                  <c:v>13.794</c:v>
                </c:pt>
                <c:pt idx="905">
                  <c:v>13.808999999999999</c:v>
                </c:pt>
                <c:pt idx="906">
                  <c:v>13.824</c:v>
                </c:pt>
                <c:pt idx="907">
                  <c:v>13.84</c:v>
                </c:pt>
                <c:pt idx="908">
                  <c:v>13.855</c:v>
                </c:pt>
                <c:pt idx="909">
                  <c:v>13.87</c:v>
                </c:pt>
                <c:pt idx="910">
                  <c:v>13.885</c:v>
                </c:pt>
                <c:pt idx="911">
                  <c:v>13.901</c:v>
                </c:pt>
                <c:pt idx="912">
                  <c:v>13.916</c:v>
                </c:pt>
                <c:pt idx="913">
                  <c:v>13.930999999999999</c:v>
                </c:pt>
                <c:pt idx="914">
                  <c:v>13.946999999999999</c:v>
                </c:pt>
                <c:pt idx="915">
                  <c:v>13.962</c:v>
                </c:pt>
                <c:pt idx="916">
                  <c:v>13.977</c:v>
                </c:pt>
                <c:pt idx="917">
                  <c:v>13.992000000000001</c:v>
                </c:pt>
                <c:pt idx="918">
                  <c:v>14.007999999999999</c:v>
                </c:pt>
                <c:pt idx="919">
                  <c:v>14.023</c:v>
                </c:pt>
                <c:pt idx="920">
                  <c:v>14.038</c:v>
                </c:pt>
                <c:pt idx="921">
                  <c:v>14.053000000000001</c:v>
                </c:pt>
                <c:pt idx="922">
                  <c:v>14.069000000000001</c:v>
                </c:pt>
                <c:pt idx="923">
                  <c:v>14.084</c:v>
                </c:pt>
                <c:pt idx="924">
                  <c:v>14.099</c:v>
                </c:pt>
                <c:pt idx="925">
                  <c:v>14.114000000000001</c:v>
                </c:pt>
                <c:pt idx="926">
                  <c:v>14.13</c:v>
                </c:pt>
                <c:pt idx="927">
                  <c:v>14.145</c:v>
                </c:pt>
                <c:pt idx="928">
                  <c:v>14.16</c:v>
                </c:pt>
                <c:pt idx="929">
                  <c:v>14.175000000000001</c:v>
                </c:pt>
                <c:pt idx="930">
                  <c:v>14.191000000000001</c:v>
                </c:pt>
                <c:pt idx="931">
                  <c:v>14.206</c:v>
                </c:pt>
                <c:pt idx="932">
                  <c:v>14.221</c:v>
                </c:pt>
                <c:pt idx="933">
                  <c:v>14.236000000000001</c:v>
                </c:pt>
                <c:pt idx="934">
                  <c:v>14.252000000000001</c:v>
                </c:pt>
                <c:pt idx="935">
                  <c:v>14.266999999999999</c:v>
                </c:pt>
                <c:pt idx="936">
                  <c:v>14.282</c:v>
                </c:pt>
                <c:pt idx="937">
                  <c:v>14.297000000000001</c:v>
                </c:pt>
                <c:pt idx="938">
                  <c:v>14.313000000000001</c:v>
                </c:pt>
                <c:pt idx="939">
                  <c:v>14.327999999999999</c:v>
                </c:pt>
                <c:pt idx="940">
                  <c:v>14.343</c:v>
                </c:pt>
                <c:pt idx="941">
                  <c:v>14.359</c:v>
                </c:pt>
                <c:pt idx="942">
                  <c:v>14.374000000000001</c:v>
                </c:pt>
                <c:pt idx="943">
                  <c:v>14.388999999999999</c:v>
                </c:pt>
                <c:pt idx="944">
                  <c:v>14.404</c:v>
                </c:pt>
                <c:pt idx="945">
                  <c:v>14.42</c:v>
                </c:pt>
                <c:pt idx="946">
                  <c:v>14.435</c:v>
                </c:pt>
                <c:pt idx="947">
                  <c:v>14.45</c:v>
                </c:pt>
                <c:pt idx="948">
                  <c:v>14.465</c:v>
                </c:pt>
                <c:pt idx="949">
                  <c:v>14.481</c:v>
                </c:pt>
                <c:pt idx="950">
                  <c:v>14.496</c:v>
                </c:pt>
                <c:pt idx="951">
                  <c:v>14.510999999999999</c:v>
                </c:pt>
                <c:pt idx="952">
                  <c:v>14.526</c:v>
                </c:pt>
                <c:pt idx="953">
                  <c:v>14.542</c:v>
                </c:pt>
                <c:pt idx="954">
                  <c:v>14.557</c:v>
                </c:pt>
                <c:pt idx="955">
                  <c:v>14.571999999999999</c:v>
                </c:pt>
                <c:pt idx="956">
                  <c:v>14.587</c:v>
                </c:pt>
                <c:pt idx="957">
                  <c:v>14.603</c:v>
                </c:pt>
                <c:pt idx="958">
                  <c:v>14.618</c:v>
                </c:pt>
                <c:pt idx="959">
                  <c:v>14.632999999999999</c:v>
                </c:pt>
                <c:pt idx="960">
                  <c:v>14.648</c:v>
                </c:pt>
                <c:pt idx="961">
                  <c:v>14.664</c:v>
                </c:pt>
                <c:pt idx="962">
                  <c:v>14.679</c:v>
                </c:pt>
                <c:pt idx="963">
                  <c:v>14.694000000000001</c:v>
                </c:pt>
                <c:pt idx="964">
                  <c:v>14.709</c:v>
                </c:pt>
                <c:pt idx="965">
                  <c:v>14.725</c:v>
                </c:pt>
                <c:pt idx="966">
                  <c:v>14.74</c:v>
                </c:pt>
                <c:pt idx="967">
                  <c:v>14.755000000000001</c:v>
                </c:pt>
                <c:pt idx="968">
                  <c:v>14.771000000000001</c:v>
                </c:pt>
                <c:pt idx="969">
                  <c:v>14.786</c:v>
                </c:pt>
                <c:pt idx="970">
                  <c:v>14.801</c:v>
                </c:pt>
                <c:pt idx="971">
                  <c:v>14.816000000000001</c:v>
                </c:pt>
                <c:pt idx="972">
                  <c:v>14.832000000000001</c:v>
                </c:pt>
                <c:pt idx="973">
                  <c:v>14.847</c:v>
                </c:pt>
                <c:pt idx="974">
                  <c:v>14.862</c:v>
                </c:pt>
                <c:pt idx="975">
                  <c:v>14.877000000000001</c:v>
                </c:pt>
                <c:pt idx="976">
                  <c:v>14.893000000000001</c:v>
                </c:pt>
                <c:pt idx="977">
                  <c:v>14.907999999999999</c:v>
                </c:pt>
                <c:pt idx="978">
                  <c:v>14.923</c:v>
                </c:pt>
                <c:pt idx="979">
                  <c:v>14.938000000000001</c:v>
                </c:pt>
                <c:pt idx="980">
                  <c:v>14.954000000000001</c:v>
                </c:pt>
                <c:pt idx="981">
                  <c:v>14.968999999999999</c:v>
                </c:pt>
                <c:pt idx="982">
                  <c:v>14.984</c:v>
                </c:pt>
                <c:pt idx="983">
                  <c:v>14.999000000000001</c:v>
                </c:pt>
                <c:pt idx="984">
                  <c:v>15.015000000000001</c:v>
                </c:pt>
                <c:pt idx="985">
                  <c:v>15.03</c:v>
                </c:pt>
                <c:pt idx="986">
                  <c:v>15.045</c:v>
                </c:pt>
                <c:pt idx="987">
                  <c:v>15.06</c:v>
                </c:pt>
                <c:pt idx="988">
                  <c:v>15.076000000000001</c:v>
                </c:pt>
                <c:pt idx="989">
                  <c:v>15.090999999999999</c:v>
                </c:pt>
                <c:pt idx="990">
                  <c:v>15.106</c:v>
                </c:pt>
                <c:pt idx="991">
                  <c:v>15.121</c:v>
                </c:pt>
                <c:pt idx="992">
                  <c:v>15.137</c:v>
                </c:pt>
                <c:pt idx="993">
                  <c:v>15.151999999999999</c:v>
                </c:pt>
                <c:pt idx="994">
                  <c:v>15.167</c:v>
                </c:pt>
                <c:pt idx="995">
                  <c:v>15.182</c:v>
                </c:pt>
                <c:pt idx="996">
                  <c:v>15.198</c:v>
                </c:pt>
                <c:pt idx="997">
                  <c:v>15.212999999999999</c:v>
                </c:pt>
                <c:pt idx="998">
                  <c:v>15.228</c:v>
                </c:pt>
                <c:pt idx="999">
                  <c:v>15.244</c:v>
                </c:pt>
                <c:pt idx="1000">
                  <c:v>15.259</c:v>
                </c:pt>
                <c:pt idx="1001">
                  <c:v>15.273999999999999</c:v>
                </c:pt>
                <c:pt idx="1002">
                  <c:v>15.289</c:v>
                </c:pt>
                <c:pt idx="1003">
                  <c:v>15.305</c:v>
                </c:pt>
                <c:pt idx="1004">
                  <c:v>15.32</c:v>
                </c:pt>
                <c:pt idx="1005">
                  <c:v>15.335000000000001</c:v>
                </c:pt>
                <c:pt idx="1006">
                  <c:v>15.35</c:v>
                </c:pt>
                <c:pt idx="1007">
                  <c:v>15.366</c:v>
                </c:pt>
                <c:pt idx="1008">
                  <c:v>15.381</c:v>
                </c:pt>
                <c:pt idx="1009">
                  <c:v>15.396000000000001</c:v>
                </c:pt>
                <c:pt idx="1010">
                  <c:v>15.411</c:v>
                </c:pt>
                <c:pt idx="1011">
                  <c:v>15.427</c:v>
                </c:pt>
                <c:pt idx="1012">
                  <c:v>15.442</c:v>
                </c:pt>
                <c:pt idx="1013">
                  <c:v>15.457000000000001</c:v>
                </c:pt>
                <c:pt idx="1014">
                  <c:v>15.472</c:v>
                </c:pt>
                <c:pt idx="1015">
                  <c:v>15.488</c:v>
                </c:pt>
                <c:pt idx="1016">
                  <c:v>15.503</c:v>
                </c:pt>
                <c:pt idx="1017">
                  <c:v>15.518000000000001</c:v>
                </c:pt>
                <c:pt idx="1018">
                  <c:v>15.532999999999999</c:v>
                </c:pt>
                <c:pt idx="1019">
                  <c:v>15.548999999999999</c:v>
                </c:pt>
                <c:pt idx="1020">
                  <c:v>15.564</c:v>
                </c:pt>
                <c:pt idx="1021">
                  <c:v>15.579000000000001</c:v>
                </c:pt>
                <c:pt idx="1022">
                  <c:v>15.593999999999999</c:v>
                </c:pt>
                <c:pt idx="1023">
                  <c:v>15.61</c:v>
                </c:pt>
                <c:pt idx="1024">
                  <c:v>15.625</c:v>
                </c:pt>
                <c:pt idx="1025">
                  <c:v>15.64</c:v>
                </c:pt>
                <c:pt idx="1026">
                  <c:v>15.656000000000001</c:v>
                </c:pt>
                <c:pt idx="1027">
                  <c:v>15.670999999999999</c:v>
                </c:pt>
                <c:pt idx="1028">
                  <c:v>15.686</c:v>
                </c:pt>
                <c:pt idx="1029">
                  <c:v>15.701000000000001</c:v>
                </c:pt>
                <c:pt idx="1030">
                  <c:v>15.717000000000001</c:v>
                </c:pt>
                <c:pt idx="1031">
                  <c:v>15.731999999999999</c:v>
                </c:pt>
                <c:pt idx="1032">
                  <c:v>15.747</c:v>
                </c:pt>
                <c:pt idx="1033">
                  <c:v>15.762</c:v>
                </c:pt>
                <c:pt idx="1034">
                  <c:v>15.778</c:v>
                </c:pt>
                <c:pt idx="1035">
                  <c:v>15.792999999999999</c:v>
                </c:pt>
                <c:pt idx="1036">
                  <c:v>15.808</c:v>
                </c:pt>
                <c:pt idx="1037">
                  <c:v>15.823</c:v>
                </c:pt>
                <c:pt idx="1038">
                  <c:v>15.839</c:v>
                </c:pt>
                <c:pt idx="1039">
                  <c:v>15.853999999999999</c:v>
                </c:pt>
                <c:pt idx="1040">
                  <c:v>15.869</c:v>
                </c:pt>
                <c:pt idx="1041">
                  <c:v>15.884</c:v>
                </c:pt>
                <c:pt idx="1042">
                  <c:v>15.9</c:v>
                </c:pt>
                <c:pt idx="1043">
                  <c:v>15.914999999999999</c:v>
                </c:pt>
                <c:pt idx="1044">
                  <c:v>15.93</c:v>
                </c:pt>
                <c:pt idx="1045">
                  <c:v>15.945</c:v>
                </c:pt>
                <c:pt idx="1046">
                  <c:v>15.961</c:v>
                </c:pt>
                <c:pt idx="1047">
                  <c:v>15.976000000000001</c:v>
                </c:pt>
                <c:pt idx="1048">
                  <c:v>15.991</c:v>
                </c:pt>
                <c:pt idx="1049">
                  <c:v>16.006</c:v>
                </c:pt>
                <c:pt idx="1050">
                  <c:v>16.021999999999998</c:v>
                </c:pt>
                <c:pt idx="1051">
                  <c:v>16.036999999999999</c:v>
                </c:pt>
                <c:pt idx="1052">
                  <c:v>16.052</c:v>
                </c:pt>
                <c:pt idx="1053">
                  <c:v>16.068000000000001</c:v>
                </c:pt>
                <c:pt idx="1054">
                  <c:v>16.082999999999998</c:v>
                </c:pt>
                <c:pt idx="1055">
                  <c:v>16.097999999999999</c:v>
                </c:pt>
                <c:pt idx="1056">
                  <c:v>16.113</c:v>
                </c:pt>
                <c:pt idx="1057">
                  <c:v>16.129000000000001</c:v>
                </c:pt>
                <c:pt idx="1058">
                  <c:v>16.143999999999998</c:v>
                </c:pt>
                <c:pt idx="1059">
                  <c:v>16.158999999999999</c:v>
                </c:pt>
                <c:pt idx="1060">
                  <c:v>16.173999999999999</c:v>
                </c:pt>
                <c:pt idx="1061">
                  <c:v>16.190000000000001</c:v>
                </c:pt>
                <c:pt idx="1062">
                  <c:v>16.204999999999998</c:v>
                </c:pt>
                <c:pt idx="1063">
                  <c:v>16.22</c:v>
                </c:pt>
                <c:pt idx="1064">
                  <c:v>16.234999999999999</c:v>
                </c:pt>
                <c:pt idx="1065">
                  <c:v>16.251000000000001</c:v>
                </c:pt>
                <c:pt idx="1066">
                  <c:v>16.265999999999998</c:v>
                </c:pt>
                <c:pt idx="1067">
                  <c:v>16.280999999999999</c:v>
                </c:pt>
                <c:pt idx="1068">
                  <c:v>16.295999999999999</c:v>
                </c:pt>
                <c:pt idx="1069">
                  <c:v>16.312000000000001</c:v>
                </c:pt>
                <c:pt idx="1070">
                  <c:v>16.327000000000002</c:v>
                </c:pt>
                <c:pt idx="1071">
                  <c:v>16.341999999999999</c:v>
                </c:pt>
                <c:pt idx="1072">
                  <c:v>16.356999999999999</c:v>
                </c:pt>
                <c:pt idx="1073">
                  <c:v>16.373000000000001</c:v>
                </c:pt>
                <c:pt idx="1074">
                  <c:v>16.388000000000002</c:v>
                </c:pt>
                <c:pt idx="1075">
                  <c:v>16.402999999999999</c:v>
                </c:pt>
                <c:pt idx="1076">
                  <c:v>16.417999999999999</c:v>
                </c:pt>
                <c:pt idx="1077">
                  <c:v>16.434000000000001</c:v>
                </c:pt>
                <c:pt idx="1078">
                  <c:v>16.449000000000002</c:v>
                </c:pt>
                <c:pt idx="1079">
                  <c:v>16.463999999999999</c:v>
                </c:pt>
                <c:pt idx="1080">
                  <c:v>16.478999999999999</c:v>
                </c:pt>
                <c:pt idx="1081">
                  <c:v>16.495000000000001</c:v>
                </c:pt>
                <c:pt idx="1082">
                  <c:v>16.510000000000002</c:v>
                </c:pt>
                <c:pt idx="1083">
                  <c:v>16.524999999999999</c:v>
                </c:pt>
                <c:pt idx="1084">
                  <c:v>16.541</c:v>
                </c:pt>
                <c:pt idx="1085">
                  <c:v>16.556000000000001</c:v>
                </c:pt>
                <c:pt idx="1086">
                  <c:v>16.571000000000002</c:v>
                </c:pt>
                <c:pt idx="1087">
                  <c:v>16.585999999999999</c:v>
                </c:pt>
                <c:pt idx="1088">
                  <c:v>16.602</c:v>
                </c:pt>
                <c:pt idx="1089">
                  <c:v>16.617000000000001</c:v>
                </c:pt>
                <c:pt idx="1090">
                  <c:v>16.632000000000001</c:v>
                </c:pt>
                <c:pt idx="1091">
                  <c:v>16.646999999999998</c:v>
                </c:pt>
                <c:pt idx="1092">
                  <c:v>16.663</c:v>
                </c:pt>
                <c:pt idx="1093">
                  <c:v>16.678000000000001</c:v>
                </c:pt>
                <c:pt idx="1094">
                  <c:v>16.693000000000001</c:v>
                </c:pt>
                <c:pt idx="1095">
                  <c:v>16.707999999999998</c:v>
                </c:pt>
                <c:pt idx="1096">
                  <c:v>16.724</c:v>
                </c:pt>
                <c:pt idx="1097">
                  <c:v>16.739000000000001</c:v>
                </c:pt>
                <c:pt idx="1098">
                  <c:v>16.754000000000001</c:v>
                </c:pt>
                <c:pt idx="1099">
                  <c:v>16.768999999999998</c:v>
                </c:pt>
                <c:pt idx="1100">
                  <c:v>16.785</c:v>
                </c:pt>
                <c:pt idx="1101">
                  <c:v>16.8</c:v>
                </c:pt>
                <c:pt idx="1102">
                  <c:v>16.815000000000001</c:v>
                </c:pt>
                <c:pt idx="1103">
                  <c:v>16.829999999999998</c:v>
                </c:pt>
                <c:pt idx="1104">
                  <c:v>16.846</c:v>
                </c:pt>
                <c:pt idx="1105">
                  <c:v>16.861000000000001</c:v>
                </c:pt>
                <c:pt idx="1106">
                  <c:v>16.876000000000001</c:v>
                </c:pt>
                <c:pt idx="1107">
                  <c:v>16.890999999999998</c:v>
                </c:pt>
                <c:pt idx="1108">
                  <c:v>16.907</c:v>
                </c:pt>
                <c:pt idx="1109">
                  <c:v>16.922000000000001</c:v>
                </c:pt>
                <c:pt idx="1110">
                  <c:v>16.937000000000001</c:v>
                </c:pt>
                <c:pt idx="1111">
                  <c:v>16.952999999999999</c:v>
                </c:pt>
                <c:pt idx="1112">
                  <c:v>16.968</c:v>
                </c:pt>
                <c:pt idx="1113">
                  <c:v>16.983000000000001</c:v>
                </c:pt>
                <c:pt idx="1114">
                  <c:v>16.998000000000001</c:v>
                </c:pt>
                <c:pt idx="1115">
                  <c:v>17.013999999999999</c:v>
                </c:pt>
                <c:pt idx="1116">
                  <c:v>17.029</c:v>
                </c:pt>
                <c:pt idx="1117">
                  <c:v>17.044</c:v>
                </c:pt>
                <c:pt idx="1118">
                  <c:v>17.059000000000001</c:v>
                </c:pt>
                <c:pt idx="1119">
                  <c:v>17.074999999999999</c:v>
                </c:pt>
                <c:pt idx="1120">
                  <c:v>17.09</c:v>
                </c:pt>
                <c:pt idx="1121">
                  <c:v>17.105</c:v>
                </c:pt>
                <c:pt idx="1122">
                  <c:v>17.12</c:v>
                </c:pt>
                <c:pt idx="1123">
                  <c:v>17.135999999999999</c:v>
                </c:pt>
                <c:pt idx="1124">
                  <c:v>17.151</c:v>
                </c:pt>
                <c:pt idx="1125">
                  <c:v>17.166</c:v>
                </c:pt>
                <c:pt idx="1126">
                  <c:v>17.181000000000001</c:v>
                </c:pt>
                <c:pt idx="1127">
                  <c:v>17.196999999999999</c:v>
                </c:pt>
                <c:pt idx="1128">
                  <c:v>17.212</c:v>
                </c:pt>
                <c:pt idx="1129">
                  <c:v>17.227</c:v>
                </c:pt>
                <c:pt idx="1130">
                  <c:v>17.242000000000001</c:v>
                </c:pt>
                <c:pt idx="1131">
                  <c:v>17.257999999999999</c:v>
                </c:pt>
                <c:pt idx="1132">
                  <c:v>17.273</c:v>
                </c:pt>
                <c:pt idx="1133">
                  <c:v>17.288</c:v>
                </c:pt>
                <c:pt idx="1134">
                  <c:v>17.303000000000001</c:v>
                </c:pt>
                <c:pt idx="1135">
                  <c:v>17.318999999999999</c:v>
                </c:pt>
                <c:pt idx="1136">
                  <c:v>17.334</c:v>
                </c:pt>
                <c:pt idx="1137">
                  <c:v>17.349</c:v>
                </c:pt>
                <c:pt idx="1138">
                  <c:v>17.364999999999998</c:v>
                </c:pt>
                <c:pt idx="1139">
                  <c:v>17.38</c:v>
                </c:pt>
                <c:pt idx="1140">
                  <c:v>17.395</c:v>
                </c:pt>
                <c:pt idx="1141">
                  <c:v>17.41</c:v>
                </c:pt>
                <c:pt idx="1142">
                  <c:v>17.425999999999998</c:v>
                </c:pt>
                <c:pt idx="1143">
                  <c:v>17.440999999999999</c:v>
                </c:pt>
                <c:pt idx="1144">
                  <c:v>17.456</c:v>
                </c:pt>
                <c:pt idx="1145">
                  <c:v>17.471</c:v>
                </c:pt>
                <c:pt idx="1146">
                  <c:v>17.486999999999998</c:v>
                </c:pt>
                <c:pt idx="1147">
                  <c:v>17.501999999999999</c:v>
                </c:pt>
                <c:pt idx="1148">
                  <c:v>17.516999999999999</c:v>
                </c:pt>
                <c:pt idx="1149">
                  <c:v>17.532</c:v>
                </c:pt>
                <c:pt idx="1150">
                  <c:v>17.547999999999998</c:v>
                </c:pt>
                <c:pt idx="1151">
                  <c:v>17.562999999999999</c:v>
                </c:pt>
                <c:pt idx="1152">
                  <c:v>17.577999999999999</c:v>
                </c:pt>
                <c:pt idx="1153">
                  <c:v>17.593</c:v>
                </c:pt>
                <c:pt idx="1154">
                  <c:v>17.609000000000002</c:v>
                </c:pt>
                <c:pt idx="1155">
                  <c:v>17.623999999999999</c:v>
                </c:pt>
                <c:pt idx="1156">
                  <c:v>17.638999999999999</c:v>
                </c:pt>
                <c:pt idx="1157">
                  <c:v>17.654</c:v>
                </c:pt>
                <c:pt idx="1158">
                  <c:v>17.670000000000002</c:v>
                </c:pt>
                <c:pt idx="1159">
                  <c:v>17.684999999999999</c:v>
                </c:pt>
                <c:pt idx="1160">
                  <c:v>17.7</c:v>
                </c:pt>
                <c:pt idx="1161">
                  <c:v>17.715</c:v>
                </c:pt>
                <c:pt idx="1162">
                  <c:v>17.731000000000002</c:v>
                </c:pt>
                <c:pt idx="1163">
                  <c:v>17.745999999999999</c:v>
                </c:pt>
                <c:pt idx="1164">
                  <c:v>17.760999999999999</c:v>
                </c:pt>
                <c:pt idx="1165">
                  <c:v>17.776</c:v>
                </c:pt>
                <c:pt idx="1166">
                  <c:v>17.792000000000002</c:v>
                </c:pt>
                <c:pt idx="1167">
                  <c:v>17.806999999999999</c:v>
                </c:pt>
                <c:pt idx="1168">
                  <c:v>17.821999999999999</c:v>
                </c:pt>
                <c:pt idx="1169">
                  <c:v>17.838000000000001</c:v>
                </c:pt>
                <c:pt idx="1170">
                  <c:v>17.853000000000002</c:v>
                </c:pt>
                <c:pt idx="1171">
                  <c:v>17.867999999999999</c:v>
                </c:pt>
                <c:pt idx="1172">
                  <c:v>17.882999999999999</c:v>
                </c:pt>
                <c:pt idx="1173">
                  <c:v>17.899000000000001</c:v>
                </c:pt>
                <c:pt idx="1174">
                  <c:v>17.914000000000001</c:v>
                </c:pt>
                <c:pt idx="1175">
                  <c:v>17.928999999999998</c:v>
                </c:pt>
                <c:pt idx="1176">
                  <c:v>17.943999999999999</c:v>
                </c:pt>
                <c:pt idx="1177">
                  <c:v>17.96</c:v>
                </c:pt>
                <c:pt idx="1178">
                  <c:v>17.975000000000001</c:v>
                </c:pt>
                <c:pt idx="1179">
                  <c:v>17.989999999999998</c:v>
                </c:pt>
                <c:pt idx="1180">
                  <c:v>18.004999999999999</c:v>
                </c:pt>
                <c:pt idx="1181">
                  <c:v>18.021000000000001</c:v>
                </c:pt>
                <c:pt idx="1182">
                  <c:v>18.036000000000001</c:v>
                </c:pt>
                <c:pt idx="1183">
                  <c:v>18.050999999999998</c:v>
                </c:pt>
                <c:pt idx="1184">
                  <c:v>18.065999999999999</c:v>
                </c:pt>
                <c:pt idx="1185">
                  <c:v>18.082000000000001</c:v>
                </c:pt>
                <c:pt idx="1186">
                  <c:v>18.097000000000001</c:v>
                </c:pt>
                <c:pt idx="1187">
                  <c:v>18.111999999999998</c:v>
                </c:pt>
                <c:pt idx="1188">
                  <c:v>18.126999999999999</c:v>
                </c:pt>
                <c:pt idx="1189">
                  <c:v>18.143000000000001</c:v>
                </c:pt>
                <c:pt idx="1190">
                  <c:v>18.158000000000001</c:v>
                </c:pt>
                <c:pt idx="1191">
                  <c:v>18.172999999999998</c:v>
                </c:pt>
                <c:pt idx="1192">
                  <c:v>18.187999999999999</c:v>
                </c:pt>
                <c:pt idx="1193">
                  <c:v>18.204000000000001</c:v>
                </c:pt>
                <c:pt idx="1194">
                  <c:v>18.219000000000001</c:v>
                </c:pt>
                <c:pt idx="1195">
                  <c:v>18.234000000000002</c:v>
                </c:pt>
                <c:pt idx="1196">
                  <c:v>18.25</c:v>
                </c:pt>
                <c:pt idx="1197">
                  <c:v>18.265000000000001</c:v>
                </c:pt>
                <c:pt idx="1198">
                  <c:v>18.28</c:v>
                </c:pt>
                <c:pt idx="1199">
                  <c:v>18.295000000000002</c:v>
                </c:pt>
                <c:pt idx="1200">
                  <c:v>18.311</c:v>
                </c:pt>
                <c:pt idx="1201">
                  <c:v>18.326000000000001</c:v>
                </c:pt>
                <c:pt idx="1202">
                  <c:v>18.341000000000001</c:v>
                </c:pt>
                <c:pt idx="1203">
                  <c:v>18.356000000000002</c:v>
                </c:pt>
                <c:pt idx="1204">
                  <c:v>18.372</c:v>
                </c:pt>
                <c:pt idx="1205">
                  <c:v>18.387</c:v>
                </c:pt>
                <c:pt idx="1206">
                  <c:v>18.402000000000001</c:v>
                </c:pt>
                <c:pt idx="1207">
                  <c:v>18.417000000000002</c:v>
                </c:pt>
                <c:pt idx="1208">
                  <c:v>18.433</c:v>
                </c:pt>
                <c:pt idx="1209">
                  <c:v>18.448</c:v>
                </c:pt>
                <c:pt idx="1210">
                  <c:v>18.463000000000001</c:v>
                </c:pt>
                <c:pt idx="1211">
                  <c:v>18.478000000000002</c:v>
                </c:pt>
                <c:pt idx="1212">
                  <c:v>18.494</c:v>
                </c:pt>
                <c:pt idx="1213">
                  <c:v>18.509</c:v>
                </c:pt>
                <c:pt idx="1214">
                  <c:v>18.524000000000001</c:v>
                </c:pt>
                <c:pt idx="1215">
                  <c:v>18.539000000000001</c:v>
                </c:pt>
                <c:pt idx="1216">
                  <c:v>18.555</c:v>
                </c:pt>
                <c:pt idx="1217">
                  <c:v>18.57</c:v>
                </c:pt>
                <c:pt idx="1218">
                  <c:v>18.585000000000001</c:v>
                </c:pt>
                <c:pt idx="1219">
                  <c:v>18.600000000000001</c:v>
                </c:pt>
                <c:pt idx="1220">
                  <c:v>18.616</c:v>
                </c:pt>
                <c:pt idx="1221">
                  <c:v>18.631</c:v>
                </c:pt>
                <c:pt idx="1222">
                  <c:v>18.646000000000001</c:v>
                </c:pt>
                <c:pt idx="1223">
                  <c:v>18.661000000000001</c:v>
                </c:pt>
                <c:pt idx="1224">
                  <c:v>18.677</c:v>
                </c:pt>
                <c:pt idx="1225">
                  <c:v>18.692</c:v>
                </c:pt>
                <c:pt idx="1226">
                  <c:v>18.707000000000001</c:v>
                </c:pt>
                <c:pt idx="1227">
                  <c:v>18.722999999999999</c:v>
                </c:pt>
                <c:pt idx="1228">
                  <c:v>18.738</c:v>
                </c:pt>
                <c:pt idx="1229">
                  <c:v>18.753</c:v>
                </c:pt>
                <c:pt idx="1230">
                  <c:v>18.768000000000001</c:v>
                </c:pt>
                <c:pt idx="1231">
                  <c:v>18.783999999999999</c:v>
                </c:pt>
                <c:pt idx="1232">
                  <c:v>18.798999999999999</c:v>
                </c:pt>
                <c:pt idx="1233">
                  <c:v>18.814</c:v>
                </c:pt>
                <c:pt idx="1234">
                  <c:v>18.829000000000001</c:v>
                </c:pt>
                <c:pt idx="1235">
                  <c:v>18.844999999999999</c:v>
                </c:pt>
                <c:pt idx="1236">
                  <c:v>18.86</c:v>
                </c:pt>
                <c:pt idx="1237">
                  <c:v>18.875</c:v>
                </c:pt>
                <c:pt idx="1238">
                  <c:v>18.89</c:v>
                </c:pt>
                <c:pt idx="1239">
                  <c:v>18.905999999999999</c:v>
                </c:pt>
                <c:pt idx="1240">
                  <c:v>18.920999999999999</c:v>
                </c:pt>
                <c:pt idx="1241">
                  <c:v>18.936</c:v>
                </c:pt>
                <c:pt idx="1242">
                  <c:v>18.951000000000001</c:v>
                </c:pt>
                <c:pt idx="1243">
                  <c:v>18.966999999999999</c:v>
                </c:pt>
                <c:pt idx="1244">
                  <c:v>18.981999999999999</c:v>
                </c:pt>
                <c:pt idx="1245">
                  <c:v>18.997</c:v>
                </c:pt>
                <c:pt idx="1246">
                  <c:v>19.012</c:v>
                </c:pt>
                <c:pt idx="1247">
                  <c:v>19.027999999999999</c:v>
                </c:pt>
                <c:pt idx="1248">
                  <c:v>19.042999999999999</c:v>
                </c:pt>
                <c:pt idx="1249">
                  <c:v>19.058</c:v>
                </c:pt>
                <c:pt idx="1250">
                  <c:v>19.073</c:v>
                </c:pt>
                <c:pt idx="1251">
                  <c:v>19.088999999999999</c:v>
                </c:pt>
                <c:pt idx="1252">
                  <c:v>19.103999999999999</c:v>
                </c:pt>
                <c:pt idx="1253">
                  <c:v>19.119</c:v>
                </c:pt>
                <c:pt idx="1254">
                  <c:v>19.135000000000002</c:v>
                </c:pt>
                <c:pt idx="1255">
                  <c:v>19.149999999999999</c:v>
                </c:pt>
                <c:pt idx="1256">
                  <c:v>19.164999999999999</c:v>
                </c:pt>
                <c:pt idx="1257">
                  <c:v>19.18</c:v>
                </c:pt>
                <c:pt idx="1258">
                  <c:v>19.196000000000002</c:v>
                </c:pt>
                <c:pt idx="1259">
                  <c:v>19.210999999999999</c:v>
                </c:pt>
                <c:pt idx="1260">
                  <c:v>19.225999999999999</c:v>
                </c:pt>
                <c:pt idx="1261">
                  <c:v>19.241</c:v>
                </c:pt>
                <c:pt idx="1262">
                  <c:v>19.257000000000001</c:v>
                </c:pt>
                <c:pt idx="1263">
                  <c:v>19.271999999999998</c:v>
                </c:pt>
                <c:pt idx="1264">
                  <c:v>19.286999999999999</c:v>
                </c:pt>
                <c:pt idx="1265">
                  <c:v>19.302</c:v>
                </c:pt>
                <c:pt idx="1266">
                  <c:v>19.318000000000001</c:v>
                </c:pt>
                <c:pt idx="1267">
                  <c:v>19.332999999999998</c:v>
                </c:pt>
                <c:pt idx="1268">
                  <c:v>19.347999999999999</c:v>
                </c:pt>
                <c:pt idx="1269">
                  <c:v>19.363</c:v>
                </c:pt>
                <c:pt idx="1270">
                  <c:v>19.379000000000001</c:v>
                </c:pt>
                <c:pt idx="1271">
                  <c:v>19.393999999999998</c:v>
                </c:pt>
                <c:pt idx="1272">
                  <c:v>19.408999999999999</c:v>
                </c:pt>
                <c:pt idx="1273">
                  <c:v>19.423999999999999</c:v>
                </c:pt>
                <c:pt idx="1274">
                  <c:v>19.440000000000001</c:v>
                </c:pt>
                <c:pt idx="1275">
                  <c:v>19.454999999999998</c:v>
                </c:pt>
                <c:pt idx="1276">
                  <c:v>19.47</c:v>
                </c:pt>
                <c:pt idx="1277">
                  <c:v>19.484999999999999</c:v>
                </c:pt>
                <c:pt idx="1278">
                  <c:v>19.501000000000001</c:v>
                </c:pt>
                <c:pt idx="1279">
                  <c:v>19.515999999999998</c:v>
                </c:pt>
                <c:pt idx="1280">
                  <c:v>19.530999999999999</c:v>
                </c:pt>
                <c:pt idx="1281">
                  <c:v>19.547000000000001</c:v>
                </c:pt>
                <c:pt idx="1282">
                  <c:v>19.562000000000001</c:v>
                </c:pt>
                <c:pt idx="1283">
                  <c:v>19.577000000000002</c:v>
                </c:pt>
                <c:pt idx="1284">
                  <c:v>19.591999999999999</c:v>
                </c:pt>
                <c:pt idx="1285">
                  <c:v>19.608000000000001</c:v>
                </c:pt>
                <c:pt idx="1286">
                  <c:v>19.623000000000001</c:v>
                </c:pt>
                <c:pt idx="1287">
                  <c:v>19.638000000000002</c:v>
                </c:pt>
                <c:pt idx="1288">
                  <c:v>19.652999999999999</c:v>
                </c:pt>
                <c:pt idx="1289">
                  <c:v>19.669</c:v>
                </c:pt>
                <c:pt idx="1290">
                  <c:v>19.684000000000001</c:v>
                </c:pt>
                <c:pt idx="1291">
                  <c:v>19.699000000000002</c:v>
                </c:pt>
                <c:pt idx="1292">
                  <c:v>19.713999999999999</c:v>
                </c:pt>
                <c:pt idx="1293">
                  <c:v>19.73</c:v>
                </c:pt>
                <c:pt idx="1294">
                  <c:v>19.745000000000001</c:v>
                </c:pt>
                <c:pt idx="1295">
                  <c:v>19.760000000000002</c:v>
                </c:pt>
                <c:pt idx="1296">
                  <c:v>19.774999999999999</c:v>
                </c:pt>
                <c:pt idx="1297">
                  <c:v>19.791</c:v>
                </c:pt>
                <c:pt idx="1298">
                  <c:v>19.806000000000001</c:v>
                </c:pt>
                <c:pt idx="1299">
                  <c:v>19.821000000000002</c:v>
                </c:pt>
                <c:pt idx="1300">
                  <c:v>19.835999999999999</c:v>
                </c:pt>
                <c:pt idx="1301">
                  <c:v>19.852</c:v>
                </c:pt>
                <c:pt idx="1302">
                  <c:v>19.867000000000001</c:v>
                </c:pt>
                <c:pt idx="1303">
                  <c:v>19.882000000000001</c:v>
                </c:pt>
                <c:pt idx="1304">
                  <c:v>19.896999999999998</c:v>
                </c:pt>
                <c:pt idx="1305">
                  <c:v>19.913</c:v>
                </c:pt>
                <c:pt idx="1306">
                  <c:v>19.928000000000001</c:v>
                </c:pt>
                <c:pt idx="1307">
                  <c:v>19.943000000000001</c:v>
                </c:pt>
                <c:pt idx="1308">
                  <c:v>19.957999999999998</c:v>
                </c:pt>
                <c:pt idx="1309">
                  <c:v>19.974</c:v>
                </c:pt>
                <c:pt idx="1310">
                  <c:v>19.989000000000001</c:v>
                </c:pt>
                <c:pt idx="1311">
                  <c:v>20.004000000000001</c:v>
                </c:pt>
                <c:pt idx="1312">
                  <c:v>20.02</c:v>
                </c:pt>
                <c:pt idx="1313">
                  <c:v>20.035</c:v>
                </c:pt>
                <c:pt idx="1314">
                  <c:v>20.05</c:v>
                </c:pt>
                <c:pt idx="1315">
                  <c:v>20.065000000000001</c:v>
                </c:pt>
                <c:pt idx="1316">
                  <c:v>20.081</c:v>
                </c:pt>
                <c:pt idx="1317">
                  <c:v>20.096</c:v>
                </c:pt>
                <c:pt idx="1318">
                  <c:v>20.111000000000001</c:v>
                </c:pt>
                <c:pt idx="1319">
                  <c:v>20.126000000000001</c:v>
                </c:pt>
                <c:pt idx="1320">
                  <c:v>20.141999999999999</c:v>
                </c:pt>
                <c:pt idx="1321">
                  <c:v>20.157</c:v>
                </c:pt>
                <c:pt idx="1322">
                  <c:v>20.172000000000001</c:v>
                </c:pt>
                <c:pt idx="1323">
                  <c:v>20.187000000000001</c:v>
                </c:pt>
                <c:pt idx="1324">
                  <c:v>20.202999999999999</c:v>
                </c:pt>
                <c:pt idx="1325">
                  <c:v>20.218</c:v>
                </c:pt>
                <c:pt idx="1326">
                  <c:v>20.233000000000001</c:v>
                </c:pt>
                <c:pt idx="1327">
                  <c:v>20.248000000000001</c:v>
                </c:pt>
                <c:pt idx="1328">
                  <c:v>20.263999999999999</c:v>
                </c:pt>
                <c:pt idx="1329">
                  <c:v>20.279</c:v>
                </c:pt>
                <c:pt idx="1330">
                  <c:v>20.294</c:v>
                </c:pt>
                <c:pt idx="1331">
                  <c:v>20.309000000000001</c:v>
                </c:pt>
                <c:pt idx="1332">
                  <c:v>20.324999999999999</c:v>
                </c:pt>
                <c:pt idx="1333">
                  <c:v>20.34</c:v>
                </c:pt>
                <c:pt idx="1334">
                  <c:v>20.355</c:v>
                </c:pt>
                <c:pt idx="1335">
                  <c:v>20.37</c:v>
                </c:pt>
                <c:pt idx="1336">
                  <c:v>20.385999999999999</c:v>
                </c:pt>
                <c:pt idx="1337">
                  <c:v>20.401</c:v>
                </c:pt>
                <c:pt idx="1338">
                  <c:v>20.416</c:v>
                </c:pt>
                <c:pt idx="1339">
                  <c:v>20.431999999999999</c:v>
                </c:pt>
                <c:pt idx="1340">
                  <c:v>20.446999999999999</c:v>
                </c:pt>
                <c:pt idx="1341">
                  <c:v>20.462</c:v>
                </c:pt>
                <c:pt idx="1342">
                  <c:v>20.477</c:v>
                </c:pt>
                <c:pt idx="1343">
                  <c:v>20.492999999999999</c:v>
                </c:pt>
                <c:pt idx="1344">
                  <c:v>20.507999999999999</c:v>
                </c:pt>
                <c:pt idx="1345">
                  <c:v>20.523</c:v>
                </c:pt>
                <c:pt idx="1346">
                  <c:v>20.538</c:v>
                </c:pt>
                <c:pt idx="1347">
                  <c:v>20.553999999999998</c:v>
                </c:pt>
                <c:pt idx="1348">
                  <c:v>20.568999999999999</c:v>
                </c:pt>
                <c:pt idx="1349">
                  <c:v>20.584</c:v>
                </c:pt>
                <c:pt idx="1350">
                  <c:v>20.599</c:v>
                </c:pt>
                <c:pt idx="1351">
                  <c:v>20.614999999999998</c:v>
                </c:pt>
                <c:pt idx="1352">
                  <c:v>20.63</c:v>
                </c:pt>
                <c:pt idx="1353">
                  <c:v>20.645</c:v>
                </c:pt>
                <c:pt idx="1354">
                  <c:v>20.66</c:v>
                </c:pt>
                <c:pt idx="1355">
                  <c:v>20.675999999999998</c:v>
                </c:pt>
                <c:pt idx="1356">
                  <c:v>20.690999999999999</c:v>
                </c:pt>
                <c:pt idx="1357">
                  <c:v>20.706</c:v>
                </c:pt>
                <c:pt idx="1358">
                  <c:v>20.721</c:v>
                </c:pt>
                <c:pt idx="1359">
                  <c:v>20.736999999999998</c:v>
                </c:pt>
                <c:pt idx="1360">
                  <c:v>20.751999999999999</c:v>
                </c:pt>
                <c:pt idx="1361">
                  <c:v>20.766999999999999</c:v>
                </c:pt>
                <c:pt idx="1362">
                  <c:v>20.782</c:v>
                </c:pt>
                <c:pt idx="1363">
                  <c:v>20.797999999999998</c:v>
                </c:pt>
                <c:pt idx="1364">
                  <c:v>20.812999999999999</c:v>
                </c:pt>
                <c:pt idx="1365">
                  <c:v>20.827999999999999</c:v>
                </c:pt>
                <c:pt idx="1366">
                  <c:v>20.844000000000001</c:v>
                </c:pt>
                <c:pt idx="1367">
                  <c:v>20.859000000000002</c:v>
                </c:pt>
                <c:pt idx="1368">
                  <c:v>20.873999999999999</c:v>
                </c:pt>
                <c:pt idx="1369">
                  <c:v>20.888999999999999</c:v>
                </c:pt>
                <c:pt idx="1370">
                  <c:v>20.905000000000001</c:v>
                </c:pt>
                <c:pt idx="1371">
                  <c:v>20.92</c:v>
                </c:pt>
                <c:pt idx="1372">
                  <c:v>20.934999999999999</c:v>
                </c:pt>
                <c:pt idx="1373">
                  <c:v>20.95</c:v>
                </c:pt>
                <c:pt idx="1374">
                  <c:v>20.966000000000001</c:v>
                </c:pt>
                <c:pt idx="1375">
                  <c:v>20.981000000000002</c:v>
                </c:pt>
                <c:pt idx="1376">
                  <c:v>20.995999999999999</c:v>
                </c:pt>
                <c:pt idx="1377">
                  <c:v>21.010999999999999</c:v>
                </c:pt>
                <c:pt idx="1378">
                  <c:v>21.027000000000001</c:v>
                </c:pt>
                <c:pt idx="1379">
                  <c:v>21.042000000000002</c:v>
                </c:pt>
                <c:pt idx="1380">
                  <c:v>21.056999999999999</c:v>
                </c:pt>
                <c:pt idx="1381">
                  <c:v>21.071999999999999</c:v>
                </c:pt>
                <c:pt idx="1382">
                  <c:v>21.088000000000001</c:v>
                </c:pt>
                <c:pt idx="1383">
                  <c:v>21.103000000000002</c:v>
                </c:pt>
                <c:pt idx="1384">
                  <c:v>21.117999999999999</c:v>
                </c:pt>
                <c:pt idx="1385">
                  <c:v>21.132999999999999</c:v>
                </c:pt>
                <c:pt idx="1386">
                  <c:v>21.149000000000001</c:v>
                </c:pt>
                <c:pt idx="1387">
                  <c:v>21.164000000000001</c:v>
                </c:pt>
                <c:pt idx="1388">
                  <c:v>21.178999999999998</c:v>
                </c:pt>
                <c:pt idx="1389">
                  <c:v>21.193999999999999</c:v>
                </c:pt>
                <c:pt idx="1390">
                  <c:v>21.21</c:v>
                </c:pt>
                <c:pt idx="1391">
                  <c:v>21.225000000000001</c:v>
                </c:pt>
                <c:pt idx="1392">
                  <c:v>21.24</c:v>
                </c:pt>
                <c:pt idx="1393">
                  <c:v>21.254999999999999</c:v>
                </c:pt>
                <c:pt idx="1394">
                  <c:v>21.271000000000001</c:v>
                </c:pt>
                <c:pt idx="1395">
                  <c:v>21.286000000000001</c:v>
                </c:pt>
                <c:pt idx="1396">
                  <c:v>21.300999999999998</c:v>
                </c:pt>
                <c:pt idx="1397">
                  <c:v>21.317</c:v>
                </c:pt>
                <c:pt idx="1398">
                  <c:v>21.332000000000001</c:v>
                </c:pt>
                <c:pt idx="1399">
                  <c:v>21.347000000000001</c:v>
                </c:pt>
                <c:pt idx="1400">
                  <c:v>21.361999999999998</c:v>
                </c:pt>
                <c:pt idx="1401">
                  <c:v>21.378</c:v>
                </c:pt>
                <c:pt idx="1402">
                  <c:v>21.393000000000001</c:v>
                </c:pt>
                <c:pt idx="1403">
                  <c:v>21.408000000000001</c:v>
                </c:pt>
                <c:pt idx="1404">
                  <c:v>21.422999999999998</c:v>
                </c:pt>
                <c:pt idx="1405">
                  <c:v>21.439</c:v>
                </c:pt>
                <c:pt idx="1406">
                  <c:v>21.454000000000001</c:v>
                </c:pt>
                <c:pt idx="1407">
                  <c:v>21.469000000000001</c:v>
                </c:pt>
                <c:pt idx="1408">
                  <c:v>21.484000000000002</c:v>
                </c:pt>
                <c:pt idx="1409">
                  <c:v>21.5</c:v>
                </c:pt>
                <c:pt idx="1410">
                  <c:v>21.515000000000001</c:v>
                </c:pt>
                <c:pt idx="1411">
                  <c:v>21.53</c:v>
                </c:pt>
                <c:pt idx="1412">
                  <c:v>21.545000000000002</c:v>
                </c:pt>
                <c:pt idx="1413">
                  <c:v>21.561</c:v>
                </c:pt>
                <c:pt idx="1414">
                  <c:v>21.576000000000001</c:v>
                </c:pt>
                <c:pt idx="1415">
                  <c:v>21.591000000000001</c:v>
                </c:pt>
                <c:pt idx="1416">
                  <c:v>21.606000000000002</c:v>
                </c:pt>
                <c:pt idx="1417">
                  <c:v>21.622</c:v>
                </c:pt>
                <c:pt idx="1418">
                  <c:v>21.637</c:v>
                </c:pt>
                <c:pt idx="1419">
                  <c:v>21.652000000000001</c:v>
                </c:pt>
                <c:pt idx="1420">
                  <c:v>21.667000000000002</c:v>
                </c:pt>
                <c:pt idx="1421">
                  <c:v>21.683</c:v>
                </c:pt>
                <c:pt idx="1422">
                  <c:v>21.698</c:v>
                </c:pt>
                <c:pt idx="1423">
                  <c:v>21.713000000000001</c:v>
                </c:pt>
                <c:pt idx="1424">
                  <c:v>21.728999999999999</c:v>
                </c:pt>
                <c:pt idx="1425">
                  <c:v>21.744</c:v>
                </c:pt>
                <c:pt idx="1426">
                  <c:v>21.759</c:v>
                </c:pt>
                <c:pt idx="1427">
                  <c:v>21.774000000000001</c:v>
                </c:pt>
                <c:pt idx="1428">
                  <c:v>21.79</c:v>
                </c:pt>
                <c:pt idx="1429">
                  <c:v>21.805</c:v>
                </c:pt>
                <c:pt idx="1430">
                  <c:v>21.82</c:v>
                </c:pt>
                <c:pt idx="1431">
                  <c:v>21.835000000000001</c:v>
                </c:pt>
                <c:pt idx="1432">
                  <c:v>21.850999999999999</c:v>
                </c:pt>
                <c:pt idx="1433">
                  <c:v>21.866</c:v>
                </c:pt>
                <c:pt idx="1434">
                  <c:v>21.881</c:v>
                </c:pt>
                <c:pt idx="1435">
                  <c:v>21.896000000000001</c:v>
                </c:pt>
                <c:pt idx="1436">
                  <c:v>21.911999999999999</c:v>
                </c:pt>
                <c:pt idx="1437">
                  <c:v>21.927</c:v>
                </c:pt>
                <c:pt idx="1438">
                  <c:v>21.942</c:v>
                </c:pt>
                <c:pt idx="1439">
                  <c:v>21.957000000000001</c:v>
                </c:pt>
                <c:pt idx="1440">
                  <c:v>21.972999999999999</c:v>
                </c:pt>
                <c:pt idx="1441">
                  <c:v>21.988</c:v>
                </c:pt>
                <c:pt idx="1442">
                  <c:v>22.003</c:v>
                </c:pt>
                <c:pt idx="1443">
                  <c:v>22.018000000000001</c:v>
                </c:pt>
                <c:pt idx="1444">
                  <c:v>22.033999999999999</c:v>
                </c:pt>
                <c:pt idx="1445">
                  <c:v>22.048999999999999</c:v>
                </c:pt>
                <c:pt idx="1446">
                  <c:v>22.064</c:v>
                </c:pt>
                <c:pt idx="1447">
                  <c:v>22.079000000000001</c:v>
                </c:pt>
                <c:pt idx="1448">
                  <c:v>22.094999999999999</c:v>
                </c:pt>
                <c:pt idx="1449">
                  <c:v>22.11</c:v>
                </c:pt>
                <c:pt idx="1450">
                  <c:v>22.125</c:v>
                </c:pt>
                <c:pt idx="1451">
                  <c:v>22.140999999999998</c:v>
                </c:pt>
                <c:pt idx="1452">
                  <c:v>22.155999999999999</c:v>
                </c:pt>
                <c:pt idx="1453">
                  <c:v>22.170999999999999</c:v>
                </c:pt>
                <c:pt idx="1454">
                  <c:v>22.186</c:v>
                </c:pt>
                <c:pt idx="1455">
                  <c:v>22.202000000000002</c:v>
                </c:pt>
                <c:pt idx="1456">
                  <c:v>22.216999999999999</c:v>
                </c:pt>
                <c:pt idx="1457">
                  <c:v>22.231999999999999</c:v>
                </c:pt>
                <c:pt idx="1458">
                  <c:v>22.247</c:v>
                </c:pt>
                <c:pt idx="1459">
                  <c:v>22.263000000000002</c:v>
                </c:pt>
                <c:pt idx="1460">
                  <c:v>22.277999999999999</c:v>
                </c:pt>
                <c:pt idx="1461">
                  <c:v>22.292999999999999</c:v>
                </c:pt>
                <c:pt idx="1462">
                  <c:v>22.308</c:v>
                </c:pt>
                <c:pt idx="1463">
                  <c:v>22.324000000000002</c:v>
                </c:pt>
                <c:pt idx="1464">
                  <c:v>22.338999999999999</c:v>
                </c:pt>
                <c:pt idx="1465">
                  <c:v>22.353999999999999</c:v>
                </c:pt>
                <c:pt idx="1466">
                  <c:v>22.369</c:v>
                </c:pt>
                <c:pt idx="1467">
                  <c:v>22.385000000000002</c:v>
                </c:pt>
                <c:pt idx="1468">
                  <c:v>22.4</c:v>
                </c:pt>
                <c:pt idx="1469">
                  <c:v>22.414999999999999</c:v>
                </c:pt>
                <c:pt idx="1470">
                  <c:v>22.43</c:v>
                </c:pt>
                <c:pt idx="1471">
                  <c:v>22.446000000000002</c:v>
                </c:pt>
                <c:pt idx="1472">
                  <c:v>22.460999999999999</c:v>
                </c:pt>
                <c:pt idx="1473">
                  <c:v>22.475999999999999</c:v>
                </c:pt>
                <c:pt idx="1474">
                  <c:v>22.491</c:v>
                </c:pt>
                <c:pt idx="1475">
                  <c:v>22.507000000000001</c:v>
                </c:pt>
                <c:pt idx="1476">
                  <c:v>22.521999999999998</c:v>
                </c:pt>
                <c:pt idx="1477">
                  <c:v>22.536999999999999</c:v>
                </c:pt>
                <c:pt idx="1478">
                  <c:v>22.552</c:v>
                </c:pt>
                <c:pt idx="1479">
                  <c:v>22.568000000000001</c:v>
                </c:pt>
                <c:pt idx="1480">
                  <c:v>22.582999999999998</c:v>
                </c:pt>
                <c:pt idx="1481">
                  <c:v>22.597999999999999</c:v>
                </c:pt>
                <c:pt idx="1482">
                  <c:v>22.614000000000001</c:v>
                </c:pt>
                <c:pt idx="1483">
                  <c:v>22.629000000000001</c:v>
                </c:pt>
                <c:pt idx="1484">
                  <c:v>22.643999999999998</c:v>
                </c:pt>
                <c:pt idx="1485">
                  <c:v>22.658999999999999</c:v>
                </c:pt>
                <c:pt idx="1486">
                  <c:v>22.675000000000001</c:v>
                </c:pt>
                <c:pt idx="1487">
                  <c:v>22.69</c:v>
                </c:pt>
                <c:pt idx="1488">
                  <c:v>22.704999999999998</c:v>
                </c:pt>
                <c:pt idx="1489">
                  <c:v>22.72</c:v>
                </c:pt>
                <c:pt idx="1490">
                  <c:v>22.736000000000001</c:v>
                </c:pt>
                <c:pt idx="1491">
                  <c:v>22.751000000000001</c:v>
                </c:pt>
                <c:pt idx="1492">
                  <c:v>22.765999999999998</c:v>
                </c:pt>
                <c:pt idx="1493">
                  <c:v>22.780999999999999</c:v>
                </c:pt>
                <c:pt idx="1494">
                  <c:v>22.797000000000001</c:v>
                </c:pt>
                <c:pt idx="1495">
                  <c:v>22.812000000000001</c:v>
                </c:pt>
                <c:pt idx="1496">
                  <c:v>22.827000000000002</c:v>
                </c:pt>
                <c:pt idx="1497">
                  <c:v>22.841999999999999</c:v>
                </c:pt>
                <c:pt idx="1498">
                  <c:v>22.858000000000001</c:v>
                </c:pt>
                <c:pt idx="1499">
                  <c:v>22.873000000000001</c:v>
                </c:pt>
                <c:pt idx="1500">
                  <c:v>22.888000000000002</c:v>
                </c:pt>
                <c:pt idx="1501">
                  <c:v>22.902999999999999</c:v>
                </c:pt>
                <c:pt idx="1502">
                  <c:v>22.919</c:v>
                </c:pt>
                <c:pt idx="1503">
                  <c:v>22.934000000000001</c:v>
                </c:pt>
                <c:pt idx="1504">
                  <c:v>22.949000000000002</c:v>
                </c:pt>
                <c:pt idx="1505">
                  <c:v>22.963999999999999</c:v>
                </c:pt>
                <c:pt idx="1506">
                  <c:v>22.98</c:v>
                </c:pt>
                <c:pt idx="1507">
                  <c:v>22.995000000000001</c:v>
                </c:pt>
                <c:pt idx="1508">
                  <c:v>23.01</c:v>
                </c:pt>
                <c:pt idx="1509">
                  <c:v>23.026</c:v>
                </c:pt>
                <c:pt idx="1510">
                  <c:v>23.041</c:v>
                </c:pt>
                <c:pt idx="1511">
                  <c:v>23.056000000000001</c:v>
                </c:pt>
                <c:pt idx="1512">
                  <c:v>23.071000000000002</c:v>
                </c:pt>
                <c:pt idx="1513">
                  <c:v>23.087</c:v>
                </c:pt>
                <c:pt idx="1514">
                  <c:v>23.102</c:v>
                </c:pt>
                <c:pt idx="1515">
                  <c:v>23.117000000000001</c:v>
                </c:pt>
                <c:pt idx="1516">
                  <c:v>23.132000000000001</c:v>
                </c:pt>
                <c:pt idx="1517">
                  <c:v>23.148</c:v>
                </c:pt>
                <c:pt idx="1518">
                  <c:v>23.163</c:v>
                </c:pt>
                <c:pt idx="1519">
                  <c:v>23.178000000000001</c:v>
                </c:pt>
                <c:pt idx="1520">
                  <c:v>23.193000000000001</c:v>
                </c:pt>
                <c:pt idx="1521">
                  <c:v>23.209</c:v>
                </c:pt>
                <c:pt idx="1522">
                  <c:v>23.224</c:v>
                </c:pt>
                <c:pt idx="1523">
                  <c:v>23.239000000000001</c:v>
                </c:pt>
                <c:pt idx="1524">
                  <c:v>23.254000000000001</c:v>
                </c:pt>
                <c:pt idx="1525">
                  <c:v>23.27</c:v>
                </c:pt>
                <c:pt idx="1526">
                  <c:v>23.285</c:v>
                </c:pt>
                <c:pt idx="1527">
                  <c:v>23.3</c:v>
                </c:pt>
                <c:pt idx="1528">
                  <c:v>23.315000000000001</c:v>
                </c:pt>
                <c:pt idx="1529">
                  <c:v>23.331</c:v>
                </c:pt>
                <c:pt idx="1530">
                  <c:v>23.346</c:v>
                </c:pt>
                <c:pt idx="1531">
                  <c:v>23.361000000000001</c:v>
                </c:pt>
                <c:pt idx="1532">
                  <c:v>23.376000000000001</c:v>
                </c:pt>
                <c:pt idx="1533">
                  <c:v>23.391999999999999</c:v>
                </c:pt>
                <c:pt idx="1534">
                  <c:v>23.407</c:v>
                </c:pt>
                <c:pt idx="1535">
                  <c:v>23.422000000000001</c:v>
                </c:pt>
                <c:pt idx="1536">
                  <c:v>23.437999999999999</c:v>
                </c:pt>
                <c:pt idx="1537">
                  <c:v>23.452999999999999</c:v>
                </c:pt>
                <c:pt idx="1538">
                  <c:v>23.468</c:v>
                </c:pt>
                <c:pt idx="1539">
                  <c:v>23.483000000000001</c:v>
                </c:pt>
                <c:pt idx="1540">
                  <c:v>23.498999999999999</c:v>
                </c:pt>
                <c:pt idx="1541">
                  <c:v>23.513999999999999</c:v>
                </c:pt>
                <c:pt idx="1542">
                  <c:v>23.529</c:v>
                </c:pt>
                <c:pt idx="1543">
                  <c:v>23.544</c:v>
                </c:pt>
                <c:pt idx="1544">
                  <c:v>23.56</c:v>
                </c:pt>
                <c:pt idx="1545">
                  <c:v>23.574999999999999</c:v>
                </c:pt>
                <c:pt idx="1546">
                  <c:v>23.59</c:v>
                </c:pt>
                <c:pt idx="1547">
                  <c:v>23.605</c:v>
                </c:pt>
                <c:pt idx="1548">
                  <c:v>23.620999999999999</c:v>
                </c:pt>
                <c:pt idx="1549">
                  <c:v>23.635999999999999</c:v>
                </c:pt>
                <c:pt idx="1550">
                  <c:v>23.651</c:v>
                </c:pt>
                <c:pt idx="1551">
                  <c:v>23.666</c:v>
                </c:pt>
                <c:pt idx="1552">
                  <c:v>23.681999999999999</c:v>
                </c:pt>
                <c:pt idx="1553">
                  <c:v>23.696999999999999</c:v>
                </c:pt>
                <c:pt idx="1554">
                  <c:v>23.712</c:v>
                </c:pt>
                <c:pt idx="1555">
                  <c:v>23.727</c:v>
                </c:pt>
                <c:pt idx="1556">
                  <c:v>23.742999999999999</c:v>
                </c:pt>
                <c:pt idx="1557">
                  <c:v>23.757999999999999</c:v>
                </c:pt>
                <c:pt idx="1558">
                  <c:v>23.773</c:v>
                </c:pt>
                <c:pt idx="1559">
                  <c:v>23.788</c:v>
                </c:pt>
                <c:pt idx="1560">
                  <c:v>23.803999999999998</c:v>
                </c:pt>
                <c:pt idx="1561">
                  <c:v>23.818999999999999</c:v>
                </c:pt>
                <c:pt idx="1562">
                  <c:v>23.834</c:v>
                </c:pt>
                <c:pt idx="1563">
                  <c:v>23.849</c:v>
                </c:pt>
                <c:pt idx="1564">
                  <c:v>23.864999999999998</c:v>
                </c:pt>
                <c:pt idx="1565">
                  <c:v>23.88</c:v>
                </c:pt>
                <c:pt idx="1566">
                  <c:v>23.895</c:v>
                </c:pt>
                <c:pt idx="1567">
                  <c:v>23.911000000000001</c:v>
                </c:pt>
                <c:pt idx="1568">
                  <c:v>23.925999999999998</c:v>
                </c:pt>
                <c:pt idx="1569">
                  <c:v>23.940999999999999</c:v>
                </c:pt>
                <c:pt idx="1570">
                  <c:v>23.956</c:v>
                </c:pt>
                <c:pt idx="1571">
                  <c:v>23.972000000000001</c:v>
                </c:pt>
                <c:pt idx="1572">
                  <c:v>23.986999999999998</c:v>
                </c:pt>
                <c:pt idx="1573">
                  <c:v>24.001999999999999</c:v>
                </c:pt>
                <c:pt idx="1574">
                  <c:v>24.016999999999999</c:v>
                </c:pt>
                <c:pt idx="1575">
                  <c:v>24.033000000000001</c:v>
                </c:pt>
                <c:pt idx="1576">
                  <c:v>24.047999999999998</c:v>
                </c:pt>
                <c:pt idx="1577">
                  <c:v>24.062999999999999</c:v>
                </c:pt>
                <c:pt idx="1578">
                  <c:v>24.077999999999999</c:v>
                </c:pt>
                <c:pt idx="1579">
                  <c:v>24.094000000000001</c:v>
                </c:pt>
                <c:pt idx="1580">
                  <c:v>24.109000000000002</c:v>
                </c:pt>
                <c:pt idx="1581">
                  <c:v>24.123999999999999</c:v>
                </c:pt>
                <c:pt idx="1582">
                  <c:v>24.138999999999999</c:v>
                </c:pt>
                <c:pt idx="1583">
                  <c:v>24.155000000000001</c:v>
                </c:pt>
                <c:pt idx="1584">
                  <c:v>24.17</c:v>
                </c:pt>
                <c:pt idx="1585">
                  <c:v>24.184999999999999</c:v>
                </c:pt>
                <c:pt idx="1586">
                  <c:v>24.2</c:v>
                </c:pt>
                <c:pt idx="1587">
                  <c:v>24.216000000000001</c:v>
                </c:pt>
                <c:pt idx="1588">
                  <c:v>24.231000000000002</c:v>
                </c:pt>
                <c:pt idx="1589">
                  <c:v>24.245999999999999</c:v>
                </c:pt>
                <c:pt idx="1590">
                  <c:v>24.260999999999999</c:v>
                </c:pt>
                <c:pt idx="1591">
                  <c:v>24.277000000000001</c:v>
                </c:pt>
                <c:pt idx="1592">
                  <c:v>24.292000000000002</c:v>
                </c:pt>
                <c:pt idx="1593">
                  <c:v>24.306999999999999</c:v>
                </c:pt>
                <c:pt idx="1594">
                  <c:v>24.323</c:v>
                </c:pt>
                <c:pt idx="1595">
                  <c:v>24.338000000000001</c:v>
                </c:pt>
                <c:pt idx="1596">
                  <c:v>24.353000000000002</c:v>
                </c:pt>
                <c:pt idx="1597">
                  <c:v>24.367999999999999</c:v>
                </c:pt>
                <c:pt idx="1598">
                  <c:v>24.384</c:v>
                </c:pt>
                <c:pt idx="1599">
                  <c:v>24.399000000000001</c:v>
                </c:pt>
                <c:pt idx="1600">
                  <c:v>24.414000000000001</c:v>
                </c:pt>
                <c:pt idx="1601">
                  <c:v>24.428999999999998</c:v>
                </c:pt>
                <c:pt idx="1602">
                  <c:v>24.445</c:v>
                </c:pt>
                <c:pt idx="1603">
                  <c:v>24.46</c:v>
                </c:pt>
                <c:pt idx="1604">
                  <c:v>24.475000000000001</c:v>
                </c:pt>
                <c:pt idx="1605">
                  <c:v>24.49</c:v>
                </c:pt>
                <c:pt idx="1606">
                  <c:v>24.506</c:v>
                </c:pt>
                <c:pt idx="1607">
                  <c:v>24.521000000000001</c:v>
                </c:pt>
                <c:pt idx="1608">
                  <c:v>24.536000000000001</c:v>
                </c:pt>
                <c:pt idx="1609">
                  <c:v>24.550999999999998</c:v>
                </c:pt>
                <c:pt idx="1610">
                  <c:v>24.567</c:v>
                </c:pt>
                <c:pt idx="1611">
                  <c:v>24.582000000000001</c:v>
                </c:pt>
                <c:pt idx="1612">
                  <c:v>24.597000000000001</c:v>
                </c:pt>
                <c:pt idx="1613">
                  <c:v>24.611999999999998</c:v>
                </c:pt>
                <c:pt idx="1614">
                  <c:v>24.628</c:v>
                </c:pt>
                <c:pt idx="1615">
                  <c:v>24.643000000000001</c:v>
                </c:pt>
                <c:pt idx="1616">
                  <c:v>24.658000000000001</c:v>
                </c:pt>
                <c:pt idx="1617">
                  <c:v>24.672999999999998</c:v>
                </c:pt>
                <c:pt idx="1618">
                  <c:v>24.689</c:v>
                </c:pt>
                <c:pt idx="1619">
                  <c:v>24.704000000000001</c:v>
                </c:pt>
                <c:pt idx="1620">
                  <c:v>24.719000000000001</c:v>
                </c:pt>
                <c:pt idx="1621">
                  <c:v>24.734000000000002</c:v>
                </c:pt>
                <c:pt idx="1622">
                  <c:v>24.75</c:v>
                </c:pt>
                <c:pt idx="1623">
                  <c:v>24.765000000000001</c:v>
                </c:pt>
                <c:pt idx="1624">
                  <c:v>24.78</c:v>
                </c:pt>
                <c:pt idx="1625">
                  <c:v>24.795999999999999</c:v>
                </c:pt>
                <c:pt idx="1626">
                  <c:v>24.811</c:v>
                </c:pt>
                <c:pt idx="1627">
                  <c:v>24.826000000000001</c:v>
                </c:pt>
                <c:pt idx="1628">
                  <c:v>24.841000000000001</c:v>
                </c:pt>
                <c:pt idx="1629">
                  <c:v>24.856999999999999</c:v>
                </c:pt>
                <c:pt idx="1630">
                  <c:v>24.872</c:v>
                </c:pt>
                <c:pt idx="1631">
                  <c:v>24.887</c:v>
                </c:pt>
                <c:pt idx="1632">
                  <c:v>24.902000000000001</c:v>
                </c:pt>
                <c:pt idx="1633">
                  <c:v>24.917999999999999</c:v>
                </c:pt>
                <c:pt idx="1634">
                  <c:v>24.933</c:v>
                </c:pt>
                <c:pt idx="1635">
                  <c:v>24.948</c:v>
                </c:pt>
                <c:pt idx="1636">
                  <c:v>24.963000000000001</c:v>
                </c:pt>
                <c:pt idx="1637">
                  <c:v>24.978999999999999</c:v>
                </c:pt>
                <c:pt idx="1638">
                  <c:v>24.994</c:v>
                </c:pt>
                <c:pt idx="1639">
                  <c:v>25.009</c:v>
                </c:pt>
                <c:pt idx="1640">
                  <c:v>25.024000000000001</c:v>
                </c:pt>
                <c:pt idx="1641">
                  <c:v>25.04</c:v>
                </c:pt>
                <c:pt idx="1642">
                  <c:v>25.055</c:v>
                </c:pt>
                <c:pt idx="1643">
                  <c:v>25.07</c:v>
                </c:pt>
                <c:pt idx="1644">
                  <c:v>25.085000000000001</c:v>
                </c:pt>
                <c:pt idx="1645">
                  <c:v>25.100999999999999</c:v>
                </c:pt>
                <c:pt idx="1646">
                  <c:v>25.116</c:v>
                </c:pt>
                <c:pt idx="1647">
                  <c:v>25.131</c:v>
                </c:pt>
                <c:pt idx="1648">
                  <c:v>25.146000000000001</c:v>
                </c:pt>
                <c:pt idx="1649">
                  <c:v>25.161999999999999</c:v>
                </c:pt>
                <c:pt idx="1650">
                  <c:v>25.177</c:v>
                </c:pt>
                <c:pt idx="1651">
                  <c:v>25.192</c:v>
                </c:pt>
                <c:pt idx="1652">
                  <c:v>25.207999999999998</c:v>
                </c:pt>
                <c:pt idx="1653">
                  <c:v>25.222999999999999</c:v>
                </c:pt>
                <c:pt idx="1654">
                  <c:v>25.238</c:v>
                </c:pt>
                <c:pt idx="1655">
                  <c:v>25.253</c:v>
                </c:pt>
                <c:pt idx="1656">
                  <c:v>25.268999999999998</c:v>
                </c:pt>
                <c:pt idx="1657">
                  <c:v>25.283999999999999</c:v>
                </c:pt>
                <c:pt idx="1658">
                  <c:v>25.298999999999999</c:v>
                </c:pt>
                <c:pt idx="1659">
                  <c:v>25.314</c:v>
                </c:pt>
                <c:pt idx="1660">
                  <c:v>25.33</c:v>
                </c:pt>
                <c:pt idx="1661">
                  <c:v>25.344999999999999</c:v>
                </c:pt>
                <c:pt idx="1662">
                  <c:v>25.36</c:v>
                </c:pt>
                <c:pt idx="1663">
                  <c:v>25.375</c:v>
                </c:pt>
                <c:pt idx="1664">
                  <c:v>25.390999999999998</c:v>
                </c:pt>
                <c:pt idx="1665">
                  <c:v>25.405999999999999</c:v>
                </c:pt>
                <c:pt idx="1666">
                  <c:v>25.420999999999999</c:v>
                </c:pt>
                <c:pt idx="1667">
                  <c:v>25.436</c:v>
                </c:pt>
                <c:pt idx="1668">
                  <c:v>25.452000000000002</c:v>
                </c:pt>
                <c:pt idx="1669">
                  <c:v>25.466999999999999</c:v>
                </c:pt>
                <c:pt idx="1670">
                  <c:v>25.481999999999999</c:v>
                </c:pt>
                <c:pt idx="1671">
                  <c:v>25.497</c:v>
                </c:pt>
                <c:pt idx="1672">
                  <c:v>25.513000000000002</c:v>
                </c:pt>
                <c:pt idx="1673">
                  <c:v>25.527999999999999</c:v>
                </c:pt>
                <c:pt idx="1674">
                  <c:v>25.542999999999999</c:v>
                </c:pt>
                <c:pt idx="1675">
                  <c:v>25.558</c:v>
                </c:pt>
                <c:pt idx="1676">
                  <c:v>25.574000000000002</c:v>
                </c:pt>
                <c:pt idx="1677">
                  <c:v>25.588999999999999</c:v>
                </c:pt>
                <c:pt idx="1678">
                  <c:v>25.603999999999999</c:v>
                </c:pt>
                <c:pt idx="1679">
                  <c:v>25.62</c:v>
                </c:pt>
                <c:pt idx="1680">
                  <c:v>25.635000000000002</c:v>
                </c:pt>
                <c:pt idx="1681">
                  <c:v>25.65</c:v>
                </c:pt>
                <c:pt idx="1682">
                  <c:v>25.664999999999999</c:v>
                </c:pt>
                <c:pt idx="1683">
                  <c:v>25.681000000000001</c:v>
                </c:pt>
                <c:pt idx="1684">
                  <c:v>25.696000000000002</c:v>
                </c:pt>
                <c:pt idx="1685">
                  <c:v>25.710999999999999</c:v>
                </c:pt>
                <c:pt idx="1686">
                  <c:v>25.725999999999999</c:v>
                </c:pt>
                <c:pt idx="1687">
                  <c:v>25.742000000000001</c:v>
                </c:pt>
                <c:pt idx="1688">
                  <c:v>25.757000000000001</c:v>
                </c:pt>
                <c:pt idx="1689">
                  <c:v>25.771999999999998</c:v>
                </c:pt>
                <c:pt idx="1690">
                  <c:v>25.786999999999999</c:v>
                </c:pt>
                <c:pt idx="1691">
                  <c:v>25.803000000000001</c:v>
                </c:pt>
                <c:pt idx="1692">
                  <c:v>25.818000000000001</c:v>
                </c:pt>
                <c:pt idx="1693">
                  <c:v>25.832999999999998</c:v>
                </c:pt>
                <c:pt idx="1694">
                  <c:v>25.847999999999999</c:v>
                </c:pt>
                <c:pt idx="1695">
                  <c:v>25.864000000000001</c:v>
                </c:pt>
                <c:pt idx="1696">
                  <c:v>25.879000000000001</c:v>
                </c:pt>
                <c:pt idx="1697">
                  <c:v>25.893999999999998</c:v>
                </c:pt>
                <c:pt idx="1698">
                  <c:v>25.908999999999999</c:v>
                </c:pt>
                <c:pt idx="1699">
                  <c:v>25.925000000000001</c:v>
                </c:pt>
                <c:pt idx="1700">
                  <c:v>25.94</c:v>
                </c:pt>
                <c:pt idx="1701">
                  <c:v>25.954999999999998</c:v>
                </c:pt>
                <c:pt idx="1702">
                  <c:v>25.97</c:v>
                </c:pt>
                <c:pt idx="1703">
                  <c:v>25.986000000000001</c:v>
                </c:pt>
                <c:pt idx="1704">
                  <c:v>26.001000000000001</c:v>
                </c:pt>
                <c:pt idx="1705">
                  <c:v>26.015999999999998</c:v>
                </c:pt>
                <c:pt idx="1706">
                  <c:v>26.030999999999999</c:v>
                </c:pt>
                <c:pt idx="1707">
                  <c:v>26.047000000000001</c:v>
                </c:pt>
                <c:pt idx="1708">
                  <c:v>26.062000000000001</c:v>
                </c:pt>
                <c:pt idx="1709">
                  <c:v>26.077000000000002</c:v>
                </c:pt>
                <c:pt idx="1710">
                  <c:v>26.093</c:v>
                </c:pt>
                <c:pt idx="1711">
                  <c:v>26.108000000000001</c:v>
                </c:pt>
                <c:pt idx="1712">
                  <c:v>26.123000000000001</c:v>
                </c:pt>
                <c:pt idx="1713">
                  <c:v>26.138000000000002</c:v>
                </c:pt>
                <c:pt idx="1714">
                  <c:v>26.154</c:v>
                </c:pt>
                <c:pt idx="1715">
                  <c:v>26.169</c:v>
                </c:pt>
                <c:pt idx="1716">
                  <c:v>26.184000000000001</c:v>
                </c:pt>
                <c:pt idx="1717">
                  <c:v>26.199000000000002</c:v>
                </c:pt>
                <c:pt idx="1718">
                  <c:v>26.215</c:v>
                </c:pt>
                <c:pt idx="1719">
                  <c:v>26.23</c:v>
                </c:pt>
                <c:pt idx="1720">
                  <c:v>26.245000000000001</c:v>
                </c:pt>
                <c:pt idx="1721">
                  <c:v>26.26</c:v>
                </c:pt>
                <c:pt idx="1722">
                  <c:v>26.276</c:v>
                </c:pt>
                <c:pt idx="1723">
                  <c:v>26.291</c:v>
                </c:pt>
                <c:pt idx="1724">
                  <c:v>26.306000000000001</c:v>
                </c:pt>
                <c:pt idx="1725">
                  <c:v>26.321000000000002</c:v>
                </c:pt>
                <c:pt idx="1726">
                  <c:v>26.337</c:v>
                </c:pt>
                <c:pt idx="1727">
                  <c:v>26.352</c:v>
                </c:pt>
                <c:pt idx="1728">
                  <c:v>26.367000000000001</c:v>
                </c:pt>
                <c:pt idx="1729">
                  <c:v>26.382000000000001</c:v>
                </c:pt>
                <c:pt idx="1730">
                  <c:v>26.398</c:v>
                </c:pt>
                <c:pt idx="1731">
                  <c:v>26.413</c:v>
                </c:pt>
                <c:pt idx="1732">
                  <c:v>26.428000000000001</c:v>
                </c:pt>
                <c:pt idx="1733">
                  <c:v>26.443000000000001</c:v>
                </c:pt>
                <c:pt idx="1734">
                  <c:v>26.459</c:v>
                </c:pt>
                <c:pt idx="1735">
                  <c:v>26.474</c:v>
                </c:pt>
                <c:pt idx="1736">
                  <c:v>26.489000000000001</c:v>
                </c:pt>
                <c:pt idx="1737">
                  <c:v>26.504999999999999</c:v>
                </c:pt>
                <c:pt idx="1738">
                  <c:v>26.52</c:v>
                </c:pt>
                <c:pt idx="1739">
                  <c:v>26.535</c:v>
                </c:pt>
                <c:pt idx="1740">
                  <c:v>26.55</c:v>
                </c:pt>
                <c:pt idx="1741">
                  <c:v>26.565999999999999</c:v>
                </c:pt>
                <c:pt idx="1742">
                  <c:v>26.581</c:v>
                </c:pt>
                <c:pt idx="1743">
                  <c:v>26.596</c:v>
                </c:pt>
                <c:pt idx="1744">
                  <c:v>26.611000000000001</c:v>
                </c:pt>
                <c:pt idx="1745">
                  <c:v>26.626999999999999</c:v>
                </c:pt>
                <c:pt idx="1746">
                  <c:v>26.641999999999999</c:v>
                </c:pt>
                <c:pt idx="1747">
                  <c:v>26.657</c:v>
                </c:pt>
                <c:pt idx="1748">
                  <c:v>26.672000000000001</c:v>
                </c:pt>
                <c:pt idx="1749">
                  <c:v>26.687999999999999</c:v>
                </c:pt>
                <c:pt idx="1750">
                  <c:v>26.702999999999999</c:v>
                </c:pt>
                <c:pt idx="1751">
                  <c:v>26.718</c:v>
                </c:pt>
                <c:pt idx="1752">
                  <c:v>26.733000000000001</c:v>
                </c:pt>
                <c:pt idx="1753">
                  <c:v>26.748999999999999</c:v>
                </c:pt>
                <c:pt idx="1754">
                  <c:v>26.763999999999999</c:v>
                </c:pt>
                <c:pt idx="1755">
                  <c:v>26.779</c:v>
                </c:pt>
                <c:pt idx="1756">
                  <c:v>26.794</c:v>
                </c:pt>
                <c:pt idx="1757">
                  <c:v>26.81</c:v>
                </c:pt>
                <c:pt idx="1758">
                  <c:v>26.824999999999999</c:v>
                </c:pt>
                <c:pt idx="1759">
                  <c:v>26.84</c:v>
                </c:pt>
                <c:pt idx="1760">
                  <c:v>26.855</c:v>
                </c:pt>
                <c:pt idx="1761">
                  <c:v>26.870999999999999</c:v>
                </c:pt>
                <c:pt idx="1762">
                  <c:v>26.885999999999999</c:v>
                </c:pt>
                <c:pt idx="1763">
                  <c:v>26.901</c:v>
                </c:pt>
                <c:pt idx="1764">
                  <c:v>26.917000000000002</c:v>
                </c:pt>
                <c:pt idx="1765">
                  <c:v>26.931999999999999</c:v>
                </c:pt>
                <c:pt idx="1766">
                  <c:v>26.946999999999999</c:v>
                </c:pt>
                <c:pt idx="1767">
                  <c:v>26.962</c:v>
                </c:pt>
                <c:pt idx="1768">
                  <c:v>26.978000000000002</c:v>
                </c:pt>
                <c:pt idx="1769">
                  <c:v>26.992999999999999</c:v>
                </c:pt>
                <c:pt idx="1770">
                  <c:v>27.007999999999999</c:v>
                </c:pt>
                <c:pt idx="1771">
                  <c:v>27.023</c:v>
                </c:pt>
                <c:pt idx="1772">
                  <c:v>27.039000000000001</c:v>
                </c:pt>
                <c:pt idx="1773">
                  <c:v>27.053999999999998</c:v>
                </c:pt>
                <c:pt idx="1774">
                  <c:v>27.068999999999999</c:v>
                </c:pt>
                <c:pt idx="1775">
                  <c:v>27.084</c:v>
                </c:pt>
                <c:pt idx="1776">
                  <c:v>27.1</c:v>
                </c:pt>
                <c:pt idx="1777">
                  <c:v>27.114999999999998</c:v>
                </c:pt>
                <c:pt idx="1778">
                  <c:v>27.13</c:v>
                </c:pt>
                <c:pt idx="1779">
                  <c:v>27.145</c:v>
                </c:pt>
                <c:pt idx="1780">
                  <c:v>27.161000000000001</c:v>
                </c:pt>
                <c:pt idx="1781">
                  <c:v>27.175999999999998</c:v>
                </c:pt>
                <c:pt idx="1782">
                  <c:v>27.190999999999999</c:v>
                </c:pt>
                <c:pt idx="1783">
                  <c:v>27.206</c:v>
                </c:pt>
                <c:pt idx="1784">
                  <c:v>27.222000000000001</c:v>
                </c:pt>
                <c:pt idx="1785">
                  <c:v>27.236999999999998</c:v>
                </c:pt>
                <c:pt idx="1786">
                  <c:v>27.251999999999999</c:v>
                </c:pt>
                <c:pt idx="1787">
                  <c:v>27.266999999999999</c:v>
                </c:pt>
                <c:pt idx="1788">
                  <c:v>27.283000000000001</c:v>
                </c:pt>
                <c:pt idx="1789">
                  <c:v>27.297999999999998</c:v>
                </c:pt>
                <c:pt idx="1790">
                  <c:v>27.312999999999999</c:v>
                </c:pt>
                <c:pt idx="1791">
                  <c:v>27.327999999999999</c:v>
                </c:pt>
                <c:pt idx="1792">
                  <c:v>27.344000000000001</c:v>
                </c:pt>
                <c:pt idx="1793">
                  <c:v>27.359000000000002</c:v>
                </c:pt>
                <c:pt idx="1794">
                  <c:v>27.373999999999999</c:v>
                </c:pt>
                <c:pt idx="1795">
                  <c:v>27.39</c:v>
                </c:pt>
                <c:pt idx="1796">
                  <c:v>27.405000000000001</c:v>
                </c:pt>
                <c:pt idx="1797">
                  <c:v>27.42</c:v>
                </c:pt>
                <c:pt idx="1798">
                  <c:v>27.434999999999999</c:v>
                </c:pt>
                <c:pt idx="1799">
                  <c:v>27.451000000000001</c:v>
                </c:pt>
                <c:pt idx="1800">
                  <c:v>27.466000000000001</c:v>
                </c:pt>
                <c:pt idx="1801">
                  <c:v>27.481000000000002</c:v>
                </c:pt>
                <c:pt idx="1802">
                  <c:v>27.495999999999999</c:v>
                </c:pt>
                <c:pt idx="1803">
                  <c:v>27.512</c:v>
                </c:pt>
                <c:pt idx="1804">
                  <c:v>27.527000000000001</c:v>
                </c:pt>
                <c:pt idx="1805">
                  <c:v>27.542000000000002</c:v>
                </c:pt>
                <c:pt idx="1806">
                  <c:v>27.556999999999999</c:v>
                </c:pt>
                <c:pt idx="1807">
                  <c:v>27.573</c:v>
                </c:pt>
                <c:pt idx="1808">
                  <c:v>27.588000000000001</c:v>
                </c:pt>
                <c:pt idx="1809">
                  <c:v>27.603000000000002</c:v>
                </c:pt>
                <c:pt idx="1810">
                  <c:v>27.617999999999999</c:v>
                </c:pt>
                <c:pt idx="1811">
                  <c:v>27.634</c:v>
                </c:pt>
                <c:pt idx="1812">
                  <c:v>27.649000000000001</c:v>
                </c:pt>
                <c:pt idx="1813">
                  <c:v>27.664000000000001</c:v>
                </c:pt>
                <c:pt idx="1814">
                  <c:v>27.678999999999998</c:v>
                </c:pt>
                <c:pt idx="1815">
                  <c:v>27.695</c:v>
                </c:pt>
                <c:pt idx="1816">
                  <c:v>27.71</c:v>
                </c:pt>
                <c:pt idx="1817">
                  <c:v>27.725000000000001</c:v>
                </c:pt>
                <c:pt idx="1818">
                  <c:v>27.74</c:v>
                </c:pt>
                <c:pt idx="1819">
                  <c:v>27.756</c:v>
                </c:pt>
                <c:pt idx="1820">
                  <c:v>27.771000000000001</c:v>
                </c:pt>
                <c:pt idx="1821">
                  <c:v>27.786000000000001</c:v>
                </c:pt>
                <c:pt idx="1822">
                  <c:v>27.802</c:v>
                </c:pt>
                <c:pt idx="1823">
                  <c:v>27.817</c:v>
                </c:pt>
                <c:pt idx="1824">
                  <c:v>27.832000000000001</c:v>
                </c:pt>
                <c:pt idx="1825">
                  <c:v>27.847000000000001</c:v>
                </c:pt>
                <c:pt idx="1826">
                  <c:v>27.863</c:v>
                </c:pt>
                <c:pt idx="1827">
                  <c:v>27.878</c:v>
                </c:pt>
                <c:pt idx="1828">
                  <c:v>27.893000000000001</c:v>
                </c:pt>
                <c:pt idx="1829">
                  <c:v>27.908000000000001</c:v>
                </c:pt>
                <c:pt idx="1830">
                  <c:v>27.923999999999999</c:v>
                </c:pt>
                <c:pt idx="1831">
                  <c:v>27.939</c:v>
                </c:pt>
                <c:pt idx="1832">
                  <c:v>27.954000000000001</c:v>
                </c:pt>
                <c:pt idx="1833">
                  <c:v>27.969000000000001</c:v>
                </c:pt>
                <c:pt idx="1834">
                  <c:v>27.984999999999999</c:v>
                </c:pt>
                <c:pt idx="1835">
                  <c:v>28</c:v>
                </c:pt>
                <c:pt idx="1836">
                  <c:v>28.015000000000001</c:v>
                </c:pt>
                <c:pt idx="1837">
                  <c:v>28.03</c:v>
                </c:pt>
                <c:pt idx="1838">
                  <c:v>28.045999999999999</c:v>
                </c:pt>
                <c:pt idx="1839">
                  <c:v>28.061</c:v>
                </c:pt>
                <c:pt idx="1840">
                  <c:v>28.076000000000001</c:v>
                </c:pt>
                <c:pt idx="1841">
                  <c:v>28.091000000000001</c:v>
                </c:pt>
                <c:pt idx="1842">
                  <c:v>28.106999999999999</c:v>
                </c:pt>
                <c:pt idx="1843">
                  <c:v>28.122</c:v>
                </c:pt>
                <c:pt idx="1844">
                  <c:v>28.137</c:v>
                </c:pt>
                <c:pt idx="1845">
                  <c:v>28.152000000000001</c:v>
                </c:pt>
                <c:pt idx="1846">
                  <c:v>28.167999999999999</c:v>
                </c:pt>
                <c:pt idx="1847">
                  <c:v>28.183</c:v>
                </c:pt>
                <c:pt idx="1848">
                  <c:v>28.198</c:v>
                </c:pt>
                <c:pt idx="1849">
                  <c:v>28.213999999999999</c:v>
                </c:pt>
                <c:pt idx="1850">
                  <c:v>28.228999999999999</c:v>
                </c:pt>
                <c:pt idx="1851">
                  <c:v>28.244</c:v>
                </c:pt>
                <c:pt idx="1852">
                  <c:v>28.259</c:v>
                </c:pt>
                <c:pt idx="1853">
                  <c:v>28.274999999999999</c:v>
                </c:pt>
                <c:pt idx="1854">
                  <c:v>28.29</c:v>
                </c:pt>
                <c:pt idx="1855">
                  <c:v>28.305</c:v>
                </c:pt>
                <c:pt idx="1856">
                  <c:v>28.32</c:v>
                </c:pt>
                <c:pt idx="1857">
                  <c:v>28.335999999999999</c:v>
                </c:pt>
                <c:pt idx="1858">
                  <c:v>28.350999999999999</c:v>
                </c:pt>
                <c:pt idx="1859">
                  <c:v>28.366</c:v>
                </c:pt>
                <c:pt idx="1860">
                  <c:v>28.381</c:v>
                </c:pt>
                <c:pt idx="1861">
                  <c:v>28.396999999999998</c:v>
                </c:pt>
                <c:pt idx="1862">
                  <c:v>28.411999999999999</c:v>
                </c:pt>
                <c:pt idx="1863">
                  <c:v>28.427</c:v>
                </c:pt>
                <c:pt idx="1864">
                  <c:v>28.442</c:v>
                </c:pt>
                <c:pt idx="1865">
                  <c:v>28.457999999999998</c:v>
                </c:pt>
                <c:pt idx="1866">
                  <c:v>28.472999999999999</c:v>
                </c:pt>
                <c:pt idx="1867">
                  <c:v>28.488</c:v>
                </c:pt>
                <c:pt idx="1868">
                  <c:v>28.503</c:v>
                </c:pt>
                <c:pt idx="1869">
                  <c:v>28.518999999999998</c:v>
                </c:pt>
                <c:pt idx="1870">
                  <c:v>28.533999999999999</c:v>
                </c:pt>
                <c:pt idx="1871">
                  <c:v>28.548999999999999</c:v>
                </c:pt>
                <c:pt idx="1872">
                  <c:v>28.564</c:v>
                </c:pt>
                <c:pt idx="1873">
                  <c:v>28.58</c:v>
                </c:pt>
                <c:pt idx="1874">
                  <c:v>28.594999999999999</c:v>
                </c:pt>
                <c:pt idx="1875">
                  <c:v>28.61</c:v>
                </c:pt>
                <c:pt idx="1876">
                  <c:v>28.625</c:v>
                </c:pt>
                <c:pt idx="1877">
                  <c:v>28.640999999999998</c:v>
                </c:pt>
                <c:pt idx="1878">
                  <c:v>28.655999999999999</c:v>
                </c:pt>
                <c:pt idx="1879">
                  <c:v>28.670999999999999</c:v>
                </c:pt>
                <c:pt idx="1880">
                  <c:v>28.687000000000001</c:v>
                </c:pt>
                <c:pt idx="1881">
                  <c:v>28.702000000000002</c:v>
                </c:pt>
                <c:pt idx="1882">
                  <c:v>28.716999999999999</c:v>
                </c:pt>
                <c:pt idx="1883">
                  <c:v>28.731999999999999</c:v>
                </c:pt>
                <c:pt idx="1884">
                  <c:v>28.748000000000001</c:v>
                </c:pt>
                <c:pt idx="1885">
                  <c:v>28.763000000000002</c:v>
                </c:pt>
                <c:pt idx="1886">
                  <c:v>28.777999999999999</c:v>
                </c:pt>
                <c:pt idx="1887">
                  <c:v>28.792999999999999</c:v>
                </c:pt>
                <c:pt idx="1888">
                  <c:v>28.809000000000001</c:v>
                </c:pt>
                <c:pt idx="1889">
                  <c:v>28.824000000000002</c:v>
                </c:pt>
                <c:pt idx="1890">
                  <c:v>28.838999999999999</c:v>
                </c:pt>
                <c:pt idx="1891">
                  <c:v>28.853999999999999</c:v>
                </c:pt>
                <c:pt idx="1892">
                  <c:v>28.87</c:v>
                </c:pt>
                <c:pt idx="1893">
                  <c:v>28.885000000000002</c:v>
                </c:pt>
                <c:pt idx="1894">
                  <c:v>28.9</c:v>
                </c:pt>
                <c:pt idx="1895">
                  <c:v>28.914999999999999</c:v>
                </c:pt>
                <c:pt idx="1896">
                  <c:v>28.931000000000001</c:v>
                </c:pt>
                <c:pt idx="1897">
                  <c:v>28.946000000000002</c:v>
                </c:pt>
                <c:pt idx="1898">
                  <c:v>28.960999999999999</c:v>
                </c:pt>
                <c:pt idx="1899">
                  <c:v>28.975999999999999</c:v>
                </c:pt>
                <c:pt idx="1900">
                  <c:v>28.992000000000001</c:v>
                </c:pt>
                <c:pt idx="1901">
                  <c:v>29.007000000000001</c:v>
                </c:pt>
                <c:pt idx="1902">
                  <c:v>29.021999999999998</c:v>
                </c:pt>
                <c:pt idx="1903">
                  <c:v>29.036999999999999</c:v>
                </c:pt>
                <c:pt idx="1904">
                  <c:v>29.053000000000001</c:v>
                </c:pt>
                <c:pt idx="1905">
                  <c:v>29.068000000000001</c:v>
                </c:pt>
                <c:pt idx="1906">
                  <c:v>29.082999999999998</c:v>
                </c:pt>
                <c:pt idx="1907">
                  <c:v>29.099</c:v>
                </c:pt>
                <c:pt idx="1908">
                  <c:v>29.114000000000001</c:v>
                </c:pt>
                <c:pt idx="1909">
                  <c:v>29.129000000000001</c:v>
                </c:pt>
                <c:pt idx="1910">
                  <c:v>29.143999999999998</c:v>
                </c:pt>
                <c:pt idx="1911">
                  <c:v>29.16</c:v>
                </c:pt>
                <c:pt idx="1912">
                  <c:v>29.175000000000001</c:v>
                </c:pt>
                <c:pt idx="1913">
                  <c:v>29.19</c:v>
                </c:pt>
                <c:pt idx="1914">
                  <c:v>29.204999999999998</c:v>
                </c:pt>
                <c:pt idx="1915">
                  <c:v>29.221</c:v>
                </c:pt>
                <c:pt idx="1916">
                  <c:v>29.236000000000001</c:v>
                </c:pt>
                <c:pt idx="1917">
                  <c:v>29.251000000000001</c:v>
                </c:pt>
                <c:pt idx="1918">
                  <c:v>29.265999999999998</c:v>
                </c:pt>
                <c:pt idx="1919">
                  <c:v>29.282</c:v>
                </c:pt>
                <c:pt idx="1920">
                  <c:v>29.297000000000001</c:v>
                </c:pt>
                <c:pt idx="1921">
                  <c:v>29.312000000000001</c:v>
                </c:pt>
                <c:pt idx="1922">
                  <c:v>29.327000000000002</c:v>
                </c:pt>
                <c:pt idx="1923">
                  <c:v>29.343</c:v>
                </c:pt>
                <c:pt idx="1924">
                  <c:v>29.358000000000001</c:v>
                </c:pt>
                <c:pt idx="1925">
                  <c:v>29.373000000000001</c:v>
                </c:pt>
                <c:pt idx="1926">
                  <c:v>29.388000000000002</c:v>
                </c:pt>
                <c:pt idx="1927">
                  <c:v>29.404</c:v>
                </c:pt>
                <c:pt idx="1928">
                  <c:v>29.419</c:v>
                </c:pt>
                <c:pt idx="1929">
                  <c:v>29.434000000000001</c:v>
                </c:pt>
                <c:pt idx="1930">
                  <c:v>29.449000000000002</c:v>
                </c:pt>
                <c:pt idx="1931">
                  <c:v>29.465</c:v>
                </c:pt>
                <c:pt idx="1932">
                  <c:v>29.48</c:v>
                </c:pt>
                <c:pt idx="1933">
                  <c:v>29.495000000000001</c:v>
                </c:pt>
                <c:pt idx="1934">
                  <c:v>29.51</c:v>
                </c:pt>
                <c:pt idx="1935">
                  <c:v>29.526</c:v>
                </c:pt>
                <c:pt idx="1936">
                  <c:v>29.541</c:v>
                </c:pt>
                <c:pt idx="1937">
                  <c:v>29.556000000000001</c:v>
                </c:pt>
                <c:pt idx="1938">
                  <c:v>29.571999999999999</c:v>
                </c:pt>
                <c:pt idx="1939">
                  <c:v>29.587</c:v>
                </c:pt>
                <c:pt idx="1940">
                  <c:v>29.602</c:v>
                </c:pt>
                <c:pt idx="1941">
                  <c:v>29.617000000000001</c:v>
                </c:pt>
                <c:pt idx="1942">
                  <c:v>29.632999999999999</c:v>
                </c:pt>
                <c:pt idx="1943">
                  <c:v>29.648</c:v>
                </c:pt>
                <c:pt idx="1944">
                  <c:v>29.663</c:v>
                </c:pt>
                <c:pt idx="1945">
                  <c:v>29.678000000000001</c:v>
                </c:pt>
                <c:pt idx="1946">
                  <c:v>29.693999999999999</c:v>
                </c:pt>
                <c:pt idx="1947">
                  <c:v>29.709</c:v>
                </c:pt>
                <c:pt idx="1948">
                  <c:v>29.724</c:v>
                </c:pt>
                <c:pt idx="1949">
                  <c:v>29.739000000000001</c:v>
                </c:pt>
                <c:pt idx="1950">
                  <c:v>29.754999999999999</c:v>
                </c:pt>
                <c:pt idx="1951">
                  <c:v>29.77</c:v>
                </c:pt>
                <c:pt idx="1952">
                  <c:v>29.785</c:v>
                </c:pt>
                <c:pt idx="1953">
                  <c:v>29.8</c:v>
                </c:pt>
                <c:pt idx="1954">
                  <c:v>29.815999999999999</c:v>
                </c:pt>
                <c:pt idx="1955">
                  <c:v>29.831</c:v>
                </c:pt>
                <c:pt idx="1956">
                  <c:v>29.846</c:v>
                </c:pt>
                <c:pt idx="1957">
                  <c:v>29.861000000000001</c:v>
                </c:pt>
                <c:pt idx="1958">
                  <c:v>29.876999999999999</c:v>
                </c:pt>
                <c:pt idx="1959">
                  <c:v>29.891999999999999</c:v>
                </c:pt>
                <c:pt idx="1960">
                  <c:v>29.907</c:v>
                </c:pt>
                <c:pt idx="1961">
                  <c:v>29.922000000000001</c:v>
                </c:pt>
                <c:pt idx="1962">
                  <c:v>29.937999999999999</c:v>
                </c:pt>
                <c:pt idx="1963">
                  <c:v>29.952999999999999</c:v>
                </c:pt>
                <c:pt idx="1964">
                  <c:v>29.968</c:v>
                </c:pt>
                <c:pt idx="1965">
                  <c:v>29.984000000000002</c:v>
                </c:pt>
                <c:pt idx="1966">
                  <c:v>29.998999999999999</c:v>
                </c:pt>
                <c:pt idx="1967">
                  <c:v>30.013999999999999</c:v>
                </c:pt>
                <c:pt idx="1968">
                  <c:v>30.029</c:v>
                </c:pt>
                <c:pt idx="1969">
                  <c:v>30.045000000000002</c:v>
                </c:pt>
                <c:pt idx="1970">
                  <c:v>30.06</c:v>
                </c:pt>
                <c:pt idx="1971">
                  <c:v>30.074999999999999</c:v>
                </c:pt>
                <c:pt idx="1972">
                  <c:v>30.09</c:v>
                </c:pt>
                <c:pt idx="1973">
                  <c:v>30.106000000000002</c:v>
                </c:pt>
                <c:pt idx="1974">
                  <c:v>30.120999999999999</c:v>
                </c:pt>
                <c:pt idx="1975">
                  <c:v>30.135999999999999</c:v>
                </c:pt>
                <c:pt idx="1976">
                  <c:v>30.151</c:v>
                </c:pt>
                <c:pt idx="1977">
                  <c:v>30.167000000000002</c:v>
                </c:pt>
                <c:pt idx="1978">
                  <c:v>30.181999999999999</c:v>
                </c:pt>
                <c:pt idx="1979">
                  <c:v>30.196999999999999</c:v>
                </c:pt>
                <c:pt idx="1980">
                  <c:v>30.212</c:v>
                </c:pt>
                <c:pt idx="1981">
                  <c:v>30.228000000000002</c:v>
                </c:pt>
                <c:pt idx="1982">
                  <c:v>30.242999999999999</c:v>
                </c:pt>
                <c:pt idx="1983">
                  <c:v>30.257999999999999</c:v>
                </c:pt>
                <c:pt idx="1984">
                  <c:v>30.273</c:v>
                </c:pt>
                <c:pt idx="1985">
                  <c:v>30.289000000000001</c:v>
                </c:pt>
                <c:pt idx="1986">
                  <c:v>30.303999999999998</c:v>
                </c:pt>
                <c:pt idx="1987">
                  <c:v>30.318999999999999</c:v>
                </c:pt>
                <c:pt idx="1988">
                  <c:v>30.334</c:v>
                </c:pt>
                <c:pt idx="1989">
                  <c:v>30.35</c:v>
                </c:pt>
                <c:pt idx="1990">
                  <c:v>30.364999999999998</c:v>
                </c:pt>
                <c:pt idx="1991">
                  <c:v>30.38</c:v>
                </c:pt>
                <c:pt idx="1992">
                  <c:v>30.396000000000001</c:v>
                </c:pt>
                <c:pt idx="1993">
                  <c:v>30.411000000000001</c:v>
                </c:pt>
                <c:pt idx="1994">
                  <c:v>30.425999999999998</c:v>
                </c:pt>
                <c:pt idx="1995">
                  <c:v>30.440999999999999</c:v>
                </c:pt>
                <c:pt idx="1996">
                  <c:v>30.457000000000001</c:v>
                </c:pt>
                <c:pt idx="1997">
                  <c:v>30.472000000000001</c:v>
                </c:pt>
                <c:pt idx="1998">
                  <c:v>30.486999999999998</c:v>
                </c:pt>
                <c:pt idx="1999">
                  <c:v>30.501999999999999</c:v>
                </c:pt>
                <c:pt idx="2000">
                  <c:v>30.518000000000001</c:v>
                </c:pt>
                <c:pt idx="2001">
                  <c:v>30.533000000000001</c:v>
                </c:pt>
                <c:pt idx="2002">
                  <c:v>30.547999999999998</c:v>
                </c:pt>
                <c:pt idx="2003">
                  <c:v>30.562999999999999</c:v>
                </c:pt>
                <c:pt idx="2004">
                  <c:v>30.579000000000001</c:v>
                </c:pt>
                <c:pt idx="2005">
                  <c:v>30.594000000000001</c:v>
                </c:pt>
                <c:pt idx="2006">
                  <c:v>30.609000000000002</c:v>
                </c:pt>
                <c:pt idx="2007">
                  <c:v>30.623999999999999</c:v>
                </c:pt>
                <c:pt idx="2008">
                  <c:v>30.64</c:v>
                </c:pt>
                <c:pt idx="2009">
                  <c:v>30.655000000000001</c:v>
                </c:pt>
                <c:pt idx="2010">
                  <c:v>30.67</c:v>
                </c:pt>
                <c:pt idx="2011">
                  <c:v>30.684999999999999</c:v>
                </c:pt>
                <c:pt idx="2012">
                  <c:v>30.701000000000001</c:v>
                </c:pt>
                <c:pt idx="2013">
                  <c:v>30.716000000000001</c:v>
                </c:pt>
                <c:pt idx="2014">
                  <c:v>30.731000000000002</c:v>
                </c:pt>
                <c:pt idx="2015">
                  <c:v>30.745999999999999</c:v>
                </c:pt>
                <c:pt idx="2016">
                  <c:v>30.762</c:v>
                </c:pt>
                <c:pt idx="2017">
                  <c:v>30.777000000000001</c:v>
                </c:pt>
                <c:pt idx="2018">
                  <c:v>30.792000000000002</c:v>
                </c:pt>
                <c:pt idx="2019">
                  <c:v>30.806999999999999</c:v>
                </c:pt>
                <c:pt idx="2020">
                  <c:v>30.823</c:v>
                </c:pt>
                <c:pt idx="2021">
                  <c:v>30.838000000000001</c:v>
                </c:pt>
                <c:pt idx="2022">
                  <c:v>30.853000000000002</c:v>
                </c:pt>
                <c:pt idx="2023">
                  <c:v>30.869</c:v>
                </c:pt>
                <c:pt idx="2024">
                  <c:v>30.884</c:v>
                </c:pt>
                <c:pt idx="2025">
                  <c:v>30.899000000000001</c:v>
                </c:pt>
                <c:pt idx="2026">
                  <c:v>30.914000000000001</c:v>
                </c:pt>
                <c:pt idx="2027">
                  <c:v>30.93</c:v>
                </c:pt>
                <c:pt idx="2028">
                  <c:v>30.945</c:v>
                </c:pt>
                <c:pt idx="2029">
                  <c:v>30.96</c:v>
                </c:pt>
                <c:pt idx="2030">
                  <c:v>30.975000000000001</c:v>
                </c:pt>
                <c:pt idx="2031">
                  <c:v>30.991</c:v>
                </c:pt>
                <c:pt idx="2032">
                  <c:v>31.006</c:v>
                </c:pt>
                <c:pt idx="2033">
                  <c:v>31.021000000000001</c:v>
                </c:pt>
                <c:pt idx="2034">
                  <c:v>31.036000000000001</c:v>
                </c:pt>
                <c:pt idx="2035">
                  <c:v>31.052</c:v>
                </c:pt>
                <c:pt idx="2036">
                  <c:v>31.067</c:v>
                </c:pt>
                <c:pt idx="2037">
                  <c:v>31.082000000000001</c:v>
                </c:pt>
                <c:pt idx="2038">
                  <c:v>31.097000000000001</c:v>
                </c:pt>
                <c:pt idx="2039">
                  <c:v>31.113</c:v>
                </c:pt>
                <c:pt idx="2040">
                  <c:v>31.128</c:v>
                </c:pt>
                <c:pt idx="2041">
                  <c:v>31.143000000000001</c:v>
                </c:pt>
                <c:pt idx="2042">
                  <c:v>31.158000000000001</c:v>
                </c:pt>
                <c:pt idx="2043">
                  <c:v>31.173999999999999</c:v>
                </c:pt>
                <c:pt idx="2044">
                  <c:v>31.189</c:v>
                </c:pt>
                <c:pt idx="2045">
                  <c:v>31.204000000000001</c:v>
                </c:pt>
                <c:pt idx="2046">
                  <c:v>31.219000000000001</c:v>
                </c:pt>
                <c:pt idx="2047">
                  <c:v>31.234999999999999</c:v>
                </c:pt>
                <c:pt idx="2048">
                  <c:v>31.25</c:v>
                </c:pt>
                <c:pt idx="2049">
                  <c:v>31.265000000000001</c:v>
                </c:pt>
                <c:pt idx="2050">
                  <c:v>31.280999999999999</c:v>
                </c:pt>
                <c:pt idx="2051">
                  <c:v>31.295999999999999</c:v>
                </c:pt>
                <c:pt idx="2052">
                  <c:v>31.311</c:v>
                </c:pt>
                <c:pt idx="2053">
                  <c:v>31.326000000000001</c:v>
                </c:pt>
                <c:pt idx="2054">
                  <c:v>31.341999999999999</c:v>
                </c:pt>
                <c:pt idx="2055">
                  <c:v>31.356999999999999</c:v>
                </c:pt>
                <c:pt idx="2056">
                  <c:v>31.372</c:v>
                </c:pt>
                <c:pt idx="2057">
                  <c:v>31.387</c:v>
                </c:pt>
                <c:pt idx="2058">
                  <c:v>31.402999999999999</c:v>
                </c:pt>
                <c:pt idx="2059">
                  <c:v>31.417999999999999</c:v>
                </c:pt>
                <c:pt idx="2060">
                  <c:v>31.433</c:v>
                </c:pt>
                <c:pt idx="2061">
                  <c:v>31.448</c:v>
                </c:pt>
                <c:pt idx="2062">
                  <c:v>31.463999999999999</c:v>
                </c:pt>
                <c:pt idx="2063">
                  <c:v>31.478999999999999</c:v>
                </c:pt>
                <c:pt idx="2064">
                  <c:v>31.494</c:v>
                </c:pt>
                <c:pt idx="2065">
                  <c:v>31.509</c:v>
                </c:pt>
                <c:pt idx="2066">
                  <c:v>31.524999999999999</c:v>
                </c:pt>
                <c:pt idx="2067">
                  <c:v>31.54</c:v>
                </c:pt>
                <c:pt idx="2068">
                  <c:v>31.555</c:v>
                </c:pt>
                <c:pt idx="2069">
                  <c:v>31.57</c:v>
                </c:pt>
                <c:pt idx="2070">
                  <c:v>31.585999999999999</c:v>
                </c:pt>
                <c:pt idx="2071">
                  <c:v>31.600999999999999</c:v>
                </c:pt>
                <c:pt idx="2072">
                  <c:v>31.616</c:v>
                </c:pt>
                <c:pt idx="2073">
                  <c:v>31.631</c:v>
                </c:pt>
                <c:pt idx="2074">
                  <c:v>31.646999999999998</c:v>
                </c:pt>
                <c:pt idx="2075">
                  <c:v>31.661999999999999</c:v>
                </c:pt>
                <c:pt idx="2076">
                  <c:v>31.677</c:v>
                </c:pt>
                <c:pt idx="2077">
                  <c:v>31.693000000000001</c:v>
                </c:pt>
                <c:pt idx="2078">
                  <c:v>31.707999999999998</c:v>
                </c:pt>
                <c:pt idx="2079">
                  <c:v>31.722999999999999</c:v>
                </c:pt>
                <c:pt idx="2080">
                  <c:v>31.738</c:v>
                </c:pt>
                <c:pt idx="2081">
                  <c:v>31.754000000000001</c:v>
                </c:pt>
                <c:pt idx="2082">
                  <c:v>31.768999999999998</c:v>
                </c:pt>
                <c:pt idx="2083">
                  <c:v>31.783999999999999</c:v>
                </c:pt>
                <c:pt idx="2084">
                  <c:v>31.798999999999999</c:v>
                </c:pt>
                <c:pt idx="2085">
                  <c:v>31.815000000000001</c:v>
                </c:pt>
                <c:pt idx="2086">
                  <c:v>31.83</c:v>
                </c:pt>
                <c:pt idx="2087">
                  <c:v>31.844999999999999</c:v>
                </c:pt>
                <c:pt idx="2088">
                  <c:v>31.86</c:v>
                </c:pt>
                <c:pt idx="2089">
                  <c:v>31.876000000000001</c:v>
                </c:pt>
                <c:pt idx="2090">
                  <c:v>31.890999999999998</c:v>
                </c:pt>
                <c:pt idx="2091">
                  <c:v>31.905999999999999</c:v>
                </c:pt>
                <c:pt idx="2092">
                  <c:v>31.920999999999999</c:v>
                </c:pt>
                <c:pt idx="2093">
                  <c:v>31.937000000000001</c:v>
                </c:pt>
                <c:pt idx="2094">
                  <c:v>31.952000000000002</c:v>
                </c:pt>
                <c:pt idx="2095">
                  <c:v>31.966999999999999</c:v>
                </c:pt>
                <c:pt idx="2096">
                  <c:v>31.981999999999999</c:v>
                </c:pt>
                <c:pt idx="2097">
                  <c:v>31.998000000000001</c:v>
                </c:pt>
                <c:pt idx="2098">
                  <c:v>32.012999999999998</c:v>
                </c:pt>
                <c:pt idx="2099">
                  <c:v>32.027999999999999</c:v>
                </c:pt>
                <c:pt idx="2100">
                  <c:v>32.042999999999999</c:v>
                </c:pt>
                <c:pt idx="2101">
                  <c:v>32.058999999999997</c:v>
                </c:pt>
                <c:pt idx="2102">
                  <c:v>32.073999999999998</c:v>
                </c:pt>
                <c:pt idx="2103">
                  <c:v>32.088999999999999</c:v>
                </c:pt>
                <c:pt idx="2104">
                  <c:v>32.103999999999999</c:v>
                </c:pt>
                <c:pt idx="2105">
                  <c:v>32.119999999999997</c:v>
                </c:pt>
                <c:pt idx="2106">
                  <c:v>32.134999999999998</c:v>
                </c:pt>
                <c:pt idx="2107">
                  <c:v>32.15</c:v>
                </c:pt>
                <c:pt idx="2108">
                  <c:v>32.165999999999997</c:v>
                </c:pt>
                <c:pt idx="2109">
                  <c:v>32.180999999999997</c:v>
                </c:pt>
                <c:pt idx="2110">
                  <c:v>32.195999999999998</c:v>
                </c:pt>
                <c:pt idx="2111">
                  <c:v>32.210999999999999</c:v>
                </c:pt>
                <c:pt idx="2112">
                  <c:v>32.226999999999997</c:v>
                </c:pt>
                <c:pt idx="2113">
                  <c:v>32.241999999999997</c:v>
                </c:pt>
                <c:pt idx="2114">
                  <c:v>32.256999999999998</c:v>
                </c:pt>
                <c:pt idx="2115">
                  <c:v>32.271999999999998</c:v>
                </c:pt>
                <c:pt idx="2116">
                  <c:v>32.287999999999997</c:v>
                </c:pt>
                <c:pt idx="2117">
                  <c:v>32.302999999999997</c:v>
                </c:pt>
                <c:pt idx="2118">
                  <c:v>32.317999999999998</c:v>
                </c:pt>
                <c:pt idx="2119">
                  <c:v>32.332999999999998</c:v>
                </c:pt>
                <c:pt idx="2120">
                  <c:v>32.348999999999997</c:v>
                </c:pt>
                <c:pt idx="2121">
                  <c:v>32.363999999999997</c:v>
                </c:pt>
                <c:pt idx="2122">
                  <c:v>32.378999999999998</c:v>
                </c:pt>
                <c:pt idx="2123">
                  <c:v>32.393999999999998</c:v>
                </c:pt>
                <c:pt idx="2124">
                  <c:v>32.409999999999997</c:v>
                </c:pt>
                <c:pt idx="2125">
                  <c:v>32.424999999999997</c:v>
                </c:pt>
                <c:pt idx="2126">
                  <c:v>32.44</c:v>
                </c:pt>
                <c:pt idx="2127">
                  <c:v>32.454999999999998</c:v>
                </c:pt>
                <c:pt idx="2128">
                  <c:v>32.470999999999997</c:v>
                </c:pt>
                <c:pt idx="2129">
                  <c:v>32.485999999999997</c:v>
                </c:pt>
                <c:pt idx="2130">
                  <c:v>32.500999999999998</c:v>
                </c:pt>
                <c:pt idx="2131">
                  <c:v>32.515999999999998</c:v>
                </c:pt>
                <c:pt idx="2132">
                  <c:v>32.531999999999996</c:v>
                </c:pt>
                <c:pt idx="2133">
                  <c:v>32.546999999999997</c:v>
                </c:pt>
                <c:pt idx="2134">
                  <c:v>32.561999999999998</c:v>
                </c:pt>
                <c:pt idx="2135">
                  <c:v>32.578000000000003</c:v>
                </c:pt>
                <c:pt idx="2136">
                  <c:v>32.593000000000004</c:v>
                </c:pt>
                <c:pt idx="2137">
                  <c:v>32.607999999999997</c:v>
                </c:pt>
                <c:pt idx="2138">
                  <c:v>32.622999999999998</c:v>
                </c:pt>
                <c:pt idx="2139">
                  <c:v>32.639000000000003</c:v>
                </c:pt>
                <c:pt idx="2140">
                  <c:v>32.654000000000003</c:v>
                </c:pt>
                <c:pt idx="2141">
                  <c:v>32.668999999999997</c:v>
                </c:pt>
                <c:pt idx="2142">
                  <c:v>32.683999999999997</c:v>
                </c:pt>
                <c:pt idx="2143">
                  <c:v>32.700000000000003</c:v>
                </c:pt>
                <c:pt idx="2144">
                  <c:v>32.715000000000003</c:v>
                </c:pt>
                <c:pt idx="2145">
                  <c:v>32.729999999999997</c:v>
                </c:pt>
                <c:pt idx="2146">
                  <c:v>32.744999999999997</c:v>
                </c:pt>
                <c:pt idx="2147">
                  <c:v>32.761000000000003</c:v>
                </c:pt>
                <c:pt idx="2148">
                  <c:v>32.776000000000003</c:v>
                </c:pt>
                <c:pt idx="2149">
                  <c:v>32.790999999999997</c:v>
                </c:pt>
                <c:pt idx="2150">
                  <c:v>32.805999999999997</c:v>
                </c:pt>
                <c:pt idx="2151">
                  <c:v>32.822000000000003</c:v>
                </c:pt>
                <c:pt idx="2152">
                  <c:v>32.837000000000003</c:v>
                </c:pt>
                <c:pt idx="2153">
                  <c:v>32.851999999999997</c:v>
                </c:pt>
                <c:pt idx="2154">
                  <c:v>32.866999999999997</c:v>
                </c:pt>
                <c:pt idx="2155">
                  <c:v>32.883000000000003</c:v>
                </c:pt>
                <c:pt idx="2156">
                  <c:v>32.898000000000003</c:v>
                </c:pt>
                <c:pt idx="2157">
                  <c:v>32.912999999999997</c:v>
                </c:pt>
                <c:pt idx="2158">
                  <c:v>32.927999999999997</c:v>
                </c:pt>
                <c:pt idx="2159">
                  <c:v>32.944000000000003</c:v>
                </c:pt>
                <c:pt idx="2160">
                  <c:v>32.959000000000003</c:v>
                </c:pt>
                <c:pt idx="2161">
                  <c:v>32.973999999999997</c:v>
                </c:pt>
                <c:pt idx="2162">
                  <c:v>32.99</c:v>
                </c:pt>
                <c:pt idx="2163">
                  <c:v>33.005000000000003</c:v>
                </c:pt>
                <c:pt idx="2164">
                  <c:v>33.020000000000003</c:v>
                </c:pt>
                <c:pt idx="2165">
                  <c:v>33.034999999999997</c:v>
                </c:pt>
                <c:pt idx="2166">
                  <c:v>33.051000000000002</c:v>
                </c:pt>
                <c:pt idx="2167">
                  <c:v>33.066000000000003</c:v>
                </c:pt>
                <c:pt idx="2168">
                  <c:v>33.081000000000003</c:v>
                </c:pt>
                <c:pt idx="2169">
                  <c:v>33.095999999999997</c:v>
                </c:pt>
                <c:pt idx="2170">
                  <c:v>33.112000000000002</c:v>
                </c:pt>
                <c:pt idx="2171">
                  <c:v>33.127000000000002</c:v>
                </c:pt>
                <c:pt idx="2172">
                  <c:v>33.142000000000003</c:v>
                </c:pt>
                <c:pt idx="2173">
                  <c:v>33.156999999999996</c:v>
                </c:pt>
                <c:pt idx="2174">
                  <c:v>33.173000000000002</c:v>
                </c:pt>
                <c:pt idx="2175">
                  <c:v>33.188000000000002</c:v>
                </c:pt>
                <c:pt idx="2176">
                  <c:v>33.203000000000003</c:v>
                </c:pt>
                <c:pt idx="2177">
                  <c:v>33.218000000000004</c:v>
                </c:pt>
                <c:pt idx="2178">
                  <c:v>33.234000000000002</c:v>
                </c:pt>
                <c:pt idx="2179">
                  <c:v>33.249000000000002</c:v>
                </c:pt>
                <c:pt idx="2180">
                  <c:v>33.264000000000003</c:v>
                </c:pt>
                <c:pt idx="2181">
                  <c:v>33.279000000000003</c:v>
                </c:pt>
                <c:pt idx="2182">
                  <c:v>33.295000000000002</c:v>
                </c:pt>
                <c:pt idx="2183">
                  <c:v>33.31</c:v>
                </c:pt>
                <c:pt idx="2184">
                  <c:v>33.325000000000003</c:v>
                </c:pt>
                <c:pt idx="2185">
                  <c:v>33.340000000000003</c:v>
                </c:pt>
                <c:pt idx="2186">
                  <c:v>33.356000000000002</c:v>
                </c:pt>
                <c:pt idx="2187">
                  <c:v>33.371000000000002</c:v>
                </c:pt>
                <c:pt idx="2188">
                  <c:v>33.386000000000003</c:v>
                </c:pt>
                <c:pt idx="2189">
                  <c:v>33.401000000000003</c:v>
                </c:pt>
                <c:pt idx="2190">
                  <c:v>33.417000000000002</c:v>
                </c:pt>
                <c:pt idx="2191">
                  <c:v>33.432000000000002</c:v>
                </c:pt>
                <c:pt idx="2192">
                  <c:v>33.447000000000003</c:v>
                </c:pt>
                <c:pt idx="2193">
                  <c:v>33.463000000000001</c:v>
                </c:pt>
                <c:pt idx="2194">
                  <c:v>33.478000000000002</c:v>
                </c:pt>
                <c:pt idx="2195">
                  <c:v>33.493000000000002</c:v>
                </c:pt>
                <c:pt idx="2196">
                  <c:v>33.508000000000003</c:v>
                </c:pt>
                <c:pt idx="2197">
                  <c:v>33.524000000000001</c:v>
                </c:pt>
                <c:pt idx="2198">
                  <c:v>33.539000000000001</c:v>
                </c:pt>
                <c:pt idx="2199">
                  <c:v>33.554000000000002</c:v>
                </c:pt>
                <c:pt idx="2200">
                  <c:v>33.569000000000003</c:v>
                </c:pt>
                <c:pt idx="2201">
                  <c:v>33.585000000000001</c:v>
                </c:pt>
                <c:pt idx="2202">
                  <c:v>33.6</c:v>
                </c:pt>
                <c:pt idx="2203">
                  <c:v>33.615000000000002</c:v>
                </c:pt>
                <c:pt idx="2204">
                  <c:v>33.630000000000003</c:v>
                </c:pt>
                <c:pt idx="2205">
                  <c:v>33.646000000000001</c:v>
                </c:pt>
                <c:pt idx="2206">
                  <c:v>33.661000000000001</c:v>
                </c:pt>
                <c:pt idx="2207">
                  <c:v>33.676000000000002</c:v>
                </c:pt>
                <c:pt idx="2208">
                  <c:v>33.691000000000003</c:v>
                </c:pt>
                <c:pt idx="2209">
                  <c:v>33.707000000000001</c:v>
                </c:pt>
                <c:pt idx="2210">
                  <c:v>33.722000000000001</c:v>
                </c:pt>
                <c:pt idx="2211">
                  <c:v>33.737000000000002</c:v>
                </c:pt>
                <c:pt idx="2212">
                  <c:v>33.752000000000002</c:v>
                </c:pt>
                <c:pt idx="2213">
                  <c:v>33.768000000000001</c:v>
                </c:pt>
                <c:pt idx="2214">
                  <c:v>33.783000000000001</c:v>
                </c:pt>
                <c:pt idx="2215">
                  <c:v>33.798000000000002</c:v>
                </c:pt>
                <c:pt idx="2216">
                  <c:v>33.813000000000002</c:v>
                </c:pt>
                <c:pt idx="2217">
                  <c:v>33.829000000000001</c:v>
                </c:pt>
                <c:pt idx="2218">
                  <c:v>33.844000000000001</c:v>
                </c:pt>
                <c:pt idx="2219">
                  <c:v>33.859000000000002</c:v>
                </c:pt>
                <c:pt idx="2220">
                  <c:v>33.875</c:v>
                </c:pt>
                <c:pt idx="2221">
                  <c:v>33.89</c:v>
                </c:pt>
                <c:pt idx="2222">
                  <c:v>33.905000000000001</c:v>
                </c:pt>
                <c:pt idx="2223">
                  <c:v>33.92</c:v>
                </c:pt>
                <c:pt idx="2224">
                  <c:v>33.936</c:v>
                </c:pt>
                <c:pt idx="2225">
                  <c:v>33.951000000000001</c:v>
                </c:pt>
                <c:pt idx="2226">
                  <c:v>33.966000000000001</c:v>
                </c:pt>
                <c:pt idx="2227">
                  <c:v>33.981000000000002</c:v>
                </c:pt>
                <c:pt idx="2228">
                  <c:v>33.997</c:v>
                </c:pt>
                <c:pt idx="2229">
                  <c:v>34.012</c:v>
                </c:pt>
                <c:pt idx="2230">
                  <c:v>34.027000000000001</c:v>
                </c:pt>
                <c:pt idx="2231">
                  <c:v>34.042000000000002</c:v>
                </c:pt>
                <c:pt idx="2232">
                  <c:v>34.058</c:v>
                </c:pt>
                <c:pt idx="2233">
                  <c:v>34.073</c:v>
                </c:pt>
                <c:pt idx="2234">
                  <c:v>34.088000000000001</c:v>
                </c:pt>
                <c:pt idx="2235">
                  <c:v>34.103000000000002</c:v>
                </c:pt>
                <c:pt idx="2236">
                  <c:v>34.119</c:v>
                </c:pt>
                <c:pt idx="2237">
                  <c:v>34.134</c:v>
                </c:pt>
                <c:pt idx="2238">
                  <c:v>34.149000000000001</c:v>
                </c:pt>
                <c:pt idx="2239">
                  <c:v>34.164000000000001</c:v>
                </c:pt>
                <c:pt idx="2240">
                  <c:v>34.18</c:v>
                </c:pt>
                <c:pt idx="2241">
                  <c:v>34.195</c:v>
                </c:pt>
                <c:pt idx="2242">
                  <c:v>34.21</c:v>
                </c:pt>
                <c:pt idx="2243">
                  <c:v>34.225000000000001</c:v>
                </c:pt>
                <c:pt idx="2244">
                  <c:v>34.241</c:v>
                </c:pt>
                <c:pt idx="2245">
                  <c:v>34.256</c:v>
                </c:pt>
                <c:pt idx="2246">
                  <c:v>34.271000000000001</c:v>
                </c:pt>
                <c:pt idx="2247">
                  <c:v>34.286000000000001</c:v>
                </c:pt>
                <c:pt idx="2248">
                  <c:v>34.302</c:v>
                </c:pt>
                <c:pt idx="2249">
                  <c:v>34.317</c:v>
                </c:pt>
                <c:pt idx="2250">
                  <c:v>34.332000000000001</c:v>
                </c:pt>
                <c:pt idx="2251">
                  <c:v>34.347999999999999</c:v>
                </c:pt>
                <c:pt idx="2252">
                  <c:v>34.363</c:v>
                </c:pt>
                <c:pt idx="2253">
                  <c:v>34.378</c:v>
                </c:pt>
                <c:pt idx="2254">
                  <c:v>34.393000000000001</c:v>
                </c:pt>
                <c:pt idx="2255">
                  <c:v>34.408999999999999</c:v>
                </c:pt>
                <c:pt idx="2256">
                  <c:v>34.423999999999999</c:v>
                </c:pt>
                <c:pt idx="2257">
                  <c:v>34.439</c:v>
                </c:pt>
                <c:pt idx="2258">
                  <c:v>34.454000000000001</c:v>
                </c:pt>
                <c:pt idx="2259">
                  <c:v>34.47</c:v>
                </c:pt>
                <c:pt idx="2260">
                  <c:v>34.484999999999999</c:v>
                </c:pt>
                <c:pt idx="2261">
                  <c:v>34.5</c:v>
                </c:pt>
                <c:pt idx="2262">
                  <c:v>34.515000000000001</c:v>
                </c:pt>
                <c:pt idx="2263">
                  <c:v>34.530999999999999</c:v>
                </c:pt>
                <c:pt idx="2264">
                  <c:v>34.545999999999999</c:v>
                </c:pt>
                <c:pt idx="2265">
                  <c:v>34.561</c:v>
                </c:pt>
                <c:pt idx="2266">
                  <c:v>34.576000000000001</c:v>
                </c:pt>
                <c:pt idx="2267">
                  <c:v>34.591999999999999</c:v>
                </c:pt>
                <c:pt idx="2268">
                  <c:v>34.606999999999999</c:v>
                </c:pt>
                <c:pt idx="2269">
                  <c:v>34.622</c:v>
                </c:pt>
                <c:pt idx="2270">
                  <c:v>34.637</c:v>
                </c:pt>
                <c:pt idx="2271">
                  <c:v>34.652999999999999</c:v>
                </c:pt>
                <c:pt idx="2272">
                  <c:v>34.667999999999999</c:v>
                </c:pt>
                <c:pt idx="2273">
                  <c:v>34.683</c:v>
                </c:pt>
                <c:pt idx="2274">
                  <c:v>34.698</c:v>
                </c:pt>
                <c:pt idx="2275">
                  <c:v>34.713999999999999</c:v>
                </c:pt>
                <c:pt idx="2276">
                  <c:v>34.728999999999999</c:v>
                </c:pt>
                <c:pt idx="2277">
                  <c:v>34.744</c:v>
                </c:pt>
                <c:pt idx="2278">
                  <c:v>34.76</c:v>
                </c:pt>
                <c:pt idx="2279">
                  <c:v>34.774999999999999</c:v>
                </c:pt>
                <c:pt idx="2280">
                  <c:v>34.79</c:v>
                </c:pt>
                <c:pt idx="2281">
                  <c:v>34.805</c:v>
                </c:pt>
                <c:pt idx="2282">
                  <c:v>34.820999999999998</c:v>
                </c:pt>
                <c:pt idx="2283">
                  <c:v>34.835999999999999</c:v>
                </c:pt>
                <c:pt idx="2284">
                  <c:v>34.850999999999999</c:v>
                </c:pt>
                <c:pt idx="2285">
                  <c:v>34.866</c:v>
                </c:pt>
                <c:pt idx="2286">
                  <c:v>34.881999999999998</c:v>
                </c:pt>
                <c:pt idx="2287">
                  <c:v>34.896999999999998</c:v>
                </c:pt>
                <c:pt idx="2288">
                  <c:v>34.911999999999999</c:v>
                </c:pt>
                <c:pt idx="2289">
                  <c:v>34.927</c:v>
                </c:pt>
                <c:pt idx="2290">
                  <c:v>34.942999999999998</c:v>
                </c:pt>
                <c:pt idx="2291">
                  <c:v>34.957999999999998</c:v>
                </c:pt>
                <c:pt idx="2292">
                  <c:v>34.972999999999999</c:v>
                </c:pt>
                <c:pt idx="2293">
                  <c:v>34.988</c:v>
                </c:pt>
                <c:pt idx="2294">
                  <c:v>35.003999999999998</c:v>
                </c:pt>
                <c:pt idx="2295">
                  <c:v>35.018999999999998</c:v>
                </c:pt>
                <c:pt idx="2296">
                  <c:v>35.033999999999999</c:v>
                </c:pt>
                <c:pt idx="2297">
                  <c:v>35.048999999999999</c:v>
                </c:pt>
                <c:pt idx="2298">
                  <c:v>35.064999999999998</c:v>
                </c:pt>
                <c:pt idx="2299">
                  <c:v>35.08</c:v>
                </c:pt>
                <c:pt idx="2300">
                  <c:v>35.094999999999999</c:v>
                </c:pt>
                <c:pt idx="2301">
                  <c:v>35.11</c:v>
                </c:pt>
                <c:pt idx="2302">
                  <c:v>35.125999999999998</c:v>
                </c:pt>
                <c:pt idx="2303">
                  <c:v>35.140999999999998</c:v>
                </c:pt>
                <c:pt idx="2304">
                  <c:v>35.155999999999999</c:v>
                </c:pt>
                <c:pt idx="2305">
                  <c:v>35.171999999999997</c:v>
                </c:pt>
                <c:pt idx="2306">
                  <c:v>35.186999999999998</c:v>
                </c:pt>
                <c:pt idx="2307">
                  <c:v>35.201999999999998</c:v>
                </c:pt>
                <c:pt idx="2308">
                  <c:v>35.216999999999999</c:v>
                </c:pt>
                <c:pt idx="2309">
                  <c:v>35.232999999999997</c:v>
                </c:pt>
                <c:pt idx="2310">
                  <c:v>35.247999999999998</c:v>
                </c:pt>
                <c:pt idx="2311">
                  <c:v>35.262999999999998</c:v>
                </c:pt>
                <c:pt idx="2312">
                  <c:v>35.277999999999999</c:v>
                </c:pt>
                <c:pt idx="2313">
                  <c:v>35.293999999999997</c:v>
                </c:pt>
                <c:pt idx="2314">
                  <c:v>35.308999999999997</c:v>
                </c:pt>
                <c:pt idx="2315">
                  <c:v>35.323999999999998</c:v>
                </c:pt>
                <c:pt idx="2316">
                  <c:v>35.338999999999999</c:v>
                </c:pt>
                <c:pt idx="2317">
                  <c:v>35.354999999999997</c:v>
                </c:pt>
                <c:pt idx="2318">
                  <c:v>35.369999999999997</c:v>
                </c:pt>
                <c:pt idx="2319">
                  <c:v>35.384999999999998</c:v>
                </c:pt>
                <c:pt idx="2320">
                  <c:v>35.4</c:v>
                </c:pt>
                <c:pt idx="2321">
                  <c:v>35.415999999999997</c:v>
                </c:pt>
                <c:pt idx="2322">
                  <c:v>35.430999999999997</c:v>
                </c:pt>
                <c:pt idx="2323">
                  <c:v>35.445999999999998</c:v>
                </c:pt>
                <c:pt idx="2324">
                  <c:v>35.460999999999999</c:v>
                </c:pt>
                <c:pt idx="2325">
                  <c:v>35.476999999999997</c:v>
                </c:pt>
                <c:pt idx="2326">
                  <c:v>35.491999999999997</c:v>
                </c:pt>
                <c:pt idx="2327">
                  <c:v>35.506999999999998</c:v>
                </c:pt>
                <c:pt idx="2328">
                  <c:v>35.521999999999998</c:v>
                </c:pt>
                <c:pt idx="2329">
                  <c:v>35.537999999999997</c:v>
                </c:pt>
                <c:pt idx="2330">
                  <c:v>35.552999999999997</c:v>
                </c:pt>
                <c:pt idx="2331">
                  <c:v>35.567999999999998</c:v>
                </c:pt>
                <c:pt idx="2332">
                  <c:v>35.582999999999998</c:v>
                </c:pt>
                <c:pt idx="2333">
                  <c:v>35.598999999999997</c:v>
                </c:pt>
                <c:pt idx="2334">
                  <c:v>35.613999999999997</c:v>
                </c:pt>
                <c:pt idx="2335">
                  <c:v>35.628999999999998</c:v>
                </c:pt>
                <c:pt idx="2336">
                  <c:v>35.645000000000003</c:v>
                </c:pt>
                <c:pt idx="2337">
                  <c:v>35.659999999999997</c:v>
                </c:pt>
                <c:pt idx="2338">
                  <c:v>35.674999999999997</c:v>
                </c:pt>
                <c:pt idx="2339">
                  <c:v>35.69</c:v>
                </c:pt>
                <c:pt idx="2340">
                  <c:v>35.706000000000003</c:v>
                </c:pt>
                <c:pt idx="2341">
                  <c:v>35.720999999999997</c:v>
                </c:pt>
                <c:pt idx="2342">
                  <c:v>35.735999999999997</c:v>
                </c:pt>
                <c:pt idx="2343">
                  <c:v>35.750999999999998</c:v>
                </c:pt>
                <c:pt idx="2344">
                  <c:v>35.767000000000003</c:v>
                </c:pt>
                <c:pt idx="2345">
                  <c:v>35.781999999999996</c:v>
                </c:pt>
                <c:pt idx="2346">
                  <c:v>35.796999999999997</c:v>
                </c:pt>
                <c:pt idx="2347">
                  <c:v>35.811999999999998</c:v>
                </c:pt>
                <c:pt idx="2348">
                  <c:v>35.828000000000003</c:v>
                </c:pt>
                <c:pt idx="2349">
                  <c:v>35.843000000000004</c:v>
                </c:pt>
                <c:pt idx="2350">
                  <c:v>35.857999999999997</c:v>
                </c:pt>
                <c:pt idx="2351">
                  <c:v>35.872999999999998</c:v>
                </c:pt>
                <c:pt idx="2352">
                  <c:v>35.889000000000003</c:v>
                </c:pt>
                <c:pt idx="2353">
                  <c:v>35.904000000000003</c:v>
                </c:pt>
                <c:pt idx="2354">
                  <c:v>35.918999999999997</c:v>
                </c:pt>
                <c:pt idx="2355">
                  <c:v>35.933999999999997</c:v>
                </c:pt>
                <c:pt idx="2356">
                  <c:v>35.950000000000003</c:v>
                </c:pt>
                <c:pt idx="2357">
                  <c:v>35.965000000000003</c:v>
                </c:pt>
                <c:pt idx="2358">
                  <c:v>35.979999999999997</c:v>
                </c:pt>
                <c:pt idx="2359">
                  <c:v>35.994999999999997</c:v>
                </c:pt>
                <c:pt idx="2360">
                  <c:v>36.011000000000003</c:v>
                </c:pt>
                <c:pt idx="2361">
                  <c:v>36.026000000000003</c:v>
                </c:pt>
                <c:pt idx="2362">
                  <c:v>36.040999999999997</c:v>
                </c:pt>
                <c:pt idx="2363">
                  <c:v>36.057000000000002</c:v>
                </c:pt>
                <c:pt idx="2364">
                  <c:v>36.072000000000003</c:v>
                </c:pt>
                <c:pt idx="2365">
                  <c:v>36.087000000000003</c:v>
                </c:pt>
                <c:pt idx="2366">
                  <c:v>36.101999999999997</c:v>
                </c:pt>
                <c:pt idx="2367">
                  <c:v>36.118000000000002</c:v>
                </c:pt>
                <c:pt idx="2368">
                  <c:v>36.133000000000003</c:v>
                </c:pt>
                <c:pt idx="2369">
                  <c:v>36.148000000000003</c:v>
                </c:pt>
                <c:pt idx="2370">
                  <c:v>36.162999999999997</c:v>
                </c:pt>
                <c:pt idx="2371">
                  <c:v>36.179000000000002</c:v>
                </c:pt>
                <c:pt idx="2372">
                  <c:v>36.194000000000003</c:v>
                </c:pt>
                <c:pt idx="2373">
                  <c:v>36.209000000000003</c:v>
                </c:pt>
                <c:pt idx="2374">
                  <c:v>36.223999999999997</c:v>
                </c:pt>
                <c:pt idx="2375">
                  <c:v>36.24</c:v>
                </c:pt>
                <c:pt idx="2376">
                  <c:v>36.255000000000003</c:v>
                </c:pt>
                <c:pt idx="2377">
                  <c:v>36.270000000000003</c:v>
                </c:pt>
                <c:pt idx="2378">
                  <c:v>36.284999999999997</c:v>
                </c:pt>
                <c:pt idx="2379">
                  <c:v>36.301000000000002</c:v>
                </c:pt>
                <c:pt idx="2380">
                  <c:v>36.316000000000003</c:v>
                </c:pt>
                <c:pt idx="2381">
                  <c:v>36.331000000000003</c:v>
                </c:pt>
                <c:pt idx="2382">
                  <c:v>36.345999999999997</c:v>
                </c:pt>
                <c:pt idx="2383">
                  <c:v>36.362000000000002</c:v>
                </c:pt>
                <c:pt idx="2384">
                  <c:v>36.377000000000002</c:v>
                </c:pt>
                <c:pt idx="2385">
                  <c:v>36.392000000000003</c:v>
                </c:pt>
                <c:pt idx="2386">
                  <c:v>36.406999999999996</c:v>
                </c:pt>
                <c:pt idx="2387">
                  <c:v>36.423000000000002</c:v>
                </c:pt>
                <c:pt idx="2388">
                  <c:v>36.438000000000002</c:v>
                </c:pt>
                <c:pt idx="2389">
                  <c:v>36.453000000000003</c:v>
                </c:pt>
                <c:pt idx="2390">
                  <c:v>36.469000000000001</c:v>
                </c:pt>
                <c:pt idx="2391">
                  <c:v>36.484000000000002</c:v>
                </c:pt>
                <c:pt idx="2392">
                  <c:v>36.499000000000002</c:v>
                </c:pt>
                <c:pt idx="2393">
                  <c:v>36.514000000000003</c:v>
                </c:pt>
                <c:pt idx="2394">
                  <c:v>36.53</c:v>
                </c:pt>
                <c:pt idx="2395">
                  <c:v>36.545000000000002</c:v>
                </c:pt>
                <c:pt idx="2396">
                  <c:v>36.56</c:v>
                </c:pt>
                <c:pt idx="2397">
                  <c:v>36.575000000000003</c:v>
                </c:pt>
                <c:pt idx="2398">
                  <c:v>36.591000000000001</c:v>
                </c:pt>
                <c:pt idx="2399">
                  <c:v>36.606000000000002</c:v>
                </c:pt>
                <c:pt idx="2400">
                  <c:v>36.621000000000002</c:v>
                </c:pt>
                <c:pt idx="2401">
                  <c:v>36.636000000000003</c:v>
                </c:pt>
                <c:pt idx="2402">
                  <c:v>36.652000000000001</c:v>
                </c:pt>
                <c:pt idx="2403">
                  <c:v>36.667000000000002</c:v>
                </c:pt>
                <c:pt idx="2404">
                  <c:v>36.682000000000002</c:v>
                </c:pt>
                <c:pt idx="2405">
                  <c:v>36.697000000000003</c:v>
                </c:pt>
                <c:pt idx="2406">
                  <c:v>36.713000000000001</c:v>
                </c:pt>
                <c:pt idx="2407">
                  <c:v>36.728000000000002</c:v>
                </c:pt>
                <c:pt idx="2408">
                  <c:v>36.743000000000002</c:v>
                </c:pt>
                <c:pt idx="2409">
                  <c:v>36.758000000000003</c:v>
                </c:pt>
                <c:pt idx="2410">
                  <c:v>36.774000000000001</c:v>
                </c:pt>
                <c:pt idx="2411">
                  <c:v>36.789000000000001</c:v>
                </c:pt>
                <c:pt idx="2412">
                  <c:v>36.804000000000002</c:v>
                </c:pt>
                <c:pt idx="2413">
                  <c:v>36.819000000000003</c:v>
                </c:pt>
                <c:pt idx="2414">
                  <c:v>36.835000000000001</c:v>
                </c:pt>
                <c:pt idx="2415">
                  <c:v>36.85</c:v>
                </c:pt>
                <c:pt idx="2416">
                  <c:v>36.865000000000002</c:v>
                </c:pt>
                <c:pt idx="2417">
                  <c:v>36.880000000000003</c:v>
                </c:pt>
                <c:pt idx="2418">
                  <c:v>36.896000000000001</c:v>
                </c:pt>
                <c:pt idx="2419">
                  <c:v>36.911000000000001</c:v>
                </c:pt>
                <c:pt idx="2420">
                  <c:v>36.926000000000002</c:v>
                </c:pt>
                <c:pt idx="2421">
                  <c:v>36.942</c:v>
                </c:pt>
                <c:pt idx="2422">
                  <c:v>36.957000000000001</c:v>
                </c:pt>
                <c:pt idx="2423">
                  <c:v>36.972000000000001</c:v>
                </c:pt>
                <c:pt idx="2424">
                  <c:v>36.987000000000002</c:v>
                </c:pt>
                <c:pt idx="2425">
                  <c:v>37.003</c:v>
                </c:pt>
                <c:pt idx="2426">
                  <c:v>37.018000000000001</c:v>
                </c:pt>
                <c:pt idx="2427">
                  <c:v>37.033000000000001</c:v>
                </c:pt>
                <c:pt idx="2428">
                  <c:v>37.048000000000002</c:v>
                </c:pt>
                <c:pt idx="2429">
                  <c:v>37.064</c:v>
                </c:pt>
                <c:pt idx="2430">
                  <c:v>37.079000000000001</c:v>
                </c:pt>
                <c:pt idx="2431">
                  <c:v>37.094000000000001</c:v>
                </c:pt>
                <c:pt idx="2432">
                  <c:v>37.109000000000002</c:v>
                </c:pt>
                <c:pt idx="2433">
                  <c:v>37.125</c:v>
                </c:pt>
                <c:pt idx="2434">
                  <c:v>37.14</c:v>
                </c:pt>
                <c:pt idx="2435">
                  <c:v>37.155000000000001</c:v>
                </c:pt>
                <c:pt idx="2436">
                  <c:v>37.17</c:v>
                </c:pt>
                <c:pt idx="2437">
                  <c:v>37.186</c:v>
                </c:pt>
                <c:pt idx="2438">
                  <c:v>37.201000000000001</c:v>
                </c:pt>
                <c:pt idx="2439">
                  <c:v>37.216000000000001</c:v>
                </c:pt>
                <c:pt idx="2440">
                  <c:v>37.231000000000002</c:v>
                </c:pt>
                <c:pt idx="2441">
                  <c:v>37.247</c:v>
                </c:pt>
                <c:pt idx="2442">
                  <c:v>37.262</c:v>
                </c:pt>
                <c:pt idx="2443">
                  <c:v>37.277000000000001</c:v>
                </c:pt>
                <c:pt idx="2444">
                  <c:v>37.292000000000002</c:v>
                </c:pt>
                <c:pt idx="2445">
                  <c:v>37.308</c:v>
                </c:pt>
                <c:pt idx="2446">
                  <c:v>37.323</c:v>
                </c:pt>
                <c:pt idx="2447">
                  <c:v>37.338000000000001</c:v>
                </c:pt>
                <c:pt idx="2448">
                  <c:v>37.353999999999999</c:v>
                </c:pt>
                <c:pt idx="2449">
                  <c:v>37.369</c:v>
                </c:pt>
                <c:pt idx="2450">
                  <c:v>37.384</c:v>
                </c:pt>
                <c:pt idx="2451">
                  <c:v>37.399000000000001</c:v>
                </c:pt>
                <c:pt idx="2452">
                  <c:v>37.414999999999999</c:v>
                </c:pt>
                <c:pt idx="2453">
                  <c:v>37.43</c:v>
                </c:pt>
                <c:pt idx="2454">
                  <c:v>37.445</c:v>
                </c:pt>
                <c:pt idx="2455">
                  <c:v>37.46</c:v>
                </c:pt>
                <c:pt idx="2456">
                  <c:v>37.475999999999999</c:v>
                </c:pt>
                <c:pt idx="2457">
                  <c:v>37.491</c:v>
                </c:pt>
                <c:pt idx="2458">
                  <c:v>37.506</c:v>
                </c:pt>
                <c:pt idx="2459">
                  <c:v>37.521000000000001</c:v>
                </c:pt>
                <c:pt idx="2460">
                  <c:v>37.536999999999999</c:v>
                </c:pt>
                <c:pt idx="2461">
                  <c:v>37.552</c:v>
                </c:pt>
                <c:pt idx="2462">
                  <c:v>37.567</c:v>
                </c:pt>
                <c:pt idx="2463">
                  <c:v>37.582000000000001</c:v>
                </c:pt>
                <c:pt idx="2464">
                  <c:v>37.597999999999999</c:v>
                </c:pt>
                <c:pt idx="2465">
                  <c:v>37.613</c:v>
                </c:pt>
                <c:pt idx="2466">
                  <c:v>37.628</c:v>
                </c:pt>
                <c:pt idx="2467">
                  <c:v>37.643000000000001</c:v>
                </c:pt>
                <c:pt idx="2468">
                  <c:v>37.658999999999999</c:v>
                </c:pt>
                <c:pt idx="2469">
                  <c:v>37.673999999999999</c:v>
                </c:pt>
                <c:pt idx="2470">
                  <c:v>37.689</c:v>
                </c:pt>
                <c:pt idx="2471">
                  <c:v>37.704000000000001</c:v>
                </c:pt>
                <c:pt idx="2472">
                  <c:v>37.72</c:v>
                </c:pt>
                <c:pt idx="2473">
                  <c:v>37.734999999999999</c:v>
                </c:pt>
                <c:pt idx="2474">
                  <c:v>37.75</c:v>
                </c:pt>
                <c:pt idx="2475">
                  <c:v>37.765999999999998</c:v>
                </c:pt>
                <c:pt idx="2476">
                  <c:v>37.780999999999999</c:v>
                </c:pt>
                <c:pt idx="2477">
                  <c:v>37.795999999999999</c:v>
                </c:pt>
                <c:pt idx="2478">
                  <c:v>37.811</c:v>
                </c:pt>
                <c:pt idx="2479">
                  <c:v>37.826999999999998</c:v>
                </c:pt>
                <c:pt idx="2480">
                  <c:v>37.841999999999999</c:v>
                </c:pt>
                <c:pt idx="2481">
                  <c:v>37.856999999999999</c:v>
                </c:pt>
                <c:pt idx="2482">
                  <c:v>37.872</c:v>
                </c:pt>
                <c:pt idx="2483">
                  <c:v>37.887999999999998</c:v>
                </c:pt>
                <c:pt idx="2484">
                  <c:v>37.902999999999999</c:v>
                </c:pt>
                <c:pt idx="2485">
                  <c:v>37.917999999999999</c:v>
                </c:pt>
                <c:pt idx="2486">
                  <c:v>37.933</c:v>
                </c:pt>
                <c:pt idx="2487">
                  <c:v>37.948999999999998</c:v>
                </c:pt>
                <c:pt idx="2488">
                  <c:v>37.963999999999999</c:v>
                </c:pt>
                <c:pt idx="2489">
                  <c:v>37.978999999999999</c:v>
                </c:pt>
                <c:pt idx="2490">
                  <c:v>37.994</c:v>
                </c:pt>
                <c:pt idx="2491">
                  <c:v>38.01</c:v>
                </c:pt>
                <c:pt idx="2492">
                  <c:v>38.024999999999999</c:v>
                </c:pt>
                <c:pt idx="2493">
                  <c:v>38.04</c:v>
                </c:pt>
                <c:pt idx="2494">
                  <c:v>38.055</c:v>
                </c:pt>
                <c:pt idx="2495">
                  <c:v>38.070999999999998</c:v>
                </c:pt>
                <c:pt idx="2496">
                  <c:v>38.085999999999999</c:v>
                </c:pt>
                <c:pt idx="2497">
                  <c:v>38.100999999999999</c:v>
                </c:pt>
                <c:pt idx="2498">
                  <c:v>38.116</c:v>
                </c:pt>
                <c:pt idx="2499">
                  <c:v>38.131999999999998</c:v>
                </c:pt>
                <c:pt idx="2500">
                  <c:v>38.146999999999998</c:v>
                </c:pt>
                <c:pt idx="2501">
                  <c:v>38.161999999999999</c:v>
                </c:pt>
                <c:pt idx="2502">
                  <c:v>38.177</c:v>
                </c:pt>
                <c:pt idx="2503">
                  <c:v>38.192999999999998</c:v>
                </c:pt>
                <c:pt idx="2504">
                  <c:v>38.207999999999998</c:v>
                </c:pt>
                <c:pt idx="2505">
                  <c:v>38.222999999999999</c:v>
                </c:pt>
                <c:pt idx="2506">
                  <c:v>38.238999999999997</c:v>
                </c:pt>
                <c:pt idx="2507">
                  <c:v>38.253999999999998</c:v>
                </c:pt>
                <c:pt idx="2508">
                  <c:v>38.268999999999998</c:v>
                </c:pt>
                <c:pt idx="2509">
                  <c:v>38.283999999999999</c:v>
                </c:pt>
                <c:pt idx="2510">
                  <c:v>38.299999999999997</c:v>
                </c:pt>
                <c:pt idx="2511">
                  <c:v>38.314999999999998</c:v>
                </c:pt>
                <c:pt idx="2512">
                  <c:v>38.33</c:v>
                </c:pt>
                <c:pt idx="2513">
                  <c:v>38.344999999999999</c:v>
                </c:pt>
                <c:pt idx="2514">
                  <c:v>38.360999999999997</c:v>
                </c:pt>
                <c:pt idx="2515">
                  <c:v>38.375999999999998</c:v>
                </c:pt>
                <c:pt idx="2516">
                  <c:v>38.390999999999998</c:v>
                </c:pt>
                <c:pt idx="2517">
                  <c:v>38.405999999999999</c:v>
                </c:pt>
                <c:pt idx="2518">
                  <c:v>38.421999999999997</c:v>
                </c:pt>
                <c:pt idx="2519">
                  <c:v>38.436999999999998</c:v>
                </c:pt>
                <c:pt idx="2520">
                  <c:v>38.451999999999998</c:v>
                </c:pt>
                <c:pt idx="2521">
                  <c:v>38.466999999999999</c:v>
                </c:pt>
                <c:pt idx="2522">
                  <c:v>38.482999999999997</c:v>
                </c:pt>
                <c:pt idx="2523">
                  <c:v>38.497999999999998</c:v>
                </c:pt>
                <c:pt idx="2524">
                  <c:v>38.512999999999998</c:v>
                </c:pt>
                <c:pt idx="2525">
                  <c:v>38.527999999999999</c:v>
                </c:pt>
                <c:pt idx="2526">
                  <c:v>38.543999999999997</c:v>
                </c:pt>
                <c:pt idx="2527">
                  <c:v>38.558999999999997</c:v>
                </c:pt>
                <c:pt idx="2528">
                  <c:v>38.573999999999998</c:v>
                </c:pt>
                <c:pt idx="2529">
                  <c:v>38.588999999999999</c:v>
                </c:pt>
                <c:pt idx="2530">
                  <c:v>38.604999999999997</c:v>
                </c:pt>
                <c:pt idx="2531">
                  <c:v>38.619999999999997</c:v>
                </c:pt>
                <c:pt idx="2532">
                  <c:v>38.634999999999998</c:v>
                </c:pt>
                <c:pt idx="2533">
                  <c:v>38.651000000000003</c:v>
                </c:pt>
                <c:pt idx="2534">
                  <c:v>38.665999999999997</c:v>
                </c:pt>
                <c:pt idx="2535">
                  <c:v>38.680999999999997</c:v>
                </c:pt>
                <c:pt idx="2536">
                  <c:v>38.695999999999998</c:v>
                </c:pt>
                <c:pt idx="2537">
                  <c:v>38.712000000000003</c:v>
                </c:pt>
                <c:pt idx="2538">
                  <c:v>38.726999999999997</c:v>
                </c:pt>
                <c:pt idx="2539">
                  <c:v>38.741999999999997</c:v>
                </c:pt>
                <c:pt idx="2540">
                  <c:v>38.756999999999998</c:v>
                </c:pt>
                <c:pt idx="2541">
                  <c:v>38.773000000000003</c:v>
                </c:pt>
                <c:pt idx="2542">
                  <c:v>38.787999999999997</c:v>
                </c:pt>
                <c:pt idx="2543">
                  <c:v>38.802999999999997</c:v>
                </c:pt>
                <c:pt idx="2544">
                  <c:v>38.817999999999998</c:v>
                </c:pt>
                <c:pt idx="2545">
                  <c:v>38.834000000000003</c:v>
                </c:pt>
                <c:pt idx="2546">
                  <c:v>38.848999999999997</c:v>
                </c:pt>
                <c:pt idx="2547">
                  <c:v>38.863999999999997</c:v>
                </c:pt>
                <c:pt idx="2548">
                  <c:v>38.878999999999998</c:v>
                </c:pt>
                <c:pt idx="2549">
                  <c:v>38.895000000000003</c:v>
                </c:pt>
                <c:pt idx="2550">
                  <c:v>38.909999999999997</c:v>
                </c:pt>
                <c:pt idx="2551">
                  <c:v>38.924999999999997</c:v>
                </c:pt>
                <c:pt idx="2552">
                  <c:v>38.94</c:v>
                </c:pt>
                <c:pt idx="2553">
                  <c:v>38.956000000000003</c:v>
                </c:pt>
                <c:pt idx="2554">
                  <c:v>38.970999999999997</c:v>
                </c:pt>
                <c:pt idx="2555">
                  <c:v>38.985999999999997</c:v>
                </c:pt>
                <c:pt idx="2556">
                  <c:v>39.000999999999998</c:v>
                </c:pt>
                <c:pt idx="2557">
                  <c:v>39.017000000000003</c:v>
                </c:pt>
                <c:pt idx="2558">
                  <c:v>39.031999999999996</c:v>
                </c:pt>
                <c:pt idx="2559">
                  <c:v>39.046999999999997</c:v>
                </c:pt>
                <c:pt idx="2560">
                  <c:v>39.063000000000002</c:v>
                </c:pt>
                <c:pt idx="2561">
                  <c:v>39.078000000000003</c:v>
                </c:pt>
                <c:pt idx="2562">
                  <c:v>39.093000000000004</c:v>
                </c:pt>
                <c:pt idx="2563">
                  <c:v>39.107999999999997</c:v>
                </c:pt>
                <c:pt idx="2564">
                  <c:v>39.124000000000002</c:v>
                </c:pt>
                <c:pt idx="2565">
                  <c:v>39.139000000000003</c:v>
                </c:pt>
                <c:pt idx="2566">
                  <c:v>39.154000000000003</c:v>
                </c:pt>
                <c:pt idx="2567">
                  <c:v>39.168999999999997</c:v>
                </c:pt>
                <c:pt idx="2568">
                  <c:v>39.185000000000002</c:v>
                </c:pt>
                <c:pt idx="2569">
                  <c:v>39.200000000000003</c:v>
                </c:pt>
                <c:pt idx="2570">
                  <c:v>39.215000000000003</c:v>
                </c:pt>
                <c:pt idx="2571">
                  <c:v>39.229999999999997</c:v>
                </c:pt>
                <c:pt idx="2572">
                  <c:v>39.246000000000002</c:v>
                </c:pt>
                <c:pt idx="2573">
                  <c:v>39.261000000000003</c:v>
                </c:pt>
                <c:pt idx="2574">
                  <c:v>39.276000000000003</c:v>
                </c:pt>
                <c:pt idx="2575">
                  <c:v>39.290999999999997</c:v>
                </c:pt>
                <c:pt idx="2576">
                  <c:v>39.307000000000002</c:v>
                </c:pt>
                <c:pt idx="2577">
                  <c:v>39.322000000000003</c:v>
                </c:pt>
                <c:pt idx="2578">
                  <c:v>39.337000000000003</c:v>
                </c:pt>
                <c:pt idx="2579">
                  <c:v>39.351999999999997</c:v>
                </c:pt>
                <c:pt idx="2580">
                  <c:v>39.368000000000002</c:v>
                </c:pt>
                <c:pt idx="2581">
                  <c:v>39.383000000000003</c:v>
                </c:pt>
                <c:pt idx="2582">
                  <c:v>39.398000000000003</c:v>
                </c:pt>
                <c:pt idx="2583">
                  <c:v>39.412999999999997</c:v>
                </c:pt>
                <c:pt idx="2584">
                  <c:v>39.429000000000002</c:v>
                </c:pt>
                <c:pt idx="2585">
                  <c:v>39.444000000000003</c:v>
                </c:pt>
                <c:pt idx="2586">
                  <c:v>39.459000000000003</c:v>
                </c:pt>
                <c:pt idx="2587">
                  <c:v>39.473999999999997</c:v>
                </c:pt>
                <c:pt idx="2588">
                  <c:v>39.49</c:v>
                </c:pt>
                <c:pt idx="2589">
                  <c:v>39.505000000000003</c:v>
                </c:pt>
                <c:pt idx="2590">
                  <c:v>39.520000000000003</c:v>
                </c:pt>
                <c:pt idx="2591">
                  <c:v>39.536000000000001</c:v>
                </c:pt>
                <c:pt idx="2592">
                  <c:v>39.551000000000002</c:v>
                </c:pt>
                <c:pt idx="2593">
                  <c:v>39.566000000000003</c:v>
                </c:pt>
                <c:pt idx="2594">
                  <c:v>39.581000000000003</c:v>
                </c:pt>
                <c:pt idx="2595">
                  <c:v>39.597000000000001</c:v>
                </c:pt>
                <c:pt idx="2596">
                  <c:v>39.612000000000002</c:v>
                </c:pt>
                <c:pt idx="2597">
                  <c:v>39.627000000000002</c:v>
                </c:pt>
                <c:pt idx="2598">
                  <c:v>39.642000000000003</c:v>
                </c:pt>
                <c:pt idx="2599">
                  <c:v>39.658000000000001</c:v>
                </c:pt>
                <c:pt idx="2600">
                  <c:v>39.673000000000002</c:v>
                </c:pt>
                <c:pt idx="2601">
                  <c:v>39.688000000000002</c:v>
                </c:pt>
                <c:pt idx="2602">
                  <c:v>39.703000000000003</c:v>
                </c:pt>
                <c:pt idx="2603">
                  <c:v>39.719000000000001</c:v>
                </c:pt>
                <c:pt idx="2604">
                  <c:v>39.734000000000002</c:v>
                </c:pt>
                <c:pt idx="2605">
                  <c:v>39.749000000000002</c:v>
                </c:pt>
                <c:pt idx="2606">
                  <c:v>39.764000000000003</c:v>
                </c:pt>
                <c:pt idx="2607">
                  <c:v>39.78</c:v>
                </c:pt>
                <c:pt idx="2608">
                  <c:v>39.795000000000002</c:v>
                </c:pt>
                <c:pt idx="2609">
                  <c:v>39.81</c:v>
                </c:pt>
                <c:pt idx="2610">
                  <c:v>39.825000000000003</c:v>
                </c:pt>
                <c:pt idx="2611">
                  <c:v>39.841000000000001</c:v>
                </c:pt>
                <c:pt idx="2612">
                  <c:v>39.856000000000002</c:v>
                </c:pt>
                <c:pt idx="2613">
                  <c:v>39.871000000000002</c:v>
                </c:pt>
                <c:pt idx="2614">
                  <c:v>39.886000000000003</c:v>
                </c:pt>
                <c:pt idx="2615">
                  <c:v>39.902000000000001</c:v>
                </c:pt>
                <c:pt idx="2616">
                  <c:v>39.917000000000002</c:v>
                </c:pt>
                <c:pt idx="2617">
                  <c:v>39.932000000000002</c:v>
                </c:pt>
                <c:pt idx="2618">
                  <c:v>39.948</c:v>
                </c:pt>
                <c:pt idx="2619">
                  <c:v>39.963000000000001</c:v>
                </c:pt>
                <c:pt idx="2620">
                  <c:v>39.978000000000002</c:v>
                </c:pt>
                <c:pt idx="2621">
                  <c:v>39.993000000000002</c:v>
                </c:pt>
                <c:pt idx="2622">
                  <c:v>40.009</c:v>
                </c:pt>
                <c:pt idx="2623">
                  <c:v>40.024000000000001</c:v>
                </c:pt>
                <c:pt idx="2624">
                  <c:v>40.039000000000001</c:v>
                </c:pt>
                <c:pt idx="2625">
                  <c:v>40.054000000000002</c:v>
                </c:pt>
                <c:pt idx="2626">
                  <c:v>40.07</c:v>
                </c:pt>
                <c:pt idx="2627">
                  <c:v>40.085000000000001</c:v>
                </c:pt>
                <c:pt idx="2628">
                  <c:v>40.1</c:v>
                </c:pt>
                <c:pt idx="2629">
                  <c:v>40.115000000000002</c:v>
                </c:pt>
                <c:pt idx="2630">
                  <c:v>40.131</c:v>
                </c:pt>
                <c:pt idx="2631">
                  <c:v>40.146000000000001</c:v>
                </c:pt>
                <c:pt idx="2632">
                  <c:v>40.161000000000001</c:v>
                </c:pt>
                <c:pt idx="2633">
                  <c:v>40.176000000000002</c:v>
                </c:pt>
                <c:pt idx="2634">
                  <c:v>40.192</c:v>
                </c:pt>
                <c:pt idx="2635">
                  <c:v>40.207000000000001</c:v>
                </c:pt>
                <c:pt idx="2636">
                  <c:v>40.222000000000001</c:v>
                </c:pt>
                <c:pt idx="2637">
                  <c:v>40.237000000000002</c:v>
                </c:pt>
                <c:pt idx="2638">
                  <c:v>40.253</c:v>
                </c:pt>
                <c:pt idx="2639">
                  <c:v>40.268000000000001</c:v>
                </c:pt>
                <c:pt idx="2640">
                  <c:v>40.283000000000001</c:v>
                </c:pt>
                <c:pt idx="2641">
                  <c:v>40.298000000000002</c:v>
                </c:pt>
                <c:pt idx="2642">
                  <c:v>40.314</c:v>
                </c:pt>
                <c:pt idx="2643">
                  <c:v>40.329000000000001</c:v>
                </c:pt>
                <c:pt idx="2644">
                  <c:v>40.344000000000001</c:v>
                </c:pt>
                <c:pt idx="2645">
                  <c:v>40.359000000000002</c:v>
                </c:pt>
                <c:pt idx="2646">
                  <c:v>40.375</c:v>
                </c:pt>
                <c:pt idx="2647">
                  <c:v>40.39</c:v>
                </c:pt>
                <c:pt idx="2648">
                  <c:v>40.405000000000001</c:v>
                </c:pt>
                <c:pt idx="2649">
                  <c:v>40.420999999999999</c:v>
                </c:pt>
                <c:pt idx="2650">
                  <c:v>40.436</c:v>
                </c:pt>
                <c:pt idx="2651">
                  <c:v>40.451000000000001</c:v>
                </c:pt>
                <c:pt idx="2652">
                  <c:v>40.466000000000001</c:v>
                </c:pt>
                <c:pt idx="2653">
                  <c:v>40.481999999999999</c:v>
                </c:pt>
                <c:pt idx="2654">
                  <c:v>40.497</c:v>
                </c:pt>
                <c:pt idx="2655">
                  <c:v>40.512</c:v>
                </c:pt>
                <c:pt idx="2656">
                  <c:v>40.527000000000001</c:v>
                </c:pt>
                <c:pt idx="2657">
                  <c:v>40.542999999999999</c:v>
                </c:pt>
                <c:pt idx="2658">
                  <c:v>40.558</c:v>
                </c:pt>
                <c:pt idx="2659">
                  <c:v>40.573</c:v>
                </c:pt>
                <c:pt idx="2660">
                  <c:v>40.588000000000001</c:v>
                </c:pt>
                <c:pt idx="2661">
                  <c:v>40.603999999999999</c:v>
                </c:pt>
                <c:pt idx="2662">
                  <c:v>40.619</c:v>
                </c:pt>
                <c:pt idx="2663">
                  <c:v>40.634</c:v>
                </c:pt>
                <c:pt idx="2664">
                  <c:v>40.649000000000001</c:v>
                </c:pt>
                <c:pt idx="2665">
                  <c:v>40.664999999999999</c:v>
                </c:pt>
                <c:pt idx="2666">
                  <c:v>40.68</c:v>
                </c:pt>
                <c:pt idx="2667">
                  <c:v>40.695</c:v>
                </c:pt>
                <c:pt idx="2668">
                  <c:v>40.71</c:v>
                </c:pt>
                <c:pt idx="2669">
                  <c:v>40.725999999999999</c:v>
                </c:pt>
                <c:pt idx="2670">
                  <c:v>40.741</c:v>
                </c:pt>
                <c:pt idx="2671">
                  <c:v>40.756</c:v>
                </c:pt>
                <c:pt idx="2672">
                  <c:v>40.771000000000001</c:v>
                </c:pt>
                <c:pt idx="2673">
                  <c:v>40.786999999999999</c:v>
                </c:pt>
                <c:pt idx="2674">
                  <c:v>40.802</c:v>
                </c:pt>
                <c:pt idx="2675">
                  <c:v>40.817</c:v>
                </c:pt>
                <c:pt idx="2676">
                  <c:v>40.832999999999998</c:v>
                </c:pt>
                <c:pt idx="2677">
                  <c:v>40.847999999999999</c:v>
                </c:pt>
                <c:pt idx="2678">
                  <c:v>40.863</c:v>
                </c:pt>
                <c:pt idx="2679">
                  <c:v>40.878</c:v>
                </c:pt>
                <c:pt idx="2680">
                  <c:v>40.893999999999998</c:v>
                </c:pt>
                <c:pt idx="2681">
                  <c:v>40.908999999999999</c:v>
                </c:pt>
                <c:pt idx="2682">
                  <c:v>40.923999999999999</c:v>
                </c:pt>
                <c:pt idx="2683">
                  <c:v>40.939</c:v>
                </c:pt>
                <c:pt idx="2684">
                  <c:v>40.954999999999998</c:v>
                </c:pt>
                <c:pt idx="2685">
                  <c:v>40.97</c:v>
                </c:pt>
                <c:pt idx="2686">
                  <c:v>40.984999999999999</c:v>
                </c:pt>
                <c:pt idx="2687">
                  <c:v>41</c:v>
                </c:pt>
                <c:pt idx="2688">
                  <c:v>41.015999999999998</c:v>
                </c:pt>
                <c:pt idx="2689">
                  <c:v>41.030999999999999</c:v>
                </c:pt>
                <c:pt idx="2690">
                  <c:v>41.045999999999999</c:v>
                </c:pt>
                <c:pt idx="2691">
                  <c:v>41.061</c:v>
                </c:pt>
                <c:pt idx="2692">
                  <c:v>41.076999999999998</c:v>
                </c:pt>
                <c:pt idx="2693">
                  <c:v>41.091999999999999</c:v>
                </c:pt>
                <c:pt idx="2694">
                  <c:v>41.106999999999999</c:v>
                </c:pt>
                <c:pt idx="2695">
                  <c:v>41.122</c:v>
                </c:pt>
                <c:pt idx="2696">
                  <c:v>41.137999999999998</c:v>
                </c:pt>
                <c:pt idx="2697">
                  <c:v>41.152999999999999</c:v>
                </c:pt>
                <c:pt idx="2698">
                  <c:v>41.167999999999999</c:v>
                </c:pt>
                <c:pt idx="2699">
                  <c:v>41.183</c:v>
                </c:pt>
                <c:pt idx="2700">
                  <c:v>41.198999999999998</c:v>
                </c:pt>
                <c:pt idx="2701">
                  <c:v>41.213999999999999</c:v>
                </c:pt>
                <c:pt idx="2702">
                  <c:v>41.228999999999999</c:v>
                </c:pt>
                <c:pt idx="2703">
                  <c:v>41.244999999999997</c:v>
                </c:pt>
                <c:pt idx="2704">
                  <c:v>41.26</c:v>
                </c:pt>
                <c:pt idx="2705">
                  <c:v>41.274999999999999</c:v>
                </c:pt>
                <c:pt idx="2706">
                  <c:v>41.29</c:v>
                </c:pt>
                <c:pt idx="2707">
                  <c:v>41.305999999999997</c:v>
                </c:pt>
                <c:pt idx="2708">
                  <c:v>41.320999999999998</c:v>
                </c:pt>
                <c:pt idx="2709">
                  <c:v>41.335999999999999</c:v>
                </c:pt>
                <c:pt idx="2710">
                  <c:v>41.350999999999999</c:v>
                </c:pt>
                <c:pt idx="2711">
                  <c:v>41.366999999999997</c:v>
                </c:pt>
                <c:pt idx="2712">
                  <c:v>41.381999999999998</c:v>
                </c:pt>
                <c:pt idx="2713">
                  <c:v>41.396999999999998</c:v>
                </c:pt>
                <c:pt idx="2714">
                  <c:v>41.411999999999999</c:v>
                </c:pt>
                <c:pt idx="2715">
                  <c:v>41.427999999999997</c:v>
                </c:pt>
                <c:pt idx="2716">
                  <c:v>41.442999999999998</c:v>
                </c:pt>
                <c:pt idx="2717">
                  <c:v>41.457999999999998</c:v>
                </c:pt>
                <c:pt idx="2718">
                  <c:v>41.472999999999999</c:v>
                </c:pt>
                <c:pt idx="2719">
                  <c:v>41.488999999999997</c:v>
                </c:pt>
                <c:pt idx="2720">
                  <c:v>41.503999999999998</c:v>
                </c:pt>
                <c:pt idx="2721">
                  <c:v>41.518999999999998</c:v>
                </c:pt>
                <c:pt idx="2722">
                  <c:v>41.533999999999999</c:v>
                </c:pt>
                <c:pt idx="2723">
                  <c:v>41.55</c:v>
                </c:pt>
                <c:pt idx="2724">
                  <c:v>41.564999999999998</c:v>
                </c:pt>
                <c:pt idx="2725">
                  <c:v>41.58</c:v>
                </c:pt>
                <c:pt idx="2726">
                  <c:v>41.594999999999999</c:v>
                </c:pt>
                <c:pt idx="2727">
                  <c:v>41.610999999999997</c:v>
                </c:pt>
                <c:pt idx="2728">
                  <c:v>41.625999999999998</c:v>
                </c:pt>
                <c:pt idx="2729">
                  <c:v>41.640999999999998</c:v>
                </c:pt>
                <c:pt idx="2730">
                  <c:v>41.655999999999999</c:v>
                </c:pt>
                <c:pt idx="2731">
                  <c:v>41.671999999999997</c:v>
                </c:pt>
                <c:pt idx="2732">
                  <c:v>41.686999999999998</c:v>
                </c:pt>
                <c:pt idx="2733">
                  <c:v>41.701999999999998</c:v>
                </c:pt>
                <c:pt idx="2734">
                  <c:v>41.718000000000004</c:v>
                </c:pt>
                <c:pt idx="2735">
                  <c:v>41.732999999999997</c:v>
                </c:pt>
                <c:pt idx="2736">
                  <c:v>41.747999999999998</c:v>
                </c:pt>
                <c:pt idx="2737">
                  <c:v>41.762999999999998</c:v>
                </c:pt>
                <c:pt idx="2738">
                  <c:v>41.779000000000003</c:v>
                </c:pt>
                <c:pt idx="2739">
                  <c:v>41.793999999999997</c:v>
                </c:pt>
                <c:pt idx="2740">
                  <c:v>41.808999999999997</c:v>
                </c:pt>
                <c:pt idx="2741">
                  <c:v>41.823999999999998</c:v>
                </c:pt>
                <c:pt idx="2742">
                  <c:v>41.84</c:v>
                </c:pt>
                <c:pt idx="2743">
                  <c:v>41.854999999999997</c:v>
                </c:pt>
                <c:pt idx="2744">
                  <c:v>41.87</c:v>
                </c:pt>
                <c:pt idx="2745">
                  <c:v>41.884999999999998</c:v>
                </c:pt>
                <c:pt idx="2746">
                  <c:v>41.901000000000003</c:v>
                </c:pt>
                <c:pt idx="2747">
                  <c:v>41.915999999999997</c:v>
                </c:pt>
                <c:pt idx="2748">
                  <c:v>41.930999999999997</c:v>
                </c:pt>
                <c:pt idx="2749">
                  <c:v>41.945999999999998</c:v>
                </c:pt>
                <c:pt idx="2750">
                  <c:v>41.962000000000003</c:v>
                </c:pt>
                <c:pt idx="2751">
                  <c:v>41.976999999999997</c:v>
                </c:pt>
                <c:pt idx="2752">
                  <c:v>41.991999999999997</c:v>
                </c:pt>
                <c:pt idx="2753">
                  <c:v>42.006999999999998</c:v>
                </c:pt>
                <c:pt idx="2754">
                  <c:v>42.023000000000003</c:v>
                </c:pt>
                <c:pt idx="2755">
                  <c:v>42.037999999999997</c:v>
                </c:pt>
                <c:pt idx="2756">
                  <c:v>42.052999999999997</c:v>
                </c:pt>
                <c:pt idx="2757">
                  <c:v>42.067999999999998</c:v>
                </c:pt>
                <c:pt idx="2758">
                  <c:v>42.084000000000003</c:v>
                </c:pt>
                <c:pt idx="2759">
                  <c:v>42.098999999999997</c:v>
                </c:pt>
                <c:pt idx="2760">
                  <c:v>42.113999999999997</c:v>
                </c:pt>
                <c:pt idx="2761">
                  <c:v>42.13</c:v>
                </c:pt>
                <c:pt idx="2762">
                  <c:v>42.145000000000003</c:v>
                </c:pt>
                <c:pt idx="2763">
                  <c:v>42.16</c:v>
                </c:pt>
                <c:pt idx="2764">
                  <c:v>42.174999999999997</c:v>
                </c:pt>
                <c:pt idx="2765">
                  <c:v>42.191000000000003</c:v>
                </c:pt>
                <c:pt idx="2766">
                  <c:v>42.206000000000003</c:v>
                </c:pt>
                <c:pt idx="2767">
                  <c:v>42.220999999999997</c:v>
                </c:pt>
                <c:pt idx="2768">
                  <c:v>42.235999999999997</c:v>
                </c:pt>
                <c:pt idx="2769">
                  <c:v>42.252000000000002</c:v>
                </c:pt>
                <c:pt idx="2770">
                  <c:v>42.267000000000003</c:v>
                </c:pt>
                <c:pt idx="2771">
                  <c:v>42.281999999999996</c:v>
                </c:pt>
                <c:pt idx="2772">
                  <c:v>42.296999999999997</c:v>
                </c:pt>
                <c:pt idx="2773">
                  <c:v>42.313000000000002</c:v>
                </c:pt>
                <c:pt idx="2774">
                  <c:v>42.328000000000003</c:v>
                </c:pt>
                <c:pt idx="2775">
                  <c:v>42.343000000000004</c:v>
                </c:pt>
                <c:pt idx="2776">
                  <c:v>42.357999999999997</c:v>
                </c:pt>
                <c:pt idx="2777">
                  <c:v>42.374000000000002</c:v>
                </c:pt>
                <c:pt idx="2778">
                  <c:v>42.389000000000003</c:v>
                </c:pt>
                <c:pt idx="2779">
                  <c:v>42.404000000000003</c:v>
                </c:pt>
                <c:pt idx="2780">
                  <c:v>42.418999999999997</c:v>
                </c:pt>
                <c:pt idx="2781">
                  <c:v>42.435000000000002</c:v>
                </c:pt>
                <c:pt idx="2782">
                  <c:v>42.45</c:v>
                </c:pt>
                <c:pt idx="2783">
                  <c:v>42.465000000000003</c:v>
                </c:pt>
                <c:pt idx="2784">
                  <c:v>42.48</c:v>
                </c:pt>
                <c:pt idx="2785">
                  <c:v>42.496000000000002</c:v>
                </c:pt>
                <c:pt idx="2786">
                  <c:v>42.511000000000003</c:v>
                </c:pt>
                <c:pt idx="2787">
                  <c:v>42.526000000000003</c:v>
                </c:pt>
                <c:pt idx="2788">
                  <c:v>42.542000000000002</c:v>
                </c:pt>
                <c:pt idx="2789">
                  <c:v>42.557000000000002</c:v>
                </c:pt>
                <c:pt idx="2790">
                  <c:v>42.572000000000003</c:v>
                </c:pt>
                <c:pt idx="2791">
                  <c:v>42.587000000000003</c:v>
                </c:pt>
                <c:pt idx="2792">
                  <c:v>42.603000000000002</c:v>
                </c:pt>
                <c:pt idx="2793">
                  <c:v>42.618000000000002</c:v>
                </c:pt>
                <c:pt idx="2794">
                  <c:v>42.633000000000003</c:v>
                </c:pt>
                <c:pt idx="2795">
                  <c:v>42.648000000000003</c:v>
                </c:pt>
                <c:pt idx="2796">
                  <c:v>42.664000000000001</c:v>
                </c:pt>
                <c:pt idx="2797">
                  <c:v>42.679000000000002</c:v>
                </c:pt>
                <c:pt idx="2798">
                  <c:v>42.694000000000003</c:v>
                </c:pt>
                <c:pt idx="2799">
                  <c:v>42.709000000000003</c:v>
                </c:pt>
                <c:pt idx="2800">
                  <c:v>42.725000000000001</c:v>
                </c:pt>
                <c:pt idx="2801">
                  <c:v>42.74</c:v>
                </c:pt>
                <c:pt idx="2802">
                  <c:v>42.755000000000003</c:v>
                </c:pt>
                <c:pt idx="2803">
                  <c:v>42.77</c:v>
                </c:pt>
                <c:pt idx="2804">
                  <c:v>42.786000000000001</c:v>
                </c:pt>
                <c:pt idx="2805">
                  <c:v>42.801000000000002</c:v>
                </c:pt>
                <c:pt idx="2806">
                  <c:v>42.816000000000003</c:v>
                </c:pt>
                <c:pt idx="2807">
                  <c:v>42.831000000000003</c:v>
                </c:pt>
                <c:pt idx="2808">
                  <c:v>42.847000000000001</c:v>
                </c:pt>
                <c:pt idx="2809">
                  <c:v>42.862000000000002</c:v>
                </c:pt>
                <c:pt idx="2810">
                  <c:v>42.877000000000002</c:v>
                </c:pt>
                <c:pt idx="2811">
                  <c:v>42.892000000000003</c:v>
                </c:pt>
                <c:pt idx="2812">
                  <c:v>42.908000000000001</c:v>
                </c:pt>
                <c:pt idx="2813">
                  <c:v>42.923000000000002</c:v>
                </c:pt>
                <c:pt idx="2814">
                  <c:v>42.938000000000002</c:v>
                </c:pt>
                <c:pt idx="2815">
                  <c:v>42.953000000000003</c:v>
                </c:pt>
                <c:pt idx="2816">
                  <c:v>42.969000000000001</c:v>
                </c:pt>
                <c:pt idx="2817">
                  <c:v>42.984000000000002</c:v>
                </c:pt>
                <c:pt idx="2818">
                  <c:v>42.999000000000002</c:v>
                </c:pt>
                <c:pt idx="2819">
                  <c:v>43.015000000000001</c:v>
                </c:pt>
                <c:pt idx="2820">
                  <c:v>43.03</c:v>
                </c:pt>
                <c:pt idx="2821">
                  <c:v>43.045000000000002</c:v>
                </c:pt>
                <c:pt idx="2822">
                  <c:v>43.06</c:v>
                </c:pt>
                <c:pt idx="2823">
                  <c:v>43.076000000000001</c:v>
                </c:pt>
                <c:pt idx="2824">
                  <c:v>43.091000000000001</c:v>
                </c:pt>
                <c:pt idx="2825">
                  <c:v>43.106000000000002</c:v>
                </c:pt>
                <c:pt idx="2826">
                  <c:v>43.121000000000002</c:v>
                </c:pt>
                <c:pt idx="2827">
                  <c:v>43.137</c:v>
                </c:pt>
                <c:pt idx="2828">
                  <c:v>43.152000000000001</c:v>
                </c:pt>
                <c:pt idx="2829">
                  <c:v>43.167000000000002</c:v>
                </c:pt>
                <c:pt idx="2830">
                  <c:v>43.182000000000002</c:v>
                </c:pt>
                <c:pt idx="2831">
                  <c:v>43.198</c:v>
                </c:pt>
                <c:pt idx="2832">
                  <c:v>43.213000000000001</c:v>
                </c:pt>
                <c:pt idx="2833">
                  <c:v>43.228000000000002</c:v>
                </c:pt>
                <c:pt idx="2834">
                  <c:v>43.243000000000002</c:v>
                </c:pt>
                <c:pt idx="2835">
                  <c:v>43.259</c:v>
                </c:pt>
                <c:pt idx="2836">
                  <c:v>43.274000000000001</c:v>
                </c:pt>
                <c:pt idx="2837">
                  <c:v>43.289000000000001</c:v>
                </c:pt>
                <c:pt idx="2838">
                  <c:v>43.304000000000002</c:v>
                </c:pt>
                <c:pt idx="2839">
                  <c:v>43.32</c:v>
                </c:pt>
                <c:pt idx="2840">
                  <c:v>43.335000000000001</c:v>
                </c:pt>
                <c:pt idx="2841">
                  <c:v>43.35</c:v>
                </c:pt>
                <c:pt idx="2842">
                  <c:v>43.365000000000002</c:v>
                </c:pt>
                <c:pt idx="2843">
                  <c:v>43.381</c:v>
                </c:pt>
                <c:pt idx="2844">
                  <c:v>43.396000000000001</c:v>
                </c:pt>
                <c:pt idx="2845">
                  <c:v>43.411000000000001</c:v>
                </c:pt>
                <c:pt idx="2846">
                  <c:v>43.427</c:v>
                </c:pt>
                <c:pt idx="2847">
                  <c:v>43.442</c:v>
                </c:pt>
                <c:pt idx="2848">
                  <c:v>43.457000000000001</c:v>
                </c:pt>
                <c:pt idx="2849">
                  <c:v>43.472000000000001</c:v>
                </c:pt>
                <c:pt idx="2850">
                  <c:v>43.488</c:v>
                </c:pt>
                <c:pt idx="2851">
                  <c:v>43.503</c:v>
                </c:pt>
                <c:pt idx="2852">
                  <c:v>43.518000000000001</c:v>
                </c:pt>
                <c:pt idx="2853">
                  <c:v>43.533000000000001</c:v>
                </c:pt>
                <c:pt idx="2854">
                  <c:v>43.548999999999999</c:v>
                </c:pt>
                <c:pt idx="2855">
                  <c:v>43.564</c:v>
                </c:pt>
                <c:pt idx="2856">
                  <c:v>43.579000000000001</c:v>
                </c:pt>
                <c:pt idx="2857">
                  <c:v>43.594000000000001</c:v>
                </c:pt>
                <c:pt idx="2858">
                  <c:v>43.61</c:v>
                </c:pt>
                <c:pt idx="2859">
                  <c:v>43.625</c:v>
                </c:pt>
                <c:pt idx="2860">
                  <c:v>43.64</c:v>
                </c:pt>
                <c:pt idx="2861">
                  <c:v>43.655000000000001</c:v>
                </c:pt>
                <c:pt idx="2862">
                  <c:v>43.670999999999999</c:v>
                </c:pt>
                <c:pt idx="2863">
                  <c:v>43.686</c:v>
                </c:pt>
                <c:pt idx="2864">
                  <c:v>43.701000000000001</c:v>
                </c:pt>
                <c:pt idx="2865">
                  <c:v>43.716000000000001</c:v>
                </c:pt>
                <c:pt idx="2866">
                  <c:v>43.731999999999999</c:v>
                </c:pt>
                <c:pt idx="2867">
                  <c:v>43.747</c:v>
                </c:pt>
                <c:pt idx="2868">
                  <c:v>43.762</c:v>
                </c:pt>
                <c:pt idx="2869">
                  <c:v>43.777000000000001</c:v>
                </c:pt>
                <c:pt idx="2870">
                  <c:v>43.792999999999999</c:v>
                </c:pt>
                <c:pt idx="2871">
                  <c:v>43.808</c:v>
                </c:pt>
                <c:pt idx="2872">
                  <c:v>43.823</c:v>
                </c:pt>
                <c:pt idx="2873">
                  <c:v>43.838999999999999</c:v>
                </c:pt>
                <c:pt idx="2874">
                  <c:v>43.853999999999999</c:v>
                </c:pt>
                <c:pt idx="2875">
                  <c:v>43.869</c:v>
                </c:pt>
                <c:pt idx="2876">
                  <c:v>43.884</c:v>
                </c:pt>
                <c:pt idx="2877">
                  <c:v>43.9</c:v>
                </c:pt>
                <c:pt idx="2878">
                  <c:v>43.914999999999999</c:v>
                </c:pt>
                <c:pt idx="2879">
                  <c:v>43.93</c:v>
                </c:pt>
                <c:pt idx="2880">
                  <c:v>43.945</c:v>
                </c:pt>
                <c:pt idx="2881">
                  <c:v>43.960999999999999</c:v>
                </c:pt>
                <c:pt idx="2882">
                  <c:v>43.975999999999999</c:v>
                </c:pt>
                <c:pt idx="2883">
                  <c:v>43.991</c:v>
                </c:pt>
                <c:pt idx="2884">
                  <c:v>44.006</c:v>
                </c:pt>
                <c:pt idx="2885">
                  <c:v>44.021999999999998</c:v>
                </c:pt>
                <c:pt idx="2886">
                  <c:v>44.036999999999999</c:v>
                </c:pt>
                <c:pt idx="2887">
                  <c:v>44.052</c:v>
                </c:pt>
                <c:pt idx="2888">
                  <c:v>44.067</c:v>
                </c:pt>
                <c:pt idx="2889">
                  <c:v>44.082999999999998</c:v>
                </c:pt>
                <c:pt idx="2890">
                  <c:v>44.097999999999999</c:v>
                </c:pt>
                <c:pt idx="2891">
                  <c:v>44.113</c:v>
                </c:pt>
                <c:pt idx="2892">
                  <c:v>44.128</c:v>
                </c:pt>
                <c:pt idx="2893">
                  <c:v>44.143999999999998</c:v>
                </c:pt>
                <c:pt idx="2894">
                  <c:v>44.158999999999999</c:v>
                </c:pt>
                <c:pt idx="2895">
                  <c:v>44.173999999999999</c:v>
                </c:pt>
                <c:pt idx="2896">
                  <c:v>44.189</c:v>
                </c:pt>
                <c:pt idx="2897">
                  <c:v>44.204999999999998</c:v>
                </c:pt>
                <c:pt idx="2898">
                  <c:v>44.22</c:v>
                </c:pt>
                <c:pt idx="2899">
                  <c:v>44.234999999999999</c:v>
                </c:pt>
                <c:pt idx="2900">
                  <c:v>44.25</c:v>
                </c:pt>
                <c:pt idx="2901">
                  <c:v>44.265999999999998</c:v>
                </c:pt>
                <c:pt idx="2902">
                  <c:v>44.280999999999999</c:v>
                </c:pt>
                <c:pt idx="2903">
                  <c:v>44.295999999999999</c:v>
                </c:pt>
                <c:pt idx="2904">
                  <c:v>44.311999999999998</c:v>
                </c:pt>
                <c:pt idx="2905">
                  <c:v>44.326999999999998</c:v>
                </c:pt>
                <c:pt idx="2906">
                  <c:v>44.341999999999999</c:v>
                </c:pt>
                <c:pt idx="2907">
                  <c:v>44.356999999999999</c:v>
                </c:pt>
                <c:pt idx="2908">
                  <c:v>44.372999999999998</c:v>
                </c:pt>
                <c:pt idx="2909">
                  <c:v>44.387999999999998</c:v>
                </c:pt>
                <c:pt idx="2910">
                  <c:v>44.402999999999999</c:v>
                </c:pt>
                <c:pt idx="2911">
                  <c:v>44.417999999999999</c:v>
                </c:pt>
                <c:pt idx="2912">
                  <c:v>44.433999999999997</c:v>
                </c:pt>
                <c:pt idx="2913">
                  <c:v>44.448999999999998</c:v>
                </c:pt>
                <c:pt idx="2914">
                  <c:v>44.463999999999999</c:v>
                </c:pt>
                <c:pt idx="2915">
                  <c:v>44.478999999999999</c:v>
                </c:pt>
                <c:pt idx="2916">
                  <c:v>44.494999999999997</c:v>
                </c:pt>
                <c:pt idx="2917">
                  <c:v>44.51</c:v>
                </c:pt>
                <c:pt idx="2918">
                  <c:v>44.524999999999999</c:v>
                </c:pt>
                <c:pt idx="2919">
                  <c:v>44.54</c:v>
                </c:pt>
                <c:pt idx="2920">
                  <c:v>44.555999999999997</c:v>
                </c:pt>
                <c:pt idx="2921">
                  <c:v>44.570999999999998</c:v>
                </c:pt>
                <c:pt idx="2922">
                  <c:v>44.585999999999999</c:v>
                </c:pt>
                <c:pt idx="2923">
                  <c:v>44.600999999999999</c:v>
                </c:pt>
                <c:pt idx="2924">
                  <c:v>44.616999999999997</c:v>
                </c:pt>
                <c:pt idx="2925">
                  <c:v>44.631999999999998</c:v>
                </c:pt>
                <c:pt idx="2926">
                  <c:v>44.646999999999998</c:v>
                </c:pt>
                <c:pt idx="2927">
                  <c:v>44.661999999999999</c:v>
                </c:pt>
                <c:pt idx="2928">
                  <c:v>44.677999999999997</c:v>
                </c:pt>
                <c:pt idx="2929">
                  <c:v>44.692999999999998</c:v>
                </c:pt>
                <c:pt idx="2930">
                  <c:v>44.707999999999998</c:v>
                </c:pt>
                <c:pt idx="2931">
                  <c:v>44.723999999999997</c:v>
                </c:pt>
                <c:pt idx="2932">
                  <c:v>44.738999999999997</c:v>
                </c:pt>
                <c:pt idx="2933">
                  <c:v>44.753999999999998</c:v>
                </c:pt>
                <c:pt idx="2934">
                  <c:v>44.768999999999998</c:v>
                </c:pt>
                <c:pt idx="2935">
                  <c:v>44.784999999999997</c:v>
                </c:pt>
                <c:pt idx="2936">
                  <c:v>44.8</c:v>
                </c:pt>
                <c:pt idx="2937">
                  <c:v>44.814999999999998</c:v>
                </c:pt>
                <c:pt idx="2938">
                  <c:v>44.83</c:v>
                </c:pt>
                <c:pt idx="2939">
                  <c:v>44.845999999999997</c:v>
                </c:pt>
                <c:pt idx="2940">
                  <c:v>44.860999999999997</c:v>
                </c:pt>
                <c:pt idx="2941">
                  <c:v>44.875999999999998</c:v>
                </c:pt>
                <c:pt idx="2942">
                  <c:v>44.890999999999998</c:v>
                </c:pt>
                <c:pt idx="2943">
                  <c:v>44.906999999999996</c:v>
                </c:pt>
                <c:pt idx="2944">
                  <c:v>44.921999999999997</c:v>
                </c:pt>
                <c:pt idx="2945">
                  <c:v>44.936999999999998</c:v>
                </c:pt>
                <c:pt idx="2946">
                  <c:v>44.951999999999998</c:v>
                </c:pt>
                <c:pt idx="2947">
                  <c:v>44.968000000000004</c:v>
                </c:pt>
                <c:pt idx="2948">
                  <c:v>44.982999999999997</c:v>
                </c:pt>
                <c:pt idx="2949">
                  <c:v>44.997999999999998</c:v>
                </c:pt>
                <c:pt idx="2950">
                  <c:v>45.012999999999998</c:v>
                </c:pt>
                <c:pt idx="2951">
                  <c:v>45.029000000000003</c:v>
                </c:pt>
                <c:pt idx="2952">
                  <c:v>45.043999999999997</c:v>
                </c:pt>
                <c:pt idx="2953">
                  <c:v>45.058999999999997</c:v>
                </c:pt>
                <c:pt idx="2954">
                  <c:v>45.073999999999998</c:v>
                </c:pt>
                <c:pt idx="2955">
                  <c:v>45.09</c:v>
                </c:pt>
                <c:pt idx="2956">
                  <c:v>45.104999999999997</c:v>
                </c:pt>
                <c:pt idx="2957">
                  <c:v>45.12</c:v>
                </c:pt>
                <c:pt idx="2958">
                  <c:v>45.134999999999998</c:v>
                </c:pt>
                <c:pt idx="2959">
                  <c:v>45.151000000000003</c:v>
                </c:pt>
                <c:pt idx="2960">
                  <c:v>45.165999999999997</c:v>
                </c:pt>
                <c:pt idx="2961">
                  <c:v>45.180999999999997</c:v>
                </c:pt>
                <c:pt idx="2962">
                  <c:v>45.197000000000003</c:v>
                </c:pt>
                <c:pt idx="2963">
                  <c:v>45.212000000000003</c:v>
                </c:pt>
                <c:pt idx="2964">
                  <c:v>45.226999999999997</c:v>
                </c:pt>
                <c:pt idx="2965">
                  <c:v>45.241999999999997</c:v>
                </c:pt>
                <c:pt idx="2966">
                  <c:v>45.258000000000003</c:v>
                </c:pt>
                <c:pt idx="2967">
                  <c:v>45.273000000000003</c:v>
                </c:pt>
                <c:pt idx="2968">
                  <c:v>45.287999999999997</c:v>
                </c:pt>
                <c:pt idx="2969">
                  <c:v>45.302999999999997</c:v>
                </c:pt>
                <c:pt idx="2970">
                  <c:v>45.319000000000003</c:v>
                </c:pt>
                <c:pt idx="2971">
                  <c:v>45.334000000000003</c:v>
                </c:pt>
                <c:pt idx="2972">
                  <c:v>45.348999999999997</c:v>
                </c:pt>
                <c:pt idx="2973">
                  <c:v>45.363999999999997</c:v>
                </c:pt>
                <c:pt idx="2974">
                  <c:v>45.38</c:v>
                </c:pt>
                <c:pt idx="2975">
                  <c:v>45.395000000000003</c:v>
                </c:pt>
                <c:pt idx="2976">
                  <c:v>45.41</c:v>
                </c:pt>
                <c:pt idx="2977">
                  <c:v>45.424999999999997</c:v>
                </c:pt>
                <c:pt idx="2978">
                  <c:v>45.441000000000003</c:v>
                </c:pt>
                <c:pt idx="2979">
                  <c:v>45.456000000000003</c:v>
                </c:pt>
                <c:pt idx="2980">
                  <c:v>45.470999999999997</c:v>
                </c:pt>
                <c:pt idx="2981">
                  <c:v>45.485999999999997</c:v>
                </c:pt>
                <c:pt idx="2982">
                  <c:v>45.502000000000002</c:v>
                </c:pt>
                <c:pt idx="2983">
                  <c:v>45.517000000000003</c:v>
                </c:pt>
                <c:pt idx="2984">
                  <c:v>45.531999999999996</c:v>
                </c:pt>
                <c:pt idx="2985">
                  <c:v>45.546999999999997</c:v>
                </c:pt>
                <c:pt idx="2986">
                  <c:v>45.563000000000002</c:v>
                </c:pt>
                <c:pt idx="2987">
                  <c:v>45.578000000000003</c:v>
                </c:pt>
                <c:pt idx="2988">
                  <c:v>45.593000000000004</c:v>
                </c:pt>
                <c:pt idx="2989">
                  <c:v>45.609000000000002</c:v>
                </c:pt>
                <c:pt idx="2990">
                  <c:v>45.624000000000002</c:v>
                </c:pt>
                <c:pt idx="2991">
                  <c:v>45.639000000000003</c:v>
                </c:pt>
                <c:pt idx="2992">
                  <c:v>45.654000000000003</c:v>
                </c:pt>
                <c:pt idx="2993">
                  <c:v>45.67</c:v>
                </c:pt>
                <c:pt idx="2994">
                  <c:v>45.685000000000002</c:v>
                </c:pt>
                <c:pt idx="2995">
                  <c:v>45.7</c:v>
                </c:pt>
                <c:pt idx="2996">
                  <c:v>45.715000000000003</c:v>
                </c:pt>
                <c:pt idx="2997">
                  <c:v>45.731000000000002</c:v>
                </c:pt>
                <c:pt idx="2998">
                  <c:v>45.746000000000002</c:v>
                </c:pt>
                <c:pt idx="2999">
                  <c:v>45.761000000000003</c:v>
                </c:pt>
                <c:pt idx="3000">
                  <c:v>45.776000000000003</c:v>
                </c:pt>
                <c:pt idx="3001">
                  <c:v>45.792000000000002</c:v>
                </c:pt>
                <c:pt idx="3002">
                  <c:v>45.807000000000002</c:v>
                </c:pt>
                <c:pt idx="3003">
                  <c:v>45.822000000000003</c:v>
                </c:pt>
                <c:pt idx="3004">
                  <c:v>45.837000000000003</c:v>
                </c:pt>
                <c:pt idx="3005">
                  <c:v>45.853000000000002</c:v>
                </c:pt>
                <c:pt idx="3006">
                  <c:v>45.868000000000002</c:v>
                </c:pt>
                <c:pt idx="3007">
                  <c:v>45.883000000000003</c:v>
                </c:pt>
                <c:pt idx="3008">
                  <c:v>45.898000000000003</c:v>
                </c:pt>
                <c:pt idx="3009">
                  <c:v>45.914000000000001</c:v>
                </c:pt>
                <c:pt idx="3010">
                  <c:v>45.929000000000002</c:v>
                </c:pt>
                <c:pt idx="3011">
                  <c:v>45.944000000000003</c:v>
                </c:pt>
                <c:pt idx="3012">
                  <c:v>45.959000000000003</c:v>
                </c:pt>
                <c:pt idx="3013">
                  <c:v>45.975000000000001</c:v>
                </c:pt>
                <c:pt idx="3014">
                  <c:v>45.99</c:v>
                </c:pt>
                <c:pt idx="3015">
                  <c:v>46.005000000000003</c:v>
                </c:pt>
                <c:pt idx="3016">
                  <c:v>46.021000000000001</c:v>
                </c:pt>
                <c:pt idx="3017">
                  <c:v>46.036000000000001</c:v>
                </c:pt>
                <c:pt idx="3018">
                  <c:v>46.051000000000002</c:v>
                </c:pt>
                <c:pt idx="3019">
                  <c:v>46.066000000000003</c:v>
                </c:pt>
                <c:pt idx="3020">
                  <c:v>46.082000000000001</c:v>
                </c:pt>
                <c:pt idx="3021">
                  <c:v>46.097000000000001</c:v>
                </c:pt>
                <c:pt idx="3022">
                  <c:v>46.112000000000002</c:v>
                </c:pt>
                <c:pt idx="3023">
                  <c:v>46.127000000000002</c:v>
                </c:pt>
                <c:pt idx="3024">
                  <c:v>46.143000000000001</c:v>
                </c:pt>
                <c:pt idx="3025">
                  <c:v>46.158000000000001</c:v>
                </c:pt>
                <c:pt idx="3026">
                  <c:v>46.173000000000002</c:v>
                </c:pt>
                <c:pt idx="3027">
                  <c:v>46.188000000000002</c:v>
                </c:pt>
                <c:pt idx="3028">
                  <c:v>46.204000000000001</c:v>
                </c:pt>
                <c:pt idx="3029">
                  <c:v>46.219000000000001</c:v>
                </c:pt>
                <c:pt idx="3030">
                  <c:v>46.234000000000002</c:v>
                </c:pt>
                <c:pt idx="3031">
                  <c:v>46.249000000000002</c:v>
                </c:pt>
                <c:pt idx="3032">
                  <c:v>46.265000000000001</c:v>
                </c:pt>
                <c:pt idx="3033">
                  <c:v>46.28</c:v>
                </c:pt>
                <c:pt idx="3034">
                  <c:v>46.295000000000002</c:v>
                </c:pt>
                <c:pt idx="3035">
                  <c:v>46.31</c:v>
                </c:pt>
                <c:pt idx="3036">
                  <c:v>46.326000000000001</c:v>
                </c:pt>
                <c:pt idx="3037">
                  <c:v>46.341000000000001</c:v>
                </c:pt>
                <c:pt idx="3038">
                  <c:v>46.356000000000002</c:v>
                </c:pt>
                <c:pt idx="3039">
                  <c:v>46.371000000000002</c:v>
                </c:pt>
                <c:pt idx="3040">
                  <c:v>46.387</c:v>
                </c:pt>
                <c:pt idx="3041">
                  <c:v>46.402000000000001</c:v>
                </c:pt>
                <c:pt idx="3042">
                  <c:v>46.417000000000002</c:v>
                </c:pt>
                <c:pt idx="3043">
                  <c:v>46.432000000000002</c:v>
                </c:pt>
                <c:pt idx="3044">
                  <c:v>46.448</c:v>
                </c:pt>
                <c:pt idx="3045">
                  <c:v>46.463000000000001</c:v>
                </c:pt>
                <c:pt idx="3046">
                  <c:v>46.478000000000002</c:v>
                </c:pt>
                <c:pt idx="3047">
                  <c:v>46.494</c:v>
                </c:pt>
                <c:pt idx="3048">
                  <c:v>46.509</c:v>
                </c:pt>
                <c:pt idx="3049">
                  <c:v>46.524000000000001</c:v>
                </c:pt>
                <c:pt idx="3050">
                  <c:v>46.539000000000001</c:v>
                </c:pt>
                <c:pt idx="3051">
                  <c:v>46.555</c:v>
                </c:pt>
                <c:pt idx="3052">
                  <c:v>46.57</c:v>
                </c:pt>
                <c:pt idx="3053">
                  <c:v>46.585000000000001</c:v>
                </c:pt>
                <c:pt idx="3054">
                  <c:v>46.6</c:v>
                </c:pt>
                <c:pt idx="3055">
                  <c:v>46.616</c:v>
                </c:pt>
                <c:pt idx="3056">
                  <c:v>46.631</c:v>
                </c:pt>
                <c:pt idx="3057">
                  <c:v>46.646000000000001</c:v>
                </c:pt>
                <c:pt idx="3058">
                  <c:v>46.661000000000001</c:v>
                </c:pt>
                <c:pt idx="3059">
                  <c:v>46.677</c:v>
                </c:pt>
                <c:pt idx="3060">
                  <c:v>46.692</c:v>
                </c:pt>
                <c:pt idx="3061">
                  <c:v>46.707000000000001</c:v>
                </c:pt>
                <c:pt idx="3062">
                  <c:v>46.722000000000001</c:v>
                </c:pt>
                <c:pt idx="3063">
                  <c:v>46.738</c:v>
                </c:pt>
                <c:pt idx="3064">
                  <c:v>46.753</c:v>
                </c:pt>
                <c:pt idx="3065">
                  <c:v>46.768000000000001</c:v>
                </c:pt>
                <c:pt idx="3066">
                  <c:v>46.783000000000001</c:v>
                </c:pt>
                <c:pt idx="3067">
                  <c:v>46.798999999999999</c:v>
                </c:pt>
                <c:pt idx="3068">
                  <c:v>46.814</c:v>
                </c:pt>
                <c:pt idx="3069">
                  <c:v>46.829000000000001</c:v>
                </c:pt>
                <c:pt idx="3070">
                  <c:v>46.844000000000001</c:v>
                </c:pt>
                <c:pt idx="3071">
                  <c:v>46.86</c:v>
                </c:pt>
                <c:pt idx="3072">
                  <c:v>46.875</c:v>
                </c:pt>
                <c:pt idx="3073">
                  <c:v>46.89</c:v>
                </c:pt>
                <c:pt idx="3074">
                  <c:v>46.905999999999999</c:v>
                </c:pt>
                <c:pt idx="3075">
                  <c:v>46.920999999999999</c:v>
                </c:pt>
                <c:pt idx="3076">
                  <c:v>46.936</c:v>
                </c:pt>
                <c:pt idx="3077">
                  <c:v>46.951000000000001</c:v>
                </c:pt>
                <c:pt idx="3078">
                  <c:v>46.966999999999999</c:v>
                </c:pt>
                <c:pt idx="3079">
                  <c:v>46.981999999999999</c:v>
                </c:pt>
                <c:pt idx="3080">
                  <c:v>46.997</c:v>
                </c:pt>
                <c:pt idx="3081">
                  <c:v>47.012</c:v>
                </c:pt>
                <c:pt idx="3082">
                  <c:v>47.027999999999999</c:v>
                </c:pt>
                <c:pt idx="3083">
                  <c:v>47.042999999999999</c:v>
                </c:pt>
                <c:pt idx="3084">
                  <c:v>47.058</c:v>
                </c:pt>
                <c:pt idx="3085">
                  <c:v>47.073</c:v>
                </c:pt>
                <c:pt idx="3086">
                  <c:v>47.088999999999999</c:v>
                </c:pt>
                <c:pt idx="3087">
                  <c:v>47.103999999999999</c:v>
                </c:pt>
                <c:pt idx="3088">
                  <c:v>47.119</c:v>
                </c:pt>
                <c:pt idx="3089">
                  <c:v>47.134</c:v>
                </c:pt>
                <c:pt idx="3090">
                  <c:v>47.15</c:v>
                </c:pt>
                <c:pt idx="3091">
                  <c:v>47.164999999999999</c:v>
                </c:pt>
                <c:pt idx="3092">
                  <c:v>47.18</c:v>
                </c:pt>
                <c:pt idx="3093">
                  <c:v>47.195</c:v>
                </c:pt>
                <c:pt idx="3094">
                  <c:v>47.210999999999999</c:v>
                </c:pt>
                <c:pt idx="3095">
                  <c:v>47.225999999999999</c:v>
                </c:pt>
                <c:pt idx="3096">
                  <c:v>47.241</c:v>
                </c:pt>
                <c:pt idx="3097">
                  <c:v>47.256</c:v>
                </c:pt>
                <c:pt idx="3098">
                  <c:v>47.271999999999998</c:v>
                </c:pt>
                <c:pt idx="3099">
                  <c:v>47.286999999999999</c:v>
                </c:pt>
                <c:pt idx="3100">
                  <c:v>47.302</c:v>
                </c:pt>
                <c:pt idx="3101">
                  <c:v>47.317999999999998</c:v>
                </c:pt>
                <c:pt idx="3102">
                  <c:v>47.332999999999998</c:v>
                </c:pt>
                <c:pt idx="3103">
                  <c:v>47.347999999999999</c:v>
                </c:pt>
                <c:pt idx="3104">
                  <c:v>47.363</c:v>
                </c:pt>
                <c:pt idx="3105">
                  <c:v>47.378999999999998</c:v>
                </c:pt>
                <c:pt idx="3106">
                  <c:v>47.393999999999998</c:v>
                </c:pt>
                <c:pt idx="3107">
                  <c:v>47.408999999999999</c:v>
                </c:pt>
                <c:pt idx="3108">
                  <c:v>47.423999999999999</c:v>
                </c:pt>
                <c:pt idx="3109">
                  <c:v>47.44</c:v>
                </c:pt>
                <c:pt idx="3110">
                  <c:v>47.454999999999998</c:v>
                </c:pt>
                <c:pt idx="3111">
                  <c:v>47.47</c:v>
                </c:pt>
                <c:pt idx="3112">
                  <c:v>47.484999999999999</c:v>
                </c:pt>
                <c:pt idx="3113">
                  <c:v>47.500999999999998</c:v>
                </c:pt>
                <c:pt idx="3114">
                  <c:v>47.515999999999998</c:v>
                </c:pt>
                <c:pt idx="3115">
                  <c:v>47.530999999999999</c:v>
                </c:pt>
                <c:pt idx="3116">
                  <c:v>47.545999999999999</c:v>
                </c:pt>
                <c:pt idx="3117">
                  <c:v>47.561999999999998</c:v>
                </c:pt>
                <c:pt idx="3118">
                  <c:v>47.576999999999998</c:v>
                </c:pt>
                <c:pt idx="3119">
                  <c:v>47.591999999999999</c:v>
                </c:pt>
                <c:pt idx="3120">
                  <c:v>47.606999999999999</c:v>
                </c:pt>
                <c:pt idx="3121">
                  <c:v>47.622999999999998</c:v>
                </c:pt>
                <c:pt idx="3122">
                  <c:v>47.637999999999998</c:v>
                </c:pt>
                <c:pt idx="3123">
                  <c:v>47.652999999999999</c:v>
                </c:pt>
                <c:pt idx="3124">
                  <c:v>47.667999999999999</c:v>
                </c:pt>
                <c:pt idx="3125">
                  <c:v>47.683999999999997</c:v>
                </c:pt>
                <c:pt idx="3126">
                  <c:v>47.698999999999998</c:v>
                </c:pt>
                <c:pt idx="3127">
                  <c:v>47.713999999999999</c:v>
                </c:pt>
                <c:pt idx="3128">
                  <c:v>47.728999999999999</c:v>
                </c:pt>
                <c:pt idx="3129">
                  <c:v>47.744999999999997</c:v>
                </c:pt>
                <c:pt idx="3130">
                  <c:v>47.76</c:v>
                </c:pt>
                <c:pt idx="3131">
                  <c:v>47.774999999999999</c:v>
                </c:pt>
                <c:pt idx="3132">
                  <c:v>47.790999999999997</c:v>
                </c:pt>
                <c:pt idx="3133">
                  <c:v>47.805999999999997</c:v>
                </c:pt>
                <c:pt idx="3134">
                  <c:v>47.820999999999998</c:v>
                </c:pt>
                <c:pt idx="3135">
                  <c:v>47.835999999999999</c:v>
                </c:pt>
                <c:pt idx="3136">
                  <c:v>47.851999999999997</c:v>
                </c:pt>
                <c:pt idx="3137">
                  <c:v>47.866999999999997</c:v>
                </c:pt>
                <c:pt idx="3138">
                  <c:v>47.881999999999998</c:v>
                </c:pt>
                <c:pt idx="3139">
                  <c:v>47.896999999999998</c:v>
                </c:pt>
                <c:pt idx="3140">
                  <c:v>47.912999999999997</c:v>
                </c:pt>
                <c:pt idx="3141">
                  <c:v>47.927999999999997</c:v>
                </c:pt>
                <c:pt idx="3142">
                  <c:v>47.942999999999998</c:v>
                </c:pt>
                <c:pt idx="3143">
                  <c:v>47.957999999999998</c:v>
                </c:pt>
                <c:pt idx="3144">
                  <c:v>47.973999999999997</c:v>
                </c:pt>
                <c:pt idx="3145">
                  <c:v>47.988999999999997</c:v>
                </c:pt>
                <c:pt idx="3146">
                  <c:v>48.003999999999998</c:v>
                </c:pt>
                <c:pt idx="3147">
                  <c:v>48.018999999999998</c:v>
                </c:pt>
                <c:pt idx="3148">
                  <c:v>48.034999999999997</c:v>
                </c:pt>
                <c:pt idx="3149">
                  <c:v>48.05</c:v>
                </c:pt>
                <c:pt idx="3150">
                  <c:v>48.064999999999998</c:v>
                </c:pt>
                <c:pt idx="3151">
                  <c:v>48.08</c:v>
                </c:pt>
                <c:pt idx="3152">
                  <c:v>48.095999999999997</c:v>
                </c:pt>
                <c:pt idx="3153">
                  <c:v>48.110999999999997</c:v>
                </c:pt>
                <c:pt idx="3154">
                  <c:v>48.125999999999998</c:v>
                </c:pt>
                <c:pt idx="3155">
                  <c:v>48.140999999999998</c:v>
                </c:pt>
                <c:pt idx="3156">
                  <c:v>48.156999999999996</c:v>
                </c:pt>
                <c:pt idx="3157">
                  <c:v>48.171999999999997</c:v>
                </c:pt>
                <c:pt idx="3158">
                  <c:v>48.186999999999998</c:v>
                </c:pt>
                <c:pt idx="3159">
                  <c:v>48.203000000000003</c:v>
                </c:pt>
                <c:pt idx="3160">
                  <c:v>48.218000000000004</c:v>
                </c:pt>
                <c:pt idx="3161">
                  <c:v>48.232999999999997</c:v>
                </c:pt>
                <c:pt idx="3162">
                  <c:v>48.247999999999998</c:v>
                </c:pt>
                <c:pt idx="3163">
                  <c:v>48.264000000000003</c:v>
                </c:pt>
                <c:pt idx="3164">
                  <c:v>48.279000000000003</c:v>
                </c:pt>
                <c:pt idx="3165">
                  <c:v>48.293999999999997</c:v>
                </c:pt>
                <c:pt idx="3166">
                  <c:v>48.308999999999997</c:v>
                </c:pt>
                <c:pt idx="3167">
                  <c:v>48.325000000000003</c:v>
                </c:pt>
                <c:pt idx="3168">
                  <c:v>48.34</c:v>
                </c:pt>
                <c:pt idx="3169">
                  <c:v>48.354999999999997</c:v>
                </c:pt>
                <c:pt idx="3170">
                  <c:v>48.37</c:v>
                </c:pt>
                <c:pt idx="3171">
                  <c:v>48.386000000000003</c:v>
                </c:pt>
                <c:pt idx="3172">
                  <c:v>48.401000000000003</c:v>
                </c:pt>
                <c:pt idx="3173">
                  <c:v>48.415999999999997</c:v>
                </c:pt>
                <c:pt idx="3174">
                  <c:v>48.430999999999997</c:v>
                </c:pt>
                <c:pt idx="3175">
                  <c:v>48.447000000000003</c:v>
                </c:pt>
                <c:pt idx="3176">
                  <c:v>48.462000000000003</c:v>
                </c:pt>
                <c:pt idx="3177">
                  <c:v>48.476999999999997</c:v>
                </c:pt>
                <c:pt idx="3178">
                  <c:v>48.491999999999997</c:v>
                </c:pt>
                <c:pt idx="3179">
                  <c:v>48.508000000000003</c:v>
                </c:pt>
                <c:pt idx="3180">
                  <c:v>48.523000000000003</c:v>
                </c:pt>
                <c:pt idx="3181">
                  <c:v>48.537999999999997</c:v>
                </c:pt>
                <c:pt idx="3182">
                  <c:v>48.552999999999997</c:v>
                </c:pt>
                <c:pt idx="3183">
                  <c:v>48.569000000000003</c:v>
                </c:pt>
                <c:pt idx="3184">
                  <c:v>48.584000000000003</c:v>
                </c:pt>
                <c:pt idx="3185">
                  <c:v>48.598999999999997</c:v>
                </c:pt>
                <c:pt idx="3186">
                  <c:v>48.615000000000002</c:v>
                </c:pt>
                <c:pt idx="3187">
                  <c:v>48.63</c:v>
                </c:pt>
                <c:pt idx="3188">
                  <c:v>48.645000000000003</c:v>
                </c:pt>
                <c:pt idx="3189">
                  <c:v>48.66</c:v>
                </c:pt>
                <c:pt idx="3190">
                  <c:v>48.676000000000002</c:v>
                </c:pt>
                <c:pt idx="3191">
                  <c:v>48.691000000000003</c:v>
                </c:pt>
                <c:pt idx="3192">
                  <c:v>48.706000000000003</c:v>
                </c:pt>
                <c:pt idx="3193">
                  <c:v>48.720999999999997</c:v>
                </c:pt>
                <c:pt idx="3194">
                  <c:v>48.737000000000002</c:v>
                </c:pt>
                <c:pt idx="3195">
                  <c:v>48.752000000000002</c:v>
                </c:pt>
                <c:pt idx="3196">
                  <c:v>48.767000000000003</c:v>
                </c:pt>
                <c:pt idx="3197">
                  <c:v>48.781999999999996</c:v>
                </c:pt>
                <c:pt idx="3198">
                  <c:v>48.798000000000002</c:v>
                </c:pt>
                <c:pt idx="3199">
                  <c:v>48.813000000000002</c:v>
                </c:pt>
                <c:pt idx="3200">
                  <c:v>48.828000000000003</c:v>
                </c:pt>
                <c:pt idx="3201">
                  <c:v>48.843000000000004</c:v>
                </c:pt>
                <c:pt idx="3202">
                  <c:v>48.859000000000002</c:v>
                </c:pt>
                <c:pt idx="3203">
                  <c:v>48.874000000000002</c:v>
                </c:pt>
                <c:pt idx="3204">
                  <c:v>48.889000000000003</c:v>
                </c:pt>
                <c:pt idx="3205">
                  <c:v>48.904000000000003</c:v>
                </c:pt>
                <c:pt idx="3206">
                  <c:v>48.92</c:v>
                </c:pt>
                <c:pt idx="3207">
                  <c:v>48.935000000000002</c:v>
                </c:pt>
                <c:pt idx="3208">
                  <c:v>48.95</c:v>
                </c:pt>
                <c:pt idx="3209">
                  <c:v>48.965000000000003</c:v>
                </c:pt>
                <c:pt idx="3210">
                  <c:v>48.981000000000002</c:v>
                </c:pt>
                <c:pt idx="3211">
                  <c:v>48.996000000000002</c:v>
                </c:pt>
                <c:pt idx="3212">
                  <c:v>49.011000000000003</c:v>
                </c:pt>
                <c:pt idx="3213">
                  <c:v>49.026000000000003</c:v>
                </c:pt>
                <c:pt idx="3214">
                  <c:v>49.042000000000002</c:v>
                </c:pt>
                <c:pt idx="3215">
                  <c:v>49.057000000000002</c:v>
                </c:pt>
                <c:pt idx="3216">
                  <c:v>49.072000000000003</c:v>
                </c:pt>
                <c:pt idx="3217">
                  <c:v>49.088000000000001</c:v>
                </c:pt>
                <c:pt idx="3218">
                  <c:v>49.103000000000002</c:v>
                </c:pt>
                <c:pt idx="3219">
                  <c:v>49.118000000000002</c:v>
                </c:pt>
                <c:pt idx="3220">
                  <c:v>49.133000000000003</c:v>
                </c:pt>
                <c:pt idx="3221">
                  <c:v>49.149000000000001</c:v>
                </c:pt>
                <c:pt idx="3222">
                  <c:v>49.164000000000001</c:v>
                </c:pt>
                <c:pt idx="3223">
                  <c:v>49.179000000000002</c:v>
                </c:pt>
                <c:pt idx="3224">
                  <c:v>49.194000000000003</c:v>
                </c:pt>
                <c:pt idx="3225">
                  <c:v>49.21</c:v>
                </c:pt>
                <c:pt idx="3226">
                  <c:v>49.225000000000001</c:v>
                </c:pt>
                <c:pt idx="3227">
                  <c:v>49.24</c:v>
                </c:pt>
                <c:pt idx="3228">
                  <c:v>49.255000000000003</c:v>
                </c:pt>
                <c:pt idx="3229">
                  <c:v>49.271000000000001</c:v>
                </c:pt>
                <c:pt idx="3230">
                  <c:v>49.286000000000001</c:v>
                </c:pt>
                <c:pt idx="3231">
                  <c:v>49.301000000000002</c:v>
                </c:pt>
                <c:pt idx="3232">
                  <c:v>49.316000000000003</c:v>
                </c:pt>
                <c:pt idx="3233">
                  <c:v>49.332000000000001</c:v>
                </c:pt>
                <c:pt idx="3234">
                  <c:v>49.347000000000001</c:v>
                </c:pt>
                <c:pt idx="3235">
                  <c:v>49.362000000000002</c:v>
                </c:pt>
                <c:pt idx="3236">
                  <c:v>49.377000000000002</c:v>
                </c:pt>
                <c:pt idx="3237">
                  <c:v>49.393000000000001</c:v>
                </c:pt>
                <c:pt idx="3238">
                  <c:v>49.408000000000001</c:v>
                </c:pt>
                <c:pt idx="3239">
                  <c:v>49.423000000000002</c:v>
                </c:pt>
                <c:pt idx="3240">
                  <c:v>49.438000000000002</c:v>
                </c:pt>
                <c:pt idx="3241">
                  <c:v>49.454000000000001</c:v>
                </c:pt>
                <c:pt idx="3242">
                  <c:v>49.469000000000001</c:v>
                </c:pt>
                <c:pt idx="3243">
                  <c:v>49.484000000000002</c:v>
                </c:pt>
                <c:pt idx="3244">
                  <c:v>49.5</c:v>
                </c:pt>
                <c:pt idx="3245">
                  <c:v>49.515000000000001</c:v>
                </c:pt>
                <c:pt idx="3246">
                  <c:v>49.53</c:v>
                </c:pt>
                <c:pt idx="3247">
                  <c:v>49.545000000000002</c:v>
                </c:pt>
                <c:pt idx="3248">
                  <c:v>49.561</c:v>
                </c:pt>
                <c:pt idx="3249">
                  <c:v>49.576000000000001</c:v>
                </c:pt>
                <c:pt idx="3250">
                  <c:v>49.591000000000001</c:v>
                </c:pt>
                <c:pt idx="3251">
                  <c:v>49.606000000000002</c:v>
                </c:pt>
                <c:pt idx="3252">
                  <c:v>49.622</c:v>
                </c:pt>
                <c:pt idx="3253">
                  <c:v>49.637</c:v>
                </c:pt>
                <c:pt idx="3254">
                  <c:v>49.652000000000001</c:v>
                </c:pt>
                <c:pt idx="3255">
                  <c:v>49.667000000000002</c:v>
                </c:pt>
                <c:pt idx="3256">
                  <c:v>49.683</c:v>
                </c:pt>
                <c:pt idx="3257">
                  <c:v>49.698</c:v>
                </c:pt>
                <c:pt idx="3258">
                  <c:v>49.713000000000001</c:v>
                </c:pt>
                <c:pt idx="3259">
                  <c:v>49.728000000000002</c:v>
                </c:pt>
                <c:pt idx="3260">
                  <c:v>49.744</c:v>
                </c:pt>
                <c:pt idx="3261">
                  <c:v>49.759</c:v>
                </c:pt>
                <c:pt idx="3262">
                  <c:v>49.774000000000001</c:v>
                </c:pt>
                <c:pt idx="3263">
                  <c:v>49.789000000000001</c:v>
                </c:pt>
                <c:pt idx="3264">
                  <c:v>49.805</c:v>
                </c:pt>
                <c:pt idx="3265">
                  <c:v>49.82</c:v>
                </c:pt>
                <c:pt idx="3266">
                  <c:v>49.835000000000001</c:v>
                </c:pt>
                <c:pt idx="3267">
                  <c:v>49.85</c:v>
                </c:pt>
                <c:pt idx="3268">
                  <c:v>49.866</c:v>
                </c:pt>
                <c:pt idx="3269">
                  <c:v>49.881</c:v>
                </c:pt>
                <c:pt idx="3270">
                  <c:v>49.896000000000001</c:v>
                </c:pt>
                <c:pt idx="3271">
                  <c:v>49.911000000000001</c:v>
                </c:pt>
                <c:pt idx="3272">
                  <c:v>49.927</c:v>
                </c:pt>
                <c:pt idx="3273">
                  <c:v>49.942</c:v>
                </c:pt>
                <c:pt idx="3274">
                  <c:v>49.957000000000001</c:v>
                </c:pt>
                <c:pt idx="3275">
                  <c:v>49.972999999999999</c:v>
                </c:pt>
                <c:pt idx="3276">
                  <c:v>49.988</c:v>
                </c:pt>
              </c:numCache>
            </c:numRef>
          </c:xVal>
          <c:yVal>
            <c:numRef>
              <c:f>'Single value'!$C$6:$DVC$6</c:f>
              <c:numCache>
                <c:formatCode>General</c:formatCode>
                <c:ptCount val="3277"/>
                <c:pt idx="0">
                  <c:v>1.1895749000000001E-2</c:v>
                </c:pt>
                <c:pt idx="1">
                  <c:v>0.19342925</c:v>
                </c:pt>
                <c:pt idx="2">
                  <c:v>0.20270827</c:v>
                </c:pt>
                <c:pt idx="3">
                  <c:v>0.21959271999999999</c:v>
                </c:pt>
                <c:pt idx="4">
                  <c:v>0.19012973999999999</c:v>
                </c:pt>
                <c:pt idx="5">
                  <c:v>0.12998103</c:v>
                </c:pt>
                <c:pt idx="6">
                  <c:v>9.1522015999999998E-2</c:v>
                </c:pt>
                <c:pt idx="7">
                  <c:v>0.13454555000000001</c:v>
                </c:pt>
                <c:pt idx="8">
                  <c:v>8.5627942999999998E-2</c:v>
                </c:pt>
                <c:pt idx="9">
                  <c:v>7.9735747999999995E-2</c:v>
                </c:pt>
                <c:pt idx="10">
                  <c:v>1.6378904E-2</c:v>
                </c:pt>
                <c:pt idx="11">
                  <c:v>5.0349023E-2</c:v>
                </c:pt>
                <c:pt idx="12">
                  <c:v>3.4637444000000003E-2</c:v>
                </c:pt>
                <c:pt idx="13">
                  <c:v>7.4940659000000007E-2</c:v>
                </c:pt>
                <c:pt idx="14">
                  <c:v>1.4282316999999999E-2</c:v>
                </c:pt>
                <c:pt idx="15">
                  <c:v>0.12885018000000001</c:v>
                </c:pt>
                <c:pt idx="16">
                  <c:v>3.9561890000000002E-2</c:v>
                </c:pt>
                <c:pt idx="17">
                  <c:v>4.5712005E-2</c:v>
                </c:pt>
                <c:pt idx="18">
                  <c:v>4.2119667E-2</c:v>
                </c:pt>
                <c:pt idx="19">
                  <c:v>3.7244480000000003E-2</c:v>
                </c:pt>
                <c:pt idx="20">
                  <c:v>4.5993313000000001E-2</c:v>
                </c:pt>
                <c:pt idx="21">
                  <c:v>3.0583651999999999E-2</c:v>
                </c:pt>
                <c:pt idx="22">
                  <c:v>7.365679E-2</c:v>
                </c:pt>
                <c:pt idx="23">
                  <c:v>9.0981997999999994E-2</c:v>
                </c:pt>
                <c:pt idx="24">
                  <c:v>3.6570348000000003E-2</c:v>
                </c:pt>
                <c:pt idx="25">
                  <c:v>1.0440015E-2</c:v>
                </c:pt>
                <c:pt idx="26">
                  <c:v>0.10536495999999999</c:v>
                </c:pt>
                <c:pt idx="27">
                  <c:v>2.3551058E-2</c:v>
                </c:pt>
                <c:pt idx="28">
                  <c:v>6.7891881000000001E-2</c:v>
                </c:pt>
                <c:pt idx="29">
                  <c:v>2.0085526999999999E-2</c:v>
                </c:pt>
                <c:pt idx="30">
                  <c:v>1.1812015E-2</c:v>
                </c:pt>
                <c:pt idx="31">
                  <c:v>8.2825868999999996E-2</c:v>
                </c:pt>
                <c:pt idx="32">
                  <c:v>2.9998139E-2</c:v>
                </c:pt>
                <c:pt idx="33">
                  <c:v>5.60311E-2</c:v>
                </c:pt>
                <c:pt idx="34">
                  <c:v>9.4021663000000005E-2</c:v>
                </c:pt>
                <c:pt idx="35">
                  <c:v>1.9822076000000001E-2</c:v>
                </c:pt>
                <c:pt idx="36">
                  <c:v>3.9611787000000002E-2</c:v>
                </c:pt>
                <c:pt idx="37">
                  <c:v>0.12960087000000001</c:v>
                </c:pt>
                <c:pt idx="38">
                  <c:v>1.9471553999999999E-2</c:v>
                </c:pt>
                <c:pt idx="39">
                  <c:v>3.5241384000000001E-2</c:v>
                </c:pt>
                <c:pt idx="40">
                  <c:v>4.0555320999999998E-2</c:v>
                </c:pt>
                <c:pt idx="41">
                  <c:v>6.8319305999999996E-2</c:v>
                </c:pt>
                <c:pt idx="42">
                  <c:v>3.6155279999999998E-2</c:v>
                </c:pt>
                <c:pt idx="43">
                  <c:v>9.7461677999999996E-2</c:v>
                </c:pt>
                <c:pt idx="44">
                  <c:v>1.0708039000000001E-2</c:v>
                </c:pt>
                <c:pt idx="45">
                  <c:v>7.9331770999999995E-2</c:v>
                </c:pt>
                <c:pt idx="46">
                  <c:v>2.5831495999999999E-2</c:v>
                </c:pt>
                <c:pt idx="47">
                  <c:v>0.10399913</c:v>
                </c:pt>
                <c:pt idx="48">
                  <c:v>4.3335721000000001E-2</c:v>
                </c:pt>
                <c:pt idx="49">
                  <c:v>3.0255707E-2</c:v>
                </c:pt>
                <c:pt idx="50">
                  <c:v>7.7225215999999999E-2</c:v>
                </c:pt>
                <c:pt idx="51">
                  <c:v>1.7916967999999998E-2</c:v>
                </c:pt>
                <c:pt idx="52">
                  <c:v>7.2753355000000006E-2</c:v>
                </c:pt>
                <c:pt idx="53">
                  <c:v>5.3576060000000002E-2</c:v>
                </c:pt>
                <c:pt idx="54">
                  <c:v>2.1995969000000001E-2</c:v>
                </c:pt>
                <c:pt idx="55">
                  <c:v>3.1531174000000002E-2</c:v>
                </c:pt>
                <c:pt idx="56">
                  <c:v>6.2175113999999997E-2</c:v>
                </c:pt>
                <c:pt idx="57">
                  <c:v>2.2328827999999998E-2</c:v>
                </c:pt>
                <c:pt idx="58">
                  <c:v>2.7365383E-2</c:v>
                </c:pt>
                <c:pt idx="59">
                  <c:v>8.3174959000000007E-2</c:v>
                </c:pt>
                <c:pt idx="60">
                  <c:v>2.7065404000000001E-2</c:v>
                </c:pt>
                <c:pt idx="61">
                  <c:v>2.8720776E-2</c:v>
                </c:pt>
                <c:pt idx="62">
                  <c:v>2.9861754000000001E-2</c:v>
                </c:pt>
                <c:pt idx="63">
                  <c:v>7.5505212000000002E-2</c:v>
                </c:pt>
                <c:pt idx="64">
                  <c:v>4.5889052999999999E-2</c:v>
                </c:pt>
                <c:pt idx="65">
                  <c:v>6.8521813000000001E-2</c:v>
                </c:pt>
                <c:pt idx="66">
                  <c:v>1.5225987999999999E-2</c:v>
                </c:pt>
                <c:pt idx="67">
                  <c:v>6.4570195999999996E-2</c:v>
                </c:pt>
                <c:pt idx="68">
                  <c:v>6.5703711999999997E-2</c:v>
                </c:pt>
                <c:pt idx="69">
                  <c:v>0.10932349</c:v>
                </c:pt>
                <c:pt idx="70">
                  <c:v>5.5460043000000001E-2</c:v>
                </c:pt>
                <c:pt idx="71">
                  <c:v>0.12936495000000001</c:v>
                </c:pt>
                <c:pt idx="72">
                  <c:v>4.5531194999999997E-2</c:v>
                </c:pt>
                <c:pt idx="73">
                  <c:v>4.5173269000000002E-2</c:v>
                </c:pt>
                <c:pt idx="74">
                  <c:v>3.1091355000000001E-2</c:v>
                </c:pt>
                <c:pt idx="75">
                  <c:v>6.0263391999999999E-2</c:v>
                </c:pt>
                <c:pt idx="76">
                  <c:v>3.3690787999999999E-2</c:v>
                </c:pt>
                <c:pt idx="77">
                  <c:v>4.0776776000000002E-3</c:v>
                </c:pt>
                <c:pt idx="78">
                  <c:v>3.0926672999999998E-2</c:v>
                </c:pt>
                <c:pt idx="79">
                  <c:v>3.3618830000000002E-2</c:v>
                </c:pt>
                <c:pt idx="80">
                  <c:v>1.0584923E-2</c:v>
                </c:pt>
                <c:pt idx="81">
                  <c:v>2.8164204000000002E-2</c:v>
                </c:pt>
                <c:pt idx="82">
                  <c:v>5.6918215000000001E-2</c:v>
                </c:pt>
                <c:pt idx="83">
                  <c:v>4.0179987E-2</c:v>
                </c:pt>
                <c:pt idx="84">
                  <c:v>5.9938318999999997E-2</c:v>
                </c:pt>
                <c:pt idx="85">
                  <c:v>8.5013352E-2</c:v>
                </c:pt>
                <c:pt idx="86">
                  <c:v>1.3854997000000001E-2</c:v>
                </c:pt>
                <c:pt idx="87">
                  <c:v>2.8657978000000001E-2</c:v>
                </c:pt>
                <c:pt idx="88">
                  <c:v>1.4791220000000001E-2</c:v>
                </c:pt>
                <c:pt idx="89">
                  <c:v>3.1444512000000001E-2</c:v>
                </c:pt>
                <c:pt idx="90">
                  <c:v>7.9887569000000005E-2</c:v>
                </c:pt>
                <c:pt idx="91">
                  <c:v>4.0723328000000003E-2</c:v>
                </c:pt>
                <c:pt idx="92">
                  <c:v>7.3439068999999996E-2</c:v>
                </c:pt>
                <c:pt idx="93">
                  <c:v>5.2549249999999999E-2</c:v>
                </c:pt>
                <c:pt idx="94">
                  <c:v>1.3833534E-2</c:v>
                </c:pt>
                <c:pt idx="95">
                  <c:v>6.8997242E-2</c:v>
                </c:pt>
                <c:pt idx="96">
                  <c:v>3.4978911000000001E-2</c:v>
                </c:pt>
                <c:pt idx="97">
                  <c:v>6.6692635E-2</c:v>
                </c:pt>
                <c:pt idx="98">
                  <c:v>6.1334806999999998E-2</c:v>
                </c:pt>
                <c:pt idx="99">
                  <c:v>5.9349868E-2</c:v>
                </c:pt>
                <c:pt idx="100">
                  <c:v>3.1418260000000003E-2</c:v>
                </c:pt>
                <c:pt idx="101">
                  <c:v>3.8375143E-2</c:v>
                </c:pt>
                <c:pt idx="102">
                  <c:v>2.1811679E-2</c:v>
                </c:pt>
                <c:pt idx="103">
                  <c:v>3.9017222999999997E-2</c:v>
                </c:pt>
                <c:pt idx="104">
                  <c:v>2.5733555000000002E-2</c:v>
                </c:pt>
                <c:pt idx="105">
                  <c:v>3.1827281999999998E-2</c:v>
                </c:pt>
                <c:pt idx="106">
                  <c:v>8.6921862999999999E-3</c:v>
                </c:pt>
                <c:pt idx="107">
                  <c:v>4.5930810000000002E-2</c:v>
                </c:pt>
                <c:pt idx="108">
                  <c:v>1.7774345E-2</c:v>
                </c:pt>
                <c:pt idx="109">
                  <c:v>3.2349703999999999E-3</c:v>
                </c:pt>
                <c:pt idx="110">
                  <c:v>6.9122753999999995E-2</c:v>
                </c:pt>
                <c:pt idx="111">
                  <c:v>3.9592884000000002E-2</c:v>
                </c:pt>
                <c:pt idx="112">
                  <c:v>1.1487404999999999E-2</c:v>
                </c:pt>
                <c:pt idx="113">
                  <c:v>3.4436539000000002E-2</c:v>
                </c:pt>
                <c:pt idx="114">
                  <c:v>3.2455197999999998E-2</c:v>
                </c:pt>
                <c:pt idx="115">
                  <c:v>4.0491458000000001E-2</c:v>
                </c:pt>
                <c:pt idx="116">
                  <c:v>3.8639814000000001E-2</c:v>
                </c:pt>
                <c:pt idx="117">
                  <c:v>1.1749244000000001E-2</c:v>
                </c:pt>
                <c:pt idx="118">
                  <c:v>4.6475339999999997E-2</c:v>
                </c:pt>
                <c:pt idx="119">
                  <c:v>2.8504418E-2</c:v>
                </c:pt>
                <c:pt idx="120">
                  <c:v>5.8120400000000003E-2</c:v>
                </c:pt>
                <c:pt idx="121">
                  <c:v>4.4438273E-2</c:v>
                </c:pt>
                <c:pt idx="122">
                  <c:v>4.9966353999999998E-2</c:v>
                </c:pt>
                <c:pt idx="123">
                  <c:v>4.1527264000000001E-2</c:v>
                </c:pt>
                <c:pt idx="124">
                  <c:v>7.6615788000000004E-2</c:v>
                </c:pt>
                <c:pt idx="125">
                  <c:v>3.5684003999999998E-2</c:v>
                </c:pt>
                <c:pt idx="126">
                  <c:v>2.9234050000000001E-2</c:v>
                </c:pt>
                <c:pt idx="127">
                  <c:v>4.8350285999999999E-2</c:v>
                </c:pt>
                <c:pt idx="128">
                  <c:v>3.2125848999999998E-2</c:v>
                </c:pt>
                <c:pt idx="129">
                  <c:v>3.8079821E-2</c:v>
                </c:pt>
                <c:pt idx="130">
                  <c:v>4.6878866999999998E-2</c:v>
                </c:pt>
                <c:pt idx="131">
                  <c:v>3.7347429000000001E-2</c:v>
                </c:pt>
                <c:pt idx="132">
                  <c:v>6.1834764E-2</c:v>
                </c:pt>
                <c:pt idx="133">
                  <c:v>4.9580246000000001E-2</c:v>
                </c:pt>
                <c:pt idx="134">
                  <c:v>3.9512108999999997E-2</c:v>
                </c:pt>
                <c:pt idx="135">
                  <c:v>7.2929740000000007E-2</c:v>
                </c:pt>
                <c:pt idx="136">
                  <c:v>2.7718116000000001E-2</c:v>
                </c:pt>
                <c:pt idx="137">
                  <c:v>7.9418614999999998E-2</c:v>
                </c:pt>
                <c:pt idx="138">
                  <c:v>6.4204364999999999E-2</c:v>
                </c:pt>
                <c:pt idx="139">
                  <c:v>0.10989593</c:v>
                </c:pt>
                <c:pt idx="140">
                  <c:v>8.4683858000000001E-2</c:v>
                </c:pt>
                <c:pt idx="141">
                  <c:v>8.2363888999999996E-2</c:v>
                </c:pt>
                <c:pt idx="142">
                  <c:v>4.4359531000000001E-2</c:v>
                </c:pt>
                <c:pt idx="143">
                  <c:v>6.4084925000000001E-2</c:v>
                </c:pt>
                <c:pt idx="144">
                  <c:v>4.8488557000000002E-2</c:v>
                </c:pt>
                <c:pt idx="145">
                  <c:v>8.7714396E-2</c:v>
                </c:pt>
                <c:pt idx="146">
                  <c:v>7.2299652000000006E-2</c:v>
                </c:pt>
                <c:pt idx="147">
                  <c:v>7.2676532000000002E-2</c:v>
                </c:pt>
                <c:pt idx="148">
                  <c:v>9.4449453000000003E-2</c:v>
                </c:pt>
                <c:pt idx="149">
                  <c:v>6.3369699000000002E-2</c:v>
                </c:pt>
                <c:pt idx="150">
                  <c:v>8.1636353999999994E-2</c:v>
                </c:pt>
                <c:pt idx="151">
                  <c:v>0.10077974000000001</c:v>
                </c:pt>
                <c:pt idx="152">
                  <c:v>0.13873722999999999</c:v>
                </c:pt>
                <c:pt idx="153">
                  <c:v>7.5173445000000005E-2</c:v>
                </c:pt>
                <c:pt idx="154">
                  <c:v>0.13678512000000001</c:v>
                </c:pt>
                <c:pt idx="155">
                  <c:v>0.10271872999999999</c:v>
                </c:pt>
                <c:pt idx="156">
                  <c:v>0.10736805000000001</c:v>
                </c:pt>
                <c:pt idx="157">
                  <c:v>0.10966201</c:v>
                </c:pt>
                <c:pt idx="158">
                  <c:v>0.11611507</c:v>
                </c:pt>
                <c:pt idx="159">
                  <c:v>0.12446009</c:v>
                </c:pt>
                <c:pt idx="160">
                  <c:v>0.16270681000000001</c:v>
                </c:pt>
                <c:pt idx="161">
                  <c:v>0.11757119000000001</c:v>
                </c:pt>
                <c:pt idx="162">
                  <c:v>0.14809203000000001</c:v>
                </c:pt>
                <c:pt idx="163">
                  <c:v>0.13354157</c:v>
                </c:pt>
                <c:pt idx="164">
                  <c:v>0.15123091999999999</c:v>
                </c:pt>
                <c:pt idx="165">
                  <c:v>0.15886044999999999</c:v>
                </c:pt>
                <c:pt idx="166">
                  <c:v>0.17871392</c:v>
                </c:pt>
                <c:pt idx="167">
                  <c:v>0.19090913000000001</c:v>
                </c:pt>
                <c:pt idx="168">
                  <c:v>0.17452419</c:v>
                </c:pt>
                <c:pt idx="169">
                  <c:v>0.13908297</c:v>
                </c:pt>
                <c:pt idx="170">
                  <c:v>0.17451277000000001</c:v>
                </c:pt>
                <c:pt idx="171">
                  <c:v>0.22719212</c:v>
                </c:pt>
                <c:pt idx="172">
                  <c:v>0.24247389999999999</c:v>
                </c:pt>
                <c:pt idx="173">
                  <c:v>0.20010406</c:v>
                </c:pt>
                <c:pt idx="174">
                  <c:v>0.23940621000000001</c:v>
                </c:pt>
                <c:pt idx="175">
                  <c:v>0.20682721000000001</c:v>
                </c:pt>
                <c:pt idx="176">
                  <c:v>0.25763734999999999</c:v>
                </c:pt>
                <c:pt idx="177">
                  <c:v>0.27117077000000001</c:v>
                </c:pt>
                <c:pt idx="178">
                  <c:v>0.23490442</c:v>
                </c:pt>
                <c:pt idx="179">
                  <c:v>0.29028725999999999</c:v>
                </c:pt>
                <c:pt idx="180">
                  <c:v>0.33294385999999998</c:v>
                </c:pt>
                <c:pt idx="181">
                  <c:v>0.31375709000000002</c:v>
                </c:pt>
                <c:pt idx="182">
                  <c:v>0.31217200000000001</c:v>
                </c:pt>
                <c:pt idx="183">
                  <c:v>0.35594692999999999</c:v>
                </c:pt>
                <c:pt idx="184">
                  <c:v>0.35810596</c:v>
                </c:pt>
                <c:pt idx="185">
                  <c:v>0.40461802000000002</c:v>
                </c:pt>
                <c:pt idx="186">
                  <c:v>0.39854731999999998</c:v>
                </c:pt>
                <c:pt idx="187">
                  <c:v>0.45068641999999998</c:v>
                </c:pt>
                <c:pt idx="188">
                  <c:v>0.45323946999999998</c:v>
                </c:pt>
                <c:pt idx="189">
                  <c:v>0.45893531999999998</c:v>
                </c:pt>
                <c:pt idx="190">
                  <c:v>0.52269750999999998</c:v>
                </c:pt>
                <c:pt idx="191">
                  <c:v>0.56568784000000005</c:v>
                </c:pt>
                <c:pt idx="192">
                  <c:v>0.55314147000000002</c:v>
                </c:pt>
                <c:pt idx="193">
                  <c:v>0.62898719000000003</c:v>
                </c:pt>
                <c:pt idx="194">
                  <c:v>0.67484843999999999</c:v>
                </c:pt>
                <c:pt idx="195">
                  <c:v>0.71882588000000003</c:v>
                </c:pt>
                <c:pt idx="196">
                  <c:v>0.77705586000000004</c:v>
                </c:pt>
                <c:pt idx="197">
                  <c:v>0.89407371999999996</c:v>
                </c:pt>
                <c:pt idx="198">
                  <c:v>0.96232085999999994</c:v>
                </c:pt>
                <c:pt idx="199">
                  <c:v>1.0689241</c:v>
                </c:pt>
                <c:pt idx="200">
                  <c:v>1.2348568</c:v>
                </c:pt>
                <c:pt idx="201">
                  <c:v>1.4339778000000001</c:v>
                </c:pt>
                <c:pt idx="202">
                  <c:v>1.6846650000000001</c:v>
                </c:pt>
                <c:pt idx="203">
                  <c:v>2.0622435000000001</c:v>
                </c:pt>
                <c:pt idx="204">
                  <c:v>2.4633522000000001</c:v>
                </c:pt>
                <c:pt idx="205">
                  <c:v>2.9156374999999999</c:v>
                </c:pt>
                <c:pt idx="206">
                  <c:v>3.5454705</c:v>
                </c:pt>
                <c:pt idx="207">
                  <c:v>4.2418265000000002</c:v>
                </c:pt>
                <c:pt idx="208">
                  <c:v>5.1007718999999998</c:v>
                </c:pt>
                <c:pt idx="209">
                  <c:v>6.0783195000000001</c:v>
                </c:pt>
                <c:pt idx="210">
                  <c:v>7.0996509000000003</c:v>
                </c:pt>
                <c:pt idx="211">
                  <c:v>7.4582319000000004</c:v>
                </c:pt>
                <c:pt idx="212">
                  <c:v>6.0896416000000002</c:v>
                </c:pt>
                <c:pt idx="213">
                  <c:v>3.3062227000000002</c:v>
                </c:pt>
                <c:pt idx="214">
                  <c:v>0.52674346999999999</c:v>
                </c:pt>
                <c:pt idx="215">
                  <c:v>2.6083050000000001</c:v>
                </c:pt>
                <c:pt idx="216">
                  <c:v>1.4018291000000001</c:v>
                </c:pt>
                <c:pt idx="217">
                  <c:v>1.1998264000000001</c:v>
                </c:pt>
                <c:pt idx="218">
                  <c:v>1.0962206000000001</c:v>
                </c:pt>
                <c:pt idx="219">
                  <c:v>0.99467658999999997</c:v>
                </c:pt>
                <c:pt idx="220">
                  <c:v>0.94744331000000004</c:v>
                </c:pt>
                <c:pt idx="221">
                  <c:v>0.89920734999999996</c:v>
                </c:pt>
                <c:pt idx="222">
                  <c:v>0.81849532999999997</c:v>
                </c:pt>
                <c:pt idx="223">
                  <c:v>0.81204860999999995</c:v>
                </c:pt>
                <c:pt idx="224">
                  <c:v>0.75900042000000001</c:v>
                </c:pt>
                <c:pt idx="225">
                  <c:v>0.72509586999999998</c:v>
                </c:pt>
                <c:pt idx="226">
                  <c:v>0.67995042000000006</c:v>
                </c:pt>
                <c:pt idx="227">
                  <c:v>0.66251075000000004</c:v>
                </c:pt>
                <c:pt idx="228">
                  <c:v>0.63245565000000004</c:v>
                </c:pt>
                <c:pt idx="229">
                  <c:v>0.57260221</c:v>
                </c:pt>
                <c:pt idx="230">
                  <c:v>0.55074787000000003</c:v>
                </c:pt>
                <c:pt idx="231">
                  <c:v>0.54186308000000005</c:v>
                </c:pt>
                <c:pt idx="232">
                  <c:v>0.51397216000000001</c:v>
                </c:pt>
                <c:pt idx="233">
                  <c:v>0.50512058000000004</c:v>
                </c:pt>
                <c:pt idx="234">
                  <c:v>0.44705904000000002</c:v>
                </c:pt>
                <c:pt idx="235">
                  <c:v>0.43764808999999999</c:v>
                </c:pt>
                <c:pt idx="236">
                  <c:v>0.47427574</c:v>
                </c:pt>
                <c:pt idx="237">
                  <c:v>0.40993615999999999</c:v>
                </c:pt>
                <c:pt idx="238">
                  <c:v>0.42497249999999998</c:v>
                </c:pt>
                <c:pt idx="239">
                  <c:v>0.42682350000000002</c:v>
                </c:pt>
                <c:pt idx="240">
                  <c:v>0.39336568</c:v>
                </c:pt>
                <c:pt idx="241">
                  <c:v>0.37142298000000001</c:v>
                </c:pt>
                <c:pt idx="242">
                  <c:v>0.38420223999999997</c:v>
                </c:pt>
                <c:pt idx="243">
                  <c:v>0.37076002000000002</c:v>
                </c:pt>
                <c:pt idx="244">
                  <c:v>0.37067211</c:v>
                </c:pt>
                <c:pt idx="245">
                  <c:v>0.37535962</c:v>
                </c:pt>
                <c:pt idx="246">
                  <c:v>0.36423024999999998</c:v>
                </c:pt>
                <c:pt idx="247">
                  <c:v>0.35785519999999998</c:v>
                </c:pt>
                <c:pt idx="248">
                  <c:v>0.35231072000000002</c:v>
                </c:pt>
                <c:pt idx="249">
                  <c:v>0.35576512999999998</c:v>
                </c:pt>
                <c:pt idx="250">
                  <c:v>0.31645715000000002</c:v>
                </c:pt>
                <c:pt idx="251">
                  <c:v>0.34930050000000001</c:v>
                </c:pt>
                <c:pt idx="252">
                  <c:v>0.32819077000000002</c:v>
                </c:pt>
                <c:pt idx="253">
                  <c:v>0.30528887999999998</c:v>
                </c:pt>
                <c:pt idx="254">
                  <c:v>0.29242953999999999</c:v>
                </c:pt>
                <c:pt idx="255">
                  <c:v>0.30252068999999998</c:v>
                </c:pt>
                <c:pt idx="256">
                  <c:v>0.27501616000000001</c:v>
                </c:pt>
                <c:pt idx="257">
                  <c:v>0.27861532999999999</c:v>
                </c:pt>
                <c:pt idx="258">
                  <c:v>0.29020732999999999</c:v>
                </c:pt>
                <c:pt idx="259">
                  <c:v>0.26838392</c:v>
                </c:pt>
                <c:pt idx="260">
                  <c:v>0.25418194999999999</c:v>
                </c:pt>
                <c:pt idx="261">
                  <c:v>0.25719932000000001</c:v>
                </c:pt>
                <c:pt idx="262">
                  <c:v>0.26880147999999998</c:v>
                </c:pt>
                <c:pt idx="263">
                  <c:v>0.25341532</c:v>
                </c:pt>
                <c:pt idx="264">
                  <c:v>0.24364299</c:v>
                </c:pt>
                <c:pt idx="265">
                  <c:v>0.25459826000000002</c:v>
                </c:pt>
                <c:pt idx="266">
                  <c:v>0.25408581000000002</c:v>
                </c:pt>
                <c:pt idx="267">
                  <c:v>0.26231610999999999</c:v>
                </c:pt>
                <c:pt idx="268">
                  <c:v>0.25659606000000001</c:v>
                </c:pt>
                <c:pt idx="269">
                  <c:v>0.22687030999999999</c:v>
                </c:pt>
                <c:pt idx="270">
                  <c:v>0.23458664000000001</c:v>
                </c:pt>
                <c:pt idx="271">
                  <c:v>0.2372379</c:v>
                </c:pt>
                <c:pt idx="272">
                  <c:v>0.22448485000000001</c:v>
                </c:pt>
                <c:pt idx="273">
                  <c:v>0.20804582999999999</c:v>
                </c:pt>
                <c:pt idx="274">
                  <c:v>0.22029608000000001</c:v>
                </c:pt>
                <c:pt idx="275">
                  <c:v>0.22804861000000001</c:v>
                </c:pt>
                <c:pt idx="276">
                  <c:v>0.21188604999999999</c:v>
                </c:pt>
                <c:pt idx="277">
                  <c:v>0.21000104</c:v>
                </c:pt>
                <c:pt idx="278">
                  <c:v>0.22593783000000001</c:v>
                </c:pt>
                <c:pt idx="279">
                  <c:v>0.21331043999999999</c:v>
                </c:pt>
                <c:pt idx="280">
                  <c:v>0.21676229999999999</c:v>
                </c:pt>
                <c:pt idx="281">
                  <c:v>0.19558867999999999</c:v>
                </c:pt>
                <c:pt idx="282">
                  <c:v>0.18456517</c:v>
                </c:pt>
                <c:pt idx="283">
                  <c:v>0.19885224000000001</c:v>
                </c:pt>
                <c:pt idx="284">
                  <c:v>0.22627765</c:v>
                </c:pt>
                <c:pt idx="285">
                  <c:v>0.22063965999999999</c:v>
                </c:pt>
                <c:pt idx="286">
                  <c:v>0.20541414999999999</c:v>
                </c:pt>
                <c:pt idx="287">
                  <c:v>0.19769695000000001</c:v>
                </c:pt>
                <c:pt idx="288">
                  <c:v>0.19001700999999999</c:v>
                </c:pt>
                <c:pt idx="289">
                  <c:v>0.17382829</c:v>
                </c:pt>
                <c:pt idx="290">
                  <c:v>0.17501442</c:v>
                </c:pt>
                <c:pt idx="291">
                  <c:v>0.18289052</c:v>
                </c:pt>
                <c:pt idx="292">
                  <c:v>0.18933393000000001</c:v>
                </c:pt>
                <c:pt idx="293">
                  <c:v>0.18553931000000001</c:v>
                </c:pt>
                <c:pt idx="294">
                  <c:v>0.18079202</c:v>
                </c:pt>
                <c:pt idx="295">
                  <c:v>0.19069393000000001</c:v>
                </c:pt>
                <c:pt idx="296">
                  <c:v>0.16266686</c:v>
                </c:pt>
                <c:pt idx="297">
                  <c:v>0.18433437999999999</c:v>
                </c:pt>
                <c:pt idx="298">
                  <c:v>0.16172199000000001</c:v>
                </c:pt>
                <c:pt idx="299">
                  <c:v>0.1813882</c:v>
                </c:pt>
                <c:pt idx="300">
                  <c:v>0.18019803000000001</c:v>
                </c:pt>
                <c:pt idx="301">
                  <c:v>0.15699912999999999</c:v>
                </c:pt>
                <c:pt idx="302">
                  <c:v>0.15702255000000001</c:v>
                </c:pt>
                <c:pt idx="303">
                  <c:v>0.16032589999999999</c:v>
                </c:pt>
                <c:pt idx="304">
                  <c:v>0.14408898000000001</c:v>
                </c:pt>
                <c:pt idx="305">
                  <c:v>0.16167292999999999</c:v>
                </c:pt>
                <c:pt idx="306">
                  <c:v>0.16108553</c:v>
                </c:pt>
                <c:pt idx="307">
                  <c:v>0.14838963999999999</c:v>
                </c:pt>
                <c:pt idx="308">
                  <c:v>0.16272032</c:v>
                </c:pt>
                <c:pt idx="309">
                  <c:v>0.14309438999999999</c:v>
                </c:pt>
                <c:pt idx="310">
                  <c:v>0.13716941999999999</c:v>
                </c:pt>
                <c:pt idx="311">
                  <c:v>0.14151654</c:v>
                </c:pt>
                <c:pt idx="312">
                  <c:v>0.15441062999999999</c:v>
                </c:pt>
                <c:pt idx="313">
                  <c:v>0.15104142000000001</c:v>
                </c:pt>
                <c:pt idx="314">
                  <c:v>0.13017960000000001</c:v>
                </c:pt>
                <c:pt idx="315">
                  <c:v>0.14241748000000001</c:v>
                </c:pt>
                <c:pt idx="316">
                  <c:v>0.13760528</c:v>
                </c:pt>
                <c:pt idx="317">
                  <c:v>0.12392837</c:v>
                </c:pt>
                <c:pt idx="318">
                  <c:v>0.13158429999999999</c:v>
                </c:pt>
                <c:pt idx="319">
                  <c:v>0.13125591</c:v>
                </c:pt>
                <c:pt idx="320">
                  <c:v>0.12999063999999999</c:v>
                </c:pt>
                <c:pt idx="321">
                  <c:v>0.14192336999999999</c:v>
                </c:pt>
                <c:pt idx="322">
                  <c:v>0.14542225</c:v>
                </c:pt>
                <c:pt idx="323">
                  <c:v>0.1210982</c:v>
                </c:pt>
                <c:pt idx="324">
                  <c:v>0.13974581999999999</c:v>
                </c:pt>
                <c:pt idx="325">
                  <c:v>0.1421452</c:v>
                </c:pt>
                <c:pt idx="326">
                  <c:v>0.11509877</c:v>
                </c:pt>
                <c:pt idx="327">
                  <c:v>0.14524925</c:v>
                </c:pt>
                <c:pt idx="328">
                  <c:v>0.14595036</c:v>
                </c:pt>
                <c:pt idx="329">
                  <c:v>0.12401044</c:v>
                </c:pt>
                <c:pt idx="330">
                  <c:v>0.11987754</c:v>
                </c:pt>
                <c:pt idx="331">
                  <c:v>0.13042903</c:v>
                </c:pt>
                <c:pt idx="332">
                  <c:v>0.10759695</c:v>
                </c:pt>
                <c:pt idx="333">
                  <c:v>0.1118459</c:v>
                </c:pt>
                <c:pt idx="334">
                  <c:v>0.13228765000000001</c:v>
                </c:pt>
                <c:pt idx="335">
                  <c:v>0.12841025</c:v>
                </c:pt>
                <c:pt idx="336">
                  <c:v>0.11559127</c:v>
                </c:pt>
                <c:pt idx="337">
                  <c:v>0.11756780999999999</c:v>
                </c:pt>
                <c:pt idx="338">
                  <c:v>0.10366296999999999</c:v>
                </c:pt>
                <c:pt idx="339">
                  <c:v>0.10885033</c:v>
                </c:pt>
                <c:pt idx="340">
                  <c:v>0.11875811</c:v>
                </c:pt>
                <c:pt idx="341">
                  <c:v>0.10924308000000001</c:v>
                </c:pt>
                <c:pt idx="342">
                  <c:v>0.12299533</c:v>
                </c:pt>
                <c:pt idx="343">
                  <c:v>0.11336590000000001</c:v>
                </c:pt>
                <c:pt idx="344">
                  <c:v>0.10521539000000001</c:v>
                </c:pt>
                <c:pt idx="345">
                  <c:v>9.6452474999999996E-2</c:v>
                </c:pt>
                <c:pt idx="346">
                  <c:v>7.6068178E-2</c:v>
                </c:pt>
                <c:pt idx="347">
                  <c:v>0.10073163</c:v>
                </c:pt>
                <c:pt idx="348">
                  <c:v>0.10194441999999999</c:v>
                </c:pt>
                <c:pt idx="349">
                  <c:v>0.10413861000000001</c:v>
                </c:pt>
                <c:pt idx="350">
                  <c:v>0.10021107999999999</c:v>
                </c:pt>
                <c:pt idx="351">
                  <c:v>7.7597521000000003E-2</c:v>
                </c:pt>
                <c:pt idx="352">
                  <c:v>8.8144079E-2</c:v>
                </c:pt>
                <c:pt idx="353">
                  <c:v>0.10170965999999999</c:v>
                </c:pt>
                <c:pt idx="354">
                  <c:v>8.7830863999999995E-2</c:v>
                </c:pt>
                <c:pt idx="355">
                  <c:v>9.3177049999999997E-2</c:v>
                </c:pt>
                <c:pt idx="356">
                  <c:v>8.6816645999999997E-2</c:v>
                </c:pt>
                <c:pt idx="357">
                  <c:v>8.9698017000000005E-2</c:v>
                </c:pt>
                <c:pt idx="358">
                  <c:v>9.5843053999999997E-2</c:v>
                </c:pt>
                <c:pt idx="359">
                  <c:v>0.10642792</c:v>
                </c:pt>
                <c:pt idx="360">
                  <c:v>8.4636218999999999E-2</c:v>
                </c:pt>
                <c:pt idx="361">
                  <c:v>9.0007222999999997E-2</c:v>
                </c:pt>
                <c:pt idx="362">
                  <c:v>0.10042859</c:v>
                </c:pt>
                <c:pt idx="363">
                  <c:v>7.7607378000000005E-2</c:v>
                </c:pt>
                <c:pt idx="364">
                  <c:v>8.7089448999999999E-2</c:v>
                </c:pt>
                <c:pt idx="365">
                  <c:v>0.11943693</c:v>
                </c:pt>
                <c:pt idx="366">
                  <c:v>9.3272685999999994E-2</c:v>
                </c:pt>
                <c:pt idx="367">
                  <c:v>7.7515997000000003E-2</c:v>
                </c:pt>
                <c:pt idx="368">
                  <c:v>7.8030288000000003E-2</c:v>
                </c:pt>
                <c:pt idx="369">
                  <c:v>8.9428945999999995E-2</c:v>
                </c:pt>
                <c:pt idx="370">
                  <c:v>7.6574809999999993E-2</c:v>
                </c:pt>
                <c:pt idx="371">
                  <c:v>9.3371853000000005E-2</c:v>
                </c:pt>
                <c:pt idx="372">
                  <c:v>7.7893153000000007E-2</c:v>
                </c:pt>
                <c:pt idx="373">
                  <c:v>6.2394011999999999E-2</c:v>
                </c:pt>
                <c:pt idx="374">
                  <c:v>7.2453983E-2</c:v>
                </c:pt>
                <c:pt idx="375">
                  <c:v>7.0454739000000002E-2</c:v>
                </c:pt>
                <c:pt idx="376">
                  <c:v>5.4537850999999998E-2</c:v>
                </c:pt>
                <c:pt idx="377">
                  <c:v>6.6609173999999993E-2</c:v>
                </c:pt>
                <c:pt idx="378">
                  <c:v>7.8424073999999996E-2</c:v>
                </c:pt>
                <c:pt idx="379">
                  <c:v>6.9680623999999997E-2</c:v>
                </c:pt>
                <c:pt idx="380">
                  <c:v>6.9120346999999999E-2</c:v>
                </c:pt>
                <c:pt idx="381">
                  <c:v>7.571891E-2</c:v>
                </c:pt>
                <c:pt idx="382">
                  <c:v>6.1401214000000003E-2</c:v>
                </c:pt>
                <c:pt idx="383">
                  <c:v>6.3359015000000005E-2</c:v>
                </c:pt>
                <c:pt idx="384">
                  <c:v>6.9040738000000004E-2</c:v>
                </c:pt>
                <c:pt idx="385">
                  <c:v>6.1031912000000001E-2</c:v>
                </c:pt>
                <c:pt idx="386">
                  <c:v>6.3157282999999995E-2</c:v>
                </c:pt>
                <c:pt idx="387">
                  <c:v>6.4711145999999997E-2</c:v>
                </c:pt>
                <c:pt idx="388">
                  <c:v>6.3366248999999999E-2</c:v>
                </c:pt>
                <c:pt idx="389">
                  <c:v>5.9400282999999998E-2</c:v>
                </c:pt>
                <c:pt idx="390">
                  <c:v>4.6187594999999998E-2</c:v>
                </c:pt>
                <c:pt idx="391">
                  <c:v>5.0349642E-2</c:v>
                </c:pt>
                <c:pt idx="392">
                  <c:v>3.7976894999999997E-2</c:v>
                </c:pt>
                <c:pt idx="393">
                  <c:v>3.8492343999999998E-2</c:v>
                </c:pt>
                <c:pt idx="394">
                  <c:v>6.2446917999999997E-2</c:v>
                </c:pt>
                <c:pt idx="395">
                  <c:v>3.8766864999999998E-2</c:v>
                </c:pt>
                <c:pt idx="396">
                  <c:v>3.8163415999999999E-2</c:v>
                </c:pt>
                <c:pt idx="397">
                  <c:v>4.2592133999999997E-2</c:v>
                </c:pt>
                <c:pt idx="398">
                  <c:v>4.5914177E-2</c:v>
                </c:pt>
                <c:pt idx="399">
                  <c:v>2.7269321999999999E-2</c:v>
                </c:pt>
                <c:pt idx="400">
                  <c:v>5.2850517999999999E-2</c:v>
                </c:pt>
                <c:pt idx="401">
                  <c:v>5.2514183999999998E-2</c:v>
                </c:pt>
                <c:pt idx="402">
                  <c:v>4.8271511000000003E-2</c:v>
                </c:pt>
                <c:pt idx="403">
                  <c:v>3.2718848000000002E-2</c:v>
                </c:pt>
                <c:pt idx="404">
                  <c:v>4.0216035999999997E-2</c:v>
                </c:pt>
                <c:pt idx="405">
                  <c:v>3.6661728999999997E-2</c:v>
                </c:pt>
                <c:pt idx="406">
                  <c:v>4.0489003000000003E-2</c:v>
                </c:pt>
                <c:pt idx="407">
                  <c:v>5.2010186E-2</c:v>
                </c:pt>
                <c:pt idx="408">
                  <c:v>3.9458763000000001E-2</c:v>
                </c:pt>
                <c:pt idx="409">
                  <c:v>2.8934260999999999E-2</c:v>
                </c:pt>
                <c:pt idx="410">
                  <c:v>4.5132827E-2</c:v>
                </c:pt>
                <c:pt idx="411">
                  <c:v>4.4174522000000001E-2</c:v>
                </c:pt>
                <c:pt idx="412">
                  <c:v>3.0615232999999999E-2</c:v>
                </c:pt>
                <c:pt idx="413">
                  <c:v>4.1857861000000003E-2</c:v>
                </c:pt>
                <c:pt idx="414">
                  <c:v>2.5457100999999999E-2</c:v>
                </c:pt>
                <c:pt idx="415">
                  <c:v>3.0605884E-2</c:v>
                </c:pt>
                <c:pt idx="416">
                  <c:v>4.1615747000000002E-2</c:v>
                </c:pt>
                <c:pt idx="417">
                  <c:v>2.1375637999999999E-2</c:v>
                </c:pt>
                <c:pt idx="418">
                  <c:v>1.8095024000000001E-2</c:v>
                </c:pt>
                <c:pt idx="419">
                  <c:v>1.5675143999999998E-2</c:v>
                </c:pt>
                <c:pt idx="420">
                  <c:v>2.4594485999999999E-2</c:v>
                </c:pt>
                <c:pt idx="421">
                  <c:v>1.486853E-2</c:v>
                </c:pt>
                <c:pt idx="422">
                  <c:v>2.5132407999999998E-2</c:v>
                </c:pt>
                <c:pt idx="423">
                  <c:v>3.1018535E-2</c:v>
                </c:pt>
                <c:pt idx="424">
                  <c:v>1.9600223999999999E-2</c:v>
                </c:pt>
                <c:pt idx="425">
                  <c:v>1.8073480999999999E-2</c:v>
                </c:pt>
                <c:pt idx="426">
                  <c:v>1.6175874999999999E-2</c:v>
                </c:pt>
                <c:pt idx="427">
                  <c:v>1.3450146E-2</c:v>
                </c:pt>
                <c:pt idx="428">
                  <c:v>2.6163861E-2</c:v>
                </c:pt>
                <c:pt idx="429">
                  <c:v>1.1297557E-2</c:v>
                </c:pt>
                <c:pt idx="430">
                  <c:v>8.1874206999999997E-3</c:v>
                </c:pt>
                <c:pt idx="431">
                  <c:v>3.1190882999999999E-2</c:v>
                </c:pt>
                <c:pt idx="432">
                  <c:v>1.6715061E-2</c:v>
                </c:pt>
                <c:pt idx="433">
                  <c:v>1.7977548999999999E-2</c:v>
                </c:pt>
                <c:pt idx="434">
                  <c:v>6.0032847999999996E-3</c:v>
                </c:pt>
                <c:pt idx="435">
                  <c:v>1.7903695000000001E-2</c:v>
                </c:pt>
                <c:pt idx="436">
                  <c:v>1.3586852999999999E-2</c:v>
                </c:pt>
                <c:pt idx="437">
                  <c:v>1.5538465E-3</c:v>
                </c:pt>
                <c:pt idx="438">
                  <c:v>1.6922270999999999E-2</c:v>
                </c:pt>
                <c:pt idx="439">
                  <c:v>1.0425629E-2</c:v>
                </c:pt>
                <c:pt idx="440">
                  <c:v>2.5971150000000001E-3</c:v>
                </c:pt>
                <c:pt idx="441">
                  <c:v>1.1246005E-2</c:v>
                </c:pt>
                <c:pt idx="442">
                  <c:v>1.5074449E-2</c:v>
                </c:pt>
                <c:pt idx="443">
                  <c:v>8.8178292000000002E-3</c:v>
                </c:pt>
                <c:pt idx="444">
                  <c:v>9.0542938999999996E-3</c:v>
                </c:pt>
                <c:pt idx="445">
                  <c:v>5.8306338999999999E-3</c:v>
                </c:pt>
                <c:pt idx="446">
                  <c:v>5.4363123999999997E-3</c:v>
                </c:pt>
                <c:pt idx="447">
                  <c:v>1.2687049000000001E-2</c:v>
                </c:pt>
                <c:pt idx="448">
                  <c:v>3.4818253000000001E-3</c:v>
                </c:pt>
                <c:pt idx="449">
                  <c:v>1.4348517999999999E-2</c:v>
                </c:pt>
                <c:pt idx="450">
                  <c:v>5.1847137999999999E-3</c:v>
                </c:pt>
                <c:pt idx="451">
                  <c:v>1.019076E-2</c:v>
                </c:pt>
                <c:pt idx="452">
                  <c:v>3.0181329999999999E-2</c:v>
                </c:pt>
                <c:pt idx="453">
                  <c:v>1.416421E-2</c:v>
                </c:pt>
                <c:pt idx="454">
                  <c:v>1.0471184999999999E-2</c:v>
                </c:pt>
                <c:pt idx="455">
                  <c:v>1.7754175000000001E-2</c:v>
                </c:pt>
                <c:pt idx="456">
                  <c:v>7.3886956E-3</c:v>
                </c:pt>
                <c:pt idx="457">
                  <c:v>2.5103225999999999E-2</c:v>
                </c:pt>
                <c:pt idx="458">
                  <c:v>2.6828649E-2</c:v>
                </c:pt>
                <c:pt idx="459">
                  <c:v>3.2944594000000001E-2</c:v>
                </c:pt>
                <c:pt idx="460">
                  <c:v>2.14378E-2</c:v>
                </c:pt>
                <c:pt idx="461">
                  <c:v>2.9952521999999999E-2</c:v>
                </c:pt>
                <c:pt idx="462">
                  <c:v>3.1333890000000003E-2</c:v>
                </c:pt>
                <c:pt idx="463">
                  <c:v>3.1265004999999998E-2</c:v>
                </c:pt>
                <c:pt idx="464">
                  <c:v>3.9121624000000001E-2</c:v>
                </c:pt>
                <c:pt idx="465">
                  <c:v>2.2098690000000001E-2</c:v>
                </c:pt>
                <c:pt idx="466">
                  <c:v>2.8131303999999999E-2</c:v>
                </c:pt>
                <c:pt idx="467">
                  <c:v>2.9907722000000001E-2</c:v>
                </c:pt>
                <c:pt idx="468">
                  <c:v>4.0255713999999998E-2</c:v>
                </c:pt>
                <c:pt idx="469">
                  <c:v>3.6421858000000001E-2</c:v>
                </c:pt>
                <c:pt idx="470">
                  <c:v>4.3554254000000001E-2</c:v>
                </c:pt>
                <c:pt idx="471">
                  <c:v>3.7344307E-2</c:v>
                </c:pt>
                <c:pt idx="472">
                  <c:v>3.8861342E-2</c:v>
                </c:pt>
                <c:pt idx="473">
                  <c:v>4.0732483999999999E-2</c:v>
                </c:pt>
                <c:pt idx="474">
                  <c:v>5.2493947999999999E-2</c:v>
                </c:pt>
                <c:pt idx="475">
                  <c:v>4.6586253000000001E-2</c:v>
                </c:pt>
                <c:pt idx="476">
                  <c:v>4.5749914000000003E-2</c:v>
                </c:pt>
                <c:pt idx="477">
                  <c:v>5.7440892E-2</c:v>
                </c:pt>
                <c:pt idx="478">
                  <c:v>4.7836006E-2</c:v>
                </c:pt>
                <c:pt idx="479">
                  <c:v>5.6311172E-2</c:v>
                </c:pt>
                <c:pt idx="480">
                  <c:v>5.3507309000000003E-2</c:v>
                </c:pt>
                <c:pt idx="481">
                  <c:v>5.1323999000000002E-2</c:v>
                </c:pt>
                <c:pt idx="482">
                  <c:v>6.2730901000000006E-2</c:v>
                </c:pt>
                <c:pt idx="483">
                  <c:v>4.4169332999999998E-2</c:v>
                </c:pt>
                <c:pt idx="484">
                  <c:v>6.1983742000000001E-2</c:v>
                </c:pt>
                <c:pt idx="485">
                  <c:v>5.8076266000000001E-2</c:v>
                </c:pt>
                <c:pt idx="486">
                  <c:v>5.9578343999999998E-2</c:v>
                </c:pt>
                <c:pt idx="487">
                  <c:v>6.8884171999999994E-2</c:v>
                </c:pt>
                <c:pt idx="488">
                  <c:v>5.9351999000000003E-2</c:v>
                </c:pt>
                <c:pt idx="489">
                  <c:v>5.7410818000000002E-2</c:v>
                </c:pt>
                <c:pt idx="490">
                  <c:v>6.0549971000000001E-2</c:v>
                </c:pt>
                <c:pt idx="491">
                  <c:v>6.9699003999999995E-2</c:v>
                </c:pt>
                <c:pt idx="492">
                  <c:v>5.8893706999999997E-2</c:v>
                </c:pt>
                <c:pt idx="493">
                  <c:v>7.2751052999999996E-2</c:v>
                </c:pt>
                <c:pt idx="494">
                  <c:v>7.5286508000000002E-2</c:v>
                </c:pt>
                <c:pt idx="495">
                  <c:v>7.2394334000000005E-2</c:v>
                </c:pt>
                <c:pt idx="496">
                  <c:v>8.0129325000000001E-2</c:v>
                </c:pt>
                <c:pt idx="497">
                  <c:v>7.5846910000000003E-2</c:v>
                </c:pt>
                <c:pt idx="498">
                  <c:v>7.0193589000000001E-2</c:v>
                </c:pt>
                <c:pt idx="499">
                  <c:v>6.8094111999999998E-2</c:v>
                </c:pt>
                <c:pt idx="500">
                  <c:v>8.1775687999999999E-2</c:v>
                </c:pt>
                <c:pt idx="501">
                  <c:v>8.3813659999999998E-2</c:v>
                </c:pt>
                <c:pt idx="502">
                  <c:v>7.9543329999999995E-2</c:v>
                </c:pt>
                <c:pt idx="503">
                  <c:v>8.7982111000000002E-2</c:v>
                </c:pt>
                <c:pt idx="504">
                  <c:v>8.0775528999999999E-2</c:v>
                </c:pt>
                <c:pt idx="505">
                  <c:v>8.8512971999999995E-2</c:v>
                </c:pt>
                <c:pt idx="506">
                  <c:v>8.3108529E-2</c:v>
                </c:pt>
                <c:pt idx="507">
                  <c:v>9.6176438000000003E-2</c:v>
                </c:pt>
                <c:pt idx="508">
                  <c:v>9.2202164000000003E-2</c:v>
                </c:pt>
                <c:pt idx="509">
                  <c:v>9.5260151000000001E-2</c:v>
                </c:pt>
                <c:pt idx="510">
                  <c:v>9.7321056000000003E-2</c:v>
                </c:pt>
                <c:pt idx="511">
                  <c:v>0.10523713</c:v>
                </c:pt>
                <c:pt idx="512">
                  <c:v>0.10129734</c:v>
                </c:pt>
                <c:pt idx="513">
                  <c:v>0.1046661</c:v>
                </c:pt>
                <c:pt idx="514">
                  <c:v>0.10405213000000001</c:v>
                </c:pt>
                <c:pt idx="515">
                  <c:v>0.10829655000000001</c:v>
                </c:pt>
                <c:pt idx="516">
                  <c:v>0.10572121</c:v>
                </c:pt>
                <c:pt idx="517">
                  <c:v>9.9875011E-2</c:v>
                </c:pt>
                <c:pt idx="518">
                  <c:v>0.11144229999999999</c:v>
                </c:pt>
                <c:pt idx="519">
                  <c:v>0.11174497</c:v>
                </c:pt>
                <c:pt idx="520">
                  <c:v>0.10675453</c:v>
                </c:pt>
                <c:pt idx="521">
                  <c:v>0.10926582999999999</c:v>
                </c:pt>
                <c:pt idx="522">
                  <c:v>0.11512028000000001</c:v>
                </c:pt>
                <c:pt idx="523">
                  <c:v>0.11766167</c:v>
                </c:pt>
                <c:pt idx="524">
                  <c:v>0.11923356</c:v>
                </c:pt>
                <c:pt idx="525">
                  <c:v>0.11962225</c:v>
                </c:pt>
                <c:pt idx="526">
                  <c:v>0.11570685</c:v>
                </c:pt>
                <c:pt idx="527">
                  <c:v>0.1198456</c:v>
                </c:pt>
                <c:pt idx="528">
                  <c:v>0.11923717</c:v>
                </c:pt>
                <c:pt idx="529">
                  <c:v>0.12153232</c:v>
                </c:pt>
                <c:pt idx="530">
                  <c:v>0.13175297999999999</c:v>
                </c:pt>
                <c:pt idx="531">
                  <c:v>0.13779885</c:v>
                </c:pt>
                <c:pt idx="532">
                  <c:v>0.13126725</c:v>
                </c:pt>
                <c:pt idx="533">
                  <c:v>0.12086378</c:v>
                </c:pt>
                <c:pt idx="534">
                  <c:v>0.12016852</c:v>
                </c:pt>
                <c:pt idx="535">
                  <c:v>0.13071635000000001</c:v>
                </c:pt>
                <c:pt idx="536">
                  <c:v>0.13442356999999999</c:v>
                </c:pt>
                <c:pt idx="537">
                  <c:v>0.14425315999999999</c:v>
                </c:pt>
                <c:pt idx="538">
                  <c:v>0.13637083999999999</c:v>
                </c:pt>
                <c:pt idx="539">
                  <c:v>0.13936335999999999</c:v>
                </c:pt>
                <c:pt idx="540">
                  <c:v>0.13618253</c:v>
                </c:pt>
                <c:pt idx="541">
                  <c:v>0.14299569000000001</c:v>
                </c:pt>
                <c:pt idx="542">
                  <c:v>0.14541613</c:v>
                </c:pt>
                <c:pt idx="543">
                  <c:v>0.15926999</c:v>
                </c:pt>
                <c:pt idx="544">
                  <c:v>0.15061158999999999</c:v>
                </c:pt>
                <c:pt idx="545">
                  <c:v>0.16008733</c:v>
                </c:pt>
                <c:pt idx="546">
                  <c:v>0.15675621000000001</c:v>
                </c:pt>
                <c:pt idx="547">
                  <c:v>0.16773428000000001</c:v>
                </c:pt>
                <c:pt idx="548">
                  <c:v>0.15796836</c:v>
                </c:pt>
                <c:pt idx="549">
                  <c:v>0.17442215999999999</c:v>
                </c:pt>
                <c:pt idx="550">
                  <c:v>0.16194533999999999</c:v>
                </c:pt>
                <c:pt idx="551">
                  <c:v>0.16562283</c:v>
                </c:pt>
                <c:pt idx="552">
                  <c:v>0.17081611999999999</c:v>
                </c:pt>
                <c:pt idx="553">
                  <c:v>0.17034882000000001</c:v>
                </c:pt>
                <c:pt idx="554">
                  <c:v>0.16927054999999999</c:v>
                </c:pt>
                <c:pt idx="555">
                  <c:v>0.18618707000000001</c:v>
                </c:pt>
                <c:pt idx="556">
                  <c:v>0.19153349</c:v>
                </c:pt>
                <c:pt idx="557">
                  <c:v>0.19702832000000001</c:v>
                </c:pt>
                <c:pt idx="558">
                  <c:v>0.18567678000000001</c:v>
                </c:pt>
                <c:pt idx="559">
                  <c:v>0.19883706000000001</c:v>
                </c:pt>
                <c:pt idx="560">
                  <c:v>0.19685589000000001</c:v>
                </c:pt>
                <c:pt idx="561">
                  <c:v>0.19794297</c:v>
                </c:pt>
                <c:pt idx="562">
                  <c:v>0.20139773</c:v>
                </c:pt>
                <c:pt idx="563">
                  <c:v>0.20519936</c:v>
                </c:pt>
                <c:pt idx="564">
                  <c:v>0.21072577000000001</c:v>
                </c:pt>
                <c:pt idx="565">
                  <c:v>0.20917121</c:v>
                </c:pt>
                <c:pt idx="566">
                  <c:v>0.21129845</c:v>
                </c:pt>
                <c:pt idx="567">
                  <c:v>0.21439976999999999</c:v>
                </c:pt>
                <c:pt idx="568">
                  <c:v>0.21341702000000001</c:v>
                </c:pt>
                <c:pt idx="569">
                  <c:v>0.21322658999999999</c:v>
                </c:pt>
                <c:pt idx="570">
                  <c:v>0.22554383</c:v>
                </c:pt>
                <c:pt idx="571">
                  <c:v>0.22474171000000001</c:v>
                </c:pt>
                <c:pt idx="572">
                  <c:v>0.22480976999999999</c:v>
                </c:pt>
                <c:pt idx="573">
                  <c:v>0.22577286999999999</c:v>
                </c:pt>
                <c:pt idx="574">
                  <c:v>0.23309170000000001</c:v>
                </c:pt>
                <c:pt idx="575">
                  <c:v>0.24100584</c:v>
                </c:pt>
                <c:pt idx="576">
                  <c:v>0.24135271999999999</c:v>
                </c:pt>
                <c:pt idx="577">
                  <c:v>0.25397319000000002</c:v>
                </c:pt>
                <c:pt idx="578">
                  <c:v>0.24613637999999999</c:v>
                </c:pt>
                <c:pt idx="579">
                  <c:v>0.24319315999999999</c:v>
                </c:pt>
                <c:pt idx="580">
                  <c:v>0.25644115000000001</c:v>
                </c:pt>
                <c:pt idx="581">
                  <c:v>0.24747354999999999</c:v>
                </c:pt>
                <c:pt idx="582">
                  <c:v>0.26307184</c:v>
                </c:pt>
                <c:pt idx="583">
                  <c:v>0.2722601</c:v>
                </c:pt>
                <c:pt idx="584">
                  <c:v>0.27420893000000002</c:v>
                </c:pt>
                <c:pt idx="585">
                  <c:v>0.26656469999999999</c:v>
                </c:pt>
                <c:pt idx="586">
                  <c:v>0.27786519999999998</c:v>
                </c:pt>
                <c:pt idx="587">
                  <c:v>0.27283403000000001</c:v>
                </c:pt>
                <c:pt idx="588">
                  <c:v>0.28081992</c:v>
                </c:pt>
                <c:pt idx="589">
                  <c:v>0.28804994</c:v>
                </c:pt>
                <c:pt idx="590">
                  <c:v>0.28241554000000002</c:v>
                </c:pt>
                <c:pt idx="591">
                  <c:v>0.29296791999999999</c:v>
                </c:pt>
                <c:pt idx="592">
                  <c:v>0.29660483999999998</c:v>
                </c:pt>
                <c:pt idx="593">
                  <c:v>0.30265784000000001</c:v>
                </c:pt>
                <c:pt idx="594">
                  <c:v>0.31104198</c:v>
                </c:pt>
                <c:pt idx="595">
                  <c:v>0.30976727999999998</c:v>
                </c:pt>
                <c:pt idx="596">
                  <c:v>0.30506554000000002</c:v>
                </c:pt>
                <c:pt idx="597">
                  <c:v>0.31502356999999997</c:v>
                </c:pt>
                <c:pt idx="598">
                  <c:v>0.31159920000000002</c:v>
                </c:pt>
                <c:pt idx="599">
                  <c:v>0.33144807999999998</c:v>
                </c:pt>
                <c:pt idx="600">
                  <c:v>0.32125667000000002</c:v>
                </c:pt>
                <c:pt idx="601">
                  <c:v>0.33217492999999998</c:v>
                </c:pt>
                <c:pt idx="602">
                  <c:v>0.32872382</c:v>
                </c:pt>
                <c:pt idx="603">
                  <c:v>0.34195801999999997</c:v>
                </c:pt>
                <c:pt idx="604">
                  <c:v>0.32917743999999999</c:v>
                </c:pt>
                <c:pt idx="605">
                  <c:v>0.34961763000000001</c:v>
                </c:pt>
                <c:pt idx="606">
                  <c:v>0.35397127</c:v>
                </c:pt>
                <c:pt idx="607">
                  <c:v>0.35357019000000001</c:v>
                </c:pt>
                <c:pt idx="608">
                  <c:v>0.3616299</c:v>
                </c:pt>
                <c:pt idx="609">
                  <c:v>0.37444311000000002</c:v>
                </c:pt>
                <c:pt idx="610">
                  <c:v>0.37103208999999998</c:v>
                </c:pt>
                <c:pt idx="611">
                  <c:v>0.37323984999999998</c:v>
                </c:pt>
                <c:pt idx="612">
                  <c:v>0.37327006000000001</c:v>
                </c:pt>
                <c:pt idx="613">
                  <c:v>0.36832532000000001</c:v>
                </c:pt>
                <c:pt idx="614">
                  <c:v>0.39041963000000002</c:v>
                </c:pt>
                <c:pt idx="615">
                  <c:v>0.39541471</c:v>
                </c:pt>
                <c:pt idx="616">
                  <c:v>0.39827554999999998</c:v>
                </c:pt>
                <c:pt idx="617">
                  <c:v>0.40308263999999999</c:v>
                </c:pt>
                <c:pt idx="618">
                  <c:v>0.41209161</c:v>
                </c:pt>
                <c:pt idx="619">
                  <c:v>0.41452750999999999</c:v>
                </c:pt>
                <c:pt idx="620">
                  <c:v>0.40064033999999998</c:v>
                </c:pt>
                <c:pt idx="621">
                  <c:v>0.40602946000000001</c:v>
                </c:pt>
                <c:pt idx="622">
                  <c:v>0.40656868000000002</c:v>
                </c:pt>
                <c:pt idx="623">
                  <c:v>0.41251170999999998</c:v>
                </c:pt>
                <c:pt idx="624">
                  <c:v>0.42544922000000002</c:v>
                </c:pt>
                <c:pt idx="625">
                  <c:v>0.45223373</c:v>
                </c:pt>
                <c:pt idx="626">
                  <c:v>0.46579078000000002</c:v>
                </c:pt>
                <c:pt idx="627">
                  <c:v>0.47244819999999998</c:v>
                </c:pt>
                <c:pt idx="628">
                  <c:v>0.48298126000000002</c:v>
                </c:pt>
                <c:pt idx="629">
                  <c:v>0.46674620999999999</c:v>
                </c:pt>
                <c:pt idx="630">
                  <c:v>0.44951126000000002</c:v>
                </c:pt>
                <c:pt idx="631">
                  <c:v>0.45283994</c:v>
                </c:pt>
                <c:pt idx="632">
                  <c:v>0.46733025</c:v>
                </c:pt>
                <c:pt idx="633">
                  <c:v>0.50378400000000001</c:v>
                </c:pt>
                <c:pt idx="634">
                  <c:v>0.52295274000000003</c:v>
                </c:pt>
                <c:pt idx="635">
                  <c:v>0.50689596000000003</c:v>
                </c:pt>
                <c:pt idx="636">
                  <c:v>0.49192577999999998</c:v>
                </c:pt>
                <c:pt idx="637">
                  <c:v>0.48975495000000002</c:v>
                </c:pt>
                <c:pt idx="638">
                  <c:v>0.50762545999999997</c:v>
                </c:pt>
                <c:pt idx="639">
                  <c:v>0.52985543000000002</c:v>
                </c:pt>
                <c:pt idx="640">
                  <c:v>0.54174690999999997</c:v>
                </c:pt>
                <c:pt idx="641">
                  <c:v>0.53621942</c:v>
                </c:pt>
                <c:pt idx="642">
                  <c:v>0.55023754000000002</c:v>
                </c:pt>
                <c:pt idx="643">
                  <c:v>0.55504315999999998</c:v>
                </c:pt>
                <c:pt idx="644">
                  <c:v>0.55716670000000001</c:v>
                </c:pt>
                <c:pt idx="645">
                  <c:v>0.56100094</c:v>
                </c:pt>
                <c:pt idx="646">
                  <c:v>0.57379221999999996</c:v>
                </c:pt>
                <c:pt idx="647">
                  <c:v>0.57739030999999996</c:v>
                </c:pt>
                <c:pt idx="648">
                  <c:v>0.58416228999999997</c:v>
                </c:pt>
                <c:pt idx="649">
                  <c:v>0.59764326000000001</c:v>
                </c:pt>
                <c:pt idx="650">
                  <c:v>0.60728198</c:v>
                </c:pt>
                <c:pt idx="651">
                  <c:v>0.61305964000000002</c:v>
                </c:pt>
                <c:pt idx="652">
                  <c:v>0.61508954000000005</c:v>
                </c:pt>
                <c:pt idx="653">
                  <c:v>0.62503313999999999</c:v>
                </c:pt>
                <c:pt idx="654">
                  <c:v>0.64032966000000002</c:v>
                </c:pt>
                <c:pt idx="655">
                  <c:v>0.64611649999999998</c:v>
                </c:pt>
                <c:pt idx="656">
                  <c:v>0.65967416999999995</c:v>
                </c:pt>
                <c:pt idx="657">
                  <c:v>0.66148167999999996</c:v>
                </c:pt>
                <c:pt idx="658">
                  <c:v>0.67233533000000001</c:v>
                </c:pt>
                <c:pt idx="659">
                  <c:v>0.68336092999999998</c:v>
                </c:pt>
                <c:pt idx="660">
                  <c:v>0.69744742000000004</c:v>
                </c:pt>
                <c:pt idx="661">
                  <c:v>0.69544697</c:v>
                </c:pt>
                <c:pt idx="662">
                  <c:v>0.72583723</c:v>
                </c:pt>
                <c:pt idx="663">
                  <c:v>0.72537558999999996</c:v>
                </c:pt>
                <c:pt idx="664">
                  <c:v>0.73604566000000005</c:v>
                </c:pt>
                <c:pt idx="665">
                  <c:v>0.74566281000000001</c:v>
                </c:pt>
                <c:pt idx="666">
                  <c:v>0.75977170000000005</c:v>
                </c:pt>
                <c:pt idx="667">
                  <c:v>0.76919800000000005</c:v>
                </c:pt>
                <c:pt idx="668">
                  <c:v>0.78687357999999996</c:v>
                </c:pt>
                <c:pt idx="669">
                  <c:v>0.78896719000000004</c:v>
                </c:pt>
                <c:pt idx="670">
                  <c:v>0.80590892000000003</c:v>
                </c:pt>
                <c:pt idx="671">
                  <c:v>0.81279170999999995</c:v>
                </c:pt>
                <c:pt idx="672">
                  <c:v>0.83531922000000003</c:v>
                </c:pt>
                <c:pt idx="673">
                  <c:v>0.84463668000000003</c:v>
                </c:pt>
                <c:pt idx="674">
                  <c:v>0.85551935000000001</c:v>
                </c:pt>
                <c:pt idx="675">
                  <c:v>0.87183129999999998</c:v>
                </c:pt>
                <c:pt idx="676">
                  <c:v>0.88144135000000001</c:v>
                </c:pt>
                <c:pt idx="677">
                  <c:v>0.89166491999999997</c:v>
                </c:pt>
                <c:pt idx="678">
                  <c:v>0.90268736999999999</c:v>
                </c:pt>
                <c:pt idx="679">
                  <c:v>0.92158454999999995</c:v>
                </c:pt>
                <c:pt idx="680">
                  <c:v>0.93712388999999996</c:v>
                </c:pt>
                <c:pt idx="681">
                  <c:v>0.95201254000000002</c:v>
                </c:pt>
                <c:pt idx="682">
                  <c:v>0.97324186999999995</c:v>
                </c:pt>
                <c:pt idx="683">
                  <c:v>0.98716313</c:v>
                </c:pt>
                <c:pt idx="684">
                  <c:v>1.0035056</c:v>
                </c:pt>
                <c:pt idx="685">
                  <c:v>1.0199033</c:v>
                </c:pt>
                <c:pt idx="686">
                  <c:v>1.0270071999999999</c:v>
                </c:pt>
                <c:pt idx="687">
                  <c:v>1.0535307</c:v>
                </c:pt>
                <c:pt idx="688">
                  <c:v>1.0677597999999999</c:v>
                </c:pt>
                <c:pt idx="689">
                  <c:v>1.0845237000000001</c:v>
                </c:pt>
                <c:pt idx="690">
                  <c:v>1.1081026</c:v>
                </c:pt>
                <c:pt idx="691">
                  <c:v>1.1239794000000001</c:v>
                </c:pt>
                <c:pt idx="692">
                  <c:v>1.1396166999999999</c:v>
                </c:pt>
                <c:pt idx="693">
                  <c:v>1.1651984</c:v>
                </c:pt>
                <c:pt idx="694">
                  <c:v>1.1875081000000001</c:v>
                </c:pt>
                <c:pt idx="695">
                  <c:v>1.2076366999999999</c:v>
                </c:pt>
                <c:pt idx="696">
                  <c:v>1.2278003</c:v>
                </c:pt>
                <c:pt idx="697">
                  <c:v>1.2495350000000001</c:v>
                </c:pt>
                <c:pt idx="698">
                  <c:v>1.2814063</c:v>
                </c:pt>
                <c:pt idx="699">
                  <c:v>1.3010402000000001</c:v>
                </c:pt>
                <c:pt idx="700">
                  <c:v>1.3300251999999999</c:v>
                </c:pt>
                <c:pt idx="701">
                  <c:v>1.3588712000000001</c:v>
                </c:pt>
                <c:pt idx="702">
                  <c:v>1.3769661</c:v>
                </c:pt>
                <c:pt idx="703">
                  <c:v>1.4155148</c:v>
                </c:pt>
                <c:pt idx="704">
                  <c:v>1.4375880999999999</c:v>
                </c:pt>
                <c:pt idx="705">
                  <c:v>1.4615195999999999</c:v>
                </c:pt>
                <c:pt idx="706">
                  <c:v>1.5026313</c:v>
                </c:pt>
                <c:pt idx="707">
                  <c:v>1.5353987</c:v>
                </c:pt>
                <c:pt idx="708">
                  <c:v>1.5702251</c:v>
                </c:pt>
                <c:pt idx="709">
                  <c:v>1.6009078000000001</c:v>
                </c:pt>
                <c:pt idx="710">
                  <c:v>1.6405523</c:v>
                </c:pt>
                <c:pt idx="711">
                  <c:v>1.6729057000000001</c:v>
                </c:pt>
                <c:pt idx="712">
                  <c:v>1.7041569999999999</c:v>
                </c:pt>
                <c:pt idx="713">
                  <c:v>1.7570138</c:v>
                </c:pt>
                <c:pt idx="714">
                  <c:v>1.7913561</c:v>
                </c:pt>
                <c:pt idx="715">
                  <c:v>1.8350135000000001</c:v>
                </c:pt>
                <c:pt idx="716">
                  <c:v>1.8808639</c:v>
                </c:pt>
                <c:pt idx="717">
                  <c:v>1.9281855999999999</c:v>
                </c:pt>
                <c:pt idx="718">
                  <c:v>1.9805524000000001</c:v>
                </c:pt>
                <c:pt idx="719">
                  <c:v>2.036994</c:v>
                </c:pt>
                <c:pt idx="720">
                  <c:v>2.0884117999999998</c:v>
                </c:pt>
                <c:pt idx="721">
                  <c:v>2.1481667</c:v>
                </c:pt>
                <c:pt idx="722">
                  <c:v>2.1963433999999999</c:v>
                </c:pt>
                <c:pt idx="723">
                  <c:v>2.2625742</c:v>
                </c:pt>
                <c:pt idx="724">
                  <c:v>2.3312113000000001</c:v>
                </c:pt>
                <c:pt idx="725">
                  <c:v>2.4028665999999999</c:v>
                </c:pt>
                <c:pt idx="726">
                  <c:v>2.4628245999999998</c:v>
                </c:pt>
                <c:pt idx="727">
                  <c:v>2.5499388999999999</c:v>
                </c:pt>
                <c:pt idx="728">
                  <c:v>2.6215774999999999</c:v>
                </c:pt>
                <c:pt idx="729">
                  <c:v>2.7139502000000002</c:v>
                </c:pt>
                <c:pt idx="730">
                  <c:v>2.8090104999999999</c:v>
                </c:pt>
                <c:pt idx="731">
                  <c:v>2.9042262999999999</c:v>
                </c:pt>
                <c:pt idx="732">
                  <c:v>3.0025746999999998</c:v>
                </c:pt>
                <c:pt idx="733">
                  <c:v>3.1197336</c:v>
                </c:pt>
                <c:pt idx="734">
                  <c:v>3.2303777</c:v>
                </c:pt>
                <c:pt idx="735">
                  <c:v>3.3497601000000001</c:v>
                </c:pt>
                <c:pt idx="736">
                  <c:v>3.4835155000000002</c:v>
                </c:pt>
                <c:pt idx="737">
                  <c:v>3.6215551000000001</c:v>
                </c:pt>
                <c:pt idx="738">
                  <c:v>3.7665047999999999</c:v>
                </c:pt>
                <c:pt idx="739">
                  <c:v>3.9337149</c:v>
                </c:pt>
                <c:pt idx="740">
                  <c:v>4.0996790000000001</c:v>
                </c:pt>
                <c:pt idx="741">
                  <c:v>4.2777380999999997</c:v>
                </c:pt>
                <c:pt idx="742">
                  <c:v>4.4907450999999998</c:v>
                </c:pt>
                <c:pt idx="743">
                  <c:v>4.7058534999999999</c:v>
                </c:pt>
                <c:pt idx="744">
                  <c:v>4.9451628000000003</c:v>
                </c:pt>
                <c:pt idx="745">
                  <c:v>5.2092875999999997</c:v>
                </c:pt>
                <c:pt idx="746">
                  <c:v>5.5125437000000002</c:v>
                </c:pt>
                <c:pt idx="747">
                  <c:v>5.8029431999999996</c:v>
                </c:pt>
                <c:pt idx="748">
                  <c:v>6.1740421999999997</c:v>
                </c:pt>
                <c:pt idx="749">
                  <c:v>6.5673423</c:v>
                </c:pt>
                <c:pt idx="750">
                  <c:v>7.0108518999999996</c:v>
                </c:pt>
                <c:pt idx="751">
                  <c:v>7.5255241000000002</c:v>
                </c:pt>
                <c:pt idx="752">
                  <c:v>8.1295699999999993</c:v>
                </c:pt>
                <c:pt idx="753">
                  <c:v>8.8277348999999994</c:v>
                </c:pt>
                <c:pt idx="754">
                  <c:v>9.6583757000000006</c:v>
                </c:pt>
                <c:pt idx="755">
                  <c:v>10.613645999999999</c:v>
                </c:pt>
                <c:pt idx="756">
                  <c:v>11.718302</c:v>
                </c:pt>
                <c:pt idx="757">
                  <c:v>13.049578</c:v>
                </c:pt>
                <c:pt idx="758">
                  <c:v>14.643697</c:v>
                </c:pt>
                <c:pt idx="759">
                  <c:v>16.539906999999999</c:v>
                </c:pt>
                <c:pt idx="760">
                  <c:v>19.104382000000001</c:v>
                </c:pt>
                <c:pt idx="761">
                  <c:v>22.532131</c:v>
                </c:pt>
                <c:pt idx="762">
                  <c:v>27.84516</c:v>
                </c:pt>
                <c:pt idx="763">
                  <c:v>35.302204000000003</c:v>
                </c:pt>
                <c:pt idx="764">
                  <c:v>40.571297000000001</c:v>
                </c:pt>
                <c:pt idx="765">
                  <c:v>34.935467000000003</c:v>
                </c:pt>
                <c:pt idx="766">
                  <c:v>28.8934</c:v>
                </c:pt>
                <c:pt idx="767">
                  <c:v>25.470359999999999</c:v>
                </c:pt>
                <c:pt idx="768">
                  <c:v>23.270868</c:v>
                </c:pt>
                <c:pt idx="769">
                  <c:v>20.043461000000001</c:v>
                </c:pt>
                <c:pt idx="770">
                  <c:v>16.508018</c:v>
                </c:pt>
                <c:pt idx="771">
                  <c:v>13.617207000000001</c:v>
                </c:pt>
                <c:pt idx="772">
                  <c:v>11.854703000000001</c:v>
                </c:pt>
                <c:pt idx="773">
                  <c:v>10.785719</c:v>
                </c:pt>
                <c:pt idx="774">
                  <c:v>9.8069571999999994</c:v>
                </c:pt>
                <c:pt idx="775">
                  <c:v>8.9099388000000008</c:v>
                </c:pt>
                <c:pt idx="776">
                  <c:v>8.1831875000000007</c:v>
                </c:pt>
                <c:pt idx="777">
                  <c:v>7.6864528999999999</c:v>
                </c:pt>
                <c:pt idx="778">
                  <c:v>7.1873541000000003</c:v>
                </c:pt>
                <c:pt idx="779">
                  <c:v>6.7602482000000004</c:v>
                </c:pt>
                <c:pt idx="780">
                  <c:v>6.3541955999999997</c:v>
                </c:pt>
                <c:pt idx="781">
                  <c:v>5.9948297000000004</c:v>
                </c:pt>
                <c:pt idx="782">
                  <c:v>5.664587</c:v>
                </c:pt>
                <c:pt idx="783">
                  <c:v>5.4018774000000001</c:v>
                </c:pt>
                <c:pt idx="784">
                  <c:v>5.1709041999999998</c:v>
                </c:pt>
                <c:pt idx="785">
                  <c:v>4.9175319999999996</c:v>
                </c:pt>
                <c:pt idx="786">
                  <c:v>4.7408247000000001</c:v>
                </c:pt>
                <c:pt idx="787">
                  <c:v>4.5279932000000001</c:v>
                </c:pt>
                <c:pt idx="788">
                  <c:v>4.3794826999999996</c:v>
                </c:pt>
                <c:pt idx="789">
                  <c:v>4.1984009999999996</c:v>
                </c:pt>
                <c:pt idx="790">
                  <c:v>4.0638189000000002</c:v>
                </c:pt>
                <c:pt idx="791">
                  <c:v>3.9066557999999998</c:v>
                </c:pt>
                <c:pt idx="792">
                  <c:v>3.8099592000000002</c:v>
                </c:pt>
                <c:pt idx="793">
                  <c:v>3.6957556999999999</c:v>
                </c:pt>
                <c:pt idx="794">
                  <c:v>3.5613928000000001</c:v>
                </c:pt>
                <c:pt idx="795">
                  <c:v>3.4677376999999998</c:v>
                </c:pt>
                <c:pt idx="796">
                  <c:v>3.3668491999999999</c:v>
                </c:pt>
                <c:pt idx="797">
                  <c:v>3.2951147999999999</c:v>
                </c:pt>
                <c:pt idx="798">
                  <c:v>3.1968374000000002</c:v>
                </c:pt>
                <c:pt idx="799">
                  <c:v>3.1115577000000001</c:v>
                </c:pt>
                <c:pt idx="800">
                  <c:v>3.0298522000000001</c:v>
                </c:pt>
                <c:pt idx="801">
                  <c:v>2.9623488999999998</c:v>
                </c:pt>
                <c:pt idx="802">
                  <c:v>2.8800919</c:v>
                </c:pt>
                <c:pt idx="803">
                  <c:v>2.8285157999999999</c:v>
                </c:pt>
                <c:pt idx="804">
                  <c:v>2.7524028</c:v>
                </c:pt>
                <c:pt idx="805">
                  <c:v>2.6945879000000001</c:v>
                </c:pt>
                <c:pt idx="806">
                  <c:v>2.6452849000000001</c:v>
                </c:pt>
                <c:pt idx="807">
                  <c:v>2.5867097000000001</c:v>
                </c:pt>
                <c:pt idx="808">
                  <c:v>2.5349479000000001</c:v>
                </c:pt>
                <c:pt idx="809">
                  <c:v>2.4969914000000002</c:v>
                </c:pt>
                <c:pt idx="810">
                  <c:v>2.4265694999999998</c:v>
                </c:pt>
                <c:pt idx="811">
                  <c:v>2.4104166</c:v>
                </c:pt>
                <c:pt idx="812">
                  <c:v>2.3447399</c:v>
                </c:pt>
                <c:pt idx="813">
                  <c:v>2.3094725999999999</c:v>
                </c:pt>
                <c:pt idx="814">
                  <c:v>2.2596714000000002</c:v>
                </c:pt>
                <c:pt idx="815">
                  <c:v>2.2417345000000002</c:v>
                </c:pt>
                <c:pt idx="816">
                  <c:v>2.1925032</c:v>
                </c:pt>
                <c:pt idx="817">
                  <c:v>2.1617692000000002</c:v>
                </c:pt>
                <c:pt idx="818">
                  <c:v>2.1240971000000002</c:v>
                </c:pt>
                <c:pt idx="819">
                  <c:v>2.0859033999999999</c:v>
                </c:pt>
                <c:pt idx="820">
                  <c:v>2.0685615999999998</c:v>
                </c:pt>
                <c:pt idx="821">
                  <c:v>2.0333003999999999</c:v>
                </c:pt>
                <c:pt idx="822">
                  <c:v>1.9918043999999999</c:v>
                </c:pt>
                <c:pt idx="823">
                  <c:v>1.9704107</c:v>
                </c:pt>
                <c:pt idx="824">
                  <c:v>1.9459287999999999</c:v>
                </c:pt>
                <c:pt idx="825">
                  <c:v>1.9230121</c:v>
                </c:pt>
                <c:pt idx="826">
                  <c:v>1.8937355</c:v>
                </c:pt>
                <c:pt idx="827">
                  <c:v>1.8688616</c:v>
                </c:pt>
                <c:pt idx="828">
                  <c:v>1.8435364999999999</c:v>
                </c:pt>
                <c:pt idx="829">
                  <c:v>1.8153041999999999</c:v>
                </c:pt>
                <c:pt idx="830">
                  <c:v>1.7926891</c:v>
                </c:pt>
                <c:pt idx="831">
                  <c:v>1.7675097</c:v>
                </c:pt>
                <c:pt idx="832">
                  <c:v>1.7422042</c:v>
                </c:pt>
                <c:pt idx="833">
                  <c:v>1.7250344</c:v>
                </c:pt>
                <c:pt idx="834">
                  <c:v>1.7105007000000001</c:v>
                </c:pt>
                <c:pt idx="835">
                  <c:v>1.6879459999999999</c:v>
                </c:pt>
                <c:pt idx="836">
                  <c:v>1.6731461999999999</c:v>
                </c:pt>
                <c:pt idx="837">
                  <c:v>1.6496002999999999</c:v>
                </c:pt>
                <c:pt idx="838">
                  <c:v>1.6219368999999999</c:v>
                </c:pt>
                <c:pt idx="839">
                  <c:v>1.6054276999999999</c:v>
                </c:pt>
                <c:pt idx="840">
                  <c:v>1.5961677000000001</c:v>
                </c:pt>
                <c:pt idx="841">
                  <c:v>1.5737606</c:v>
                </c:pt>
                <c:pt idx="842">
                  <c:v>1.5622649</c:v>
                </c:pt>
                <c:pt idx="843">
                  <c:v>1.5288737999999999</c:v>
                </c:pt>
                <c:pt idx="844">
                  <c:v>1.5272363</c:v>
                </c:pt>
                <c:pt idx="845">
                  <c:v>1.5094453999999999</c:v>
                </c:pt>
                <c:pt idx="846">
                  <c:v>1.4950528000000001</c:v>
                </c:pt>
                <c:pt idx="847">
                  <c:v>1.488119</c:v>
                </c:pt>
                <c:pt idx="848">
                  <c:v>1.459535</c:v>
                </c:pt>
                <c:pt idx="849">
                  <c:v>1.4438325000000001</c:v>
                </c:pt>
                <c:pt idx="850">
                  <c:v>1.436396</c:v>
                </c:pt>
                <c:pt idx="851">
                  <c:v>1.4201599</c:v>
                </c:pt>
                <c:pt idx="852">
                  <c:v>1.4162405</c:v>
                </c:pt>
                <c:pt idx="853">
                  <c:v>1.3975149</c:v>
                </c:pt>
                <c:pt idx="854">
                  <c:v>1.3864527</c:v>
                </c:pt>
                <c:pt idx="855">
                  <c:v>1.3589405000000001</c:v>
                </c:pt>
                <c:pt idx="856">
                  <c:v>1.3564761999999999</c:v>
                </c:pt>
                <c:pt idx="857">
                  <c:v>1.3466648000000001</c:v>
                </c:pt>
                <c:pt idx="858">
                  <c:v>1.3327042</c:v>
                </c:pt>
                <c:pt idx="859">
                  <c:v>1.3275713</c:v>
                </c:pt>
                <c:pt idx="860">
                  <c:v>1.3132436000000001</c:v>
                </c:pt>
                <c:pt idx="861">
                  <c:v>1.3049801999999999</c:v>
                </c:pt>
                <c:pt idx="862">
                  <c:v>1.2883054</c:v>
                </c:pt>
                <c:pt idx="863">
                  <c:v>1.2831497999999999</c:v>
                </c:pt>
                <c:pt idx="864">
                  <c:v>1.2744313</c:v>
                </c:pt>
                <c:pt idx="865">
                  <c:v>1.2648816000000001</c:v>
                </c:pt>
                <c:pt idx="866">
                  <c:v>1.2477509</c:v>
                </c:pt>
                <c:pt idx="867">
                  <c:v>1.2410588</c:v>
                </c:pt>
                <c:pt idx="868">
                  <c:v>1.2266728</c:v>
                </c:pt>
                <c:pt idx="869">
                  <c:v>1.2259578</c:v>
                </c:pt>
                <c:pt idx="870">
                  <c:v>1.2178614000000001</c:v>
                </c:pt>
                <c:pt idx="871">
                  <c:v>1.2054279000000001</c:v>
                </c:pt>
                <c:pt idx="872">
                  <c:v>1.2006768000000001</c:v>
                </c:pt>
                <c:pt idx="873">
                  <c:v>1.1869166</c:v>
                </c:pt>
                <c:pt idx="874">
                  <c:v>1.1835792999999999</c:v>
                </c:pt>
                <c:pt idx="875">
                  <c:v>1.1685129000000001</c:v>
                </c:pt>
                <c:pt idx="876">
                  <c:v>1.1636664999999999</c:v>
                </c:pt>
                <c:pt idx="877">
                  <c:v>1.1554869000000001</c:v>
                </c:pt>
                <c:pt idx="878">
                  <c:v>1.152692</c:v>
                </c:pt>
                <c:pt idx="879">
                  <c:v>1.1402743</c:v>
                </c:pt>
                <c:pt idx="880">
                  <c:v>1.1316588999999999</c:v>
                </c:pt>
                <c:pt idx="881">
                  <c:v>1.1262160999999999</c:v>
                </c:pt>
                <c:pt idx="882">
                  <c:v>1.1258222</c:v>
                </c:pt>
                <c:pt idx="883">
                  <c:v>1.1064141000000001</c:v>
                </c:pt>
                <c:pt idx="884">
                  <c:v>1.1170215999999999</c:v>
                </c:pt>
                <c:pt idx="885">
                  <c:v>1.1067005000000001</c:v>
                </c:pt>
                <c:pt idx="886">
                  <c:v>1.1028233000000001</c:v>
                </c:pt>
                <c:pt idx="887">
                  <c:v>1.0896490000000001</c:v>
                </c:pt>
                <c:pt idx="888">
                  <c:v>1.0796427</c:v>
                </c:pt>
                <c:pt idx="889">
                  <c:v>1.0747880000000001</c:v>
                </c:pt>
                <c:pt idx="890">
                  <c:v>1.0657232000000001</c:v>
                </c:pt>
                <c:pt idx="891">
                  <c:v>1.0559372</c:v>
                </c:pt>
                <c:pt idx="892">
                  <c:v>1.0561252999999999</c:v>
                </c:pt>
                <c:pt idx="893">
                  <c:v>1.0485051000000001</c:v>
                </c:pt>
                <c:pt idx="894">
                  <c:v>1.0519643999999999</c:v>
                </c:pt>
                <c:pt idx="895">
                  <c:v>1.0334539</c:v>
                </c:pt>
                <c:pt idx="896">
                  <c:v>1.0310888</c:v>
                </c:pt>
                <c:pt idx="897">
                  <c:v>1.0257080999999999</c:v>
                </c:pt>
                <c:pt idx="898">
                  <c:v>1.0179605</c:v>
                </c:pt>
                <c:pt idx="899">
                  <c:v>1.0034806999999999</c:v>
                </c:pt>
                <c:pt idx="900">
                  <c:v>1.0027805999999999</c:v>
                </c:pt>
                <c:pt idx="901">
                  <c:v>0.99321806000000001</c:v>
                </c:pt>
                <c:pt idx="902">
                  <c:v>0.99796551</c:v>
                </c:pt>
                <c:pt idx="903">
                  <c:v>0.99785256</c:v>
                </c:pt>
                <c:pt idx="904">
                  <c:v>0.98895763999999997</c:v>
                </c:pt>
                <c:pt idx="905">
                  <c:v>0.9782902</c:v>
                </c:pt>
                <c:pt idx="906">
                  <c:v>0.98358261999999996</c:v>
                </c:pt>
                <c:pt idx="907">
                  <c:v>0.97563219000000001</c:v>
                </c:pt>
                <c:pt idx="908">
                  <c:v>0.96689367000000004</c:v>
                </c:pt>
                <c:pt idx="909">
                  <c:v>0.97102111999999996</c:v>
                </c:pt>
                <c:pt idx="910">
                  <c:v>0.95926838999999997</c:v>
                </c:pt>
                <c:pt idx="911">
                  <c:v>0.94946735999999998</c:v>
                </c:pt>
                <c:pt idx="912">
                  <c:v>0.94119883000000004</c:v>
                </c:pt>
                <c:pt idx="913">
                  <c:v>0.93394827999999996</c:v>
                </c:pt>
                <c:pt idx="914">
                  <c:v>0.93328685</c:v>
                </c:pt>
                <c:pt idx="915">
                  <c:v>0.93164365999999998</c:v>
                </c:pt>
                <c:pt idx="916">
                  <c:v>0.93332064000000003</c:v>
                </c:pt>
                <c:pt idx="917">
                  <c:v>0.92895567000000001</c:v>
                </c:pt>
                <c:pt idx="918">
                  <c:v>0.90702044999999998</c:v>
                </c:pt>
                <c:pt idx="919">
                  <c:v>0.91561413000000003</c:v>
                </c:pt>
                <c:pt idx="920">
                  <c:v>0.91317897999999997</c:v>
                </c:pt>
                <c:pt idx="921">
                  <c:v>0.90384966</c:v>
                </c:pt>
                <c:pt idx="922">
                  <c:v>0.89594573</c:v>
                </c:pt>
                <c:pt idx="923">
                  <c:v>0.89641064000000004</c:v>
                </c:pt>
                <c:pt idx="924">
                  <c:v>0.89122610999999996</c:v>
                </c:pt>
                <c:pt idx="925">
                  <c:v>0.89551216</c:v>
                </c:pt>
                <c:pt idx="926">
                  <c:v>0.88617526999999996</c:v>
                </c:pt>
                <c:pt idx="927">
                  <c:v>0.87795882999999997</c:v>
                </c:pt>
                <c:pt idx="928">
                  <c:v>0.87587689999999996</c:v>
                </c:pt>
                <c:pt idx="929">
                  <c:v>0.87384432999999995</c:v>
                </c:pt>
                <c:pt idx="930">
                  <c:v>0.86565440999999999</c:v>
                </c:pt>
                <c:pt idx="931">
                  <c:v>0.86791450000000003</c:v>
                </c:pt>
                <c:pt idx="932">
                  <c:v>0.86209201999999996</c:v>
                </c:pt>
                <c:pt idx="933">
                  <c:v>0.85898154999999998</c:v>
                </c:pt>
                <c:pt idx="934">
                  <c:v>0.85192245</c:v>
                </c:pt>
                <c:pt idx="935">
                  <c:v>0.84960395</c:v>
                </c:pt>
                <c:pt idx="936">
                  <c:v>0.84464645000000005</c:v>
                </c:pt>
                <c:pt idx="937">
                  <c:v>0.84499753</c:v>
                </c:pt>
                <c:pt idx="938">
                  <c:v>0.84198194999999998</c:v>
                </c:pt>
                <c:pt idx="939">
                  <c:v>0.84184550999999996</c:v>
                </c:pt>
                <c:pt idx="940">
                  <c:v>0.83887975999999997</c:v>
                </c:pt>
                <c:pt idx="941">
                  <c:v>0.83274895000000004</c:v>
                </c:pt>
                <c:pt idx="942">
                  <c:v>0.83183277</c:v>
                </c:pt>
                <c:pt idx="943">
                  <c:v>0.82162827000000005</c:v>
                </c:pt>
                <c:pt idx="944">
                  <c:v>0.82069289999999995</c:v>
                </c:pt>
                <c:pt idx="945">
                  <c:v>0.81783837000000004</c:v>
                </c:pt>
                <c:pt idx="946">
                  <c:v>0.81409531999999996</c:v>
                </c:pt>
                <c:pt idx="947">
                  <c:v>0.81268817000000004</c:v>
                </c:pt>
                <c:pt idx="948">
                  <c:v>0.81320756999999999</c:v>
                </c:pt>
                <c:pt idx="949">
                  <c:v>0.80657612999999995</c:v>
                </c:pt>
                <c:pt idx="950">
                  <c:v>0.80139846000000003</c:v>
                </c:pt>
                <c:pt idx="951">
                  <c:v>0.79875892000000004</c:v>
                </c:pt>
                <c:pt idx="952">
                  <c:v>0.80264102999999998</c:v>
                </c:pt>
                <c:pt idx="953">
                  <c:v>0.80191475000000001</c:v>
                </c:pt>
                <c:pt idx="954">
                  <c:v>0.79221034000000001</c:v>
                </c:pt>
                <c:pt idx="955">
                  <c:v>0.78799646999999995</c:v>
                </c:pt>
                <c:pt idx="956">
                  <c:v>0.78645675999999998</c:v>
                </c:pt>
                <c:pt idx="957">
                  <c:v>0.78507757</c:v>
                </c:pt>
                <c:pt idx="958">
                  <c:v>0.77763826000000003</c:v>
                </c:pt>
                <c:pt idx="959">
                  <c:v>0.76841950000000003</c:v>
                </c:pt>
                <c:pt idx="960">
                  <c:v>0.77110188999999996</c:v>
                </c:pt>
                <c:pt idx="961">
                  <c:v>0.77260423</c:v>
                </c:pt>
                <c:pt idx="962">
                  <c:v>0.76918410999999998</c:v>
                </c:pt>
                <c:pt idx="963">
                  <c:v>0.77865762000000005</c:v>
                </c:pt>
                <c:pt idx="964">
                  <c:v>0.77638865000000001</c:v>
                </c:pt>
                <c:pt idx="965">
                  <c:v>0.78087300000000004</c:v>
                </c:pt>
                <c:pt idx="966">
                  <c:v>0.78523933999999995</c:v>
                </c:pt>
                <c:pt idx="967">
                  <c:v>0.78249431000000003</c:v>
                </c:pt>
                <c:pt idx="968">
                  <c:v>0.79086082999999996</c:v>
                </c:pt>
                <c:pt idx="969">
                  <c:v>0.79439205000000002</c:v>
                </c:pt>
                <c:pt idx="970">
                  <c:v>0.78609287999999999</c:v>
                </c:pt>
                <c:pt idx="971">
                  <c:v>0.77500241999999997</c:v>
                </c:pt>
                <c:pt idx="972">
                  <c:v>0.76571332999999997</c:v>
                </c:pt>
                <c:pt idx="973">
                  <c:v>0.75302029000000004</c:v>
                </c:pt>
                <c:pt idx="974">
                  <c:v>0.75214117999999996</c:v>
                </c:pt>
                <c:pt idx="975">
                  <c:v>0.75343983999999997</c:v>
                </c:pt>
                <c:pt idx="976">
                  <c:v>0.75003016</c:v>
                </c:pt>
                <c:pt idx="977">
                  <c:v>0.75207453999999996</c:v>
                </c:pt>
                <c:pt idx="978">
                  <c:v>0.74840963000000005</c:v>
                </c:pt>
                <c:pt idx="979">
                  <c:v>0.74306059000000002</c:v>
                </c:pt>
                <c:pt idx="980">
                  <c:v>0.73784017999999996</c:v>
                </c:pt>
                <c:pt idx="981">
                  <c:v>0.73546290000000003</c:v>
                </c:pt>
                <c:pt idx="982">
                  <c:v>0.72904139999999995</c:v>
                </c:pt>
                <c:pt idx="983">
                  <c:v>0.73322010000000004</c:v>
                </c:pt>
                <c:pt idx="984">
                  <c:v>0.72300326999999998</c:v>
                </c:pt>
                <c:pt idx="985">
                  <c:v>0.71896439999999995</c:v>
                </c:pt>
                <c:pt idx="986">
                  <c:v>0.71746038999999995</c:v>
                </c:pt>
                <c:pt idx="987">
                  <c:v>0.70947658999999996</c:v>
                </c:pt>
                <c:pt idx="988">
                  <c:v>0.70933694000000003</c:v>
                </c:pt>
                <c:pt idx="989">
                  <c:v>0.70034260000000004</c:v>
                </c:pt>
                <c:pt idx="990">
                  <c:v>0.6992929</c:v>
                </c:pt>
                <c:pt idx="991">
                  <c:v>0.70103282</c:v>
                </c:pt>
                <c:pt idx="992">
                  <c:v>0.69406617000000004</c:v>
                </c:pt>
                <c:pt idx="993">
                  <c:v>0.69106215000000004</c:v>
                </c:pt>
                <c:pt idx="994">
                  <c:v>0.69656426000000005</c:v>
                </c:pt>
                <c:pt idx="995">
                  <c:v>0.68860202999999998</c:v>
                </c:pt>
                <c:pt idx="996">
                  <c:v>0.68600499999999998</c:v>
                </c:pt>
                <c:pt idx="997">
                  <c:v>0.69279879</c:v>
                </c:pt>
                <c:pt idx="998">
                  <c:v>0.67929499999999998</c:v>
                </c:pt>
                <c:pt idx="999">
                  <c:v>0.67937970000000003</c:v>
                </c:pt>
                <c:pt idx="1000">
                  <c:v>0.68111116000000005</c:v>
                </c:pt>
                <c:pt idx="1001">
                  <c:v>0.68026006000000006</c:v>
                </c:pt>
                <c:pt idx="1002">
                  <c:v>0.67694986000000001</c:v>
                </c:pt>
                <c:pt idx="1003">
                  <c:v>0.66897023</c:v>
                </c:pt>
                <c:pt idx="1004">
                  <c:v>0.67158836</c:v>
                </c:pt>
                <c:pt idx="1005">
                  <c:v>0.66785269999999997</c:v>
                </c:pt>
                <c:pt idx="1006">
                  <c:v>0.67268371999999999</c:v>
                </c:pt>
                <c:pt idx="1007">
                  <c:v>0.67044395000000001</c:v>
                </c:pt>
                <c:pt idx="1008">
                  <c:v>0.66061711000000001</c:v>
                </c:pt>
                <c:pt idx="1009">
                  <c:v>0.66509742000000005</c:v>
                </c:pt>
                <c:pt idx="1010">
                  <c:v>0.65798873000000002</c:v>
                </c:pt>
                <c:pt idx="1011">
                  <c:v>0.65018153000000001</c:v>
                </c:pt>
                <c:pt idx="1012">
                  <c:v>0.66563892000000002</c:v>
                </c:pt>
                <c:pt idx="1013">
                  <c:v>0.65415179999999995</c:v>
                </c:pt>
                <c:pt idx="1014">
                  <c:v>0.65142047000000003</c:v>
                </c:pt>
                <c:pt idx="1015">
                  <c:v>0.64834219000000004</c:v>
                </c:pt>
                <c:pt idx="1016">
                  <c:v>0.64596933000000001</c:v>
                </c:pt>
                <c:pt idx="1017">
                  <c:v>0.64545757000000004</c:v>
                </c:pt>
                <c:pt idx="1018">
                  <c:v>0.64592110999999997</c:v>
                </c:pt>
                <c:pt idx="1019">
                  <c:v>0.64871579000000001</c:v>
                </c:pt>
                <c:pt idx="1020">
                  <c:v>0.63848132000000002</c:v>
                </c:pt>
                <c:pt idx="1021">
                  <c:v>0.63938611999999995</c:v>
                </c:pt>
                <c:pt idx="1022">
                  <c:v>0.63865548000000005</c:v>
                </c:pt>
                <c:pt idx="1023">
                  <c:v>0.63673449000000004</c:v>
                </c:pt>
                <c:pt idx="1024">
                  <c:v>0.63661999000000002</c:v>
                </c:pt>
                <c:pt idx="1025">
                  <c:v>0.63371474000000005</c:v>
                </c:pt>
                <c:pt idx="1026">
                  <c:v>0.63586986000000001</c:v>
                </c:pt>
                <c:pt idx="1027">
                  <c:v>0.63072740999999999</c:v>
                </c:pt>
                <c:pt idx="1028">
                  <c:v>0.63479185000000005</c:v>
                </c:pt>
                <c:pt idx="1029">
                  <c:v>0.63426994999999997</c:v>
                </c:pt>
                <c:pt idx="1030">
                  <c:v>0.62725865999999997</c:v>
                </c:pt>
                <c:pt idx="1031">
                  <c:v>0.62509513000000005</c:v>
                </c:pt>
                <c:pt idx="1032">
                  <c:v>0.62759774999999995</c:v>
                </c:pt>
                <c:pt idx="1033">
                  <c:v>0.62713629000000004</c:v>
                </c:pt>
                <c:pt idx="1034">
                  <c:v>0.62059735999999999</c:v>
                </c:pt>
                <c:pt idx="1035">
                  <c:v>0.62315977</c:v>
                </c:pt>
                <c:pt idx="1036">
                  <c:v>0.61662930000000005</c:v>
                </c:pt>
                <c:pt idx="1037">
                  <c:v>0.61573135999999995</c:v>
                </c:pt>
                <c:pt idx="1038">
                  <c:v>0.61548453999999997</c:v>
                </c:pt>
                <c:pt idx="1039">
                  <c:v>0.60902034999999999</c:v>
                </c:pt>
                <c:pt idx="1040">
                  <c:v>0.61189424999999997</c:v>
                </c:pt>
                <c:pt idx="1041">
                  <c:v>0.60911380999999998</c:v>
                </c:pt>
                <c:pt idx="1042">
                  <c:v>0.60405885999999998</c:v>
                </c:pt>
                <c:pt idx="1043">
                  <c:v>0.60223013000000003</c:v>
                </c:pt>
                <c:pt idx="1044">
                  <c:v>0.60509824999999995</c:v>
                </c:pt>
                <c:pt idx="1045">
                  <c:v>0.60344964000000001</c:v>
                </c:pt>
                <c:pt idx="1046">
                  <c:v>0.59834175999999994</c:v>
                </c:pt>
                <c:pt idx="1047">
                  <c:v>0.59439151999999995</c:v>
                </c:pt>
                <c:pt idx="1048">
                  <c:v>0.60130077999999998</c:v>
                </c:pt>
                <c:pt idx="1049">
                  <c:v>0.60200571999999997</c:v>
                </c:pt>
                <c:pt idx="1050">
                  <c:v>0.59914005000000004</c:v>
                </c:pt>
                <c:pt idx="1051">
                  <c:v>0.59991676000000005</c:v>
                </c:pt>
                <c:pt idx="1052">
                  <c:v>0.59263544999999995</c:v>
                </c:pt>
                <c:pt idx="1053">
                  <c:v>0.58879661999999999</c:v>
                </c:pt>
                <c:pt idx="1054">
                  <c:v>0.59134871</c:v>
                </c:pt>
                <c:pt idx="1055">
                  <c:v>0.59086066000000004</c:v>
                </c:pt>
                <c:pt idx="1056">
                  <c:v>0.588723</c:v>
                </c:pt>
                <c:pt idx="1057">
                  <c:v>0.59362519000000002</c:v>
                </c:pt>
                <c:pt idx="1058">
                  <c:v>0.58896159999999997</c:v>
                </c:pt>
                <c:pt idx="1059">
                  <c:v>0.58626126999999995</c:v>
                </c:pt>
                <c:pt idx="1060">
                  <c:v>0.58756839999999999</c:v>
                </c:pt>
                <c:pt idx="1061">
                  <c:v>0.57982314000000001</c:v>
                </c:pt>
                <c:pt idx="1062">
                  <c:v>0.58456659</c:v>
                </c:pt>
                <c:pt idx="1063">
                  <c:v>0.57968741999999995</c:v>
                </c:pt>
                <c:pt idx="1064">
                  <c:v>0.58487617999999997</c:v>
                </c:pt>
                <c:pt idx="1065">
                  <c:v>0.57555729</c:v>
                </c:pt>
                <c:pt idx="1066">
                  <c:v>0.57671689999999998</c:v>
                </c:pt>
                <c:pt idx="1067">
                  <c:v>0.57801247</c:v>
                </c:pt>
                <c:pt idx="1068">
                  <c:v>0.57116354000000003</c:v>
                </c:pt>
                <c:pt idx="1069">
                  <c:v>0.57455831999999996</c:v>
                </c:pt>
                <c:pt idx="1070">
                  <c:v>0.56698411999999998</c:v>
                </c:pt>
                <c:pt idx="1071">
                  <c:v>0.56798583000000002</c:v>
                </c:pt>
                <c:pt idx="1072">
                  <c:v>0.56677151000000003</c:v>
                </c:pt>
                <c:pt idx="1073">
                  <c:v>0.56276906000000004</c:v>
                </c:pt>
                <c:pt idx="1074">
                  <c:v>0.55850219999999995</c:v>
                </c:pt>
                <c:pt idx="1075">
                  <c:v>0.55973214000000004</c:v>
                </c:pt>
                <c:pt idx="1076">
                  <c:v>0.55538255000000003</c:v>
                </c:pt>
                <c:pt idx="1077">
                  <c:v>0.55859590000000003</c:v>
                </c:pt>
                <c:pt idx="1078">
                  <c:v>0.55946141000000005</c:v>
                </c:pt>
                <c:pt idx="1079">
                  <c:v>0.55981630000000004</c:v>
                </c:pt>
                <c:pt idx="1080">
                  <c:v>0.55987041999999998</c:v>
                </c:pt>
                <c:pt idx="1081">
                  <c:v>0.55271535999999999</c:v>
                </c:pt>
                <c:pt idx="1082">
                  <c:v>0.55839324000000001</c:v>
                </c:pt>
                <c:pt idx="1083">
                  <c:v>0.55584471999999996</c:v>
                </c:pt>
                <c:pt idx="1084">
                  <c:v>0.55736876000000002</c:v>
                </c:pt>
                <c:pt idx="1085">
                  <c:v>0.55195379</c:v>
                </c:pt>
                <c:pt idx="1086">
                  <c:v>0.54983294000000005</c:v>
                </c:pt>
                <c:pt idx="1087">
                  <c:v>0.54745686000000005</c:v>
                </c:pt>
                <c:pt idx="1088">
                  <c:v>0.54668753999999997</c:v>
                </c:pt>
                <c:pt idx="1089">
                  <c:v>0.54659349000000002</c:v>
                </c:pt>
                <c:pt idx="1090">
                  <c:v>0.54244601999999997</c:v>
                </c:pt>
                <c:pt idx="1091">
                  <c:v>0.53881710999999999</c:v>
                </c:pt>
                <c:pt idx="1092">
                  <c:v>0.53714377000000002</c:v>
                </c:pt>
                <c:pt idx="1093">
                  <c:v>0.53570591999999995</c:v>
                </c:pt>
                <c:pt idx="1094">
                  <c:v>0.53688210000000003</c:v>
                </c:pt>
                <c:pt idx="1095">
                  <c:v>0.53805488000000001</c:v>
                </c:pt>
                <c:pt idx="1096">
                  <c:v>0.53326755999999997</c:v>
                </c:pt>
                <c:pt idx="1097">
                  <c:v>0.53414273000000001</c:v>
                </c:pt>
                <c:pt idx="1098">
                  <c:v>0.53670108000000005</c:v>
                </c:pt>
                <c:pt idx="1099">
                  <c:v>0.53445989000000005</c:v>
                </c:pt>
                <c:pt idx="1100">
                  <c:v>0.53632820000000003</c:v>
                </c:pt>
                <c:pt idx="1101">
                  <c:v>0.53463989000000001</c:v>
                </c:pt>
                <c:pt idx="1102">
                  <c:v>0.53158671000000002</c:v>
                </c:pt>
                <c:pt idx="1103">
                  <c:v>0.53298968000000002</c:v>
                </c:pt>
                <c:pt idx="1104">
                  <c:v>0.53090364000000001</c:v>
                </c:pt>
                <c:pt idx="1105">
                  <c:v>0.53411304999999998</c:v>
                </c:pt>
                <c:pt idx="1106">
                  <c:v>0.52542471999999996</c:v>
                </c:pt>
                <c:pt idx="1107">
                  <c:v>0.52623576000000005</c:v>
                </c:pt>
                <c:pt idx="1108">
                  <c:v>0.52865112000000003</c:v>
                </c:pt>
                <c:pt idx="1109">
                  <c:v>0.52971977000000003</c:v>
                </c:pt>
                <c:pt idx="1110">
                  <c:v>0.52302985999999996</c:v>
                </c:pt>
                <c:pt idx="1111">
                  <c:v>0.52250509999999994</c:v>
                </c:pt>
                <c:pt idx="1112">
                  <c:v>0.52073239999999998</c:v>
                </c:pt>
                <c:pt idx="1113">
                  <c:v>0.52169156000000005</c:v>
                </c:pt>
                <c:pt idx="1114">
                  <c:v>0.51324468999999995</c:v>
                </c:pt>
                <c:pt idx="1115">
                  <c:v>0.51646029999999998</c:v>
                </c:pt>
                <c:pt idx="1116">
                  <c:v>0.51665150999999998</c:v>
                </c:pt>
                <c:pt idx="1117">
                  <c:v>0.51700221999999996</c:v>
                </c:pt>
                <c:pt idx="1118">
                  <c:v>0.51479441000000004</c:v>
                </c:pt>
                <c:pt idx="1119">
                  <c:v>0.51334422999999996</c:v>
                </c:pt>
                <c:pt idx="1120">
                  <c:v>0.50976259000000002</c:v>
                </c:pt>
                <c:pt idx="1121">
                  <c:v>0.51367401999999995</c:v>
                </c:pt>
                <c:pt idx="1122">
                  <c:v>0.51102930000000002</c:v>
                </c:pt>
                <c:pt idx="1123">
                  <c:v>0.51100051000000002</c:v>
                </c:pt>
                <c:pt idx="1124">
                  <c:v>0.51055700000000004</c:v>
                </c:pt>
                <c:pt idx="1125">
                  <c:v>0.51268672999999998</c:v>
                </c:pt>
                <c:pt idx="1126">
                  <c:v>0.51157522</c:v>
                </c:pt>
                <c:pt idx="1127">
                  <c:v>0.50379759000000002</c:v>
                </c:pt>
                <c:pt idx="1128">
                  <c:v>0.50936621000000004</c:v>
                </c:pt>
                <c:pt idx="1129">
                  <c:v>0.50279677</c:v>
                </c:pt>
                <c:pt idx="1130">
                  <c:v>0.50209320000000002</c:v>
                </c:pt>
                <c:pt idx="1131">
                  <c:v>0.50165152999999996</c:v>
                </c:pt>
                <c:pt idx="1132">
                  <c:v>0.50101423</c:v>
                </c:pt>
                <c:pt idx="1133">
                  <c:v>0.49568093000000002</c:v>
                </c:pt>
                <c:pt idx="1134">
                  <c:v>0.49649313</c:v>
                </c:pt>
                <c:pt idx="1135">
                  <c:v>0.49762227999999997</c:v>
                </c:pt>
                <c:pt idx="1136">
                  <c:v>0.49513914999999997</c:v>
                </c:pt>
                <c:pt idx="1137">
                  <c:v>0.49384161999999998</c:v>
                </c:pt>
                <c:pt idx="1138">
                  <c:v>0.49276378999999998</c:v>
                </c:pt>
                <c:pt idx="1139">
                  <c:v>0.49450802999999999</c:v>
                </c:pt>
                <c:pt idx="1140">
                  <c:v>0.49352536000000002</c:v>
                </c:pt>
                <c:pt idx="1141">
                  <c:v>0.49093920000000002</c:v>
                </c:pt>
                <c:pt idx="1142">
                  <c:v>0.48999354000000001</c:v>
                </c:pt>
                <c:pt idx="1143">
                  <c:v>0.48935269999999997</c:v>
                </c:pt>
                <c:pt idx="1144">
                  <c:v>0.48991528000000001</c:v>
                </c:pt>
                <c:pt idx="1145">
                  <c:v>0.48354640999999998</c:v>
                </c:pt>
                <c:pt idx="1146">
                  <c:v>0.48389738999999998</c:v>
                </c:pt>
                <c:pt idx="1147">
                  <c:v>0.48530284000000001</c:v>
                </c:pt>
                <c:pt idx="1148">
                  <c:v>0.48228316999999998</c:v>
                </c:pt>
                <c:pt idx="1149">
                  <c:v>0.48207662000000001</c:v>
                </c:pt>
                <c:pt idx="1150">
                  <c:v>0.48128959999999998</c:v>
                </c:pt>
                <c:pt idx="1151">
                  <c:v>0.47875461000000002</c:v>
                </c:pt>
                <c:pt idx="1152">
                  <c:v>0.47716171000000002</c:v>
                </c:pt>
                <c:pt idx="1153">
                  <c:v>0.47405222000000002</c:v>
                </c:pt>
                <c:pt idx="1154">
                  <c:v>0.47858977000000003</c:v>
                </c:pt>
                <c:pt idx="1155">
                  <c:v>0.47144151000000001</c:v>
                </c:pt>
                <c:pt idx="1156">
                  <c:v>0.46883543999999999</c:v>
                </c:pt>
                <c:pt idx="1157">
                  <c:v>0.47303671000000003</c:v>
                </c:pt>
                <c:pt idx="1158">
                  <c:v>0.46300553999999999</c:v>
                </c:pt>
                <c:pt idx="1159">
                  <c:v>0.46986011</c:v>
                </c:pt>
                <c:pt idx="1160">
                  <c:v>0.47025695000000001</c:v>
                </c:pt>
                <c:pt idx="1161">
                  <c:v>0.46640447000000002</c:v>
                </c:pt>
                <c:pt idx="1162">
                  <c:v>0.46440795000000001</c:v>
                </c:pt>
                <c:pt idx="1163">
                  <c:v>0.46371888999999999</c:v>
                </c:pt>
                <c:pt idx="1164">
                  <c:v>0.46332124000000002</c:v>
                </c:pt>
                <c:pt idx="1165">
                  <c:v>0.45856929000000002</c:v>
                </c:pt>
                <c:pt idx="1166">
                  <c:v>0.46336116999999999</c:v>
                </c:pt>
                <c:pt idx="1167">
                  <c:v>0.45916116000000001</c:v>
                </c:pt>
                <c:pt idx="1168">
                  <c:v>0.46183859999999999</c:v>
                </c:pt>
                <c:pt idx="1169">
                  <c:v>0.46383315000000003</c:v>
                </c:pt>
                <c:pt idx="1170">
                  <c:v>0.46655506000000002</c:v>
                </c:pt>
                <c:pt idx="1171">
                  <c:v>0.46852133000000001</c:v>
                </c:pt>
                <c:pt idx="1172">
                  <c:v>0.46650288000000001</c:v>
                </c:pt>
                <c:pt idx="1173">
                  <c:v>0.46179846000000002</c:v>
                </c:pt>
                <c:pt idx="1174">
                  <c:v>0.45614269000000002</c:v>
                </c:pt>
                <c:pt idx="1175">
                  <c:v>0.44376788</c:v>
                </c:pt>
                <c:pt idx="1176">
                  <c:v>0.43197021000000002</c:v>
                </c:pt>
                <c:pt idx="1177">
                  <c:v>0.42217316999999999</c:v>
                </c:pt>
                <c:pt idx="1178">
                  <c:v>0.41676104000000003</c:v>
                </c:pt>
                <c:pt idx="1179">
                  <c:v>0.42175034</c:v>
                </c:pt>
                <c:pt idx="1180">
                  <c:v>0.42713456999999999</c:v>
                </c:pt>
                <c:pt idx="1181">
                  <c:v>0.43881962000000002</c:v>
                </c:pt>
                <c:pt idx="1182">
                  <c:v>0.44881111000000001</c:v>
                </c:pt>
                <c:pt idx="1183">
                  <c:v>0.45213339000000002</c:v>
                </c:pt>
                <c:pt idx="1184">
                  <c:v>0.45006663000000002</c:v>
                </c:pt>
                <c:pt idx="1185">
                  <c:v>0.44572872000000002</c:v>
                </c:pt>
                <c:pt idx="1186">
                  <c:v>0.44374420999999997</c:v>
                </c:pt>
                <c:pt idx="1187">
                  <c:v>0.43757182</c:v>
                </c:pt>
                <c:pt idx="1188">
                  <c:v>0.44363566999999998</c:v>
                </c:pt>
                <c:pt idx="1189">
                  <c:v>0.44682682000000001</c:v>
                </c:pt>
                <c:pt idx="1190">
                  <c:v>0.44560443999999999</c:v>
                </c:pt>
                <c:pt idx="1191">
                  <c:v>0.44635459999999999</c:v>
                </c:pt>
                <c:pt idx="1192">
                  <c:v>0.44837219</c:v>
                </c:pt>
                <c:pt idx="1193">
                  <c:v>0.44735955999999999</c:v>
                </c:pt>
                <c:pt idx="1194">
                  <c:v>0.44712099</c:v>
                </c:pt>
                <c:pt idx="1195">
                  <c:v>0.44688538</c:v>
                </c:pt>
                <c:pt idx="1196">
                  <c:v>0.44430261999999998</c:v>
                </c:pt>
                <c:pt idx="1197">
                  <c:v>0.44945755999999998</c:v>
                </c:pt>
                <c:pt idx="1198">
                  <c:v>0.45210966000000002</c:v>
                </c:pt>
                <c:pt idx="1199">
                  <c:v>0.44416031</c:v>
                </c:pt>
                <c:pt idx="1200">
                  <c:v>0.44824343999999999</c:v>
                </c:pt>
                <c:pt idx="1201">
                  <c:v>0.44479257</c:v>
                </c:pt>
                <c:pt idx="1202">
                  <c:v>0.44423362999999999</c:v>
                </c:pt>
                <c:pt idx="1203">
                  <c:v>0.44021183000000003</c:v>
                </c:pt>
                <c:pt idx="1204">
                  <c:v>0.43881920000000002</c:v>
                </c:pt>
                <c:pt idx="1205">
                  <c:v>0.43591936999999997</c:v>
                </c:pt>
                <c:pt idx="1206">
                  <c:v>0.43373471000000002</c:v>
                </c:pt>
                <c:pt idx="1207">
                  <c:v>0.43422237000000002</c:v>
                </c:pt>
                <c:pt idx="1208">
                  <c:v>0.43596625</c:v>
                </c:pt>
                <c:pt idx="1209">
                  <c:v>0.43384026999999997</c:v>
                </c:pt>
                <c:pt idx="1210">
                  <c:v>0.43627143000000002</c:v>
                </c:pt>
                <c:pt idx="1211">
                  <c:v>0.43481829999999999</c:v>
                </c:pt>
                <c:pt idx="1212">
                  <c:v>0.43285316000000001</c:v>
                </c:pt>
                <c:pt idx="1213">
                  <c:v>0.42677677000000003</c:v>
                </c:pt>
                <c:pt idx="1214">
                  <c:v>0.42571935</c:v>
                </c:pt>
                <c:pt idx="1215">
                  <c:v>0.42981788999999998</c:v>
                </c:pt>
                <c:pt idx="1216">
                  <c:v>0.42691280999999998</c:v>
                </c:pt>
                <c:pt idx="1217">
                  <c:v>0.42901027000000003</c:v>
                </c:pt>
                <c:pt idx="1218">
                  <c:v>0.42265060999999998</c:v>
                </c:pt>
                <c:pt idx="1219">
                  <c:v>0.42705280000000001</c:v>
                </c:pt>
                <c:pt idx="1220">
                  <c:v>0.42662737000000001</c:v>
                </c:pt>
                <c:pt idx="1221">
                  <c:v>0.42788491000000001</c:v>
                </c:pt>
                <c:pt idx="1222">
                  <c:v>0.42516388999999999</c:v>
                </c:pt>
                <c:pt idx="1223">
                  <c:v>0.42579215999999998</c:v>
                </c:pt>
                <c:pt idx="1224">
                  <c:v>0.41560807999999999</c:v>
                </c:pt>
                <c:pt idx="1225">
                  <c:v>0.42202580000000001</c:v>
                </c:pt>
                <c:pt idx="1226">
                  <c:v>0.41778120000000002</c:v>
                </c:pt>
                <c:pt idx="1227">
                  <c:v>0.41981953</c:v>
                </c:pt>
                <c:pt idx="1228">
                  <c:v>0.41747686000000001</c:v>
                </c:pt>
                <c:pt idx="1229">
                  <c:v>0.41363293000000001</c:v>
                </c:pt>
                <c:pt idx="1230">
                  <c:v>0.41297001</c:v>
                </c:pt>
                <c:pt idx="1231">
                  <c:v>0.41930717000000001</c:v>
                </c:pt>
                <c:pt idx="1232">
                  <c:v>0.41220449999999997</c:v>
                </c:pt>
                <c:pt idx="1233">
                  <c:v>0.41323339999999997</c:v>
                </c:pt>
                <c:pt idx="1234">
                  <c:v>0.40954182</c:v>
                </c:pt>
                <c:pt idx="1235">
                  <c:v>0.41020218000000003</c:v>
                </c:pt>
                <c:pt idx="1236">
                  <c:v>0.40780043999999999</c:v>
                </c:pt>
                <c:pt idx="1237">
                  <c:v>0.41194438999999999</c:v>
                </c:pt>
                <c:pt idx="1238">
                  <c:v>0.40758698999999998</c:v>
                </c:pt>
                <c:pt idx="1239">
                  <c:v>0.40652174000000002</c:v>
                </c:pt>
                <c:pt idx="1240">
                  <c:v>0.40544744999999999</c:v>
                </c:pt>
                <c:pt idx="1241">
                  <c:v>0.41118370999999998</c:v>
                </c:pt>
                <c:pt idx="1242">
                  <c:v>0.40751718999999997</c:v>
                </c:pt>
                <c:pt idx="1243">
                  <c:v>0.40441039000000001</c:v>
                </c:pt>
                <c:pt idx="1244">
                  <c:v>0.40873273999999998</c:v>
                </c:pt>
                <c:pt idx="1245">
                  <c:v>0.40343031000000001</c:v>
                </c:pt>
                <c:pt idx="1246">
                  <c:v>0.40658360999999998</c:v>
                </c:pt>
                <c:pt idx="1247">
                  <c:v>0.40553584999999998</c:v>
                </c:pt>
                <c:pt idx="1248">
                  <c:v>0.40112638</c:v>
                </c:pt>
                <c:pt idx="1249">
                  <c:v>0.40359303000000002</c:v>
                </c:pt>
                <c:pt idx="1250">
                  <c:v>0.39863724</c:v>
                </c:pt>
                <c:pt idx="1251">
                  <c:v>0.40264431000000001</c:v>
                </c:pt>
                <c:pt idx="1252">
                  <c:v>0.39333903999999997</c:v>
                </c:pt>
                <c:pt idx="1253">
                  <c:v>0.39890884999999998</c:v>
                </c:pt>
                <c:pt idx="1254">
                  <c:v>0.39078047999999999</c:v>
                </c:pt>
                <c:pt idx="1255">
                  <c:v>0.39046934</c:v>
                </c:pt>
                <c:pt idx="1256">
                  <c:v>0.39321104000000001</c:v>
                </c:pt>
                <c:pt idx="1257">
                  <c:v>0.39451349000000002</c:v>
                </c:pt>
                <c:pt idx="1258">
                  <c:v>0.39671828999999997</c:v>
                </c:pt>
                <c:pt idx="1259">
                  <c:v>0.39229681999999999</c:v>
                </c:pt>
                <c:pt idx="1260">
                  <c:v>0.39146315999999998</c:v>
                </c:pt>
                <c:pt idx="1261">
                  <c:v>0.39323613000000002</c:v>
                </c:pt>
                <c:pt idx="1262">
                  <c:v>0.38854429000000001</c:v>
                </c:pt>
                <c:pt idx="1263">
                  <c:v>0.38793749</c:v>
                </c:pt>
                <c:pt idx="1264">
                  <c:v>0.38924061999999998</c:v>
                </c:pt>
                <c:pt idx="1265">
                  <c:v>0.39228046</c:v>
                </c:pt>
                <c:pt idx="1266">
                  <c:v>0.38943312000000002</c:v>
                </c:pt>
                <c:pt idx="1267">
                  <c:v>0.38788964999999997</c:v>
                </c:pt>
                <c:pt idx="1268">
                  <c:v>0.38788876</c:v>
                </c:pt>
                <c:pt idx="1269">
                  <c:v>0.38527125000000001</c:v>
                </c:pt>
                <c:pt idx="1270">
                  <c:v>0.38633289999999998</c:v>
                </c:pt>
                <c:pt idx="1271">
                  <c:v>0.38537470000000001</c:v>
                </c:pt>
                <c:pt idx="1272">
                  <c:v>0.38245382999999999</c:v>
                </c:pt>
                <c:pt idx="1273">
                  <c:v>0.38073196999999998</c:v>
                </c:pt>
                <c:pt idx="1274">
                  <c:v>0.38016903000000002</c:v>
                </c:pt>
                <c:pt idx="1275">
                  <c:v>0.38247561000000002</c:v>
                </c:pt>
                <c:pt idx="1276">
                  <c:v>0.37941438</c:v>
                </c:pt>
                <c:pt idx="1277">
                  <c:v>0.38113806</c:v>
                </c:pt>
                <c:pt idx="1278">
                  <c:v>0.37705191999999998</c:v>
                </c:pt>
                <c:pt idx="1279">
                  <c:v>0.37857239999999998</c:v>
                </c:pt>
                <c:pt idx="1280">
                  <c:v>0.38137764000000002</c:v>
                </c:pt>
                <c:pt idx="1281">
                  <c:v>0.37515705999999999</c:v>
                </c:pt>
                <c:pt idx="1282">
                  <c:v>0.36968240000000002</c:v>
                </c:pt>
                <c:pt idx="1283">
                  <c:v>0.37441640999999998</c:v>
                </c:pt>
                <c:pt idx="1284">
                  <c:v>0.37585795</c:v>
                </c:pt>
                <c:pt idx="1285">
                  <c:v>0.37805146000000001</c:v>
                </c:pt>
                <c:pt idx="1286">
                  <c:v>0.37291467</c:v>
                </c:pt>
                <c:pt idx="1287">
                  <c:v>0.37333059000000002</c:v>
                </c:pt>
                <c:pt idx="1288">
                  <c:v>0.36734011999999999</c:v>
                </c:pt>
                <c:pt idx="1289">
                  <c:v>0.36988305999999999</c:v>
                </c:pt>
                <c:pt idx="1290">
                  <c:v>0.37196493000000003</c:v>
                </c:pt>
                <c:pt idx="1291">
                  <c:v>0.36681014000000001</c:v>
                </c:pt>
                <c:pt idx="1292">
                  <c:v>0.3649618</c:v>
                </c:pt>
                <c:pt idx="1293">
                  <c:v>0.36680721999999999</c:v>
                </c:pt>
                <c:pt idx="1294">
                  <c:v>0.36736548000000002</c:v>
                </c:pt>
                <c:pt idx="1295">
                  <c:v>0.36702433000000001</c:v>
                </c:pt>
                <c:pt idx="1296">
                  <c:v>0.36336302999999998</c:v>
                </c:pt>
                <c:pt idx="1297">
                  <c:v>0.36409792000000002</c:v>
                </c:pt>
                <c:pt idx="1298">
                  <c:v>0.36714925999999998</c:v>
                </c:pt>
                <c:pt idx="1299">
                  <c:v>0.35953267999999999</c:v>
                </c:pt>
                <c:pt idx="1300">
                  <c:v>0.36194338999999998</c:v>
                </c:pt>
                <c:pt idx="1301">
                  <c:v>0.36579796999999997</c:v>
                </c:pt>
                <c:pt idx="1302">
                  <c:v>0.36317196000000002</c:v>
                </c:pt>
                <c:pt idx="1303">
                  <c:v>0.35916111000000001</c:v>
                </c:pt>
                <c:pt idx="1304">
                  <c:v>0.36447042000000002</c:v>
                </c:pt>
                <c:pt idx="1305">
                  <c:v>0.3612397</c:v>
                </c:pt>
                <c:pt idx="1306">
                  <c:v>0.35925828999999998</c:v>
                </c:pt>
                <c:pt idx="1307">
                  <c:v>0.35807991</c:v>
                </c:pt>
                <c:pt idx="1308">
                  <c:v>0.35838878000000002</c:v>
                </c:pt>
                <c:pt idx="1309">
                  <c:v>0.35437119</c:v>
                </c:pt>
                <c:pt idx="1310">
                  <c:v>0.35073817000000002</c:v>
                </c:pt>
                <c:pt idx="1311">
                  <c:v>0.34585094</c:v>
                </c:pt>
                <c:pt idx="1312">
                  <c:v>0.34218841999999999</c:v>
                </c:pt>
                <c:pt idx="1313">
                  <c:v>0.34458053</c:v>
                </c:pt>
                <c:pt idx="1314">
                  <c:v>0.33653885</c:v>
                </c:pt>
                <c:pt idx="1315">
                  <c:v>0.33700296000000002</c:v>
                </c:pt>
                <c:pt idx="1316">
                  <c:v>0.33876735000000002</c:v>
                </c:pt>
                <c:pt idx="1317">
                  <c:v>0.34602274999999999</c:v>
                </c:pt>
                <c:pt idx="1318">
                  <c:v>0.34431594999999998</c:v>
                </c:pt>
                <c:pt idx="1319">
                  <c:v>0.34043482000000003</c:v>
                </c:pt>
                <c:pt idx="1320">
                  <c:v>0.34500489000000001</c:v>
                </c:pt>
                <c:pt idx="1321">
                  <c:v>0.34554800000000002</c:v>
                </c:pt>
                <c:pt idx="1322">
                  <c:v>0.34538326000000003</c:v>
                </c:pt>
                <c:pt idx="1323">
                  <c:v>0.34687462000000002</c:v>
                </c:pt>
                <c:pt idx="1324">
                  <c:v>0.34074932000000002</c:v>
                </c:pt>
                <c:pt idx="1325">
                  <c:v>0.34577996</c:v>
                </c:pt>
                <c:pt idx="1326">
                  <c:v>0.33924898999999997</c:v>
                </c:pt>
                <c:pt idx="1327">
                  <c:v>0.34066516000000002</c:v>
                </c:pt>
                <c:pt idx="1328">
                  <c:v>0.33829257000000001</c:v>
                </c:pt>
                <c:pt idx="1329">
                  <c:v>0.34198126000000001</c:v>
                </c:pt>
                <c:pt idx="1330">
                  <c:v>0.33695399999999998</c:v>
                </c:pt>
                <c:pt idx="1331">
                  <c:v>0.33804025999999998</c:v>
                </c:pt>
                <c:pt idx="1332">
                  <c:v>0.33908841000000001</c:v>
                </c:pt>
                <c:pt idx="1333">
                  <c:v>0.34122720000000001</c:v>
                </c:pt>
                <c:pt idx="1334">
                  <c:v>0.33622959000000002</c:v>
                </c:pt>
                <c:pt idx="1335">
                  <c:v>0.33613130000000002</c:v>
                </c:pt>
                <c:pt idx="1336">
                  <c:v>0.33501068000000001</c:v>
                </c:pt>
                <c:pt idx="1337">
                  <c:v>0.33221098999999998</c:v>
                </c:pt>
                <c:pt idx="1338">
                  <c:v>0.32901030999999997</c:v>
                </c:pt>
                <c:pt idx="1339">
                  <c:v>0.3340573</c:v>
                </c:pt>
                <c:pt idx="1340">
                  <c:v>0.32889843000000002</c:v>
                </c:pt>
                <c:pt idx="1341">
                  <c:v>0.3231985</c:v>
                </c:pt>
                <c:pt idx="1342">
                  <c:v>0.3349278</c:v>
                </c:pt>
                <c:pt idx="1343">
                  <c:v>0.32481759999999998</c:v>
                </c:pt>
                <c:pt idx="1344">
                  <c:v>0.33135345999999999</c:v>
                </c:pt>
                <c:pt idx="1345">
                  <c:v>0.33026680000000003</c:v>
                </c:pt>
                <c:pt idx="1346">
                  <c:v>0.32598751999999998</c:v>
                </c:pt>
                <c:pt idx="1347">
                  <c:v>0.32480857000000002</c:v>
                </c:pt>
                <c:pt idx="1348">
                  <c:v>0.32034457</c:v>
                </c:pt>
                <c:pt idx="1349">
                  <c:v>0.32547008999999999</c:v>
                </c:pt>
                <c:pt idx="1350">
                  <c:v>0.32388802999999999</c:v>
                </c:pt>
                <c:pt idx="1351">
                  <c:v>0.32353040999999999</c:v>
                </c:pt>
                <c:pt idx="1352">
                  <c:v>0.32515984999999997</c:v>
                </c:pt>
                <c:pt idx="1353">
                  <c:v>0.32288625999999998</c:v>
                </c:pt>
                <c:pt idx="1354">
                  <c:v>0.32357013000000001</c:v>
                </c:pt>
                <c:pt idx="1355">
                  <c:v>0.32441892999999999</c:v>
                </c:pt>
                <c:pt idx="1356">
                  <c:v>0.31995015999999998</c:v>
                </c:pt>
                <c:pt idx="1357">
                  <c:v>0.32512366999999998</c:v>
                </c:pt>
                <c:pt idx="1358">
                  <c:v>0.31925562000000002</c:v>
                </c:pt>
                <c:pt idx="1359">
                  <c:v>0.31782797000000002</c:v>
                </c:pt>
                <c:pt idx="1360">
                  <c:v>0.31462631000000002</c:v>
                </c:pt>
                <c:pt idx="1361">
                  <c:v>0.31359031999999998</c:v>
                </c:pt>
                <c:pt idx="1362">
                  <c:v>0.31507149000000001</c:v>
                </c:pt>
                <c:pt idx="1363">
                  <c:v>0.31516888999999998</c:v>
                </c:pt>
                <c:pt idx="1364">
                  <c:v>0.31145035999999998</c:v>
                </c:pt>
                <c:pt idx="1365">
                  <c:v>0.31328141999999998</c:v>
                </c:pt>
                <c:pt idx="1366">
                  <c:v>0.31108305000000003</c:v>
                </c:pt>
                <c:pt idx="1367">
                  <c:v>0.30966061</c:v>
                </c:pt>
                <c:pt idx="1368">
                  <c:v>0.30646002</c:v>
                </c:pt>
                <c:pt idx="1369">
                  <c:v>0.30625740000000001</c:v>
                </c:pt>
                <c:pt idx="1370">
                  <c:v>0.30616747999999999</c:v>
                </c:pt>
                <c:pt idx="1371">
                  <c:v>0.30643427000000001</c:v>
                </c:pt>
                <c:pt idx="1372">
                  <c:v>0.30880712999999999</c:v>
                </c:pt>
                <c:pt idx="1373">
                  <c:v>0.30490813</c:v>
                </c:pt>
                <c:pt idx="1374">
                  <c:v>0.30410323</c:v>
                </c:pt>
                <c:pt idx="1375">
                  <c:v>0.30724093000000002</c:v>
                </c:pt>
                <c:pt idx="1376">
                  <c:v>0.30465080999999999</c:v>
                </c:pt>
                <c:pt idx="1377">
                  <c:v>0.30496626999999998</c:v>
                </c:pt>
                <c:pt idx="1378">
                  <c:v>0.30617150999999998</c:v>
                </c:pt>
                <c:pt idx="1379">
                  <c:v>0.30595642000000001</c:v>
                </c:pt>
                <c:pt idx="1380">
                  <c:v>0.30293870000000001</c:v>
                </c:pt>
                <c:pt idx="1381">
                  <c:v>0.29836443000000001</c:v>
                </c:pt>
                <c:pt idx="1382">
                  <c:v>0.29264953999999999</c:v>
                </c:pt>
                <c:pt idx="1383">
                  <c:v>0.29745041999999999</c:v>
                </c:pt>
                <c:pt idx="1384">
                  <c:v>0.29507109999999998</c:v>
                </c:pt>
                <c:pt idx="1385">
                  <c:v>0.29723950999999998</c:v>
                </c:pt>
                <c:pt idx="1386">
                  <c:v>0.29861578</c:v>
                </c:pt>
                <c:pt idx="1387">
                  <c:v>0.29257420000000001</c:v>
                </c:pt>
                <c:pt idx="1388">
                  <c:v>0.29746162999999998</c:v>
                </c:pt>
                <c:pt idx="1389">
                  <c:v>0.29129830000000001</c:v>
                </c:pt>
                <c:pt idx="1390">
                  <c:v>0.29607049000000002</c:v>
                </c:pt>
                <c:pt idx="1391">
                  <c:v>0.29099547999999997</c:v>
                </c:pt>
                <c:pt idx="1392">
                  <c:v>0.29110900000000001</c:v>
                </c:pt>
                <c:pt idx="1393">
                  <c:v>0.28803495000000001</c:v>
                </c:pt>
                <c:pt idx="1394">
                  <c:v>0.29095715</c:v>
                </c:pt>
                <c:pt idx="1395">
                  <c:v>0.29356052999999999</c:v>
                </c:pt>
                <c:pt idx="1396">
                  <c:v>0.28776323999999998</c:v>
                </c:pt>
                <c:pt idx="1397">
                  <c:v>0.28607398000000001</c:v>
                </c:pt>
                <c:pt idx="1398">
                  <c:v>0.29295796000000002</c:v>
                </c:pt>
                <c:pt idx="1399">
                  <c:v>0.29167175000000001</c:v>
                </c:pt>
                <c:pt idx="1400">
                  <c:v>0.29133892</c:v>
                </c:pt>
                <c:pt idx="1401">
                  <c:v>0.29292249999999997</c:v>
                </c:pt>
                <c:pt idx="1402">
                  <c:v>0.29216233000000003</c:v>
                </c:pt>
                <c:pt idx="1403">
                  <c:v>0.28996158</c:v>
                </c:pt>
                <c:pt idx="1404">
                  <c:v>0.29513880999999997</c:v>
                </c:pt>
                <c:pt idx="1405">
                  <c:v>0.29059717000000002</c:v>
                </c:pt>
                <c:pt idx="1406">
                  <c:v>0.28935053999999999</c:v>
                </c:pt>
                <c:pt idx="1407">
                  <c:v>0.28737178000000002</c:v>
                </c:pt>
                <c:pt idx="1408">
                  <c:v>0.28692085000000001</c:v>
                </c:pt>
                <c:pt idx="1409">
                  <c:v>0.28703626999999998</c:v>
                </c:pt>
                <c:pt idx="1410">
                  <c:v>0.28224020999999999</c:v>
                </c:pt>
                <c:pt idx="1411">
                  <c:v>0.28725168000000001</c:v>
                </c:pt>
                <c:pt idx="1412">
                  <c:v>0.28133820999999998</c:v>
                </c:pt>
                <c:pt idx="1413">
                  <c:v>0.28025717</c:v>
                </c:pt>
                <c:pt idx="1414">
                  <c:v>0.27529978999999999</c:v>
                </c:pt>
                <c:pt idx="1415">
                  <c:v>0.27824092</c:v>
                </c:pt>
                <c:pt idx="1416">
                  <c:v>0.27513780999999998</c:v>
                </c:pt>
                <c:pt idx="1417">
                  <c:v>0.27291443999999998</c:v>
                </c:pt>
                <c:pt idx="1418">
                  <c:v>0.27708817000000002</c:v>
                </c:pt>
                <c:pt idx="1419">
                  <c:v>0.27844598999999998</c:v>
                </c:pt>
                <c:pt idx="1420">
                  <c:v>0.27371227999999997</c:v>
                </c:pt>
                <c:pt idx="1421">
                  <c:v>0.27200912999999999</c:v>
                </c:pt>
                <c:pt idx="1422">
                  <c:v>0.27030771999999997</c:v>
                </c:pt>
                <c:pt idx="1423">
                  <c:v>0.27455090999999998</c:v>
                </c:pt>
                <c:pt idx="1424">
                  <c:v>0.27425945000000002</c:v>
                </c:pt>
                <c:pt idx="1425">
                  <c:v>0.26939088</c:v>
                </c:pt>
                <c:pt idx="1426">
                  <c:v>0.27144894000000003</c:v>
                </c:pt>
                <c:pt idx="1427">
                  <c:v>0.26676473000000001</c:v>
                </c:pt>
                <c:pt idx="1428">
                  <c:v>0.26330580999999997</c:v>
                </c:pt>
                <c:pt idx="1429">
                  <c:v>0.26450127000000001</c:v>
                </c:pt>
                <c:pt idx="1430">
                  <c:v>0.26798144000000002</c:v>
                </c:pt>
                <c:pt idx="1431">
                  <c:v>0.26179268999999999</c:v>
                </c:pt>
                <c:pt idx="1432">
                  <c:v>0.26299014999999998</c:v>
                </c:pt>
                <c:pt idx="1433">
                  <c:v>0.26030666000000002</c:v>
                </c:pt>
                <c:pt idx="1434">
                  <c:v>0.25787109000000003</c:v>
                </c:pt>
                <c:pt idx="1435">
                  <c:v>0.25767085000000001</c:v>
                </c:pt>
                <c:pt idx="1436">
                  <c:v>0.26073235</c:v>
                </c:pt>
                <c:pt idx="1437">
                  <c:v>0.25846334999999998</c:v>
                </c:pt>
                <c:pt idx="1438">
                  <c:v>0.25825816000000001</c:v>
                </c:pt>
                <c:pt idx="1439">
                  <c:v>0.25643589999999999</c:v>
                </c:pt>
                <c:pt idx="1440">
                  <c:v>0.25810443999999999</c:v>
                </c:pt>
                <c:pt idx="1441">
                  <c:v>0.25381072999999998</c:v>
                </c:pt>
                <c:pt idx="1442">
                  <c:v>0.25156114000000002</c:v>
                </c:pt>
                <c:pt idx="1443">
                  <c:v>0.25225862999999998</c:v>
                </c:pt>
                <c:pt idx="1444">
                  <c:v>0.24986053</c:v>
                </c:pt>
                <c:pt idx="1445">
                  <c:v>0.24935852</c:v>
                </c:pt>
                <c:pt idx="1446">
                  <c:v>0.24761242999999999</c:v>
                </c:pt>
                <c:pt idx="1447">
                  <c:v>0.24616478</c:v>
                </c:pt>
                <c:pt idx="1448">
                  <c:v>0.23895996999999999</c:v>
                </c:pt>
                <c:pt idx="1449">
                  <c:v>0.24631326000000001</c:v>
                </c:pt>
                <c:pt idx="1450">
                  <c:v>0.24005935</c:v>
                </c:pt>
                <c:pt idx="1451">
                  <c:v>0.24133172999999999</c:v>
                </c:pt>
                <c:pt idx="1452">
                  <c:v>0.245946</c:v>
                </c:pt>
                <c:pt idx="1453">
                  <c:v>0.24068837000000001</c:v>
                </c:pt>
                <c:pt idx="1454">
                  <c:v>0.24439101999999999</c:v>
                </c:pt>
                <c:pt idx="1455">
                  <c:v>0.24088936</c:v>
                </c:pt>
                <c:pt idx="1456">
                  <c:v>0.24166545</c:v>
                </c:pt>
                <c:pt idx="1457">
                  <c:v>0.23758103999999999</c:v>
                </c:pt>
                <c:pt idx="1458">
                  <c:v>0.23764953</c:v>
                </c:pt>
                <c:pt idx="1459">
                  <c:v>0.23597235999999999</c:v>
                </c:pt>
                <c:pt idx="1460">
                  <c:v>0.23493457000000001</c:v>
                </c:pt>
                <c:pt idx="1461">
                  <c:v>0.23374869000000001</c:v>
                </c:pt>
                <c:pt idx="1462">
                  <c:v>0.23212487000000001</c:v>
                </c:pt>
                <c:pt idx="1463">
                  <c:v>0.23246834999999999</c:v>
                </c:pt>
                <c:pt idx="1464">
                  <c:v>0.2281985</c:v>
                </c:pt>
                <c:pt idx="1465">
                  <c:v>0.23152359</c:v>
                </c:pt>
                <c:pt idx="1466">
                  <c:v>0.23111972</c:v>
                </c:pt>
                <c:pt idx="1467">
                  <c:v>0.22788937000000001</c:v>
                </c:pt>
                <c:pt idx="1468">
                  <c:v>0.22878739000000001</c:v>
                </c:pt>
                <c:pt idx="1469">
                  <c:v>0.22719117999999999</c:v>
                </c:pt>
                <c:pt idx="1470">
                  <c:v>0.22901134000000001</c:v>
                </c:pt>
                <c:pt idx="1471">
                  <c:v>0.22750482</c:v>
                </c:pt>
                <c:pt idx="1472">
                  <c:v>0.22155654</c:v>
                </c:pt>
                <c:pt idx="1473">
                  <c:v>0.22109537000000001</c:v>
                </c:pt>
                <c:pt idx="1474">
                  <c:v>0.2239159</c:v>
                </c:pt>
                <c:pt idx="1475">
                  <c:v>0.22101066</c:v>
                </c:pt>
                <c:pt idx="1476">
                  <c:v>0.22061871999999999</c:v>
                </c:pt>
                <c:pt idx="1477">
                  <c:v>0.21814448</c:v>
                </c:pt>
                <c:pt idx="1478">
                  <c:v>0.21948887</c:v>
                </c:pt>
                <c:pt idx="1479">
                  <c:v>0.22014739</c:v>
                </c:pt>
                <c:pt idx="1480">
                  <c:v>0.2194892</c:v>
                </c:pt>
                <c:pt idx="1481">
                  <c:v>0.21900098000000001</c:v>
                </c:pt>
                <c:pt idx="1482">
                  <c:v>0.2129713</c:v>
                </c:pt>
                <c:pt idx="1483">
                  <c:v>0.21451084000000001</c:v>
                </c:pt>
                <c:pt idx="1484">
                  <c:v>0.21636738999999999</c:v>
                </c:pt>
                <c:pt idx="1485">
                  <c:v>0.21744595</c:v>
                </c:pt>
                <c:pt idx="1486">
                  <c:v>0.21025588000000001</c:v>
                </c:pt>
                <c:pt idx="1487">
                  <c:v>0.2094963</c:v>
                </c:pt>
                <c:pt idx="1488">
                  <c:v>0.21014979</c:v>
                </c:pt>
                <c:pt idx="1489">
                  <c:v>0.21066778999999999</c:v>
                </c:pt>
                <c:pt idx="1490">
                  <c:v>0.20653785999999999</c:v>
                </c:pt>
                <c:pt idx="1491">
                  <c:v>0.20823575999999999</c:v>
                </c:pt>
                <c:pt idx="1492">
                  <c:v>0.20108022</c:v>
                </c:pt>
                <c:pt idx="1493">
                  <c:v>0.20590649999999999</c:v>
                </c:pt>
                <c:pt idx="1494">
                  <c:v>0.20174132</c:v>
                </c:pt>
                <c:pt idx="1495">
                  <c:v>0.20725386000000001</c:v>
                </c:pt>
                <c:pt idx="1496">
                  <c:v>0.20270365000000001</c:v>
                </c:pt>
                <c:pt idx="1497">
                  <c:v>0.20178257999999999</c:v>
                </c:pt>
                <c:pt idx="1498">
                  <c:v>0.19961245</c:v>
                </c:pt>
                <c:pt idx="1499">
                  <c:v>0.2020757</c:v>
                </c:pt>
                <c:pt idx="1500">
                  <c:v>0.20080039999999999</c:v>
                </c:pt>
                <c:pt idx="1501">
                  <c:v>0.19829910000000001</c:v>
                </c:pt>
                <c:pt idx="1502">
                  <c:v>0.19559287</c:v>
                </c:pt>
                <c:pt idx="1503">
                  <c:v>0.19428574000000001</c:v>
                </c:pt>
                <c:pt idx="1504">
                  <c:v>0.19098428000000001</c:v>
                </c:pt>
                <c:pt idx="1505">
                  <c:v>0.19031881</c:v>
                </c:pt>
                <c:pt idx="1506">
                  <c:v>0.18912393999999999</c:v>
                </c:pt>
                <c:pt idx="1507">
                  <c:v>0.18712908</c:v>
                </c:pt>
                <c:pt idx="1508">
                  <c:v>0.18198966999999999</c:v>
                </c:pt>
                <c:pt idx="1509">
                  <c:v>0.18182298999999999</c:v>
                </c:pt>
                <c:pt idx="1510">
                  <c:v>0.17771872999999999</c:v>
                </c:pt>
                <c:pt idx="1511">
                  <c:v>0.17011914</c:v>
                </c:pt>
                <c:pt idx="1512">
                  <c:v>0.17241421000000001</c:v>
                </c:pt>
                <c:pt idx="1513">
                  <c:v>0.16772745999999999</c:v>
                </c:pt>
                <c:pt idx="1514">
                  <c:v>0.16123963999999999</c:v>
                </c:pt>
                <c:pt idx="1515">
                  <c:v>0.16184661</c:v>
                </c:pt>
                <c:pt idx="1516">
                  <c:v>0.15800942000000001</c:v>
                </c:pt>
                <c:pt idx="1517">
                  <c:v>0.15711595</c:v>
                </c:pt>
                <c:pt idx="1518">
                  <c:v>0.15780266000000001</c:v>
                </c:pt>
                <c:pt idx="1519">
                  <c:v>0.16510786</c:v>
                </c:pt>
                <c:pt idx="1520">
                  <c:v>0.16227232999999999</c:v>
                </c:pt>
                <c:pt idx="1521">
                  <c:v>0.16693509000000001</c:v>
                </c:pt>
                <c:pt idx="1522">
                  <c:v>0.16902310000000001</c:v>
                </c:pt>
                <c:pt idx="1523">
                  <c:v>0.17019939000000001</c:v>
                </c:pt>
                <c:pt idx="1524">
                  <c:v>0.16691255999999999</c:v>
                </c:pt>
                <c:pt idx="1525">
                  <c:v>0.17473227</c:v>
                </c:pt>
                <c:pt idx="1526">
                  <c:v>0.17045726999999999</c:v>
                </c:pt>
                <c:pt idx="1527">
                  <c:v>0.17005406000000001</c:v>
                </c:pt>
                <c:pt idx="1528">
                  <c:v>0.16333243</c:v>
                </c:pt>
                <c:pt idx="1529">
                  <c:v>0.17002355999999999</c:v>
                </c:pt>
                <c:pt idx="1530">
                  <c:v>0.16320699</c:v>
                </c:pt>
                <c:pt idx="1531">
                  <c:v>0.16299406</c:v>
                </c:pt>
                <c:pt idx="1532">
                  <c:v>0.1658819</c:v>
                </c:pt>
                <c:pt idx="1533">
                  <c:v>0.15831598999999999</c:v>
                </c:pt>
                <c:pt idx="1534">
                  <c:v>0.15832101000000001</c:v>
                </c:pt>
                <c:pt idx="1535">
                  <c:v>0.15563073999999999</c:v>
                </c:pt>
                <c:pt idx="1536">
                  <c:v>0.15749679999999999</c:v>
                </c:pt>
                <c:pt idx="1537">
                  <c:v>0.15622538</c:v>
                </c:pt>
                <c:pt idx="1538">
                  <c:v>0.15717083000000001</c:v>
                </c:pt>
                <c:pt idx="1539">
                  <c:v>0.14982889999999999</c:v>
                </c:pt>
                <c:pt idx="1540">
                  <c:v>0.1493659</c:v>
                </c:pt>
                <c:pt idx="1541">
                  <c:v>0.14972131999999999</c:v>
                </c:pt>
                <c:pt idx="1542">
                  <c:v>0.15249804</c:v>
                </c:pt>
                <c:pt idx="1543">
                  <c:v>0.14983109999999999</c:v>
                </c:pt>
                <c:pt idx="1544">
                  <c:v>0.14729522</c:v>
                </c:pt>
                <c:pt idx="1545">
                  <c:v>0.15069473</c:v>
                </c:pt>
                <c:pt idx="1546">
                  <c:v>0.15003913999999999</c:v>
                </c:pt>
                <c:pt idx="1547">
                  <c:v>0.14703832999999999</c:v>
                </c:pt>
                <c:pt idx="1548">
                  <c:v>0.14318532</c:v>
                </c:pt>
                <c:pt idx="1549">
                  <c:v>0.14072222000000001</c:v>
                </c:pt>
                <c:pt idx="1550">
                  <c:v>0.13970073999999999</c:v>
                </c:pt>
                <c:pt idx="1551">
                  <c:v>0.13767686000000001</c:v>
                </c:pt>
                <c:pt idx="1552">
                  <c:v>0.14216308</c:v>
                </c:pt>
                <c:pt idx="1553">
                  <c:v>0.13729169999999999</c:v>
                </c:pt>
                <c:pt idx="1554">
                  <c:v>0.13338739999999999</c:v>
                </c:pt>
                <c:pt idx="1555">
                  <c:v>0.13633761</c:v>
                </c:pt>
                <c:pt idx="1556">
                  <c:v>0.13253609999999999</c:v>
                </c:pt>
                <c:pt idx="1557">
                  <c:v>0.13007711</c:v>
                </c:pt>
                <c:pt idx="1558">
                  <c:v>0.12962238000000001</c:v>
                </c:pt>
                <c:pt idx="1559">
                  <c:v>0.13066875999999999</c:v>
                </c:pt>
                <c:pt idx="1560">
                  <c:v>0.13142765000000001</c:v>
                </c:pt>
                <c:pt idx="1561">
                  <c:v>0.12960901999999999</c:v>
                </c:pt>
                <c:pt idx="1562">
                  <c:v>0.12517323999999999</c:v>
                </c:pt>
                <c:pt idx="1563">
                  <c:v>0.12168499000000001</c:v>
                </c:pt>
                <c:pt idx="1564">
                  <c:v>0.12459202</c:v>
                </c:pt>
                <c:pt idx="1565">
                  <c:v>0.12055182</c:v>
                </c:pt>
                <c:pt idx="1566">
                  <c:v>0.12227193</c:v>
                </c:pt>
                <c:pt idx="1567">
                  <c:v>0.12086291</c:v>
                </c:pt>
                <c:pt idx="1568">
                  <c:v>0.12192765999999999</c:v>
                </c:pt>
                <c:pt idx="1569">
                  <c:v>0.12031899</c:v>
                </c:pt>
                <c:pt idx="1570">
                  <c:v>0.11750454</c:v>
                </c:pt>
                <c:pt idx="1571">
                  <c:v>0.11554319</c:v>
                </c:pt>
                <c:pt idx="1572">
                  <c:v>0.11588904</c:v>
                </c:pt>
                <c:pt idx="1573">
                  <c:v>0.11136913</c:v>
                </c:pt>
                <c:pt idx="1574">
                  <c:v>0.10958026999999999</c:v>
                </c:pt>
                <c:pt idx="1575">
                  <c:v>0.11228364</c:v>
                </c:pt>
                <c:pt idx="1576">
                  <c:v>0.11251184</c:v>
                </c:pt>
                <c:pt idx="1577">
                  <c:v>0.11152115</c:v>
                </c:pt>
                <c:pt idx="1578">
                  <c:v>0.10905547</c:v>
                </c:pt>
                <c:pt idx="1579">
                  <c:v>0.1028651</c:v>
                </c:pt>
                <c:pt idx="1580">
                  <c:v>0.10224137</c:v>
                </c:pt>
                <c:pt idx="1581">
                  <c:v>9.9133261E-2</c:v>
                </c:pt>
                <c:pt idx="1582">
                  <c:v>9.6179350999999996E-2</c:v>
                </c:pt>
                <c:pt idx="1583">
                  <c:v>9.6439972999999998E-2</c:v>
                </c:pt>
                <c:pt idx="1584">
                  <c:v>9.4787321999999993E-2</c:v>
                </c:pt>
                <c:pt idx="1585">
                  <c:v>9.4478278999999998E-2</c:v>
                </c:pt>
                <c:pt idx="1586">
                  <c:v>9.7626335999999994E-2</c:v>
                </c:pt>
                <c:pt idx="1587">
                  <c:v>9.4269060000000002E-2</c:v>
                </c:pt>
                <c:pt idx="1588">
                  <c:v>9.8435432000000003E-2</c:v>
                </c:pt>
                <c:pt idx="1589">
                  <c:v>9.5663168000000007E-2</c:v>
                </c:pt>
                <c:pt idx="1590">
                  <c:v>9.5365316000000006E-2</c:v>
                </c:pt>
                <c:pt idx="1591">
                  <c:v>9.4011790999999997E-2</c:v>
                </c:pt>
                <c:pt idx="1592">
                  <c:v>9.0098350999999993E-2</c:v>
                </c:pt>
                <c:pt idx="1593">
                  <c:v>8.7683707E-2</c:v>
                </c:pt>
                <c:pt idx="1594">
                  <c:v>8.5018836E-2</c:v>
                </c:pt>
                <c:pt idx="1595">
                  <c:v>7.3319978999999993E-2</c:v>
                </c:pt>
                <c:pt idx="1596">
                  <c:v>6.9199383000000003E-2</c:v>
                </c:pt>
                <c:pt idx="1597">
                  <c:v>7.7314354000000002E-2</c:v>
                </c:pt>
                <c:pt idx="1598">
                  <c:v>7.3604516999999994E-2</c:v>
                </c:pt>
                <c:pt idx="1599">
                  <c:v>7.5447813000000002E-2</c:v>
                </c:pt>
                <c:pt idx="1600">
                  <c:v>7.3724441000000002E-2</c:v>
                </c:pt>
                <c:pt idx="1601">
                  <c:v>7.6791599000000002E-2</c:v>
                </c:pt>
                <c:pt idx="1602">
                  <c:v>7.0752292999999994E-2</c:v>
                </c:pt>
                <c:pt idx="1603">
                  <c:v>7.6030872999999999E-2</c:v>
                </c:pt>
                <c:pt idx="1604">
                  <c:v>7.5746141000000003E-2</c:v>
                </c:pt>
                <c:pt idx="1605">
                  <c:v>7.2984897000000007E-2</c:v>
                </c:pt>
                <c:pt idx="1606">
                  <c:v>6.7019313999999997E-2</c:v>
                </c:pt>
                <c:pt idx="1607">
                  <c:v>6.3457757000000004E-2</c:v>
                </c:pt>
                <c:pt idx="1608">
                  <c:v>5.8431372000000002E-2</c:v>
                </c:pt>
                <c:pt idx="1609">
                  <c:v>5.9050478000000003E-2</c:v>
                </c:pt>
                <c:pt idx="1610">
                  <c:v>5.7134646999999997E-2</c:v>
                </c:pt>
                <c:pt idx="1611">
                  <c:v>5.6303430000000002E-2</c:v>
                </c:pt>
                <c:pt idx="1612">
                  <c:v>5.6731772E-2</c:v>
                </c:pt>
                <c:pt idx="1613">
                  <c:v>5.2640855E-2</c:v>
                </c:pt>
                <c:pt idx="1614">
                  <c:v>5.8741770999999998E-2</c:v>
                </c:pt>
                <c:pt idx="1615">
                  <c:v>5.1879104000000002E-2</c:v>
                </c:pt>
                <c:pt idx="1616">
                  <c:v>5.0818915999999999E-2</c:v>
                </c:pt>
                <c:pt idx="1617">
                  <c:v>5.1078512999999999E-2</c:v>
                </c:pt>
                <c:pt idx="1618">
                  <c:v>4.7360048000000002E-2</c:v>
                </c:pt>
                <c:pt idx="1619">
                  <c:v>4.9862209999999997E-2</c:v>
                </c:pt>
                <c:pt idx="1620">
                  <c:v>4.5841332999999998E-2</c:v>
                </c:pt>
                <c:pt idx="1621">
                  <c:v>4.7541729999999997E-2</c:v>
                </c:pt>
                <c:pt idx="1622">
                  <c:v>4.5747599999999999E-2</c:v>
                </c:pt>
                <c:pt idx="1623">
                  <c:v>4.8118923000000001E-2</c:v>
                </c:pt>
                <c:pt idx="1624">
                  <c:v>4.5681287000000001E-2</c:v>
                </c:pt>
                <c:pt idx="1625">
                  <c:v>4.3004304E-2</c:v>
                </c:pt>
                <c:pt idx="1626">
                  <c:v>4.5226744999999999E-2</c:v>
                </c:pt>
                <c:pt idx="1627">
                  <c:v>4.5779372999999998E-2</c:v>
                </c:pt>
                <c:pt idx="1628">
                  <c:v>4.0964525000000002E-2</c:v>
                </c:pt>
                <c:pt idx="1629">
                  <c:v>4.2500260999999998E-2</c:v>
                </c:pt>
                <c:pt idx="1630">
                  <c:v>4.4589877E-2</c:v>
                </c:pt>
                <c:pt idx="1631">
                  <c:v>4.2483456000000003E-2</c:v>
                </c:pt>
                <c:pt idx="1632">
                  <c:v>4.1348814999999997E-2</c:v>
                </c:pt>
                <c:pt idx="1633">
                  <c:v>3.8447707999999997E-2</c:v>
                </c:pt>
                <c:pt idx="1634">
                  <c:v>4.0324896999999998E-2</c:v>
                </c:pt>
                <c:pt idx="1635">
                  <c:v>3.3993453E-2</c:v>
                </c:pt>
                <c:pt idx="1636">
                  <c:v>3.7653013999999999E-2</c:v>
                </c:pt>
                <c:pt idx="1637">
                  <c:v>3.5432931000000001E-2</c:v>
                </c:pt>
                <c:pt idx="1638">
                  <c:v>3.4094591E-2</c:v>
                </c:pt>
                <c:pt idx="1639">
                  <c:v>3.1897090000000003E-2</c:v>
                </c:pt>
                <c:pt idx="1640">
                  <c:v>3.0711665999999999E-2</c:v>
                </c:pt>
                <c:pt idx="1641">
                  <c:v>3.2969281000000003E-2</c:v>
                </c:pt>
                <c:pt idx="1642">
                  <c:v>2.7247642999999998E-2</c:v>
                </c:pt>
                <c:pt idx="1643">
                  <c:v>2.6214898E-2</c:v>
                </c:pt>
                <c:pt idx="1644">
                  <c:v>2.8610755000000002E-2</c:v>
                </c:pt>
                <c:pt idx="1645">
                  <c:v>3.1266794000000001E-2</c:v>
                </c:pt>
                <c:pt idx="1646">
                  <c:v>3.3002280000000002E-2</c:v>
                </c:pt>
                <c:pt idx="1647">
                  <c:v>3.1302719999999999E-2</c:v>
                </c:pt>
                <c:pt idx="1648">
                  <c:v>3.2556347999999999E-2</c:v>
                </c:pt>
                <c:pt idx="1649">
                  <c:v>3.3452019E-2</c:v>
                </c:pt>
                <c:pt idx="1650">
                  <c:v>3.2939787999999998E-2</c:v>
                </c:pt>
                <c:pt idx="1651">
                  <c:v>3.3635676000000003E-2</c:v>
                </c:pt>
                <c:pt idx="1652">
                  <c:v>3.7453342000000001E-2</c:v>
                </c:pt>
                <c:pt idx="1653">
                  <c:v>3.6362745000000002E-2</c:v>
                </c:pt>
                <c:pt idx="1654">
                  <c:v>4.0372614000000001E-2</c:v>
                </c:pt>
                <c:pt idx="1655">
                  <c:v>4.3407515000000001E-2</c:v>
                </c:pt>
                <c:pt idx="1656">
                  <c:v>4.00002E-2</c:v>
                </c:pt>
                <c:pt idx="1657">
                  <c:v>4.3182383999999997E-2</c:v>
                </c:pt>
                <c:pt idx="1658">
                  <c:v>4.6207834000000003E-2</c:v>
                </c:pt>
                <c:pt idx="1659">
                  <c:v>4.4696818999999999E-2</c:v>
                </c:pt>
                <c:pt idx="1660">
                  <c:v>4.8655320000000002E-2</c:v>
                </c:pt>
                <c:pt idx="1661">
                  <c:v>4.4255863999999999E-2</c:v>
                </c:pt>
                <c:pt idx="1662">
                  <c:v>5.1676303E-2</c:v>
                </c:pt>
                <c:pt idx="1663">
                  <c:v>5.0196062999999999E-2</c:v>
                </c:pt>
                <c:pt idx="1664">
                  <c:v>5.2002456000000002E-2</c:v>
                </c:pt>
                <c:pt idx="1665">
                  <c:v>5.5289585000000002E-2</c:v>
                </c:pt>
                <c:pt idx="1666">
                  <c:v>5.8786649000000003E-2</c:v>
                </c:pt>
                <c:pt idx="1667">
                  <c:v>5.8105107000000003E-2</c:v>
                </c:pt>
                <c:pt idx="1668">
                  <c:v>6.0650308E-2</c:v>
                </c:pt>
                <c:pt idx="1669">
                  <c:v>6.3394986E-2</c:v>
                </c:pt>
                <c:pt idx="1670">
                  <c:v>6.6403805999999996E-2</c:v>
                </c:pt>
                <c:pt idx="1671">
                  <c:v>6.9489865999999997E-2</c:v>
                </c:pt>
                <c:pt idx="1672">
                  <c:v>7.1779087000000005E-2</c:v>
                </c:pt>
                <c:pt idx="1673">
                  <c:v>7.2043218000000006E-2</c:v>
                </c:pt>
                <c:pt idx="1674">
                  <c:v>7.5211353999999994E-2</c:v>
                </c:pt>
                <c:pt idx="1675">
                  <c:v>7.4917740999999996E-2</c:v>
                </c:pt>
                <c:pt idx="1676">
                  <c:v>7.7134996999999997E-2</c:v>
                </c:pt>
                <c:pt idx="1677">
                  <c:v>7.9442762E-2</c:v>
                </c:pt>
                <c:pt idx="1678">
                  <c:v>8.0642089E-2</c:v>
                </c:pt>
                <c:pt idx="1679">
                  <c:v>8.4591255000000004E-2</c:v>
                </c:pt>
                <c:pt idx="1680">
                  <c:v>8.4667548999999995E-2</c:v>
                </c:pt>
                <c:pt idx="1681">
                  <c:v>8.8877887000000003E-2</c:v>
                </c:pt>
                <c:pt idx="1682">
                  <c:v>8.5897319E-2</c:v>
                </c:pt>
                <c:pt idx="1683">
                  <c:v>9.4115465999999995E-2</c:v>
                </c:pt>
                <c:pt idx="1684">
                  <c:v>9.2861287000000001E-2</c:v>
                </c:pt>
                <c:pt idx="1685">
                  <c:v>0.10101752</c:v>
                </c:pt>
                <c:pt idx="1686">
                  <c:v>0.10023049000000001</c:v>
                </c:pt>
                <c:pt idx="1687">
                  <c:v>0.10072792</c:v>
                </c:pt>
                <c:pt idx="1688">
                  <c:v>0.10824538</c:v>
                </c:pt>
                <c:pt idx="1689">
                  <c:v>0.10720187</c:v>
                </c:pt>
                <c:pt idx="1690">
                  <c:v>0.10782831</c:v>
                </c:pt>
                <c:pt idx="1691">
                  <c:v>0.11240703</c:v>
                </c:pt>
                <c:pt idx="1692">
                  <c:v>0.1144616</c:v>
                </c:pt>
                <c:pt idx="1693">
                  <c:v>0.11701246999999999</c:v>
                </c:pt>
                <c:pt idx="1694">
                  <c:v>0.12114819</c:v>
                </c:pt>
                <c:pt idx="1695">
                  <c:v>0.12240557000000001</c:v>
                </c:pt>
                <c:pt idx="1696">
                  <c:v>0.12086377</c:v>
                </c:pt>
                <c:pt idx="1697">
                  <c:v>0.12631233</c:v>
                </c:pt>
                <c:pt idx="1698">
                  <c:v>0.12949835000000001</c:v>
                </c:pt>
                <c:pt idx="1699">
                  <c:v>0.13580102999999999</c:v>
                </c:pt>
                <c:pt idx="1700">
                  <c:v>0.13342232000000001</c:v>
                </c:pt>
                <c:pt idx="1701">
                  <c:v>0.13809350000000001</c:v>
                </c:pt>
                <c:pt idx="1702">
                  <c:v>0.1383847</c:v>
                </c:pt>
                <c:pt idx="1703">
                  <c:v>0.14342754999999999</c:v>
                </c:pt>
                <c:pt idx="1704">
                  <c:v>0.14451283000000001</c:v>
                </c:pt>
                <c:pt idx="1705">
                  <c:v>0.14587320000000001</c:v>
                </c:pt>
                <c:pt idx="1706">
                  <c:v>0.14907446999999999</c:v>
                </c:pt>
                <c:pt idx="1707">
                  <c:v>0.15422760999999999</c:v>
                </c:pt>
                <c:pt idx="1708">
                  <c:v>0.15204588999999999</c:v>
                </c:pt>
                <c:pt idx="1709">
                  <c:v>0.16214785000000001</c:v>
                </c:pt>
                <c:pt idx="1710">
                  <c:v>0.16568571000000001</c:v>
                </c:pt>
                <c:pt idx="1711">
                  <c:v>0.16402616</c:v>
                </c:pt>
                <c:pt idx="1712">
                  <c:v>0.16883639</c:v>
                </c:pt>
                <c:pt idx="1713">
                  <c:v>0.17315525000000001</c:v>
                </c:pt>
                <c:pt idx="1714">
                  <c:v>0.18390045999999999</c:v>
                </c:pt>
                <c:pt idx="1715">
                  <c:v>0.18599950000000001</c:v>
                </c:pt>
                <c:pt idx="1716">
                  <c:v>0.19000866999999999</c:v>
                </c:pt>
                <c:pt idx="1717">
                  <c:v>0.20793489000000001</c:v>
                </c:pt>
                <c:pt idx="1718">
                  <c:v>0.20766224999999999</c:v>
                </c:pt>
                <c:pt idx="1719">
                  <c:v>0.21275531</c:v>
                </c:pt>
                <c:pt idx="1720">
                  <c:v>0.21809782</c:v>
                </c:pt>
                <c:pt idx="1721">
                  <c:v>0.22244182000000001</c:v>
                </c:pt>
                <c:pt idx="1722">
                  <c:v>0.22394971999999999</c:v>
                </c:pt>
                <c:pt idx="1723">
                  <c:v>0.22341458</c:v>
                </c:pt>
                <c:pt idx="1724">
                  <c:v>0.21873775000000001</c:v>
                </c:pt>
                <c:pt idx="1725">
                  <c:v>0.2065468</c:v>
                </c:pt>
                <c:pt idx="1726">
                  <c:v>0.19690831</c:v>
                </c:pt>
                <c:pt idx="1727">
                  <c:v>0.18318592</c:v>
                </c:pt>
                <c:pt idx="1728">
                  <c:v>0.1765784</c:v>
                </c:pt>
                <c:pt idx="1729">
                  <c:v>0.17729839999999999</c:v>
                </c:pt>
                <c:pt idx="1730">
                  <c:v>0.18476962999999999</c:v>
                </c:pt>
                <c:pt idx="1731">
                  <c:v>0.19656483999999999</c:v>
                </c:pt>
                <c:pt idx="1732">
                  <c:v>0.20481145000000001</c:v>
                </c:pt>
                <c:pt idx="1733">
                  <c:v>0.21849170000000001</c:v>
                </c:pt>
                <c:pt idx="1734">
                  <c:v>0.21854644000000001</c:v>
                </c:pt>
                <c:pt idx="1735">
                  <c:v>0.22264695000000001</c:v>
                </c:pt>
                <c:pt idx="1736">
                  <c:v>0.22673866000000001</c:v>
                </c:pt>
                <c:pt idx="1737">
                  <c:v>0.23011169000000001</c:v>
                </c:pt>
                <c:pt idx="1738">
                  <c:v>0.23563363000000001</c:v>
                </c:pt>
                <c:pt idx="1739">
                  <c:v>0.24359053</c:v>
                </c:pt>
                <c:pt idx="1740">
                  <c:v>0.24441852999999999</c:v>
                </c:pt>
                <c:pt idx="1741">
                  <c:v>0.25186053000000003</c:v>
                </c:pt>
                <c:pt idx="1742">
                  <c:v>0.2538726</c:v>
                </c:pt>
                <c:pt idx="1743">
                  <c:v>0.25353696999999997</c:v>
                </c:pt>
                <c:pt idx="1744">
                  <c:v>0.25397918000000003</c:v>
                </c:pt>
                <c:pt idx="1745">
                  <c:v>0.26047652999999998</c:v>
                </c:pt>
                <c:pt idx="1746">
                  <c:v>0.26655361</c:v>
                </c:pt>
                <c:pt idx="1747">
                  <c:v>0.27052534</c:v>
                </c:pt>
                <c:pt idx="1748">
                  <c:v>0.27619698999999998</c:v>
                </c:pt>
                <c:pt idx="1749">
                  <c:v>0.28038067</c:v>
                </c:pt>
                <c:pt idx="1750">
                  <c:v>0.28388469999999999</c:v>
                </c:pt>
                <c:pt idx="1751">
                  <c:v>0.29424664</c:v>
                </c:pt>
                <c:pt idx="1752">
                  <c:v>0.29564088999999999</c:v>
                </c:pt>
                <c:pt idx="1753">
                  <c:v>0.30116278000000002</c:v>
                </c:pt>
                <c:pt idx="1754">
                  <c:v>0.30689042999999999</c:v>
                </c:pt>
                <c:pt idx="1755">
                  <c:v>0.31105661000000001</c:v>
                </c:pt>
                <c:pt idx="1756">
                  <c:v>0.31687236000000002</c:v>
                </c:pt>
                <c:pt idx="1757">
                  <c:v>0.32138150999999998</c:v>
                </c:pt>
                <c:pt idx="1758">
                  <c:v>0.32781052999999999</c:v>
                </c:pt>
                <c:pt idx="1759">
                  <c:v>0.33189076000000001</c:v>
                </c:pt>
                <c:pt idx="1760">
                  <c:v>0.33318257000000001</c:v>
                </c:pt>
                <c:pt idx="1761">
                  <c:v>0.34416550000000001</c:v>
                </c:pt>
                <c:pt idx="1762">
                  <c:v>0.34990534000000001</c:v>
                </c:pt>
                <c:pt idx="1763">
                  <c:v>0.35435885</c:v>
                </c:pt>
                <c:pt idx="1764">
                  <c:v>0.35923859000000002</c:v>
                </c:pt>
                <c:pt idx="1765">
                  <c:v>0.36180448999999998</c:v>
                </c:pt>
                <c:pt idx="1766">
                  <c:v>0.36806259000000002</c:v>
                </c:pt>
                <c:pt idx="1767">
                  <c:v>0.36972191999999998</c:v>
                </c:pt>
                <c:pt idx="1768">
                  <c:v>0.37689971999999999</c:v>
                </c:pt>
                <c:pt idx="1769">
                  <c:v>0.38100314000000002</c:v>
                </c:pt>
                <c:pt idx="1770">
                  <c:v>0.38695931</c:v>
                </c:pt>
                <c:pt idx="1771">
                  <c:v>0.39634582000000002</c:v>
                </c:pt>
                <c:pt idx="1772">
                  <c:v>0.39490205</c:v>
                </c:pt>
                <c:pt idx="1773">
                  <c:v>0.40069010999999999</c:v>
                </c:pt>
                <c:pt idx="1774">
                  <c:v>0.40736428000000002</c:v>
                </c:pt>
                <c:pt idx="1775">
                  <c:v>0.41473283999999999</c:v>
                </c:pt>
                <c:pt idx="1776">
                  <c:v>0.42234671000000001</c:v>
                </c:pt>
                <c:pt idx="1777">
                  <c:v>0.42528513000000001</c:v>
                </c:pt>
                <c:pt idx="1778">
                  <c:v>0.42902023</c:v>
                </c:pt>
                <c:pt idx="1779">
                  <c:v>0.43609556999999999</c:v>
                </c:pt>
                <c:pt idx="1780">
                  <c:v>0.44373697000000001</c:v>
                </c:pt>
                <c:pt idx="1781">
                  <c:v>0.44522956000000002</c:v>
                </c:pt>
                <c:pt idx="1782">
                  <c:v>0.45357948999999997</c:v>
                </c:pt>
                <c:pt idx="1783">
                  <c:v>0.45624888000000002</c:v>
                </c:pt>
                <c:pt idx="1784">
                  <c:v>0.46805396999999999</c:v>
                </c:pt>
                <c:pt idx="1785">
                  <c:v>0.47415826</c:v>
                </c:pt>
                <c:pt idx="1786">
                  <c:v>0.47955959999999997</c:v>
                </c:pt>
                <c:pt idx="1787">
                  <c:v>0.48344350000000003</c:v>
                </c:pt>
                <c:pt idx="1788">
                  <c:v>0.49213900999999999</c:v>
                </c:pt>
                <c:pt idx="1789">
                  <c:v>0.49739274</c:v>
                </c:pt>
                <c:pt idx="1790">
                  <c:v>0.50661062999999995</c:v>
                </c:pt>
                <c:pt idx="1791">
                  <c:v>0.51172030000000002</c:v>
                </c:pt>
                <c:pt idx="1792">
                  <c:v>0.51793431999999995</c:v>
                </c:pt>
                <c:pt idx="1793">
                  <c:v>0.52620655000000005</c:v>
                </c:pt>
                <c:pt idx="1794">
                  <c:v>0.53002804999999997</c:v>
                </c:pt>
                <c:pt idx="1795">
                  <c:v>0.53599036</c:v>
                </c:pt>
                <c:pt idx="1796">
                  <c:v>0.54487472999999997</c:v>
                </c:pt>
                <c:pt idx="1797">
                  <c:v>0.55066508000000003</c:v>
                </c:pt>
                <c:pt idx="1798">
                  <c:v>0.55574893999999997</c:v>
                </c:pt>
                <c:pt idx="1799">
                  <c:v>0.56565505000000005</c:v>
                </c:pt>
                <c:pt idx="1800">
                  <c:v>0.57269179999999997</c:v>
                </c:pt>
                <c:pt idx="1801">
                  <c:v>0.58069777</c:v>
                </c:pt>
                <c:pt idx="1802">
                  <c:v>0.59181684000000001</c:v>
                </c:pt>
                <c:pt idx="1803">
                  <c:v>0.60517865000000004</c:v>
                </c:pt>
                <c:pt idx="1804">
                  <c:v>0.60609365000000004</c:v>
                </c:pt>
                <c:pt idx="1805">
                  <c:v>0.61959165000000005</c:v>
                </c:pt>
                <c:pt idx="1806">
                  <c:v>0.62797480999999999</c:v>
                </c:pt>
                <c:pt idx="1807">
                  <c:v>0.63191092000000004</c:v>
                </c:pt>
                <c:pt idx="1808">
                  <c:v>0.63907199999999997</c:v>
                </c:pt>
                <c:pt idx="1809">
                  <c:v>0.64700818000000004</c:v>
                </c:pt>
                <c:pt idx="1810">
                  <c:v>0.66567796000000001</c:v>
                </c:pt>
                <c:pt idx="1811">
                  <c:v>0.66786688999999999</c:v>
                </c:pt>
                <c:pt idx="1812">
                  <c:v>0.67485958000000001</c:v>
                </c:pt>
                <c:pt idx="1813">
                  <c:v>0.68468671999999997</c:v>
                </c:pt>
                <c:pt idx="1814">
                  <c:v>0.70011281999999997</c:v>
                </c:pt>
                <c:pt idx="1815">
                  <c:v>0.70888828999999998</c:v>
                </c:pt>
                <c:pt idx="1816">
                  <c:v>0.71416025999999999</c:v>
                </c:pt>
                <c:pt idx="1817">
                  <c:v>0.72806150000000003</c:v>
                </c:pt>
                <c:pt idx="1818">
                  <c:v>0.73916643999999998</c:v>
                </c:pt>
                <c:pt idx="1819">
                  <c:v>0.75316488999999998</c:v>
                </c:pt>
                <c:pt idx="1820">
                  <c:v>0.75451064000000001</c:v>
                </c:pt>
                <c:pt idx="1821">
                  <c:v>0.76597886999999998</c:v>
                </c:pt>
                <c:pt idx="1822">
                  <c:v>0.77576542000000004</c:v>
                </c:pt>
                <c:pt idx="1823">
                  <c:v>0.78759246999999999</c:v>
                </c:pt>
                <c:pt idx="1824">
                  <c:v>0.79531985999999999</c:v>
                </c:pt>
                <c:pt idx="1825">
                  <c:v>0.80500757999999994</c:v>
                </c:pt>
                <c:pt idx="1826">
                  <c:v>0.81717521000000004</c:v>
                </c:pt>
                <c:pt idx="1827">
                  <c:v>0.82752716999999998</c:v>
                </c:pt>
                <c:pt idx="1828">
                  <c:v>0.83790487000000002</c:v>
                </c:pt>
                <c:pt idx="1829">
                  <c:v>0.85322492999999999</c:v>
                </c:pt>
                <c:pt idx="1830">
                  <c:v>0.86771953000000002</c:v>
                </c:pt>
                <c:pt idx="1831">
                  <c:v>0.87498288999999996</c:v>
                </c:pt>
                <c:pt idx="1832">
                  <c:v>0.88177514000000001</c:v>
                </c:pt>
                <c:pt idx="1833">
                  <c:v>0.89622676000000001</c:v>
                </c:pt>
                <c:pt idx="1834">
                  <c:v>0.90784019000000005</c:v>
                </c:pt>
                <c:pt idx="1835">
                  <c:v>0.92686146000000003</c:v>
                </c:pt>
                <c:pt idx="1836">
                  <c:v>0.93860381999999998</c:v>
                </c:pt>
                <c:pt idx="1837">
                  <c:v>0.94821429000000002</c:v>
                </c:pt>
                <c:pt idx="1838">
                  <c:v>0.95790516999999997</c:v>
                </c:pt>
                <c:pt idx="1839">
                  <c:v>0.97596841999999995</c:v>
                </c:pt>
                <c:pt idx="1840">
                  <c:v>0.99525750000000002</c:v>
                </c:pt>
                <c:pt idx="1841">
                  <c:v>1.0093595</c:v>
                </c:pt>
                <c:pt idx="1842">
                  <c:v>1.0249547999999999</c:v>
                </c:pt>
                <c:pt idx="1843">
                  <c:v>1.0420307</c:v>
                </c:pt>
                <c:pt idx="1844">
                  <c:v>1.0571773</c:v>
                </c:pt>
                <c:pt idx="1845">
                  <c:v>1.0702651000000001</c:v>
                </c:pt>
                <c:pt idx="1846">
                  <c:v>1.0906399</c:v>
                </c:pt>
                <c:pt idx="1847">
                  <c:v>1.1133766</c:v>
                </c:pt>
                <c:pt idx="1848">
                  <c:v>1.1277747</c:v>
                </c:pt>
                <c:pt idx="1849">
                  <c:v>1.1407408999999999</c:v>
                </c:pt>
                <c:pt idx="1850">
                  <c:v>1.1544445999999999</c:v>
                </c:pt>
                <c:pt idx="1851">
                  <c:v>1.1806828</c:v>
                </c:pt>
                <c:pt idx="1852">
                  <c:v>1.1873738</c:v>
                </c:pt>
                <c:pt idx="1853">
                  <c:v>1.2046444000000001</c:v>
                </c:pt>
                <c:pt idx="1854">
                  <c:v>1.2157111</c:v>
                </c:pt>
                <c:pt idx="1855">
                  <c:v>1.2392744</c:v>
                </c:pt>
                <c:pt idx="1856">
                  <c:v>1.2565736000000001</c:v>
                </c:pt>
                <c:pt idx="1857">
                  <c:v>1.2768332</c:v>
                </c:pt>
                <c:pt idx="1858">
                  <c:v>1.3008561000000001</c:v>
                </c:pt>
                <c:pt idx="1859">
                  <c:v>1.3151305</c:v>
                </c:pt>
                <c:pt idx="1860">
                  <c:v>1.3330115</c:v>
                </c:pt>
                <c:pt idx="1861">
                  <c:v>1.3539213999999999</c:v>
                </c:pt>
                <c:pt idx="1862">
                  <c:v>1.3828247</c:v>
                </c:pt>
                <c:pt idx="1863">
                  <c:v>1.4007662999999999</c:v>
                </c:pt>
                <c:pt idx="1864">
                  <c:v>1.4210510999999999</c:v>
                </c:pt>
                <c:pt idx="1865">
                  <c:v>1.4416435999999999</c:v>
                </c:pt>
                <c:pt idx="1866">
                  <c:v>1.4679291999999999</c:v>
                </c:pt>
                <c:pt idx="1867">
                  <c:v>1.5056879999999999</c:v>
                </c:pt>
                <c:pt idx="1868">
                  <c:v>1.5214285999999999</c:v>
                </c:pt>
                <c:pt idx="1869">
                  <c:v>1.5440803999999999</c:v>
                </c:pt>
                <c:pt idx="1870">
                  <c:v>1.5771173999999999</c:v>
                </c:pt>
                <c:pt idx="1871">
                  <c:v>1.5969507000000001</c:v>
                </c:pt>
                <c:pt idx="1872">
                  <c:v>1.6250941000000001</c:v>
                </c:pt>
                <c:pt idx="1873">
                  <c:v>1.6574557000000001</c:v>
                </c:pt>
                <c:pt idx="1874">
                  <c:v>1.6826918</c:v>
                </c:pt>
                <c:pt idx="1875">
                  <c:v>1.7084147999999999</c:v>
                </c:pt>
                <c:pt idx="1876">
                  <c:v>1.7477189</c:v>
                </c:pt>
                <c:pt idx="1877">
                  <c:v>1.7771431</c:v>
                </c:pt>
                <c:pt idx="1878">
                  <c:v>1.8059889</c:v>
                </c:pt>
                <c:pt idx="1879">
                  <c:v>1.8499445000000001</c:v>
                </c:pt>
                <c:pt idx="1880">
                  <c:v>1.8742688999999999</c:v>
                </c:pt>
                <c:pt idx="1881">
                  <c:v>1.9074781000000001</c:v>
                </c:pt>
                <c:pt idx="1882">
                  <c:v>1.9420227999999999</c:v>
                </c:pt>
                <c:pt idx="1883">
                  <c:v>1.9803312</c:v>
                </c:pt>
                <c:pt idx="1884">
                  <c:v>2.0214911</c:v>
                </c:pt>
                <c:pt idx="1885">
                  <c:v>2.0656401999999998</c:v>
                </c:pt>
                <c:pt idx="1886">
                  <c:v>2.1128170000000002</c:v>
                </c:pt>
                <c:pt idx="1887">
                  <c:v>2.1529986999999999</c:v>
                </c:pt>
                <c:pt idx="1888">
                  <c:v>2.2014697000000001</c:v>
                </c:pt>
                <c:pt idx="1889">
                  <c:v>2.2386971</c:v>
                </c:pt>
                <c:pt idx="1890">
                  <c:v>2.2741517999999998</c:v>
                </c:pt>
                <c:pt idx="1891">
                  <c:v>2.3370685999999998</c:v>
                </c:pt>
                <c:pt idx="1892">
                  <c:v>2.3813797999999999</c:v>
                </c:pt>
                <c:pt idx="1893">
                  <c:v>2.4288905000000001</c:v>
                </c:pt>
                <c:pt idx="1894">
                  <c:v>2.4818908999999998</c:v>
                </c:pt>
                <c:pt idx="1895">
                  <c:v>2.5334053000000001</c:v>
                </c:pt>
                <c:pt idx="1896">
                  <c:v>2.5902368999999998</c:v>
                </c:pt>
                <c:pt idx="1897">
                  <c:v>2.6610619999999998</c:v>
                </c:pt>
                <c:pt idx="1898">
                  <c:v>2.7169192</c:v>
                </c:pt>
                <c:pt idx="1899">
                  <c:v>2.7834186999999999</c:v>
                </c:pt>
                <c:pt idx="1900">
                  <c:v>2.8486313999999999</c:v>
                </c:pt>
                <c:pt idx="1901">
                  <c:v>2.9138446</c:v>
                </c:pt>
                <c:pt idx="1902">
                  <c:v>2.9877221999999999</c:v>
                </c:pt>
                <c:pt idx="1903">
                  <c:v>3.0744978999999999</c:v>
                </c:pt>
                <c:pt idx="1904">
                  <c:v>3.1549094000000002</c:v>
                </c:pt>
                <c:pt idx="1905">
                  <c:v>3.2355108000000001</c:v>
                </c:pt>
                <c:pt idx="1906">
                  <c:v>3.3216755</c:v>
                </c:pt>
                <c:pt idx="1907">
                  <c:v>3.4189655999999999</c:v>
                </c:pt>
                <c:pt idx="1908">
                  <c:v>3.5104978</c:v>
                </c:pt>
                <c:pt idx="1909">
                  <c:v>3.6154926000000001</c:v>
                </c:pt>
                <c:pt idx="1910">
                  <c:v>3.7330142999999998</c:v>
                </c:pt>
                <c:pt idx="1911">
                  <c:v>3.8387604</c:v>
                </c:pt>
                <c:pt idx="1912">
                  <c:v>3.9385853000000002</c:v>
                </c:pt>
                <c:pt idx="1913">
                  <c:v>4.0675578000000003</c:v>
                </c:pt>
                <c:pt idx="1914">
                  <c:v>4.2087088000000001</c:v>
                </c:pt>
                <c:pt idx="1915">
                  <c:v>4.3468032000000001</c:v>
                </c:pt>
                <c:pt idx="1916">
                  <c:v>4.4947604999999999</c:v>
                </c:pt>
                <c:pt idx="1917">
                  <c:v>4.6552581999999996</c:v>
                </c:pt>
                <c:pt idx="1918">
                  <c:v>4.8103103999999997</c:v>
                </c:pt>
                <c:pt idx="1919">
                  <c:v>4.9968719000000004</c:v>
                </c:pt>
                <c:pt idx="1920">
                  <c:v>5.2006359</c:v>
                </c:pt>
                <c:pt idx="1921">
                  <c:v>5.4138659999999996</c:v>
                </c:pt>
                <c:pt idx="1922">
                  <c:v>5.6335940000000004</c:v>
                </c:pt>
                <c:pt idx="1923">
                  <c:v>5.8447827999999999</c:v>
                </c:pt>
                <c:pt idx="1924">
                  <c:v>6.1087297999999999</c:v>
                </c:pt>
                <c:pt idx="1925">
                  <c:v>6.3930496999999997</c:v>
                </c:pt>
                <c:pt idx="1926">
                  <c:v>6.6677283999999997</c:v>
                </c:pt>
                <c:pt idx="1927">
                  <c:v>6.9948845000000004</c:v>
                </c:pt>
                <c:pt idx="1928">
                  <c:v>7.3381448000000002</c:v>
                </c:pt>
                <c:pt idx="1929">
                  <c:v>7.7206206000000002</c:v>
                </c:pt>
                <c:pt idx="1930">
                  <c:v>8.1517772999999991</c:v>
                </c:pt>
                <c:pt idx="1931">
                  <c:v>8.5978174000000003</c:v>
                </c:pt>
                <c:pt idx="1932">
                  <c:v>9.1567202000000005</c:v>
                </c:pt>
                <c:pt idx="1933">
                  <c:v>9.7294598000000008</c:v>
                </c:pt>
                <c:pt idx="1934">
                  <c:v>10.353769</c:v>
                </c:pt>
                <c:pt idx="1935">
                  <c:v>11.094593</c:v>
                </c:pt>
                <c:pt idx="1936">
                  <c:v>11.900658</c:v>
                </c:pt>
                <c:pt idx="1937">
                  <c:v>12.745379</c:v>
                </c:pt>
                <c:pt idx="1938">
                  <c:v>13.739324999999999</c:v>
                </c:pt>
                <c:pt idx="1939">
                  <c:v>14.800076000000001</c:v>
                </c:pt>
                <c:pt idx="1940">
                  <c:v>15.913489999999999</c:v>
                </c:pt>
                <c:pt idx="1941">
                  <c:v>17.132231000000001</c:v>
                </c:pt>
                <c:pt idx="1942">
                  <c:v>18.528606</c:v>
                </c:pt>
                <c:pt idx="1943">
                  <c:v>19.995177999999999</c:v>
                </c:pt>
                <c:pt idx="1944">
                  <c:v>21.399156999999999</c:v>
                </c:pt>
                <c:pt idx="1945">
                  <c:v>22.773112999999999</c:v>
                </c:pt>
                <c:pt idx="1946">
                  <c:v>24.095499</c:v>
                </c:pt>
                <c:pt idx="1947">
                  <c:v>25.141470000000002</c:v>
                </c:pt>
                <c:pt idx="1948">
                  <c:v>25.672367000000001</c:v>
                </c:pt>
                <c:pt idx="1949">
                  <c:v>25.733139000000001</c:v>
                </c:pt>
                <c:pt idx="1950">
                  <c:v>25.407617999999999</c:v>
                </c:pt>
                <c:pt idx="1951">
                  <c:v>24.407339</c:v>
                </c:pt>
                <c:pt idx="1952">
                  <c:v>23.250900000000001</c:v>
                </c:pt>
                <c:pt idx="1953">
                  <c:v>21.764762999999999</c:v>
                </c:pt>
                <c:pt idx="1954">
                  <c:v>20.287887999999999</c:v>
                </c:pt>
                <c:pt idx="1955">
                  <c:v>18.839146</c:v>
                </c:pt>
                <c:pt idx="1956">
                  <c:v>17.371616</c:v>
                </c:pt>
                <c:pt idx="1957">
                  <c:v>16.063680999999999</c:v>
                </c:pt>
                <c:pt idx="1958">
                  <c:v>15.001208</c:v>
                </c:pt>
                <c:pt idx="1959">
                  <c:v>13.956218</c:v>
                </c:pt>
                <c:pt idx="1960">
                  <c:v>12.919212</c:v>
                </c:pt>
                <c:pt idx="1961">
                  <c:v>12.154870000000001</c:v>
                </c:pt>
                <c:pt idx="1962">
                  <c:v>11.366695999999999</c:v>
                </c:pt>
                <c:pt idx="1963">
                  <c:v>10.679764</c:v>
                </c:pt>
                <c:pt idx="1964">
                  <c:v>10.078519</c:v>
                </c:pt>
                <c:pt idx="1965">
                  <c:v>9.5529975999999994</c:v>
                </c:pt>
                <c:pt idx="1966">
                  <c:v>9.0800467000000005</c:v>
                </c:pt>
                <c:pt idx="1967">
                  <c:v>8.6200609000000004</c:v>
                </c:pt>
                <c:pt idx="1968">
                  <c:v>8.2341785000000005</c:v>
                </c:pt>
                <c:pt idx="1969">
                  <c:v>7.9071898000000003</c:v>
                </c:pt>
                <c:pt idx="1970">
                  <c:v>7.6133265000000003</c:v>
                </c:pt>
                <c:pt idx="1971">
                  <c:v>7.2366991000000001</c:v>
                </c:pt>
                <c:pt idx="1972">
                  <c:v>6.9409289000000003</c:v>
                </c:pt>
                <c:pt idx="1973">
                  <c:v>6.6792740999999998</c:v>
                </c:pt>
                <c:pt idx="1974">
                  <c:v>6.4383831000000002</c:v>
                </c:pt>
                <c:pt idx="1975">
                  <c:v>6.2407564999999998</c:v>
                </c:pt>
                <c:pt idx="1976">
                  <c:v>6.0529865999999997</c:v>
                </c:pt>
                <c:pt idx="1977">
                  <c:v>5.8483377000000001</c:v>
                </c:pt>
                <c:pt idx="1978">
                  <c:v>5.6709876000000001</c:v>
                </c:pt>
                <c:pt idx="1979">
                  <c:v>5.5227741999999997</c:v>
                </c:pt>
                <c:pt idx="1980">
                  <c:v>5.3260398000000002</c:v>
                </c:pt>
                <c:pt idx="1981">
                  <c:v>5.1981219999999997</c:v>
                </c:pt>
                <c:pt idx="1982">
                  <c:v>5.0578374999999998</c:v>
                </c:pt>
                <c:pt idx="1983">
                  <c:v>4.9089222000000001</c:v>
                </c:pt>
                <c:pt idx="1984">
                  <c:v>4.8310728000000003</c:v>
                </c:pt>
                <c:pt idx="1985">
                  <c:v>4.7149314999999996</c:v>
                </c:pt>
                <c:pt idx="1986">
                  <c:v>4.5974722000000003</c:v>
                </c:pt>
                <c:pt idx="1987">
                  <c:v>4.4789614999999996</c:v>
                </c:pt>
                <c:pt idx="1988">
                  <c:v>4.3734564999999996</c:v>
                </c:pt>
                <c:pt idx="1989">
                  <c:v>4.2992720999999996</c:v>
                </c:pt>
                <c:pt idx="1990">
                  <c:v>4.2175488000000003</c:v>
                </c:pt>
                <c:pt idx="1991">
                  <c:v>4.1199155000000003</c:v>
                </c:pt>
                <c:pt idx="1992">
                  <c:v>4.0304755999999999</c:v>
                </c:pt>
                <c:pt idx="1993">
                  <c:v>3.9662194</c:v>
                </c:pt>
                <c:pt idx="1994">
                  <c:v>3.8747764</c:v>
                </c:pt>
                <c:pt idx="1995">
                  <c:v>3.7984836</c:v>
                </c:pt>
                <c:pt idx="1996">
                  <c:v>3.7303158999999999</c:v>
                </c:pt>
                <c:pt idx="1997">
                  <c:v>3.6406839</c:v>
                </c:pt>
                <c:pt idx="1998">
                  <c:v>3.5799824999999998</c:v>
                </c:pt>
                <c:pt idx="1999">
                  <c:v>3.5163226000000001</c:v>
                </c:pt>
                <c:pt idx="2000">
                  <c:v>3.4629645</c:v>
                </c:pt>
                <c:pt idx="2001">
                  <c:v>3.4154562999999998</c:v>
                </c:pt>
                <c:pt idx="2002">
                  <c:v>3.3663167999999999</c:v>
                </c:pt>
                <c:pt idx="2003">
                  <c:v>3.3220193</c:v>
                </c:pt>
                <c:pt idx="2004">
                  <c:v>3.2699419999999999</c:v>
                </c:pt>
                <c:pt idx="2005">
                  <c:v>3.2219639</c:v>
                </c:pt>
                <c:pt idx="2006">
                  <c:v>3.1843023000000001</c:v>
                </c:pt>
                <c:pt idx="2007">
                  <c:v>3.1221125000000001</c:v>
                </c:pt>
                <c:pt idx="2008">
                  <c:v>3.0885720000000001</c:v>
                </c:pt>
                <c:pt idx="2009">
                  <c:v>3.0417135000000002</c:v>
                </c:pt>
                <c:pt idx="2010">
                  <c:v>3.0081028999999999</c:v>
                </c:pt>
                <c:pt idx="2011">
                  <c:v>2.9694812000000002</c:v>
                </c:pt>
                <c:pt idx="2012">
                  <c:v>2.9309637999999998</c:v>
                </c:pt>
                <c:pt idx="2013">
                  <c:v>2.8998165</c:v>
                </c:pt>
                <c:pt idx="2014">
                  <c:v>2.8520865</c:v>
                </c:pt>
                <c:pt idx="2015">
                  <c:v>2.8133358999999998</c:v>
                </c:pt>
                <c:pt idx="2016">
                  <c:v>2.7808506</c:v>
                </c:pt>
                <c:pt idx="2017">
                  <c:v>2.7464279999999999</c:v>
                </c:pt>
                <c:pt idx="2018">
                  <c:v>2.7102094000000001</c:v>
                </c:pt>
                <c:pt idx="2019">
                  <c:v>2.6944157999999998</c:v>
                </c:pt>
                <c:pt idx="2020">
                  <c:v>2.6649286999999999</c:v>
                </c:pt>
                <c:pt idx="2021">
                  <c:v>2.6311355000000001</c:v>
                </c:pt>
                <c:pt idx="2022">
                  <c:v>2.5959191000000001</c:v>
                </c:pt>
                <c:pt idx="2023">
                  <c:v>2.5683419999999999</c:v>
                </c:pt>
                <c:pt idx="2024">
                  <c:v>2.5273403999999999</c:v>
                </c:pt>
                <c:pt idx="2025">
                  <c:v>2.5040002000000001</c:v>
                </c:pt>
                <c:pt idx="2026">
                  <c:v>2.4806067999999999</c:v>
                </c:pt>
                <c:pt idx="2027">
                  <c:v>2.4469086999999998</c:v>
                </c:pt>
                <c:pt idx="2028">
                  <c:v>2.4254145999999999</c:v>
                </c:pt>
                <c:pt idx="2029">
                  <c:v>2.4015195</c:v>
                </c:pt>
                <c:pt idx="2030">
                  <c:v>2.3808715</c:v>
                </c:pt>
                <c:pt idx="2031">
                  <c:v>2.3680610999999998</c:v>
                </c:pt>
                <c:pt idx="2032">
                  <c:v>2.3471943999999998</c:v>
                </c:pt>
                <c:pt idx="2033">
                  <c:v>2.3215683</c:v>
                </c:pt>
                <c:pt idx="2034">
                  <c:v>2.2946732000000001</c:v>
                </c:pt>
                <c:pt idx="2035">
                  <c:v>2.2748704000000002</c:v>
                </c:pt>
                <c:pt idx="2036">
                  <c:v>2.2586522000000002</c:v>
                </c:pt>
                <c:pt idx="2037">
                  <c:v>2.2469521000000001</c:v>
                </c:pt>
                <c:pt idx="2038">
                  <c:v>2.2283659</c:v>
                </c:pt>
                <c:pt idx="2039">
                  <c:v>2.2127235000000001</c:v>
                </c:pt>
                <c:pt idx="2040">
                  <c:v>2.1859571999999998</c:v>
                </c:pt>
                <c:pt idx="2041">
                  <c:v>2.1646276000000002</c:v>
                </c:pt>
                <c:pt idx="2042">
                  <c:v>2.1589643999999999</c:v>
                </c:pt>
                <c:pt idx="2043">
                  <c:v>2.1393635</c:v>
                </c:pt>
                <c:pt idx="2044">
                  <c:v>2.1130287999999999</c:v>
                </c:pt>
                <c:pt idx="2045">
                  <c:v>2.1080779999999999</c:v>
                </c:pt>
                <c:pt idx="2046">
                  <c:v>2.0881978999999999</c:v>
                </c:pt>
                <c:pt idx="2047">
                  <c:v>2.0651248</c:v>
                </c:pt>
                <c:pt idx="2048">
                  <c:v>2.0606146000000001</c:v>
                </c:pt>
                <c:pt idx="2049">
                  <c:v>2.037509</c:v>
                </c:pt>
                <c:pt idx="2050">
                  <c:v>2.0170257</c:v>
                </c:pt>
                <c:pt idx="2051">
                  <c:v>2.0017828999999998</c:v>
                </c:pt>
                <c:pt idx="2052">
                  <c:v>1.9762213</c:v>
                </c:pt>
                <c:pt idx="2053">
                  <c:v>1.9732114999999999</c:v>
                </c:pt>
                <c:pt idx="2054">
                  <c:v>1.9563279</c:v>
                </c:pt>
                <c:pt idx="2055">
                  <c:v>1.9416958</c:v>
                </c:pt>
                <c:pt idx="2056">
                  <c:v>1.9231395</c:v>
                </c:pt>
                <c:pt idx="2057">
                  <c:v>1.9077230999999999</c:v>
                </c:pt>
                <c:pt idx="2058">
                  <c:v>1.8898018999999999</c:v>
                </c:pt>
                <c:pt idx="2059">
                  <c:v>1.8910304</c:v>
                </c:pt>
                <c:pt idx="2060">
                  <c:v>1.8723985000000001</c:v>
                </c:pt>
                <c:pt idx="2061">
                  <c:v>1.8584623</c:v>
                </c:pt>
                <c:pt idx="2062">
                  <c:v>1.8412856</c:v>
                </c:pt>
                <c:pt idx="2063">
                  <c:v>1.8372695000000001</c:v>
                </c:pt>
                <c:pt idx="2064">
                  <c:v>1.8280333</c:v>
                </c:pt>
                <c:pt idx="2065">
                  <c:v>1.8096874999999999</c:v>
                </c:pt>
                <c:pt idx="2066">
                  <c:v>1.8011470000000001</c:v>
                </c:pt>
                <c:pt idx="2067">
                  <c:v>1.7856924999999999</c:v>
                </c:pt>
                <c:pt idx="2068">
                  <c:v>1.7722099</c:v>
                </c:pt>
                <c:pt idx="2069">
                  <c:v>1.7609264</c:v>
                </c:pt>
                <c:pt idx="2070">
                  <c:v>1.7442527000000001</c:v>
                </c:pt>
                <c:pt idx="2071">
                  <c:v>1.7447048000000001</c:v>
                </c:pt>
                <c:pt idx="2072">
                  <c:v>1.7242999000000001</c:v>
                </c:pt>
                <c:pt idx="2073">
                  <c:v>1.7153963999999999</c:v>
                </c:pt>
                <c:pt idx="2074">
                  <c:v>1.7107426999999999</c:v>
                </c:pt>
                <c:pt idx="2075">
                  <c:v>1.7000321</c:v>
                </c:pt>
                <c:pt idx="2076">
                  <c:v>1.6897389</c:v>
                </c:pt>
                <c:pt idx="2077">
                  <c:v>1.68371</c:v>
                </c:pt>
                <c:pt idx="2078">
                  <c:v>1.6731555</c:v>
                </c:pt>
                <c:pt idx="2079">
                  <c:v>1.6672935</c:v>
                </c:pt>
                <c:pt idx="2080">
                  <c:v>1.6601648</c:v>
                </c:pt>
                <c:pt idx="2081">
                  <c:v>1.6536411</c:v>
                </c:pt>
                <c:pt idx="2082">
                  <c:v>1.6383103000000001</c:v>
                </c:pt>
                <c:pt idx="2083">
                  <c:v>1.638271</c:v>
                </c:pt>
                <c:pt idx="2084">
                  <c:v>1.6239569</c:v>
                </c:pt>
                <c:pt idx="2085">
                  <c:v>1.6320869</c:v>
                </c:pt>
                <c:pt idx="2086">
                  <c:v>1.6195839999999999</c:v>
                </c:pt>
                <c:pt idx="2087">
                  <c:v>1.6013932</c:v>
                </c:pt>
                <c:pt idx="2088">
                  <c:v>1.5898488</c:v>
                </c:pt>
                <c:pt idx="2089">
                  <c:v>1.5806122</c:v>
                </c:pt>
                <c:pt idx="2090">
                  <c:v>1.5757542</c:v>
                </c:pt>
                <c:pt idx="2091">
                  <c:v>1.5702022</c:v>
                </c:pt>
                <c:pt idx="2092">
                  <c:v>1.5594808</c:v>
                </c:pt>
                <c:pt idx="2093">
                  <c:v>1.5537129999999999</c:v>
                </c:pt>
                <c:pt idx="2094">
                  <c:v>1.5454848999999999</c:v>
                </c:pt>
                <c:pt idx="2095">
                  <c:v>1.5336866</c:v>
                </c:pt>
                <c:pt idx="2096">
                  <c:v>1.5324194</c:v>
                </c:pt>
                <c:pt idx="2097">
                  <c:v>1.5255795999999999</c:v>
                </c:pt>
                <c:pt idx="2098">
                  <c:v>1.5216681000000001</c:v>
                </c:pt>
                <c:pt idx="2099">
                  <c:v>1.5093529000000001</c:v>
                </c:pt>
                <c:pt idx="2100">
                  <c:v>1.5002415</c:v>
                </c:pt>
                <c:pt idx="2101">
                  <c:v>1.4961405999999999</c:v>
                </c:pt>
                <c:pt idx="2102">
                  <c:v>1.4883876</c:v>
                </c:pt>
                <c:pt idx="2103">
                  <c:v>1.4788522</c:v>
                </c:pt>
                <c:pt idx="2104">
                  <c:v>1.4776623</c:v>
                </c:pt>
                <c:pt idx="2105">
                  <c:v>1.4670472999999999</c:v>
                </c:pt>
                <c:pt idx="2106">
                  <c:v>1.4634776</c:v>
                </c:pt>
                <c:pt idx="2107">
                  <c:v>1.4512111000000001</c:v>
                </c:pt>
                <c:pt idx="2108">
                  <c:v>1.4478447000000001</c:v>
                </c:pt>
                <c:pt idx="2109">
                  <c:v>1.4337131999999999</c:v>
                </c:pt>
                <c:pt idx="2110">
                  <c:v>1.4325256</c:v>
                </c:pt>
                <c:pt idx="2111">
                  <c:v>1.4239527000000001</c:v>
                </c:pt>
                <c:pt idx="2112">
                  <c:v>1.4193065</c:v>
                </c:pt>
                <c:pt idx="2113">
                  <c:v>1.4162524000000001</c:v>
                </c:pt>
                <c:pt idx="2114">
                  <c:v>1.4130157999999999</c:v>
                </c:pt>
                <c:pt idx="2115">
                  <c:v>1.4027731000000001</c:v>
                </c:pt>
                <c:pt idx="2116">
                  <c:v>1.4028623</c:v>
                </c:pt>
                <c:pt idx="2117">
                  <c:v>1.3926866</c:v>
                </c:pt>
                <c:pt idx="2118">
                  <c:v>1.3904827</c:v>
                </c:pt>
                <c:pt idx="2119">
                  <c:v>1.3831027</c:v>
                </c:pt>
                <c:pt idx="2120">
                  <c:v>1.3756499</c:v>
                </c:pt>
                <c:pt idx="2121">
                  <c:v>1.3704063</c:v>
                </c:pt>
                <c:pt idx="2122">
                  <c:v>1.3700424</c:v>
                </c:pt>
                <c:pt idx="2123">
                  <c:v>1.3606495999999999</c:v>
                </c:pt>
                <c:pt idx="2124">
                  <c:v>1.3540924000000001</c:v>
                </c:pt>
                <c:pt idx="2125">
                  <c:v>1.3542460999999999</c:v>
                </c:pt>
                <c:pt idx="2126">
                  <c:v>1.3463855</c:v>
                </c:pt>
                <c:pt idx="2127">
                  <c:v>1.3411485999999999</c:v>
                </c:pt>
                <c:pt idx="2128">
                  <c:v>1.3326682999999999</c:v>
                </c:pt>
                <c:pt idx="2129">
                  <c:v>1.3287176000000001</c:v>
                </c:pt>
                <c:pt idx="2130">
                  <c:v>1.3288013999999999</c:v>
                </c:pt>
                <c:pt idx="2131">
                  <c:v>1.3203685999999999</c:v>
                </c:pt>
                <c:pt idx="2132">
                  <c:v>1.3117287</c:v>
                </c:pt>
                <c:pt idx="2133">
                  <c:v>1.3139962999999999</c:v>
                </c:pt>
                <c:pt idx="2134">
                  <c:v>1.3030831</c:v>
                </c:pt>
                <c:pt idx="2135">
                  <c:v>1.2966618999999999</c:v>
                </c:pt>
                <c:pt idx="2136">
                  <c:v>1.2887206</c:v>
                </c:pt>
                <c:pt idx="2137">
                  <c:v>1.2890644</c:v>
                </c:pt>
                <c:pt idx="2138">
                  <c:v>1.2804918999999999</c:v>
                </c:pt>
                <c:pt idx="2139">
                  <c:v>1.2759301999999999</c:v>
                </c:pt>
                <c:pt idx="2140">
                  <c:v>1.2728527000000001</c:v>
                </c:pt>
                <c:pt idx="2141">
                  <c:v>1.2726299000000001</c:v>
                </c:pt>
                <c:pt idx="2142">
                  <c:v>1.2728003000000001</c:v>
                </c:pt>
                <c:pt idx="2143">
                  <c:v>1.2765154000000001</c:v>
                </c:pt>
                <c:pt idx="2144">
                  <c:v>1.2793752</c:v>
                </c:pt>
                <c:pt idx="2145">
                  <c:v>1.2743051999999999</c:v>
                </c:pt>
                <c:pt idx="2146">
                  <c:v>1.2758864000000001</c:v>
                </c:pt>
                <c:pt idx="2147">
                  <c:v>1.2718977</c:v>
                </c:pt>
                <c:pt idx="2148">
                  <c:v>1.2633359</c:v>
                </c:pt>
                <c:pt idx="2149">
                  <c:v>1.2614491999999999</c:v>
                </c:pt>
                <c:pt idx="2150">
                  <c:v>1.25776</c:v>
                </c:pt>
                <c:pt idx="2151">
                  <c:v>1.2610253</c:v>
                </c:pt>
                <c:pt idx="2152">
                  <c:v>1.2610488</c:v>
                </c:pt>
                <c:pt idx="2153">
                  <c:v>1.2681624</c:v>
                </c:pt>
                <c:pt idx="2154">
                  <c:v>1.2622100000000001</c:v>
                </c:pt>
                <c:pt idx="2155">
                  <c:v>1.2551037</c:v>
                </c:pt>
                <c:pt idx="2156">
                  <c:v>1.2500606000000001</c:v>
                </c:pt>
                <c:pt idx="2157">
                  <c:v>1.2390527</c:v>
                </c:pt>
                <c:pt idx="2158">
                  <c:v>1.2353772000000001</c:v>
                </c:pt>
                <c:pt idx="2159">
                  <c:v>1.2226269000000001</c:v>
                </c:pt>
                <c:pt idx="2160">
                  <c:v>1.2202845</c:v>
                </c:pt>
                <c:pt idx="2161">
                  <c:v>1.2174574</c:v>
                </c:pt>
                <c:pt idx="2162">
                  <c:v>1.2101165</c:v>
                </c:pt>
                <c:pt idx="2163">
                  <c:v>1.2039769</c:v>
                </c:pt>
                <c:pt idx="2164">
                  <c:v>1.2014271000000001</c:v>
                </c:pt>
                <c:pt idx="2165">
                  <c:v>1.1942824000000001</c:v>
                </c:pt>
                <c:pt idx="2166">
                  <c:v>1.1910607</c:v>
                </c:pt>
                <c:pt idx="2167">
                  <c:v>1.1930798</c:v>
                </c:pt>
                <c:pt idx="2168">
                  <c:v>1.1824121000000001</c:v>
                </c:pt>
                <c:pt idx="2169">
                  <c:v>1.1799027</c:v>
                </c:pt>
                <c:pt idx="2170">
                  <c:v>1.1818645000000001</c:v>
                </c:pt>
                <c:pt idx="2171">
                  <c:v>1.173556</c:v>
                </c:pt>
                <c:pt idx="2172">
                  <c:v>1.1731670999999999</c:v>
                </c:pt>
                <c:pt idx="2173">
                  <c:v>1.1742903</c:v>
                </c:pt>
                <c:pt idx="2174">
                  <c:v>1.1688474</c:v>
                </c:pt>
                <c:pt idx="2175">
                  <c:v>1.1590258</c:v>
                </c:pt>
                <c:pt idx="2176">
                  <c:v>1.1600642000000001</c:v>
                </c:pt>
                <c:pt idx="2177">
                  <c:v>1.1587437</c:v>
                </c:pt>
                <c:pt idx="2178">
                  <c:v>1.1537668000000001</c:v>
                </c:pt>
                <c:pt idx="2179">
                  <c:v>1.1545744</c:v>
                </c:pt>
                <c:pt idx="2180">
                  <c:v>1.1484828</c:v>
                </c:pt>
                <c:pt idx="2181">
                  <c:v>1.1465911</c:v>
                </c:pt>
                <c:pt idx="2182">
                  <c:v>1.1434223999999999</c:v>
                </c:pt>
                <c:pt idx="2183">
                  <c:v>1.1448088000000001</c:v>
                </c:pt>
                <c:pt idx="2184">
                  <c:v>1.1381619000000001</c:v>
                </c:pt>
                <c:pt idx="2185">
                  <c:v>1.1359314</c:v>
                </c:pt>
                <c:pt idx="2186">
                  <c:v>1.1302905000000001</c:v>
                </c:pt>
                <c:pt idx="2187">
                  <c:v>1.1302681999999999</c:v>
                </c:pt>
                <c:pt idx="2188">
                  <c:v>1.1301840999999999</c:v>
                </c:pt>
                <c:pt idx="2189">
                  <c:v>1.1265528</c:v>
                </c:pt>
                <c:pt idx="2190">
                  <c:v>1.1226417</c:v>
                </c:pt>
                <c:pt idx="2191">
                  <c:v>1.1163217999999999</c:v>
                </c:pt>
                <c:pt idx="2192">
                  <c:v>1.1154135000000001</c:v>
                </c:pt>
                <c:pt idx="2193">
                  <c:v>1.1154056000000001</c:v>
                </c:pt>
                <c:pt idx="2194">
                  <c:v>1.1118429999999999</c:v>
                </c:pt>
                <c:pt idx="2195">
                  <c:v>1.1150031</c:v>
                </c:pt>
                <c:pt idx="2196">
                  <c:v>1.1127012000000001</c:v>
                </c:pt>
                <c:pt idx="2197">
                  <c:v>1.1027625999999999</c:v>
                </c:pt>
                <c:pt idx="2198">
                  <c:v>1.1072850999999999</c:v>
                </c:pt>
                <c:pt idx="2199">
                  <c:v>1.0952795</c:v>
                </c:pt>
                <c:pt idx="2200">
                  <c:v>1.0946753</c:v>
                </c:pt>
                <c:pt idx="2201">
                  <c:v>1.0964940000000001</c:v>
                </c:pt>
                <c:pt idx="2202">
                  <c:v>1.0872141</c:v>
                </c:pt>
                <c:pt idx="2203">
                  <c:v>1.0879941</c:v>
                </c:pt>
                <c:pt idx="2204">
                  <c:v>1.0882837999999999</c:v>
                </c:pt>
                <c:pt idx="2205">
                  <c:v>1.082711</c:v>
                </c:pt>
                <c:pt idx="2206">
                  <c:v>1.0830778999999999</c:v>
                </c:pt>
                <c:pt idx="2207">
                  <c:v>1.0794861</c:v>
                </c:pt>
                <c:pt idx="2208">
                  <c:v>1.0736992000000001</c:v>
                </c:pt>
                <c:pt idx="2209">
                  <c:v>1.0744294999999999</c:v>
                </c:pt>
                <c:pt idx="2210">
                  <c:v>1.0716375</c:v>
                </c:pt>
                <c:pt idx="2211">
                  <c:v>1.0689877000000001</c:v>
                </c:pt>
                <c:pt idx="2212">
                  <c:v>1.0640115999999999</c:v>
                </c:pt>
                <c:pt idx="2213">
                  <c:v>1.0634977999999999</c:v>
                </c:pt>
                <c:pt idx="2214">
                  <c:v>1.0586156</c:v>
                </c:pt>
                <c:pt idx="2215">
                  <c:v>1.053782</c:v>
                </c:pt>
                <c:pt idx="2216">
                  <c:v>1.0612817999999999</c:v>
                </c:pt>
                <c:pt idx="2217">
                  <c:v>1.0622385000000001</c:v>
                </c:pt>
                <c:pt idx="2218">
                  <c:v>1.0533564</c:v>
                </c:pt>
                <c:pt idx="2219">
                  <c:v>1.0468261000000001</c:v>
                </c:pt>
                <c:pt idx="2220">
                  <c:v>1.0430630000000001</c:v>
                </c:pt>
                <c:pt idx="2221">
                  <c:v>1.0387141</c:v>
                </c:pt>
                <c:pt idx="2222">
                  <c:v>1.0410383999999999</c:v>
                </c:pt>
                <c:pt idx="2223">
                  <c:v>1.0409335</c:v>
                </c:pt>
                <c:pt idx="2224">
                  <c:v>1.0392703000000001</c:v>
                </c:pt>
                <c:pt idx="2225">
                  <c:v>1.0400318</c:v>
                </c:pt>
                <c:pt idx="2226">
                  <c:v>1.0318811999999999</c:v>
                </c:pt>
                <c:pt idx="2227">
                  <c:v>1.0312064000000001</c:v>
                </c:pt>
                <c:pt idx="2228">
                  <c:v>1.0256019999999999</c:v>
                </c:pt>
                <c:pt idx="2229">
                  <c:v>1.0182914000000001</c:v>
                </c:pt>
                <c:pt idx="2230">
                  <c:v>1.0202363999999999</c:v>
                </c:pt>
                <c:pt idx="2231">
                  <c:v>1.0184907000000001</c:v>
                </c:pt>
                <c:pt idx="2232">
                  <c:v>1.0151905000000001</c:v>
                </c:pt>
                <c:pt idx="2233">
                  <c:v>1.010758</c:v>
                </c:pt>
                <c:pt idx="2234">
                  <c:v>1.0106145</c:v>
                </c:pt>
                <c:pt idx="2235">
                  <c:v>1.0159100000000001</c:v>
                </c:pt>
                <c:pt idx="2236">
                  <c:v>1.0132254000000001</c:v>
                </c:pt>
                <c:pt idx="2237">
                  <c:v>1.0070574999999999</c:v>
                </c:pt>
                <c:pt idx="2238">
                  <c:v>1.0011931999999999</c:v>
                </c:pt>
                <c:pt idx="2239">
                  <c:v>1.000367</c:v>
                </c:pt>
                <c:pt idx="2240">
                  <c:v>1.0051346999999999</c:v>
                </c:pt>
                <c:pt idx="2241">
                  <c:v>0.99965250000000005</c:v>
                </c:pt>
                <c:pt idx="2242">
                  <c:v>0.99572819000000001</c:v>
                </c:pt>
                <c:pt idx="2243">
                  <c:v>0.99408889</c:v>
                </c:pt>
                <c:pt idx="2244">
                  <c:v>0.98982482999999999</c:v>
                </c:pt>
                <c:pt idx="2245">
                  <c:v>0.98320967000000004</c:v>
                </c:pt>
                <c:pt idx="2246">
                  <c:v>0.98962718000000005</c:v>
                </c:pt>
                <c:pt idx="2247">
                  <c:v>0.99003165999999998</c:v>
                </c:pt>
                <c:pt idx="2248">
                  <c:v>0.98743713</c:v>
                </c:pt>
                <c:pt idx="2249">
                  <c:v>0.98175025000000005</c:v>
                </c:pt>
                <c:pt idx="2250">
                  <c:v>0.97826259999999998</c:v>
                </c:pt>
                <c:pt idx="2251">
                  <c:v>0.97504597999999998</c:v>
                </c:pt>
                <c:pt idx="2252">
                  <c:v>0.97557026000000002</c:v>
                </c:pt>
                <c:pt idx="2253">
                  <c:v>0.97220885999999995</c:v>
                </c:pt>
                <c:pt idx="2254">
                  <c:v>0.97572780000000003</c:v>
                </c:pt>
                <c:pt idx="2255">
                  <c:v>0.97639668000000002</c:v>
                </c:pt>
                <c:pt idx="2256">
                  <c:v>0.97642600999999996</c:v>
                </c:pt>
                <c:pt idx="2257">
                  <c:v>0.97385997000000002</c:v>
                </c:pt>
                <c:pt idx="2258">
                  <c:v>0.97157282</c:v>
                </c:pt>
                <c:pt idx="2259">
                  <c:v>0.97206115999999998</c:v>
                </c:pt>
                <c:pt idx="2260">
                  <c:v>0.96725088000000004</c:v>
                </c:pt>
                <c:pt idx="2261">
                  <c:v>0.96795231000000004</c:v>
                </c:pt>
                <c:pt idx="2262">
                  <c:v>0.96515960000000001</c:v>
                </c:pt>
                <c:pt idx="2263">
                  <c:v>0.96391749000000004</c:v>
                </c:pt>
                <c:pt idx="2264">
                  <c:v>0.96320342999999997</c:v>
                </c:pt>
                <c:pt idx="2265">
                  <c:v>0.96722942999999995</c:v>
                </c:pt>
                <c:pt idx="2266">
                  <c:v>0.96964687000000005</c:v>
                </c:pt>
                <c:pt idx="2267">
                  <c:v>0.96978849</c:v>
                </c:pt>
                <c:pt idx="2268">
                  <c:v>0.97109484999999995</c:v>
                </c:pt>
                <c:pt idx="2269">
                  <c:v>0.97019690000000003</c:v>
                </c:pt>
                <c:pt idx="2270">
                  <c:v>0.97365069000000004</c:v>
                </c:pt>
                <c:pt idx="2271">
                  <c:v>0.96767563000000001</c:v>
                </c:pt>
                <c:pt idx="2272">
                  <c:v>0.96417945999999999</c:v>
                </c:pt>
                <c:pt idx="2273">
                  <c:v>0.95354474</c:v>
                </c:pt>
                <c:pt idx="2274">
                  <c:v>0.94908225999999996</c:v>
                </c:pt>
                <c:pt idx="2275">
                  <c:v>0.94310640999999995</c:v>
                </c:pt>
                <c:pt idx="2276">
                  <c:v>0.93439799999999995</c:v>
                </c:pt>
                <c:pt idx="2277">
                  <c:v>0.93494778999999995</c:v>
                </c:pt>
                <c:pt idx="2278">
                  <c:v>0.92590141000000004</c:v>
                </c:pt>
                <c:pt idx="2279">
                  <c:v>0.92139207999999995</c:v>
                </c:pt>
                <c:pt idx="2280">
                  <c:v>0.92272419000000006</c:v>
                </c:pt>
                <c:pt idx="2281">
                  <c:v>0.92543226000000001</c:v>
                </c:pt>
                <c:pt idx="2282">
                  <c:v>0.92439479000000002</c:v>
                </c:pt>
                <c:pt idx="2283">
                  <c:v>0.92513436000000004</c:v>
                </c:pt>
                <c:pt idx="2284">
                  <c:v>0.92667478000000003</c:v>
                </c:pt>
                <c:pt idx="2285">
                  <c:v>0.92249977999999999</c:v>
                </c:pt>
                <c:pt idx="2286">
                  <c:v>0.9190914</c:v>
                </c:pt>
                <c:pt idx="2287">
                  <c:v>0.91934174000000002</c:v>
                </c:pt>
                <c:pt idx="2288">
                  <c:v>0.92294251999999999</c:v>
                </c:pt>
                <c:pt idx="2289">
                  <c:v>0.92165828000000005</c:v>
                </c:pt>
                <c:pt idx="2290">
                  <c:v>0.91996412999999999</c:v>
                </c:pt>
                <c:pt idx="2291">
                  <c:v>0.91686106000000001</c:v>
                </c:pt>
                <c:pt idx="2292">
                  <c:v>0.91922778000000005</c:v>
                </c:pt>
                <c:pt idx="2293">
                  <c:v>0.91107649000000002</c:v>
                </c:pt>
                <c:pt idx="2294">
                  <c:v>0.91193431999999996</c:v>
                </c:pt>
                <c:pt idx="2295">
                  <c:v>0.91001189000000005</c:v>
                </c:pt>
                <c:pt idx="2296">
                  <c:v>0.91012132000000001</c:v>
                </c:pt>
                <c:pt idx="2297">
                  <c:v>0.90861839</c:v>
                </c:pt>
                <c:pt idx="2298">
                  <c:v>0.91202724000000002</c:v>
                </c:pt>
                <c:pt idx="2299">
                  <c:v>0.90826976000000004</c:v>
                </c:pt>
                <c:pt idx="2300">
                  <c:v>0.90579843999999998</c:v>
                </c:pt>
                <c:pt idx="2301">
                  <c:v>0.90573977999999999</c:v>
                </c:pt>
                <c:pt idx="2302">
                  <c:v>0.90909362000000005</c:v>
                </c:pt>
                <c:pt idx="2303">
                  <c:v>0.90157098000000002</c:v>
                </c:pt>
                <c:pt idx="2304">
                  <c:v>0.90907716999999999</c:v>
                </c:pt>
                <c:pt idx="2305">
                  <c:v>0.90658426000000003</c:v>
                </c:pt>
                <c:pt idx="2306">
                  <c:v>0.90040558999999998</c:v>
                </c:pt>
                <c:pt idx="2307">
                  <c:v>0.90322024000000001</c:v>
                </c:pt>
                <c:pt idx="2308">
                  <c:v>0.89545034999999995</c:v>
                </c:pt>
                <c:pt idx="2309">
                  <c:v>0.90693193999999999</c:v>
                </c:pt>
                <c:pt idx="2310">
                  <c:v>0.90051353000000001</c:v>
                </c:pt>
                <c:pt idx="2311">
                  <c:v>0.89688045000000005</c:v>
                </c:pt>
                <c:pt idx="2312">
                  <c:v>0.89800435000000001</c:v>
                </c:pt>
                <c:pt idx="2313">
                  <c:v>0.89180212999999997</c:v>
                </c:pt>
                <c:pt idx="2314">
                  <c:v>0.89356583000000001</c:v>
                </c:pt>
                <c:pt idx="2315">
                  <c:v>0.89394176000000003</c:v>
                </c:pt>
                <c:pt idx="2316">
                  <c:v>0.89029108999999995</c:v>
                </c:pt>
                <c:pt idx="2317">
                  <c:v>0.89556694000000003</c:v>
                </c:pt>
                <c:pt idx="2318">
                  <c:v>0.88876051</c:v>
                </c:pt>
                <c:pt idx="2319">
                  <c:v>0.88981949999999999</c:v>
                </c:pt>
                <c:pt idx="2320">
                  <c:v>0.88755821999999995</c:v>
                </c:pt>
                <c:pt idx="2321">
                  <c:v>0.89239526000000002</c:v>
                </c:pt>
                <c:pt idx="2322">
                  <c:v>0.89366049000000003</c:v>
                </c:pt>
                <c:pt idx="2323">
                  <c:v>0.88471544000000002</c:v>
                </c:pt>
                <c:pt idx="2324">
                  <c:v>0.88522226000000004</c:v>
                </c:pt>
                <c:pt idx="2325">
                  <c:v>0.88557196000000005</c:v>
                </c:pt>
                <c:pt idx="2326">
                  <c:v>0.88381213000000003</c:v>
                </c:pt>
                <c:pt idx="2327">
                  <c:v>0.88770210999999999</c:v>
                </c:pt>
                <c:pt idx="2328">
                  <c:v>0.88021612000000005</c:v>
                </c:pt>
                <c:pt idx="2329">
                  <c:v>0.87947065000000002</c:v>
                </c:pt>
                <c:pt idx="2330">
                  <c:v>0.87854803000000004</c:v>
                </c:pt>
                <c:pt idx="2331">
                  <c:v>0.88222968999999996</c:v>
                </c:pt>
                <c:pt idx="2332">
                  <c:v>0.87584817000000004</c:v>
                </c:pt>
                <c:pt idx="2333">
                  <c:v>0.87782108999999997</c:v>
                </c:pt>
                <c:pt idx="2334">
                  <c:v>0.87644517</c:v>
                </c:pt>
                <c:pt idx="2335">
                  <c:v>0.87234884999999995</c:v>
                </c:pt>
                <c:pt idx="2336">
                  <c:v>0.87642109000000001</c:v>
                </c:pt>
                <c:pt idx="2337">
                  <c:v>0.86595200999999999</c:v>
                </c:pt>
                <c:pt idx="2338">
                  <c:v>0.87316322000000002</c:v>
                </c:pt>
                <c:pt idx="2339">
                  <c:v>0.87177223000000004</c:v>
                </c:pt>
                <c:pt idx="2340">
                  <c:v>0.87015944999999995</c:v>
                </c:pt>
                <c:pt idx="2341">
                  <c:v>0.86709970000000003</c:v>
                </c:pt>
                <c:pt idx="2342">
                  <c:v>0.86735529</c:v>
                </c:pt>
                <c:pt idx="2343">
                  <c:v>0.86983633000000005</c:v>
                </c:pt>
                <c:pt idx="2344">
                  <c:v>0.86302864999999995</c:v>
                </c:pt>
                <c:pt idx="2345">
                  <c:v>0.86104453000000003</c:v>
                </c:pt>
                <c:pt idx="2346">
                  <c:v>0.86046343999999997</c:v>
                </c:pt>
                <c:pt idx="2347">
                  <c:v>0.85857439000000002</c:v>
                </c:pt>
                <c:pt idx="2348">
                  <c:v>0.85558694999999996</c:v>
                </c:pt>
                <c:pt idx="2349">
                  <c:v>0.85918300999999997</c:v>
                </c:pt>
                <c:pt idx="2350">
                  <c:v>0.86146705999999995</c:v>
                </c:pt>
                <c:pt idx="2351">
                  <c:v>0.86064552999999999</c:v>
                </c:pt>
                <c:pt idx="2352">
                  <c:v>0.8532961</c:v>
                </c:pt>
                <c:pt idx="2353">
                  <c:v>0.86189090999999995</c:v>
                </c:pt>
                <c:pt idx="2354">
                  <c:v>0.85336906000000001</c:v>
                </c:pt>
                <c:pt idx="2355">
                  <c:v>0.84760767000000004</c:v>
                </c:pt>
                <c:pt idx="2356">
                  <c:v>0.84953140999999999</c:v>
                </c:pt>
                <c:pt idx="2357">
                  <c:v>0.84376514000000002</c:v>
                </c:pt>
                <c:pt idx="2358">
                  <c:v>0.84417874000000004</c:v>
                </c:pt>
                <c:pt idx="2359">
                  <c:v>0.84640676000000004</c:v>
                </c:pt>
                <c:pt idx="2360">
                  <c:v>0.84774594999999997</c:v>
                </c:pt>
                <c:pt idx="2361">
                  <c:v>0.84407454999999998</c:v>
                </c:pt>
                <c:pt idx="2362">
                  <c:v>0.84111237999999999</c:v>
                </c:pt>
                <c:pt idx="2363">
                  <c:v>0.84593963999999999</c:v>
                </c:pt>
                <c:pt idx="2364">
                  <c:v>0.84248268999999998</c:v>
                </c:pt>
                <c:pt idx="2365">
                  <c:v>0.83996296000000004</c:v>
                </c:pt>
                <c:pt idx="2366">
                  <c:v>0.84107202000000003</c:v>
                </c:pt>
                <c:pt idx="2367">
                  <c:v>0.83551054999999996</c:v>
                </c:pt>
                <c:pt idx="2368">
                  <c:v>0.83623402999999996</c:v>
                </c:pt>
                <c:pt idx="2369">
                  <c:v>0.83746498999999996</c:v>
                </c:pt>
                <c:pt idx="2370">
                  <c:v>0.83337890999999997</c:v>
                </c:pt>
                <c:pt idx="2371">
                  <c:v>0.83200938000000002</c:v>
                </c:pt>
                <c:pt idx="2372">
                  <c:v>0.83175301999999995</c:v>
                </c:pt>
                <c:pt idx="2373">
                  <c:v>0.83188956999999997</c:v>
                </c:pt>
                <c:pt idx="2374">
                  <c:v>0.83439958000000003</c:v>
                </c:pt>
                <c:pt idx="2375">
                  <c:v>0.82640486999999996</c:v>
                </c:pt>
                <c:pt idx="2376">
                  <c:v>0.82456284999999996</c:v>
                </c:pt>
                <c:pt idx="2377">
                  <c:v>0.82380587000000005</c:v>
                </c:pt>
                <c:pt idx="2378">
                  <c:v>0.82766371999999999</c:v>
                </c:pt>
                <c:pt idx="2379">
                  <c:v>0.82610625000000004</c:v>
                </c:pt>
                <c:pt idx="2380">
                  <c:v>0.82729143000000005</c:v>
                </c:pt>
                <c:pt idx="2381">
                  <c:v>0.82473974999999999</c:v>
                </c:pt>
                <c:pt idx="2382">
                  <c:v>0.82473373000000005</c:v>
                </c:pt>
                <c:pt idx="2383">
                  <c:v>0.82193375000000002</c:v>
                </c:pt>
                <c:pt idx="2384">
                  <c:v>0.81899995000000003</c:v>
                </c:pt>
                <c:pt idx="2385">
                  <c:v>0.81987363000000002</c:v>
                </c:pt>
                <c:pt idx="2386">
                  <c:v>0.81757223999999995</c:v>
                </c:pt>
                <c:pt idx="2387">
                  <c:v>0.82164055000000003</c:v>
                </c:pt>
                <c:pt idx="2388">
                  <c:v>0.81896007000000004</c:v>
                </c:pt>
                <c:pt idx="2389">
                  <c:v>0.81825082999999998</c:v>
                </c:pt>
                <c:pt idx="2390">
                  <c:v>0.81688302999999995</c:v>
                </c:pt>
                <c:pt idx="2391">
                  <c:v>0.81656932999999998</c:v>
                </c:pt>
                <c:pt idx="2392">
                  <c:v>0.81762778999999997</c:v>
                </c:pt>
                <c:pt idx="2393">
                  <c:v>0.81605494000000001</c:v>
                </c:pt>
                <c:pt idx="2394">
                  <c:v>0.81118005999999998</c:v>
                </c:pt>
                <c:pt idx="2395">
                  <c:v>0.81429762000000006</c:v>
                </c:pt>
                <c:pt idx="2396">
                  <c:v>0.81997310999999995</c:v>
                </c:pt>
                <c:pt idx="2397">
                  <c:v>0.81157427999999998</c:v>
                </c:pt>
                <c:pt idx="2398">
                  <c:v>0.81803709000000002</c:v>
                </c:pt>
                <c:pt idx="2399">
                  <c:v>0.81427901999999996</c:v>
                </c:pt>
                <c:pt idx="2400">
                  <c:v>0.80766009999999999</c:v>
                </c:pt>
                <c:pt idx="2401">
                  <c:v>0.81213581999999995</c:v>
                </c:pt>
                <c:pt idx="2402">
                  <c:v>0.81217479999999997</c:v>
                </c:pt>
                <c:pt idx="2403">
                  <c:v>0.80796431999999996</c:v>
                </c:pt>
                <c:pt idx="2404">
                  <c:v>0.80753677999999995</c:v>
                </c:pt>
                <c:pt idx="2405">
                  <c:v>0.81076223000000003</c:v>
                </c:pt>
                <c:pt idx="2406">
                  <c:v>0.80534536000000001</c:v>
                </c:pt>
                <c:pt idx="2407">
                  <c:v>0.81003760999999996</c:v>
                </c:pt>
                <c:pt idx="2408">
                  <c:v>0.80523323999999996</c:v>
                </c:pt>
                <c:pt idx="2409">
                  <c:v>0.80123686999999999</c:v>
                </c:pt>
                <c:pt idx="2410">
                  <c:v>0.80125862000000003</c:v>
                </c:pt>
                <c:pt idx="2411">
                  <c:v>0.79916023999999997</c:v>
                </c:pt>
                <c:pt idx="2412">
                  <c:v>0.79767370000000004</c:v>
                </c:pt>
                <c:pt idx="2413">
                  <c:v>0.80178797000000002</c:v>
                </c:pt>
                <c:pt idx="2414">
                  <c:v>0.79991679999999998</c:v>
                </c:pt>
                <c:pt idx="2415">
                  <c:v>0.80161780000000005</c:v>
                </c:pt>
                <c:pt idx="2416">
                  <c:v>0.80505610000000005</c:v>
                </c:pt>
                <c:pt idx="2417">
                  <c:v>0.80320555000000005</c:v>
                </c:pt>
                <c:pt idx="2418">
                  <c:v>0.80254501</c:v>
                </c:pt>
                <c:pt idx="2419">
                  <c:v>0.80526447000000001</c:v>
                </c:pt>
                <c:pt idx="2420">
                  <c:v>0.80024010000000001</c:v>
                </c:pt>
                <c:pt idx="2421">
                  <c:v>0.79784560000000004</c:v>
                </c:pt>
                <c:pt idx="2422">
                  <c:v>0.79511005000000001</c:v>
                </c:pt>
                <c:pt idx="2423">
                  <c:v>0.79164219000000002</c:v>
                </c:pt>
                <c:pt idx="2424">
                  <c:v>0.78707302000000001</c:v>
                </c:pt>
                <c:pt idx="2425">
                  <c:v>0.79392408999999997</c:v>
                </c:pt>
                <c:pt idx="2426">
                  <c:v>0.78945202000000003</c:v>
                </c:pt>
                <c:pt idx="2427">
                  <c:v>0.79318666000000004</c:v>
                </c:pt>
                <c:pt idx="2428">
                  <c:v>0.79225038999999997</c:v>
                </c:pt>
                <c:pt idx="2429">
                  <c:v>0.79416834999999997</c:v>
                </c:pt>
                <c:pt idx="2430">
                  <c:v>0.79145323999999995</c:v>
                </c:pt>
                <c:pt idx="2431">
                  <c:v>0.78718120000000003</c:v>
                </c:pt>
                <c:pt idx="2432">
                  <c:v>0.78363419000000001</c:v>
                </c:pt>
                <c:pt idx="2433">
                  <c:v>0.79138553</c:v>
                </c:pt>
                <c:pt idx="2434">
                  <c:v>0.78815531999999999</c:v>
                </c:pt>
                <c:pt idx="2435">
                  <c:v>0.78858697</c:v>
                </c:pt>
                <c:pt idx="2436">
                  <c:v>0.78729022000000004</c:v>
                </c:pt>
                <c:pt idx="2437">
                  <c:v>0.78777390999999997</c:v>
                </c:pt>
                <c:pt idx="2438">
                  <c:v>0.78361314999999998</c:v>
                </c:pt>
                <c:pt idx="2439">
                  <c:v>0.78765731999999999</c:v>
                </c:pt>
                <c:pt idx="2440">
                  <c:v>0.78314090000000003</c:v>
                </c:pt>
                <c:pt idx="2441">
                  <c:v>0.78339760999999997</c:v>
                </c:pt>
                <c:pt idx="2442">
                  <c:v>0.78371011999999995</c:v>
                </c:pt>
                <c:pt idx="2443">
                  <c:v>0.78100031999999997</c:v>
                </c:pt>
                <c:pt idx="2444">
                  <c:v>0.78148298999999999</c:v>
                </c:pt>
                <c:pt idx="2445">
                  <c:v>0.77966583</c:v>
                </c:pt>
                <c:pt idx="2446">
                  <c:v>0.77675068000000003</c:v>
                </c:pt>
                <c:pt idx="2447">
                  <c:v>0.77673261999999998</c:v>
                </c:pt>
                <c:pt idx="2448">
                  <c:v>0.77959179999999995</c:v>
                </c:pt>
                <c:pt idx="2449">
                  <c:v>0.77988111999999998</c:v>
                </c:pt>
                <c:pt idx="2450">
                  <c:v>0.77778530000000001</c:v>
                </c:pt>
                <c:pt idx="2451">
                  <c:v>0.77890300999999995</c:v>
                </c:pt>
                <c:pt idx="2452">
                  <c:v>0.77489907000000002</c:v>
                </c:pt>
                <c:pt idx="2453">
                  <c:v>0.77777523000000004</c:v>
                </c:pt>
                <c:pt idx="2454">
                  <c:v>0.77723615999999995</c:v>
                </c:pt>
                <c:pt idx="2455">
                  <c:v>0.77163660999999995</c:v>
                </c:pt>
                <c:pt idx="2456">
                  <c:v>0.77344036000000005</c:v>
                </c:pt>
                <c:pt idx="2457">
                  <c:v>0.77044546999999997</c:v>
                </c:pt>
                <c:pt idx="2458">
                  <c:v>0.77452295999999998</c:v>
                </c:pt>
                <c:pt idx="2459">
                  <c:v>0.77131008999999995</c:v>
                </c:pt>
                <c:pt idx="2460">
                  <c:v>0.77403694000000001</c:v>
                </c:pt>
                <c:pt idx="2461">
                  <c:v>0.77137935000000002</c:v>
                </c:pt>
                <c:pt idx="2462">
                  <c:v>0.77282225999999998</c:v>
                </c:pt>
                <c:pt idx="2463">
                  <c:v>0.77253353999999996</c:v>
                </c:pt>
                <c:pt idx="2464">
                  <c:v>0.77334046000000001</c:v>
                </c:pt>
                <c:pt idx="2465">
                  <c:v>0.76876359999999999</c:v>
                </c:pt>
                <c:pt idx="2466">
                  <c:v>0.77295625000000001</c:v>
                </c:pt>
                <c:pt idx="2467">
                  <c:v>0.76914603000000004</c:v>
                </c:pt>
                <c:pt idx="2468">
                  <c:v>0.77580475999999998</c:v>
                </c:pt>
                <c:pt idx="2469">
                  <c:v>0.76824831999999998</c:v>
                </c:pt>
                <c:pt idx="2470">
                  <c:v>0.76955061999999996</c:v>
                </c:pt>
                <c:pt idx="2471">
                  <c:v>0.76722776999999998</c:v>
                </c:pt>
                <c:pt idx="2472">
                  <c:v>0.76743686</c:v>
                </c:pt>
                <c:pt idx="2473">
                  <c:v>0.76204592000000004</c:v>
                </c:pt>
                <c:pt idx="2474">
                  <c:v>0.76310164000000003</c:v>
                </c:pt>
                <c:pt idx="2475">
                  <c:v>0.76605922000000004</c:v>
                </c:pt>
                <c:pt idx="2476">
                  <c:v>0.76392417999999995</c:v>
                </c:pt>
                <c:pt idx="2477">
                  <c:v>0.76314424999999997</c:v>
                </c:pt>
                <c:pt idx="2478">
                  <c:v>0.76224095000000003</c:v>
                </c:pt>
                <c:pt idx="2479">
                  <c:v>0.76207256000000001</c:v>
                </c:pt>
                <c:pt idx="2480">
                  <c:v>0.76317142999999998</c:v>
                </c:pt>
                <c:pt idx="2481">
                  <c:v>0.76458055000000003</c:v>
                </c:pt>
                <c:pt idx="2482">
                  <c:v>0.76396430000000004</c:v>
                </c:pt>
                <c:pt idx="2483">
                  <c:v>0.76412206999999999</c:v>
                </c:pt>
                <c:pt idx="2484">
                  <c:v>0.76399338000000006</c:v>
                </c:pt>
                <c:pt idx="2485">
                  <c:v>0.75664436999999996</c:v>
                </c:pt>
                <c:pt idx="2486">
                  <c:v>0.76715915999999995</c:v>
                </c:pt>
                <c:pt idx="2487">
                  <c:v>0.76302241999999998</c:v>
                </c:pt>
                <c:pt idx="2488">
                  <c:v>0.75974196000000005</c:v>
                </c:pt>
                <c:pt idx="2489">
                  <c:v>0.76513827000000001</c:v>
                </c:pt>
                <c:pt idx="2490">
                  <c:v>0.76126718999999998</c:v>
                </c:pt>
                <c:pt idx="2491">
                  <c:v>0.75463521</c:v>
                </c:pt>
                <c:pt idx="2492">
                  <c:v>0.75340748000000002</c:v>
                </c:pt>
                <c:pt idx="2493">
                  <c:v>0.75050311999999997</c:v>
                </c:pt>
                <c:pt idx="2494">
                  <c:v>0.75240861999999997</c:v>
                </c:pt>
                <c:pt idx="2495">
                  <c:v>0.75212455</c:v>
                </c:pt>
                <c:pt idx="2496">
                  <c:v>0.74333780999999999</c:v>
                </c:pt>
                <c:pt idx="2497">
                  <c:v>0.74266666000000003</c:v>
                </c:pt>
                <c:pt idx="2498">
                  <c:v>0.74547039999999998</c:v>
                </c:pt>
                <c:pt idx="2499">
                  <c:v>0.73923700999999997</c:v>
                </c:pt>
                <c:pt idx="2500">
                  <c:v>0.73741329</c:v>
                </c:pt>
                <c:pt idx="2501">
                  <c:v>0.73887687999999996</c:v>
                </c:pt>
                <c:pt idx="2502">
                  <c:v>0.73458546000000002</c:v>
                </c:pt>
                <c:pt idx="2503">
                  <c:v>0.73532706000000003</c:v>
                </c:pt>
                <c:pt idx="2504">
                  <c:v>0.73585624000000005</c:v>
                </c:pt>
                <c:pt idx="2505">
                  <c:v>0.73676211000000003</c:v>
                </c:pt>
                <c:pt idx="2506">
                  <c:v>0.73512529999999998</c:v>
                </c:pt>
                <c:pt idx="2507">
                  <c:v>0.73752092999999996</c:v>
                </c:pt>
                <c:pt idx="2508">
                  <c:v>0.73676109000000001</c:v>
                </c:pt>
                <c:pt idx="2509">
                  <c:v>0.73506360999999998</c:v>
                </c:pt>
                <c:pt idx="2510">
                  <c:v>0.73779148000000006</c:v>
                </c:pt>
                <c:pt idx="2511">
                  <c:v>0.73768060999999996</c:v>
                </c:pt>
                <c:pt idx="2512">
                  <c:v>0.73556184999999996</c:v>
                </c:pt>
                <c:pt idx="2513">
                  <c:v>0.73288047000000001</c:v>
                </c:pt>
                <c:pt idx="2514">
                  <c:v>0.73860031000000004</c:v>
                </c:pt>
                <c:pt idx="2515">
                  <c:v>0.73610984999999995</c:v>
                </c:pt>
                <c:pt idx="2516">
                  <c:v>0.74080199000000002</c:v>
                </c:pt>
                <c:pt idx="2517">
                  <c:v>0.73633771999999997</c:v>
                </c:pt>
                <c:pt idx="2518">
                  <c:v>0.73536478999999999</c:v>
                </c:pt>
                <c:pt idx="2519">
                  <c:v>0.73394345999999999</c:v>
                </c:pt>
                <c:pt idx="2520">
                  <c:v>0.73457455999999999</c:v>
                </c:pt>
                <c:pt idx="2521">
                  <c:v>0.73328822999999999</c:v>
                </c:pt>
                <c:pt idx="2522">
                  <c:v>0.73567068999999996</c:v>
                </c:pt>
                <c:pt idx="2523">
                  <c:v>0.73523855000000005</c:v>
                </c:pt>
                <c:pt idx="2524">
                  <c:v>0.73551272999999995</c:v>
                </c:pt>
                <c:pt idx="2525">
                  <c:v>0.73224497</c:v>
                </c:pt>
                <c:pt idx="2526">
                  <c:v>0.72916281000000005</c:v>
                </c:pt>
                <c:pt idx="2527">
                  <c:v>0.73541789999999996</c:v>
                </c:pt>
                <c:pt idx="2528">
                  <c:v>0.73477762999999996</c:v>
                </c:pt>
                <c:pt idx="2529">
                  <c:v>0.73096364999999996</c:v>
                </c:pt>
                <c:pt idx="2530">
                  <c:v>0.72723019</c:v>
                </c:pt>
                <c:pt idx="2531">
                  <c:v>0.73032748999999997</c:v>
                </c:pt>
                <c:pt idx="2532">
                  <c:v>0.73327273000000004</c:v>
                </c:pt>
                <c:pt idx="2533">
                  <c:v>0.72588812999999996</c:v>
                </c:pt>
                <c:pt idx="2534">
                  <c:v>0.73133099000000001</c:v>
                </c:pt>
                <c:pt idx="2535">
                  <c:v>0.73271971999999996</c:v>
                </c:pt>
                <c:pt idx="2536">
                  <c:v>0.72953188000000002</c:v>
                </c:pt>
                <c:pt idx="2537">
                  <c:v>0.73070115000000002</c:v>
                </c:pt>
                <c:pt idx="2538">
                  <c:v>0.72802305</c:v>
                </c:pt>
                <c:pt idx="2539">
                  <c:v>0.72713934999999996</c:v>
                </c:pt>
                <c:pt idx="2540">
                  <c:v>0.72934215999999996</c:v>
                </c:pt>
                <c:pt idx="2541">
                  <c:v>0.72831922999999998</c:v>
                </c:pt>
                <c:pt idx="2542">
                  <c:v>0.72581344999999997</c:v>
                </c:pt>
                <c:pt idx="2543">
                  <c:v>0.72562044999999997</c:v>
                </c:pt>
                <c:pt idx="2544">
                  <c:v>0.72452450000000002</c:v>
                </c:pt>
                <c:pt idx="2545">
                  <c:v>0.72990876000000005</c:v>
                </c:pt>
                <c:pt idx="2546">
                  <c:v>0.72395039000000005</c:v>
                </c:pt>
                <c:pt idx="2547">
                  <c:v>0.72368675000000005</c:v>
                </c:pt>
                <c:pt idx="2548">
                  <c:v>0.72184581000000003</c:v>
                </c:pt>
                <c:pt idx="2549">
                  <c:v>0.72121506999999996</c:v>
                </c:pt>
                <c:pt idx="2550">
                  <c:v>0.72289026000000001</c:v>
                </c:pt>
                <c:pt idx="2551">
                  <c:v>0.71934735999999999</c:v>
                </c:pt>
                <c:pt idx="2552">
                  <c:v>0.71816157999999997</c:v>
                </c:pt>
                <c:pt idx="2553">
                  <c:v>0.71534925999999999</c:v>
                </c:pt>
                <c:pt idx="2554">
                  <c:v>0.71646421999999998</c:v>
                </c:pt>
                <c:pt idx="2555">
                  <c:v>0.71390867000000002</c:v>
                </c:pt>
                <c:pt idx="2556">
                  <c:v>0.72060305000000002</c:v>
                </c:pt>
                <c:pt idx="2557">
                  <c:v>0.71470261000000002</c:v>
                </c:pt>
                <c:pt idx="2558">
                  <c:v>0.72090977000000001</c:v>
                </c:pt>
                <c:pt idx="2559">
                  <c:v>0.71262062000000004</c:v>
                </c:pt>
                <c:pt idx="2560">
                  <c:v>0.71564614999999998</c:v>
                </c:pt>
                <c:pt idx="2561">
                  <c:v>0.71472937000000003</c:v>
                </c:pt>
                <c:pt idx="2562">
                  <c:v>0.71245146000000004</c:v>
                </c:pt>
                <c:pt idx="2563">
                  <c:v>0.71915191000000001</c:v>
                </c:pt>
                <c:pt idx="2564">
                  <c:v>0.71596289000000002</c:v>
                </c:pt>
                <c:pt idx="2565">
                  <c:v>0.71716880999999999</c:v>
                </c:pt>
                <c:pt idx="2566">
                  <c:v>0.71382195000000004</c:v>
                </c:pt>
                <c:pt idx="2567">
                  <c:v>0.71530115999999999</c:v>
                </c:pt>
                <c:pt idx="2568">
                  <c:v>0.70678156999999997</c:v>
                </c:pt>
                <c:pt idx="2569">
                  <c:v>0.70822859000000005</c:v>
                </c:pt>
                <c:pt idx="2570">
                  <c:v>0.70998996000000003</c:v>
                </c:pt>
                <c:pt idx="2571">
                  <c:v>0.70789652999999997</c:v>
                </c:pt>
                <c:pt idx="2572">
                  <c:v>0.70782953999999998</c:v>
                </c:pt>
                <c:pt idx="2573">
                  <c:v>0.70857954000000001</c:v>
                </c:pt>
                <c:pt idx="2574">
                  <c:v>0.71222620999999997</c:v>
                </c:pt>
                <c:pt idx="2575">
                  <c:v>0.70917940000000002</c:v>
                </c:pt>
                <c:pt idx="2576">
                  <c:v>0.70811975000000005</c:v>
                </c:pt>
                <c:pt idx="2577">
                  <c:v>0.70752996000000001</c:v>
                </c:pt>
                <c:pt idx="2578">
                  <c:v>0.70799100000000004</c:v>
                </c:pt>
                <c:pt idx="2579">
                  <c:v>0.70334357000000003</c:v>
                </c:pt>
                <c:pt idx="2580">
                  <c:v>0.70550953999999999</c:v>
                </c:pt>
                <c:pt idx="2581">
                  <c:v>0.70785397000000005</c:v>
                </c:pt>
                <c:pt idx="2582">
                  <c:v>0.70414019000000005</c:v>
                </c:pt>
                <c:pt idx="2583">
                  <c:v>0.70601767000000004</c:v>
                </c:pt>
                <c:pt idx="2584">
                  <c:v>0.70992725999999995</c:v>
                </c:pt>
                <c:pt idx="2585">
                  <c:v>0.71073264000000003</c:v>
                </c:pt>
                <c:pt idx="2586">
                  <c:v>0.70047687999999997</c:v>
                </c:pt>
                <c:pt idx="2587">
                  <c:v>0.70600348999999996</c:v>
                </c:pt>
                <c:pt idx="2588">
                  <c:v>0.70386987999999995</c:v>
                </c:pt>
                <c:pt idx="2589">
                  <c:v>0.70198267999999997</c:v>
                </c:pt>
                <c:pt idx="2590">
                  <c:v>0.70334845999999995</c:v>
                </c:pt>
                <c:pt idx="2591">
                  <c:v>0.7052756</c:v>
                </c:pt>
                <c:pt idx="2592">
                  <c:v>0.70200538999999995</c:v>
                </c:pt>
                <c:pt idx="2593">
                  <c:v>0.70374625999999996</c:v>
                </c:pt>
                <c:pt idx="2594">
                  <c:v>0.70530367000000005</c:v>
                </c:pt>
                <c:pt idx="2595">
                  <c:v>0.70062994999999995</c:v>
                </c:pt>
                <c:pt idx="2596">
                  <c:v>0.70126080999999996</c:v>
                </c:pt>
                <c:pt idx="2597">
                  <c:v>0.69660573999999997</c:v>
                </c:pt>
                <c:pt idx="2598">
                  <c:v>0.69832474</c:v>
                </c:pt>
                <c:pt idx="2599">
                  <c:v>0.69815141000000003</c:v>
                </c:pt>
                <c:pt idx="2600">
                  <c:v>0.70291322000000001</c:v>
                </c:pt>
                <c:pt idx="2601">
                  <c:v>0.69837450999999995</c:v>
                </c:pt>
                <c:pt idx="2602">
                  <c:v>0.69778591000000001</c:v>
                </c:pt>
                <c:pt idx="2603">
                  <c:v>0.69560611000000006</c:v>
                </c:pt>
                <c:pt idx="2604">
                  <c:v>0.69711356999999996</c:v>
                </c:pt>
                <c:pt idx="2605">
                  <c:v>0.69796163</c:v>
                </c:pt>
                <c:pt idx="2606">
                  <c:v>0.69618917000000002</c:v>
                </c:pt>
                <c:pt idx="2607">
                  <c:v>0.69330530999999995</c:v>
                </c:pt>
                <c:pt idx="2608">
                  <c:v>0.69373052999999996</c:v>
                </c:pt>
                <c:pt idx="2609">
                  <c:v>0.69576888999999997</c:v>
                </c:pt>
                <c:pt idx="2610">
                  <c:v>0.69477230000000001</c:v>
                </c:pt>
                <c:pt idx="2611">
                  <c:v>0.69008230999999998</c:v>
                </c:pt>
                <c:pt idx="2612">
                  <c:v>0.68859493999999999</c:v>
                </c:pt>
                <c:pt idx="2613">
                  <c:v>0.69117700999999998</c:v>
                </c:pt>
                <c:pt idx="2614">
                  <c:v>0.68942170999999997</c:v>
                </c:pt>
                <c:pt idx="2615">
                  <c:v>0.68815022999999997</c:v>
                </c:pt>
                <c:pt idx="2616">
                  <c:v>0.69114703</c:v>
                </c:pt>
                <c:pt idx="2617">
                  <c:v>0.68615079000000001</c:v>
                </c:pt>
                <c:pt idx="2618">
                  <c:v>0.68999493000000001</c:v>
                </c:pt>
                <c:pt idx="2619">
                  <c:v>0.68991071000000004</c:v>
                </c:pt>
                <c:pt idx="2620">
                  <c:v>0.68635802999999995</c:v>
                </c:pt>
                <c:pt idx="2621">
                  <c:v>0.68621962999999997</c:v>
                </c:pt>
                <c:pt idx="2622">
                  <c:v>0.68800764999999997</c:v>
                </c:pt>
                <c:pt idx="2623">
                  <c:v>0.68775903999999999</c:v>
                </c:pt>
                <c:pt idx="2624">
                  <c:v>0.68243914999999999</c:v>
                </c:pt>
                <c:pt idx="2625">
                  <c:v>0.68304889999999996</c:v>
                </c:pt>
                <c:pt idx="2626">
                  <c:v>0.68219547999999997</c:v>
                </c:pt>
                <c:pt idx="2627">
                  <c:v>0.67892342999999999</c:v>
                </c:pt>
                <c:pt idx="2628">
                  <c:v>0.67997682000000004</c:v>
                </c:pt>
                <c:pt idx="2629">
                  <c:v>0.68162173000000004</c:v>
                </c:pt>
                <c:pt idx="2630">
                  <c:v>0.67909883999999998</c:v>
                </c:pt>
                <c:pt idx="2631">
                  <c:v>0.68332601000000004</c:v>
                </c:pt>
                <c:pt idx="2632">
                  <c:v>0.68182993000000003</c:v>
                </c:pt>
                <c:pt idx="2633">
                  <c:v>0.67947458999999999</c:v>
                </c:pt>
                <c:pt idx="2634">
                  <c:v>0.68072783999999997</c:v>
                </c:pt>
                <c:pt idx="2635">
                  <c:v>0.67817897000000005</c:v>
                </c:pt>
                <c:pt idx="2636">
                  <c:v>0.68517649000000003</c:v>
                </c:pt>
                <c:pt idx="2637">
                  <c:v>0.67604315000000004</c:v>
                </c:pt>
                <c:pt idx="2638">
                  <c:v>0.67659371999999995</c:v>
                </c:pt>
                <c:pt idx="2639">
                  <c:v>0.67297304000000002</c:v>
                </c:pt>
                <c:pt idx="2640">
                  <c:v>0.67165655000000002</c:v>
                </c:pt>
                <c:pt idx="2641">
                  <c:v>0.67704624000000002</c:v>
                </c:pt>
                <c:pt idx="2642">
                  <c:v>0.67594761000000003</c:v>
                </c:pt>
                <c:pt idx="2643">
                  <c:v>0.67461311999999996</c:v>
                </c:pt>
                <c:pt idx="2644">
                  <c:v>0.67375582000000001</c:v>
                </c:pt>
                <c:pt idx="2645">
                  <c:v>0.67109912999999999</c:v>
                </c:pt>
                <c:pt idx="2646">
                  <c:v>0.67302030000000002</c:v>
                </c:pt>
                <c:pt idx="2647">
                  <c:v>0.67133701000000001</c:v>
                </c:pt>
                <c:pt idx="2648">
                  <c:v>0.67568373999999998</c:v>
                </c:pt>
                <c:pt idx="2649">
                  <c:v>0.66961663999999999</c:v>
                </c:pt>
                <c:pt idx="2650">
                  <c:v>0.67189425000000003</c:v>
                </c:pt>
                <c:pt idx="2651">
                  <c:v>0.67212510000000003</c:v>
                </c:pt>
                <c:pt idx="2652">
                  <c:v>0.67165458</c:v>
                </c:pt>
                <c:pt idx="2653">
                  <c:v>0.66970998000000004</c:v>
                </c:pt>
                <c:pt idx="2654">
                  <c:v>0.66689980000000004</c:v>
                </c:pt>
                <c:pt idx="2655">
                  <c:v>0.67337274999999996</c:v>
                </c:pt>
                <c:pt idx="2656">
                  <c:v>0.67027879000000001</c:v>
                </c:pt>
                <c:pt idx="2657">
                  <c:v>0.67039824000000003</c:v>
                </c:pt>
                <c:pt idx="2658">
                  <c:v>0.66709863999999996</c:v>
                </c:pt>
                <c:pt idx="2659">
                  <c:v>0.66854745000000004</c:v>
                </c:pt>
                <c:pt idx="2660">
                  <c:v>0.66754258</c:v>
                </c:pt>
                <c:pt idx="2661">
                  <c:v>0.66691834000000005</c:v>
                </c:pt>
                <c:pt idx="2662">
                  <c:v>0.66608482999999996</c:v>
                </c:pt>
                <c:pt idx="2663">
                  <c:v>0.66789991000000004</c:v>
                </c:pt>
                <c:pt idx="2664">
                  <c:v>0.66565406000000005</c:v>
                </c:pt>
                <c:pt idx="2665">
                  <c:v>0.66136801000000001</c:v>
                </c:pt>
                <c:pt idx="2666">
                  <c:v>0.66600506999999998</c:v>
                </c:pt>
                <c:pt idx="2667">
                  <c:v>0.66197687000000005</c:v>
                </c:pt>
                <c:pt idx="2668">
                  <c:v>0.66197342000000003</c:v>
                </c:pt>
                <c:pt idx="2669">
                  <c:v>0.661466</c:v>
                </c:pt>
                <c:pt idx="2670">
                  <c:v>0.66190839000000001</c:v>
                </c:pt>
                <c:pt idx="2671">
                  <c:v>0.66116487999999995</c:v>
                </c:pt>
                <c:pt idx="2672">
                  <c:v>0.65989160999999996</c:v>
                </c:pt>
                <c:pt idx="2673">
                  <c:v>0.66129196000000001</c:v>
                </c:pt>
                <c:pt idx="2674">
                  <c:v>0.66199916999999997</c:v>
                </c:pt>
                <c:pt idx="2675">
                  <c:v>0.66158980000000001</c:v>
                </c:pt>
                <c:pt idx="2676">
                  <c:v>0.65674399999999999</c:v>
                </c:pt>
                <c:pt idx="2677">
                  <c:v>0.66090912000000002</c:v>
                </c:pt>
                <c:pt idx="2678">
                  <c:v>0.65439307999999996</c:v>
                </c:pt>
                <c:pt idx="2679">
                  <c:v>0.65556585999999994</c:v>
                </c:pt>
                <c:pt idx="2680">
                  <c:v>0.65321112000000003</c:v>
                </c:pt>
                <c:pt idx="2681">
                  <c:v>0.65337842999999995</c:v>
                </c:pt>
                <c:pt idx="2682">
                  <c:v>0.65578121</c:v>
                </c:pt>
                <c:pt idx="2683">
                  <c:v>0.65299183000000005</c:v>
                </c:pt>
                <c:pt idx="2684">
                  <c:v>0.64672934999999998</c:v>
                </c:pt>
                <c:pt idx="2685">
                  <c:v>0.64514720000000003</c:v>
                </c:pt>
                <c:pt idx="2686">
                  <c:v>0.64544451000000003</c:v>
                </c:pt>
                <c:pt idx="2687">
                  <c:v>0.64110208000000002</c:v>
                </c:pt>
                <c:pt idx="2688">
                  <c:v>0.63974850999999999</c:v>
                </c:pt>
                <c:pt idx="2689">
                  <c:v>0.63996105999999997</c:v>
                </c:pt>
                <c:pt idx="2690">
                  <c:v>0.64370870999999996</c:v>
                </c:pt>
                <c:pt idx="2691">
                  <c:v>0.64998745999999996</c:v>
                </c:pt>
                <c:pt idx="2692">
                  <c:v>0.64721757000000002</c:v>
                </c:pt>
                <c:pt idx="2693">
                  <c:v>0.64986306000000005</c:v>
                </c:pt>
                <c:pt idx="2694">
                  <c:v>0.65193330999999999</c:v>
                </c:pt>
                <c:pt idx="2695">
                  <c:v>0.65190941000000002</c:v>
                </c:pt>
                <c:pt idx="2696">
                  <c:v>0.65635133000000001</c:v>
                </c:pt>
                <c:pt idx="2697">
                  <c:v>0.65602309000000003</c:v>
                </c:pt>
                <c:pt idx="2698">
                  <c:v>0.65257847000000002</c:v>
                </c:pt>
                <c:pt idx="2699">
                  <c:v>0.65562432999999998</c:v>
                </c:pt>
                <c:pt idx="2700">
                  <c:v>0.65271884000000002</c:v>
                </c:pt>
                <c:pt idx="2701">
                  <c:v>0.65441024000000003</c:v>
                </c:pt>
                <c:pt idx="2702">
                  <c:v>0.65381025999999998</c:v>
                </c:pt>
                <c:pt idx="2703">
                  <c:v>0.65808933999999997</c:v>
                </c:pt>
                <c:pt idx="2704">
                  <c:v>0.66475015999999998</c:v>
                </c:pt>
                <c:pt idx="2705">
                  <c:v>0.66370468999999999</c:v>
                </c:pt>
                <c:pt idx="2706">
                  <c:v>0.66170006999999997</c:v>
                </c:pt>
                <c:pt idx="2707">
                  <c:v>0.66672092999999999</c:v>
                </c:pt>
                <c:pt idx="2708">
                  <c:v>0.66195166000000005</c:v>
                </c:pt>
                <c:pt idx="2709">
                  <c:v>0.66372310999999995</c:v>
                </c:pt>
                <c:pt idx="2710">
                  <c:v>0.66379427999999996</c:v>
                </c:pt>
                <c:pt idx="2711">
                  <c:v>0.66571057</c:v>
                </c:pt>
                <c:pt idx="2712">
                  <c:v>0.66435348999999999</c:v>
                </c:pt>
                <c:pt idx="2713">
                  <c:v>0.66418969999999999</c:v>
                </c:pt>
                <c:pt idx="2714">
                  <c:v>0.65780156999999995</c:v>
                </c:pt>
                <c:pt idx="2715">
                  <c:v>0.66296177999999995</c:v>
                </c:pt>
                <c:pt idx="2716">
                  <c:v>0.66055399000000004</c:v>
                </c:pt>
                <c:pt idx="2717">
                  <c:v>0.65881400999999995</c:v>
                </c:pt>
                <c:pt idx="2718">
                  <c:v>0.65530270000000002</c:v>
                </c:pt>
                <c:pt idx="2719">
                  <c:v>0.65847951000000005</c:v>
                </c:pt>
                <c:pt idx="2720">
                  <c:v>0.65461904000000004</c:v>
                </c:pt>
                <c:pt idx="2721">
                  <c:v>0.66394776</c:v>
                </c:pt>
                <c:pt idx="2722">
                  <c:v>0.65885298999999997</c:v>
                </c:pt>
                <c:pt idx="2723">
                  <c:v>0.65485632000000005</c:v>
                </c:pt>
                <c:pt idx="2724">
                  <c:v>0.65784805999999996</c:v>
                </c:pt>
                <c:pt idx="2725">
                  <c:v>0.65529263000000004</c:v>
                </c:pt>
                <c:pt idx="2726">
                  <c:v>0.65516054999999995</c:v>
                </c:pt>
                <c:pt idx="2727">
                  <c:v>0.65600776999999999</c:v>
                </c:pt>
                <c:pt idx="2728">
                  <c:v>0.65425104000000001</c:v>
                </c:pt>
                <c:pt idx="2729">
                  <c:v>0.65102875000000004</c:v>
                </c:pt>
                <c:pt idx="2730">
                  <c:v>0.65047348000000005</c:v>
                </c:pt>
                <c:pt idx="2731">
                  <c:v>0.64988398999999997</c:v>
                </c:pt>
                <c:pt idx="2732">
                  <c:v>0.64905082999999997</c:v>
                </c:pt>
                <c:pt idx="2733">
                  <c:v>0.65052927000000005</c:v>
                </c:pt>
                <c:pt idx="2734">
                  <c:v>0.64664805000000003</c:v>
                </c:pt>
                <c:pt idx="2735">
                  <c:v>0.65016949000000002</c:v>
                </c:pt>
                <c:pt idx="2736">
                  <c:v>0.64519643999999998</c:v>
                </c:pt>
                <c:pt idx="2737">
                  <c:v>0.64917552000000001</c:v>
                </c:pt>
                <c:pt idx="2738">
                  <c:v>0.64862781999999997</c:v>
                </c:pt>
                <c:pt idx="2739">
                  <c:v>0.65092760000000005</c:v>
                </c:pt>
                <c:pt idx="2740">
                  <c:v>0.64816700999999999</c:v>
                </c:pt>
                <c:pt idx="2741">
                  <c:v>0.64977211000000001</c:v>
                </c:pt>
                <c:pt idx="2742">
                  <c:v>0.64251190000000002</c:v>
                </c:pt>
                <c:pt idx="2743">
                  <c:v>0.64586169000000004</c:v>
                </c:pt>
                <c:pt idx="2744">
                  <c:v>0.64297139999999997</c:v>
                </c:pt>
                <c:pt idx="2745">
                  <c:v>0.64877021000000001</c:v>
                </c:pt>
                <c:pt idx="2746">
                  <c:v>0.63862269999999999</c:v>
                </c:pt>
                <c:pt idx="2747">
                  <c:v>0.64329272999999998</c:v>
                </c:pt>
                <c:pt idx="2748">
                  <c:v>0.64451623000000002</c:v>
                </c:pt>
                <c:pt idx="2749">
                  <c:v>0.64274531999999995</c:v>
                </c:pt>
                <c:pt idx="2750">
                  <c:v>0.64165687999999999</c:v>
                </c:pt>
                <c:pt idx="2751">
                  <c:v>0.63978142000000005</c:v>
                </c:pt>
                <c:pt idx="2752">
                  <c:v>0.64244878000000005</c:v>
                </c:pt>
                <c:pt idx="2753">
                  <c:v>0.64119457999999996</c:v>
                </c:pt>
                <c:pt idx="2754">
                  <c:v>0.64080733000000001</c:v>
                </c:pt>
                <c:pt idx="2755">
                  <c:v>0.64070307999999998</c:v>
                </c:pt>
                <c:pt idx="2756">
                  <c:v>0.64168245000000002</c:v>
                </c:pt>
                <c:pt idx="2757">
                  <c:v>0.63865011999999999</c:v>
                </c:pt>
                <c:pt idx="2758">
                  <c:v>0.63996089</c:v>
                </c:pt>
                <c:pt idx="2759">
                  <c:v>0.64042372000000003</c:v>
                </c:pt>
                <c:pt idx="2760">
                  <c:v>0.64030748999999998</c:v>
                </c:pt>
                <c:pt idx="2761">
                  <c:v>0.64035087999999996</c:v>
                </c:pt>
                <c:pt idx="2762">
                  <c:v>0.64059222000000005</c:v>
                </c:pt>
                <c:pt idx="2763">
                  <c:v>0.64005511999999998</c:v>
                </c:pt>
                <c:pt idx="2764">
                  <c:v>0.63778847000000005</c:v>
                </c:pt>
                <c:pt idx="2765">
                  <c:v>0.63971889000000004</c:v>
                </c:pt>
                <c:pt idx="2766">
                  <c:v>0.63249396999999996</c:v>
                </c:pt>
                <c:pt idx="2767">
                  <c:v>0.63847852000000005</c:v>
                </c:pt>
                <c:pt idx="2768">
                  <c:v>0.63411874000000001</c:v>
                </c:pt>
                <c:pt idx="2769">
                  <c:v>0.63809716999999999</c:v>
                </c:pt>
                <c:pt idx="2770">
                  <c:v>0.63938903999999996</c:v>
                </c:pt>
                <c:pt idx="2771">
                  <c:v>0.63502466999999996</c:v>
                </c:pt>
                <c:pt idx="2772">
                  <c:v>0.63486140999999996</c:v>
                </c:pt>
                <c:pt idx="2773">
                  <c:v>0.63260949</c:v>
                </c:pt>
                <c:pt idx="2774">
                  <c:v>0.63133251999999995</c:v>
                </c:pt>
                <c:pt idx="2775">
                  <c:v>0.63123344999999997</c:v>
                </c:pt>
                <c:pt idx="2776">
                  <c:v>0.63219159999999996</c:v>
                </c:pt>
                <c:pt idx="2777">
                  <c:v>0.63198732999999996</c:v>
                </c:pt>
                <c:pt idx="2778">
                  <c:v>0.63475250999999999</c:v>
                </c:pt>
                <c:pt idx="2779">
                  <c:v>0.63163579000000003</c:v>
                </c:pt>
                <c:pt idx="2780">
                  <c:v>0.62821351999999997</c:v>
                </c:pt>
                <c:pt idx="2781">
                  <c:v>0.63201426999999999</c:v>
                </c:pt>
                <c:pt idx="2782">
                  <c:v>0.62972777999999996</c:v>
                </c:pt>
                <c:pt idx="2783">
                  <c:v>0.63241071000000004</c:v>
                </c:pt>
                <c:pt idx="2784">
                  <c:v>0.63120889999999996</c:v>
                </c:pt>
                <c:pt idx="2785">
                  <c:v>0.63246906000000003</c:v>
                </c:pt>
                <c:pt idx="2786">
                  <c:v>0.63436431000000004</c:v>
                </c:pt>
                <c:pt idx="2787">
                  <c:v>0.63033258999999997</c:v>
                </c:pt>
                <c:pt idx="2788">
                  <c:v>0.62958716999999997</c:v>
                </c:pt>
                <c:pt idx="2789">
                  <c:v>0.62813114999999997</c:v>
                </c:pt>
                <c:pt idx="2790">
                  <c:v>0.63015275999999998</c:v>
                </c:pt>
                <c:pt idx="2791">
                  <c:v>0.63359398</c:v>
                </c:pt>
                <c:pt idx="2792">
                  <c:v>0.63063431000000003</c:v>
                </c:pt>
                <c:pt idx="2793">
                  <c:v>0.63070261000000005</c:v>
                </c:pt>
                <c:pt idx="2794">
                  <c:v>0.62826698999999997</c:v>
                </c:pt>
                <c:pt idx="2795">
                  <c:v>0.63385575999999999</c:v>
                </c:pt>
                <c:pt idx="2796">
                  <c:v>0.63225752000000002</c:v>
                </c:pt>
                <c:pt idx="2797">
                  <c:v>0.62723041000000002</c:v>
                </c:pt>
                <c:pt idx="2798">
                  <c:v>0.63133377000000002</c:v>
                </c:pt>
                <c:pt idx="2799">
                  <c:v>0.62447995000000001</c:v>
                </c:pt>
                <c:pt idx="2800">
                  <c:v>0.62348079999999995</c:v>
                </c:pt>
                <c:pt idx="2801">
                  <c:v>0.62974845999999995</c:v>
                </c:pt>
                <c:pt idx="2802">
                  <c:v>0.62656343000000003</c:v>
                </c:pt>
                <c:pt idx="2803">
                  <c:v>0.62715334</c:v>
                </c:pt>
                <c:pt idx="2804">
                  <c:v>0.62810272</c:v>
                </c:pt>
                <c:pt idx="2805">
                  <c:v>0.62621081000000001</c:v>
                </c:pt>
                <c:pt idx="2806">
                  <c:v>0.62829590000000002</c:v>
                </c:pt>
                <c:pt idx="2807">
                  <c:v>0.63065886000000004</c:v>
                </c:pt>
                <c:pt idx="2808">
                  <c:v>0.62555837999999997</c:v>
                </c:pt>
                <c:pt idx="2809">
                  <c:v>0.62558234000000001</c:v>
                </c:pt>
                <c:pt idx="2810">
                  <c:v>0.62113850999999998</c:v>
                </c:pt>
                <c:pt idx="2811">
                  <c:v>0.62546718000000001</c:v>
                </c:pt>
                <c:pt idx="2812">
                  <c:v>0.61831033000000002</c:v>
                </c:pt>
                <c:pt idx="2813">
                  <c:v>0.61921775000000001</c:v>
                </c:pt>
                <c:pt idx="2814">
                  <c:v>0.61931199000000003</c:v>
                </c:pt>
                <c:pt idx="2815">
                  <c:v>0.61333203000000003</c:v>
                </c:pt>
                <c:pt idx="2816">
                  <c:v>0.61960274000000004</c:v>
                </c:pt>
                <c:pt idx="2817">
                  <c:v>0.62030280000000004</c:v>
                </c:pt>
                <c:pt idx="2818">
                  <c:v>0.61574876000000001</c:v>
                </c:pt>
                <c:pt idx="2819">
                  <c:v>0.61984503000000002</c:v>
                </c:pt>
                <c:pt idx="2820">
                  <c:v>0.61618589999999995</c:v>
                </c:pt>
                <c:pt idx="2821">
                  <c:v>0.61743813999999997</c:v>
                </c:pt>
                <c:pt idx="2822">
                  <c:v>0.61949604999999996</c:v>
                </c:pt>
                <c:pt idx="2823">
                  <c:v>0.62113476000000001</c:v>
                </c:pt>
                <c:pt idx="2824">
                  <c:v>0.62217884999999995</c:v>
                </c:pt>
                <c:pt idx="2825">
                  <c:v>0.62309557000000004</c:v>
                </c:pt>
                <c:pt idx="2826">
                  <c:v>0.62218600999999996</c:v>
                </c:pt>
                <c:pt idx="2827">
                  <c:v>0.62347138000000002</c:v>
                </c:pt>
                <c:pt idx="2828">
                  <c:v>0.62334186000000003</c:v>
                </c:pt>
                <c:pt idx="2829">
                  <c:v>0.61829674000000001</c:v>
                </c:pt>
                <c:pt idx="2830">
                  <c:v>0.62333839999999996</c:v>
                </c:pt>
                <c:pt idx="2831">
                  <c:v>0.62011516</c:v>
                </c:pt>
                <c:pt idx="2832">
                  <c:v>0.61940943999999998</c:v>
                </c:pt>
                <c:pt idx="2833">
                  <c:v>0.61807603</c:v>
                </c:pt>
                <c:pt idx="2834">
                  <c:v>0.61631798999999998</c:v>
                </c:pt>
                <c:pt idx="2835">
                  <c:v>0.61363243999999995</c:v>
                </c:pt>
                <c:pt idx="2836">
                  <c:v>0.61329233999999999</c:v>
                </c:pt>
                <c:pt idx="2837">
                  <c:v>0.60733144999999999</c:v>
                </c:pt>
                <c:pt idx="2838">
                  <c:v>0.60754180000000002</c:v>
                </c:pt>
                <c:pt idx="2839">
                  <c:v>0.60775769000000002</c:v>
                </c:pt>
                <c:pt idx="2840">
                  <c:v>0.60941498999999999</c:v>
                </c:pt>
                <c:pt idx="2841">
                  <c:v>0.60719829999999997</c:v>
                </c:pt>
                <c:pt idx="2842">
                  <c:v>0.60819858000000004</c:v>
                </c:pt>
                <c:pt idx="2843">
                  <c:v>0.61400246999999997</c:v>
                </c:pt>
                <c:pt idx="2844">
                  <c:v>0.61338788</c:v>
                </c:pt>
                <c:pt idx="2845">
                  <c:v>0.61509495999999997</c:v>
                </c:pt>
                <c:pt idx="2846">
                  <c:v>0.60910255000000002</c:v>
                </c:pt>
                <c:pt idx="2847">
                  <c:v>0.60946023000000005</c:v>
                </c:pt>
                <c:pt idx="2848">
                  <c:v>0.60999274000000003</c:v>
                </c:pt>
                <c:pt idx="2849">
                  <c:v>0.61287480999999999</c:v>
                </c:pt>
                <c:pt idx="2850">
                  <c:v>0.61242448999999999</c:v>
                </c:pt>
                <c:pt idx="2851">
                  <c:v>0.60918795999999997</c:v>
                </c:pt>
                <c:pt idx="2852">
                  <c:v>0.61187910999999995</c:v>
                </c:pt>
                <c:pt idx="2853">
                  <c:v>0.61116194999999995</c:v>
                </c:pt>
                <c:pt idx="2854">
                  <c:v>0.60313128999999999</c:v>
                </c:pt>
                <c:pt idx="2855">
                  <c:v>0.60800010000000004</c:v>
                </c:pt>
                <c:pt idx="2856">
                  <c:v>0.60934131999999996</c:v>
                </c:pt>
                <c:pt idx="2857">
                  <c:v>0.60656958999999999</c:v>
                </c:pt>
                <c:pt idx="2858">
                  <c:v>0.60851938000000005</c:v>
                </c:pt>
                <c:pt idx="2859">
                  <c:v>0.60986781000000001</c:v>
                </c:pt>
                <c:pt idx="2860">
                  <c:v>0.60595827999999996</c:v>
                </c:pt>
                <c:pt idx="2861">
                  <c:v>0.60253102000000003</c:v>
                </c:pt>
                <c:pt idx="2862">
                  <c:v>0.60642952000000006</c:v>
                </c:pt>
                <c:pt idx="2863">
                  <c:v>0.60939944000000001</c:v>
                </c:pt>
                <c:pt idx="2864">
                  <c:v>0.60526186000000004</c:v>
                </c:pt>
                <c:pt idx="2865">
                  <c:v>0.60457103999999995</c:v>
                </c:pt>
                <c:pt idx="2866">
                  <c:v>0.60750287999999997</c:v>
                </c:pt>
                <c:pt idx="2867">
                  <c:v>0.60463858000000004</c:v>
                </c:pt>
                <c:pt idx="2868">
                  <c:v>0.60641789000000001</c:v>
                </c:pt>
                <c:pt idx="2869">
                  <c:v>0.60533082000000005</c:v>
                </c:pt>
                <c:pt idx="2870">
                  <c:v>0.60608810000000002</c:v>
                </c:pt>
                <c:pt idx="2871">
                  <c:v>0.60179424000000004</c:v>
                </c:pt>
                <c:pt idx="2872">
                  <c:v>0.60032087999999995</c:v>
                </c:pt>
                <c:pt idx="2873">
                  <c:v>0.60159348999999995</c:v>
                </c:pt>
                <c:pt idx="2874">
                  <c:v>0.60048270000000004</c:v>
                </c:pt>
                <c:pt idx="2875">
                  <c:v>0.60092120999999998</c:v>
                </c:pt>
                <c:pt idx="2876">
                  <c:v>0.59993481999999998</c:v>
                </c:pt>
                <c:pt idx="2877">
                  <c:v>0.60316753000000001</c:v>
                </c:pt>
                <c:pt idx="2878">
                  <c:v>0.60261648999999995</c:v>
                </c:pt>
                <c:pt idx="2879">
                  <c:v>0.60513043</c:v>
                </c:pt>
                <c:pt idx="2880">
                  <c:v>0.60441232</c:v>
                </c:pt>
                <c:pt idx="2881">
                  <c:v>0.60136908</c:v>
                </c:pt>
                <c:pt idx="2882">
                  <c:v>0.60247898</c:v>
                </c:pt>
                <c:pt idx="2883">
                  <c:v>0.60247642000000001</c:v>
                </c:pt>
                <c:pt idx="2884">
                  <c:v>0.60262137999999998</c:v>
                </c:pt>
                <c:pt idx="2885">
                  <c:v>0.60430223000000005</c:v>
                </c:pt>
                <c:pt idx="2886">
                  <c:v>0.60202538999999999</c:v>
                </c:pt>
                <c:pt idx="2887">
                  <c:v>0.60514091999999997</c:v>
                </c:pt>
                <c:pt idx="2888">
                  <c:v>0.60206187</c:v>
                </c:pt>
                <c:pt idx="2889">
                  <c:v>0.60093783999999995</c:v>
                </c:pt>
                <c:pt idx="2890">
                  <c:v>0.59761768999999998</c:v>
                </c:pt>
                <c:pt idx="2891">
                  <c:v>0.60130589999999995</c:v>
                </c:pt>
                <c:pt idx="2892">
                  <c:v>0.59726809999999997</c:v>
                </c:pt>
                <c:pt idx="2893">
                  <c:v>0.59922165000000005</c:v>
                </c:pt>
                <c:pt idx="2894">
                  <c:v>0.59812551999999997</c:v>
                </c:pt>
                <c:pt idx="2895">
                  <c:v>0.60024601</c:v>
                </c:pt>
                <c:pt idx="2896">
                  <c:v>0.59984749999999998</c:v>
                </c:pt>
                <c:pt idx="2897">
                  <c:v>0.59846233999999998</c:v>
                </c:pt>
                <c:pt idx="2898">
                  <c:v>0.59674053999999999</c:v>
                </c:pt>
                <c:pt idx="2899">
                  <c:v>0.59703958000000001</c:v>
                </c:pt>
                <c:pt idx="2900">
                  <c:v>0.59878677000000002</c:v>
                </c:pt>
                <c:pt idx="2901">
                  <c:v>0.59678692</c:v>
                </c:pt>
                <c:pt idx="2902">
                  <c:v>0.59648341000000005</c:v>
                </c:pt>
                <c:pt idx="2903">
                  <c:v>0.59715282999999997</c:v>
                </c:pt>
                <c:pt idx="2904">
                  <c:v>0.59982276000000001</c:v>
                </c:pt>
                <c:pt idx="2905">
                  <c:v>0.59645283000000004</c:v>
                </c:pt>
                <c:pt idx="2906">
                  <c:v>0.59512502</c:v>
                </c:pt>
                <c:pt idx="2907">
                  <c:v>0.59031372999999998</c:v>
                </c:pt>
                <c:pt idx="2908">
                  <c:v>0.59128457000000001</c:v>
                </c:pt>
                <c:pt idx="2909">
                  <c:v>0.58892602000000005</c:v>
                </c:pt>
                <c:pt idx="2910">
                  <c:v>0.58713746</c:v>
                </c:pt>
                <c:pt idx="2911">
                  <c:v>0.59062123</c:v>
                </c:pt>
                <c:pt idx="2912">
                  <c:v>0.59109252999999995</c:v>
                </c:pt>
                <c:pt idx="2913">
                  <c:v>0.59252488999999997</c:v>
                </c:pt>
                <c:pt idx="2914">
                  <c:v>0.59109986000000003</c:v>
                </c:pt>
                <c:pt idx="2915">
                  <c:v>0.58995633999999997</c:v>
                </c:pt>
                <c:pt idx="2916">
                  <c:v>0.59120457999999998</c:v>
                </c:pt>
                <c:pt idx="2917">
                  <c:v>0.58973438</c:v>
                </c:pt>
                <c:pt idx="2918">
                  <c:v>0.59228789999999998</c:v>
                </c:pt>
                <c:pt idx="2919">
                  <c:v>0.58820194000000003</c:v>
                </c:pt>
                <c:pt idx="2920">
                  <c:v>0.58914279999999997</c:v>
                </c:pt>
                <c:pt idx="2921">
                  <c:v>0.59530139000000004</c:v>
                </c:pt>
                <c:pt idx="2922">
                  <c:v>0.59323685999999998</c:v>
                </c:pt>
                <c:pt idx="2923">
                  <c:v>0.59283781000000002</c:v>
                </c:pt>
                <c:pt idx="2924">
                  <c:v>0.59378916000000004</c:v>
                </c:pt>
                <c:pt idx="2925">
                  <c:v>0.59167254000000002</c:v>
                </c:pt>
                <c:pt idx="2926">
                  <c:v>0.59442251999999995</c:v>
                </c:pt>
                <c:pt idx="2927">
                  <c:v>0.59341436999999997</c:v>
                </c:pt>
                <c:pt idx="2928">
                  <c:v>0.59142667000000004</c:v>
                </c:pt>
                <c:pt idx="2929">
                  <c:v>0.59413260000000001</c:v>
                </c:pt>
                <c:pt idx="2930">
                  <c:v>0.59226489000000004</c:v>
                </c:pt>
                <c:pt idx="2931">
                  <c:v>0.58887809999999996</c:v>
                </c:pt>
                <c:pt idx="2932">
                  <c:v>0.59296775000000002</c:v>
                </c:pt>
                <c:pt idx="2933">
                  <c:v>0.59005821000000003</c:v>
                </c:pt>
                <c:pt idx="2934">
                  <c:v>0.59391718999999998</c:v>
                </c:pt>
                <c:pt idx="2935">
                  <c:v>0.58922648</c:v>
                </c:pt>
                <c:pt idx="2936">
                  <c:v>0.5831421</c:v>
                </c:pt>
                <c:pt idx="2937">
                  <c:v>0.58825874</c:v>
                </c:pt>
                <c:pt idx="2938">
                  <c:v>0.59176218999999997</c:v>
                </c:pt>
                <c:pt idx="2939">
                  <c:v>0.58755760999999995</c:v>
                </c:pt>
                <c:pt idx="2940">
                  <c:v>0.58841884</c:v>
                </c:pt>
                <c:pt idx="2941">
                  <c:v>0.59543073000000002</c:v>
                </c:pt>
                <c:pt idx="2942">
                  <c:v>0.58812337999999997</c:v>
                </c:pt>
                <c:pt idx="2943">
                  <c:v>0.58774899999999997</c:v>
                </c:pt>
                <c:pt idx="2944">
                  <c:v>0.59019029000000001</c:v>
                </c:pt>
                <c:pt idx="2945">
                  <c:v>0.59231442000000001</c:v>
                </c:pt>
                <c:pt idx="2946">
                  <c:v>0.59156525000000004</c:v>
                </c:pt>
                <c:pt idx="2947">
                  <c:v>0.58824628999999995</c:v>
                </c:pt>
                <c:pt idx="2948">
                  <c:v>0.58561503999999998</c:v>
                </c:pt>
                <c:pt idx="2949">
                  <c:v>0.59127079999999999</c:v>
                </c:pt>
                <c:pt idx="2950">
                  <c:v>0.58639865999999996</c:v>
                </c:pt>
                <c:pt idx="2951">
                  <c:v>0.58436220999999999</c:v>
                </c:pt>
                <c:pt idx="2952">
                  <c:v>0.58179992000000003</c:v>
                </c:pt>
                <c:pt idx="2953">
                  <c:v>0.58618462000000005</c:v>
                </c:pt>
                <c:pt idx="2954">
                  <c:v>0.58338886000000001</c:v>
                </c:pt>
                <c:pt idx="2955">
                  <c:v>0.58644682000000004</c:v>
                </c:pt>
                <c:pt idx="2956">
                  <c:v>0.58830214000000003</c:v>
                </c:pt>
                <c:pt idx="2957">
                  <c:v>0.58549839000000004</c:v>
                </c:pt>
                <c:pt idx="2958">
                  <c:v>0.58720636000000004</c:v>
                </c:pt>
                <c:pt idx="2959">
                  <c:v>0.58603888999999998</c:v>
                </c:pt>
                <c:pt idx="2960">
                  <c:v>0.58156507999999996</c:v>
                </c:pt>
                <c:pt idx="2961">
                  <c:v>0.58622825000000001</c:v>
                </c:pt>
                <c:pt idx="2962">
                  <c:v>0.58474559000000004</c:v>
                </c:pt>
                <c:pt idx="2963">
                  <c:v>0.58334339000000002</c:v>
                </c:pt>
                <c:pt idx="2964">
                  <c:v>0.58840859000000001</c:v>
                </c:pt>
                <c:pt idx="2965">
                  <c:v>0.58290142</c:v>
                </c:pt>
                <c:pt idx="2966">
                  <c:v>0.58187699000000004</c:v>
                </c:pt>
                <c:pt idx="2967">
                  <c:v>0.58438802000000001</c:v>
                </c:pt>
                <c:pt idx="2968">
                  <c:v>0.58442735999999995</c:v>
                </c:pt>
                <c:pt idx="2969">
                  <c:v>0.57918506999999997</c:v>
                </c:pt>
                <c:pt idx="2970">
                  <c:v>0.58271426000000004</c:v>
                </c:pt>
                <c:pt idx="2971">
                  <c:v>0.58497476999999998</c:v>
                </c:pt>
                <c:pt idx="2972">
                  <c:v>0.58773708000000002</c:v>
                </c:pt>
                <c:pt idx="2973">
                  <c:v>0.58283912999999998</c:v>
                </c:pt>
                <c:pt idx="2974">
                  <c:v>0.58140080999999999</c:v>
                </c:pt>
                <c:pt idx="2975">
                  <c:v>0.58191389000000004</c:v>
                </c:pt>
                <c:pt idx="2976">
                  <c:v>0.58149731000000004</c:v>
                </c:pt>
                <c:pt idx="2977">
                  <c:v>0.57580202999999996</c:v>
                </c:pt>
                <c:pt idx="2978">
                  <c:v>0.58190757000000004</c:v>
                </c:pt>
                <c:pt idx="2979">
                  <c:v>0.57998448999999996</c:v>
                </c:pt>
                <c:pt idx="2980">
                  <c:v>0.58123778999999998</c:v>
                </c:pt>
                <c:pt idx="2981">
                  <c:v>0.58062868999999995</c:v>
                </c:pt>
                <c:pt idx="2982">
                  <c:v>0.57924211000000003</c:v>
                </c:pt>
                <c:pt idx="2983">
                  <c:v>0.57810216999999997</c:v>
                </c:pt>
                <c:pt idx="2984">
                  <c:v>0.58424430999999999</c:v>
                </c:pt>
                <c:pt idx="2985">
                  <c:v>0.57487184000000002</c:v>
                </c:pt>
                <c:pt idx="2986">
                  <c:v>0.58331829000000002</c:v>
                </c:pt>
                <c:pt idx="2987">
                  <c:v>0.57891654999999997</c:v>
                </c:pt>
                <c:pt idx="2988">
                  <c:v>0.57769232999999998</c:v>
                </c:pt>
                <c:pt idx="2989">
                  <c:v>0.57989835999999995</c:v>
                </c:pt>
                <c:pt idx="2990">
                  <c:v>0.58042448999999996</c:v>
                </c:pt>
                <c:pt idx="2991">
                  <c:v>0.57723652999999997</c:v>
                </c:pt>
                <c:pt idx="2992">
                  <c:v>0.57524668999999995</c:v>
                </c:pt>
                <c:pt idx="2993">
                  <c:v>0.57807045999999995</c:v>
                </c:pt>
                <c:pt idx="2994">
                  <c:v>0.58230466000000003</c:v>
                </c:pt>
                <c:pt idx="2995">
                  <c:v>0.57653546</c:v>
                </c:pt>
                <c:pt idx="2996">
                  <c:v>0.57835471999999999</c:v>
                </c:pt>
                <c:pt idx="2997">
                  <c:v>0.57553321000000002</c:v>
                </c:pt>
                <c:pt idx="2998">
                  <c:v>0.57375525999999999</c:v>
                </c:pt>
                <c:pt idx="2999">
                  <c:v>0.57240294999999997</c:v>
                </c:pt>
                <c:pt idx="3000">
                  <c:v>0.57862842000000003</c:v>
                </c:pt>
                <c:pt idx="3001">
                  <c:v>0.57465458000000003</c:v>
                </c:pt>
                <c:pt idx="3002">
                  <c:v>0.57947879999999996</c:v>
                </c:pt>
                <c:pt idx="3003">
                  <c:v>0.58112425000000001</c:v>
                </c:pt>
                <c:pt idx="3004">
                  <c:v>0.57715028999999995</c:v>
                </c:pt>
                <c:pt idx="3005">
                  <c:v>0.57402688000000002</c:v>
                </c:pt>
                <c:pt idx="3006">
                  <c:v>0.57252395</c:v>
                </c:pt>
                <c:pt idx="3007">
                  <c:v>0.56986928000000003</c:v>
                </c:pt>
                <c:pt idx="3008">
                  <c:v>0.57264053999999998</c:v>
                </c:pt>
                <c:pt idx="3009">
                  <c:v>0.57395123999999997</c:v>
                </c:pt>
                <c:pt idx="3010">
                  <c:v>0.57259618999999995</c:v>
                </c:pt>
                <c:pt idx="3011">
                  <c:v>0.57320082000000006</c:v>
                </c:pt>
                <c:pt idx="3012">
                  <c:v>0.57499975000000003</c:v>
                </c:pt>
                <c:pt idx="3013">
                  <c:v>0.57098216000000002</c:v>
                </c:pt>
                <c:pt idx="3014">
                  <c:v>0.57360398999999995</c:v>
                </c:pt>
                <c:pt idx="3015">
                  <c:v>0.56927448999999997</c:v>
                </c:pt>
                <c:pt idx="3016">
                  <c:v>0.57501924000000004</c:v>
                </c:pt>
                <c:pt idx="3017">
                  <c:v>0.57302456999999996</c:v>
                </c:pt>
                <c:pt idx="3018">
                  <c:v>0.57140785000000005</c:v>
                </c:pt>
                <c:pt idx="3019">
                  <c:v>0.57245296000000001</c:v>
                </c:pt>
                <c:pt idx="3020">
                  <c:v>0.56943125000000006</c:v>
                </c:pt>
                <c:pt idx="3021">
                  <c:v>0.57048069999999995</c:v>
                </c:pt>
                <c:pt idx="3022">
                  <c:v>0.57265359000000005</c:v>
                </c:pt>
                <c:pt idx="3023">
                  <c:v>0.56959736000000005</c:v>
                </c:pt>
                <c:pt idx="3024">
                  <c:v>0.57231330999999996</c:v>
                </c:pt>
                <c:pt idx="3025">
                  <c:v>0.57022119000000004</c:v>
                </c:pt>
                <c:pt idx="3026">
                  <c:v>0.57077502999999996</c:v>
                </c:pt>
                <c:pt idx="3027">
                  <c:v>0.57220221000000004</c:v>
                </c:pt>
                <c:pt idx="3028">
                  <c:v>0.56916219000000001</c:v>
                </c:pt>
                <c:pt idx="3029">
                  <c:v>0.56589919</c:v>
                </c:pt>
                <c:pt idx="3030">
                  <c:v>0.56961249999999997</c:v>
                </c:pt>
                <c:pt idx="3031">
                  <c:v>0.57211250000000002</c:v>
                </c:pt>
                <c:pt idx="3032">
                  <c:v>0.56818824999999995</c:v>
                </c:pt>
                <c:pt idx="3033">
                  <c:v>0.56796497000000001</c:v>
                </c:pt>
                <c:pt idx="3034">
                  <c:v>0.56940860000000004</c:v>
                </c:pt>
                <c:pt idx="3035">
                  <c:v>0.56857765000000005</c:v>
                </c:pt>
                <c:pt idx="3036">
                  <c:v>0.56764513000000005</c:v>
                </c:pt>
                <c:pt idx="3037">
                  <c:v>0.56936717000000003</c:v>
                </c:pt>
                <c:pt idx="3038">
                  <c:v>0.56931889000000002</c:v>
                </c:pt>
                <c:pt idx="3039">
                  <c:v>0.57200300999999998</c:v>
                </c:pt>
                <c:pt idx="3040">
                  <c:v>0.57288611</c:v>
                </c:pt>
                <c:pt idx="3041">
                  <c:v>0.57135886000000002</c:v>
                </c:pt>
                <c:pt idx="3042">
                  <c:v>0.57053487999999997</c:v>
                </c:pt>
                <c:pt idx="3043">
                  <c:v>0.57247524999999999</c:v>
                </c:pt>
                <c:pt idx="3044">
                  <c:v>0.57127850999999996</c:v>
                </c:pt>
                <c:pt idx="3045">
                  <c:v>0.57318336000000003</c:v>
                </c:pt>
                <c:pt idx="3046">
                  <c:v>0.56777644000000005</c:v>
                </c:pt>
                <c:pt idx="3047">
                  <c:v>0.56799650000000002</c:v>
                </c:pt>
                <c:pt idx="3048">
                  <c:v>0.56836498000000002</c:v>
                </c:pt>
                <c:pt idx="3049">
                  <c:v>0.56604933999999996</c:v>
                </c:pt>
                <c:pt idx="3050">
                  <c:v>0.56783258999999997</c:v>
                </c:pt>
                <c:pt idx="3051">
                  <c:v>0.56572681999999996</c:v>
                </c:pt>
                <c:pt idx="3052">
                  <c:v>0.56721949999999999</c:v>
                </c:pt>
                <c:pt idx="3053">
                  <c:v>0.56672657000000004</c:v>
                </c:pt>
                <c:pt idx="3054">
                  <c:v>0.56742035999999996</c:v>
                </c:pt>
                <c:pt idx="3055">
                  <c:v>0.56510519999999997</c:v>
                </c:pt>
                <c:pt idx="3056">
                  <c:v>0.57023703999999997</c:v>
                </c:pt>
                <c:pt idx="3057">
                  <c:v>0.56601517999999995</c:v>
                </c:pt>
                <c:pt idx="3058">
                  <c:v>0.56933193999999998</c:v>
                </c:pt>
                <c:pt idx="3059">
                  <c:v>0.56684201999999995</c:v>
                </c:pt>
                <c:pt idx="3060">
                  <c:v>0.56299096000000004</c:v>
                </c:pt>
                <c:pt idx="3061">
                  <c:v>0.56192207000000005</c:v>
                </c:pt>
                <c:pt idx="3062">
                  <c:v>0.56841277999999995</c:v>
                </c:pt>
                <c:pt idx="3063">
                  <c:v>0.56493515000000005</c:v>
                </c:pt>
                <c:pt idx="3064">
                  <c:v>0.57060206000000002</c:v>
                </c:pt>
                <c:pt idx="3065">
                  <c:v>0.56415265999999997</c:v>
                </c:pt>
                <c:pt idx="3066">
                  <c:v>0.56308614999999995</c:v>
                </c:pt>
                <c:pt idx="3067">
                  <c:v>0.56623005999999998</c:v>
                </c:pt>
                <c:pt idx="3068">
                  <c:v>0.56547523</c:v>
                </c:pt>
                <c:pt idx="3069">
                  <c:v>0.56171464999999998</c:v>
                </c:pt>
                <c:pt idx="3070">
                  <c:v>0.56381201999999997</c:v>
                </c:pt>
                <c:pt idx="3071">
                  <c:v>0.56371874</c:v>
                </c:pt>
                <c:pt idx="3072">
                  <c:v>0.56092191000000002</c:v>
                </c:pt>
                <c:pt idx="3073">
                  <c:v>0.56299520000000003</c:v>
                </c:pt>
                <c:pt idx="3074">
                  <c:v>0.56233560999999999</c:v>
                </c:pt>
                <c:pt idx="3075">
                  <c:v>0.56153244000000002</c:v>
                </c:pt>
                <c:pt idx="3076">
                  <c:v>0.55993890999999996</c:v>
                </c:pt>
                <c:pt idx="3077">
                  <c:v>0.55985194000000005</c:v>
                </c:pt>
                <c:pt idx="3078">
                  <c:v>0.56366485</c:v>
                </c:pt>
                <c:pt idx="3079">
                  <c:v>0.55914587000000004</c:v>
                </c:pt>
                <c:pt idx="3080">
                  <c:v>0.55905484999999999</c:v>
                </c:pt>
                <c:pt idx="3081">
                  <c:v>0.56051700999999998</c:v>
                </c:pt>
                <c:pt idx="3082">
                  <c:v>0.56202065999999995</c:v>
                </c:pt>
                <c:pt idx="3083">
                  <c:v>0.55803840999999998</c:v>
                </c:pt>
                <c:pt idx="3084">
                  <c:v>0.55947553999999999</c:v>
                </c:pt>
                <c:pt idx="3085">
                  <c:v>0.56227844999999999</c:v>
                </c:pt>
                <c:pt idx="3086">
                  <c:v>0.55754166999999999</c:v>
                </c:pt>
                <c:pt idx="3087">
                  <c:v>0.56312037000000004</c:v>
                </c:pt>
                <c:pt idx="3088">
                  <c:v>0.55939101999999996</c:v>
                </c:pt>
                <c:pt idx="3089">
                  <c:v>0.55479394999999998</c:v>
                </c:pt>
                <c:pt idx="3090">
                  <c:v>0.55599456999999997</c:v>
                </c:pt>
                <c:pt idx="3091">
                  <c:v>0.55810970000000004</c:v>
                </c:pt>
                <c:pt idx="3092">
                  <c:v>0.55556059000000002</c:v>
                </c:pt>
                <c:pt idx="3093">
                  <c:v>0.55503648999999999</c:v>
                </c:pt>
                <c:pt idx="3094">
                  <c:v>0.55786079</c:v>
                </c:pt>
                <c:pt idx="3095">
                  <c:v>0.55736976999999999</c:v>
                </c:pt>
                <c:pt idx="3096">
                  <c:v>0.55530363000000005</c:v>
                </c:pt>
                <c:pt idx="3097">
                  <c:v>0.55640906000000001</c:v>
                </c:pt>
                <c:pt idx="3098">
                  <c:v>0.55675065999999995</c:v>
                </c:pt>
                <c:pt idx="3099">
                  <c:v>0.55808455000000001</c:v>
                </c:pt>
                <c:pt idx="3100">
                  <c:v>0.56024103999999997</c:v>
                </c:pt>
                <c:pt idx="3101">
                  <c:v>0.55430703999999997</c:v>
                </c:pt>
                <c:pt idx="3102">
                  <c:v>0.55787867000000002</c:v>
                </c:pt>
                <c:pt idx="3103">
                  <c:v>0.56197607999999999</c:v>
                </c:pt>
                <c:pt idx="3104">
                  <c:v>0.55439234000000004</c:v>
                </c:pt>
                <c:pt idx="3105">
                  <c:v>0.55230164999999998</c:v>
                </c:pt>
                <c:pt idx="3106">
                  <c:v>0.55425142999999999</c:v>
                </c:pt>
                <c:pt idx="3107">
                  <c:v>0.55567460999999996</c:v>
                </c:pt>
                <c:pt idx="3108">
                  <c:v>0.55131434999999995</c:v>
                </c:pt>
                <c:pt idx="3109">
                  <c:v>0.54712879999999997</c:v>
                </c:pt>
                <c:pt idx="3110">
                  <c:v>0.55308062000000002</c:v>
                </c:pt>
                <c:pt idx="3111">
                  <c:v>0.55355476999999997</c:v>
                </c:pt>
                <c:pt idx="3112">
                  <c:v>0.55261797000000001</c:v>
                </c:pt>
                <c:pt idx="3113">
                  <c:v>0.55637537999999997</c:v>
                </c:pt>
                <c:pt idx="3114">
                  <c:v>0.55787450000000005</c:v>
                </c:pt>
                <c:pt idx="3115">
                  <c:v>0.55884789999999995</c:v>
                </c:pt>
                <c:pt idx="3116">
                  <c:v>0.55756879000000004</c:v>
                </c:pt>
                <c:pt idx="3117">
                  <c:v>0.55967533999999997</c:v>
                </c:pt>
                <c:pt idx="3118">
                  <c:v>0.55654680999999995</c:v>
                </c:pt>
                <c:pt idx="3119">
                  <c:v>0.55859077000000001</c:v>
                </c:pt>
                <c:pt idx="3120">
                  <c:v>0.55908203000000001</c:v>
                </c:pt>
                <c:pt idx="3121">
                  <c:v>0.56004047000000001</c:v>
                </c:pt>
                <c:pt idx="3122">
                  <c:v>0.55602372</c:v>
                </c:pt>
                <c:pt idx="3123">
                  <c:v>0.56056178000000001</c:v>
                </c:pt>
                <c:pt idx="3124">
                  <c:v>0.55927753000000002</c:v>
                </c:pt>
                <c:pt idx="3125">
                  <c:v>0.56049477999999997</c:v>
                </c:pt>
                <c:pt idx="3126">
                  <c:v>0.56132417999999995</c:v>
                </c:pt>
                <c:pt idx="3127">
                  <c:v>0.55452990999999996</c:v>
                </c:pt>
                <c:pt idx="3128">
                  <c:v>0.55707287999999999</c:v>
                </c:pt>
                <c:pt idx="3129">
                  <c:v>0.55622691000000002</c:v>
                </c:pt>
                <c:pt idx="3130">
                  <c:v>0.55729132999999997</c:v>
                </c:pt>
                <c:pt idx="3131">
                  <c:v>0.55613427999999998</c:v>
                </c:pt>
                <c:pt idx="3132">
                  <c:v>0.55436355000000004</c:v>
                </c:pt>
                <c:pt idx="3133">
                  <c:v>0.54842155999999997</c:v>
                </c:pt>
                <c:pt idx="3134">
                  <c:v>0.55347937000000003</c:v>
                </c:pt>
                <c:pt idx="3135">
                  <c:v>0.54933642999999999</c:v>
                </c:pt>
                <c:pt idx="3136">
                  <c:v>0.55091983</c:v>
                </c:pt>
                <c:pt idx="3137">
                  <c:v>0.55043744999999999</c:v>
                </c:pt>
                <c:pt idx="3138">
                  <c:v>0.55243617</c:v>
                </c:pt>
                <c:pt idx="3139">
                  <c:v>0.55182682999999999</c:v>
                </c:pt>
                <c:pt idx="3140">
                  <c:v>0.54485846000000004</c:v>
                </c:pt>
                <c:pt idx="3141">
                  <c:v>0.55015736999999998</c:v>
                </c:pt>
                <c:pt idx="3142">
                  <c:v>0.55374497</c:v>
                </c:pt>
                <c:pt idx="3143">
                  <c:v>0.54525637999999998</c:v>
                </c:pt>
                <c:pt idx="3144">
                  <c:v>0.54690044999999998</c:v>
                </c:pt>
                <c:pt idx="3145">
                  <c:v>0.54526560999999996</c:v>
                </c:pt>
                <c:pt idx="3146">
                  <c:v>0.54829890000000003</c:v>
                </c:pt>
                <c:pt idx="3147">
                  <c:v>0.54306376000000001</c:v>
                </c:pt>
                <c:pt idx="3148">
                  <c:v>0.54862654</c:v>
                </c:pt>
                <c:pt idx="3149">
                  <c:v>0.54373050000000001</c:v>
                </c:pt>
                <c:pt idx="3150">
                  <c:v>0.54330754000000003</c:v>
                </c:pt>
                <c:pt idx="3151">
                  <c:v>0.54626554000000005</c:v>
                </c:pt>
                <c:pt idx="3152">
                  <c:v>0.54717207000000001</c:v>
                </c:pt>
                <c:pt idx="3153">
                  <c:v>0.54499089999999994</c:v>
                </c:pt>
                <c:pt idx="3154">
                  <c:v>0.54246300000000003</c:v>
                </c:pt>
                <c:pt idx="3155">
                  <c:v>0.54438006999999999</c:v>
                </c:pt>
                <c:pt idx="3156">
                  <c:v>0.5403114</c:v>
                </c:pt>
                <c:pt idx="3157">
                  <c:v>0.54770737999999997</c:v>
                </c:pt>
                <c:pt idx="3158">
                  <c:v>0.54582816000000001</c:v>
                </c:pt>
                <c:pt idx="3159">
                  <c:v>0.54603886999999995</c:v>
                </c:pt>
                <c:pt idx="3160">
                  <c:v>0.54528969999999999</c:v>
                </c:pt>
                <c:pt idx="3161">
                  <c:v>0.54335719000000005</c:v>
                </c:pt>
                <c:pt idx="3162">
                  <c:v>0.54498369000000002</c:v>
                </c:pt>
                <c:pt idx="3163">
                  <c:v>0.54869204999999999</c:v>
                </c:pt>
                <c:pt idx="3164">
                  <c:v>0.54358094999999995</c:v>
                </c:pt>
                <c:pt idx="3165">
                  <c:v>0.54266649</c:v>
                </c:pt>
                <c:pt idx="3166">
                  <c:v>0.53930515000000001</c:v>
                </c:pt>
                <c:pt idx="3167">
                  <c:v>0.54664701000000004</c:v>
                </c:pt>
                <c:pt idx="3168">
                  <c:v>0.54796617999999997</c:v>
                </c:pt>
                <c:pt idx="3169">
                  <c:v>0.54021912999999999</c:v>
                </c:pt>
                <c:pt idx="3170">
                  <c:v>0.54286157999999995</c:v>
                </c:pt>
                <c:pt idx="3171">
                  <c:v>0.54230398000000002</c:v>
                </c:pt>
                <c:pt idx="3172">
                  <c:v>0.54597609999999996</c:v>
                </c:pt>
                <c:pt idx="3173">
                  <c:v>0.54501438000000002</c:v>
                </c:pt>
                <c:pt idx="3174">
                  <c:v>0.54037601000000002</c:v>
                </c:pt>
                <c:pt idx="3175">
                  <c:v>0.54025942000000005</c:v>
                </c:pt>
                <c:pt idx="3176">
                  <c:v>0.54209721</c:v>
                </c:pt>
                <c:pt idx="3177">
                  <c:v>0.54495137999999999</c:v>
                </c:pt>
                <c:pt idx="3178">
                  <c:v>0.54284363999999996</c:v>
                </c:pt>
                <c:pt idx="3179">
                  <c:v>0.53890377</c:v>
                </c:pt>
                <c:pt idx="3180">
                  <c:v>0.53781140000000005</c:v>
                </c:pt>
                <c:pt idx="3181">
                  <c:v>0.53901255000000003</c:v>
                </c:pt>
                <c:pt idx="3182">
                  <c:v>0.54205155000000005</c:v>
                </c:pt>
                <c:pt idx="3183">
                  <c:v>0.53989363000000001</c:v>
                </c:pt>
                <c:pt idx="3184">
                  <c:v>0.53659248000000004</c:v>
                </c:pt>
                <c:pt idx="3185">
                  <c:v>0.54081743999999998</c:v>
                </c:pt>
                <c:pt idx="3186">
                  <c:v>0.54327159999999997</c:v>
                </c:pt>
                <c:pt idx="3187">
                  <c:v>0.53878181999999997</c:v>
                </c:pt>
                <c:pt idx="3188">
                  <c:v>0.54195022999999998</c:v>
                </c:pt>
                <c:pt idx="3189">
                  <c:v>0.54020584000000005</c:v>
                </c:pt>
                <c:pt idx="3190">
                  <c:v>0.53976928999999996</c:v>
                </c:pt>
                <c:pt idx="3191">
                  <c:v>0.54224813000000005</c:v>
                </c:pt>
                <c:pt idx="3192">
                  <c:v>0.54174626000000004</c:v>
                </c:pt>
                <c:pt idx="3193">
                  <c:v>0.53544068</c:v>
                </c:pt>
                <c:pt idx="3194">
                  <c:v>0.53960191999999996</c:v>
                </c:pt>
                <c:pt idx="3195">
                  <c:v>0.53842431000000002</c:v>
                </c:pt>
                <c:pt idx="3196">
                  <c:v>0.53835385999999996</c:v>
                </c:pt>
                <c:pt idx="3197">
                  <c:v>0.54178672999999999</c:v>
                </c:pt>
                <c:pt idx="3198">
                  <c:v>0.53471272999999997</c:v>
                </c:pt>
                <c:pt idx="3199">
                  <c:v>0.54169219999999996</c:v>
                </c:pt>
                <c:pt idx="3200">
                  <c:v>0.54023767</c:v>
                </c:pt>
                <c:pt idx="3201">
                  <c:v>0.53689145999999999</c:v>
                </c:pt>
                <c:pt idx="3202">
                  <c:v>0.53922999000000005</c:v>
                </c:pt>
                <c:pt idx="3203">
                  <c:v>0.53572070999999999</c:v>
                </c:pt>
                <c:pt idx="3204">
                  <c:v>0.53897065</c:v>
                </c:pt>
                <c:pt idx="3205">
                  <c:v>0.54055005</c:v>
                </c:pt>
                <c:pt idx="3206">
                  <c:v>0.53950661</c:v>
                </c:pt>
                <c:pt idx="3207">
                  <c:v>0.54014879000000005</c:v>
                </c:pt>
                <c:pt idx="3208">
                  <c:v>0.53627371999999995</c:v>
                </c:pt>
                <c:pt idx="3209">
                  <c:v>0.53774244000000004</c:v>
                </c:pt>
                <c:pt idx="3210">
                  <c:v>0.53591149999999999</c:v>
                </c:pt>
                <c:pt idx="3211">
                  <c:v>0.53462911000000002</c:v>
                </c:pt>
                <c:pt idx="3212">
                  <c:v>0.53669566000000002</c:v>
                </c:pt>
                <c:pt idx="3213">
                  <c:v>0.53332102000000003</c:v>
                </c:pt>
                <c:pt idx="3214">
                  <c:v>0.53868455000000004</c:v>
                </c:pt>
                <c:pt idx="3215">
                  <c:v>0.53546685000000005</c:v>
                </c:pt>
                <c:pt idx="3216">
                  <c:v>0.53457379000000005</c:v>
                </c:pt>
                <c:pt idx="3217">
                  <c:v>0.53641212000000005</c:v>
                </c:pt>
                <c:pt idx="3218">
                  <c:v>0.53696882999999995</c:v>
                </c:pt>
                <c:pt idx="3219">
                  <c:v>0.53845655999999997</c:v>
                </c:pt>
                <c:pt idx="3220">
                  <c:v>0.53377806999999999</c:v>
                </c:pt>
                <c:pt idx="3221">
                  <c:v>0.53358137999999999</c:v>
                </c:pt>
                <c:pt idx="3222">
                  <c:v>0.53470969000000002</c:v>
                </c:pt>
                <c:pt idx="3223">
                  <c:v>0.53298526999999996</c:v>
                </c:pt>
                <c:pt idx="3224">
                  <c:v>0.53292649999999997</c:v>
                </c:pt>
                <c:pt idx="3225">
                  <c:v>0.53472858999999995</c:v>
                </c:pt>
                <c:pt idx="3226">
                  <c:v>0.53235160999999998</c:v>
                </c:pt>
                <c:pt idx="3227">
                  <c:v>0.53337407000000003</c:v>
                </c:pt>
                <c:pt idx="3228">
                  <c:v>0.53095614999999996</c:v>
                </c:pt>
                <c:pt idx="3229">
                  <c:v>0.52725297000000004</c:v>
                </c:pt>
                <c:pt idx="3230">
                  <c:v>0.52849597000000004</c:v>
                </c:pt>
                <c:pt idx="3231">
                  <c:v>0.53463084000000005</c:v>
                </c:pt>
                <c:pt idx="3232">
                  <c:v>0.53091060999999995</c:v>
                </c:pt>
                <c:pt idx="3233">
                  <c:v>0.53186213999999998</c:v>
                </c:pt>
                <c:pt idx="3234">
                  <c:v>0.52628666000000002</c:v>
                </c:pt>
                <c:pt idx="3235">
                  <c:v>0.52682996000000004</c:v>
                </c:pt>
                <c:pt idx="3236">
                  <c:v>0.52936262000000001</c:v>
                </c:pt>
                <c:pt idx="3237">
                  <c:v>0.52354537999999995</c:v>
                </c:pt>
                <c:pt idx="3238">
                  <c:v>0.53017073999999997</c:v>
                </c:pt>
                <c:pt idx="3239">
                  <c:v>0.52926516999999995</c:v>
                </c:pt>
                <c:pt idx="3240">
                  <c:v>0.52871615000000005</c:v>
                </c:pt>
                <c:pt idx="3241">
                  <c:v>0.53096575000000001</c:v>
                </c:pt>
                <c:pt idx="3242">
                  <c:v>0.53363389000000006</c:v>
                </c:pt>
                <c:pt idx="3243">
                  <c:v>0.53577048000000005</c:v>
                </c:pt>
                <c:pt idx="3244">
                  <c:v>0.53640025999999996</c:v>
                </c:pt>
                <c:pt idx="3245">
                  <c:v>0.53731775000000004</c:v>
                </c:pt>
                <c:pt idx="3246">
                  <c:v>0.53311211000000003</c:v>
                </c:pt>
                <c:pt idx="3247">
                  <c:v>0.53362560000000003</c:v>
                </c:pt>
                <c:pt idx="3248">
                  <c:v>0.52694523000000004</c:v>
                </c:pt>
                <c:pt idx="3249">
                  <c:v>0.53029484000000005</c:v>
                </c:pt>
                <c:pt idx="3250">
                  <c:v>0.52718794000000002</c:v>
                </c:pt>
                <c:pt idx="3251">
                  <c:v>0.52404558999999995</c:v>
                </c:pt>
                <c:pt idx="3252">
                  <c:v>0.52934371999999996</c:v>
                </c:pt>
                <c:pt idx="3253">
                  <c:v>0.52451186999999999</c:v>
                </c:pt>
                <c:pt idx="3254">
                  <c:v>0.52499907999999995</c:v>
                </c:pt>
                <c:pt idx="3255">
                  <c:v>0.52446693</c:v>
                </c:pt>
                <c:pt idx="3256">
                  <c:v>0.52364295999999999</c:v>
                </c:pt>
                <c:pt idx="3257">
                  <c:v>0.52552312999999995</c:v>
                </c:pt>
                <c:pt idx="3258">
                  <c:v>0.52340268999999995</c:v>
                </c:pt>
                <c:pt idx="3259">
                  <c:v>0.52229214000000002</c:v>
                </c:pt>
                <c:pt idx="3260">
                  <c:v>0.52658104999999999</c:v>
                </c:pt>
                <c:pt idx="3261">
                  <c:v>0.52697384000000003</c:v>
                </c:pt>
                <c:pt idx="3262">
                  <c:v>0.52535111000000001</c:v>
                </c:pt>
                <c:pt idx="3263">
                  <c:v>0.52486538999999999</c:v>
                </c:pt>
                <c:pt idx="3264">
                  <c:v>0.52227902000000004</c:v>
                </c:pt>
                <c:pt idx="3265">
                  <c:v>0.52257812000000003</c:v>
                </c:pt>
                <c:pt idx="3266">
                  <c:v>0.52514391999999999</c:v>
                </c:pt>
                <c:pt idx="3267">
                  <c:v>0.52644800999999997</c:v>
                </c:pt>
                <c:pt idx="3268">
                  <c:v>0.52112281000000005</c:v>
                </c:pt>
                <c:pt idx="3269">
                  <c:v>0.52391558999999999</c:v>
                </c:pt>
                <c:pt idx="3270">
                  <c:v>0.52013880000000001</c:v>
                </c:pt>
                <c:pt idx="3271">
                  <c:v>0.52242719999999998</c:v>
                </c:pt>
                <c:pt idx="3272">
                  <c:v>0.51943265999999999</c:v>
                </c:pt>
                <c:pt idx="3273">
                  <c:v>0.52681571000000005</c:v>
                </c:pt>
                <c:pt idx="3274">
                  <c:v>0.52887547000000001</c:v>
                </c:pt>
                <c:pt idx="3275">
                  <c:v>0.52178787999999998</c:v>
                </c:pt>
                <c:pt idx="3276">
                  <c:v>0.52507519999999996</c:v>
                </c:pt>
              </c:numCache>
            </c:numRef>
          </c:yVal>
          <c:smooth val="1"/>
        </c:ser>
        <c:ser>
          <c:idx val="1"/>
          <c:order val="1"/>
          <c:tx>
            <c:v>FRF SAP2000 Ensayo 5</c:v>
          </c:tx>
          <c:spPr>
            <a:ln w="3175">
              <a:solidFill>
                <a:srgbClr val="FF0066"/>
              </a:solidFill>
            </a:ln>
          </c:spPr>
          <c:marker>
            <c:symbol val="none"/>
          </c:marker>
          <c:xVal>
            <c:numRef>
              <c:f>'Single value'!$A$24:$A$5027</c:f>
              <c:numCache>
                <c:formatCode>General</c:formatCode>
                <c:ptCount val="500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3.1840799999999998</c:v>
                </c:pt>
                <c:pt idx="320">
                  <c:v>3.19</c:v>
                </c:pt>
                <c:pt idx="321">
                  <c:v>3.2</c:v>
                </c:pt>
                <c:pt idx="322">
                  <c:v>3.21</c:v>
                </c:pt>
                <c:pt idx="323">
                  <c:v>3.22</c:v>
                </c:pt>
                <c:pt idx="324">
                  <c:v>3.23</c:v>
                </c:pt>
                <c:pt idx="325">
                  <c:v>3.24</c:v>
                </c:pt>
                <c:pt idx="326">
                  <c:v>3.25</c:v>
                </c:pt>
                <c:pt idx="327">
                  <c:v>3.26</c:v>
                </c:pt>
                <c:pt idx="328">
                  <c:v>3.27</c:v>
                </c:pt>
                <c:pt idx="329">
                  <c:v>3.28</c:v>
                </c:pt>
                <c:pt idx="330">
                  <c:v>3.29</c:v>
                </c:pt>
                <c:pt idx="331">
                  <c:v>3.3</c:v>
                </c:pt>
                <c:pt idx="332">
                  <c:v>3.31</c:v>
                </c:pt>
                <c:pt idx="333">
                  <c:v>3.32</c:v>
                </c:pt>
                <c:pt idx="334">
                  <c:v>3.33</c:v>
                </c:pt>
                <c:pt idx="335">
                  <c:v>3.34</c:v>
                </c:pt>
                <c:pt idx="336">
                  <c:v>3.35</c:v>
                </c:pt>
                <c:pt idx="337">
                  <c:v>3.36</c:v>
                </c:pt>
                <c:pt idx="338">
                  <c:v>3.37</c:v>
                </c:pt>
                <c:pt idx="339">
                  <c:v>3.38</c:v>
                </c:pt>
                <c:pt idx="340">
                  <c:v>3.39</c:v>
                </c:pt>
                <c:pt idx="341">
                  <c:v>3.4</c:v>
                </c:pt>
                <c:pt idx="342">
                  <c:v>3.41</c:v>
                </c:pt>
                <c:pt idx="343">
                  <c:v>3.42</c:v>
                </c:pt>
                <c:pt idx="344">
                  <c:v>3.43</c:v>
                </c:pt>
                <c:pt idx="345">
                  <c:v>3.44</c:v>
                </c:pt>
                <c:pt idx="346">
                  <c:v>3.45</c:v>
                </c:pt>
                <c:pt idx="347">
                  <c:v>3.46</c:v>
                </c:pt>
                <c:pt idx="348">
                  <c:v>3.47</c:v>
                </c:pt>
                <c:pt idx="349">
                  <c:v>3.48</c:v>
                </c:pt>
                <c:pt idx="350">
                  <c:v>3.49</c:v>
                </c:pt>
                <c:pt idx="351">
                  <c:v>3.5</c:v>
                </c:pt>
                <c:pt idx="352">
                  <c:v>3.51</c:v>
                </c:pt>
                <c:pt idx="353">
                  <c:v>3.52</c:v>
                </c:pt>
                <c:pt idx="354">
                  <c:v>3.53</c:v>
                </c:pt>
                <c:pt idx="355">
                  <c:v>3.54</c:v>
                </c:pt>
                <c:pt idx="356">
                  <c:v>3.55</c:v>
                </c:pt>
                <c:pt idx="357">
                  <c:v>3.56</c:v>
                </c:pt>
                <c:pt idx="358">
                  <c:v>3.57</c:v>
                </c:pt>
                <c:pt idx="359">
                  <c:v>3.58</c:v>
                </c:pt>
                <c:pt idx="360">
                  <c:v>3.59</c:v>
                </c:pt>
                <c:pt idx="361">
                  <c:v>3.6</c:v>
                </c:pt>
                <c:pt idx="362">
                  <c:v>3.61</c:v>
                </c:pt>
                <c:pt idx="363">
                  <c:v>3.62</c:v>
                </c:pt>
                <c:pt idx="364">
                  <c:v>3.63</c:v>
                </c:pt>
                <c:pt idx="365">
                  <c:v>3.64</c:v>
                </c:pt>
                <c:pt idx="366">
                  <c:v>3.65</c:v>
                </c:pt>
                <c:pt idx="367">
                  <c:v>3.66</c:v>
                </c:pt>
                <c:pt idx="368">
                  <c:v>3.67</c:v>
                </c:pt>
                <c:pt idx="369">
                  <c:v>3.68</c:v>
                </c:pt>
                <c:pt idx="370">
                  <c:v>3.69</c:v>
                </c:pt>
                <c:pt idx="371">
                  <c:v>3.7</c:v>
                </c:pt>
                <c:pt idx="372">
                  <c:v>3.71</c:v>
                </c:pt>
                <c:pt idx="373">
                  <c:v>3.72</c:v>
                </c:pt>
                <c:pt idx="374">
                  <c:v>3.73</c:v>
                </c:pt>
                <c:pt idx="375">
                  <c:v>3.74</c:v>
                </c:pt>
                <c:pt idx="376">
                  <c:v>3.75</c:v>
                </c:pt>
                <c:pt idx="377">
                  <c:v>3.76</c:v>
                </c:pt>
                <c:pt idx="378">
                  <c:v>3.77</c:v>
                </c:pt>
                <c:pt idx="379">
                  <c:v>3.78</c:v>
                </c:pt>
                <c:pt idx="380">
                  <c:v>3.79</c:v>
                </c:pt>
                <c:pt idx="381">
                  <c:v>3.8</c:v>
                </c:pt>
                <c:pt idx="382">
                  <c:v>3.81</c:v>
                </c:pt>
                <c:pt idx="383">
                  <c:v>3.82</c:v>
                </c:pt>
                <c:pt idx="384">
                  <c:v>3.83</c:v>
                </c:pt>
                <c:pt idx="385">
                  <c:v>3.84</c:v>
                </c:pt>
                <c:pt idx="386">
                  <c:v>3.85</c:v>
                </c:pt>
                <c:pt idx="387">
                  <c:v>3.86</c:v>
                </c:pt>
                <c:pt idx="388">
                  <c:v>3.87</c:v>
                </c:pt>
                <c:pt idx="389">
                  <c:v>3.88</c:v>
                </c:pt>
                <c:pt idx="390">
                  <c:v>3.89</c:v>
                </c:pt>
                <c:pt idx="391">
                  <c:v>3.9</c:v>
                </c:pt>
                <c:pt idx="392">
                  <c:v>3.91</c:v>
                </c:pt>
                <c:pt idx="393">
                  <c:v>3.92</c:v>
                </c:pt>
                <c:pt idx="394">
                  <c:v>3.93</c:v>
                </c:pt>
                <c:pt idx="395">
                  <c:v>3.94</c:v>
                </c:pt>
                <c:pt idx="396">
                  <c:v>3.95</c:v>
                </c:pt>
                <c:pt idx="397">
                  <c:v>3.96</c:v>
                </c:pt>
                <c:pt idx="398">
                  <c:v>3.97</c:v>
                </c:pt>
                <c:pt idx="399">
                  <c:v>3.98</c:v>
                </c:pt>
                <c:pt idx="400">
                  <c:v>3.99</c:v>
                </c:pt>
                <c:pt idx="401">
                  <c:v>4</c:v>
                </c:pt>
                <c:pt idx="402">
                  <c:v>4.01</c:v>
                </c:pt>
                <c:pt idx="403">
                  <c:v>4.0199999999999996</c:v>
                </c:pt>
                <c:pt idx="404">
                  <c:v>4.03</c:v>
                </c:pt>
                <c:pt idx="405">
                  <c:v>4.04</c:v>
                </c:pt>
                <c:pt idx="406">
                  <c:v>4.05</c:v>
                </c:pt>
                <c:pt idx="407">
                  <c:v>4.0599999999999996</c:v>
                </c:pt>
                <c:pt idx="408">
                  <c:v>4.07</c:v>
                </c:pt>
                <c:pt idx="409">
                  <c:v>4.08</c:v>
                </c:pt>
                <c:pt idx="410">
                  <c:v>4.09</c:v>
                </c:pt>
                <c:pt idx="411">
                  <c:v>4.0999999999999996</c:v>
                </c:pt>
                <c:pt idx="412">
                  <c:v>4.1100000000000003</c:v>
                </c:pt>
                <c:pt idx="413">
                  <c:v>4.12</c:v>
                </c:pt>
                <c:pt idx="414">
                  <c:v>4.13</c:v>
                </c:pt>
                <c:pt idx="415">
                  <c:v>4.1399999999999997</c:v>
                </c:pt>
                <c:pt idx="416">
                  <c:v>4.1500000000000004</c:v>
                </c:pt>
                <c:pt idx="417">
                  <c:v>4.16</c:v>
                </c:pt>
                <c:pt idx="418">
                  <c:v>4.17</c:v>
                </c:pt>
                <c:pt idx="419">
                  <c:v>4.18</c:v>
                </c:pt>
                <c:pt idx="420">
                  <c:v>4.1900000000000004</c:v>
                </c:pt>
                <c:pt idx="421">
                  <c:v>4.2</c:v>
                </c:pt>
                <c:pt idx="422">
                  <c:v>4.21</c:v>
                </c:pt>
                <c:pt idx="423">
                  <c:v>4.22</c:v>
                </c:pt>
                <c:pt idx="424">
                  <c:v>4.2300000000000004</c:v>
                </c:pt>
                <c:pt idx="425">
                  <c:v>4.24</c:v>
                </c:pt>
                <c:pt idx="426">
                  <c:v>4.25</c:v>
                </c:pt>
                <c:pt idx="427">
                  <c:v>4.26</c:v>
                </c:pt>
                <c:pt idx="428">
                  <c:v>4.2699999999999996</c:v>
                </c:pt>
                <c:pt idx="429">
                  <c:v>4.28</c:v>
                </c:pt>
                <c:pt idx="430">
                  <c:v>4.29</c:v>
                </c:pt>
                <c:pt idx="431">
                  <c:v>4.3</c:v>
                </c:pt>
                <c:pt idx="432">
                  <c:v>4.3099999999999996</c:v>
                </c:pt>
                <c:pt idx="433">
                  <c:v>4.32</c:v>
                </c:pt>
                <c:pt idx="434">
                  <c:v>4.33</c:v>
                </c:pt>
                <c:pt idx="435">
                  <c:v>4.34</c:v>
                </c:pt>
                <c:pt idx="436">
                  <c:v>4.3499999999999996</c:v>
                </c:pt>
                <c:pt idx="437">
                  <c:v>4.3600000000000003</c:v>
                </c:pt>
                <c:pt idx="438">
                  <c:v>4.37</c:v>
                </c:pt>
                <c:pt idx="439">
                  <c:v>4.38</c:v>
                </c:pt>
                <c:pt idx="440">
                  <c:v>4.3899999999999997</c:v>
                </c:pt>
                <c:pt idx="441">
                  <c:v>4.4000000000000004</c:v>
                </c:pt>
                <c:pt idx="442">
                  <c:v>4.41</c:v>
                </c:pt>
                <c:pt idx="443">
                  <c:v>4.42</c:v>
                </c:pt>
                <c:pt idx="444">
                  <c:v>4.43</c:v>
                </c:pt>
                <c:pt idx="445">
                  <c:v>4.4400000000000004</c:v>
                </c:pt>
                <c:pt idx="446">
                  <c:v>4.45</c:v>
                </c:pt>
                <c:pt idx="447">
                  <c:v>4.46</c:v>
                </c:pt>
                <c:pt idx="448">
                  <c:v>4.47</c:v>
                </c:pt>
                <c:pt idx="449">
                  <c:v>4.4800000000000004</c:v>
                </c:pt>
                <c:pt idx="450">
                  <c:v>4.49</c:v>
                </c:pt>
                <c:pt idx="451">
                  <c:v>4.5</c:v>
                </c:pt>
                <c:pt idx="452">
                  <c:v>4.51</c:v>
                </c:pt>
                <c:pt idx="453">
                  <c:v>4.5199999999999996</c:v>
                </c:pt>
                <c:pt idx="454">
                  <c:v>4.53</c:v>
                </c:pt>
                <c:pt idx="455">
                  <c:v>4.54</c:v>
                </c:pt>
                <c:pt idx="456">
                  <c:v>4.55</c:v>
                </c:pt>
                <c:pt idx="457">
                  <c:v>4.5599999999999996</c:v>
                </c:pt>
                <c:pt idx="458">
                  <c:v>4.57</c:v>
                </c:pt>
                <c:pt idx="459">
                  <c:v>4.58</c:v>
                </c:pt>
                <c:pt idx="460">
                  <c:v>4.59</c:v>
                </c:pt>
                <c:pt idx="461">
                  <c:v>4.5999999999999996</c:v>
                </c:pt>
                <c:pt idx="462">
                  <c:v>4.6100000000000003</c:v>
                </c:pt>
                <c:pt idx="463">
                  <c:v>4.62</c:v>
                </c:pt>
                <c:pt idx="464">
                  <c:v>4.63</c:v>
                </c:pt>
                <c:pt idx="465">
                  <c:v>4.6399999999999997</c:v>
                </c:pt>
                <c:pt idx="466">
                  <c:v>4.6500000000000004</c:v>
                </c:pt>
                <c:pt idx="467">
                  <c:v>4.66</c:v>
                </c:pt>
                <c:pt idx="468">
                  <c:v>4.67</c:v>
                </c:pt>
                <c:pt idx="469">
                  <c:v>4.68</c:v>
                </c:pt>
                <c:pt idx="470">
                  <c:v>4.6900000000000004</c:v>
                </c:pt>
                <c:pt idx="471">
                  <c:v>4.7</c:v>
                </c:pt>
                <c:pt idx="472">
                  <c:v>4.71</c:v>
                </c:pt>
                <c:pt idx="473">
                  <c:v>4.72</c:v>
                </c:pt>
                <c:pt idx="474">
                  <c:v>4.7300000000000004</c:v>
                </c:pt>
                <c:pt idx="475">
                  <c:v>4.74</c:v>
                </c:pt>
                <c:pt idx="476">
                  <c:v>4.75</c:v>
                </c:pt>
                <c:pt idx="477">
                  <c:v>4.76</c:v>
                </c:pt>
                <c:pt idx="478">
                  <c:v>4.7699999999999996</c:v>
                </c:pt>
                <c:pt idx="479">
                  <c:v>4.78</c:v>
                </c:pt>
                <c:pt idx="480">
                  <c:v>4.79</c:v>
                </c:pt>
                <c:pt idx="481">
                  <c:v>4.8</c:v>
                </c:pt>
                <c:pt idx="482">
                  <c:v>4.8099999999999996</c:v>
                </c:pt>
                <c:pt idx="483">
                  <c:v>4.82</c:v>
                </c:pt>
                <c:pt idx="484">
                  <c:v>4.83</c:v>
                </c:pt>
                <c:pt idx="485">
                  <c:v>4.84</c:v>
                </c:pt>
                <c:pt idx="486">
                  <c:v>4.8499999999999996</c:v>
                </c:pt>
                <c:pt idx="487">
                  <c:v>4.8600000000000003</c:v>
                </c:pt>
                <c:pt idx="488">
                  <c:v>4.87</c:v>
                </c:pt>
                <c:pt idx="489">
                  <c:v>4.88</c:v>
                </c:pt>
                <c:pt idx="490">
                  <c:v>4.8899999999999997</c:v>
                </c:pt>
                <c:pt idx="491">
                  <c:v>4.9000000000000004</c:v>
                </c:pt>
                <c:pt idx="492">
                  <c:v>4.91</c:v>
                </c:pt>
                <c:pt idx="493">
                  <c:v>4.92</c:v>
                </c:pt>
                <c:pt idx="494">
                  <c:v>4.93</c:v>
                </c:pt>
                <c:pt idx="495">
                  <c:v>4.9400000000000004</c:v>
                </c:pt>
                <c:pt idx="496">
                  <c:v>4.95</c:v>
                </c:pt>
                <c:pt idx="497">
                  <c:v>4.96</c:v>
                </c:pt>
                <c:pt idx="498">
                  <c:v>4.97</c:v>
                </c:pt>
                <c:pt idx="499">
                  <c:v>4.9800000000000004</c:v>
                </c:pt>
                <c:pt idx="500">
                  <c:v>4.99</c:v>
                </c:pt>
                <c:pt idx="501">
                  <c:v>5</c:v>
                </c:pt>
                <c:pt idx="502">
                  <c:v>5.01</c:v>
                </c:pt>
                <c:pt idx="503">
                  <c:v>5.0199999999999996</c:v>
                </c:pt>
                <c:pt idx="504">
                  <c:v>5.03</c:v>
                </c:pt>
                <c:pt idx="505">
                  <c:v>5.04</c:v>
                </c:pt>
                <c:pt idx="506">
                  <c:v>5.05</c:v>
                </c:pt>
                <c:pt idx="507">
                  <c:v>5.0599999999999996</c:v>
                </c:pt>
                <c:pt idx="508">
                  <c:v>5.07</c:v>
                </c:pt>
                <c:pt idx="509">
                  <c:v>5.08</c:v>
                </c:pt>
                <c:pt idx="510">
                  <c:v>5.09</c:v>
                </c:pt>
                <c:pt idx="511">
                  <c:v>5.0999999999999996</c:v>
                </c:pt>
                <c:pt idx="512">
                  <c:v>5.1100000000000003</c:v>
                </c:pt>
                <c:pt idx="513">
                  <c:v>5.12</c:v>
                </c:pt>
                <c:pt idx="514">
                  <c:v>5.13</c:v>
                </c:pt>
                <c:pt idx="515">
                  <c:v>5.14</c:v>
                </c:pt>
                <c:pt idx="516">
                  <c:v>5.15</c:v>
                </c:pt>
                <c:pt idx="517">
                  <c:v>5.16</c:v>
                </c:pt>
                <c:pt idx="518">
                  <c:v>5.17</c:v>
                </c:pt>
                <c:pt idx="519">
                  <c:v>5.18</c:v>
                </c:pt>
                <c:pt idx="520">
                  <c:v>5.19</c:v>
                </c:pt>
                <c:pt idx="521">
                  <c:v>5.2</c:v>
                </c:pt>
                <c:pt idx="522">
                  <c:v>5.21</c:v>
                </c:pt>
                <c:pt idx="523">
                  <c:v>5.22</c:v>
                </c:pt>
                <c:pt idx="524">
                  <c:v>5.23</c:v>
                </c:pt>
                <c:pt idx="525">
                  <c:v>5.24</c:v>
                </c:pt>
                <c:pt idx="526">
                  <c:v>5.25</c:v>
                </c:pt>
                <c:pt idx="527">
                  <c:v>5.26</c:v>
                </c:pt>
                <c:pt idx="528">
                  <c:v>5.27</c:v>
                </c:pt>
                <c:pt idx="529">
                  <c:v>5.28</c:v>
                </c:pt>
                <c:pt idx="530">
                  <c:v>5.29</c:v>
                </c:pt>
                <c:pt idx="531">
                  <c:v>5.3</c:v>
                </c:pt>
                <c:pt idx="532">
                  <c:v>5.31</c:v>
                </c:pt>
                <c:pt idx="533">
                  <c:v>5.32</c:v>
                </c:pt>
                <c:pt idx="534">
                  <c:v>5.33</c:v>
                </c:pt>
                <c:pt idx="535">
                  <c:v>5.34</c:v>
                </c:pt>
                <c:pt idx="536">
                  <c:v>5.35</c:v>
                </c:pt>
                <c:pt idx="537">
                  <c:v>5.36</c:v>
                </c:pt>
                <c:pt idx="538">
                  <c:v>5.37</c:v>
                </c:pt>
                <c:pt idx="539">
                  <c:v>5.38</c:v>
                </c:pt>
                <c:pt idx="540">
                  <c:v>5.39</c:v>
                </c:pt>
                <c:pt idx="541">
                  <c:v>5.4</c:v>
                </c:pt>
                <c:pt idx="542">
                  <c:v>5.41</c:v>
                </c:pt>
                <c:pt idx="543">
                  <c:v>5.42</c:v>
                </c:pt>
                <c:pt idx="544">
                  <c:v>5.43</c:v>
                </c:pt>
                <c:pt idx="545">
                  <c:v>5.44</c:v>
                </c:pt>
                <c:pt idx="546">
                  <c:v>5.45</c:v>
                </c:pt>
                <c:pt idx="547">
                  <c:v>5.46</c:v>
                </c:pt>
                <c:pt idx="548">
                  <c:v>5.47</c:v>
                </c:pt>
                <c:pt idx="549">
                  <c:v>5.48</c:v>
                </c:pt>
                <c:pt idx="550">
                  <c:v>5.49</c:v>
                </c:pt>
                <c:pt idx="551">
                  <c:v>5.5</c:v>
                </c:pt>
                <c:pt idx="552">
                  <c:v>5.51</c:v>
                </c:pt>
                <c:pt idx="553">
                  <c:v>5.52</c:v>
                </c:pt>
                <c:pt idx="554">
                  <c:v>5.53</c:v>
                </c:pt>
                <c:pt idx="555">
                  <c:v>5.54</c:v>
                </c:pt>
                <c:pt idx="556">
                  <c:v>5.55</c:v>
                </c:pt>
                <c:pt idx="557">
                  <c:v>5.56</c:v>
                </c:pt>
                <c:pt idx="558">
                  <c:v>5.57</c:v>
                </c:pt>
                <c:pt idx="559">
                  <c:v>5.58</c:v>
                </c:pt>
                <c:pt idx="560">
                  <c:v>5.59</c:v>
                </c:pt>
                <c:pt idx="561">
                  <c:v>5.6</c:v>
                </c:pt>
                <c:pt idx="562">
                  <c:v>5.61</c:v>
                </c:pt>
                <c:pt idx="563">
                  <c:v>5.62</c:v>
                </c:pt>
                <c:pt idx="564">
                  <c:v>5.63</c:v>
                </c:pt>
                <c:pt idx="565">
                  <c:v>5.64</c:v>
                </c:pt>
                <c:pt idx="566">
                  <c:v>5.65</c:v>
                </c:pt>
                <c:pt idx="567">
                  <c:v>5.66</c:v>
                </c:pt>
                <c:pt idx="568">
                  <c:v>5.67</c:v>
                </c:pt>
                <c:pt idx="569">
                  <c:v>5.68</c:v>
                </c:pt>
                <c:pt idx="570">
                  <c:v>5.69</c:v>
                </c:pt>
                <c:pt idx="571">
                  <c:v>5.7</c:v>
                </c:pt>
                <c:pt idx="572">
                  <c:v>5.71</c:v>
                </c:pt>
                <c:pt idx="573">
                  <c:v>5.72</c:v>
                </c:pt>
                <c:pt idx="574">
                  <c:v>5.73</c:v>
                </c:pt>
                <c:pt idx="575">
                  <c:v>5.74</c:v>
                </c:pt>
                <c:pt idx="576">
                  <c:v>5.75</c:v>
                </c:pt>
                <c:pt idx="577">
                  <c:v>5.76</c:v>
                </c:pt>
                <c:pt idx="578">
                  <c:v>5.77</c:v>
                </c:pt>
                <c:pt idx="579">
                  <c:v>5.78</c:v>
                </c:pt>
                <c:pt idx="580">
                  <c:v>5.79</c:v>
                </c:pt>
                <c:pt idx="581">
                  <c:v>5.8</c:v>
                </c:pt>
                <c:pt idx="582">
                  <c:v>5.81</c:v>
                </c:pt>
                <c:pt idx="583">
                  <c:v>5.82</c:v>
                </c:pt>
                <c:pt idx="584">
                  <c:v>5.83</c:v>
                </c:pt>
                <c:pt idx="585">
                  <c:v>5.84</c:v>
                </c:pt>
                <c:pt idx="586">
                  <c:v>5.85</c:v>
                </c:pt>
                <c:pt idx="587">
                  <c:v>5.86</c:v>
                </c:pt>
                <c:pt idx="588">
                  <c:v>5.87</c:v>
                </c:pt>
                <c:pt idx="589">
                  <c:v>5.88</c:v>
                </c:pt>
                <c:pt idx="590">
                  <c:v>5.89</c:v>
                </c:pt>
                <c:pt idx="591">
                  <c:v>5.9</c:v>
                </c:pt>
                <c:pt idx="592">
                  <c:v>5.91</c:v>
                </c:pt>
                <c:pt idx="593">
                  <c:v>5.92</c:v>
                </c:pt>
                <c:pt idx="594">
                  <c:v>5.93</c:v>
                </c:pt>
                <c:pt idx="595">
                  <c:v>5.94</c:v>
                </c:pt>
                <c:pt idx="596">
                  <c:v>5.95</c:v>
                </c:pt>
                <c:pt idx="597">
                  <c:v>5.96</c:v>
                </c:pt>
                <c:pt idx="598">
                  <c:v>5.97</c:v>
                </c:pt>
                <c:pt idx="599">
                  <c:v>5.98</c:v>
                </c:pt>
                <c:pt idx="600">
                  <c:v>5.99</c:v>
                </c:pt>
                <c:pt idx="601">
                  <c:v>6</c:v>
                </c:pt>
                <c:pt idx="602">
                  <c:v>6.01</c:v>
                </c:pt>
                <c:pt idx="603">
                  <c:v>6.02</c:v>
                </c:pt>
                <c:pt idx="604">
                  <c:v>6.03</c:v>
                </c:pt>
                <c:pt idx="605">
                  <c:v>6.04</c:v>
                </c:pt>
                <c:pt idx="606">
                  <c:v>6.05</c:v>
                </c:pt>
                <c:pt idx="607">
                  <c:v>6.06</c:v>
                </c:pt>
                <c:pt idx="608">
                  <c:v>6.07</c:v>
                </c:pt>
                <c:pt idx="609">
                  <c:v>6.08</c:v>
                </c:pt>
                <c:pt idx="610">
                  <c:v>6.09</c:v>
                </c:pt>
                <c:pt idx="611">
                  <c:v>6.1</c:v>
                </c:pt>
                <c:pt idx="612">
                  <c:v>6.11</c:v>
                </c:pt>
                <c:pt idx="613">
                  <c:v>6.12</c:v>
                </c:pt>
                <c:pt idx="614">
                  <c:v>6.13</c:v>
                </c:pt>
                <c:pt idx="615">
                  <c:v>6.14</c:v>
                </c:pt>
                <c:pt idx="616">
                  <c:v>6.15</c:v>
                </c:pt>
                <c:pt idx="617">
                  <c:v>6.16</c:v>
                </c:pt>
                <c:pt idx="618">
                  <c:v>6.17</c:v>
                </c:pt>
                <c:pt idx="619">
                  <c:v>6.18</c:v>
                </c:pt>
                <c:pt idx="620">
                  <c:v>6.19</c:v>
                </c:pt>
                <c:pt idx="621">
                  <c:v>6.2</c:v>
                </c:pt>
                <c:pt idx="622">
                  <c:v>6.21</c:v>
                </c:pt>
                <c:pt idx="623">
                  <c:v>6.22</c:v>
                </c:pt>
                <c:pt idx="624">
                  <c:v>6.23</c:v>
                </c:pt>
                <c:pt idx="625">
                  <c:v>6.24</c:v>
                </c:pt>
                <c:pt idx="626">
                  <c:v>6.25</c:v>
                </c:pt>
                <c:pt idx="627">
                  <c:v>6.26</c:v>
                </c:pt>
                <c:pt idx="628">
                  <c:v>6.27</c:v>
                </c:pt>
                <c:pt idx="629">
                  <c:v>6.28</c:v>
                </c:pt>
                <c:pt idx="630">
                  <c:v>6.29</c:v>
                </c:pt>
                <c:pt idx="631">
                  <c:v>6.3</c:v>
                </c:pt>
                <c:pt idx="632">
                  <c:v>6.31</c:v>
                </c:pt>
                <c:pt idx="633">
                  <c:v>6.32</c:v>
                </c:pt>
                <c:pt idx="634">
                  <c:v>6.33</c:v>
                </c:pt>
                <c:pt idx="635">
                  <c:v>6.34</c:v>
                </c:pt>
                <c:pt idx="636">
                  <c:v>6.35</c:v>
                </c:pt>
                <c:pt idx="637">
                  <c:v>6.36</c:v>
                </c:pt>
                <c:pt idx="638">
                  <c:v>6.37</c:v>
                </c:pt>
                <c:pt idx="639">
                  <c:v>6.38</c:v>
                </c:pt>
                <c:pt idx="640">
                  <c:v>6.39</c:v>
                </c:pt>
                <c:pt idx="641">
                  <c:v>6.4</c:v>
                </c:pt>
                <c:pt idx="642">
                  <c:v>6.41</c:v>
                </c:pt>
                <c:pt idx="643">
                  <c:v>6.42</c:v>
                </c:pt>
                <c:pt idx="644">
                  <c:v>6.43</c:v>
                </c:pt>
                <c:pt idx="645">
                  <c:v>6.44</c:v>
                </c:pt>
                <c:pt idx="646">
                  <c:v>6.45</c:v>
                </c:pt>
                <c:pt idx="647">
                  <c:v>6.46</c:v>
                </c:pt>
                <c:pt idx="648">
                  <c:v>6.47</c:v>
                </c:pt>
                <c:pt idx="649">
                  <c:v>6.48</c:v>
                </c:pt>
                <c:pt idx="650">
                  <c:v>6.49</c:v>
                </c:pt>
                <c:pt idx="651">
                  <c:v>6.5</c:v>
                </c:pt>
                <c:pt idx="652">
                  <c:v>6.51</c:v>
                </c:pt>
                <c:pt idx="653">
                  <c:v>6.52</c:v>
                </c:pt>
                <c:pt idx="654">
                  <c:v>6.53</c:v>
                </c:pt>
                <c:pt idx="655">
                  <c:v>6.54</c:v>
                </c:pt>
                <c:pt idx="656">
                  <c:v>6.55</c:v>
                </c:pt>
                <c:pt idx="657">
                  <c:v>6.56</c:v>
                </c:pt>
                <c:pt idx="658">
                  <c:v>6.57</c:v>
                </c:pt>
                <c:pt idx="659">
                  <c:v>6.58</c:v>
                </c:pt>
                <c:pt idx="660">
                  <c:v>6.59</c:v>
                </c:pt>
                <c:pt idx="661">
                  <c:v>6.6</c:v>
                </c:pt>
                <c:pt idx="662">
                  <c:v>6.61</c:v>
                </c:pt>
                <c:pt idx="663">
                  <c:v>6.62</c:v>
                </c:pt>
                <c:pt idx="664">
                  <c:v>6.63</c:v>
                </c:pt>
                <c:pt idx="665">
                  <c:v>6.64</c:v>
                </c:pt>
                <c:pt idx="666">
                  <c:v>6.65</c:v>
                </c:pt>
                <c:pt idx="667">
                  <c:v>6.66</c:v>
                </c:pt>
                <c:pt idx="668">
                  <c:v>6.67</c:v>
                </c:pt>
                <c:pt idx="669">
                  <c:v>6.68</c:v>
                </c:pt>
                <c:pt idx="670">
                  <c:v>6.69</c:v>
                </c:pt>
                <c:pt idx="671">
                  <c:v>6.7</c:v>
                </c:pt>
                <c:pt idx="672">
                  <c:v>6.71</c:v>
                </c:pt>
                <c:pt idx="673">
                  <c:v>6.72</c:v>
                </c:pt>
                <c:pt idx="674">
                  <c:v>6.73</c:v>
                </c:pt>
                <c:pt idx="675">
                  <c:v>6.74</c:v>
                </c:pt>
                <c:pt idx="676">
                  <c:v>6.75</c:v>
                </c:pt>
                <c:pt idx="677">
                  <c:v>6.76</c:v>
                </c:pt>
                <c:pt idx="678">
                  <c:v>6.77</c:v>
                </c:pt>
                <c:pt idx="679">
                  <c:v>6.78</c:v>
                </c:pt>
                <c:pt idx="680">
                  <c:v>6.79</c:v>
                </c:pt>
                <c:pt idx="681">
                  <c:v>6.8</c:v>
                </c:pt>
                <c:pt idx="682">
                  <c:v>6.81</c:v>
                </c:pt>
                <c:pt idx="683">
                  <c:v>6.82</c:v>
                </c:pt>
                <c:pt idx="684">
                  <c:v>6.83</c:v>
                </c:pt>
                <c:pt idx="685">
                  <c:v>6.84</c:v>
                </c:pt>
                <c:pt idx="686">
                  <c:v>6.85</c:v>
                </c:pt>
                <c:pt idx="687">
                  <c:v>6.86</c:v>
                </c:pt>
                <c:pt idx="688">
                  <c:v>6.87</c:v>
                </c:pt>
                <c:pt idx="689">
                  <c:v>6.88</c:v>
                </c:pt>
                <c:pt idx="690">
                  <c:v>6.89</c:v>
                </c:pt>
                <c:pt idx="691">
                  <c:v>6.9</c:v>
                </c:pt>
                <c:pt idx="692">
                  <c:v>6.91</c:v>
                </c:pt>
                <c:pt idx="693">
                  <c:v>6.92</c:v>
                </c:pt>
                <c:pt idx="694">
                  <c:v>6.93</c:v>
                </c:pt>
                <c:pt idx="695">
                  <c:v>6.94</c:v>
                </c:pt>
                <c:pt idx="696">
                  <c:v>6.95</c:v>
                </c:pt>
                <c:pt idx="697">
                  <c:v>6.96</c:v>
                </c:pt>
                <c:pt idx="698">
                  <c:v>6.97</c:v>
                </c:pt>
                <c:pt idx="699">
                  <c:v>6.98</c:v>
                </c:pt>
                <c:pt idx="700">
                  <c:v>6.99</c:v>
                </c:pt>
                <c:pt idx="701">
                  <c:v>7</c:v>
                </c:pt>
                <c:pt idx="702">
                  <c:v>7.01</c:v>
                </c:pt>
                <c:pt idx="703">
                  <c:v>7.02</c:v>
                </c:pt>
                <c:pt idx="704">
                  <c:v>7.03</c:v>
                </c:pt>
                <c:pt idx="705">
                  <c:v>7.04</c:v>
                </c:pt>
                <c:pt idx="706">
                  <c:v>7.05</c:v>
                </c:pt>
                <c:pt idx="707">
                  <c:v>7.06</c:v>
                </c:pt>
                <c:pt idx="708">
                  <c:v>7.07</c:v>
                </c:pt>
                <c:pt idx="709">
                  <c:v>7.08</c:v>
                </c:pt>
                <c:pt idx="710">
                  <c:v>7.09</c:v>
                </c:pt>
                <c:pt idx="711">
                  <c:v>7.1</c:v>
                </c:pt>
                <c:pt idx="712">
                  <c:v>7.11</c:v>
                </c:pt>
                <c:pt idx="713">
                  <c:v>7.12</c:v>
                </c:pt>
                <c:pt idx="714">
                  <c:v>7.13</c:v>
                </c:pt>
                <c:pt idx="715">
                  <c:v>7.14</c:v>
                </c:pt>
                <c:pt idx="716">
                  <c:v>7.15</c:v>
                </c:pt>
                <c:pt idx="717">
                  <c:v>7.16</c:v>
                </c:pt>
                <c:pt idx="718">
                  <c:v>7.17</c:v>
                </c:pt>
                <c:pt idx="719">
                  <c:v>7.18</c:v>
                </c:pt>
                <c:pt idx="720">
                  <c:v>7.19</c:v>
                </c:pt>
                <c:pt idx="721">
                  <c:v>7.2</c:v>
                </c:pt>
                <c:pt idx="722">
                  <c:v>7.21</c:v>
                </c:pt>
                <c:pt idx="723">
                  <c:v>7.22</c:v>
                </c:pt>
                <c:pt idx="724">
                  <c:v>7.23</c:v>
                </c:pt>
                <c:pt idx="725">
                  <c:v>7.24</c:v>
                </c:pt>
                <c:pt idx="726">
                  <c:v>7.25</c:v>
                </c:pt>
                <c:pt idx="727">
                  <c:v>7.26</c:v>
                </c:pt>
                <c:pt idx="728">
                  <c:v>7.27</c:v>
                </c:pt>
                <c:pt idx="729">
                  <c:v>7.28</c:v>
                </c:pt>
                <c:pt idx="730">
                  <c:v>7.29</c:v>
                </c:pt>
                <c:pt idx="731">
                  <c:v>7.3</c:v>
                </c:pt>
                <c:pt idx="732">
                  <c:v>7.31</c:v>
                </c:pt>
                <c:pt idx="733">
                  <c:v>7.32</c:v>
                </c:pt>
                <c:pt idx="734">
                  <c:v>7.33</c:v>
                </c:pt>
                <c:pt idx="735">
                  <c:v>7.34</c:v>
                </c:pt>
                <c:pt idx="736">
                  <c:v>7.35</c:v>
                </c:pt>
                <c:pt idx="737">
                  <c:v>7.36</c:v>
                </c:pt>
                <c:pt idx="738">
                  <c:v>7.37</c:v>
                </c:pt>
                <c:pt idx="739">
                  <c:v>7.38</c:v>
                </c:pt>
                <c:pt idx="740">
                  <c:v>7.39</c:v>
                </c:pt>
                <c:pt idx="741">
                  <c:v>7.4</c:v>
                </c:pt>
                <c:pt idx="742">
                  <c:v>7.41</c:v>
                </c:pt>
                <c:pt idx="743">
                  <c:v>7.42</c:v>
                </c:pt>
                <c:pt idx="744">
                  <c:v>7.43</c:v>
                </c:pt>
                <c:pt idx="745">
                  <c:v>7.44</c:v>
                </c:pt>
                <c:pt idx="746">
                  <c:v>7.45</c:v>
                </c:pt>
                <c:pt idx="747">
                  <c:v>7.46</c:v>
                </c:pt>
                <c:pt idx="748">
                  <c:v>7.47</c:v>
                </c:pt>
                <c:pt idx="749">
                  <c:v>7.48</c:v>
                </c:pt>
                <c:pt idx="750">
                  <c:v>7.49</c:v>
                </c:pt>
                <c:pt idx="751">
                  <c:v>7.5</c:v>
                </c:pt>
                <c:pt idx="752">
                  <c:v>7.51</c:v>
                </c:pt>
                <c:pt idx="753">
                  <c:v>7.52</c:v>
                </c:pt>
                <c:pt idx="754">
                  <c:v>7.53</c:v>
                </c:pt>
                <c:pt idx="755">
                  <c:v>7.54</c:v>
                </c:pt>
                <c:pt idx="756">
                  <c:v>7.55</c:v>
                </c:pt>
                <c:pt idx="757">
                  <c:v>7.56</c:v>
                </c:pt>
                <c:pt idx="758">
                  <c:v>7.57</c:v>
                </c:pt>
                <c:pt idx="759">
                  <c:v>7.58</c:v>
                </c:pt>
                <c:pt idx="760">
                  <c:v>7.59</c:v>
                </c:pt>
                <c:pt idx="761">
                  <c:v>7.6</c:v>
                </c:pt>
                <c:pt idx="762">
                  <c:v>7.61</c:v>
                </c:pt>
                <c:pt idx="763">
                  <c:v>7.62</c:v>
                </c:pt>
                <c:pt idx="764">
                  <c:v>7.63</c:v>
                </c:pt>
                <c:pt idx="765">
                  <c:v>7.64</c:v>
                </c:pt>
                <c:pt idx="766">
                  <c:v>7.65</c:v>
                </c:pt>
                <c:pt idx="767">
                  <c:v>7.66</c:v>
                </c:pt>
                <c:pt idx="768">
                  <c:v>7.67</c:v>
                </c:pt>
                <c:pt idx="769">
                  <c:v>7.68</c:v>
                </c:pt>
                <c:pt idx="770">
                  <c:v>7.69</c:v>
                </c:pt>
                <c:pt idx="771">
                  <c:v>7.7</c:v>
                </c:pt>
                <c:pt idx="772">
                  <c:v>7.71</c:v>
                </c:pt>
                <c:pt idx="773">
                  <c:v>7.72</c:v>
                </c:pt>
                <c:pt idx="774">
                  <c:v>7.73</c:v>
                </c:pt>
                <c:pt idx="775">
                  <c:v>7.74</c:v>
                </c:pt>
                <c:pt idx="776">
                  <c:v>7.75</c:v>
                </c:pt>
                <c:pt idx="777">
                  <c:v>7.76</c:v>
                </c:pt>
                <c:pt idx="778">
                  <c:v>7.77</c:v>
                </c:pt>
                <c:pt idx="779">
                  <c:v>7.78</c:v>
                </c:pt>
                <c:pt idx="780">
                  <c:v>7.79</c:v>
                </c:pt>
                <c:pt idx="781">
                  <c:v>7.8</c:v>
                </c:pt>
                <c:pt idx="782">
                  <c:v>7.81</c:v>
                </c:pt>
                <c:pt idx="783">
                  <c:v>7.82</c:v>
                </c:pt>
                <c:pt idx="784">
                  <c:v>7.83</c:v>
                </c:pt>
                <c:pt idx="785">
                  <c:v>7.84</c:v>
                </c:pt>
                <c:pt idx="786">
                  <c:v>7.85</c:v>
                </c:pt>
                <c:pt idx="787">
                  <c:v>7.86</c:v>
                </c:pt>
                <c:pt idx="788">
                  <c:v>7.87</c:v>
                </c:pt>
                <c:pt idx="789">
                  <c:v>7.88</c:v>
                </c:pt>
                <c:pt idx="790">
                  <c:v>7.89</c:v>
                </c:pt>
                <c:pt idx="791">
                  <c:v>7.9</c:v>
                </c:pt>
                <c:pt idx="792">
                  <c:v>7.91</c:v>
                </c:pt>
                <c:pt idx="793">
                  <c:v>7.92</c:v>
                </c:pt>
                <c:pt idx="794">
                  <c:v>7.93</c:v>
                </c:pt>
                <c:pt idx="795">
                  <c:v>7.94</c:v>
                </c:pt>
                <c:pt idx="796">
                  <c:v>7.95</c:v>
                </c:pt>
                <c:pt idx="797">
                  <c:v>7.96</c:v>
                </c:pt>
                <c:pt idx="798">
                  <c:v>7.97</c:v>
                </c:pt>
                <c:pt idx="799">
                  <c:v>7.98</c:v>
                </c:pt>
                <c:pt idx="800">
                  <c:v>7.99</c:v>
                </c:pt>
                <c:pt idx="801">
                  <c:v>8</c:v>
                </c:pt>
                <c:pt idx="802">
                  <c:v>8.01</c:v>
                </c:pt>
                <c:pt idx="803">
                  <c:v>8.02</c:v>
                </c:pt>
                <c:pt idx="804">
                  <c:v>8.0299999999999994</c:v>
                </c:pt>
                <c:pt idx="805">
                  <c:v>8.0399999999999991</c:v>
                </c:pt>
                <c:pt idx="806">
                  <c:v>8.0500000000000007</c:v>
                </c:pt>
                <c:pt idx="807">
                  <c:v>8.06</c:v>
                </c:pt>
                <c:pt idx="808">
                  <c:v>8.07</c:v>
                </c:pt>
                <c:pt idx="809">
                  <c:v>8.08</c:v>
                </c:pt>
                <c:pt idx="810">
                  <c:v>8.09</c:v>
                </c:pt>
                <c:pt idx="811">
                  <c:v>8.1</c:v>
                </c:pt>
                <c:pt idx="812">
                  <c:v>8.11</c:v>
                </c:pt>
                <c:pt idx="813">
                  <c:v>8.1199999999999992</c:v>
                </c:pt>
                <c:pt idx="814">
                  <c:v>8.1300000000000008</c:v>
                </c:pt>
                <c:pt idx="815">
                  <c:v>8.14</c:v>
                </c:pt>
                <c:pt idx="816">
                  <c:v>8.15</c:v>
                </c:pt>
                <c:pt idx="817">
                  <c:v>8.16</c:v>
                </c:pt>
                <c:pt idx="818">
                  <c:v>8.17</c:v>
                </c:pt>
                <c:pt idx="819">
                  <c:v>8.18</c:v>
                </c:pt>
                <c:pt idx="820">
                  <c:v>8.19</c:v>
                </c:pt>
                <c:pt idx="821">
                  <c:v>8.1999999999999993</c:v>
                </c:pt>
                <c:pt idx="822">
                  <c:v>8.2100000000000009</c:v>
                </c:pt>
                <c:pt idx="823">
                  <c:v>8.2200000000000006</c:v>
                </c:pt>
                <c:pt idx="824">
                  <c:v>8.23</c:v>
                </c:pt>
                <c:pt idx="825">
                  <c:v>8.24</c:v>
                </c:pt>
                <c:pt idx="826">
                  <c:v>8.25</c:v>
                </c:pt>
                <c:pt idx="827">
                  <c:v>8.26</c:v>
                </c:pt>
                <c:pt idx="828">
                  <c:v>8.27</c:v>
                </c:pt>
                <c:pt idx="829">
                  <c:v>8.2799999999999994</c:v>
                </c:pt>
                <c:pt idx="830">
                  <c:v>8.2899999999999991</c:v>
                </c:pt>
                <c:pt idx="831">
                  <c:v>8.3000000000000007</c:v>
                </c:pt>
                <c:pt idx="832">
                  <c:v>8.31</c:v>
                </c:pt>
                <c:pt idx="833">
                  <c:v>8.32</c:v>
                </c:pt>
                <c:pt idx="834">
                  <c:v>8.33</c:v>
                </c:pt>
                <c:pt idx="835">
                  <c:v>8.34</c:v>
                </c:pt>
                <c:pt idx="836">
                  <c:v>8.35</c:v>
                </c:pt>
                <c:pt idx="837">
                  <c:v>8.36</c:v>
                </c:pt>
                <c:pt idx="838">
                  <c:v>8.3699999999999992</c:v>
                </c:pt>
                <c:pt idx="839">
                  <c:v>8.3800000000000008</c:v>
                </c:pt>
                <c:pt idx="840">
                  <c:v>8.39</c:v>
                </c:pt>
                <c:pt idx="841">
                  <c:v>8.4</c:v>
                </c:pt>
                <c:pt idx="842">
                  <c:v>8.41</c:v>
                </c:pt>
                <c:pt idx="843">
                  <c:v>8.42</c:v>
                </c:pt>
                <c:pt idx="844">
                  <c:v>8.43</c:v>
                </c:pt>
                <c:pt idx="845">
                  <c:v>8.44</c:v>
                </c:pt>
                <c:pt idx="846">
                  <c:v>8.4499999999999993</c:v>
                </c:pt>
                <c:pt idx="847">
                  <c:v>8.4600000000000009</c:v>
                </c:pt>
                <c:pt idx="848">
                  <c:v>8.4700000000000006</c:v>
                </c:pt>
                <c:pt idx="849">
                  <c:v>8.48</c:v>
                </c:pt>
                <c:pt idx="850">
                  <c:v>8.49</c:v>
                </c:pt>
                <c:pt idx="851">
                  <c:v>8.5</c:v>
                </c:pt>
                <c:pt idx="852">
                  <c:v>8.51</c:v>
                </c:pt>
                <c:pt idx="853">
                  <c:v>8.52</c:v>
                </c:pt>
                <c:pt idx="854">
                  <c:v>8.5299999999999994</c:v>
                </c:pt>
                <c:pt idx="855">
                  <c:v>8.5399999999999991</c:v>
                </c:pt>
                <c:pt idx="856">
                  <c:v>8.5500000000000007</c:v>
                </c:pt>
                <c:pt idx="857">
                  <c:v>8.56</c:v>
                </c:pt>
                <c:pt idx="858">
                  <c:v>8.57</c:v>
                </c:pt>
                <c:pt idx="859">
                  <c:v>8.58</c:v>
                </c:pt>
                <c:pt idx="860">
                  <c:v>8.59</c:v>
                </c:pt>
                <c:pt idx="861">
                  <c:v>8.6</c:v>
                </c:pt>
                <c:pt idx="862">
                  <c:v>8.61</c:v>
                </c:pt>
                <c:pt idx="863">
                  <c:v>8.6199999999999992</c:v>
                </c:pt>
                <c:pt idx="864">
                  <c:v>8.6300000000000008</c:v>
                </c:pt>
                <c:pt idx="865">
                  <c:v>8.64</c:v>
                </c:pt>
                <c:pt idx="866">
                  <c:v>8.65</c:v>
                </c:pt>
                <c:pt idx="867">
                  <c:v>8.66</c:v>
                </c:pt>
                <c:pt idx="868">
                  <c:v>8.67</c:v>
                </c:pt>
                <c:pt idx="869">
                  <c:v>8.68</c:v>
                </c:pt>
                <c:pt idx="870">
                  <c:v>8.69</c:v>
                </c:pt>
                <c:pt idx="871">
                  <c:v>8.6999999999999993</c:v>
                </c:pt>
                <c:pt idx="872">
                  <c:v>8.7100000000000009</c:v>
                </c:pt>
                <c:pt idx="873">
                  <c:v>8.7200000000000006</c:v>
                </c:pt>
                <c:pt idx="874">
                  <c:v>8.73</c:v>
                </c:pt>
                <c:pt idx="875">
                  <c:v>8.74</c:v>
                </c:pt>
                <c:pt idx="876">
                  <c:v>8.75</c:v>
                </c:pt>
                <c:pt idx="877">
                  <c:v>8.76</c:v>
                </c:pt>
                <c:pt idx="878">
                  <c:v>8.77</c:v>
                </c:pt>
                <c:pt idx="879">
                  <c:v>8.7799999999999994</c:v>
                </c:pt>
                <c:pt idx="880">
                  <c:v>8.7899999999999991</c:v>
                </c:pt>
                <c:pt idx="881">
                  <c:v>8.8000000000000007</c:v>
                </c:pt>
                <c:pt idx="882">
                  <c:v>8.81</c:v>
                </c:pt>
                <c:pt idx="883">
                  <c:v>8.82</c:v>
                </c:pt>
                <c:pt idx="884">
                  <c:v>8.83</c:v>
                </c:pt>
                <c:pt idx="885">
                  <c:v>8.84</c:v>
                </c:pt>
                <c:pt idx="886">
                  <c:v>8.85</c:v>
                </c:pt>
                <c:pt idx="887">
                  <c:v>8.86</c:v>
                </c:pt>
                <c:pt idx="888">
                  <c:v>8.8699999999999992</c:v>
                </c:pt>
                <c:pt idx="889">
                  <c:v>8.8800000000000008</c:v>
                </c:pt>
                <c:pt idx="890">
                  <c:v>8.89</c:v>
                </c:pt>
                <c:pt idx="891">
                  <c:v>8.9</c:v>
                </c:pt>
                <c:pt idx="892">
                  <c:v>8.91</c:v>
                </c:pt>
                <c:pt idx="893">
                  <c:v>8.92</c:v>
                </c:pt>
                <c:pt idx="894">
                  <c:v>8.93</c:v>
                </c:pt>
                <c:pt idx="895">
                  <c:v>8.94</c:v>
                </c:pt>
                <c:pt idx="896">
                  <c:v>8.9499999999999993</c:v>
                </c:pt>
                <c:pt idx="897">
                  <c:v>8.9600000000000009</c:v>
                </c:pt>
                <c:pt idx="898">
                  <c:v>8.9700000000000006</c:v>
                </c:pt>
                <c:pt idx="899">
                  <c:v>8.98</c:v>
                </c:pt>
                <c:pt idx="900">
                  <c:v>8.99</c:v>
                </c:pt>
                <c:pt idx="901">
                  <c:v>9</c:v>
                </c:pt>
                <c:pt idx="902">
                  <c:v>9.01</c:v>
                </c:pt>
                <c:pt idx="903">
                  <c:v>9.02</c:v>
                </c:pt>
                <c:pt idx="904">
                  <c:v>9.0299999999999994</c:v>
                </c:pt>
                <c:pt idx="905">
                  <c:v>9.0399999999999991</c:v>
                </c:pt>
                <c:pt idx="906">
                  <c:v>9.0500000000000007</c:v>
                </c:pt>
                <c:pt idx="907">
                  <c:v>9.06</c:v>
                </c:pt>
                <c:pt idx="908">
                  <c:v>9.07</c:v>
                </c:pt>
                <c:pt idx="909">
                  <c:v>9.08</c:v>
                </c:pt>
                <c:pt idx="910">
                  <c:v>9.09</c:v>
                </c:pt>
                <c:pt idx="911">
                  <c:v>9.1</c:v>
                </c:pt>
                <c:pt idx="912">
                  <c:v>9.11</c:v>
                </c:pt>
                <c:pt idx="913">
                  <c:v>9.1199999999999992</c:v>
                </c:pt>
                <c:pt idx="914">
                  <c:v>9.1300000000000008</c:v>
                </c:pt>
                <c:pt idx="915">
                  <c:v>9.14</c:v>
                </c:pt>
                <c:pt idx="916">
                  <c:v>9.15</c:v>
                </c:pt>
                <c:pt idx="917">
                  <c:v>9.16</c:v>
                </c:pt>
                <c:pt idx="918">
                  <c:v>9.17</c:v>
                </c:pt>
                <c:pt idx="919">
                  <c:v>9.18</c:v>
                </c:pt>
                <c:pt idx="920">
                  <c:v>9.19</c:v>
                </c:pt>
                <c:pt idx="921">
                  <c:v>9.1999999999999993</c:v>
                </c:pt>
                <c:pt idx="922">
                  <c:v>9.2100000000000009</c:v>
                </c:pt>
                <c:pt idx="923">
                  <c:v>9.2200000000000006</c:v>
                </c:pt>
                <c:pt idx="924">
                  <c:v>9.23</c:v>
                </c:pt>
                <c:pt idx="925">
                  <c:v>9.24</c:v>
                </c:pt>
                <c:pt idx="926">
                  <c:v>9.25</c:v>
                </c:pt>
                <c:pt idx="927">
                  <c:v>9.26</c:v>
                </c:pt>
                <c:pt idx="928">
                  <c:v>9.27</c:v>
                </c:pt>
                <c:pt idx="929">
                  <c:v>9.2799999999999994</c:v>
                </c:pt>
                <c:pt idx="930">
                  <c:v>9.2899999999999991</c:v>
                </c:pt>
                <c:pt idx="931">
                  <c:v>9.3000000000000007</c:v>
                </c:pt>
                <c:pt idx="932">
                  <c:v>9.31</c:v>
                </c:pt>
                <c:pt idx="933">
                  <c:v>9.32</c:v>
                </c:pt>
                <c:pt idx="934">
                  <c:v>9.33</c:v>
                </c:pt>
                <c:pt idx="935">
                  <c:v>9.34</c:v>
                </c:pt>
                <c:pt idx="936">
                  <c:v>9.35</c:v>
                </c:pt>
                <c:pt idx="937">
                  <c:v>9.36</c:v>
                </c:pt>
                <c:pt idx="938">
                  <c:v>9.3699999999999992</c:v>
                </c:pt>
                <c:pt idx="939">
                  <c:v>9.3800000000000008</c:v>
                </c:pt>
                <c:pt idx="940">
                  <c:v>9.39</c:v>
                </c:pt>
                <c:pt idx="941">
                  <c:v>9.4</c:v>
                </c:pt>
                <c:pt idx="942">
                  <c:v>9.41</c:v>
                </c:pt>
                <c:pt idx="943">
                  <c:v>9.42</c:v>
                </c:pt>
                <c:pt idx="944">
                  <c:v>9.43</c:v>
                </c:pt>
                <c:pt idx="945">
                  <c:v>9.44</c:v>
                </c:pt>
                <c:pt idx="946">
                  <c:v>9.4499999999999993</c:v>
                </c:pt>
                <c:pt idx="947">
                  <c:v>9.4600000000000009</c:v>
                </c:pt>
                <c:pt idx="948">
                  <c:v>9.4700000000000006</c:v>
                </c:pt>
                <c:pt idx="949">
                  <c:v>9.48</c:v>
                </c:pt>
                <c:pt idx="950">
                  <c:v>9.49</c:v>
                </c:pt>
                <c:pt idx="951">
                  <c:v>9.5</c:v>
                </c:pt>
                <c:pt idx="952">
                  <c:v>9.51</c:v>
                </c:pt>
                <c:pt idx="953">
                  <c:v>9.52</c:v>
                </c:pt>
                <c:pt idx="954">
                  <c:v>9.5299999999999994</c:v>
                </c:pt>
                <c:pt idx="955">
                  <c:v>9.5399999999999991</c:v>
                </c:pt>
                <c:pt idx="956">
                  <c:v>9.5500000000000007</c:v>
                </c:pt>
                <c:pt idx="957">
                  <c:v>9.56</c:v>
                </c:pt>
                <c:pt idx="958">
                  <c:v>9.57</c:v>
                </c:pt>
                <c:pt idx="959">
                  <c:v>9.58</c:v>
                </c:pt>
                <c:pt idx="960">
                  <c:v>9.59</c:v>
                </c:pt>
                <c:pt idx="961">
                  <c:v>9.6</c:v>
                </c:pt>
                <c:pt idx="962">
                  <c:v>9.61</c:v>
                </c:pt>
                <c:pt idx="963">
                  <c:v>9.6199999999999992</c:v>
                </c:pt>
                <c:pt idx="964">
                  <c:v>9.6300000000000008</c:v>
                </c:pt>
                <c:pt idx="965">
                  <c:v>9.64</c:v>
                </c:pt>
                <c:pt idx="966">
                  <c:v>9.65</c:v>
                </c:pt>
                <c:pt idx="967">
                  <c:v>9.66</c:v>
                </c:pt>
                <c:pt idx="968">
                  <c:v>9.67</c:v>
                </c:pt>
                <c:pt idx="969">
                  <c:v>9.68</c:v>
                </c:pt>
                <c:pt idx="970">
                  <c:v>9.69</c:v>
                </c:pt>
                <c:pt idx="971">
                  <c:v>9.6999999999999993</c:v>
                </c:pt>
                <c:pt idx="972">
                  <c:v>9.7100000000000009</c:v>
                </c:pt>
                <c:pt idx="973">
                  <c:v>9.7200000000000006</c:v>
                </c:pt>
                <c:pt idx="974">
                  <c:v>9.73</c:v>
                </c:pt>
                <c:pt idx="975">
                  <c:v>9.74</c:v>
                </c:pt>
                <c:pt idx="976">
                  <c:v>9.75</c:v>
                </c:pt>
                <c:pt idx="977">
                  <c:v>9.76</c:v>
                </c:pt>
                <c:pt idx="978">
                  <c:v>9.77</c:v>
                </c:pt>
                <c:pt idx="979">
                  <c:v>9.7799999999999994</c:v>
                </c:pt>
                <c:pt idx="980">
                  <c:v>9.7899999999999991</c:v>
                </c:pt>
                <c:pt idx="981">
                  <c:v>9.8000000000000007</c:v>
                </c:pt>
                <c:pt idx="982">
                  <c:v>9.81</c:v>
                </c:pt>
                <c:pt idx="983">
                  <c:v>9.82</c:v>
                </c:pt>
                <c:pt idx="984">
                  <c:v>9.83</c:v>
                </c:pt>
                <c:pt idx="985">
                  <c:v>9.84</c:v>
                </c:pt>
                <c:pt idx="986">
                  <c:v>9.85</c:v>
                </c:pt>
                <c:pt idx="987">
                  <c:v>9.86</c:v>
                </c:pt>
                <c:pt idx="988">
                  <c:v>9.8699999999999992</c:v>
                </c:pt>
                <c:pt idx="989">
                  <c:v>9.8800000000000008</c:v>
                </c:pt>
                <c:pt idx="990">
                  <c:v>9.89</c:v>
                </c:pt>
                <c:pt idx="991">
                  <c:v>9.9</c:v>
                </c:pt>
                <c:pt idx="992">
                  <c:v>9.91</c:v>
                </c:pt>
                <c:pt idx="993">
                  <c:v>9.92</c:v>
                </c:pt>
                <c:pt idx="994">
                  <c:v>9.93</c:v>
                </c:pt>
                <c:pt idx="995">
                  <c:v>9.94</c:v>
                </c:pt>
                <c:pt idx="996">
                  <c:v>9.9499999999999993</c:v>
                </c:pt>
                <c:pt idx="997">
                  <c:v>9.9600000000000009</c:v>
                </c:pt>
                <c:pt idx="998">
                  <c:v>9.9700000000000006</c:v>
                </c:pt>
                <c:pt idx="999">
                  <c:v>9.98</c:v>
                </c:pt>
                <c:pt idx="1000">
                  <c:v>9.99</c:v>
                </c:pt>
                <c:pt idx="1001">
                  <c:v>10</c:v>
                </c:pt>
                <c:pt idx="1002">
                  <c:v>10.01</c:v>
                </c:pt>
                <c:pt idx="1003">
                  <c:v>10.02</c:v>
                </c:pt>
                <c:pt idx="1004">
                  <c:v>10.029999999999999</c:v>
                </c:pt>
                <c:pt idx="1005">
                  <c:v>10.039999999999999</c:v>
                </c:pt>
                <c:pt idx="1006">
                  <c:v>10.050000000000001</c:v>
                </c:pt>
                <c:pt idx="1007">
                  <c:v>10.06</c:v>
                </c:pt>
                <c:pt idx="1008">
                  <c:v>10.07</c:v>
                </c:pt>
                <c:pt idx="1009">
                  <c:v>10.08</c:v>
                </c:pt>
                <c:pt idx="1010">
                  <c:v>10.09</c:v>
                </c:pt>
                <c:pt idx="1011">
                  <c:v>10.1</c:v>
                </c:pt>
                <c:pt idx="1012">
                  <c:v>10.11</c:v>
                </c:pt>
                <c:pt idx="1013">
                  <c:v>10.119999999999999</c:v>
                </c:pt>
                <c:pt idx="1014">
                  <c:v>10.130000000000001</c:v>
                </c:pt>
                <c:pt idx="1015">
                  <c:v>10.14</c:v>
                </c:pt>
                <c:pt idx="1016">
                  <c:v>10.15</c:v>
                </c:pt>
                <c:pt idx="1017">
                  <c:v>10.16</c:v>
                </c:pt>
                <c:pt idx="1018">
                  <c:v>10.17</c:v>
                </c:pt>
                <c:pt idx="1019">
                  <c:v>10.18</c:v>
                </c:pt>
                <c:pt idx="1020">
                  <c:v>10.19</c:v>
                </c:pt>
                <c:pt idx="1021">
                  <c:v>10.199999999999999</c:v>
                </c:pt>
                <c:pt idx="1022">
                  <c:v>10.210000000000001</c:v>
                </c:pt>
                <c:pt idx="1023">
                  <c:v>10.220000000000001</c:v>
                </c:pt>
                <c:pt idx="1024">
                  <c:v>10.23</c:v>
                </c:pt>
                <c:pt idx="1025">
                  <c:v>10.24</c:v>
                </c:pt>
                <c:pt idx="1026">
                  <c:v>10.25</c:v>
                </c:pt>
                <c:pt idx="1027">
                  <c:v>10.26</c:v>
                </c:pt>
                <c:pt idx="1028">
                  <c:v>10.27</c:v>
                </c:pt>
                <c:pt idx="1029">
                  <c:v>10.28</c:v>
                </c:pt>
                <c:pt idx="1030">
                  <c:v>10.29</c:v>
                </c:pt>
                <c:pt idx="1031">
                  <c:v>10.3</c:v>
                </c:pt>
                <c:pt idx="1032">
                  <c:v>10.31</c:v>
                </c:pt>
                <c:pt idx="1033">
                  <c:v>10.32</c:v>
                </c:pt>
                <c:pt idx="1034">
                  <c:v>10.33</c:v>
                </c:pt>
                <c:pt idx="1035">
                  <c:v>10.34</c:v>
                </c:pt>
                <c:pt idx="1036">
                  <c:v>10.35</c:v>
                </c:pt>
                <c:pt idx="1037">
                  <c:v>10.36</c:v>
                </c:pt>
                <c:pt idx="1038">
                  <c:v>10.37</c:v>
                </c:pt>
                <c:pt idx="1039">
                  <c:v>10.38</c:v>
                </c:pt>
                <c:pt idx="1040">
                  <c:v>10.39</c:v>
                </c:pt>
                <c:pt idx="1041">
                  <c:v>10.4</c:v>
                </c:pt>
                <c:pt idx="1042">
                  <c:v>10.41</c:v>
                </c:pt>
                <c:pt idx="1043">
                  <c:v>10.42</c:v>
                </c:pt>
                <c:pt idx="1044">
                  <c:v>10.43</c:v>
                </c:pt>
                <c:pt idx="1045">
                  <c:v>10.44</c:v>
                </c:pt>
                <c:pt idx="1046">
                  <c:v>10.45</c:v>
                </c:pt>
                <c:pt idx="1047">
                  <c:v>10.46</c:v>
                </c:pt>
                <c:pt idx="1048">
                  <c:v>10.47</c:v>
                </c:pt>
                <c:pt idx="1049">
                  <c:v>10.48</c:v>
                </c:pt>
                <c:pt idx="1050">
                  <c:v>10.49</c:v>
                </c:pt>
                <c:pt idx="1051">
                  <c:v>10.5</c:v>
                </c:pt>
                <c:pt idx="1052">
                  <c:v>10.51</c:v>
                </c:pt>
                <c:pt idx="1053">
                  <c:v>10.52</c:v>
                </c:pt>
                <c:pt idx="1054">
                  <c:v>10.53</c:v>
                </c:pt>
                <c:pt idx="1055">
                  <c:v>10.54</c:v>
                </c:pt>
                <c:pt idx="1056">
                  <c:v>10.55</c:v>
                </c:pt>
                <c:pt idx="1057">
                  <c:v>10.56</c:v>
                </c:pt>
                <c:pt idx="1058">
                  <c:v>10.57</c:v>
                </c:pt>
                <c:pt idx="1059">
                  <c:v>10.58</c:v>
                </c:pt>
                <c:pt idx="1060">
                  <c:v>10.59</c:v>
                </c:pt>
                <c:pt idx="1061">
                  <c:v>10.6</c:v>
                </c:pt>
                <c:pt idx="1062">
                  <c:v>10.61</c:v>
                </c:pt>
                <c:pt idx="1063">
                  <c:v>10.62</c:v>
                </c:pt>
                <c:pt idx="1064">
                  <c:v>10.63</c:v>
                </c:pt>
                <c:pt idx="1065">
                  <c:v>10.64</c:v>
                </c:pt>
                <c:pt idx="1066">
                  <c:v>10.65</c:v>
                </c:pt>
                <c:pt idx="1067">
                  <c:v>10.66</c:v>
                </c:pt>
                <c:pt idx="1068">
                  <c:v>10.67</c:v>
                </c:pt>
                <c:pt idx="1069">
                  <c:v>10.68</c:v>
                </c:pt>
                <c:pt idx="1070">
                  <c:v>10.69</c:v>
                </c:pt>
                <c:pt idx="1071">
                  <c:v>10.7</c:v>
                </c:pt>
                <c:pt idx="1072">
                  <c:v>10.71</c:v>
                </c:pt>
                <c:pt idx="1073">
                  <c:v>10.72</c:v>
                </c:pt>
                <c:pt idx="1074">
                  <c:v>10.73</c:v>
                </c:pt>
                <c:pt idx="1075">
                  <c:v>10.74</c:v>
                </c:pt>
                <c:pt idx="1076">
                  <c:v>10.75</c:v>
                </c:pt>
                <c:pt idx="1077">
                  <c:v>10.76</c:v>
                </c:pt>
                <c:pt idx="1078">
                  <c:v>10.77</c:v>
                </c:pt>
                <c:pt idx="1079">
                  <c:v>10.78</c:v>
                </c:pt>
                <c:pt idx="1080">
                  <c:v>10.79</c:v>
                </c:pt>
                <c:pt idx="1081">
                  <c:v>10.8</c:v>
                </c:pt>
                <c:pt idx="1082">
                  <c:v>10.81</c:v>
                </c:pt>
                <c:pt idx="1083">
                  <c:v>10.82</c:v>
                </c:pt>
                <c:pt idx="1084">
                  <c:v>10.83</c:v>
                </c:pt>
                <c:pt idx="1085">
                  <c:v>10.84</c:v>
                </c:pt>
                <c:pt idx="1086">
                  <c:v>10.85</c:v>
                </c:pt>
                <c:pt idx="1087">
                  <c:v>10.86</c:v>
                </c:pt>
                <c:pt idx="1088">
                  <c:v>10.87</c:v>
                </c:pt>
                <c:pt idx="1089">
                  <c:v>10.88</c:v>
                </c:pt>
                <c:pt idx="1090">
                  <c:v>10.89</c:v>
                </c:pt>
                <c:pt idx="1091">
                  <c:v>10.9</c:v>
                </c:pt>
                <c:pt idx="1092">
                  <c:v>10.91</c:v>
                </c:pt>
                <c:pt idx="1093">
                  <c:v>10.92</c:v>
                </c:pt>
                <c:pt idx="1094">
                  <c:v>10.93</c:v>
                </c:pt>
                <c:pt idx="1095">
                  <c:v>10.94</c:v>
                </c:pt>
                <c:pt idx="1096">
                  <c:v>10.95</c:v>
                </c:pt>
                <c:pt idx="1097">
                  <c:v>10.96</c:v>
                </c:pt>
                <c:pt idx="1098">
                  <c:v>10.97</c:v>
                </c:pt>
                <c:pt idx="1099">
                  <c:v>10.98</c:v>
                </c:pt>
                <c:pt idx="1100">
                  <c:v>10.99</c:v>
                </c:pt>
                <c:pt idx="1101">
                  <c:v>11</c:v>
                </c:pt>
                <c:pt idx="1102">
                  <c:v>11.01</c:v>
                </c:pt>
                <c:pt idx="1103">
                  <c:v>11.02</c:v>
                </c:pt>
                <c:pt idx="1104">
                  <c:v>11.03</c:v>
                </c:pt>
                <c:pt idx="1105">
                  <c:v>11.04</c:v>
                </c:pt>
                <c:pt idx="1106">
                  <c:v>11.05</c:v>
                </c:pt>
                <c:pt idx="1107">
                  <c:v>11.06</c:v>
                </c:pt>
                <c:pt idx="1108">
                  <c:v>11.07</c:v>
                </c:pt>
                <c:pt idx="1109">
                  <c:v>11.08</c:v>
                </c:pt>
                <c:pt idx="1110">
                  <c:v>11.09</c:v>
                </c:pt>
                <c:pt idx="1111">
                  <c:v>11.1</c:v>
                </c:pt>
                <c:pt idx="1112">
                  <c:v>11.11</c:v>
                </c:pt>
                <c:pt idx="1113">
                  <c:v>11.12</c:v>
                </c:pt>
                <c:pt idx="1114">
                  <c:v>11.13</c:v>
                </c:pt>
                <c:pt idx="1115">
                  <c:v>11.14</c:v>
                </c:pt>
                <c:pt idx="1116">
                  <c:v>11.15</c:v>
                </c:pt>
                <c:pt idx="1117">
                  <c:v>11.16</c:v>
                </c:pt>
                <c:pt idx="1118">
                  <c:v>11.17</c:v>
                </c:pt>
                <c:pt idx="1119">
                  <c:v>11.18</c:v>
                </c:pt>
                <c:pt idx="1120">
                  <c:v>11.19</c:v>
                </c:pt>
                <c:pt idx="1121">
                  <c:v>11.2</c:v>
                </c:pt>
                <c:pt idx="1122">
                  <c:v>11.21</c:v>
                </c:pt>
                <c:pt idx="1123">
                  <c:v>11.22</c:v>
                </c:pt>
                <c:pt idx="1124">
                  <c:v>11.23</c:v>
                </c:pt>
                <c:pt idx="1125">
                  <c:v>11.24</c:v>
                </c:pt>
                <c:pt idx="1126">
                  <c:v>11.25</c:v>
                </c:pt>
                <c:pt idx="1127">
                  <c:v>11.26</c:v>
                </c:pt>
                <c:pt idx="1128">
                  <c:v>11.27</c:v>
                </c:pt>
                <c:pt idx="1129">
                  <c:v>11.28</c:v>
                </c:pt>
                <c:pt idx="1130">
                  <c:v>11.29</c:v>
                </c:pt>
                <c:pt idx="1131">
                  <c:v>11.3</c:v>
                </c:pt>
                <c:pt idx="1132">
                  <c:v>11.31</c:v>
                </c:pt>
                <c:pt idx="1133">
                  <c:v>11.32</c:v>
                </c:pt>
                <c:pt idx="1134">
                  <c:v>11.33</c:v>
                </c:pt>
                <c:pt idx="1135">
                  <c:v>11.34</c:v>
                </c:pt>
                <c:pt idx="1136">
                  <c:v>11.35</c:v>
                </c:pt>
                <c:pt idx="1137">
                  <c:v>11.36</c:v>
                </c:pt>
                <c:pt idx="1138">
                  <c:v>11.37</c:v>
                </c:pt>
                <c:pt idx="1139">
                  <c:v>11.38</c:v>
                </c:pt>
                <c:pt idx="1140">
                  <c:v>11.39</c:v>
                </c:pt>
                <c:pt idx="1141">
                  <c:v>11.4</c:v>
                </c:pt>
                <c:pt idx="1142">
                  <c:v>11.41</c:v>
                </c:pt>
                <c:pt idx="1143">
                  <c:v>11.42</c:v>
                </c:pt>
                <c:pt idx="1144">
                  <c:v>11.43</c:v>
                </c:pt>
                <c:pt idx="1145">
                  <c:v>11.44</c:v>
                </c:pt>
                <c:pt idx="1146">
                  <c:v>11.45</c:v>
                </c:pt>
                <c:pt idx="1147">
                  <c:v>11.46</c:v>
                </c:pt>
                <c:pt idx="1148">
                  <c:v>11.47</c:v>
                </c:pt>
                <c:pt idx="1149">
                  <c:v>11.48</c:v>
                </c:pt>
                <c:pt idx="1150">
                  <c:v>11.49</c:v>
                </c:pt>
                <c:pt idx="1151">
                  <c:v>11.5</c:v>
                </c:pt>
                <c:pt idx="1152">
                  <c:v>11.51</c:v>
                </c:pt>
                <c:pt idx="1153">
                  <c:v>11.52</c:v>
                </c:pt>
                <c:pt idx="1154">
                  <c:v>11.53</c:v>
                </c:pt>
                <c:pt idx="1155">
                  <c:v>11.54</c:v>
                </c:pt>
                <c:pt idx="1156">
                  <c:v>11.55</c:v>
                </c:pt>
                <c:pt idx="1157">
                  <c:v>11.56</c:v>
                </c:pt>
                <c:pt idx="1158">
                  <c:v>11.57</c:v>
                </c:pt>
                <c:pt idx="1159">
                  <c:v>11.58</c:v>
                </c:pt>
                <c:pt idx="1160">
                  <c:v>11.59</c:v>
                </c:pt>
                <c:pt idx="1161">
                  <c:v>11.6</c:v>
                </c:pt>
                <c:pt idx="1162">
                  <c:v>11.61</c:v>
                </c:pt>
                <c:pt idx="1163">
                  <c:v>11.62</c:v>
                </c:pt>
                <c:pt idx="1164">
                  <c:v>11.63</c:v>
                </c:pt>
                <c:pt idx="1165">
                  <c:v>11.64</c:v>
                </c:pt>
                <c:pt idx="1166">
                  <c:v>11.65</c:v>
                </c:pt>
                <c:pt idx="1167">
                  <c:v>11.66</c:v>
                </c:pt>
                <c:pt idx="1168">
                  <c:v>11.67</c:v>
                </c:pt>
                <c:pt idx="1169">
                  <c:v>11.6706</c:v>
                </c:pt>
                <c:pt idx="1170">
                  <c:v>11.68</c:v>
                </c:pt>
                <c:pt idx="1171">
                  <c:v>11.69</c:v>
                </c:pt>
                <c:pt idx="1172">
                  <c:v>11.7</c:v>
                </c:pt>
                <c:pt idx="1173">
                  <c:v>11.71</c:v>
                </c:pt>
                <c:pt idx="1174">
                  <c:v>11.72</c:v>
                </c:pt>
                <c:pt idx="1175">
                  <c:v>11.73</c:v>
                </c:pt>
                <c:pt idx="1176">
                  <c:v>11.74</c:v>
                </c:pt>
                <c:pt idx="1177">
                  <c:v>11.75</c:v>
                </c:pt>
                <c:pt idx="1178">
                  <c:v>11.76</c:v>
                </c:pt>
                <c:pt idx="1179">
                  <c:v>11.77</c:v>
                </c:pt>
                <c:pt idx="1180">
                  <c:v>11.78</c:v>
                </c:pt>
                <c:pt idx="1181">
                  <c:v>11.79</c:v>
                </c:pt>
                <c:pt idx="1182">
                  <c:v>11.8</c:v>
                </c:pt>
                <c:pt idx="1183">
                  <c:v>11.81</c:v>
                </c:pt>
                <c:pt idx="1184">
                  <c:v>11.82</c:v>
                </c:pt>
                <c:pt idx="1185">
                  <c:v>11.83</c:v>
                </c:pt>
                <c:pt idx="1186">
                  <c:v>11.84</c:v>
                </c:pt>
                <c:pt idx="1187">
                  <c:v>11.85</c:v>
                </c:pt>
                <c:pt idx="1188">
                  <c:v>11.86</c:v>
                </c:pt>
                <c:pt idx="1189">
                  <c:v>11.87</c:v>
                </c:pt>
                <c:pt idx="1190">
                  <c:v>11.88</c:v>
                </c:pt>
                <c:pt idx="1191">
                  <c:v>11.89</c:v>
                </c:pt>
                <c:pt idx="1192">
                  <c:v>11.9</c:v>
                </c:pt>
                <c:pt idx="1193">
                  <c:v>11.91</c:v>
                </c:pt>
                <c:pt idx="1194">
                  <c:v>11.92</c:v>
                </c:pt>
                <c:pt idx="1195">
                  <c:v>11.93</c:v>
                </c:pt>
                <c:pt idx="1196">
                  <c:v>11.94</c:v>
                </c:pt>
                <c:pt idx="1197">
                  <c:v>11.95</c:v>
                </c:pt>
                <c:pt idx="1198">
                  <c:v>11.96</c:v>
                </c:pt>
                <c:pt idx="1199">
                  <c:v>11.97</c:v>
                </c:pt>
                <c:pt idx="1200">
                  <c:v>11.98</c:v>
                </c:pt>
                <c:pt idx="1201">
                  <c:v>11.99</c:v>
                </c:pt>
                <c:pt idx="1202">
                  <c:v>12</c:v>
                </c:pt>
                <c:pt idx="1203">
                  <c:v>12.01</c:v>
                </c:pt>
                <c:pt idx="1204">
                  <c:v>12.02</c:v>
                </c:pt>
                <c:pt idx="1205">
                  <c:v>12.03</c:v>
                </c:pt>
                <c:pt idx="1206">
                  <c:v>12.04</c:v>
                </c:pt>
                <c:pt idx="1207">
                  <c:v>12.05</c:v>
                </c:pt>
                <c:pt idx="1208">
                  <c:v>12.06</c:v>
                </c:pt>
                <c:pt idx="1209">
                  <c:v>12.07</c:v>
                </c:pt>
                <c:pt idx="1210">
                  <c:v>12.08</c:v>
                </c:pt>
                <c:pt idx="1211">
                  <c:v>12.09</c:v>
                </c:pt>
                <c:pt idx="1212">
                  <c:v>12.1</c:v>
                </c:pt>
                <c:pt idx="1213">
                  <c:v>12.11</c:v>
                </c:pt>
                <c:pt idx="1214">
                  <c:v>12.12</c:v>
                </c:pt>
                <c:pt idx="1215">
                  <c:v>12.13</c:v>
                </c:pt>
                <c:pt idx="1216">
                  <c:v>12.14</c:v>
                </c:pt>
                <c:pt idx="1217">
                  <c:v>12.15</c:v>
                </c:pt>
                <c:pt idx="1218">
                  <c:v>12.16</c:v>
                </c:pt>
                <c:pt idx="1219">
                  <c:v>12.17</c:v>
                </c:pt>
                <c:pt idx="1220">
                  <c:v>12.18</c:v>
                </c:pt>
                <c:pt idx="1221">
                  <c:v>12.19</c:v>
                </c:pt>
                <c:pt idx="1222">
                  <c:v>12.2</c:v>
                </c:pt>
                <c:pt idx="1223">
                  <c:v>12.21</c:v>
                </c:pt>
                <c:pt idx="1224">
                  <c:v>12.22</c:v>
                </c:pt>
                <c:pt idx="1225">
                  <c:v>12.23</c:v>
                </c:pt>
                <c:pt idx="1226">
                  <c:v>12.24</c:v>
                </c:pt>
                <c:pt idx="1227">
                  <c:v>12.25</c:v>
                </c:pt>
                <c:pt idx="1228">
                  <c:v>12.26</c:v>
                </c:pt>
                <c:pt idx="1229">
                  <c:v>12.27</c:v>
                </c:pt>
                <c:pt idx="1230">
                  <c:v>12.28</c:v>
                </c:pt>
                <c:pt idx="1231">
                  <c:v>12.29</c:v>
                </c:pt>
                <c:pt idx="1232">
                  <c:v>12.3</c:v>
                </c:pt>
                <c:pt idx="1233">
                  <c:v>12.31</c:v>
                </c:pt>
                <c:pt idx="1234">
                  <c:v>12.32</c:v>
                </c:pt>
                <c:pt idx="1235">
                  <c:v>12.33</c:v>
                </c:pt>
                <c:pt idx="1236">
                  <c:v>12.34</c:v>
                </c:pt>
                <c:pt idx="1237">
                  <c:v>12.35</c:v>
                </c:pt>
                <c:pt idx="1238">
                  <c:v>12.36</c:v>
                </c:pt>
                <c:pt idx="1239">
                  <c:v>12.37</c:v>
                </c:pt>
                <c:pt idx="1240">
                  <c:v>12.38</c:v>
                </c:pt>
                <c:pt idx="1241">
                  <c:v>12.39</c:v>
                </c:pt>
                <c:pt idx="1242">
                  <c:v>12.4</c:v>
                </c:pt>
                <c:pt idx="1243">
                  <c:v>12.41</c:v>
                </c:pt>
                <c:pt idx="1244">
                  <c:v>12.42</c:v>
                </c:pt>
                <c:pt idx="1245">
                  <c:v>12.43</c:v>
                </c:pt>
                <c:pt idx="1246">
                  <c:v>12.44</c:v>
                </c:pt>
                <c:pt idx="1247">
                  <c:v>12.45</c:v>
                </c:pt>
                <c:pt idx="1248">
                  <c:v>12.46</c:v>
                </c:pt>
                <c:pt idx="1249">
                  <c:v>12.47</c:v>
                </c:pt>
                <c:pt idx="1250">
                  <c:v>12.48</c:v>
                </c:pt>
                <c:pt idx="1251">
                  <c:v>12.49</c:v>
                </c:pt>
                <c:pt idx="1252">
                  <c:v>12.5</c:v>
                </c:pt>
                <c:pt idx="1253">
                  <c:v>12.51</c:v>
                </c:pt>
                <c:pt idx="1254">
                  <c:v>12.52</c:v>
                </c:pt>
                <c:pt idx="1255">
                  <c:v>12.53</c:v>
                </c:pt>
                <c:pt idx="1256">
                  <c:v>12.54</c:v>
                </c:pt>
                <c:pt idx="1257">
                  <c:v>12.55</c:v>
                </c:pt>
                <c:pt idx="1258">
                  <c:v>12.56</c:v>
                </c:pt>
                <c:pt idx="1259">
                  <c:v>12.57</c:v>
                </c:pt>
                <c:pt idx="1260">
                  <c:v>12.58</c:v>
                </c:pt>
                <c:pt idx="1261">
                  <c:v>12.59</c:v>
                </c:pt>
                <c:pt idx="1262">
                  <c:v>12.6</c:v>
                </c:pt>
                <c:pt idx="1263">
                  <c:v>12.61</c:v>
                </c:pt>
                <c:pt idx="1264">
                  <c:v>12.62</c:v>
                </c:pt>
                <c:pt idx="1265">
                  <c:v>12.63</c:v>
                </c:pt>
                <c:pt idx="1266">
                  <c:v>12.64</c:v>
                </c:pt>
                <c:pt idx="1267">
                  <c:v>12.65</c:v>
                </c:pt>
                <c:pt idx="1268">
                  <c:v>12.66</c:v>
                </c:pt>
                <c:pt idx="1269">
                  <c:v>12.67</c:v>
                </c:pt>
                <c:pt idx="1270">
                  <c:v>12.68</c:v>
                </c:pt>
                <c:pt idx="1271">
                  <c:v>12.69</c:v>
                </c:pt>
                <c:pt idx="1272">
                  <c:v>12.7</c:v>
                </c:pt>
                <c:pt idx="1273">
                  <c:v>12.71</c:v>
                </c:pt>
                <c:pt idx="1274">
                  <c:v>12.72</c:v>
                </c:pt>
                <c:pt idx="1275">
                  <c:v>12.73</c:v>
                </c:pt>
                <c:pt idx="1276">
                  <c:v>12.74</c:v>
                </c:pt>
                <c:pt idx="1277">
                  <c:v>12.75</c:v>
                </c:pt>
                <c:pt idx="1278">
                  <c:v>12.76</c:v>
                </c:pt>
                <c:pt idx="1279">
                  <c:v>12.77</c:v>
                </c:pt>
                <c:pt idx="1280">
                  <c:v>12.78</c:v>
                </c:pt>
                <c:pt idx="1281">
                  <c:v>12.79</c:v>
                </c:pt>
                <c:pt idx="1282">
                  <c:v>12.8</c:v>
                </c:pt>
                <c:pt idx="1283">
                  <c:v>12.81</c:v>
                </c:pt>
                <c:pt idx="1284">
                  <c:v>12.82</c:v>
                </c:pt>
                <c:pt idx="1285">
                  <c:v>12.83</c:v>
                </c:pt>
                <c:pt idx="1286">
                  <c:v>12.84</c:v>
                </c:pt>
                <c:pt idx="1287">
                  <c:v>12.85</c:v>
                </c:pt>
                <c:pt idx="1288">
                  <c:v>12.86</c:v>
                </c:pt>
                <c:pt idx="1289">
                  <c:v>12.87</c:v>
                </c:pt>
                <c:pt idx="1290">
                  <c:v>12.88</c:v>
                </c:pt>
                <c:pt idx="1291">
                  <c:v>12.89</c:v>
                </c:pt>
                <c:pt idx="1292">
                  <c:v>12.9</c:v>
                </c:pt>
                <c:pt idx="1293">
                  <c:v>12.91</c:v>
                </c:pt>
                <c:pt idx="1294">
                  <c:v>12.92</c:v>
                </c:pt>
                <c:pt idx="1295">
                  <c:v>12.93</c:v>
                </c:pt>
                <c:pt idx="1296">
                  <c:v>12.94</c:v>
                </c:pt>
                <c:pt idx="1297">
                  <c:v>12.95</c:v>
                </c:pt>
                <c:pt idx="1298">
                  <c:v>12.96</c:v>
                </c:pt>
                <c:pt idx="1299">
                  <c:v>12.97</c:v>
                </c:pt>
                <c:pt idx="1300">
                  <c:v>12.98</c:v>
                </c:pt>
                <c:pt idx="1301">
                  <c:v>12.99</c:v>
                </c:pt>
                <c:pt idx="1302">
                  <c:v>13</c:v>
                </c:pt>
                <c:pt idx="1303">
                  <c:v>13.01</c:v>
                </c:pt>
                <c:pt idx="1304">
                  <c:v>13.02</c:v>
                </c:pt>
                <c:pt idx="1305">
                  <c:v>13.03</c:v>
                </c:pt>
                <c:pt idx="1306">
                  <c:v>13.04</c:v>
                </c:pt>
                <c:pt idx="1307">
                  <c:v>13.05</c:v>
                </c:pt>
                <c:pt idx="1308">
                  <c:v>13.06</c:v>
                </c:pt>
                <c:pt idx="1309">
                  <c:v>13.07</c:v>
                </c:pt>
                <c:pt idx="1310">
                  <c:v>13.08</c:v>
                </c:pt>
                <c:pt idx="1311">
                  <c:v>13.09</c:v>
                </c:pt>
                <c:pt idx="1312">
                  <c:v>13.1</c:v>
                </c:pt>
                <c:pt idx="1313">
                  <c:v>13.11</c:v>
                </c:pt>
                <c:pt idx="1314">
                  <c:v>13.12</c:v>
                </c:pt>
                <c:pt idx="1315">
                  <c:v>13.13</c:v>
                </c:pt>
                <c:pt idx="1316">
                  <c:v>13.14</c:v>
                </c:pt>
                <c:pt idx="1317">
                  <c:v>13.15</c:v>
                </c:pt>
                <c:pt idx="1318">
                  <c:v>13.16</c:v>
                </c:pt>
                <c:pt idx="1319">
                  <c:v>13.17</c:v>
                </c:pt>
                <c:pt idx="1320">
                  <c:v>13.18</c:v>
                </c:pt>
                <c:pt idx="1321">
                  <c:v>13.19</c:v>
                </c:pt>
                <c:pt idx="1322">
                  <c:v>13.2</c:v>
                </c:pt>
                <c:pt idx="1323">
                  <c:v>13.21</c:v>
                </c:pt>
                <c:pt idx="1324">
                  <c:v>13.22</c:v>
                </c:pt>
                <c:pt idx="1325">
                  <c:v>13.23</c:v>
                </c:pt>
                <c:pt idx="1326">
                  <c:v>13.24</c:v>
                </c:pt>
                <c:pt idx="1327">
                  <c:v>13.25</c:v>
                </c:pt>
                <c:pt idx="1328">
                  <c:v>13.26</c:v>
                </c:pt>
                <c:pt idx="1329">
                  <c:v>13.27</c:v>
                </c:pt>
                <c:pt idx="1330">
                  <c:v>13.28</c:v>
                </c:pt>
                <c:pt idx="1331">
                  <c:v>13.29</c:v>
                </c:pt>
                <c:pt idx="1332">
                  <c:v>13.3</c:v>
                </c:pt>
                <c:pt idx="1333">
                  <c:v>13.31</c:v>
                </c:pt>
                <c:pt idx="1334">
                  <c:v>13.32</c:v>
                </c:pt>
                <c:pt idx="1335">
                  <c:v>13.33</c:v>
                </c:pt>
                <c:pt idx="1336">
                  <c:v>13.34</c:v>
                </c:pt>
                <c:pt idx="1337">
                  <c:v>13.35</c:v>
                </c:pt>
                <c:pt idx="1338">
                  <c:v>13.36</c:v>
                </c:pt>
                <c:pt idx="1339">
                  <c:v>13.37</c:v>
                </c:pt>
                <c:pt idx="1340">
                  <c:v>13.38</c:v>
                </c:pt>
                <c:pt idx="1341">
                  <c:v>13.39</c:v>
                </c:pt>
                <c:pt idx="1342">
                  <c:v>13.4</c:v>
                </c:pt>
                <c:pt idx="1343">
                  <c:v>13.41</c:v>
                </c:pt>
                <c:pt idx="1344">
                  <c:v>13.42</c:v>
                </c:pt>
                <c:pt idx="1345">
                  <c:v>13.43</c:v>
                </c:pt>
                <c:pt idx="1346">
                  <c:v>13.44</c:v>
                </c:pt>
                <c:pt idx="1347">
                  <c:v>13.45</c:v>
                </c:pt>
                <c:pt idx="1348">
                  <c:v>13.46</c:v>
                </c:pt>
                <c:pt idx="1349">
                  <c:v>13.47</c:v>
                </c:pt>
                <c:pt idx="1350">
                  <c:v>13.48</c:v>
                </c:pt>
                <c:pt idx="1351">
                  <c:v>13.49</c:v>
                </c:pt>
                <c:pt idx="1352">
                  <c:v>13.5</c:v>
                </c:pt>
                <c:pt idx="1353">
                  <c:v>13.51</c:v>
                </c:pt>
                <c:pt idx="1354">
                  <c:v>13.52</c:v>
                </c:pt>
                <c:pt idx="1355">
                  <c:v>13.53</c:v>
                </c:pt>
                <c:pt idx="1356">
                  <c:v>13.54</c:v>
                </c:pt>
                <c:pt idx="1357">
                  <c:v>13.55</c:v>
                </c:pt>
                <c:pt idx="1358">
                  <c:v>13.56</c:v>
                </c:pt>
                <c:pt idx="1359">
                  <c:v>13.57</c:v>
                </c:pt>
                <c:pt idx="1360">
                  <c:v>13.58</c:v>
                </c:pt>
                <c:pt idx="1361">
                  <c:v>13.59</c:v>
                </c:pt>
                <c:pt idx="1362">
                  <c:v>13.6</c:v>
                </c:pt>
                <c:pt idx="1363">
                  <c:v>13.61</c:v>
                </c:pt>
                <c:pt idx="1364">
                  <c:v>13.62</c:v>
                </c:pt>
                <c:pt idx="1365">
                  <c:v>13.63</c:v>
                </c:pt>
                <c:pt idx="1366">
                  <c:v>13.64</c:v>
                </c:pt>
                <c:pt idx="1367">
                  <c:v>13.65</c:v>
                </c:pt>
                <c:pt idx="1368">
                  <c:v>13.66</c:v>
                </c:pt>
                <c:pt idx="1369">
                  <c:v>13.67</c:v>
                </c:pt>
                <c:pt idx="1370">
                  <c:v>13.68</c:v>
                </c:pt>
                <c:pt idx="1371">
                  <c:v>13.69</c:v>
                </c:pt>
                <c:pt idx="1372">
                  <c:v>13.7</c:v>
                </c:pt>
                <c:pt idx="1373">
                  <c:v>13.71</c:v>
                </c:pt>
                <c:pt idx="1374">
                  <c:v>13.72</c:v>
                </c:pt>
                <c:pt idx="1375">
                  <c:v>13.73</c:v>
                </c:pt>
                <c:pt idx="1376">
                  <c:v>13.74</c:v>
                </c:pt>
                <c:pt idx="1377">
                  <c:v>13.75</c:v>
                </c:pt>
                <c:pt idx="1378">
                  <c:v>13.76</c:v>
                </c:pt>
                <c:pt idx="1379">
                  <c:v>13.77</c:v>
                </c:pt>
                <c:pt idx="1380">
                  <c:v>13.78</c:v>
                </c:pt>
                <c:pt idx="1381">
                  <c:v>13.79</c:v>
                </c:pt>
                <c:pt idx="1382">
                  <c:v>13.8</c:v>
                </c:pt>
                <c:pt idx="1383">
                  <c:v>13.81</c:v>
                </c:pt>
                <c:pt idx="1384">
                  <c:v>13.82</c:v>
                </c:pt>
                <c:pt idx="1385">
                  <c:v>13.83</c:v>
                </c:pt>
                <c:pt idx="1386">
                  <c:v>13.84</c:v>
                </c:pt>
                <c:pt idx="1387">
                  <c:v>13.85</c:v>
                </c:pt>
                <c:pt idx="1388">
                  <c:v>13.86</c:v>
                </c:pt>
                <c:pt idx="1389">
                  <c:v>13.87</c:v>
                </c:pt>
                <c:pt idx="1390">
                  <c:v>13.88</c:v>
                </c:pt>
                <c:pt idx="1391">
                  <c:v>13.89</c:v>
                </c:pt>
                <c:pt idx="1392">
                  <c:v>13.9</c:v>
                </c:pt>
                <c:pt idx="1393">
                  <c:v>13.91</c:v>
                </c:pt>
                <c:pt idx="1394">
                  <c:v>13.92</c:v>
                </c:pt>
                <c:pt idx="1395">
                  <c:v>13.93</c:v>
                </c:pt>
                <c:pt idx="1396">
                  <c:v>13.94</c:v>
                </c:pt>
                <c:pt idx="1397">
                  <c:v>13.95</c:v>
                </c:pt>
                <c:pt idx="1398">
                  <c:v>13.96</c:v>
                </c:pt>
                <c:pt idx="1399">
                  <c:v>13.97</c:v>
                </c:pt>
                <c:pt idx="1400">
                  <c:v>13.98</c:v>
                </c:pt>
                <c:pt idx="1401">
                  <c:v>13.99</c:v>
                </c:pt>
                <c:pt idx="1402">
                  <c:v>14</c:v>
                </c:pt>
                <c:pt idx="1403">
                  <c:v>14.01</c:v>
                </c:pt>
                <c:pt idx="1404">
                  <c:v>14.02</c:v>
                </c:pt>
                <c:pt idx="1405">
                  <c:v>14.03</c:v>
                </c:pt>
                <c:pt idx="1406">
                  <c:v>14.04</c:v>
                </c:pt>
                <c:pt idx="1407">
                  <c:v>14.05</c:v>
                </c:pt>
                <c:pt idx="1408">
                  <c:v>14.06</c:v>
                </c:pt>
                <c:pt idx="1409">
                  <c:v>14.07</c:v>
                </c:pt>
                <c:pt idx="1410">
                  <c:v>14.08</c:v>
                </c:pt>
                <c:pt idx="1411">
                  <c:v>14.09</c:v>
                </c:pt>
                <c:pt idx="1412">
                  <c:v>14.1</c:v>
                </c:pt>
                <c:pt idx="1413">
                  <c:v>14.11</c:v>
                </c:pt>
                <c:pt idx="1414">
                  <c:v>14.12</c:v>
                </c:pt>
                <c:pt idx="1415">
                  <c:v>14.13</c:v>
                </c:pt>
                <c:pt idx="1416">
                  <c:v>14.14</c:v>
                </c:pt>
                <c:pt idx="1417">
                  <c:v>14.15</c:v>
                </c:pt>
                <c:pt idx="1418">
                  <c:v>14.16</c:v>
                </c:pt>
                <c:pt idx="1419">
                  <c:v>14.17</c:v>
                </c:pt>
                <c:pt idx="1420">
                  <c:v>14.18</c:v>
                </c:pt>
                <c:pt idx="1421">
                  <c:v>14.19</c:v>
                </c:pt>
                <c:pt idx="1422">
                  <c:v>14.2</c:v>
                </c:pt>
                <c:pt idx="1423">
                  <c:v>14.21</c:v>
                </c:pt>
                <c:pt idx="1424">
                  <c:v>14.22</c:v>
                </c:pt>
                <c:pt idx="1425">
                  <c:v>14.23</c:v>
                </c:pt>
                <c:pt idx="1426">
                  <c:v>14.24</c:v>
                </c:pt>
                <c:pt idx="1427">
                  <c:v>14.25</c:v>
                </c:pt>
                <c:pt idx="1428">
                  <c:v>14.26</c:v>
                </c:pt>
                <c:pt idx="1429">
                  <c:v>14.27</c:v>
                </c:pt>
                <c:pt idx="1430">
                  <c:v>14.28</c:v>
                </c:pt>
                <c:pt idx="1431">
                  <c:v>14.29</c:v>
                </c:pt>
                <c:pt idx="1432">
                  <c:v>14.3</c:v>
                </c:pt>
                <c:pt idx="1433">
                  <c:v>14.31</c:v>
                </c:pt>
                <c:pt idx="1434">
                  <c:v>14.32</c:v>
                </c:pt>
                <c:pt idx="1435">
                  <c:v>14.33</c:v>
                </c:pt>
                <c:pt idx="1436">
                  <c:v>14.34</c:v>
                </c:pt>
                <c:pt idx="1437">
                  <c:v>14.35</c:v>
                </c:pt>
                <c:pt idx="1438">
                  <c:v>14.36</c:v>
                </c:pt>
                <c:pt idx="1439">
                  <c:v>14.37</c:v>
                </c:pt>
                <c:pt idx="1440">
                  <c:v>14.38</c:v>
                </c:pt>
                <c:pt idx="1441">
                  <c:v>14.39</c:v>
                </c:pt>
                <c:pt idx="1442">
                  <c:v>14.4</c:v>
                </c:pt>
                <c:pt idx="1443">
                  <c:v>14.41</c:v>
                </c:pt>
                <c:pt idx="1444">
                  <c:v>14.42</c:v>
                </c:pt>
                <c:pt idx="1445">
                  <c:v>14.43</c:v>
                </c:pt>
                <c:pt idx="1446">
                  <c:v>14.44</c:v>
                </c:pt>
                <c:pt idx="1447">
                  <c:v>14.45</c:v>
                </c:pt>
                <c:pt idx="1448">
                  <c:v>14.46</c:v>
                </c:pt>
                <c:pt idx="1449">
                  <c:v>14.47</c:v>
                </c:pt>
                <c:pt idx="1450">
                  <c:v>14.48</c:v>
                </c:pt>
                <c:pt idx="1451">
                  <c:v>14.49</c:v>
                </c:pt>
                <c:pt idx="1452">
                  <c:v>14.5</c:v>
                </c:pt>
                <c:pt idx="1453">
                  <c:v>14.51</c:v>
                </c:pt>
                <c:pt idx="1454">
                  <c:v>14.52</c:v>
                </c:pt>
                <c:pt idx="1455">
                  <c:v>14.53</c:v>
                </c:pt>
                <c:pt idx="1456">
                  <c:v>14.54</c:v>
                </c:pt>
                <c:pt idx="1457">
                  <c:v>14.55</c:v>
                </c:pt>
                <c:pt idx="1458">
                  <c:v>14.56</c:v>
                </c:pt>
                <c:pt idx="1459">
                  <c:v>14.57</c:v>
                </c:pt>
                <c:pt idx="1460">
                  <c:v>14.58</c:v>
                </c:pt>
                <c:pt idx="1461">
                  <c:v>14.59</c:v>
                </c:pt>
                <c:pt idx="1462">
                  <c:v>14.6</c:v>
                </c:pt>
                <c:pt idx="1463">
                  <c:v>14.61</c:v>
                </c:pt>
                <c:pt idx="1464">
                  <c:v>14.62</c:v>
                </c:pt>
                <c:pt idx="1465">
                  <c:v>14.63</c:v>
                </c:pt>
                <c:pt idx="1466">
                  <c:v>14.64</c:v>
                </c:pt>
                <c:pt idx="1467">
                  <c:v>14.65</c:v>
                </c:pt>
                <c:pt idx="1468">
                  <c:v>14.66</c:v>
                </c:pt>
                <c:pt idx="1469">
                  <c:v>14.67</c:v>
                </c:pt>
                <c:pt idx="1470">
                  <c:v>14.68</c:v>
                </c:pt>
                <c:pt idx="1471">
                  <c:v>14.69</c:v>
                </c:pt>
                <c:pt idx="1472">
                  <c:v>14.7</c:v>
                </c:pt>
                <c:pt idx="1473">
                  <c:v>14.71</c:v>
                </c:pt>
                <c:pt idx="1474">
                  <c:v>14.72</c:v>
                </c:pt>
                <c:pt idx="1475">
                  <c:v>14.73</c:v>
                </c:pt>
                <c:pt idx="1476">
                  <c:v>14.74</c:v>
                </c:pt>
                <c:pt idx="1477">
                  <c:v>14.75</c:v>
                </c:pt>
                <c:pt idx="1478">
                  <c:v>14.76</c:v>
                </c:pt>
                <c:pt idx="1479">
                  <c:v>14.77</c:v>
                </c:pt>
                <c:pt idx="1480">
                  <c:v>14.78</c:v>
                </c:pt>
                <c:pt idx="1481">
                  <c:v>14.79</c:v>
                </c:pt>
                <c:pt idx="1482">
                  <c:v>14.8</c:v>
                </c:pt>
                <c:pt idx="1483">
                  <c:v>14.81</c:v>
                </c:pt>
                <c:pt idx="1484">
                  <c:v>14.82</c:v>
                </c:pt>
                <c:pt idx="1485">
                  <c:v>14.83</c:v>
                </c:pt>
                <c:pt idx="1486">
                  <c:v>14.84</c:v>
                </c:pt>
                <c:pt idx="1487">
                  <c:v>14.85</c:v>
                </c:pt>
                <c:pt idx="1488">
                  <c:v>14.86</c:v>
                </c:pt>
                <c:pt idx="1489">
                  <c:v>14.87</c:v>
                </c:pt>
                <c:pt idx="1490">
                  <c:v>14.88</c:v>
                </c:pt>
                <c:pt idx="1491">
                  <c:v>14.89</c:v>
                </c:pt>
                <c:pt idx="1492">
                  <c:v>14.9</c:v>
                </c:pt>
                <c:pt idx="1493">
                  <c:v>14.91</c:v>
                </c:pt>
                <c:pt idx="1494">
                  <c:v>14.92</c:v>
                </c:pt>
                <c:pt idx="1495">
                  <c:v>14.93</c:v>
                </c:pt>
                <c:pt idx="1496">
                  <c:v>14.94</c:v>
                </c:pt>
                <c:pt idx="1497">
                  <c:v>14.95</c:v>
                </c:pt>
                <c:pt idx="1498">
                  <c:v>14.96</c:v>
                </c:pt>
                <c:pt idx="1499">
                  <c:v>14.97</c:v>
                </c:pt>
                <c:pt idx="1500">
                  <c:v>14.98</c:v>
                </c:pt>
                <c:pt idx="1501">
                  <c:v>14.99</c:v>
                </c:pt>
                <c:pt idx="1502">
                  <c:v>15</c:v>
                </c:pt>
                <c:pt idx="1503">
                  <c:v>15.01</c:v>
                </c:pt>
                <c:pt idx="1504">
                  <c:v>15.02</c:v>
                </c:pt>
                <c:pt idx="1505">
                  <c:v>15.03</c:v>
                </c:pt>
                <c:pt idx="1506">
                  <c:v>15.04</c:v>
                </c:pt>
                <c:pt idx="1507">
                  <c:v>15.05</c:v>
                </c:pt>
                <c:pt idx="1508">
                  <c:v>15.06</c:v>
                </c:pt>
                <c:pt idx="1509">
                  <c:v>15.07</c:v>
                </c:pt>
                <c:pt idx="1510">
                  <c:v>15.08</c:v>
                </c:pt>
                <c:pt idx="1511">
                  <c:v>15.09</c:v>
                </c:pt>
                <c:pt idx="1512">
                  <c:v>15.1</c:v>
                </c:pt>
                <c:pt idx="1513">
                  <c:v>15.11</c:v>
                </c:pt>
                <c:pt idx="1514">
                  <c:v>15.12</c:v>
                </c:pt>
                <c:pt idx="1515">
                  <c:v>15.13</c:v>
                </c:pt>
                <c:pt idx="1516">
                  <c:v>15.14</c:v>
                </c:pt>
                <c:pt idx="1517">
                  <c:v>15.15</c:v>
                </c:pt>
                <c:pt idx="1518">
                  <c:v>15.16</c:v>
                </c:pt>
                <c:pt idx="1519">
                  <c:v>15.17</c:v>
                </c:pt>
                <c:pt idx="1520">
                  <c:v>15.18</c:v>
                </c:pt>
                <c:pt idx="1521">
                  <c:v>15.19</c:v>
                </c:pt>
                <c:pt idx="1522">
                  <c:v>15.2</c:v>
                </c:pt>
                <c:pt idx="1523">
                  <c:v>15.21</c:v>
                </c:pt>
                <c:pt idx="1524">
                  <c:v>15.22</c:v>
                </c:pt>
                <c:pt idx="1525">
                  <c:v>15.23</c:v>
                </c:pt>
                <c:pt idx="1526">
                  <c:v>15.24</c:v>
                </c:pt>
                <c:pt idx="1527">
                  <c:v>15.25</c:v>
                </c:pt>
                <c:pt idx="1528">
                  <c:v>15.26</c:v>
                </c:pt>
                <c:pt idx="1529">
                  <c:v>15.27</c:v>
                </c:pt>
                <c:pt idx="1530">
                  <c:v>15.28</c:v>
                </c:pt>
                <c:pt idx="1531">
                  <c:v>15.29</c:v>
                </c:pt>
                <c:pt idx="1532">
                  <c:v>15.3</c:v>
                </c:pt>
                <c:pt idx="1533">
                  <c:v>15.31</c:v>
                </c:pt>
                <c:pt idx="1534">
                  <c:v>15.32</c:v>
                </c:pt>
                <c:pt idx="1535">
                  <c:v>15.33</c:v>
                </c:pt>
                <c:pt idx="1536">
                  <c:v>15.34</c:v>
                </c:pt>
                <c:pt idx="1537">
                  <c:v>15.35</c:v>
                </c:pt>
                <c:pt idx="1538">
                  <c:v>15.36</c:v>
                </c:pt>
                <c:pt idx="1539">
                  <c:v>15.37</c:v>
                </c:pt>
                <c:pt idx="1540">
                  <c:v>15.38</c:v>
                </c:pt>
                <c:pt idx="1541">
                  <c:v>15.39</c:v>
                </c:pt>
                <c:pt idx="1542">
                  <c:v>15.4</c:v>
                </c:pt>
                <c:pt idx="1543">
                  <c:v>15.41</c:v>
                </c:pt>
                <c:pt idx="1544">
                  <c:v>15.42</c:v>
                </c:pt>
                <c:pt idx="1545">
                  <c:v>15.43</c:v>
                </c:pt>
                <c:pt idx="1546">
                  <c:v>15.44</c:v>
                </c:pt>
                <c:pt idx="1547">
                  <c:v>15.45</c:v>
                </c:pt>
                <c:pt idx="1548">
                  <c:v>15.46</c:v>
                </c:pt>
                <c:pt idx="1549">
                  <c:v>15.47</c:v>
                </c:pt>
                <c:pt idx="1550">
                  <c:v>15.48</c:v>
                </c:pt>
                <c:pt idx="1551">
                  <c:v>15.49</c:v>
                </c:pt>
                <c:pt idx="1552">
                  <c:v>15.5</c:v>
                </c:pt>
                <c:pt idx="1553">
                  <c:v>15.51</c:v>
                </c:pt>
                <c:pt idx="1554">
                  <c:v>15.52</c:v>
                </c:pt>
                <c:pt idx="1555">
                  <c:v>15.53</c:v>
                </c:pt>
                <c:pt idx="1556">
                  <c:v>15.54</c:v>
                </c:pt>
                <c:pt idx="1557">
                  <c:v>15.55</c:v>
                </c:pt>
                <c:pt idx="1558">
                  <c:v>15.56</c:v>
                </c:pt>
                <c:pt idx="1559">
                  <c:v>15.57</c:v>
                </c:pt>
                <c:pt idx="1560">
                  <c:v>15.58</c:v>
                </c:pt>
                <c:pt idx="1561">
                  <c:v>15.59</c:v>
                </c:pt>
                <c:pt idx="1562">
                  <c:v>15.6</c:v>
                </c:pt>
                <c:pt idx="1563">
                  <c:v>15.61</c:v>
                </c:pt>
                <c:pt idx="1564">
                  <c:v>15.62</c:v>
                </c:pt>
                <c:pt idx="1565">
                  <c:v>15.63</c:v>
                </c:pt>
                <c:pt idx="1566">
                  <c:v>15.64</c:v>
                </c:pt>
                <c:pt idx="1567">
                  <c:v>15.65</c:v>
                </c:pt>
                <c:pt idx="1568">
                  <c:v>15.66</c:v>
                </c:pt>
                <c:pt idx="1569">
                  <c:v>15.67</c:v>
                </c:pt>
                <c:pt idx="1570">
                  <c:v>15.68</c:v>
                </c:pt>
                <c:pt idx="1571">
                  <c:v>15.69</c:v>
                </c:pt>
                <c:pt idx="1572">
                  <c:v>15.7</c:v>
                </c:pt>
                <c:pt idx="1573">
                  <c:v>15.71</c:v>
                </c:pt>
                <c:pt idx="1574">
                  <c:v>15.72</c:v>
                </c:pt>
                <c:pt idx="1575">
                  <c:v>15.73</c:v>
                </c:pt>
                <c:pt idx="1576">
                  <c:v>15.74</c:v>
                </c:pt>
                <c:pt idx="1577">
                  <c:v>15.75</c:v>
                </c:pt>
                <c:pt idx="1578">
                  <c:v>15.76</c:v>
                </c:pt>
                <c:pt idx="1579">
                  <c:v>15.77</c:v>
                </c:pt>
                <c:pt idx="1580">
                  <c:v>15.78</c:v>
                </c:pt>
                <c:pt idx="1581">
                  <c:v>15.79</c:v>
                </c:pt>
                <c:pt idx="1582">
                  <c:v>15.8</c:v>
                </c:pt>
                <c:pt idx="1583">
                  <c:v>15.81</c:v>
                </c:pt>
                <c:pt idx="1584">
                  <c:v>15.82</c:v>
                </c:pt>
                <c:pt idx="1585">
                  <c:v>15.83</c:v>
                </c:pt>
                <c:pt idx="1586">
                  <c:v>15.84</c:v>
                </c:pt>
                <c:pt idx="1587">
                  <c:v>15.85</c:v>
                </c:pt>
                <c:pt idx="1588">
                  <c:v>15.86</c:v>
                </c:pt>
                <c:pt idx="1589">
                  <c:v>15.87</c:v>
                </c:pt>
                <c:pt idx="1590">
                  <c:v>15.88</c:v>
                </c:pt>
                <c:pt idx="1591">
                  <c:v>15.89</c:v>
                </c:pt>
                <c:pt idx="1592">
                  <c:v>15.9</c:v>
                </c:pt>
                <c:pt idx="1593">
                  <c:v>15.91</c:v>
                </c:pt>
                <c:pt idx="1594">
                  <c:v>15.92</c:v>
                </c:pt>
                <c:pt idx="1595">
                  <c:v>15.93</c:v>
                </c:pt>
                <c:pt idx="1596">
                  <c:v>15.94</c:v>
                </c:pt>
                <c:pt idx="1597">
                  <c:v>15.95</c:v>
                </c:pt>
                <c:pt idx="1598">
                  <c:v>15.96</c:v>
                </c:pt>
                <c:pt idx="1599">
                  <c:v>15.97</c:v>
                </c:pt>
                <c:pt idx="1600">
                  <c:v>15.98</c:v>
                </c:pt>
                <c:pt idx="1601">
                  <c:v>15.99</c:v>
                </c:pt>
                <c:pt idx="1602">
                  <c:v>16</c:v>
                </c:pt>
                <c:pt idx="1603">
                  <c:v>16.010000000000002</c:v>
                </c:pt>
                <c:pt idx="1604">
                  <c:v>16.02</c:v>
                </c:pt>
                <c:pt idx="1605">
                  <c:v>16.03</c:v>
                </c:pt>
                <c:pt idx="1606">
                  <c:v>16.04</c:v>
                </c:pt>
                <c:pt idx="1607">
                  <c:v>16.05</c:v>
                </c:pt>
                <c:pt idx="1608">
                  <c:v>16.059999999999999</c:v>
                </c:pt>
                <c:pt idx="1609">
                  <c:v>16.07</c:v>
                </c:pt>
                <c:pt idx="1610">
                  <c:v>16.079999999999998</c:v>
                </c:pt>
                <c:pt idx="1611">
                  <c:v>16.09</c:v>
                </c:pt>
                <c:pt idx="1612">
                  <c:v>16.100000000000001</c:v>
                </c:pt>
                <c:pt idx="1613">
                  <c:v>16.11</c:v>
                </c:pt>
                <c:pt idx="1614">
                  <c:v>16.12</c:v>
                </c:pt>
                <c:pt idx="1615">
                  <c:v>16.13</c:v>
                </c:pt>
                <c:pt idx="1616">
                  <c:v>16.14</c:v>
                </c:pt>
                <c:pt idx="1617">
                  <c:v>16.149999999999999</c:v>
                </c:pt>
                <c:pt idx="1618">
                  <c:v>16.16</c:v>
                </c:pt>
                <c:pt idx="1619">
                  <c:v>16.170000000000002</c:v>
                </c:pt>
                <c:pt idx="1620">
                  <c:v>16.18</c:v>
                </c:pt>
                <c:pt idx="1621">
                  <c:v>16.190000000000001</c:v>
                </c:pt>
                <c:pt idx="1622">
                  <c:v>16.2</c:v>
                </c:pt>
                <c:pt idx="1623">
                  <c:v>16.21</c:v>
                </c:pt>
                <c:pt idx="1624">
                  <c:v>16.22</c:v>
                </c:pt>
                <c:pt idx="1625">
                  <c:v>16.23</c:v>
                </c:pt>
                <c:pt idx="1626">
                  <c:v>16.239999999999998</c:v>
                </c:pt>
                <c:pt idx="1627">
                  <c:v>16.25</c:v>
                </c:pt>
                <c:pt idx="1628">
                  <c:v>16.260000000000002</c:v>
                </c:pt>
                <c:pt idx="1629">
                  <c:v>16.27</c:v>
                </c:pt>
                <c:pt idx="1630">
                  <c:v>16.28</c:v>
                </c:pt>
                <c:pt idx="1631">
                  <c:v>16.29</c:v>
                </c:pt>
                <c:pt idx="1632">
                  <c:v>16.3</c:v>
                </c:pt>
                <c:pt idx="1633">
                  <c:v>16.309999999999999</c:v>
                </c:pt>
                <c:pt idx="1634">
                  <c:v>16.32</c:v>
                </c:pt>
                <c:pt idx="1635">
                  <c:v>16.329999999999998</c:v>
                </c:pt>
                <c:pt idx="1636">
                  <c:v>16.34</c:v>
                </c:pt>
                <c:pt idx="1637">
                  <c:v>16.350000000000001</c:v>
                </c:pt>
                <c:pt idx="1638">
                  <c:v>16.36</c:v>
                </c:pt>
                <c:pt idx="1639">
                  <c:v>16.37</c:v>
                </c:pt>
                <c:pt idx="1640">
                  <c:v>16.38</c:v>
                </c:pt>
                <c:pt idx="1641">
                  <c:v>16.39</c:v>
                </c:pt>
                <c:pt idx="1642">
                  <c:v>16.399999999999999</c:v>
                </c:pt>
                <c:pt idx="1643">
                  <c:v>16.41</c:v>
                </c:pt>
                <c:pt idx="1644">
                  <c:v>16.420000000000002</c:v>
                </c:pt>
                <c:pt idx="1645">
                  <c:v>16.43</c:v>
                </c:pt>
                <c:pt idx="1646">
                  <c:v>16.440000000000001</c:v>
                </c:pt>
                <c:pt idx="1647">
                  <c:v>16.45</c:v>
                </c:pt>
                <c:pt idx="1648">
                  <c:v>16.46</c:v>
                </c:pt>
                <c:pt idx="1649">
                  <c:v>16.47</c:v>
                </c:pt>
                <c:pt idx="1650">
                  <c:v>16.48</c:v>
                </c:pt>
                <c:pt idx="1651">
                  <c:v>16.489999999999998</c:v>
                </c:pt>
                <c:pt idx="1652">
                  <c:v>16.5</c:v>
                </c:pt>
                <c:pt idx="1653">
                  <c:v>16.510000000000002</c:v>
                </c:pt>
                <c:pt idx="1654">
                  <c:v>16.52</c:v>
                </c:pt>
                <c:pt idx="1655">
                  <c:v>16.53</c:v>
                </c:pt>
                <c:pt idx="1656">
                  <c:v>16.54</c:v>
                </c:pt>
                <c:pt idx="1657">
                  <c:v>16.55</c:v>
                </c:pt>
                <c:pt idx="1658">
                  <c:v>16.559999999999999</c:v>
                </c:pt>
                <c:pt idx="1659">
                  <c:v>16.57</c:v>
                </c:pt>
                <c:pt idx="1660">
                  <c:v>16.579999999999998</c:v>
                </c:pt>
                <c:pt idx="1661">
                  <c:v>16.59</c:v>
                </c:pt>
                <c:pt idx="1662">
                  <c:v>16.600000000000001</c:v>
                </c:pt>
                <c:pt idx="1663">
                  <c:v>16.61</c:v>
                </c:pt>
                <c:pt idx="1664">
                  <c:v>16.62</c:v>
                </c:pt>
                <c:pt idx="1665">
                  <c:v>16.63</c:v>
                </c:pt>
                <c:pt idx="1666">
                  <c:v>16.64</c:v>
                </c:pt>
                <c:pt idx="1667">
                  <c:v>16.649999999999999</c:v>
                </c:pt>
                <c:pt idx="1668">
                  <c:v>16.66</c:v>
                </c:pt>
                <c:pt idx="1669">
                  <c:v>16.670000000000002</c:v>
                </c:pt>
                <c:pt idx="1670">
                  <c:v>16.68</c:v>
                </c:pt>
                <c:pt idx="1671">
                  <c:v>16.690000000000001</c:v>
                </c:pt>
                <c:pt idx="1672">
                  <c:v>16.7</c:v>
                </c:pt>
                <c:pt idx="1673">
                  <c:v>16.71</c:v>
                </c:pt>
                <c:pt idx="1674">
                  <c:v>16.72</c:v>
                </c:pt>
                <c:pt idx="1675">
                  <c:v>16.73</c:v>
                </c:pt>
                <c:pt idx="1676">
                  <c:v>16.739999999999998</c:v>
                </c:pt>
                <c:pt idx="1677">
                  <c:v>16.75</c:v>
                </c:pt>
                <c:pt idx="1678">
                  <c:v>16.760000000000002</c:v>
                </c:pt>
                <c:pt idx="1679">
                  <c:v>16.77</c:v>
                </c:pt>
                <c:pt idx="1680">
                  <c:v>16.78</c:v>
                </c:pt>
                <c:pt idx="1681">
                  <c:v>16.79</c:v>
                </c:pt>
                <c:pt idx="1682">
                  <c:v>16.8</c:v>
                </c:pt>
                <c:pt idx="1683">
                  <c:v>16.809999999999999</c:v>
                </c:pt>
                <c:pt idx="1684">
                  <c:v>16.82</c:v>
                </c:pt>
                <c:pt idx="1685">
                  <c:v>16.829999999999998</c:v>
                </c:pt>
                <c:pt idx="1686">
                  <c:v>16.84</c:v>
                </c:pt>
                <c:pt idx="1687">
                  <c:v>16.850000000000001</c:v>
                </c:pt>
                <c:pt idx="1688">
                  <c:v>16.86</c:v>
                </c:pt>
                <c:pt idx="1689">
                  <c:v>16.87</c:v>
                </c:pt>
                <c:pt idx="1690">
                  <c:v>16.88</c:v>
                </c:pt>
                <c:pt idx="1691">
                  <c:v>16.89</c:v>
                </c:pt>
                <c:pt idx="1692">
                  <c:v>16.899999999999999</c:v>
                </c:pt>
                <c:pt idx="1693">
                  <c:v>16.91</c:v>
                </c:pt>
                <c:pt idx="1694">
                  <c:v>16.920000000000002</c:v>
                </c:pt>
                <c:pt idx="1695">
                  <c:v>16.93</c:v>
                </c:pt>
                <c:pt idx="1696">
                  <c:v>16.940000000000001</c:v>
                </c:pt>
                <c:pt idx="1697">
                  <c:v>16.95</c:v>
                </c:pt>
                <c:pt idx="1698">
                  <c:v>16.96</c:v>
                </c:pt>
                <c:pt idx="1699">
                  <c:v>16.97</c:v>
                </c:pt>
                <c:pt idx="1700">
                  <c:v>16.98</c:v>
                </c:pt>
                <c:pt idx="1701">
                  <c:v>16.989999999999998</c:v>
                </c:pt>
                <c:pt idx="1702">
                  <c:v>17</c:v>
                </c:pt>
                <c:pt idx="1703">
                  <c:v>17.010000000000002</c:v>
                </c:pt>
                <c:pt idx="1704">
                  <c:v>17.02</c:v>
                </c:pt>
                <c:pt idx="1705">
                  <c:v>17.03</c:v>
                </c:pt>
                <c:pt idx="1706">
                  <c:v>17.04</c:v>
                </c:pt>
                <c:pt idx="1707">
                  <c:v>17.05</c:v>
                </c:pt>
                <c:pt idx="1708">
                  <c:v>17.059999999999999</c:v>
                </c:pt>
                <c:pt idx="1709">
                  <c:v>17.07</c:v>
                </c:pt>
                <c:pt idx="1710">
                  <c:v>17.079999999999998</c:v>
                </c:pt>
                <c:pt idx="1711">
                  <c:v>17.09</c:v>
                </c:pt>
                <c:pt idx="1712">
                  <c:v>17.100000000000001</c:v>
                </c:pt>
                <c:pt idx="1713">
                  <c:v>17.11</c:v>
                </c:pt>
                <c:pt idx="1714">
                  <c:v>17.12</c:v>
                </c:pt>
                <c:pt idx="1715">
                  <c:v>17.13</c:v>
                </c:pt>
                <c:pt idx="1716">
                  <c:v>17.14</c:v>
                </c:pt>
                <c:pt idx="1717">
                  <c:v>17.149999999999999</c:v>
                </c:pt>
                <c:pt idx="1718">
                  <c:v>17.16</c:v>
                </c:pt>
                <c:pt idx="1719">
                  <c:v>17.170000000000002</c:v>
                </c:pt>
                <c:pt idx="1720">
                  <c:v>17.18</c:v>
                </c:pt>
                <c:pt idx="1721">
                  <c:v>17.190000000000001</c:v>
                </c:pt>
                <c:pt idx="1722">
                  <c:v>17.2</c:v>
                </c:pt>
                <c:pt idx="1723">
                  <c:v>17.21</c:v>
                </c:pt>
                <c:pt idx="1724">
                  <c:v>17.22</c:v>
                </c:pt>
                <c:pt idx="1725">
                  <c:v>17.23</c:v>
                </c:pt>
                <c:pt idx="1726">
                  <c:v>17.239999999999998</c:v>
                </c:pt>
                <c:pt idx="1727">
                  <c:v>17.25</c:v>
                </c:pt>
                <c:pt idx="1728">
                  <c:v>17.260000000000002</c:v>
                </c:pt>
                <c:pt idx="1729">
                  <c:v>17.27</c:v>
                </c:pt>
                <c:pt idx="1730">
                  <c:v>17.28</c:v>
                </c:pt>
                <c:pt idx="1731">
                  <c:v>17.29</c:v>
                </c:pt>
                <c:pt idx="1732">
                  <c:v>17.3</c:v>
                </c:pt>
                <c:pt idx="1733">
                  <c:v>17.309999999999999</c:v>
                </c:pt>
                <c:pt idx="1734">
                  <c:v>17.32</c:v>
                </c:pt>
                <c:pt idx="1735">
                  <c:v>17.329999999999998</c:v>
                </c:pt>
                <c:pt idx="1736">
                  <c:v>17.34</c:v>
                </c:pt>
                <c:pt idx="1737">
                  <c:v>17.350000000000001</c:v>
                </c:pt>
                <c:pt idx="1738">
                  <c:v>17.36</c:v>
                </c:pt>
                <c:pt idx="1739">
                  <c:v>17.37</c:v>
                </c:pt>
                <c:pt idx="1740">
                  <c:v>17.38</c:v>
                </c:pt>
                <c:pt idx="1741">
                  <c:v>17.39</c:v>
                </c:pt>
                <c:pt idx="1742">
                  <c:v>17.399999999999999</c:v>
                </c:pt>
                <c:pt idx="1743">
                  <c:v>17.41</c:v>
                </c:pt>
                <c:pt idx="1744">
                  <c:v>17.420000000000002</c:v>
                </c:pt>
                <c:pt idx="1745">
                  <c:v>17.43</c:v>
                </c:pt>
                <c:pt idx="1746">
                  <c:v>17.440000000000001</c:v>
                </c:pt>
                <c:pt idx="1747">
                  <c:v>17.45</c:v>
                </c:pt>
                <c:pt idx="1748">
                  <c:v>17.46</c:v>
                </c:pt>
                <c:pt idx="1749">
                  <c:v>17.47</c:v>
                </c:pt>
                <c:pt idx="1750">
                  <c:v>17.48</c:v>
                </c:pt>
                <c:pt idx="1751">
                  <c:v>17.489999999999998</c:v>
                </c:pt>
                <c:pt idx="1752">
                  <c:v>17.5</c:v>
                </c:pt>
                <c:pt idx="1753">
                  <c:v>17.510000000000002</c:v>
                </c:pt>
                <c:pt idx="1754">
                  <c:v>17.52</c:v>
                </c:pt>
                <c:pt idx="1755">
                  <c:v>17.53</c:v>
                </c:pt>
                <c:pt idx="1756">
                  <c:v>17.54</c:v>
                </c:pt>
                <c:pt idx="1757">
                  <c:v>17.55</c:v>
                </c:pt>
                <c:pt idx="1758">
                  <c:v>17.559999999999999</c:v>
                </c:pt>
                <c:pt idx="1759">
                  <c:v>17.57</c:v>
                </c:pt>
                <c:pt idx="1760">
                  <c:v>17.579999999999998</c:v>
                </c:pt>
                <c:pt idx="1761">
                  <c:v>17.59</c:v>
                </c:pt>
                <c:pt idx="1762">
                  <c:v>17.600000000000001</c:v>
                </c:pt>
                <c:pt idx="1763">
                  <c:v>17.61</c:v>
                </c:pt>
                <c:pt idx="1764">
                  <c:v>17.62</c:v>
                </c:pt>
                <c:pt idx="1765">
                  <c:v>17.63</c:v>
                </c:pt>
                <c:pt idx="1766">
                  <c:v>17.64</c:v>
                </c:pt>
                <c:pt idx="1767">
                  <c:v>17.649999999999999</c:v>
                </c:pt>
                <c:pt idx="1768">
                  <c:v>17.66</c:v>
                </c:pt>
                <c:pt idx="1769">
                  <c:v>17.670000000000002</c:v>
                </c:pt>
                <c:pt idx="1770">
                  <c:v>17.68</c:v>
                </c:pt>
                <c:pt idx="1771">
                  <c:v>17.690000000000001</c:v>
                </c:pt>
                <c:pt idx="1772">
                  <c:v>17.7</c:v>
                </c:pt>
                <c:pt idx="1773">
                  <c:v>17.71</c:v>
                </c:pt>
                <c:pt idx="1774">
                  <c:v>17.72</c:v>
                </c:pt>
                <c:pt idx="1775">
                  <c:v>17.73</c:v>
                </c:pt>
                <c:pt idx="1776">
                  <c:v>17.739999999999998</c:v>
                </c:pt>
                <c:pt idx="1777">
                  <c:v>17.75</c:v>
                </c:pt>
                <c:pt idx="1778">
                  <c:v>17.760000000000002</c:v>
                </c:pt>
                <c:pt idx="1779">
                  <c:v>17.77</c:v>
                </c:pt>
                <c:pt idx="1780">
                  <c:v>17.78</c:v>
                </c:pt>
                <c:pt idx="1781">
                  <c:v>17.79</c:v>
                </c:pt>
                <c:pt idx="1782">
                  <c:v>17.8</c:v>
                </c:pt>
                <c:pt idx="1783">
                  <c:v>17.809999999999999</c:v>
                </c:pt>
                <c:pt idx="1784">
                  <c:v>17.82</c:v>
                </c:pt>
                <c:pt idx="1785">
                  <c:v>17.829999999999998</c:v>
                </c:pt>
                <c:pt idx="1786">
                  <c:v>17.84</c:v>
                </c:pt>
                <c:pt idx="1787">
                  <c:v>17.850000000000001</c:v>
                </c:pt>
                <c:pt idx="1788">
                  <c:v>17.86</c:v>
                </c:pt>
                <c:pt idx="1789">
                  <c:v>17.87</c:v>
                </c:pt>
                <c:pt idx="1790">
                  <c:v>17.88</c:v>
                </c:pt>
                <c:pt idx="1791">
                  <c:v>17.89</c:v>
                </c:pt>
                <c:pt idx="1792">
                  <c:v>17.899999999999999</c:v>
                </c:pt>
                <c:pt idx="1793">
                  <c:v>17.91</c:v>
                </c:pt>
                <c:pt idx="1794">
                  <c:v>17.920000000000002</c:v>
                </c:pt>
                <c:pt idx="1795">
                  <c:v>17.93</c:v>
                </c:pt>
                <c:pt idx="1796">
                  <c:v>17.940000000000001</c:v>
                </c:pt>
                <c:pt idx="1797">
                  <c:v>17.95</c:v>
                </c:pt>
                <c:pt idx="1798">
                  <c:v>17.96</c:v>
                </c:pt>
                <c:pt idx="1799">
                  <c:v>17.97</c:v>
                </c:pt>
                <c:pt idx="1800">
                  <c:v>17.98</c:v>
                </c:pt>
                <c:pt idx="1801">
                  <c:v>17.989999999999998</c:v>
                </c:pt>
                <c:pt idx="1802">
                  <c:v>18</c:v>
                </c:pt>
                <c:pt idx="1803">
                  <c:v>18.010000000000002</c:v>
                </c:pt>
                <c:pt idx="1804">
                  <c:v>18.02</c:v>
                </c:pt>
                <c:pt idx="1805">
                  <c:v>18.03</c:v>
                </c:pt>
                <c:pt idx="1806">
                  <c:v>18.04</c:v>
                </c:pt>
                <c:pt idx="1807">
                  <c:v>18.05</c:v>
                </c:pt>
                <c:pt idx="1808">
                  <c:v>18.059999999999999</c:v>
                </c:pt>
                <c:pt idx="1809">
                  <c:v>18.07</c:v>
                </c:pt>
                <c:pt idx="1810">
                  <c:v>18.079999999999998</c:v>
                </c:pt>
                <c:pt idx="1811">
                  <c:v>18.09</c:v>
                </c:pt>
                <c:pt idx="1812">
                  <c:v>18.100000000000001</c:v>
                </c:pt>
                <c:pt idx="1813">
                  <c:v>18.11</c:v>
                </c:pt>
                <c:pt idx="1814">
                  <c:v>18.12</c:v>
                </c:pt>
                <c:pt idx="1815">
                  <c:v>18.13</c:v>
                </c:pt>
                <c:pt idx="1816">
                  <c:v>18.14</c:v>
                </c:pt>
                <c:pt idx="1817">
                  <c:v>18.149999999999999</c:v>
                </c:pt>
                <c:pt idx="1818">
                  <c:v>18.16</c:v>
                </c:pt>
                <c:pt idx="1819">
                  <c:v>18.170000000000002</c:v>
                </c:pt>
                <c:pt idx="1820">
                  <c:v>18.18</c:v>
                </c:pt>
                <c:pt idx="1821">
                  <c:v>18.190000000000001</c:v>
                </c:pt>
                <c:pt idx="1822">
                  <c:v>18.2</c:v>
                </c:pt>
                <c:pt idx="1823">
                  <c:v>18.21</c:v>
                </c:pt>
                <c:pt idx="1824">
                  <c:v>18.22</c:v>
                </c:pt>
                <c:pt idx="1825">
                  <c:v>18.23</c:v>
                </c:pt>
                <c:pt idx="1826">
                  <c:v>18.239999999999998</c:v>
                </c:pt>
                <c:pt idx="1827">
                  <c:v>18.25</c:v>
                </c:pt>
                <c:pt idx="1828">
                  <c:v>18.260000000000002</c:v>
                </c:pt>
                <c:pt idx="1829">
                  <c:v>18.27</c:v>
                </c:pt>
                <c:pt idx="1830">
                  <c:v>18.28</c:v>
                </c:pt>
                <c:pt idx="1831">
                  <c:v>18.29</c:v>
                </c:pt>
                <c:pt idx="1832">
                  <c:v>18.3</c:v>
                </c:pt>
                <c:pt idx="1833">
                  <c:v>18.309999999999999</c:v>
                </c:pt>
                <c:pt idx="1834">
                  <c:v>18.32</c:v>
                </c:pt>
                <c:pt idx="1835">
                  <c:v>18.329999999999998</c:v>
                </c:pt>
                <c:pt idx="1836">
                  <c:v>18.34</c:v>
                </c:pt>
                <c:pt idx="1837">
                  <c:v>18.350000000000001</c:v>
                </c:pt>
                <c:pt idx="1838">
                  <c:v>18.36</c:v>
                </c:pt>
                <c:pt idx="1839">
                  <c:v>18.37</c:v>
                </c:pt>
                <c:pt idx="1840">
                  <c:v>18.38</c:v>
                </c:pt>
                <c:pt idx="1841">
                  <c:v>18.39</c:v>
                </c:pt>
                <c:pt idx="1842">
                  <c:v>18.399999999999999</c:v>
                </c:pt>
                <c:pt idx="1843">
                  <c:v>18.41</c:v>
                </c:pt>
                <c:pt idx="1844">
                  <c:v>18.420000000000002</c:v>
                </c:pt>
                <c:pt idx="1845">
                  <c:v>18.43</c:v>
                </c:pt>
                <c:pt idx="1846">
                  <c:v>18.440000000000001</c:v>
                </c:pt>
                <c:pt idx="1847">
                  <c:v>18.45</c:v>
                </c:pt>
                <c:pt idx="1848">
                  <c:v>18.46</c:v>
                </c:pt>
                <c:pt idx="1849">
                  <c:v>18.47</c:v>
                </c:pt>
                <c:pt idx="1850">
                  <c:v>18.48</c:v>
                </c:pt>
                <c:pt idx="1851">
                  <c:v>18.489999999999998</c:v>
                </c:pt>
                <c:pt idx="1852">
                  <c:v>18.5</c:v>
                </c:pt>
                <c:pt idx="1853">
                  <c:v>18.510000000000002</c:v>
                </c:pt>
                <c:pt idx="1854">
                  <c:v>18.52</c:v>
                </c:pt>
                <c:pt idx="1855">
                  <c:v>18.53</c:v>
                </c:pt>
                <c:pt idx="1856">
                  <c:v>18.54</c:v>
                </c:pt>
                <c:pt idx="1857">
                  <c:v>18.55</c:v>
                </c:pt>
                <c:pt idx="1858">
                  <c:v>18.559999999999999</c:v>
                </c:pt>
                <c:pt idx="1859">
                  <c:v>18.57</c:v>
                </c:pt>
                <c:pt idx="1860">
                  <c:v>18.579999999999998</c:v>
                </c:pt>
                <c:pt idx="1861">
                  <c:v>18.59</c:v>
                </c:pt>
                <c:pt idx="1862">
                  <c:v>18.600000000000001</c:v>
                </c:pt>
                <c:pt idx="1863">
                  <c:v>18.61</c:v>
                </c:pt>
                <c:pt idx="1864">
                  <c:v>18.62</c:v>
                </c:pt>
                <c:pt idx="1865">
                  <c:v>18.63</c:v>
                </c:pt>
                <c:pt idx="1866">
                  <c:v>18.64</c:v>
                </c:pt>
                <c:pt idx="1867">
                  <c:v>18.649999999999999</c:v>
                </c:pt>
                <c:pt idx="1868">
                  <c:v>18.66</c:v>
                </c:pt>
                <c:pt idx="1869">
                  <c:v>18.670000000000002</c:v>
                </c:pt>
                <c:pt idx="1870">
                  <c:v>18.68</c:v>
                </c:pt>
                <c:pt idx="1871">
                  <c:v>18.690000000000001</c:v>
                </c:pt>
                <c:pt idx="1872">
                  <c:v>18.7</c:v>
                </c:pt>
                <c:pt idx="1873">
                  <c:v>18.71</c:v>
                </c:pt>
                <c:pt idx="1874">
                  <c:v>18.72</c:v>
                </c:pt>
                <c:pt idx="1875">
                  <c:v>18.73</c:v>
                </c:pt>
                <c:pt idx="1876">
                  <c:v>18.739999999999998</c:v>
                </c:pt>
                <c:pt idx="1877">
                  <c:v>18.75</c:v>
                </c:pt>
                <c:pt idx="1878">
                  <c:v>18.760000000000002</c:v>
                </c:pt>
                <c:pt idx="1879">
                  <c:v>18.77</c:v>
                </c:pt>
                <c:pt idx="1880">
                  <c:v>18.78</c:v>
                </c:pt>
                <c:pt idx="1881">
                  <c:v>18.79</c:v>
                </c:pt>
                <c:pt idx="1882">
                  <c:v>18.8</c:v>
                </c:pt>
                <c:pt idx="1883">
                  <c:v>18.809999999999999</c:v>
                </c:pt>
                <c:pt idx="1884">
                  <c:v>18.82</c:v>
                </c:pt>
                <c:pt idx="1885">
                  <c:v>18.829999999999998</c:v>
                </c:pt>
                <c:pt idx="1886">
                  <c:v>18.84</c:v>
                </c:pt>
                <c:pt idx="1887">
                  <c:v>18.850000000000001</c:v>
                </c:pt>
                <c:pt idx="1888">
                  <c:v>18.86</c:v>
                </c:pt>
                <c:pt idx="1889">
                  <c:v>18.87</c:v>
                </c:pt>
                <c:pt idx="1890">
                  <c:v>18.88</c:v>
                </c:pt>
                <c:pt idx="1891">
                  <c:v>18.89</c:v>
                </c:pt>
                <c:pt idx="1892">
                  <c:v>18.899999999999999</c:v>
                </c:pt>
                <c:pt idx="1893">
                  <c:v>18.91</c:v>
                </c:pt>
                <c:pt idx="1894">
                  <c:v>18.920000000000002</c:v>
                </c:pt>
                <c:pt idx="1895">
                  <c:v>18.93</c:v>
                </c:pt>
                <c:pt idx="1896">
                  <c:v>18.940000000000001</c:v>
                </c:pt>
                <c:pt idx="1897">
                  <c:v>18.95</c:v>
                </c:pt>
                <c:pt idx="1898">
                  <c:v>18.96</c:v>
                </c:pt>
                <c:pt idx="1899">
                  <c:v>18.97</c:v>
                </c:pt>
                <c:pt idx="1900">
                  <c:v>18.98</c:v>
                </c:pt>
                <c:pt idx="1901">
                  <c:v>18.989999999999998</c:v>
                </c:pt>
                <c:pt idx="1902">
                  <c:v>19</c:v>
                </c:pt>
                <c:pt idx="1903">
                  <c:v>19.010000000000002</c:v>
                </c:pt>
                <c:pt idx="1904">
                  <c:v>19.02</c:v>
                </c:pt>
                <c:pt idx="1905">
                  <c:v>19.03</c:v>
                </c:pt>
                <c:pt idx="1906">
                  <c:v>19.04</c:v>
                </c:pt>
                <c:pt idx="1907">
                  <c:v>19.05</c:v>
                </c:pt>
                <c:pt idx="1908">
                  <c:v>19.059999999999999</c:v>
                </c:pt>
                <c:pt idx="1909">
                  <c:v>19.07</c:v>
                </c:pt>
                <c:pt idx="1910">
                  <c:v>19.079999999999998</c:v>
                </c:pt>
                <c:pt idx="1911">
                  <c:v>19.09</c:v>
                </c:pt>
                <c:pt idx="1912">
                  <c:v>19.100000000000001</c:v>
                </c:pt>
                <c:pt idx="1913">
                  <c:v>19.11</c:v>
                </c:pt>
                <c:pt idx="1914">
                  <c:v>19.12</c:v>
                </c:pt>
                <c:pt idx="1915">
                  <c:v>19.13</c:v>
                </c:pt>
                <c:pt idx="1916">
                  <c:v>19.14</c:v>
                </c:pt>
                <c:pt idx="1917">
                  <c:v>19.149999999999999</c:v>
                </c:pt>
                <c:pt idx="1918">
                  <c:v>19.16</c:v>
                </c:pt>
                <c:pt idx="1919">
                  <c:v>19.170000000000002</c:v>
                </c:pt>
                <c:pt idx="1920">
                  <c:v>19.18</c:v>
                </c:pt>
                <c:pt idx="1921">
                  <c:v>19.190000000000001</c:v>
                </c:pt>
                <c:pt idx="1922">
                  <c:v>19.2</c:v>
                </c:pt>
                <c:pt idx="1923">
                  <c:v>19.21</c:v>
                </c:pt>
                <c:pt idx="1924">
                  <c:v>19.22</c:v>
                </c:pt>
                <c:pt idx="1925">
                  <c:v>19.23</c:v>
                </c:pt>
                <c:pt idx="1926">
                  <c:v>19.239999999999998</c:v>
                </c:pt>
                <c:pt idx="1927">
                  <c:v>19.25</c:v>
                </c:pt>
                <c:pt idx="1928">
                  <c:v>19.260000000000002</c:v>
                </c:pt>
                <c:pt idx="1929">
                  <c:v>19.27</c:v>
                </c:pt>
                <c:pt idx="1930">
                  <c:v>19.28</c:v>
                </c:pt>
                <c:pt idx="1931">
                  <c:v>19.29</c:v>
                </c:pt>
                <c:pt idx="1932">
                  <c:v>19.3</c:v>
                </c:pt>
                <c:pt idx="1933">
                  <c:v>19.309999999999999</c:v>
                </c:pt>
                <c:pt idx="1934">
                  <c:v>19.32</c:v>
                </c:pt>
                <c:pt idx="1935">
                  <c:v>19.329999999999998</c:v>
                </c:pt>
                <c:pt idx="1936">
                  <c:v>19.34</c:v>
                </c:pt>
                <c:pt idx="1937">
                  <c:v>19.350000000000001</c:v>
                </c:pt>
                <c:pt idx="1938">
                  <c:v>19.36</c:v>
                </c:pt>
                <c:pt idx="1939">
                  <c:v>19.37</c:v>
                </c:pt>
                <c:pt idx="1940">
                  <c:v>19.38</c:v>
                </c:pt>
                <c:pt idx="1941">
                  <c:v>19.39</c:v>
                </c:pt>
                <c:pt idx="1942">
                  <c:v>19.399999999999999</c:v>
                </c:pt>
                <c:pt idx="1943">
                  <c:v>19.41</c:v>
                </c:pt>
                <c:pt idx="1944">
                  <c:v>19.420000000000002</c:v>
                </c:pt>
                <c:pt idx="1945">
                  <c:v>19.43</c:v>
                </c:pt>
                <c:pt idx="1946">
                  <c:v>19.440000000000001</c:v>
                </c:pt>
                <c:pt idx="1947">
                  <c:v>19.45</c:v>
                </c:pt>
                <c:pt idx="1948">
                  <c:v>19.46</c:v>
                </c:pt>
                <c:pt idx="1949">
                  <c:v>19.47</c:v>
                </c:pt>
                <c:pt idx="1950">
                  <c:v>19.48</c:v>
                </c:pt>
                <c:pt idx="1951">
                  <c:v>19.489999999999998</c:v>
                </c:pt>
                <c:pt idx="1952">
                  <c:v>19.5</c:v>
                </c:pt>
                <c:pt idx="1953">
                  <c:v>19.510000000000002</c:v>
                </c:pt>
                <c:pt idx="1954">
                  <c:v>19.52</c:v>
                </c:pt>
                <c:pt idx="1955">
                  <c:v>19.53</c:v>
                </c:pt>
                <c:pt idx="1956">
                  <c:v>19.54</c:v>
                </c:pt>
                <c:pt idx="1957">
                  <c:v>19.55</c:v>
                </c:pt>
                <c:pt idx="1958">
                  <c:v>19.559999999999999</c:v>
                </c:pt>
                <c:pt idx="1959">
                  <c:v>19.57</c:v>
                </c:pt>
                <c:pt idx="1960">
                  <c:v>19.579999999999998</c:v>
                </c:pt>
                <c:pt idx="1961">
                  <c:v>19.59</c:v>
                </c:pt>
                <c:pt idx="1962">
                  <c:v>19.600000000000001</c:v>
                </c:pt>
                <c:pt idx="1963">
                  <c:v>19.61</c:v>
                </c:pt>
                <c:pt idx="1964">
                  <c:v>19.62</c:v>
                </c:pt>
                <c:pt idx="1965">
                  <c:v>19.63</c:v>
                </c:pt>
                <c:pt idx="1966">
                  <c:v>19.64</c:v>
                </c:pt>
                <c:pt idx="1967">
                  <c:v>19.649999999999999</c:v>
                </c:pt>
                <c:pt idx="1968">
                  <c:v>19.66</c:v>
                </c:pt>
                <c:pt idx="1969">
                  <c:v>19.670000000000002</c:v>
                </c:pt>
                <c:pt idx="1970">
                  <c:v>19.68</c:v>
                </c:pt>
                <c:pt idx="1971">
                  <c:v>19.690000000000001</c:v>
                </c:pt>
                <c:pt idx="1972">
                  <c:v>19.7</c:v>
                </c:pt>
                <c:pt idx="1973">
                  <c:v>19.71</c:v>
                </c:pt>
                <c:pt idx="1974">
                  <c:v>19.72</c:v>
                </c:pt>
                <c:pt idx="1975">
                  <c:v>19.73</c:v>
                </c:pt>
                <c:pt idx="1976">
                  <c:v>19.739999999999998</c:v>
                </c:pt>
                <c:pt idx="1977">
                  <c:v>19.75</c:v>
                </c:pt>
                <c:pt idx="1978">
                  <c:v>19.760000000000002</c:v>
                </c:pt>
                <c:pt idx="1979">
                  <c:v>19.77</c:v>
                </c:pt>
                <c:pt idx="1980">
                  <c:v>19.78</c:v>
                </c:pt>
                <c:pt idx="1981">
                  <c:v>19.79</c:v>
                </c:pt>
                <c:pt idx="1982">
                  <c:v>19.8</c:v>
                </c:pt>
                <c:pt idx="1983">
                  <c:v>19.809999999999999</c:v>
                </c:pt>
                <c:pt idx="1984">
                  <c:v>19.82</c:v>
                </c:pt>
                <c:pt idx="1985">
                  <c:v>19.829999999999998</c:v>
                </c:pt>
                <c:pt idx="1986">
                  <c:v>19.84</c:v>
                </c:pt>
                <c:pt idx="1987">
                  <c:v>19.850000000000001</c:v>
                </c:pt>
                <c:pt idx="1988">
                  <c:v>19.86</c:v>
                </c:pt>
                <c:pt idx="1989">
                  <c:v>19.87</c:v>
                </c:pt>
                <c:pt idx="1990">
                  <c:v>19.88</c:v>
                </c:pt>
                <c:pt idx="1991">
                  <c:v>19.89</c:v>
                </c:pt>
                <c:pt idx="1992">
                  <c:v>19.899999999999999</c:v>
                </c:pt>
                <c:pt idx="1993">
                  <c:v>19.91</c:v>
                </c:pt>
                <c:pt idx="1994">
                  <c:v>19.920000000000002</c:v>
                </c:pt>
                <c:pt idx="1995">
                  <c:v>19.93</c:v>
                </c:pt>
                <c:pt idx="1996">
                  <c:v>19.940000000000001</c:v>
                </c:pt>
                <c:pt idx="1997">
                  <c:v>19.95</c:v>
                </c:pt>
                <c:pt idx="1998">
                  <c:v>19.96</c:v>
                </c:pt>
                <c:pt idx="1999">
                  <c:v>19.97</c:v>
                </c:pt>
                <c:pt idx="2000">
                  <c:v>19.98</c:v>
                </c:pt>
                <c:pt idx="2001">
                  <c:v>19.989999999999998</c:v>
                </c:pt>
                <c:pt idx="2002">
                  <c:v>20</c:v>
                </c:pt>
                <c:pt idx="2003">
                  <c:v>20.010000000000002</c:v>
                </c:pt>
                <c:pt idx="2004">
                  <c:v>20.02</c:v>
                </c:pt>
                <c:pt idx="2005">
                  <c:v>20.03</c:v>
                </c:pt>
                <c:pt idx="2006">
                  <c:v>20.04</c:v>
                </c:pt>
                <c:pt idx="2007">
                  <c:v>20.05</c:v>
                </c:pt>
                <c:pt idx="2008">
                  <c:v>20.059999999999999</c:v>
                </c:pt>
                <c:pt idx="2009">
                  <c:v>20.07</c:v>
                </c:pt>
                <c:pt idx="2010">
                  <c:v>20.079999999999998</c:v>
                </c:pt>
                <c:pt idx="2011">
                  <c:v>20.09</c:v>
                </c:pt>
                <c:pt idx="2012">
                  <c:v>20.100000000000001</c:v>
                </c:pt>
                <c:pt idx="2013">
                  <c:v>20.11</c:v>
                </c:pt>
                <c:pt idx="2014">
                  <c:v>20.12</c:v>
                </c:pt>
                <c:pt idx="2015">
                  <c:v>20.13</c:v>
                </c:pt>
                <c:pt idx="2016">
                  <c:v>20.14</c:v>
                </c:pt>
                <c:pt idx="2017">
                  <c:v>20.149999999999999</c:v>
                </c:pt>
                <c:pt idx="2018">
                  <c:v>20.16</c:v>
                </c:pt>
                <c:pt idx="2019">
                  <c:v>20.170000000000002</c:v>
                </c:pt>
                <c:pt idx="2020">
                  <c:v>20.18</c:v>
                </c:pt>
                <c:pt idx="2021">
                  <c:v>20.190000000000001</c:v>
                </c:pt>
                <c:pt idx="2022">
                  <c:v>20.2</c:v>
                </c:pt>
                <c:pt idx="2023">
                  <c:v>20.21</c:v>
                </c:pt>
                <c:pt idx="2024">
                  <c:v>20.22</c:v>
                </c:pt>
                <c:pt idx="2025">
                  <c:v>20.23</c:v>
                </c:pt>
                <c:pt idx="2026">
                  <c:v>20.239999999999998</c:v>
                </c:pt>
                <c:pt idx="2027">
                  <c:v>20.25</c:v>
                </c:pt>
                <c:pt idx="2028">
                  <c:v>20.260000000000002</c:v>
                </c:pt>
                <c:pt idx="2029">
                  <c:v>20.27</c:v>
                </c:pt>
                <c:pt idx="2030">
                  <c:v>20.28</c:v>
                </c:pt>
                <c:pt idx="2031">
                  <c:v>20.29</c:v>
                </c:pt>
                <c:pt idx="2032">
                  <c:v>20.3</c:v>
                </c:pt>
                <c:pt idx="2033">
                  <c:v>20.309999999999999</c:v>
                </c:pt>
                <c:pt idx="2034">
                  <c:v>20.32</c:v>
                </c:pt>
                <c:pt idx="2035">
                  <c:v>20.329999999999998</c:v>
                </c:pt>
                <c:pt idx="2036">
                  <c:v>20.34</c:v>
                </c:pt>
                <c:pt idx="2037">
                  <c:v>20.350000000000001</c:v>
                </c:pt>
                <c:pt idx="2038">
                  <c:v>20.36</c:v>
                </c:pt>
                <c:pt idx="2039">
                  <c:v>20.37</c:v>
                </c:pt>
                <c:pt idx="2040">
                  <c:v>20.38</c:v>
                </c:pt>
                <c:pt idx="2041">
                  <c:v>20.39</c:v>
                </c:pt>
                <c:pt idx="2042">
                  <c:v>20.399999999999999</c:v>
                </c:pt>
                <c:pt idx="2043">
                  <c:v>20.41</c:v>
                </c:pt>
                <c:pt idx="2044">
                  <c:v>20.420000000000002</c:v>
                </c:pt>
                <c:pt idx="2045">
                  <c:v>20.43</c:v>
                </c:pt>
                <c:pt idx="2046">
                  <c:v>20.440000000000001</c:v>
                </c:pt>
                <c:pt idx="2047">
                  <c:v>20.45</c:v>
                </c:pt>
                <c:pt idx="2048">
                  <c:v>20.46</c:v>
                </c:pt>
                <c:pt idx="2049">
                  <c:v>20.47</c:v>
                </c:pt>
                <c:pt idx="2050">
                  <c:v>20.48</c:v>
                </c:pt>
                <c:pt idx="2051">
                  <c:v>20.49</c:v>
                </c:pt>
                <c:pt idx="2052">
                  <c:v>20.5</c:v>
                </c:pt>
                <c:pt idx="2053">
                  <c:v>20.51</c:v>
                </c:pt>
                <c:pt idx="2054">
                  <c:v>20.52</c:v>
                </c:pt>
                <c:pt idx="2055">
                  <c:v>20.53</c:v>
                </c:pt>
                <c:pt idx="2056">
                  <c:v>20.54</c:v>
                </c:pt>
                <c:pt idx="2057">
                  <c:v>20.55</c:v>
                </c:pt>
                <c:pt idx="2058">
                  <c:v>20.56</c:v>
                </c:pt>
                <c:pt idx="2059">
                  <c:v>20.57</c:v>
                </c:pt>
                <c:pt idx="2060">
                  <c:v>20.58</c:v>
                </c:pt>
                <c:pt idx="2061">
                  <c:v>20.59</c:v>
                </c:pt>
                <c:pt idx="2062">
                  <c:v>20.6</c:v>
                </c:pt>
                <c:pt idx="2063">
                  <c:v>20.61</c:v>
                </c:pt>
                <c:pt idx="2064">
                  <c:v>20.62</c:v>
                </c:pt>
                <c:pt idx="2065">
                  <c:v>20.63</c:v>
                </c:pt>
                <c:pt idx="2066">
                  <c:v>20.64</c:v>
                </c:pt>
                <c:pt idx="2067">
                  <c:v>20.65</c:v>
                </c:pt>
                <c:pt idx="2068">
                  <c:v>20.66</c:v>
                </c:pt>
                <c:pt idx="2069">
                  <c:v>20.67</c:v>
                </c:pt>
                <c:pt idx="2070">
                  <c:v>20.68</c:v>
                </c:pt>
                <c:pt idx="2071">
                  <c:v>20.69</c:v>
                </c:pt>
                <c:pt idx="2072">
                  <c:v>20.7</c:v>
                </c:pt>
                <c:pt idx="2073">
                  <c:v>20.71</c:v>
                </c:pt>
                <c:pt idx="2074">
                  <c:v>20.72</c:v>
                </c:pt>
                <c:pt idx="2075">
                  <c:v>20.73</c:v>
                </c:pt>
                <c:pt idx="2076">
                  <c:v>20.74</c:v>
                </c:pt>
                <c:pt idx="2077">
                  <c:v>20.75</c:v>
                </c:pt>
                <c:pt idx="2078">
                  <c:v>20.76</c:v>
                </c:pt>
                <c:pt idx="2079">
                  <c:v>20.77</c:v>
                </c:pt>
                <c:pt idx="2080">
                  <c:v>20.78</c:v>
                </c:pt>
                <c:pt idx="2081">
                  <c:v>20.79</c:v>
                </c:pt>
                <c:pt idx="2082">
                  <c:v>20.8</c:v>
                </c:pt>
                <c:pt idx="2083">
                  <c:v>20.81</c:v>
                </c:pt>
                <c:pt idx="2084">
                  <c:v>20.82</c:v>
                </c:pt>
                <c:pt idx="2085">
                  <c:v>20.83</c:v>
                </c:pt>
                <c:pt idx="2086">
                  <c:v>20.84</c:v>
                </c:pt>
                <c:pt idx="2087">
                  <c:v>20.85</c:v>
                </c:pt>
                <c:pt idx="2088">
                  <c:v>20.86</c:v>
                </c:pt>
                <c:pt idx="2089">
                  <c:v>20.87</c:v>
                </c:pt>
                <c:pt idx="2090">
                  <c:v>20.88</c:v>
                </c:pt>
                <c:pt idx="2091">
                  <c:v>20.89</c:v>
                </c:pt>
                <c:pt idx="2092">
                  <c:v>20.9</c:v>
                </c:pt>
                <c:pt idx="2093">
                  <c:v>20.91</c:v>
                </c:pt>
                <c:pt idx="2094">
                  <c:v>20.92</c:v>
                </c:pt>
                <c:pt idx="2095">
                  <c:v>20.93</c:v>
                </c:pt>
                <c:pt idx="2096">
                  <c:v>20.94</c:v>
                </c:pt>
                <c:pt idx="2097">
                  <c:v>20.95</c:v>
                </c:pt>
                <c:pt idx="2098">
                  <c:v>20.96</c:v>
                </c:pt>
                <c:pt idx="2099">
                  <c:v>20.97</c:v>
                </c:pt>
                <c:pt idx="2100">
                  <c:v>20.98</c:v>
                </c:pt>
                <c:pt idx="2101">
                  <c:v>20.99</c:v>
                </c:pt>
                <c:pt idx="2102">
                  <c:v>21</c:v>
                </c:pt>
                <c:pt idx="2103">
                  <c:v>21.01</c:v>
                </c:pt>
                <c:pt idx="2104">
                  <c:v>21.02</c:v>
                </c:pt>
                <c:pt idx="2105">
                  <c:v>21.03</c:v>
                </c:pt>
                <c:pt idx="2106">
                  <c:v>21.04</c:v>
                </c:pt>
                <c:pt idx="2107">
                  <c:v>21.05</c:v>
                </c:pt>
                <c:pt idx="2108">
                  <c:v>21.06</c:v>
                </c:pt>
                <c:pt idx="2109">
                  <c:v>21.07</c:v>
                </c:pt>
                <c:pt idx="2110">
                  <c:v>21.08</c:v>
                </c:pt>
                <c:pt idx="2111">
                  <c:v>21.09</c:v>
                </c:pt>
                <c:pt idx="2112">
                  <c:v>21.1</c:v>
                </c:pt>
                <c:pt idx="2113">
                  <c:v>21.11</c:v>
                </c:pt>
                <c:pt idx="2114">
                  <c:v>21.12</c:v>
                </c:pt>
                <c:pt idx="2115">
                  <c:v>21.13</c:v>
                </c:pt>
                <c:pt idx="2116">
                  <c:v>21.14</c:v>
                </c:pt>
                <c:pt idx="2117">
                  <c:v>21.15</c:v>
                </c:pt>
                <c:pt idx="2118">
                  <c:v>21.16</c:v>
                </c:pt>
                <c:pt idx="2119">
                  <c:v>21.17</c:v>
                </c:pt>
                <c:pt idx="2120">
                  <c:v>21.18</c:v>
                </c:pt>
                <c:pt idx="2121">
                  <c:v>21.19</c:v>
                </c:pt>
                <c:pt idx="2122">
                  <c:v>21.2</c:v>
                </c:pt>
                <c:pt idx="2123">
                  <c:v>21.21</c:v>
                </c:pt>
                <c:pt idx="2124">
                  <c:v>21.22</c:v>
                </c:pt>
                <c:pt idx="2125">
                  <c:v>21.23</c:v>
                </c:pt>
                <c:pt idx="2126">
                  <c:v>21.24</c:v>
                </c:pt>
                <c:pt idx="2127">
                  <c:v>21.25</c:v>
                </c:pt>
                <c:pt idx="2128">
                  <c:v>21.26</c:v>
                </c:pt>
                <c:pt idx="2129">
                  <c:v>21.27</c:v>
                </c:pt>
                <c:pt idx="2130">
                  <c:v>21.28</c:v>
                </c:pt>
                <c:pt idx="2131">
                  <c:v>21.29</c:v>
                </c:pt>
                <c:pt idx="2132">
                  <c:v>21.3</c:v>
                </c:pt>
                <c:pt idx="2133">
                  <c:v>21.31</c:v>
                </c:pt>
                <c:pt idx="2134">
                  <c:v>21.32</c:v>
                </c:pt>
                <c:pt idx="2135">
                  <c:v>21.33</c:v>
                </c:pt>
                <c:pt idx="2136">
                  <c:v>21.34</c:v>
                </c:pt>
                <c:pt idx="2137">
                  <c:v>21.35</c:v>
                </c:pt>
                <c:pt idx="2138">
                  <c:v>21.36</c:v>
                </c:pt>
                <c:pt idx="2139">
                  <c:v>21.37</c:v>
                </c:pt>
                <c:pt idx="2140">
                  <c:v>21.38</c:v>
                </c:pt>
                <c:pt idx="2141">
                  <c:v>21.39</c:v>
                </c:pt>
                <c:pt idx="2142">
                  <c:v>21.4</c:v>
                </c:pt>
                <c:pt idx="2143">
                  <c:v>21.41</c:v>
                </c:pt>
                <c:pt idx="2144">
                  <c:v>21.42</c:v>
                </c:pt>
                <c:pt idx="2145">
                  <c:v>21.43</c:v>
                </c:pt>
                <c:pt idx="2146">
                  <c:v>21.44</c:v>
                </c:pt>
                <c:pt idx="2147">
                  <c:v>21.45</c:v>
                </c:pt>
                <c:pt idx="2148">
                  <c:v>21.46</c:v>
                </c:pt>
                <c:pt idx="2149">
                  <c:v>21.47</c:v>
                </c:pt>
                <c:pt idx="2150">
                  <c:v>21.48</c:v>
                </c:pt>
                <c:pt idx="2151">
                  <c:v>21.49</c:v>
                </c:pt>
                <c:pt idx="2152">
                  <c:v>21.5</c:v>
                </c:pt>
                <c:pt idx="2153">
                  <c:v>21.51</c:v>
                </c:pt>
                <c:pt idx="2154">
                  <c:v>21.52</c:v>
                </c:pt>
                <c:pt idx="2155">
                  <c:v>21.53</c:v>
                </c:pt>
                <c:pt idx="2156">
                  <c:v>21.54</c:v>
                </c:pt>
                <c:pt idx="2157">
                  <c:v>21.55</c:v>
                </c:pt>
                <c:pt idx="2158">
                  <c:v>21.56</c:v>
                </c:pt>
                <c:pt idx="2159">
                  <c:v>21.57</c:v>
                </c:pt>
                <c:pt idx="2160">
                  <c:v>21.58</c:v>
                </c:pt>
                <c:pt idx="2161">
                  <c:v>21.59</c:v>
                </c:pt>
                <c:pt idx="2162">
                  <c:v>21.6</c:v>
                </c:pt>
                <c:pt idx="2163">
                  <c:v>21.61</c:v>
                </c:pt>
                <c:pt idx="2164">
                  <c:v>21.62</c:v>
                </c:pt>
                <c:pt idx="2165">
                  <c:v>21.63</c:v>
                </c:pt>
                <c:pt idx="2166">
                  <c:v>21.64</c:v>
                </c:pt>
                <c:pt idx="2167">
                  <c:v>21.65</c:v>
                </c:pt>
                <c:pt idx="2168">
                  <c:v>21.66</c:v>
                </c:pt>
                <c:pt idx="2169">
                  <c:v>21.67</c:v>
                </c:pt>
                <c:pt idx="2170">
                  <c:v>21.68</c:v>
                </c:pt>
                <c:pt idx="2171">
                  <c:v>21.69</c:v>
                </c:pt>
                <c:pt idx="2172">
                  <c:v>21.7</c:v>
                </c:pt>
                <c:pt idx="2173">
                  <c:v>21.71</c:v>
                </c:pt>
                <c:pt idx="2174">
                  <c:v>21.72</c:v>
                </c:pt>
                <c:pt idx="2175">
                  <c:v>21.73</c:v>
                </c:pt>
                <c:pt idx="2176">
                  <c:v>21.74</c:v>
                </c:pt>
                <c:pt idx="2177">
                  <c:v>21.75</c:v>
                </c:pt>
                <c:pt idx="2178">
                  <c:v>21.76</c:v>
                </c:pt>
                <c:pt idx="2179">
                  <c:v>21.77</c:v>
                </c:pt>
                <c:pt idx="2180">
                  <c:v>21.78</c:v>
                </c:pt>
                <c:pt idx="2181">
                  <c:v>21.79</c:v>
                </c:pt>
                <c:pt idx="2182">
                  <c:v>21.8</c:v>
                </c:pt>
                <c:pt idx="2183">
                  <c:v>21.81</c:v>
                </c:pt>
                <c:pt idx="2184">
                  <c:v>21.82</c:v>
                </c:pt>
                <c:pt idx="2185">
                  <c:v>21.83</c:v>
                </c:pt>
                <c:pt idx="2186">
                  <c:v>21.84</c:v>
                </c:pt>
                <c:pt idx="2187">
                  <c:v>21.85</c:v>
                </c:pt>
                <c:pt idx="2188">
                  <c:v>21.86</c:v>
                </c:pt>
                <c:pt idx="2189">
                  <c:v>21.87</c:v>
                </c:pt>
                <c:pt idx="2190">
                  <c:v>21.88</c:v>
                </c:pt>
                <c:pt idx="2191">
                  <c:v>21.89</c:v>
                </c:pt>
                <c:pt idx="2192">
                  <c:v>21.9</c:v>
                </c:pt>
                <c:pt idx="2193">
                  <c:v>21.91</c:v>
                </c:pt>
                <c:pt idx="2194">
                  <c:v>21.92</c:v>
                </c:pt>
                <c:pt idx="2195">
                  <c:v>21.93</c:v>
                </c:pt>
                <c:pt idx="2196">
                  <c:v>21.94</c:v>
                </c:pt>
                <c:pt idx="2197">
                  <c:v>21.95</c:v>
                </c:pt>
                <c:pt idx="2198">
                  <c:v>21.96</c:v>
                </c:pt>
                <c:pt idx="2199">
                  <c:v>21.97</c:v>
                </c:pt>
                <c:pt idx="2200">
                  <c:v>21.98</c:v>
                </c:pt>
                <c:pt idx="2201">
                  <c:v>21.99</c:v>
                </c:pt>
                <c:pt idx="2202">
                  <c:v>22</c:v>
                </c:pt>
                <c:pt idx="2203">
                  <c:v>22.01</c:v>
                </c:pt>
                <c:pt idx="2204">
                  <c:v>22.02</c:v>
                </c:pt>
                <c:pt idx="2205">
                  <c:v>22.03</c:v>
                </c:pt>
                <c:pt idx="2206">
                  <c:v>22.04</c:v>
                </c:pt>
                <c:pt idx="2207">
                  <c:v>22.05</c:v>
                </c:pt>
                <c:pt idx="2208">
                  <c:v>22.06</c:v>
                </c:pt>
                <c:pt idx="2209">
                  <c:v>22.07</c:v>
                </c:pt>
                <c:pt idx="2210">
                  <c:v>22.08</c:v>
                </c:pt>
                <c:pt idx="2211">
                  <c:v>22.09</c:v>
                </c:pt>
                <c:pt idx="2212">
                  <c:v>22.1</c:v>
                </c:pt>
                <c:pt idx="2213">
                  <c:v>22.11</c:v>
                </c:pt>
                <c:pt idx="2214">
                  <c:v>22.12</c:v>
                </c:pt>
                <c:pt idx="2215">
                  <c:v>22.13</c:v>
                </c:pt>
                <c:pt idx="2216">
                  <c:v>22.14</c:v>
                </c:pt>
                <c:pt idx="2217">
                  <c:v>22.15</c:v>
                </c:pt>
                <c:pt idx="2218">
                  <c:v>22.16</c:v>
                </c:pt>
                <c:pt idx="2219">
                  <c:v>22.17</c:v>
                </c:pt>
                <c:pt idx="2220">
                  <c:v>22.18</c:v>
                </c:pt>
                <c:pt idx="2221">
                  <c:v>22.19</c:v>
                </c:pt>
                <c:pt idx="2222">
                  <c:v>22.2</c:v>
                </c:pt>
                <c:pt idx="2223">
                  <c:v>22.21</c:v>
                </c:pt>
                <c:pt idx="2224">
                  <c:v>22.22</c:v>
                </c:pt>
                <c:pt idx="2225">
                  <c:v>22.23</c:v>
                </c:pt>
                <c:pt idx="2226">
                  <c:v>22.24</c:v>
                </c:pt>
                <c:pt idx="2227">
                  <c:v>22.25</c:v>
                </c:pt>
                <c:pt idx="2228">
                  <c:v>22.26</c:v>
                </c:pt>
                <c:pt idx="2229">
                  <c:v>22.27</c:v>
                </c:pt>
                <c:pt idx="2230">
                  <c:v>22.28</c:v>
                </c:pt>
                <c:pt idx="2231">
                  <c:v>22.29</c:v>
                </c:pt>
                <c:pt idx="2232">
                  <c:v>22.3</c:v>
                </c:pt>
                <c:pt idx="2233">
                  <c:v>22.31</c:v>
                </c:pt>
                <c:pt idx="2234">
                  <c:v>22.32</c:v>
                </c:pt>
                <c:pt idx="2235">
                  <c:v>22.33</c:v>
                </c:pt>
                <c:pt idx="2236">
                  <c:v>22.34</c:v>
                </c:pt>
                <c:pt idx="2237">
                  <c:v>22.35</c:v>
                </c:pt>
                <c:pt idx="2238">
                  <c:v>22.36</c:v>
                </c:pt>
                <c:pt idx="2239">
                  <c:v>22.37</c:v>
                </c:pt>
                <c:pt idx="2240">
                  <c:v>22.38</c:v>
                </c:pt>
                <c:pt idx="2241">
                  <c:v>22.39</c:v>
                </c:pt>
                <c:pt idx="2242">
                  <c:v>22.4</c:v>
                </c:pt>
                <c:pt idx="2243">
                  <c:v>22.41</c:v>
                </c:pt>
                <c:pt idx="2244">
                  <c:v>22.42</c:v>
                </c:pt>
                <c:pt idx="2245">
                  <c:v>22.43</c:v>
                </c:pt>
                <c:pt idx="2246">
                  <c:v>22.44</c:v>
                </c:pt>
                <c:pt idx="2247">
                  <c:v>22.45</c:v>
                </c:pt>
                <c:pt idx="2248">
                  <c:v>22.46</c:v>
                </c:pt>
                <c:pt idx="2249">
                  <c:v>22.47</c:v>
                </c:pt>
                <c:pt idx="2250">
                  <c:v>22.48</c:v>
                </c:pt>
                <c:pt idx="2251">
                  <c:v>22.49</c:v>
                </c:pt>
                <c:pt idx="2252">
                  <c:v>22.5</c:v>
                </c:pt>
                <c:pt idx="2253">
                  <c:v>22.51</c:v>
                </c:pt>
                <c:pt idx="2254">
                  <c:v>22.52</c:v>
                </c:pt>
                <c:pt idx="2255">
                  <c:v>22.53</c:v>
                </c:pt>
                <c:pt idx="2256">
                  <c:v>22.54</c:v>
                </c:pt>
                <c:pt idx="2257">
                  <c:v>22.55</c:v>
                </c:pt>
                <c:pt idx="2258">
                  <c:v>22.56</c:v>
                </c:pt>
                <c:pt idx="2259">
                  <c:v>22.57</c:v>
                </c:pt>
                <c:pt idx="2260">
                  <c:v>22.58</c:v>
                </c:pt>
                <c:pt idx="2261">
                  <c:v>22.59</c:v>
                </c:pt>
                <c:pt idx="2262">
                  <c:v>22.6</c:v>
                </c:pt>
                <c:pt idx="2263">
                  <c:v>22.61</c:v>
                </c:pt>
                <c:pt idx="2264">
                  <c:v>22.62</c:v>
                </c:pt>
                <c:pt idx="2265">
                  <c:v>22.63</c:v>
                </c:pt>
                <c:pt idx="2266">
                  <c:v>22.64</c:v>
                </c:pt>
                <c:pt idx="2267">
                  <c:v>22.65</c:v>
                </c:pt>
                <c:pt idx="2268">
                  <c:v>22.66</c:v>
                </c:pt>
                <c:pt idx="2269">
                  <c:v>22.67</c:v>
                </c:pt>
                <c:pt idx="2270">
                  <c:v>22.68</c:v>
                </c:pt>
                <c:pt idx="2271">
                  <c:v>22.69</c:v>
                </c:pt>
                <c:pt idx="2272">
                  <c:v>22.7</c:v>
                </c:pt>
                <c:pt idx="2273">
                  <c:v>22.71</c:v>
                </c:pt>
                <c:pt idx="2274">
                  <c:v>22.72</c:v>
                </c:pt>
                <c:pt idx="2275">
                  <c:v>22.73</c:v>
                </c:pt>
                <c:pt idx="2276">
                  <c:v>22.74</c:v>
                </c:pt>
                <c:pt idx="2277">
                  <c:v>22.75</c:v>
                </c:pt>
                <c:pt idx="2278">
                  <c:v>22.76</c:v>
                </c:pt>
                <c:pt idx="2279">
                  <c:v>22.77</c:v>
                </c:pt>
                <c:pt idx="2280">
                  <c:v>22.78</c:v>
                </c:pt>
                <c:pt idx="2281">
                  <c:v>22.79</c:v>
                </c:pt>
                <c:pt idx="2282">
                  <c:v>22.8</c:v>
                </c:pt>
                <c:pt idx="2283">
                  <c:v>22.81</c:v>
                </c:pt>
                <c:pt idx="2284">
                  <c:v>22.82</c:v>
                </c:pt>
                <c:pt idx="2285">
                  <c:v>22.83</c:v>
                </c:pt>
                <c:pt idx="2286">
                  <c:v>22.84</c:v>
                </c:pt>
                <c:pt idx="2287">
                  <c:v>22.85</c:v>
                </c:pt>
                <c:pt idx="2288">
                  <c:v>22.86</c:v>
                </c:pt>
                <c:pt idx="2289">
                  <c:v>22.87</c:v>
                </c:pt>
                <c:pt idx="2290">
                  <c:v>22.88</c:v>
                </c:pt>
                <c:pt idx="2291">
                  <c:v>22.89</c:v>
                </c:pt>
                <c:pt idx="2292">
                  <c:v>22.9</c:v>
                </c:pt>
                <c:pt idx="2293">
                  <c:v>22.91</c:v>
                </c:pt>
                <c:pt idx="2294">
                  <c:v>22.92</c:v>
                </c:pt>
                <c:pt idx="2295">
                  <c:v>22.93</c:v>
                </c:pt>
                <c:pt idx="2296">
                  <c:v>22.94</c:v>
                </c:pt>
                <c:pt idx="2297">
                  <c:v>22.95</c:v>
                </c:pt>
                <c:pt idx="2298">
                  <c:v>22.96</c:v>
                </c:pt>
                <c:pt idx="2299">
                  <c:v>22.97</c:v>
                </c:pt>
                <c:pt idx="2300">
                  <c:v>22.98</c:v>
                </c:pt>
                <c:pt idx="2301">
                  <c:v>22.99</c:v>
                </c:pt>
                <c:pt idx="2302">
                  <c:v>23</c:v>
                </c:pt>
                <c:pt idx="2303">
                  <c:v>23.01</c:v>
                </c:pt>
                <c:pt idx="2304">
                  <c:v>23.02</c:v>
                </c:pt>
                <c:pt idx="2305">
                  <c:v>23.03</c:v>
                </c:pt>
                <c:pt idx="2306">
                  <c:v>23.04</c:v>
                </c:pt>
                <c:pt idx="2307">
                  <c:v>23.05</c:v>
                </c:pt>
                <c:pt idx="2308">
                  <c:v>23.06</c:v>
                </c:pt>
                <c:pt idx="2309">
                  <c:v>23.07</c:v>
                </c:pt>
                <c:pt idx="2310">
                  <c:v>23.08</c:v>
                </c:pt>
                <c:pt idx="2311">
                  <c:v>23.09</c:v>
                </c:pt>
                <c:pt idx="2312">
                  <c:v>23.1</c:v>
                </c:pt>
                <c:pt idx="2313">
                  <c:v>23.11</c:v>
                </c:pt>
                <c:pt idx="2314">
                  <c:v>23.12</c:v>
                </c:pt>
                <c:pt idx="2315">
                  <c:v>23.13</c:v>
                </c:pt>
                <c:pt idx="2316">
                  <c:v>23.14</c:v>
                </c:pt>
                <c:pt idx="2317">
                  <c:v>23.15</c:v>
                </c:pt>
                <c:pt idx="2318">
                  <c:v>23.16</c:v>
                </c:pt>
                <c:pt idx="2319">
                  <c:v>23.17</c:v>
                </c:pt>
                <c:pt idx="2320">
                  <c:v>23.18</c:v>
                </c:pt>
                <c:pt idx="2321">
                  <c:v>23.19</c:v>
                </c:pt>
                <c:pt idx="2322">
                  <c:v>23.2</c:v>
                </c:pt>
                <c:pt idx="2323">
                  <c:v>23.21</c:v>
                </c:pt>
                <c:pt idx="2324">
                  <c:v>23.22</c:v>
                </c:pt>
                <c:pt idx="2325">
                  <c:v>23.23</c:v>
                </c:pt>
                <c:pt idx="2326">
                  <c:v>23.24</c:v>
                </c:pt>
                <c:pt idx="2327">
                  <c:v>23.25</c:v>
                </c:pt>
                <c:pt idx="2328">
                  <c:v>23.26</c:v>
                </c:pt>
                <c:pt idx="2329">
                  <c:v>23.27</c:v>
                </c:pt>
                <c:pt idx="2330">
                  <c:v>23.28</c:v>
                </c:pt>
                <c:pt idx="2331">
                  <c:v>23.29</c:v>
                </c:pt>
                <c:pt idx="2332">
                  <c:v>23.3</c:v>
                </c:pt>
                <c:pt idx="2333">
                  <c:v>23.31</c:v>
                </c:pt>
                <c:pt idx="2334">
                  <c:v>23.32</c:v>
                </c:pt>
                <c:pt idx="2335">
                  <c:v>23.33</c:v>
                </c:pt>
                <c:pt idx="2336">
                  <c:v>23.34</c:v>
                </c:pt>
                <c:pt idx="2337">
                  <c:v>23.35</c:v>
                </c:pt>
                <c:pt idx="2338">
                  <c:v>23.36</c:v>
                </c:pt>
                <c:pt idx="2339">
                  <c:v>23.37</c:v>
                </c:pt>
                <c:pt idx="2340">
                  <c:v>23.38</c:v>
                </c:pt>
                <c:pt idx="2341">
                  <c:v>23.39</c:v>
                </c:pt>
                <c:pt idx="2342">
                  <c:v>23.4</c:v>
                </c:pt>
                <c:pt idx="2343">
                  <c:v>23.41</c:v>
                </c:pt>
                <c:pt idx="2344">
                  <c:v>23.42</c:v>
                </c:pt>
                <c:pt idx="2345">
                  <c:v>23.43</c:v>
                </c:pt>
                <c:pt idx="2346">
                  <c:v>23.44</c:v>
                </c:pt>
                <c:pt idx="2347">
                  <c:v>23.45</c:v>
                </c:pt>
                <c:pt idx="2348">
                  <c:v>23.46</c:v>
                </c:pt>
                <c:pt idx="2349">
                  <c:v>23.47</c:v>
                </c:pt>
                <c:pt idx="2350">
                  <c:v>23.48</c:v>
                </c:pt>
                <c:pt idx="2351">
                  <c:v>23.49</c:v>
                </c:pt>
                <c:pt idx="2352">
                  <c:v>23.5</c:v>
                </c:pt>
                <c:pt idx="2353">
                  <c:v>23.51</c:v>
                </c:pt>
                <c:pt idx="2354">
                  <c:v>23.52</c:v>
                </c:pt>
                <c:pt idx="2355">
                  <c:v>23.53</c:v>
                </c:pt>
                <c:pt idx="2356">
                  <c:v>23.54</c:v>
                </c:pt>
                <c:pt idx="2357">
                  <c:v>23.55</c:v>
                </c:pt>
                <c:pt idx="2358">
                  <c:v>23.56</c:v>
                </c:pt>
                <c:pt idx="2359">
                  <c:v>23.57</c:v>
                </c:pt>
                <c:pt idx="2360">
                  <c:v>23.58</c:v>
                </c:pt>
                <c:pt idx="2361">
                  <c:v>23.59</c:v>
                </c:pt>
                <c:pt idx="2362">
                  <c:v>23.6</c:v>
                </c:pt>
                <c:pt idx="2363">
                  <c:v>23.61</c:v>
                </c:pt>
                <c:pt idx="2364">
                  <c:v>23.62</c:v>
                </c:pt>
                <c:pt idx="2365">
                  <c:v>23.63</c:v>
                </c:pt>
                <c:pt idx="2366">
                  <c:v>23.64</c:v>
                </c:pt>
                <c:pt idx="2367">
                  <c:v>23.65</c:v>
                </c:pt>
                <c:pt idx="2368">
                  <c:v>23.66</c:v>
                </c:pt>
                <c:pt idx="2369">
                  <c:v>23.67</c:v>
                </c:pt>
                <c:pt idx="2370">
                  <c:v>23.68</c:v>
                </c:pt>
                <c:pt idx="2371">
                  <c:v>23.69</c:v>
                </c:pt>
                <c:pt idx="2372">
                  <c:v>23.7</c:v>
                </c:pt>
                <c:pt idx="2373">
                  <c:v>23.71</c:v>
                </c:pt>
                <c:pt idx="2374">
                  <c:v>23.72</c:v>
                </c:pt>
                <c:pt idx="2375">
                  <c:v>23.73</c:v>
                </c:pt>
                <c:pt idx="2376">
                  <c:v>23.74</c:v>
                </c:pt>
                <c:pt idx="2377">
                  <c:v>23.75</c:v>
                </c:pt>
                <c:pt idx="2378">
                  <c:v>23.76</c:v>
                </c:pt>
                <c:pt idx="2379">
                  <c:v>23.77</c:v>
                </c:pt>
                <c:pt idx="2380">
                  <c:v>23.78</c:v>
                </c:pt>
                <c:pt idx="2381">
                  <c:v>23.79</c:v>
                </c:pt>
                <c:pt idx="2382">
                  <c:v>23.8</c:v>
                </c:pt>
                <c:pt idx="2383">
                  <c:v>23.81</c:v>
                </c:pt>
                <c:pt idx="2384">
                  <c:v>23.82</c:v>
                </c:pt>
                <c:pt idx="2385">
                  <c:v>23.83</c:v>
                </c:pt>
                <c:pt idx="2386">
                  <c:v>23.84</c:v>
                </c:pt>
                <c:pt idx="2387">
                  <c:v>23.85</c:v>
                </c:pt>
                <c:pt idx="2388">
                  <c:v>23.86</c:v>
                </c:pt>
                <c:pt idx="2389">
                  <c:v>23.87</c:v>
                </c:pt>
                <c:pt idx="2390">
                  <c:v>23.88</c:v>
                </c:pt>
                <c:pt idx="2391">
                  <c:v>23.89</c:v>
                </c:pt>
                <c:pt idx="2392">
                  <c:v>23.9</c:v>
                </c:pt>
                <c:pt idx="2393">
                  <c:v>23.91</c:v>
                </c:pt>
                <c:pt idx="2394">
                  <c:v>23.92</c:v>
                </c:pt>
                <c:pt idx="2395">
                  <c:v>23.93</c:v>
                </c:pt>
                <c:pt idx="2396">
                  <c:v>23.94</c:v>
                </c:pt>
                <c:pt idx="2397">
                  <c:v>23.95</c:v>
                </c:pt>
                <c:pt idx="2398">
                  <c:v>23.96</c:v>
                </c:pt>
                <c:pt idx="2399">
                  <c:v>23.97</c:v>
                </c:pt>
                <c:pt idx="2400">
                  <c:v>23.98</c:v>
                </c:pt>
                <c:pt idx="2401">
                  <c:v>23.99</c:v>
                </c:pt>
                <c:pt idx="2402">
                  <c:v>24</c:v>
                </c:pt>
                <c:pt idx="2403">
                  <c:v>24.01</c:v>
                </c:pt>
                <c:pt idx="2404">
                  <c:v>24.02</c:v>
                </c:pt>
                <c:pt idx="2405">
                  <c:v>24.03</c:v>
                </c:pt>
                <c:pt idx="2406">
                  <c:v>24.04</c:v>
                </c:pt>
                <c:pt idx="2407">
                  <c:v>24.05</c:v>
                </c:pt>
                <c:pt idx="2408">
                  <c:v>24.06</c:v>
                </c:pt>
                <c:pt idx="2409">
                  <c:v>24.07</c:v>
                </c:pt>
                <c:pt idx="2410">
                  <c:v>24.08</c:v>
                </c:pt>
                <c:pt idx="2411">
                  <c:v>24.09</c:v>
                </c:pt>
                <c:pt idx="2412">
                  <c:v>24.1</c:v>
                </c:pt>
                <c:pt idx="2413">
                  <c:v>24.11</c:v>
                </c:pt>
                <c:pt idx="2414">
                  <c:v>24.12</c:v>
                </c:pt>
                <c:pt idx="2415">
                  <c:v>24.13</c:v>
                </c:pt>
                <c:pt idx="2416">
                  <c:v>24.14</c:v>
                </c:pt>
                <c:pt idx="2417">
                  <c:v>24.15</c:v>
                </c:pt>
                <c:pt idx="2418">
                  <c:v>24.16</c:v>
                </c:pt>
                <c:pt idx="2419">
                  <c:v>24.17</c:v>
                </c:pt>
                <c:pt idx="2420">
                  <c:v>24.18</c:v>
                </c:pt>
                <c:pt idx="2421">
                  <c:v>24.19</c:v>
                </c:pt>
                <c:pt idx="2422">
                  <c:v>24.2</c:v>
                </c:pt>
                <c:pt idx="2423">
                  <c:v>24.21</c:v>
                </c:pt>
                <c:pt idx="2424">
                  <c:v>24.22</c:v>
                </c:pt>
                <c:pt idx="2425">
                  <c:v>24.23</c:v>
                </c:pt>
                <c:pt idx="2426">
                  <c:v>24.24</c:v>
                </c:pt>
                <c:pt idx="2427">
                  <c:v>24.25</c:v>
                </c:pt>
                <c:pt idx="2428">
                  <c:v>24.26</c:v>
                </c:pt>
                <c:pt idx="2429">
                  <c:v>24.27</c:v>
                </c:pt>
                <c:pt idx="2430">
                  <c:v>24.28</c:v>
                </c:pt>
                <c:pt idx="2431">
                  <c:v>24.29</c:v>
                </c:pt>
                <c:pt idx="2432">
                  <c:v>24.3</c:v>
                </c:pt>
                <c:pt idx="2433">
                  <c:v>24.31</c:v>
                </c:pt>
                <c:pt idx="2434">
                  <c:v>24.32</c:v>
                </c:pt>
                <c:pt idx="2435">
                  <c:v>24.33</c:v>
                </c:pt>
                <c:pt idx="2436">
                  <c:v>24.34</c:v>
                </c:pt>
                <c:pt idx="2437">
                  <c:v>24.35</c:v>
                </c:pt>
                <c:pt idx="2438">
                  <c:v>24.36</c:v>
                </c:pt>
                <c:pt idx="2439">
                  <c:v>24.37</c:v>
                </c:pt>
                <c:pt idx="2440">
                  <c:v>24.38</c:v>
                </c:pt>
                <c:pt idx="2441">
                  <c:v>24.39</c:v>
                </c:pt>
                <c:pt idx="2442">
                  <c:v>24.4</c:v>
                </c:pt>
                <c:pt idx="2443">
                  <c:v>24.41</c:v>
                </c:pt>
                <c:pt idx="2444">
                  <c:v>24.42</c:v>
                </c:pt>
                <c:pt idx="2445">
                  <c:v>24.43</c:v>
                </c:pt>
                <c:pt idx="2446">
                  <c:v>24.44</c:v>
                </c:pt>
                <c:pt idx="2447">
                  <c:v>24.45</c:v>
                </c:pt>
                <c:pt idx="2448">
                  <c:v>24.46</c:v>
                </c:pt>
                <c:pt idx="2449">
                  <c:v>24.47</c:v>
                </c:pt>
                <c:pt idx="2450">
                  <c:v>24.48</c:v>
                </c:pt>
                <c:pt idx="2451">
                  <c:v>24.49</c:v>
                </c:pt>
                <c:pt idx="2452">
                  <c:v>24.5</c:v>
                </c:pt>
                <c:pt idx="2453">
                  <c:v>24.51</c:v>
                </c:pt>
                <c:pt idx="2454">
                  <c:v>24.52</c:v>
                </c:pt>
                <c:pt idx="2455">
                  <c:v>24.53</c:v>
                </c:pt>
                <c:pt idx="2456">
                  <c:v>24.54</c:v>
                </c:pt>
                <c:pt idx="2457">
                  <c:v>24.55</c:v>
                </c:pt>
                <c:pt idx="2458">
                  <c:v>24.56</c:v>
                </c:pt>
                <c:pt idx="2459">
                  <c:v>24.57</c:v>
                </c:pt>
                <c:pt idx="2460">
                  <c:v>24.58</c:v>
                </c:pt>
                <c:pt idx="2461">
                  <c:v>24.59</c:v>
                </c:pt>
                <c:pt idx="2462">
                  <c:v>24.6</c:v>
                </c:pt>
                <c:pt idx="2463">
                  <c:v>24.61</c:v>
                </c:pt>
                <c:pt idx="2464">
                  <c:v>24.62</c:v>
                </c:pt>
                <c:pt idx="2465">
                  <c:v>24.63</c:v>
                </c:pt>
                <c:pt idx="2466">
                  <c:v>24.64</c:v>
                </c:pt>
                <c:pt idx="2467">
                  <c:v>24.65</c:v>
                </c:pt>
                <c:pt idx="2468">
                  <c:v>24.66</c:v>
                </c:pt>
                <c:pt idx="2469">
                  <c:v>24.67</c:v>
                </c:pt>
                <c:pt idx="2470">
                  <c:v>24.68</c:v>
                </c:pt>
                <c:pt idx="2471">
                  <c:v>24.69</c:v>
                </c:pt>
                <c:pt idx="2472">
                  <c:v>24.7</c:v>
                </c:pt>
                <c:pt idx="2473">
                  <c:v>24.71</c:v>
                </c:pt>
                <c:pt idx="2474">
                  <c:v>24.72</c:v>
                </c:pt>
                <c:pt idx="2475">
                  <c:v>24.73</c:v>
                </c:pt>
                <c:pt idx="2476">
                  <c:v>24.74</c:v>
                </c:pt>
                <c:pt idx="2477">
                  <c:v>24.75</c:v>
                </c:pt>
                <c:pt idx="2478">
                  <c:v>24.76</c:v>
                </c:pt>
                <c:pt idx="2479">
                  <c:v>24.77</c:v>
                </c:pt>
                <c:pt idx="2480">
                  <c:v>24.78</c:v>
                </c:pt>
                <c:pt idx="2481">
                  <c:v>24.79</c:v>
                </c:pt>
                <c:pt idx="2482">
                  <c:v>24.8</c:v>
                </c:pt>
                <c:pt idx="2483">
                  <c:v>24.81</c:v>
                </c:pt>
                <c:pt idx="2484">
                  <c:v>24.82</c:v>
                </c:pt>
                <c:pt idx="2485">
                  <c:v>24.83</c:v>
                </c:pt>
                <c:pt idx="2486">
                  <c:v>24.84</c:v>
                </c:pt>
                <c:pt idx="2487">
                  <c:v>24.85</c:v>
                </c:pt>
                <c:pt idx="2488">
                  <c:v>24.86</c:v>
                </c:pt>
                <c:pt idx="2489">
                  <c:v>24.87</c:v>
                </c:pt>
                <c:pt idx="2490">
                  <c:v>24.88</c:v>
                </c:pt>
                <c:pt idx="2491">
                  <c:v>24.89</c:v>
                </c:pt>
                <c:pt idx="2492">
                  <c:v>24.9</c:v>
                </c:pt>
                <c:pt idx="2493">
                  <c:v>24.91</c:v>
                </c:pt>
                <c:pt idx="2494">
                  <c:v>24.92</c:v>
                </c:pt>
                <c:pt idx="2495">
                  <c:v>24.93</c:v>
                </c:pt>
                <c:pt idx="2496">
                  <c:v>24.94</c:v>
                </c:pt>
                <c:pt idx="2497">
                  <c:v>24.95</c:v>
                </c:pt>
                <c:pt idx="2498">
                  <c:v>24.96</c:v>
                </c:pt>
                <c:pt idx="2499">
                  <c:v>24.97</c:v>
                </c:pt>
                <c:pt idx="2500">
                  <c:v>24.98</c:v>
                </c:pt>
                <c:pt idx="2501">
                  <c:v>24.99</c:v>
                </c:pt>
                <c:pt idx="2502">
                  <c:v>25</c:v>
                </c:pt>
                <c:pt idx="2503">
                  <c:v>25.01</c:v>
                </c:pt>
                <c:pt idx="2504">
                  <c:v>25.02</c:v>
                </c:pt>
                <c:pt idx="2505">
                  <c:v>25.03</c:v>
                </c:pt>
                <c:pt idx="2506">
                  <c:v>25.04</c:v>
                </c:pt>
                <c:pt idx="2507">
                  <c:v>25.05</c:v>
                </c:pt>
                <c:pt idx="2508">
                  <c:v>25.06</c:v>
                </c:pt>
                <c:pt idx="2509">
                  <c:v>25.07</c:v>
                </c:pt>
                <c:pt idx="2510">
                  <c:v>25.08</c:v>
                </c:pt>
                <c:pt idx="2511">
                  <c:v>25.09</c:v>
                </c:pt>
                <c:pt idx="2512">
                  <c:v>25.1</c:v>
                </c:pt>
                <c:pt idx="2513">
                  <c:v>25.11</c:v>
                </c:pt>
                <c:pt idx="2514">
                  <c:v>25.12</c:v>
                </c:pt>
                <c:pt idx="2515">
                  <c:v>25.13</c:v>
                </c:pt>
                <c:pt idx="2516">
                  <c:v>25.14</c:v>
                </c:pt>
                <c:pt idx="2517">
                  <c:v>25.15</c:v>
                </c:pt>
                <c:pt idx="2518">
                  <c:v>25.16</c:v>
                </c:pt>
                <c:pt idx="2519">
                  <c:v>25.17</c:v>
                </c:pt>
                <c:pt idx="2520">
                  <c:v>25.18</c:v>
                </c:pt>
                <c:pt idx="2521">
                  <c:v>25.19</c:v>
                </c:pt>
                <c:pt idx="2522">
                  <c:v>25.2</c:v>
                </c:pt>
                <c:pt idx="2523">
                  <c:v>25.21</c:v>
                </c:pt>
                <c:pt idx="2524">
                  <c:v>25.22</c:v>
                </c:pt>
                <c:pt idx="2525">
                  <c:v>25.23</c:v>
                </c:pt>
                <c:pt idx="2526">
                  <c:v>25.24</c:v>
                </c:pt>
                <c:pt idx="2527">
                  <c:v>25.25</c:v>
                </c:pt>
                <c:pt idx="2528">
                  <c:v>25.26</c:v>
                </c:pt>
                <c:pt idx="2529">
                  <c:v>25.27</c:v>
                </c:pt>
                <c:pt idx="2530">
                  <c:v>25.28</c:v>
                </c:pt>
                <c:pt idx="2531">
                  <c:v>25.29</c:v>
                </c:pt>
                <c:pt idx="2532">
                  <c:v>25.3</c:v>
                </c:pt>
                <c:pt idx="2533">
                  <c:v>25.31</c:v>
                </c:pt>
                <c:pt idx="2534">
                  <c:v>25.32</c:v>
                </c:pt>
                <c:pt idx="2535">
                  <c:v>25.33</c:v>
                </c:pt>
                <c:pt idx="2536">
                  <c:v>25.34</c:v>
                </c:pt>
                <c:pt idx="2537">
                  <c:v>25.35</c:v>
                </c:pt>
                <c:pt idx="2538">
                  <c:v>25.36</c:v>
                </c:pt>
                <c:pt idx="2539">
                  <c:v>25.37</c:v>
                </c:pt>
                <c:pt idx="2540">
                  <c:v>25.38</c:v>
                </c:pt>
                <c:pt idx="2541">
                  <c:v>25.39</c:v>
                </c:pt>
                <c:pt idx="2542">
                  <c:v>25.4</c:v>
                </c:pt>
                <c:pt idx="2543">
                  <c:v>25.41</c:v>
                </c:pt>
                <c:pt idx="2544">
                  <c:v>25.42</c:v>
                </c:pt>
                <c:pt idx="2545">
                  <c:v>25.43</c:v>
                </c:pt>
                <c:pt idx="2546">
                  <c:v>25.44</c:v>
                </c:pt>
                <c:pt idx="2547">
                  <c:v>25.45</c:v>
                </c:pt>
                <c:pt idx="2548">
                  <c:v>25.46</c:v>
                </c:pt>
                <c:pt idx="2549">
                  <c:v>25.47</c:v>
                </c:pt>
                <c:pt idx="2550">
                  <c:v>25.48</c:v>
                </c:pt>
                <c:pt idx="2551">
                  <c:v>25.49</c:v>
                </c:pt>
                <c:pt idx="2552">
                  <c:v>25.5</c:v>
                </c:pt>
                <c:pt idx="2553">
                  <c:v>25.51</c:v>
                </c:pt>
                <c:pt idx="2554">
                  <c:v>25.52</c:v>
                </c:pt>
                <c:pt idx="2555">
                  <c:v>25.53</c:v>
                </c:pt>
                <c:pt idx="2556">
                  <c:v>25.54</c:v>
                </c:pt>
                <c:pt idx="2557">
                  <c:v>25.55</c:v>
                </c:pt>
                <c:pt idx="2558">
                  <c:v>25.56</c:v>
                </c:pt>
                <c:pt idx="2559">
                  <c:v>25.57</c:v>
                </c:pt>
                <c:pt idx="2560">
                  <c:v>25.58</c:v>
                </c:pt>
                <c:pt idx="2561">
                  <c:v>25.59</c:v>
                </c:pt>
                <c:pt idx="2562">
                  <c:v>25.6</c:v>
                </c:pt>
                <c:pt idx="2563">
                  <c:v>25.61</c:v>
                </c:pt>
                <c:pt idx="2564">
                  <c:v>25.62</c:v>
                </c:pt>
                <c:pt idx="2565">
                  <c:v>25.63</c:v>
                </c:pt>
                <c:pt idx="2566">
                  <c:v>25.64</c:v>
                </c:pt>
                <c:pt idx="2567">
                  <c:v>25.65</c:v>
                </c:pt>
                <c:pt idx="2568">
                  <c:v>25.66</c:v>
                </c:pt>
                <c:pt idx="2569">
                  <c:v>25.67</c:v>
                </c:pt>
                <c:pt idx="2570">
                  <c:v>25.68</c:v>
                </c:pt>
                <c:pt idx="2571">
                  <c:v>25.69</c:v>
                </c:pt>
                <c:pt idx="2572">
                  <c:v>25.7</c:v>
                </c:pt>
                <c:pt idx="2573">
                  <c:v>25.71</c:v>
                </c:pt>
                <c:pt idx="2574">
                  <c:v>25.72</c:v>
                </c:pt>
                <c:pt idx="2575">
                  <c:v>25.73</c:v>
                </c:pt>
                <c:pt idx="2576">
                  <c:v>25.74</c:v>
                </c:pt>
                <c:pt idx="2577">
                  <c:v>25.75</c:v>
                </c:pt>
                <c:pt idx="2578">
                  <c:v>25.76</c:v>
                </c:pt>
                <c:pt idx="2579">
                  <c:v>25.77</c:v>
                </c:pt>
                <c:pt idx="2580">
                  <c:v>25.78</c:v>
                </c:pt>
                <c:pt idx="2581">
                  <c:v>25.79</c:v>
                </c:pt>
                <c:pt idx="2582">
                  <c:v>25.8</c:v>
                </c:pt>
                <c:pt idx="2583">
                  <c:v>25.81</c:v>
                </c:pt>
                <c:pt idx="2584">
                  <c:v>25.82</c:v>
                </c:pt>
                <c:pt idx="2585">
                  <c:v>25.83</c:v>
                </c:pt>
                <c:pt idx="2586">
                  <c:v>25.84</c:v>
                </c:pt>
                <c:pt idx="2587">
                  <c:v>25.85</c:v>
                </c:pt>
                <c:pt idx="2588">
                  <c:v>25.86</c:v>
                </c:pt>
                <c:pt idx="2589">
                  <c:v>25.87</c:v>
                </c:pt>
                <c:pt idx="2590">
                  <c:v>25.88</c:v>
                </c:pt>
                <c:pt idx="2591">
                  <c:v>25.89</c:v>
                </c:pt>
                <c:pt idx="2592">
                  <c:v>25.9</c:v>
                </c:pt>
                <c:pt idx="2593">
                  <c:v>25.91</c:v>
                </c:pt>
                <c:pt idx="2594">
                  <c:v>25.92</c:v>
                </c:pt>
                <c:pt idx="2595">
                  <c:v>25.93</c:v>
                </c:pt>
                <c:pt idx="2596">
                  <c:v>25.94</c:v>
                </c:pt>
                <c:pt idx="2597">
                  <c:v>25.95</c:v>
                </c:pt>
                <c:pt idx="2598">
                  <c:v>25.96</c:v>
                </c:pt>
                <c:pt idx="2599">
                  <c:v>25.97</c:v>
                </c:pt>
                <c:pt idx="2600">
                  <c:v>25.98</c:v>
                </c:pt>
                <c:pt idx="2601">
                  <c:v>25.99</c:v>
                </c:pt>
                <c:pt idx="2602">
                  <c:v>26</c:v>
                </c:pt>
                <c:pt idx="2603">
                  <c:v>26.01</c:v>
                </c:pt>
                <c:pt idx="2604">
                  <c:v>26.02</c:v>
                </c:pt>
                <c:pt idx="2605">
                  <c:v>26.03</c:v>
                </c:pt>
                <c:pt idx="2606">
                  <c:v>26.04</c:v>
                </c:pt>
                <c:pt idx="2607">
                  <c:v>26.05</c:v>
                </c:pt>
                <c:pt idx="2608">
                  <c:v>26.06</c:v>
                </c:pt>
                <c:pt idx="2609">
                  <c:v>26.07</c:v>
                </c:pt>
                <c:pt idx="2610">
                  <c:v>26.08</c:v>
                </c:pt>
                <c:pt idx="2611">
                  <c:v>26.09</c:v>
                </c:pt>
                <c:pt idx="2612">
                  <c:v>26.1</c:v>
                </c:pt>
                <c:pt idx="2613">
                  <c:v>26.11</c:v>
                </c:pt>
                <c:pt idx="2614">
                  <c:v>26.12</c:v>
                </c:pt>
                <c:pt idx="2615">
                  <c:v>26.13</c:v>
                </c:pt>
                <c:pt idx="2616">
                  <c:v>26.14</c:v>
                </c:pt>
                <c:pt idx="2617">
                  <c:v>26.15</c:v>
                </c:pt>
                <c:pt idx="2618">
                  <c:v>26.16</c:v>
                </c:pt>
                <c:pt idx="2619">
                  <c:v>26.17</c:v>
                </c:pt>
                <c:pt idx="2620">
                  <c:v>26.18</c:v>
                </c:pt>
                <c:pt idx="2621">
                  <c:v>26.19</c:v>
                </c:pt>
                <c:pt idx="2622">
                  <c:v>26.2</c:v>
                </c:pt>
                <c:pt idx="2623">
                  <c:v>26.21</c:v>
                </c:pt>
                <c:pt idx="2624">
                  <c:v>26.22</c:v>
                </c:pt>
                <c:pt idx="2625">
                  <c:v>26.23</c:v>
                </c:pt>
                <c:pt idx="2626">
                  <c:v>26.24</c:v>
                </c:pt>
                <c:pt idx="2627">
                  <c:v>26.25</c:v>
                </c:pt>
                <c:pt idx="2628">
                  <c:v>26.26</c:v>
                </c:pt>
                <c:pt idx="2629">
                  <c:v>26.27</c:v>
                </c:pt>
                <c:pt idx="2630">
                  <c:v>26.28</c:v>
                </c:pt>
                <c:pt idx="2631">
                  <c:v>26.29</c:v>
                </c:pt>
                <c:pt idx="2632">
                  <c:v>26.3</c:v>
                </c:pt>
                <c:pt idx="2633">
                  <c:v>26.31</c:v>
                </c:pt>
                <c:pt idx="2634">
                  <c:v>26.32</c:v>
                </c:pt>
                <c:pt idx="2635">
                  <c:v>26.33</c:v>
                </c:pt>
                <c:pt idx="2636">
                  <c:v>26.34</c:v>
                </c:pt>
                <c:pt idx="2637">
                  <c:v>26.35</c:v>
                </c:pt>
                <c:pt idx="2638">
                  <c:v>26.36</c:v>
                </c:pt>
                <c:pt idx="2639">
                  <c:v>26.37</c:v>
                </c:pt>
                <c:pt idx="2640">
                  <c:v>26.38</c:v>
                </c:pt>
                <c:pt idx="2641">
                  <c:v>26.39</c:v>
                </c:pt>
                <c:pt idx="2642">
                  <c:v>26.4</c:v>
                </c:pt>
                <c:pt idx="2643">
                  <c:v>26.41</c:v>
                </c:pt>
                <c:pt idx="2644">
                  <c:v>26.42</c:v>
                </c:pt>
                <c:pt idx="2645">
                  <c:v>26.43</c:v>
                </c:pt>
                <c:pt idx="2646">
                  <c:v>26.44</c:v>
                </c:pt>
                <c:pt idx="2647">
                  <c:v>26.45</c:v>
                </c:pt>
                <c:pt idx="2648">
                  <c:v>26.46</c:v>
                </c:pt>
                <c:pt idx="2649">
                  <c:v>26.47</c:v>
                </c:pt>
                <c:pt idx="2650">
                  <c:v>26.48</c:v>
                </c:pt>
                <c:pt idx="2651">
                  <c:v>26.49</c:v>
                </c:pt>
                <c:pt idx="2652">
                  <c:v>26.5</c:v>
                </c:pt>
                <c:pt idx="2653">
                  <c:v>26.51</c:v>
                </c:pt>
                <c:pt idx="2654">
                  <c:v>26.52</c:v>
                </c:pt>
                <c:pt idx="2655">
                  <c:v>26.53</c:v>
                </c:pt>
                <c:pt idx="2656">
                  <c:v>26.54</c:v>
                </c:pt>
                <c:pt idx="2657">
                  <c:v>26.55</c:v>
                </c:pt>
                <c:pt idx="2658">
                  <c:v>26.56</c:v>
                </c:pt>
                <c:pt idx="2659">
                  <c:v>26.57</c:v>
                </c:pt>
                <c:pt idx="2660">
                  <c:v>26.58</c:v>
                </c:pt>
                <c:pt idx="2661">
                  <c:v>26.59</c:v>
                </c:pt>
                <c:pt idx="2662">
                  <c:v>26.6</c:v>
                </c:pt>
                <c:pt idx="2663">
                  <c:v>26.61</c:v>
                </c:pt>
                <c:pt idx="2664">
                  <c:v>26.62</c:v>
                </c:pt>
                <c:pt idx="2665">
                  <c:v>26.63</c:v>
                </c:pt>
                <c:pt idx="2666">
                  <c:v>26.64</c:v>
                </c:pt>
                <c:pt idx="2667">
                  <c:v>26.65</c:v>
                </c:pt>
                <c:pt idx="2668">
                  <c:v>26.66</c:v>
                </c:pt>
                <c:pt idx="2669">
                  <c:v>26.67</c:v>
                </c:pt>
                <c:pt idx="2670">
                  <c:v>26.68</c:v>
                </c:pt>
                <c:pt idx="2671">
                  <c:v>26.69</c:v>
                </c:pt>
                <c:pt idx="2672">
                  <c:v>26.7</c:v>
                </c:pt>
                <c:pt idx="2673">
                  <c:v>26.71</c:v>
                </c:pt>
                <c:pt idx="2674">
                  <c:v>26.72</c:v>
                </c:pt>
                <c:pt idx="2675">
                  <c:v>26.73</c:v>
                </c:pt>
                <c:pt idx="2676">
                  <c:v>26.74</c:v>
                </c:pt>
                <c:pt idx="2677">
                  <c:v>26.75</c:v>
                </c:pt>
                <c:pt idx="2678">
                  <c:v>26.76</c:v>
                </c:pt>
                <c:pt idx="2679">
                  <c:v>26.77</c:v>
                </c:pt>
                <c:pt idx="2680">
                  <c:v>26.78</c:v>
                </c:pt>
                <c:pt idx="2681">
                  <c:v>26.79</c:v>
                </c:pt>
                <c:pt idx="2682">
                  <c:v>26.8</c:v>
                </c:pt>
                <c:pt idx="2683">
                  <c:v>26.81</c:v>
                </c:pt>
                <c:pt idx="2684">
                  <c:v>26.82</c:v>
                </c:pt>
                <c:pt idx="2685">
                  <c:v>26.83</c:v>
                </c:pt>
                <c:pt idx="2686">
                  <c:v>26.84</c:v>
                </c:pt>
                <c:pt idx="2687">
                  <c:v>26.85</c:v>
                </c:pt>
                <c:pt idx="2688">
                  <c:v>26.86</c:v>
                </c:pt>
                <c:pt idx="2689">
                  <c:v>26.87</c:v>
                </c:pt>
                <c:pt idx="2690">
                  <c:v>26.88</c:v>
                </c:pt>
                <c:pt idx="2691">
                  <c:v>26.89</c:v>
                </c:pt>
                <c:pt idx="2692">
                  <c:v>26.9</c:v>
                </c:pt>
                <c:pt idx="2693">
                  <c:v>26.91</c:v>
                </c:pt>
                <c:pt idx="2694">
                  <c:v>26.92</c:v>
                </c:pt>
                <c:pt idx="2695">
                  <c:v>26.93</c:v>
                </c:pt>
                <c:pt idx="2696">
                  <c:v>26.94</c:v>
                </c:pt>
                <c:pt idx="2697">
                  <c:v>26.95</c:v>
                </c:pt>
                <c:pt idx="2698">
                  <c:v>26.96</c:v>
                </c:pt>
                <c:pt idx="2699">
                  <c:v>26.97</c:v>
                </c:pt>
                <c:pt idx="2700">
                  <c:v>26.98</c:v>
                </c:pt>
                <c:pt idx="2701">
                  <c:v>26.99</c:v>
                </c:pt>
                <c:pt idx="2702">
                  <c:v>27</c:v>
                </c:pt>
                <c:pt idx="2703">
                  <c:v>27.01</c:v>
                </c:pt>
                <c:pt idx="2704">
                  <c:v>27.02</c:v>
                </c:pt>
                <c:pt idx="2705">
                  <c:v>27.03</c:v>
                </c:pt>
                <c:pt idx="2706">
                  <c:v>27.04</c:v>
                </c:pt>
                <c:pt idx="2707">
                  <c:v>27.05</c:v>
                </c:pt>
                <c:pt idx="2708">
                  <c:v>27.06</c:v>
                </c:pt>
                <c:pt idx="2709">
                  <c:v>27.07</c:v>
                </c:pt>
                <c:pt idx="2710">
                  <c:v>27.08</c:v>
                </c:pt>
                <c:pt idx="2711">
                  <c:v>27.09</c:v>
                </c:pt>
                <c:pt idx="2712">
                  <c:v>27.1</c:v>
                </c:pt>
                <c:pt idx="2713">
                  <c:v>27.11</c:v>
                </c:pt>
                <c:pt idx="2714">
                  <c:v>27.12</c:v>
                </c:pt>
                <c:pt idx="2715">
                  <c:v>27.13</c:v>
                </c:pt>
                <c:pt idx="2716">
                  <c:v>27.14</c:v>
                </c:pt>
                <c:pt idx="2717">
                  <c:v>27.15</c:v>
                </c:pt>
                <c:pt idx="2718">
                  <c:v>27.16</c:v>
                </c:pt>
                <c:pt idx="2719">
                  <c:v>27.17</c:v>
                </c:pt>
                <c:pt idx="2720">
                  <c:v>27.18</c:v>
                </c:pt>
                <c:pt idx="2721">
                  <c:v>27.19</c:v>
                </c:pt>
                <c:pt idx="2722">
                  <c:v>27.2</c:v>
                </c:pt>
                <c:pt idx="2723">
                  <c:v>27.21</c:v>
                </c:pt>
                <c:pt idx="2724">
                  <c:v>27.22</c:v>
                </c:pt>
                <c:pt idx="2725">
                  <c:v>27.23</c:v>
                </c:pt>
                <c:pt idx="2726">
                  <c:v>27.24</c:v>
                </c:pt>
                <c:pt idx="2727">
                  <c:v>27.25</c:v>
                </c:pt>
                <c:pt idx="2728">
                  <c:v>27.26</c:v>
                </c:pt>
                <c:pt idx="2729">
                  <c:v>27.27</c:v>
                </c:pt>
                <c:pt idx="2730">
                  <c:v>27.28</c:v>
                </c:pt>
                <c:pt idx="2731">
                  <c:v>27.29</c:v>
                </c:pt>
                <c:pt idx="2732">
                  <c:v>27.3</c:v>
                </c:pt>
                <c:pt idx="2733">
                  <c:v>27.31</c:v>
                </c:pt>
                <c:pt idx="2734">
                  <c:v>27.32</c:v>
                </c:pt>
                <c:pt idx="2735">
                  <c:v>27.33</c:v>
                </c:pt>
                <c:pt idx="2736">
                  <c:v>27.34</c:v>
                </c:pt>
                <c:pt idx="2737">
                  <c:v>27.35</c:v>
                </c:pt>
                <c:pt idx="2738">
                  <c:v>27.36</c:v>
                </c:pt>
                <c:pt idx="2739">
                  <c:v>27.37</c:v>
                </c:pt>
                <c:pt idx="2740">
                  <c:v>27.38</c:v>
                </c:pt>
                <c:pt idx="2741">
                  <c:v>27.39</c:v>
                </c:pt>
                <c:pt idx="2742">
                  <c:v>27.4</c:v>
                </c:pt>
                <c:pt idx="2743">
                  <c:v>27.41</c:v>
                </c:pt>
                <c:pt idx="2744">
                  <c:v>27.42</c:v>
                </c:pt>
                <c:pt idx="2745">
                  <c:v>27.43</c:v>
                </c:pt>
                <c:pt idx="2746">
                  <c:v>27.44</c:v>
                </c:pt>
                <c:pt idx="2747">
                  <c:v>27.45</c:v>
                </c:pt>
                <c:pt idx="2748">
                  <c:v>27.46</c:v>
                </c:pt>
                <c:pt idx="2749">
                  <c:v>27.47</c:v>
                </c:pt>
                <c:pt idx="2750">
                  <c:v>27.48</c:v>
                </c:pt>
                <c:pt idx="2751">
                  <c:v>27.49</c:v>
                </c:pt>
                <c:pt idx="2752">
                  <c:v>27.5</c:v>
                </c:pt>
                <c:pt idx="2753">
                  <c:v>27.51</c:v>
                </c:pt>
                <c:pt idx="2754">
                  <c:v>27.52</c:v>
                </c:pt>
                <c:pt idx="2755">
                  <c:v>27.53</c:v>
                </c:pt>
                <c:pt idx="2756">
                  <c:v>27.54</c:v>
                </c:pt>
                <c:pt idx="2757">
                  <c:v>27.55</c:v>
                </c:pt>
                <c:pt idx="2758">
                  <c:v>27.56</c:v>
                </c:pt>
                <c:pt idx="2759">
                  <c:v>27.57</c:v>
                </c:pt>
                <c:pt idx="2760">
                  <c:v>27.58</c:v>
                </c:pt>
                <c:pt idx="2761">
                  <c:v>27.59</c:v>
                </c:pt>
                <c:pt idx="2762">
                  <c:v>27.6</c:v>
                </c:pt>
                <c:pt idx="2763">
                  <c:v>27.61</c:v>
                </c:pt>
                <c:pt idx="2764">
                  <c:v>27.62</c:v>
                </c:pt>
                <c:pt idx="2765">
                  <c:v>27.63</c:v>
                </c:pt>
                <c:pt idx="2766">
                  <c:v>27.64</c:v>
                </c:pt>
                <c:pt idx="2767">
                  <c:v>27.65</c:v>
                </c:pt>
                <c:pt idx="2768">
                  <c:v>27.66</c:v>
                </c:pt>
                <c:pt idx="2769">
                  <c:v>27.67</c:v>
                </c:pt>
                <c:pt idx="2770">
                  <c:v>27.68</c:v>
                </c:pt>
                <c:pt idx="2771">
                  <c:v>27.69</c:v>
                </c:pt>
                <c:pt idx="2772">
                  <c:v>27.7</c:v>
                </c:pt>
                <c:pt idx="2773">
                  <c:v>27.71</c:v>
                </c:pt>
                <c:pt idx="2774">
                  <c:v>27.72</c:v>
                </c:pt>
                <c:pt idx="2775">
                  <c:v>27.73</c:v>
                </c:pt>
                <c:pt idx="2776">
                  <c:v>27.74</c:v>
                </c:pt>
                <c:pt idx="2777">
                  <c:v>27.75</c:v>
                </c:pt>
                <c:pt idx="2778">
                  <c:v>27.76</c:v>
                </c:pt>
                <c:pt idx="2779">
                  <c:v>27.77</c:v>
                </c:pt>
                <c:pt idx="2780">
                  <c:v>27.78</c:v>
                </c:pt>
                <c:pt idx="2781">
                  <c:v>27.79</c:v>
                </c:pt>
                <c:pt idx="2782">
                  <c:v>27.8</c:v>
                </c:pt>
                <c:pt idx="2783">
                  <c:v>27.81</c:v>
                </c:pt>
                <c:pt idx="2784">
                  <c:v>27.82</c:v>
                </c:pt>
                <c:pt idx="2785">
                  <c:v>27.83</c:v>
                </c:pt>
                <c:pt idx="2786">
                  <c:v>27.84</c:v>
                </c:pt>
                <c:pt idx="2787">
                  <c:v>27.85</c:v>
                </c:pt>
                <c:pt idx="2788">
                  <c:v>27.86</c:v>
                </c:pt>
                <c:pt idx="2789">
                  <c:v>27.87</c:v>
                </c:pt>
                <c:pt idx="2790">
                  <c:v>27.88</c:v>
                </c:pt>
                <c:pt idx="2791">
                  <c:v>27.89</c:v>
                </c:pt>
                <c:pt idx="2792">
                  <c:v>27.9</c:v>
                </c:pt>
                <c:pt idx="2793">
                  <c:v>27.91</c:v>
                </c:pt>
                <c:pt idx="2794">
                  <c:v>27.92</c:v>
                </c:pt>
                <c:pt idx="2795">
                  <c:v>27.93</c:v>
                </c:pt>
                <c:pt idx="2796">
                  <c:v>27.94</c:v>
                </c:pt>
                <c:pt idx="2797">
                  <c:v>27.95</c:v>
                </c:pt>
                <c:pt idx="2798">
                  <c:v>27.96</c:v>
                </c:pt>
                <c:pt idx="2799">
                  <c:v>27.97</c:v>
                </c:pt>
                <c:pt idx="2800">
                  <c:v>27.98</c:v>
                </c:pt>
                <c:pt idx="2801">
                  <c:v>27.99</c:v>
                </c:pt>
                <c:pt idx="2802">
                  <c:v>28</c:v>
                </c:pt>
                <c:pt idx="2803">
                  <c:v>28.01</c:v>
                </c:pt>
                <c:pt idx="2804">
                  <c:v>28.02</c:v>
                </c:pt>
                <c:pt idx="2805">
                  <c:v>28.03</c:v>
                </c:pt>
                <c:pt idx="2806">
                  <c:v>28.04</c:v>
                </c:pt>
                <c:pt idx="2807">
                  <c:v>28.05</c:v>
                </c:pt>
                <c:pt idx="2808">
                  <c:v>28.06</c:v>
                </c:pt>
                <c:pt idx="2809">
                  <c:v>28.07</c:v>
                </c:pt>
                <c:pt idx="2810">
                  <c:v>28.08</c:v>
                </c:pt>
                <c:pt idx="2811">
                  <c:v>28.09</c:v>
                </c:pt>
                <c:pt idx="2812">
                  <c:v>28.1</c:v>
                </c:pt>
                <c:pt idx="2813">
                  <c:v>28.11</c:v>
                </c:pt>
                <c:pt idx="2814">
                  <c:v>28.12</c:v>
                </c:pt>
                <c:pt idx="2815">
                  <c:v>28.13</c:v>
                </c:pt>
                <c:pt idx="2816">
                  <c:v>28.14</c:v>
                </c:pt>
                <c:pt idx="2817">
                  <c:v>28.15</c:v>
                </c:pt>
                <c:pt idx="2818">
                  <c:v>28.16</c:v>
                </c:pt>
                <c:pt idx="2819">
                  <c:v>28.17</c:v>
                </c:pt>
                <c:pt idx="2820">
                  <c:v>28.18</c:v>
                </c:pt>
                <c:pt idx="2821">
                  <c:v>28.19</c:v>
                </c:pt>
                <c:pt idx="2822">
                  <c:v>28.2</c:v>
                </c:pt>
                <c:pt idx="2823">
                  <c:v>28.21</c:v>
                </c:pt>
                <c:pt idx="2824">
                  <c:v>28.22</c:v>
                </c:pt>
                <c:pt idx="2825">
                  <c:v>28.23</c:v>
                </c:pt>
                <c:pt idx="2826">
                  <c:v>28.24</c:v>
                </c:pt>
                <c:pt idx="2827">
                  <c:v>28.25</c:v>
                </c:pt>
                <c:pt idx="2828">
                  <c:v>28.26</c:v>
                </c:pt>
                <c:pt idx="2829">
                  <c:v>28.27</c:v>
                </c:pt>
                <c:pt idx="2830">
                  <c:v>28.28</c:v>
                </c:pt>
                <c:pt idx="2831">
                  <c:v>28.29</c:v>
                </c:pt>
                <c:pt idx="2832">
                  <c:v>28.3</c:v>
                </c:pt>
                <c:pt idx="2833">
                  <c:v>28.31</c:v>
                </c:pt>
                <c:pt idx="2834">
                  <c:v>28.32</c:v>
                </c:pt>
                <c:pt idx="2835">
                  <c:v>28.33</c:v>
                </c:pt>
                <c:pt idx="2836">
                  <c:v>28.34</c:v>
                </c:pt>
                <c:pt idx="2837">
                  <c:v>28.35</c:v>
                </c:pt>
                <c:pt idx="2838">
                  <c:v>28.36</c:v>
                </c:pt>
                <c:pt idx="2839">
                  <c:v>28.37</c:v>
                </c:pt>
                <c:pt idx="2840">
                  <c:v>28.38</c:v>
                </c:pt>
                <c:pt idx="2841">
                  <c:v>28.39</c:v>
                </c:pt>
                <c:pt idx="2842">
                  <c:v>28.4</c:v>
                </c:pt>
                <c:pt idx="2843">
                  <c:v>28.41</c:v>
                </c:pt>
                <c:pt idx="2844">
                  <c:v>28.42</c:v>
                </c:pt>
                <c:pt idx="2845">
                  <c:v>28.43</c:v>
                </c:pt>
                <c:pt idx="2846">
                  <c:v>28.44</c:v>
                </c:pt>
                <c:pt idx="2847">
                  <c:v>28.45</c:v>
                </c:pt>
                <c:pt idx="2848">
                  <c:v>28.46</c:v>
                </c:pt>
                <c:pt idx="2849">
                  <c:v>28.47</c:v>
                </c:pt>
                <c:pt idx="2850">
                  <c:v>28.48</c:v>
                </c:pt>
                <c:pt idx="2851">
                  <c:v>28.49</c:v>
                </c:pt>
                <c:pt idx="2852">
                  <c:v>28.5</c:v>
                </c:pt>
                <c:pt idx="2853">
                  <c:v>28.51</c:v>
                </c:pt>
                <c:pt idx="2854">
                  <c:v>28.52</c:v>
                </c:pt>
                <c:pt idx="2855">
                  <c:v>28.53</c:v>
                </c:pt>
                <c:pt idx="2856">
                  <c:v>28.54</c:v>
                </c:pt>
                <c:pt idx="2857">
                  <c:v>28.55</c:v>
                </c:pt>
                <c:pt idx="2858">
                  <c:v>28.56</c:v>
                </c:pt>
                <c:pt idx="2859">
                  <c:v>28.57</c:v>
                </c:pt>
                <c:pt idx="2860">
                  <c:v>28.58</c:v>
                </c:pt>
                <c:pt idx="2861">
                  <c:v>28.59</c:v>
                </c:pt>
                <c:pt idx="2862">
                  <c:v>28.6</c:v>
                </c:pt>
                <c:pt idx="2863">
                  <c:v>28.61</c:v>
                </c:pt>
                <c:pt idx="2864">
                  <c:v>28.62</c:v>
                </c:pt>
                <c:pt idx="2865">
                  <c:v>28.63</c:v>
                </c:pt>
                <c:pt idx="2866">
                  <c:v>28.64</c:v>
                </c:pt>
                <c:pt idx="2867">
                  <c:v>28.65</c:v>
                </c:pt>
                <c:pt idx="2868">
                  <c:v>28.66</c:v>
                </c:pt>
                <c:pt idx="2869">
                  <c:v>28.67</c:v>
                </c:pt>
                <c:pt idx="2870">
                  <c:v>28.68</c:v>
                </c:pt>
                <c:pt idx="2871">
                  <c:v>28.69</c:v>
                </c:pt>
                <c:pt idx="2872">
                  <c:v>28.7</c:v>
                </c:pt>
                <c:pt idx="2873">
                  <c:v>28.71</c:v>
                </c:pt>
                <c:pt idx="2874">
                  <c:v>28.72</c:v>
                </c:pt>
                <c:pt idx="2875">
                  <c:v>28.73</c:v>
                </c:pt>
                <c:pt idx="2876">
                  <c:v>28.74</c:v>
                </c:pt>
                <c:pt idx="2877">
                  <c:v>28.75</c:v>
                </c:pt>
                <c:pt idx="2878">
                  <c:v>28.76</c:v>
                </c:pt>
                <c:pt idx="2879">
                  <c:v>28.77</c:v>
                </c:pt>
                <c:pt idx="2880">
                  <c:v>28.78</c:v>
                </c:pt>
                <c:pt idx="2881">
                  <c:v>28.79</c:v>
                </c:pt>
                <c:pt idx="2882">
                  <c:v>28.8</c:v>
                </c:pt>
                <c:pt idx="2883">
                  <c:v>28.81</c:v>
                </c:pt>
                <c:pt idx="2884">
                  <c:v>28.82</c:v>
                </c:pt>
                <c:pt idx="2885">
                  <c:v>28.83</c:v>
                </c:pt>
                <c:pt idx="2886">
                  <c:v>28.84</c:v>
                </c:pt>
                <c:pt idx="2887">
                  <c:v>28.85</c:v>
                </c:pt>
                <c:pt idx="2888">
                  <c:v>28.86</c:v>
                </c:pt>
                <c:pt idx="2889">
                  <c:v>28.87</c:v>
                </c:pt>
                <c:pt idx="2890">
                  <c:v>28.88</c:v>
                </c:pt>
                <c:pt idx="2891">
                  <c:v>28.89</c:v>
                </c:pt>
                <c:pt idx="2892">
                  <c:v>28.9</c:v>
                </c:pt>
                <c:pt idx="2893">
                  <c:v>28.91</c:v>
                </c:pt>
                <c:pt idx="2894">
                  <c:v>28.92</c:v>
                </c:pt>
                <c:pt idx="2895">
                  <c:v>28.93</c:v>
                </c:pt>
                <c:pt idx="2896">
                  <c:v>28.94</c:v>
                </c:pt>
                <c:pt idx="2897">
                  <c:v>28.95</c:v>
                </c:pt>
                <c:pt idx="2898">
                  <c:v>28.96</c:v>
                </c:pt>
                <c:pt idx="2899">
                  <c:v>28.97</c:v>
                </c:pt>
                <c:pt idx="2900">
                  <c:v>28.98</c:v>
                </c:pt>
                <c:pt idx="2901">
                  <c:v>28.99</c:v>
                </c:pt>
                <c:pt idx="2902">
                  <c:v>29</c:v>
                </c:pt>
                <c:pt idx="2903">
                  <c:v>29.01</c:v>
                </c:pt>
                <c:pt idx="2904">
                  <c:v>29.02</c:v>
                </c:pt>
                <c:pt idx="2905">
                  <c:v>29.03</c:v>
                </c:pt>
                <c:pt idx="2906">
                  <c:v>29.04</c:v>
                </c:pt>
                <c:pt idx="2907">
                  <c:v>29.05</c:v>
                </c:pt>
                <c:pt idx="2908">
                  <c:v>29.06</c:v>
                </c:pt>
                <c:pt idx="2909">
                  <c:v>29.07</c:v>
                </c:pt>
                <c:pt idx="2910">
                  <c:v>29.08</c:v>
                </c:pt>
                <c:pt idx="2911">
                  <c:v>29.09</c:v>
                </c:pt>
                <c:pt idx="2912">
                  <c:v>29.1</c:v>
                </c:pt>
                <c:pt idx="2913">
                  <c:v>29.11</c:v>
                </c:pt>
                <c:pt idx="2914">
                  <c:v>29.12</c:v>
                </c:pt>
                <c:pt idx="2915">
                  <c:v>29.13</c:v>
                </c:pt>
                <c:pt idx="2916">
                  <c:v>29.14</c:v>
                </c:pt>
                <c:pt idx="2917">
                  <c:v>29.15</c:v>
                </c:pt>
                <c:pt idx="2918">
                  <c:v>29.16</c:v>
                </c:pt>
                <c:pt idx="2919">
                  <c:v>29.17</c:v>
                </c:pt>
                <c:pt idx="2920">
                  <c:v>29.18</c:v>
                </c:pt>
                <c:pt idx="2921">
                  <c:v>29.19</c:v>
                </c:pt>
                <c:pt idx="2922">
                  <c:v>29.2</c:v>
                </c:pt>
                <c:pt idx="2923">
                  <c:v>29.21</c:v>
                </c:pt>
                <c:pt idx="2924">
                  <c:v>29.22</c:v>
                </c:pt>
                <c:pt idx="2925">
                  <c:v>29.23</c:v>
                </c:pt>
                <c:pt idx="2926">
                  <c:v>29.24</c:v>
                </c:pt>
                <c:pt idx="2927">
                  <c:v>29.25</c:v>
                </c:pt>
                <c:pt idx="2928">
                  <c:v>29.26</c:v>
                </c:pt>
                <c:pt idx="2929">
                  <c:v>29.27</c:v>
                </c:pt>
                <c:pt idx="2930">
                  <c:v>29.28</c:v>
                </c:pt>
                <c:pt idx="2931">
                  <c:v>29.29</c:v>
                </c:pt>
                <c:pt idx="2932">
                  <c:v>29.3</c:v>
                </c:pt>
                <c:pt idx="2933">
                  <c:v>29.31</c:v>
                </c:pt>
                <c:pt idx="2934">
                  <c:v>29.32</c:v>
                </c:pt>
                <c:pt idx="2935">
                  <c:v>29.33</c:v>
                </c:pt>
                <c:pt idx="2936">
                  <c:v>29.34</c:v>
                </c:pt>
                <c:pt idx="2937">
                  <c:v>29.35</c:v>
                </c:pt>
                <c:pt idx="2938">
                  <c:v>29.36</c:v>
                </c:pt>
                <c:pt idx="2939">
                  <c:v>29.37</c:v>
                </c:pt>
                <c:pt idx="2940">
                  <c:v>29.38</c:v>
                </c:pt>
                <c:pt idx="2941">
                  <c:v>29.39</c:v>
                </c:pt>
                <c:pt idx="2942">
                  <c:v>29.4</c:v>
                </c:pt>
                <c:pt idx="2943">
                  <c:v>29.41</c:v>
                </c:pt>
                <c:pt idx="2944">
                  <c:v>29.42</c:v>
                </c:pt>
                <c:pt idx="2945">
                  <c:v>29.43</c:v>
                </c:pt>
                <c:pt idx="2946">
                  <c:v>29.44</c:v>
                </c:pt>
                <c:pt idx="2947">
                  <c:v>29.45</c:v>
                </c:pt>
                <c:pt idx="2948">
                  <c:v>29.46</c:v>
                </c:pt>
                <c:pt idx="2949">
                  <c:v>29.47</c:v>
                </c:pt>
                <c:pt idx="2950">
                  <c:v>29.48</c:v>
                </c:pt>
                <c:pt idx="2951">
                  <c:v>29.49</c:v>
                </c:pt>
                <c:pt idx="2952">
                  <c:v>29.5</c:v>
                </c:pt>
                <c:pt idx="2953">
                  <c:v>29.51</c:v>
                </c:pt>
                <c:pt idx="2954">
                  <c:v>29.52</c:v>
                </c:pt>
                <c:pt idx="2955">
                  <c:v>29.53</c:v>
                </c:pt>
                <c:pt idx="2956">
                  <c:v>29.54</c:v>
                </c:pt>
                <c:pt idx="2957">
                  <c:v>29.55</c:v>
                </c:pt>
                <c:pt idx="2958">
                  <c:v>29.56</c:v>
                </c:pt>
                <c:pt idx="2959">
                  <c:v>29.57</c:v>
                </c:pt>
                <c:pt idx="2960">
                  <c:v>29.58</c:v>
                </c:pt>
                <c:pt idx="2961">
                  <c:v>29.59</c:v>
                </c:pt>
                <c:pt idx="2962">
                  <c:v>29.6</c:v>
                </c:pt>
                <c:pt idx="2963">
                  <c:v>29.61</c:v>
                </c:pt>
                <c:pt idx="2964">
                  <c:v>29.62</c:v>
                </c:pt>
                <c:pt idx="2965">
                  <c:v>29.63</c:v>
                </c:pt>
                <c:pt idx="2966">
                  <c:v>29.64</c:v>
                </c:pt>
                <c:pt idx="2967">
                  <c:v>29.65</c:v>
                </c:pt>
                <c:pt idx="2968">
                  <c:v>29.66</c:v>
                </c:pt>
                <c:pt idx="2969">
                  <c:v>29.67</c:v>
                </c:pt>
                <c:pt idx="2970">
                  <c:v>29.68</c:v>
                </c:pt>
                <c:pt idx="2971">
                  <c:v>29.69</c:v>
                </c:pt>
                <c:pt idx="2972">
                  <c:v>29.7</c:v>
                </c:pt>
                <c:pt idx="2973">
                  <c:v>29.71</c:v>
                </c:pt>
                <c:pt idx="2974">
                  <c:v>29.72</c:v>
                </c:pt>
                <c:pt idx="2975">
                  <c:v>29.73</c:v>
                </c:pt>
                <c:pt idx="2976">
                  <c:v>29.74</c:v>
                </c:pt>
                <c:pt idx="2977">
                  <c:v>29.75</c:v>
                </c:pt>
                <c:pt idx="2978">
                  <c:v>29.76</c:v>
                </c:pt>
                <c:pt idx="2979">
                  <c:v>29.77</c:v>
                </c:pt>
                <c:pt idx="2980">
                  <c:v>29.78</c:v>
                </c:pt>
                <c:pt idx="2981">
                  <c:v>29.79</c:v>
                </c:pt>
                <c:pt idx="2982">
                  <c:v>29.8</c:v>
                </c:pt>
                <c:pt idx="2983">
                  <c:v>29.81</c:v>
                </c:pt>
                <c:pt idx="2984">
                  <c:v>29.82</c:v>
                </c:pt>
                <c:pt idx="2985">
                  <c:v>29.83</c:v>
                </c:pt>
                <c:pt idx="2986">
                  <c:v>29.84</c:v>
                </c:pt>
                <c:pt idx="2987">
                  <c:v>29.85</c:v>
                </c:pt>
                <c:pt idx="2988">
                  <c:v>29.86</c:v>
                </c:pt>
                <c:pt idx="2989">
                  <c:v>29.87</c:v>
                </c:pt>
                <c:pt idx="2990">
                  <c:v>29.88</c:v>
                </c:pt>
                <c:pt idx="2991">
                  <c:v>29.89</c:v>
                </c:pt>
                <c:pt idx="2992">
                  <c:v>29.9</c:v>
                </c:pt>
                <c:pt idx="2993">
                  <c:v>29.91</c:v>
                </c:pt>
                <c:pt idx="2994">
                  <c:v>29.92</c:v>
                </c:pt>
                <c:pt idx="2995">
                  <c:v>29.93</c:v>
                </c:pt>
                <c:pt idx="2996">
                  <c:v>29.94</c:v>
                </c:pt>
                <c:pt idx="2997">
                  <c:v>29.95</c:v>
                </c:pt>
                <c:pt idx="2998">
                  <c:v>29.96</c:v>
                </c:pt>
                <c:pt idx="2999">
                  <c:v>29.97</c:v>
                </c:pt>
                <c:pt idx="3000">
                  <c:v>29.98</c:v>
                </c:pt>
                <c:pt idx="3001">
                  <c:v>29.99</c:v>
                </c:pt>
                <c:pt idx="3002">
                  <c:v>30</c:v>
                </c:pt>
                <c:pt idx="3003">
                  <c:v>30.01</c:v>
                </c:pt>
                <c:pt idx="3004">
                  <c:v>30.02</c:v>
                </c:pt>
                <c:pt idx="3005">
                  <c:v>30.03</c:v>
                </c:pt>
                <c:pt idx="3006">
                  <c:v>30.04</c:v>
                </c:pt>
                <c:pt idx="3007">
                  <c:v>30.05</c:v>
                </c:pt>
                <c:pt idx="3008">
                  <c:v>30.06</c:v>
                </c:pt>
                <c:pt idx="3009">
                  <c:v>30.07</c:v>
                </c:pt>
                <c:pt idx="3010">
                  <c:v>30.08</c:v>
                </c:pt>
                <c:pt idx="3011">
                  <c:v>30.09</c:v>
                </c:pt>
                <c:pt idx="3012">
                  <c:v>30.1</c:v>
                </c:pt>
                <c:pt idx="3013">
                  <c:v>30.11</c:v>
                </c:pt>
                <c:pt idx="3014">
                  <c:v>30.12</c:v>
                </c:pt>
                <c:pt idx="3015">
                  <c:v>30.13</c:v>
                </c:pt>
                <c:pt idx="3016">
                  <c:v>30.14</c:v>
                </c:pt>
                <c:pt idx="3017">
                  <c:v>30.15</c:v>
                </c:pt>
                <c:pt idx="3018">
                  <c:v>30.16</c:v>
                </c:pt>
                <c:pt idx="3019">
                  <c:v>30.17</c:v>
                </c:pt>
                <c:pt idx="3020">
                  <c:v>30.18</c:v>
                </c:pt>
                <c:pt idx="3021">
                  <c:v>30.19</c:v>
                </c:pt>
                <c:pt idx="3022">
                  <c:v>30.2</c:v>
                </c:pt>
                <c:pt idx="3023">
                  <c:v>30.21</c:v>
                </c:pt>
                <c:pt idx="3024">
                  <c:v>30.22</c:v>
                </c:pt>
                <c:pt idx="3025">
                  <c:v>30.23</c:v>
                </c:pt>
                <c:pt idx="3026">
                  <c:v>30.24</c:v>
                </c:pt>
                <c:pt idx="3027">
                  <c:v>30.25</c:v>
                </c:pt>
                <c:pt idx="3028">
                  <c:v>30.26</c:v>
                </c:pt>
                <c:pt idx="3029">
                  <c:v>30.27</c:v>
                </c:pt>
                <c:pt idx="3030">
                  <c:v>30.28</c:v>
                </c:pt>
                <c:pt idx="3031">
                  <c:v>30.29</c:v>
                </c:pt>
                <c:pt idx="3032">
                  <c:v>30.3</c:v>
                </c:pt>
                <c:pt idx="3033">
                  <c:v>30.31</c:v>
                </c:pt>
                <c:pt idx="3034">
                  <c:v>30.32</c:v>
                </c:pt>
                <c:pt idx="3035">
                  <c:v>30.33</c:v>
                </c:pt>
                <c:pt idx="3036">
                  <c:v>30.34</c:v>
                </c:pt>
                <c:pt idx="3037">
                  <c:v>30.35</c:v>
                </c:pt>
                <c:pt idx="3038">
                  <c:v>30.36</c:v>
                </c:pt>
                <c:pt idx="3039">
                  <c:v>30.37</c:v>
                </c:pt>
                <c:pt idx="3040">
                  <c:v>30.38</c:v>
                </c:pt>
                <c:pt idx="3041">
                  <c:v>30.39</c:v>
                </c:pt>
                <c:pt idx="3042">
                  <c:v>30.4</c:v>
                </c:pt>
                <c:pt idx="3043">
                  <c:v>30.41</c:v>
                </c:pt>
                <c:pt idx="3044">
                  <c:v>30.42</c:v>
                </c:pt>
                <c:pt idx="3045">
                  <c:v>30.43</c:v>
                </c:pt>
                <c:pt idx="3046">
                  <c:v>30.44</c:v>
                </c:pt>
                <c:pt idx="3047">
                  <c:v>30.45</c:v>
                </c:pt>
                <c:pt idx="3048">
                  <c:v>30.46</c:v>
                </c:pt>
                <c:pt idx="3049">
                  <c:v>30.47</c:v>
                </c:pt>
                <c:pt idx="3050">
                  <c:v>30.48</c:v>
                </c:pt>
                <c:pt idx="3051">
                  <c:v>30.49</c:v>
                </c:pt>
                <c:pt idx="3052">
                  <c:v>30.5</c:v>
                </c:pt>
                <c:pt idx="3053">
                  <c:v>30.51</c:v>
                </c:pt>
                <c:pt idx="3054">
                  <c:v>30.52</c:v>
                </c:pt>
                <c:pt idx="3055">
                  <c:v>30.53</c:v>
                </c:pt>
                <c:pt idx="3056">
                  <c:v>30.54</c:v>
                </c:pt>
                <c:pt idx="3057">
                  <c:v>30.55</c:v>
                </c:pt>
                <c:pt idx="3058">
                  <c:v>30.56</c:v>
                </c:pt>
                <c:pt idx="3059">
                  <c:v>30.57</c:v>
                </c:pt>
                <c:pt idx="3060">
                  <c:v>30.58</c:v>
                </c:pt>
                <c:pt idx="3061">
                  <c:v>30.59</c:v>
                </c:pt>
                <c:pt idx="3062">
                  <c:v>30.590730000000001</c:v>
                </c:pt>
                <c:pt idx="3063">
                  <c:v>30.6</c:v>
                </c:pt>
                <c:pt idx="3064">
                  <c:v>30.61</c:v>
                </c:pt>
                <c:pt idx="3065">
                  <c:v>30.62</c:v>
                </c:pt>
                <c:pt idx="3066">
                  <c:v>30.63</c:v>
                </c:pt>
                <c:pt idx="3067">
                  <c:v>30.64</c:v>
                </c:pt>
                <c:pt idx="3068">
                  <c:v>30.65</c:v>
                </c:pt>
                <c:pt idx="3069">
                  <c:v>30.66</c:v>
                </c:pt>
                <c:pt idx="3070">
                  <c:v>30.67</c:v>
                </c:pt>
                <c:pt idx="3071">
                  <c:v>30.68</c:v>
                </c:pt>
                <c:pt idx="3072">
                  <c:v>30.69</c:v>
                </c:pt>
                <c:pt idx="3073">
                  <c:v>30.7</c:v>
                </c:pt>
                <c:pt idx="3074">
                  <c:v>30.71</c:v>
                </c:pt>
                <c:pt idx="3075">
                  <c:v>30.72</c:v>
                </c:pt>
                <c:pt idx="3076">
                  <c:v>30.73</c:v>
                </c:pt>
                <c:pt idx="3077">
                  <c:v>30.74</c:v>
                </c:pt>
                <c:pt idx="3078">
                  <c:v>30.75</c:v>
                </c:pt>
                <c:pt idx="3079">
                  <c:v>30.76</c:v>
                </c:pt>
                <c:pt idx="3080">
                  <c:v>30.77</c:v>
                </c:pt>
                <c:pt idx="3081">
                  <c:v>30.78</c:v>
                </c:pt>
                <c:pt idx="3082">
                  <c:v>30.79</c:v>
                </c:pt>
                <c:pt idx="3083">
                  <c:v>30.8</c:v>
                </c:pt>
                <c:pt idx="3084">
                  <c:v>30.81</c:v>
                </c:pt>
                <c:pt idx="3085">
                  <c:v>30.82</c:v>
                </c:pt>
                <c:pt idx="3086">
                  <c:v>30.83</c:v>
                </c:pt>
                <c:pt idx="3087">
                  <c:v>30.84</c:v>
                </c:pt>
                <c:pt idx="3088">
                  <c:v>30.85</c:v>
                </c:pt>
                <c:pt idx="3089">
                  <c:v>30.86</c:v>
                </c:pt>
                <c:pt idx="3090">
                  <c:v>30.87</c:v>
                </c:pt>
                <c:pt idx="3091">
                  <c:v>30.88</c:v>
                </c:pt>
                <c:pt idx="3092">
                  <c:v>30.89</c:v>
                </c:pt>
                <c:pt idx="3093">
                  <c:v>30.9</c:v>
                </c:pt>
                <c:pt idx="3094">
                  <c:v>30.91</c:v>
                </c:pt>
                <c:pt idx="3095">
                  <c:v>30.92</c:v>
                </c:pt>
                <c:pt idx="3096">
                  <c:v>30.93</c:v>
                </c:pt>
                <c:pt idx="3097">
                  <c:v>30.94</c:v>
                </c:pt>
                <c:pt idx="3098">
                  <c:v>30.95</c:v>
                </c:pt>
                <c:pt idx="3099">
                  <c:v>30.96</c:v>
                </c:pt>
                <c:pt idx="3100">
                  <c:v>30.97</c:v>
                </c:pt>
                <c:pt idx="3101">
                  <c:v>30.98</c:v>
                </c:pt>
                <c:pt idx="3102">
                  <c:v>30.99</c:v>
                </c:pt>
                <c:pt idx="3103">
                  <c:v>31</c:v>
                </c:pt>
                <c:pt idx="3104">
                  <c:v>31.01</c:v>
                </c:pt>
                <c:pt idx="3105">
                  <c:v>31.02</c:v>
                </c:pt>
                <c:pt idx="3106">
                  <c:v>31.03</c:v>
                </c:pt>
                <c:pt idx="3107">
                  <c:v>31.04</c:v>
                </c:pt>
                <c:pt idx="3108">
                  <c:v>31.05</c:v>
                </c:pt>
                <c:pt idx="3109">
                  <c:v>31.06</c:v>
                </c:pt>
                <c:pt idx="3110">
                  <c:v>31.07</c:v>
                </c:pt>
                <c:pt idx="3111">
                  <c:v>31.08</c:v>
                </c:pt>
                <c:pt idx="3112">
                  <c:v>31.09</c:v>
                </c:pt>
                <c:pt idx="3113">
                  <c:v>31.1</c:v>
                </c:pt>
                <c:pt idx="3114">
                  <c:v>31.11</c:v>
                </c:pt>
                <c:pt idx="3115">
                  <c:v>31.12</c:v>
                </c:pt>
                <c:pt idx="3116">
                  <c:v>31.13</c:v>
                </c:pt>
                <c:pt idx="3117">
                  <c:v>31.14</c:v>
                </c:pt>
                <c:pt idx="3118">
                  <c:v>31.15</c:v>
                </c:pt>
                <c:pt idx="3119">
                  <c:v>31.16</c:v>
                </c:pt>
                <c:pt idx="3120">
                  <c:v>31.17</c:v>
                </c:pt>
                <c:pt idx="3121">
                  <c:v>31.18</c:v>
                </c:pt>
                <c:pt idx="3122">
                  <c:v>31.19</c:v>
                </c:pt>
                <c:pt idx="3123">
                  <c:v>31.2</c:v>
                </c:pt>
                <c:pt idx="3124">
                  <c:v>31.21</c:v>
                </c:pt>
                <c:pt idx="3125">
                  <c:v>31.22</c:v>
                </c:pt>
                <c:pt idx="3126">
                  <c:v>31.23</c:v>
                </c:pt>
                <c:pt idx="3127">
                  <c:v>31.24</c:v>
                </c:pt>
                <c:pt idx="3128">
                  <c:v>31.25</c:v>
                </c:pt>
                <c:pt idx="3129">
                  <c:v>31.26</c:v>
                </c:pt>
                <c:pt idx="3130">
                  <c:v>31.27</c:v>
                </c:pt>
                <c:pt idx="3131">
                  <c:v>31.28</c:v>
                </c:pt>
                <c:pt idx="3132">
                  <c:v>31.29</c:v>
                </c:pt>
                <c:pt idx="3133">
                  <c:v>31.3</c:v>
                </c:pt>
                <c:pt idx="3134">
                  <c:v>31.31</c:v>
                </c:pt>
                <c:pt idx="3135">
                  <c:v>31.32</c:v>
                </c:pt>
                <c:pt idx="3136">
                  <c:v>31.33</c:v>
                </c:pt>
                <c:pt idx="3137">
                  <c:v>31.34</c:v>
                </c:pt>
                <c:pt idx="3138">
                  <c:v>31.35</c:v>
                </c:pt>
                <c:pt idx="3139">
                  <c:v>31.36</c:v>
                </c:pt>
                <c:pt idx="3140">
                  <c:v>31.37</c:v>
                </c:pt>
                <c:pt idx="3141">
                  <c:v>31.38</c:v>
                </c:pt>
                <c:pt idx="3142">
                  <c:v>31.39</c:v>
                </c:pt>
                <c:pt idx="3143">
                  <c:v>31.4</c:v>
                </c:pt>
                <c:pt idx="3144">
                  <c:v>31.41</c:v>
                </c:pt>
                <c:pt idx="3145">
                  <c:v>31.42</c:v>
                </c:pt>
                <c:pt idx="3146">
                  <c:v>31.43</c:v>
                </c:pt>
                <c:pt idx="3147">
                  <c:v>31.44</c:v>
                </c:pt>
                <c:pt idx="3148">
                  <c:v>31.45</c:v>
                </c:pt>
                <c:pt idx="3149">
                  <c:v>31.46</c:v>
                </c:pt>
                <c:pt idx="3150">
                  <c:v>31.47</c:v>
                </c:pt>
                <c:pt idx="3151">
                  <c:v>31.48</c:v>
                </c:pt>
                <c:pt idx="3152">
                  <c:v>31.49</c:v>
                </c:pt>
                <c:pt idx="3153">
                  <c:v>31.5</c:v>
                </c:pt>
                <c:pt idx="3154">
                  <c:v>31.51</c:v>
                </c:pt>
                <c:pt idx="3155">
                  <c:v>31.52</c:v>
                </c:pt>
                <c:pt idx="3156">
                  <c:v>31.53</c:v>
                </c:pt>
                <c:pt idx="3157">
                  <c:v>31.54</c:v>
                </c:pt>
                <c:pt idx="3158">
                  <c:v>31.55</c:v>
                </c:pt>
                <c:pt idx="3159">
                  <c:v>31.56</c:v>
                </c:pt>
                <c:pt idx="3160">
                  <c:v>31.57</c:v>
                </c:pt>
                <c:pt idx="3161">
                  <c:v>31.58</c:v>
                </c:pt>
                <c:pt idx="3162">
                  <c:v>31.59</c:v>
                </c:pt>
                <c:pt idx="3163">
                  <c:v>31.6</c:v>
                </c:pt>
                <c:pt idx="3164">
                  <c:v>31.61</c:v>
                </c:pt>
                <c:pt idx="3165">
                  <c:v>31.62</c:v>
                </c:pt>
                <c:pt idx="3166">
                  <c:v>31.63</c:v>
                </c:pt>
                <c:pt idx="3167">
                  <c:v>31.64</c:v>
                </c:pt>
                <c:pt idx="3168">
                  <c:v>31.65</c:v>
                </c:pt>
                <c:pt idx="3169">
                  <c:v>31.66</c:v>
                </c:pt>
                <c:pt idx="3170">
                  <c:v>31.67</c:v>
                </c:pt>
                <c:pt idx="3171">
                  <c:v>31.68</c:v>
                </c:pt>
                <c:pt idx="3172">
                  <c:v>31.69</c:v>
                </c:pt>
                <c:pt idx="3173">
                  <c:v>31.7</c:v>
                </c:pt>
                <c:pt idx="3174">
                  <c:v>31.71</c:v>
                </c:pt>
                <c:pt idx="3175">
                  <c:v>31.72</c:v>
                </c:pt>
                <c:pt idx="3176">
                  <c:v>31.73</c:v>
                </c:pt>
                <c:pt idx="3177">
                  <c:v>31.74</c:v>
                </c:pt>
                <c:pt idx="3178">
                  <c:v>31.75</c:v>
                </c:pt>
                <c:pt idx="3179">
                  <c:v>31.76</c:v>
                </c:pt>
                <c:pt idx="3180">
                  <c:v>31.77</c:v>
                </c:pt>
                <c:pt idx="3181">
                  <c:v>31.78</c:v>
                </c:pt>
                <c:pt idx="3182">
                  <c:v>31.79</c:v>
                </c:pt>
                <c:pt idx="3183">
                  <c:v>31.8</c:v>
                </c:pt>
                <c:pt idx="3184">
                  <c:v>31.81</c:v>
                </c:pt>
                <c:pt idx="3185">
                  <c:v>31.82</c:v>
                </c:pt>
                <c:pt idx="3186">
                  <c:v>31.83</c:v>
                </c:pt>
                <c:pt idx="3187">
                  <c:v>31.84</c:v>
                </c:pt>
                <c:pt idx="3188">
                  <c:v>31.85</c:v>
                </c:pt>
                <c:pt idx="3189">
                  <c:v>31.86</c:v>
                </c:pt>
                <c:pt idx="3190">
                  <c:v>31.87</c:v>
                </c:pt>
                <c:pt idx="3191">
                  <c:v>31.88</c:v>
                </c:pt>
                <c:pt idx="3192">
                  <c:v>31.89</c:v>
                </c:pt>
                <c:pt idx="3193">
                  <c:v>31.9</c:v>
                </c:pt>
                <c:pt idx="3194">
                  <c:v>31.91</c:v>
                </c:pt>
                <c:pt idx="3195">
                  <c:v>31.92</c:v>
                </c:pt>
                <c:pt idx="3196">
                  <c:v>31.93</c:v>
                </c:pt>
                <c:pt idx="3197">
                  <c:v>31.94</c:v>
                </c:pt>
                <c:pt idx="3198">
                  <c:v>31.95</c:v>
                </c:pt>
                <c:pt idx="3199">
                  <c:v>31.96</c:v>
                </c:pt>
                <c:pt idx="3200">
                  <c:v>31.97</c:v>
                </c:pt>
                <c:pt idx="3201">
                  <c:v>31.98</c:v>
                </c:pt>
                <c:pt idx="3202">
                  <c:v>31.99</c:v>
                </c:pt>
                <c:pt idx="3203">
                  <c:v>32</c:v>
                </c:pt>
                <c:pt idx="3204">
                  <c:v>32.01</c:v>
                </c:pt>
                <c:pt idx="3205">
                  <c:v>32.020000000000003</c:v>
                </c:pt>
                <c:pt idx="3206">
                  <c:v>32.03</c:v>
                </c:pt>
                <c:pt idx="3207">
                  <c:v>32.04</c:v>
                </c:pt>
                <c:pt idx="3208">
                  <c:v>32.049999999999997</c:v>
                </c:pt>
                <c:pt idx="3209">
                  <c:v>32.06</c:v>
                </c:pt>
                <c:pt idx="3210">
                  <c:v>32.07</c:v>
                </c:pt>
                <c:pt idx="3211">
                  <c:v>32.08</c:v>
                </c:pt>
                <c:pt idx="3212">
                  <c:v>32.090000000000003</c:v>
                </c:pt>
                <c:pt idx="3213">
                  <c:v>32.1</c:v>
                </c:pt>
                <c:pt idx="3214">
                  <c:v>32.11</c:v>
                </c:pt>
                <c:pt idx="3215">
                  <c:v>32.119999999999997</c:v>
                </c:pt>
                <c:pt idx="3216">
                  <c:v>32.130000000000003</c:v>
                </c:pt>
                <c:pt idx="3217">
                  <c:v>32.14</c:v>
                </c:pt>
                <c:pt idx="3218">
                  <c:v>32.15</c:v>
                </c:pt>
                <c:pt idx="3219">
                  <c:v>32.159999999999997</c:v>
                </c:pt>
                <c:pt idx="3220">
                  <c:v>32.17</c:v>
                </c:pt>
                <c:pt idx="3221">
                  <c:v>32.18</c:v>
                </c:pt>
                <c:pt idx="3222">
                  <c:v>32.19</c:v>
                </c:pt>
                <c:pt idx="3223">
                  <c:v>32.200000000000003</c:v>
                </c:pt>
                <c:pt idx="3224">
                  <c:v>32.21</c:v>
                </c:pt>
                <c:pt idx="3225">
                  <c:v>32.22</c:v>
                </c:pt>
                <c:pt idx="3226">
                  <c:v>32.229999999999997</c:v>
                </c:pt>
                <c:pt idx="3227">
                  <c:v>32.24</c:v>
                </c:pt>
                <c:pt idx="3228">
                  <c:v>32.25</c:v>
                </c:pt>
                <c:pt idx="3229">
                  <c:v>32.26</c:v>
                </c:pt>
                <c:pt idx="3230">
                  <c:v>32.270000000000003</c:v>
                </c:pt>
                <c:pt idx="3231">
                  <c:v>32.28</c:v>
                </c:pt>
                <c:pt idx="3232">
                  <c:v>32.29</c:v>
                </c:pt>
                <c:pt idx="3233">
                  <c:v>32.299999999999997</c:v>
                </c:pt>
                <c:pt idx="3234">
                  <c:v>32.31</c:v>
                </c:pt>
                <c:pt idx="3235">
                  <c:v>32.32</c:v>
                </c:pt>
                <c:pt idx="3236">
                  <c:v>32.33</c:v>
                </c:pt>
                <c:pt idx="3237">
                  <c:v>32.340000000000003</c:v>
                </c:pt>
                <c:pt idx="3238">
                  <c:v>32.35</c:v>
                </c:pt>
                <c:pt idx="3239">
                  <c:v>32.36</c:v>
                </c:pt>
                <c:pt idx="3240">
                  <c:v>32.369999999999997</c:v>
                </c:pt>
                <c:pt idx="3241">
                  <c:v>32.380000000000003</c:v>
                </c:pt>
                <c:pt idx="3242">
                  <c:v>32.39</c:v>
                </c:pt>
                <c:pt idx="3243">
                  <c:v>32.4</c:v>
                </c:pt>
                <c:pt idx="3244">
                  <c:v>32.409999999999997</c:v>
                </c:pt>
                <c:pt idx="3245">
                  <c:v>32.42</c:v>
                </c:pt>
                <c:pt idx="3246">
                  <c:v>32.43</c:v>
                </c:pt>
                <c:pt idx="3247">
                  <c:v>32.44</c:v>
                </c:pt>
                <c:pt idx="3248">
                  <c:v>32.450000000000003</c:v>
                </c:pt>
                <c:pt idx="3249">
                  <c:v>32.46</c:v>
                </c:pt>
                <c:pt idx="3250">
                  <c:v>32.47</c:v>
                </c:pt>
                <c:pt idx="3251">
                  <c:v>32.479999999999997</c:v>
                </c:pt>
                <c:pt idx="3252">
                  <c:v>32.49</c:v>
                </c:pt>
                <c:pt idx="3253">
                  <c:v>32.5</c:v>
                </c:pt>
                <c:pt idx="3254">
                  <c:v>32.51</c:v>
                </c:pt>
                <c:pt idx="3255">
                  <c:v>32.520000000000003</c:v>
                </c:pt>
                <c:pt idx="3256">
                  <c:v>32.53</c:v>
                </c:pt>
                <c:pt idx="3257">
                  <c:v>32.54</c:v>
                </c:pt>
                <c:pt idx="3258">
                  <c:v>32.549999999999997</c:v>
                </c:pt>
                <c:pt idx="3259">
                  <c:v>32.56</c:v>
                </c:pt>
                <c:pt idx="3260">
                  <c:v>32.57</c:v>
                </c:pt>
                <c:pt idx="3261">
                  <c:v>32.58</c:v>
                </c:pt>
                <c:pt idx="3262">
                  <c:v>32.590000000000003</c:v>
                </c:pt>
                <c:pt idx="3263">
                  <c:v>32.6</c:v>
                </c:pt>
                <c:pt idx="3264">
                  <c:v>32.61</c:v>
                </c:pt>
                <c:pt idx="3265">
                  <c:v>32.619999999999997</c:v>
                </c:pt>
                <c:pt idx="3266">
                  <c:v>32.630000000000003</c:v>
                </c:pt>
                <c:pt idx="3267">
                  <c:v>32.64</c:v>
                </c:pt>
                <c:pt idx="3268">
                  <c:v>32.65</c:v>
                </c:pt>
                <c:pt idx="3269">
                  <c:v>32.659999999999997</c:v>
                </c:pt>
                <c:pt idx="3270">
                  <c:v>32.67</c:v>
                </c:pt>
                <c:pt idx="3271">
                  <c:v>32.68</c:v>
                </c:pt>
                <c:pt idx="3272">
                  <c:v>32.69</c:v>
                </c:pt>
                <c:pt idx="3273">
                  <c:v>32.700000000000003</c:v>
                </c:pt>
                <c:pt idx="3274">
                  <c:v>32.71</c:v>
                </c:pt>
                <c:pt idx="3275">
                  <c:v>32.72</c:v>
                </c:pt>
                <c:pt idx="3276">
                  <c:v>32.729999999999997</c:v>
                </c:pt>
                <c:pt idx="3277">
                  <c:v>32.74</c:v>
                </c:pt>
                <c:pt idx="3278">
                  <c:v>32.75</c:v>
                </c:pt>
                <c:pt idx="3279">
                  <c:v>32.76</c:v>
                </c:pt>
                <c:pt idx="3280">
                  <c:v>32.770000000000003</c:v>
                </c:pt>
                <c:pt idx="3281">
                  <c:v>32.78</c:v>
                </c:pt>
                <c:pt idx="3282">
                  <c:v>32.79</c:v>
                </c:pt>
                <c:pt idx="3283">
                  <c:v>32.799999999999997</c:v>
                </c:pt>
                <c:pt idx="3284">
                  <c:v>32.81</c:v>
                </c:pt>
                <c:pt idx="3285">
                  <c:v>32.82</c:v>
                </c:pt>
                <c:pt idx="3286">
                  <c:v>32.83</c:v>
                </c:pt>
                <c:pt idx="3287">
                  <c:v>32.840000000000003</c:v>
                </c:pt>
                <c:pt idx="3288">
                  <c:v>32.85</c:v>
                </c:pt>
                <c:pt idx="3289">
                  <c:v>32.86</c:v>
                </c:pt>
                <c:pt idx="3290">
                  <c:v>32.869999999999997</c:v>
                </c:pt>
                <c:pt idx="3291">
                  <c:v>32.880000000000003</c:v>
                </c:pt>
                <c:pt idx="3292">
                  <c:v>32.89</c:v>
                </c:pt>
                <c:pt idx="3293">
                  <c:v>32.9</c:v>
                </c:pt>
                <c:pt idx="3294">
                  <c:v>32.909999999999997</c:v>
                </c:pt>
                <c:pt idx="3295">
                  <c:v>32.92</c:v>
                </c:pt>
                <c:pt idx="3296">
                  <c:v>32.93</c:v>
                </c:pt>
                <c:pt idx="3297">
                  <c:v>32.94</c:v>
                </c:pt>
                <c:pt idx="3298">
                  <c:v>32.950000000000003</c:v>
                </c:pt>
                <c:pt idx="3299">
                  <c:v>32.96</c:v>
                </c:pt>
                <c:pt idx="3300">
                  <c:v>32.97</c:v>
                </c:pt>
                <c:pt idx="3301">
                  <c:v>32.979999999999997</c:v>
                </c:pt>
                <c:pt idx="3302">
                  <c:v>32.99</c:v>
                </c:pt>
                <c:pt idx="3303">
                  <c:v>33</c:v>
                </c:pt>
                <c:pt idx="3304">
                  <c:v>33.01</c:v>
                </c:pt>
                <c:pt idx="3305">
                  <c:v>33.020000000000003</c:v>
                </c:pt>
                <c:pt idx="3306">
                  <c:v>33.03</c:v>
                </c:pt>
                <c:pt idx="3307">
                  <c:v>33.04</c:v>
                </c:pt>
                <c:pt idx="3308">
                  <c:v>33.049999999999997</c:v>
                </c:pt>
                <c:pt idx="3309">
                  <c:v>33.06</c:v>
                </c:pt>
                <c:pt idx="3310">
                  <c:v>33.07</c:v>
                </c:pt>
                <c:pt idx="3311">
                  <c:v>33.08</c:v>
                </c:pt>
                <c:pt idx="3312">
                  <c:v>33.090000000000003</c:v>
                </c:pt>
                <c:pt idx="3313">
                  <c:v>33.1</c:v>
                </c:pt>
                <c:pt idx="3314">
                  <c:v>33.11</c:v>
                </c:pt>
                <c:pt idx="3315">
                  <c:v>33.119999999999997</c:v>
                </c:pt>
                <c:pt idx="3316">
                  <c:v>33.130000000000003</c:v>
                </c:pt>
                <c:pt idx="3317">
                  <c:v>33.14</c:v>
                </c:pt>
                <c:pt idx="3318">
                  <c:v>33.15</c:v>
                </c:pt>
                <c:pt idx="3319">
                  <c:v>33.159999999999997</c:v>
                </c:pt>
                <c:pt idx="3320">
                  <c:v>33.17</c:v>
                </c:pt>
                <c:pt idx="3321">
                  <c:v>33.18</c:v>
                </c:pt>
                <c:pt idx="3322">
                  <c:v>33.19</c:v>
                </c:pt>
                <c:pt idx="3323">
                  <c:v>33.200000000000003</c:v>
                </c:pt>
                <c:pt idx="3324">
                  <c:v>33.21</c:v>
                </c:pt>
                <c:pt idx="3325">
                  <c:v>33.22</c:v>
                </c:pt>
                <c:pt idx="3326">
                  <c:v>33.229999999999997</c:v>
                </c:pt>
                <c:pt idx="3327">
                  <c:v>33.24</c:v>
                </c:pt>
                <c:pt idx="3328">
                  <c:v>33.25</c:v>
                </c:pt>
                <c:pt idx="3329">
                  <c:v>33.26</c:v>
                </c:pt>
                <c:pt idx="3330">
                  <c:v>33.270000000000003</c:v>
                </c:pt>
                <c:pt idx="3331">
                  <c:v>33.28</c:v>
                </c:pt>
                <c:pt idx="3332">
                  <c:v>33.29</c:v>
                </c:pt>
                <c:pt idx="3333">
                  <c:v>33.299999999999997</c:v>
                </c:pt>
                <c:pt idx="3334">
                  <c:v>33.31</c:v>
                </c:pt>
                <c:pt idx="3335">
                  <c:v>33.32</c:v>
                </c:pt>
                <c:pt idx="3336">
                  <c:v>33.33</c:v>
                </c:pt>
                <c:pt idx="3337">
                  <c:v>33.340000000000003</c:v>
                </c:pt>
                <c:pt idx="3338">
                  <c:v>33.35</c:v>
                </c:pt>
                <c:pt idx="3339">
                  <c:v>33.36</c:v>
                </c:pt>
                <c:pt idx="3340">
                  <c:v>33.369999999999997</c:v>
                </c:pt>
                <c:pt idx="3341">
                  <c:v>33.380000000000003</c:v>
                </c:pt>
                <c:pt idx="3342">
                  <c:v>33.39</c:v>
                </c:pt>
                <c:pt idx="3343">
                  <c:v>33.4</c:v>
                </c:pt>
                <c:pt idx="3344">
                  <c:v>33.409999999999997</c:v>
                </c:pt>
                <c:pt idx="3345">
                  <c:v>33.42</c:v>
                </c:pt>
                <c:pt idx="3346">
                  <c:v>33.43</c:v>
                </c:pt>
                <c:pt idx="3347">
                  <c:v>33.44</c:v>
                </c:pt>
                <c:pt idx="3348">
                  <c:v>33.450000000000003</c:v>
                </c:pt>
                <c:pt idx="3349">
                  <c:v>33.46</c:v>
                </c:pt>
                <c:pt idx="3350">
                  <c:v>33.47</c:v>
                </c:pt>
                <c:pt idx="3351">
                  <c:v>33.479999999999997</c:v>
                </c:pt>
                <c:pt idx="3352">
                  <c:v>33.49</c:v>
                </c:pt>
                <c:pt idx="3353">
                  <c:v>33.5</c:v>
                </c:pt>
                <c:pt idx="3354">
                  <c:v>33.51</c:v>
                </c:pt>
                <c:pt idx="3355">
                  <c:v>33.520000000000003</c:v>
                </c:pt>
                <c:pt idx="3356">
                  <c:v>33.53</c:v>
                </c:pt>
                <c:pt idx="3357">
                  <c:v>33.54</c:v>
                </c:pt>
                <c:pt idx="3358">
                  <c:v>33.549999999999997</c:v>
                </c:pt>
                <c:pt idx="3359">
                  <c:v>33.56</c:v>
                </c:pt>
                <c:pt idx="3360">
                  <c:v>33.57</c:v>
                </c:pt>
                <c:pt idx="3361">
                  <c:v>33.58</c:v>
                </c:pt>
                <c:pt idx="3362">
                  <c:v>33.590000000000003</c:v>
                </c:pt>
                <c:pt idx="3363">
                  <c:v>33.6</c:v>
                </c:pt>
                <c:pt idx="3364">
                  <c:v>33.61</c:v>
                </c:pt>
                <c:pt idx="3365">
                  <c:v>33.619999999999997</c:v>
                </c:pt>
                <c:pt idx="3366">
                  <c:v>33.630000000000003</c:v>
                </c:pt>
                <c:pt idx="3367">
                  <c:v>33.64</c:v>
                </c:pt>
                <c:pt idx="3368">
                  <c:v>33.65</c:v>
                </c:pt>
                <c:pt idx="3369">
                  <c:v>33.659999999999997</c:v>
                </c:pt>
                <c:pt idx="3370">
                  <c:v>33.67</c:v>
                </c:pt>
                <c:pt idx="3371">
                  <c:v>33.68</c:v>
                </c:pt>
                <c:pt idx="3372">
                  <c:v>33.69</c:v>
                </c:pt>
                <c:pt idx="3373">
                  <c:v>33.700000000000003</c:v>
                </c:pt>
                <c:pt idx="3374">
                  <c:v>33.71</c:v>
                </c:pt>
                <c:pt idx="3375">
                  <c:v>33.72</c:v>
                </c:pt>
                <c:pt idx="3376">
                  <c:v>33.729999999999997</c:v>
                </c:pt>
                <c:pt idx="3377">
                  <c:v>33.74</c:v>
                </c:pt>
                <c:pt idx="3378">
                  <c:v>33.75</c:v>
                </c:pt>
                <c:pt idx="3379">
                  <c:v>33.76</c:v>
                </c:pt>
                <c:pt idx="3380">
                  <c:v>33.770000000000003</c:v>
                </c:pt>
                <c:pt idx="3381">
                  <c:v>33.78</c:v>
                </c:pt>
                <c:pt idx="3382">
                  <c:v>33.79</c:v>
                </c:pt>
                <c:pt idx="3383">
                  <c:v>33.799999999999997</c:v>
                </c:pt>
                <c:pt idx="3384">
                  <c:v>33.81</c:v>
                </c:pt>
                <c:pt idx="3385">
                  <c:v>33.82</c:v>
                </c:pt>
                <c:pt idx="3386">
                  <c:v>33.83</c:v>
                </c:pt>
                <c:pt idx="3387">
                  <c:v>33.840000000000003</c:v>
                </c:pt>
                <c:pt idx="3388">
                  <c:v>33.85</c:v>
                </c:pt>
                <c:pt idx="3389">
                  <c:v>33.86</c:v>
                </c:pt>
                <c:pt idx="3390">
                  <c:v>33.869999999999997</c:v>
                </c:pt>
                <c:pt idx="3391">
                  <c:v>33.880000000000003</c:v>
                </c:pt>
                <c:pt idx="3392">
                  <c:v>33.89</c:v>
                </c:pt>
                <c:pt idx="3393">
                  <c:v>33.9</c:v>
                </c:pt>
                <c:pt idx="3394">
                  <c:v>33.909999999999997</c:v>
                </c:pt>
                <c:pt idx="3395">
                  <c:v>33.92</c:v>
                </c:pt>
                <c:pt idx="3396">
                  <c:v>33.93</c:v>
                </c:pt>
                <c:pt idx="3397">
                  <c:v>33.94</c:v>
                </c:pt>
                <c:pt idx="3398">
                  <c:v>33.950000000000003</c:v>
                </c:pt>
                <c:pt idx="3399">
                  <c:v>33.96</c:v>
                </c:pt>
                <c:pt idx="3400">
                  <c:v>33.97</c:v>
                </c:pt>
                <c:pt idx="3401">
                  <c:v>33.979999999999997</c:v>
                </c:pt>
                <c:pt idx="3402">
                  <c:v>33.99</c:v>
                </c:pt>
                <c:pt idx="3403">
                  <c:v>34</c:v>
                </c:pt>
                <c:pt idx="3404">
                  <c:v>34.01</c:v>
                </c:pt>
                <c:pt idx="3405">
                  <c:v>34.020000000000003</c:v>
                </c:pt>
                <c:pt idx="3406">
                  <c:v>34.03</c:v>
                </c:pt>
                <c:pt idx="3407">
                  <c:v>34.04</c:v>
                </c:pt>
                <c:pt idx="3408">
                  <c:v>34.049999999999997</c:v>
                </c:pt>
                <c:pt idx="3409">
                  <c:v>34.06</c:v>
                </c:pt>
                <c:pt idx="3410">
                  <c:v>34.07</c:v>
                </c:pt>
                <c:pt idx="3411">
                  <c:v>34.08</c:v>
                </c:pt>
                <c:pt idx="3412">
                  <c:v>34.090000000000003</c:v>
                </c:pt>
                <c:pt idx="3413">
                  <c:v>34.1</c:v>
                </c:pt>
                <c:pt idx="3414">
                  <c:v>34.11</c:v>
                </c:pt>
                <c:pt idx="3415">
                  <c:v>34.119999999999997</c:v>
                </c:pt>
                <c:pt idx="3416">
                  <c:v>34.130000000000003</c:v>
                </c:pt>
                <c:pt idx="3417">
                  <c:v>34.14</c:v>
                </c:pt>
                <c:pt idx="3418">
                  <c:v>34.15</c:v>
                </c:pt>
                <c:pt idx="3419">
                  <c:v>34.159999999999997</c:v>
                </c:pt>
                <c:pt idx="3420">
                  <c:v>34.17</c:v>
                </c:pt>
                <c:pt idx="3421">
                  <c:v>34.18</c:v>
                </c:pt>
                <c:pt idx="3422">
                  <c:v>34.19</c:v>
                </c:pt>
                <c:pt idx="3423">
                  <c:v>34.200000000000003</c:v>
                </c:pt>
                <c:pt idx="3424">
                  <c:v>34.21</c:v>
                </c:pt>
                <c:pt idx="3425">
                  <c:v>34.22</c:v>
                </c:pt>
                <c:pt idx="3426">
                  <c:v>34.229999999999997</c:v>
                </c:pt>
                <c:pt idx="3427">
                  <c:v>34.24</c:v>
                </c:pt>
                <c:pt idx="3428">
                  <c:v>34.25</c:v>
                </c:pt>
                <c:pt idx="3429">
                  <c:v>34.26</c:v>
                </c:pt>
                <c:pt idx="3430">
                  <c:v>34.270000000000003</c:v>
                </c:pt>
                <c:pt idx="3431">
                  <c:v>34.28</c:v>
                </c:pt>
                <c:pt idx="3432">
                  <c:v>34.29</c:v>
                </c:pt>
                <c:pt idx="3433">
                  <c:v>34.299999999999997</c:v>
                </c:pt>
                <c:pt idx="3434">
                  <c:v>34.31</c:v>
                </c:pt>
                <c:pt idx="3435">
                  <c:v>34.32</c:v>
                </c:pt>
                <c:pt idx="3436">
                  <c:v>34.33</c:v>
                </c:pt>
                <c:pt idx="3437">
                  <c:v>34.340000000000003</c:v>
                </c:pt>
                <c:pt idx="3438">
                  <c:v>34.35</c:v>
                </c:pt>
                <c:pt idx="3439">
                  <c:v>34.36</c:v>
                </c:pt>
                <c:pt idx="3440">
                  <c:v>34.369999999999997</c:v>
                </c:pt>
                <c:pt idx="3441">
                  <c:v>34.380000000000003</c:v>
                </c:pt>
                <c:pt idx="3442">
                  <c:v>34.39</c:v>
                </c:pt>
                <c:pt idx="3443">
                  <c:v>34.4</c:v>
                </c:pt>
                <c:pt idx="3444">
                  <c:v>34.409999999999997</c:v>
                </c:pt>
                <c:pt idx="3445">
                  <c:v>34.42</c:v>
                </c:pt>
                <c:pt idx="3446">
                  <c:v>34.43</c:v>
                </c:pt>
                <c:pt idx="3447">
                  <c:v>34.44</c:v>
                </c:pt>
                <c:pt idx="3448">
                  <c:v>34.450000000000003</c:v>
                </c:pt>
                <c:pt idx="3449">
                  <c:v>34.46</c:v>
                </c:pt>
                <c:pt idx="3450">
                  <c:v>34.47</c:v>
                </c:pt>
                <c:pt idx="3451">
                  <c:v>34.479999999999997</c:v>
                </c:pt>
                <c:pt idx="3452">
                  <c:v>34.49</c:v>
                </c:pt>
                <c:pt idx="3453">
                  <c:v>34.5</c:v>
                </c:pt>
                <c:pt idx="3454">
                  <c:v>34.51</c:v>
                </c:pt>
                <c:pt idx="3455">
                  <c:v>34.520000000000003</c:v>
                </c:pt>
                <c:pt idx="3456">
                  <c:v>34.53</c:v>
                </c:pt>
                <c:pt idx="3457">
                  <c:v>34.54</c:v>
                </c:pt>
                <c:pt idx="3458">
                  <c:v>34.549999999999997</c:v>
                </c:pt>
                <c:pt idx="3459">
                  <c:v>34.56</c:v>
                </c:pt>
                <c:pt idx="3460">
                  <c:v>34.57</c:v>
                </c:pt>
                <c:pt idx="3461">
                  <c:v>34.58</c:v>
                </c:pt>
                <c:pt idx="3462">
                  <c:v>34.590000000000003</c:v>
                </c:pt>
                <c:pt idx="3463">
                  <c:v>34.6</c:v>
                </c:pt>
                <c:pt idx="3464">
                  <c:v>34.61</c:v>
                </c:pt>
                <c:pt idx="3465">
                  <c:v>34.619999999999997</c:v>
                </c:pt>
                <c:pt idx="3466">
                  <c:v>34.630000000000003</c:v>
                </c:pt>
                <c:pt idx="3467">
                  <c:v>34.64</c:v>
                </c:pt>
                <c:pt idx="3468">
                  <c:v>34.65</c:v>
                </c:pt>
                <c:pt idx="3469">
                  <c:v>34.659999999999997</c:v>
                </c:pt>
                <c:pt idx="3470">
                  <c:v>34.67</c:v>
                </c:pt>
                <c:pt idx="3471">
                  <c:v>34.68</c:v>
                </c:pt>
                <c:pt idx="3472">
                  <c:v>34.69</c:v>
                </c:pt>
                <c:pt idx="3473">
                  <c:v>34.700000000000003</c:v>
                </c:pt>
                <c:pt idx="3474">
                  <c:v>34.71</c:v>
                </c:pt>
                <c:pt idx="3475">
                  <c:v>34.72</c:v>
                </c:pt>
                <c:pt idx="3476">
                  <c:v>34.729999999999997</c:v>
                </c:pt>
                <c:pt idx="3477">
                  <c:v>34.74</c:v>
                </c:pt>
                <c:pt idx="3478">
                  <c:v>34.75</c:v>
                </c:pt>
                <c:pt idx="3479">
                  <c:v>34.76</c:v>
                </c:pt>
                <c:pt idx="3480">
                  <c:v>34.770000000000003</c:v>
                </c:pt>
                <c:pt idx="3481">
                  <c:v>34.78</c:v>
                </c:pt>
                <c:pt idx="3482">
                  <c:v>34.79</c:v>
                </c:pt>
                <c:pt idx="3483">
                  <c:v>34.799999999999997</c:v>
                </c:pt>
                <c:pt idx="3484">
                  <c:v>34.81</c:v>
                </c:pt>
                <c:pt idx="3485">
                  <c:v>34.82</c:v>
                </c:pt>
                <c:pt idx="3486">
                  <c:v>34.83</c:v>
                </c:pt>
                <c:pt idx="3487">
                  <c:v>34.840000000000003</c:v>
                </c:pt>
                <c:pt idx="3488">
                  <c:v>34.85</c:v>
                </c:pt>
                <c:pt idx="3489">
                  <c:v>34.86</c:v>
                </c:pt>
                <c:pt idx="3490">
                  <c:v>34.869999999999997</c:v>
                </c:pt>
                <c:pt idx="3491">
                  <c:v>34.880000000000003</c:v>
                </c:pt>
                <c:pt idx="3492">
                  <c:v>34.89</c:v>
                </c:pt>
                <c:pt idx="3493">
                  <c:v>34.9</c:v>
                </c:pt>
                <c:pt idx="3494">
                  <c:v>34.909999999999997</c:v>
                </c:pt>
                <c:pt idx="3495">
                  <c:v>34.92</c:v>
                </c:pt>
                <c:pt idx="3496">
                  <c:v>34.93</c:v>
                </c:pt>
                <c:pt idx="3497">
                  <c:v>34.94</c:v>
                </c:pt>
                <c:pt idx="3498">
                  <c:v>34.950000000000003</c:v>
                </c:pt>
                <c:pt idx="3499">
                  <c:v>34.96</c:v>
                </c:pt>
                <c:pt idx="3500">
                  <c:v>34.97</c:v>
                </c:pt>
                <c:pt idx="3501">
                  <c:v>34.979999999999997</c:v>
                </c:pt>
                <c:pt idx="3502">
                  <c:v>34.99</c:v>
                </c:pt>
                <c:pt idx="3503">
                  <c:v>35</c:v>
                </c:pt>
                <c:pt idx="3504">
                  <c:v>35.01</c:v>
                </c:pt>
                <c:pt idx="3505">
                  <c:v>35.020000000000003</c:v>
                </c:pt>
                <c:pt idx="3506">
                  <c:v>35.03</c:v>
                </c:pt>
                <c:pt idx="3507">
                  <c:v>35.04</c:v>
                </c:pt>
                <c:pt idx="3508">
                  <c:v>35.049999999999997</c:v>
                </c:pt>
                <c:pt idx="3509">
                  <c:v>35.06</c:v>
                </c:pt>
                <c:pt idx="3510">
                  <c:v>35.07</c:v>
                </c:pt>
                <c:pt idx="3511">
                  <c:v>35.08</c:v>
                </c:pt>
                <c:pt idx="3512">
                  <c:v>35.090000000000003</c:v>
                </c:pt>
                <c:pt idx="3513">
                  <c:v>35.1</c:v>
                </c:pt>
                <c:pt idx="3514">
                  <c:v>35.11</c:v>
                </c:pt>
                <c:pt idx="3515">
                  <c:v>35.119999999999997</c:v>
                </c:pt>
                <c:pt idx="3516">
                  <c:v>35.130000000000003</c:v>
                </c:pt>
                <c:pt idx="3517">
                  <c:v>35.14</c:v>
                </c:pt>
                <c:pt idx="3518">
                  <c:v>35.15</c:v>
                </c:pt>
                <c:pt idx="3519">
                  <c:v>35.159999999999997</c:v>
                </c:pt>
                <c:pt idx="3520">
                  <c:v>35.17</c:v>
                </c:pt>
                <c:pt idx="3521">
                  <c:v>35.18</c:v>
                </c:pt>
                <c:pt idx="3522">
                  <c:v>35.19</c:v>
                </c:pt>
                <c:pt idx="3523">
                  <c:v>35.200000000000003</c:v>
                </c:pt>
                <c:pt idx="3524">
                  <c:v>35.21</c:v>
                </c:pt>
                <c:pt idx="3525">
                  <c:v>35.22</c:v>
                </c:pt>
                <c:pt idx="3526">
                  <c:v>35.229999999999997</c:v>
                </c:pt>
                <c:pt idx="3527">
                  <c:v>35.24</c:v>
                </c:pt>
                <c:pt idx="3528">
                  <c:v>35.25</c:v>
                </c:pt>
                <c:pt idx="3529">
                  <c:v>35.26</c:v>
                </c:pt>
                <c:pt idx="3530">
                  <c:v>35.270000000000003</c:v>
                </c:pt>
                <c:pt idx="3531">
                  <c:v>35.28</c:v>
                </c:pt>
                <c:pt idx="3532">
                  <c:v>35.29</c:v>
                </c:pt>
                <c:pt idx="3533">
                  <c:v>35.299999999999997</c:v>
                </c:pt>
                <c:pt idx="3534">
                  <c:v>35.31</c:v>
                </c:pt>
                <c:pt idx="3535">
                  <c:v>35.32</c:v>
                </c:pt>
                <c:pt idx="3536">
                  <c:v>35.33</c:v>
                </c:pt>
                <c:pt idx="3537">
                  <c:v>35.340000000000003</c:v>
                </c:pt>
                <c:pt idx="3538">
                  <c:v>35.35</c:v>
                </c:pt>
                <c:pt idx="3539">
                  <c:v>35.36</c:v>
                </c:pt>
                <c:pt idx="3540">
                  <c:v>35.369999999999997</c:v>
                </c:pt>
                <c:pt idx="3541">
                  <c:v>35.380000000000003</c:v>
                </c:pt>
                <c:pt idx="3542">
                  <c:v>35.39</c:v>
                </c:pt>
                <c:pt idx="3543">
                  <c:v>35.4</c:v>
                </c:pt>
                <c:pt idx="3544">
                  <c:v>35.409999999999997</c:v>
                </c:pt>
                <c:pt idx="3545">
                  <c:v>35.42</c:v>
                </c:pt>
                <c:pt idx="3546">
                  <c:v>35.43</c:v>
                </c:pt>
                <c:pt idx="3547">
                  <c:v>35.44</c:v>
                </c:pt>
                <c:pt idx="3548">
                  <c:v>35.450000000000003</c:v>
                </c:pt>
                <c:pt idx="3549">
                  <c:v>35.46</c:v>
                </c:pt>
                <c:pt idx="3550">
                  <c:v>35.47</c:v>
                </c:pt>
                <c:pt idx="3551">
                  <c:v>35.479999999999997</c:v>
                </c:pt>
                <c:pt idx="3552">
                  <c:v>35.49</c:v>
                </c:pt>
                <c:pt idx="3553">
                  <c:v>35.5</c:v>
                </c:pt>
                <c:pt idx="3554">
                  <c:v>35.51</c:v>
                </c:pt>
                <c:pt idx="3555">
                  <c:v>35.520000000000003</c:v>
                </c:pt>
                <c:pt idx="3556">
                  <c:v>35.53</c:v>
                </c:pt>
                <c:pt idx="3557">
                  <c:v>35.54</c:v>
                </c:pt>
                <c:pt idx="3558">
                  <c:v>35.549999999999997</c:v>
                </c:pt>
                <c:pt idx="3559">
                  <c:v>35.56</c:v>
                </c:pt>
                <c:pt idx="3560">
                  <c:v>35.57</c:v>
                </c:pt>
                <c:pt idx="3561">
                  <c:v>35.58</c:v>
                </c:pt>
                <c:pt idx="3562">
                  <c:v>35.590000000000003</c:v>
                </c:pt>
                <c:pt idx="3563">
                  <c:v>35.6</c:v>
                </c:pt>
                <c:pt idx="3564">
                  <c:v>35.61</c:v>
                </c:pt>
                <c:pt idx="3565">
                  <c:v>35.619999999999997</c:v>
                </c:pt>
                <c:pt idx="3566">
                  <c:v>35.630000000000003</c:v>
                </c:pt>
                <c:pt idx="3567">
                  <c:v>35.64</c:v>
                </c:pt>
                <c:pt idx="3568">
                  <c:v>35.65</c:v>
                </c:pt>
                <c:pt idx="3569">
                  <c:v>35.659999999999997</c:v>
                </c:pt>
                <c:pt idx="3570">
                  <c:v>35.67</c:v>
                </c:pt>
                <c:pt idx="3571">
                  <c:v>35.68</c:v>
                </c:pt>
                <c:pt idx="3572">
                  <c:v>35.69</c:v>
                </c:pt>
                <c:pt idx="3573">
                  <c:v>35.700000000000003</c:v>
                </c:pt>
                <c:pt idx="3574">
                  <c:v>35.71</c:v>
                </c:pt>
                <c:pt idx="3575">
                  <c:v>35.72</c:v>
                </c:pt>
                <c:pt idx="3576">
                  <c:v>35.729999999999997</c:v>
                </c:pt>
                <c:pt idx="3577">
                  <c:v>35.74</c:v>
                </c:pt>
                <c:pt idx="3578">
                  <c:v>35.75</c:v>
                </c:pt>
                <c:pt idx="3579">
                  <c:v>35.76</c:v>
                </c:pt>
                <c:pt idx="3580">
                  <c:v>35.770000000000003</c:v>
                </c:pt>
                <c:pt idx="3581">
                  <c:v>35.78</c:v>
                </c:pt>
                <c:pt idx="3582">
                  <c:v>35.79</c:v>
                </c:pt>
                <c:pt idx="3583">
                  <c:v>35.799999999999997</c:v>
                </c:pt>
                <c:pt idx="3584">
                  <c:v>35.81</c:v>
                </c:pt>
                <c:pt idx="3585">
                  <c:v>35.82</c:v>
                </c:pt>
                <c:pt idx="3586">
                  <c:v>35.83</c:v>
                </c:pt>
                <c:pt idx="3587">
                  <c:v>35.840000000000003</c:v>
                </c:pt>
                <c:pt idx="3588">
                  <c:v>35.85</c:v>
                </c:pt>
                <c:pt idx="3589">
                  <c:v>35.86</c:v>
                </c:pt>
                <c:pt idx="3590">
                  <c:v>35.869999999999997</c:v>
                </c:pt>
                <c:pt idx="3591">
                  <c:v>35.880000000000003</c:v>
                </c:pt>
                <c:pt idx="3592">
                  <c:v>35.89</c:v>
                </c:pt>
                <c:pt idx="3593">
                  <c:v>35.9</c:v>
                </c:pt>
                <c:pt idx="3594">
                  <c:v>35.909999999999997</c:v>
                </c:pt>
                <c:pt idx="3595">
                  <c:v>35.92</c:v>
                </c:pt>
                <c:pt idx="3596">
                  <c:v>35.93</c:v>
                </c:pt>
                <c:pt idx="3597">
                  <c:v>35.94</c:v>
                </c:pt>
                <c:pt idx="3598">
                  <c:v>35.950000000000003</c:v>
                </c:pt>
                <c:pt idx="3599">
                  <c:v>35.96</c:v>
                </c:pt>
                <c:pt idx="3600">
                  <c:v>35.97</c:v>
                </c:pt>
                <c:pt idx="3601">
                  <c:v>35.979999999999997</c:v>
                </c:pt>
                <c:pt idx="3602">
                  <c:v>35.99</c:v>
                </c:pt>
                <c:pt idx="3603">
                  <c:v>36</c:v>
                </c:pt>
                <c:pt idx="3604">
                  <c:v>36.01</c:v>
                </c:pt>
                <c:pt idx="3605">
                  <c:v>36.020000000000003</c:v>
                </c:pt>
                <c:pt idx="3606">
                  <c:v>36.03</c:v>
                </c:pt>
                <c:pt idx="3607">
                  <c:v>36.04</c:v>
                </c:pt>
                <c:pt idx="3608">
                  <c:v>36.049999999999997</c:v>
                </c:pt>
                <c:pt idx="3609">
                  <c:v>36.06</c:v>
                </c:pt>
                <c:pt idx="3610">
                  <c:v>36.07</c:v>
                </c:pt>
                <c:pt idx="3611">
                  <c:v>36.08</c:v>
                </c:pt>
                <c:pt idx="3612">
                  <c:v>36.090000000000003</c:v>
                </c:pt>
                <c:pt idx="3613">
                  <c:v>36.1</c:v>
                </c:pt>
                <c:pt idx="3614">
                  <c:v>36.11</c:v>
                </c:pt>
                <c:pt idx="3615">
                  <c:v>36.119999999999997</c:v>
                </c:pt>
                <c:pt idx="3616">
                  <c:v>36.130000000000003</c:v>
                </c:pt>
                <c:pt idx="3617">
                  <c:v>36.14</c:v>
                </c:pt>
                <c:pt idx="3618">
                  <c:v>36.15</c:v>
                </c:pt>
                <c:pt idx="3619">
                  <c:v>36.159999999999997</c:v>
                </c:pt>
                <c:pt idx="3620">
                  <c:v>36.17</c:v>
                </c:pt>
                <c:pt idx="3621">
                  <c:v>36.18</c:v>
                </c:pt>
                <c:pt idx="3622">
                  <c:v>36.19</c:v>
                </c:pt>
                <c:pt idx="3623">
                  <c:v>36.200000000000003</c:v>
                </c:pt>
                <c:pt idx="3624">
                  <c:v>36.21</c:v>
                </c:pt>
                <c:pt idx="3625">
                  <c:v>36.22</c:v>
                </c:pt>
                <c:pt idx="3626">
                  <c:v>36.229999999999997</c:v>
                </c:pt>
                <c:pt idx="3627">
                  <c:v>36.24</c:v>
                </c:pt>
                <c:pt idx="3628">
                  <c:v>36.25</c:v>
                </c:pt>
                <c:pt idx="3629">
                  <c:v>36.26</c:v>
                </c:pt>
                <c:pt idx="3630">
                  <c:v>36.270000000000003</c:v>
                </c:pt>
                <c:pt idx="3631">
                  <c:v>36.28</c:v>
                </c:pt>
                <c:pt idx="3632">
                  <c:v>36.29</c:v>
                </c:pt>
                <c:pt idx="3633">
                  <c:v>36.299999999999997</c:v>
                </c:pt>
                <c:pt idx="3634">
                  <c:v>36.31</c:v>
                </c:pt>
                <c:pt idx="3635">
                  <c:v>36.32</c:v>
                </c:pt>
                <c:pt idx="3636">
                  <c:v>36.33</c:v>
                </c:pt>
                <c:pt idx="3637">
                  <c:v>36.340000000000003</c:v>
                </c:pt>
                <c:pt idx="3638">
                  <c:v>36.35</c:v>
                </c:pt>
                <c:pt idx="3639">
                  <c:v>36.36</c:v>
                </c:pt>
                <c:pt idx="3640">
                  <c:v>36.369999999999997</c:v>
                </c:pt>
                <c:pt idx="3641">
                  <c:v>36.380000000000003</c:v>
                </c:pt>
                <c:pt idx="3642">
                  <c:v>36.39</c:v>
                </c:pt>
                <c:pt idx="3643">
                  <c:v>36.4</c:v>
                </c:pt>
                <c:pt idx="3644">
                  <c:v>36.409999999999997</c:v>
                </c:pt>
                <c:pt idx="3645">
                  <c:v>36.42</c:v>
                </c:pt>
                <c:pt idx="3646">
                  <c:v>36.43</c:v>
                </c:pt>
                <c:pt idx="3647">
                  <c:v>36.44</c:v>
                </c:pt>
                <c:pt idx="3648">
                  <c:v>36.450000000000003</c:v>
                </c:pt>
                <c:pt idx="3649">
                  <c:v>36.46</c:v>
                </c:pt>
                <c:pt idx="3650">
                  <c:v>36.47</c:v>
                </c:pt>
                <c:pt idx="3651">
                  <c:v>36.479999999999997</c:v>
                </c:pt>
                <c:pt idx="3652">
                  <c:v>36.49</c:v>
                </c:pt>
                <c:pt idx="3653">
                  <c:v>36.5</c:v>
                </c:pt>
                <c:pt idx="3654">
                  <c:v>36.51</c:v>
                </c:pt>
                <c:pt idx="3655">
                  <c:v>36.520000000000003</c:v>
                </c:pt>
                <c:pt idx="3656">
                  <c:v>36.53</c:v>
                </c:pt>
                <c:pt idx="3657">
                  <c:v>36.54</c:v>
                </c:pt>
                <c:pt idx="3658">
                  <c:v>36.549999999999997</c:v>
                </c:pt>
                <c:pt idx="3659">
                  <c:v>36.56</c:v>
                </c:pt>
                <c:pt idx="3660">
                  <c:v>36.57</c:v>
                </c:pt>
                <c:pt idx="3661">
                  <c:v>36.58</c:v>
                </c:pt>
                <c:pt idx="3662">
                  <c:v>36.590000000000003</c:v>
                </c:pt>
                <c:pt idx="3663">
                  <c:v>36.6</c:v>
                </c:pt>
                <c:pt idx="3664">
                  <c:v>36.61</c:v>
                </c:pt>
                <c:pt idx="3665">
                  <c:v>36.619999999999997</c:v>
                </c:pt>
                <c:pt idx="3666">
                  <c:v>36.630000000000003</c:v>
                </c:pt>
                <c:pt idx="3667">
                  <c:v>36.64</c:v>
                </c:pt>
                <c:pt idx="3668">
                  <c:v>36.65</c:v>
                </c:pt>
                <c:pt idx="3669">
                  <c:v>36.659999999999997</c:v>
                </c:pt>
                <c:pt idx="3670">
                  <c:v>36.67</c:v>
                </c:pt>
                <c:pt idx="3671">
                  <c:v>36.68</c:v>
                </c:pt>
                <c:pt idx="3672">
                  <c:v>36.69</c:v>
                </c:pt>
                <c:pt idx="3673">
                  <c:v>36.700000000000003</c:v>
                </c:pt>
                <c:pt idx="3674">
                  <c:v>36.71</c:v>
                </c:pt>
                <c:pt idx="3675">
                  <c:v>36.72</c:v>
                </c:pt>
                <c:pt idx="3676">
                  <c:v>36.729999999999997</c:v>
                </c:pt>
                <c:pt idx="3677">
                  <c:v>36.74</c:v>
                </c:pt>
                <c:pt idx="3678">
                  <c:v>36.75</c:v>
                </c:pt>
                <c:pt idx="3679">
                  <c:v>36.76</c:v>
                </c:pt>
                <c:pt idx="3680">
                  <c:v>36.770000000000003</c:v>
                </c:pt>
                <c:pt idx="3681">
                  <c:v>36.78</c:v>
                </c:pt>
                <c:pt idx="3682">
                  <c:v>36.79</c:v>
                </c:pt>
                <c:pt idx="3683">
                  <c:v>36.799999999999997</c:v>
                </c:pt>
                <c:pt idx="3684">
                  <c:v>36.81</c:v>
                </c:pt>
                <c:pt idx="3685">
                  <c:v>36.82</c:v>
                </c:pt>
                <c:pt idx="3686">
                  <c:v>36.83</c:v>
                </c:pt>
                <c:pt idx="3687">
                  <c:v>36.840000000000003</c:v>
                </c:pt>
                <c:pt idx="3688">
                  <c:v>36.85</c:v>
                </c:pt>
                <c:pt idx="3689">
                  <c:v>36.86</c:v>
                </c:pt>
                <c:pt idx="3690">
                  <c:v>36.869999999999997</c:v>
                </c:pt>
                <c:pt idx="3691">
                  <c:v>36.880000000000003</c:v>
                </c:pt>
                <c:pt idx="3692">
                  <c:v>36.89</c:v>
                </c:pt>
                <c:pt idx="3693">
                  <c:v>36.9</c:v>
                </c:pt>
                <c:pt idx="3694">
                  <c:v>36.909999999999997</c:v>
                </c:pt>
                <c:pt idx="3695">
                  <c:v>36.92</c:v>
                </c:pt>
                <c:pt idx="3696">
                  <c:v>36.93</c:v>
                </c:pt>
                <c:pt idx="3697">
                  <c:v>36.94</c:v>
                </c:pt>
                <c:pt idx="3698">
                  <c:v>36.950000000000003</c:v>
                </c:pt>
                <c:pt idx="3699">
                  <c:v>36.96</c:v>
                </c:pt>
                <c:pt idx="3700">
                  <c:v>36.97</c:v>
                </c:pt>
                <c:pt idx="3701">
                  <c:v>36.979999999999997</c:v>
                </c:pt>
                <c:pt idx="3702">
                  <c:v>36.99</c:v>
                </c:pt>
                <c:pt idx="3703">
                  <c:v>37</c:v>
                </c:pt>
                <c:pt idx="3704">
                  <c:v>37.01</c:v>
                </c:pt>
                <c:pt idx="3705">
                  <c:v>37.020000000000003</c:v>
                </c:pt>
                <c:pt idx="3706">
                  <c:v>37.03</c:v>
                </c:pt>
                <c:pt idx="3707">
                  <c:v>37.04</c:v>
                </c:pt>
                <c:pt idx="3708">
                  <c:v>37.049999999999997</c:v>
                </c:pt>
                <c:pt idx="3709">
                  <c:v>37.06</c:v>
                </c:pt>
                <c:pt idx="3710">
                  <c:v>37.07</c:v>
                </c:pt>
                <c:pt idx="3711">
                  <c:v>37.08</c:v>
                </c:pt>
                <c:pt idx="3712">
                  <c:v>37.090000000000003</c:v>
                </c:pt>
                <c:pt idx="3713">
                  <c:v>37.1</c:v>
                </c:pt>
                <c:pt idx="3714">
                  <c:v>37.11</c:v>
                </c:pt>
                <c:pt idx="3715">
                  <c:v>37.119999999999997</c:v>
                </c:pt>
                <c:pt idx="3716">
                  <c:v>37.130000000000003</c:v>
                </c:pt>
                <c:pt idx="3717">
                  <c:v>37.14</c:v>
                </c:pt>
                <c:pt idx="3718">
                  <c:v>37.15</c:v>
                </c:pt>
                <c:pt idx="3719">
                  <c:v>37.159999999999997</c:v>
                </c:pt>
                <c:pt idx="3720">
                  <c:v>37.17</c:v>
                </c:pt>
                <c:pt idx="3721">
                  <c:v>37.18</c:v>
                </c:pt>
                <c:pt idx="3722">
                  <c:v>37.19</c:v>
                </c:pt>
                <c:pt idx="3723">
                  <c:v>37.200000000000003</c:v>
                </c:pt>
                <c:pt idx="3724">
                  <c:v>37.21</c:v>
                </c:pt>
                <c:pt idx="3725">
                  <c:v>37.22</c:v>
                </c:pt>
                <c:pt idx="3726">
                  <c:v>37.229999999999997</c:v>
                </c:pt>
                <c:pt idx="3727">
                  <c:v>37.24</c:v>
                </c:pt>
                <c:pt idx="3728">
                  <c:v>37.25</c:v>
                </c:pt>
                <c:pt idx="3729">
                  <c:v>37.26</c:v>
                </c:pt>
                <c:pt idx="3730">
                  <c:v>37.270000000000003</c:v>
                </c:pt>
                <c:pt idx="3731">
                  <c:v>37.28</c:v>
                </c:pt>
                <c:pt idx="3732">
                  <c:v>37.29</c:v>
                </c:pt>
                <c:pt idx="3733">
                  <c:v>37.299999999999997</c:v>
                </c:pt>
                <c:pt idx="3734">
                  <c:v>37.31</c:v>
                </c:pt>
                <c:pt idx="3735">
                  <c:v>37.32</c:v>
                </c:pt>
                <c:pt idx="3736">
                  <c:v>37.33</c:v>
                </c:pt>
                <c:pt idx="3737">
                  <c:v>37.340000000000003</c:v>
                </c:pt>
                <c:pt idx="3738">
                  <c:v>37.35</c:v>
                </c:pt>
                <c:pt idx="3739">
                  <c:v>37.36</c:v>
                </c:pt>
                <c:pt idx="3740">
                  <c:v>37.369999999999997</c:v>
                </c:pt>
                <c:pt idx="3741">
                  <c:v>37.380000000000003</c:v>
                </c:pt>
                <c:pt idx="3742">
                  <c:v>37.39</c:v>
                </c:pt>
                <c:pt idx="3743">
                  <c:v>37.4</c:v>
                </c:pt>
                <c:pt idx="3744">
                  <c:v>37.409999999999997</c:v>
                </c:pt>
                <c:pt idx="3745">
                  <c:v>37.42</c:v>
                </c:pt>
                <c:pt idx="3746">
                  <c:v>37.43</c:v>
                </c:pt>
                <c:pt idx="3747">
                  <c:v>37.44</c:v>
                </c:pt>
                <c:pt idx="3748">
                  <c:v>37.450000000000003</c:v>
                </c:pt>
                <c:pt idx="3749">
                  <c:v>37.46</c:v>
                </c:pt>
                <c:pt idx="3750">
                  <c:v>37.47</c:v>
                </c:pt>
                <c:pt idx="3751">
                  <c:v>37.479999999999997</c:v>
                </c:pt>
                <c:pt idx="3752">
                  <c:v>37.49</c:v>
                </c:pt>
                <c:pt idx="3753">
                  <c:v>37.5</c:v>
                </c:pt>
                <c:pt idx="3754">
                  <c:v>37.51</c:v>
                </c:pt>
                <c:pt idx="3755">
                  <c:v>37.520000000000003</c:v>
                </c:pt>
                <c:pt idx="3756">
                  <c:v>37.53</c:v>
                </c:pt>
                <c:pt idx="3757">
                  <c:v>37.54</c:v>
                </c:pt>
                <c:pt idx="3758">
                  <c:v>37.549999999999997</c:v>
                </c:pt>
                <c:pt idx="3759">
                  <c:v>37.56</c:v>
                </c:pt>
                <c:pt idx="3760">
                  <c:v>37.57</c:v>
                </c:pt>
                <c:pt idx="3761">
                  <c:v>37.58</c:v>
                </c:pt>
                <c:pt idx="3762">
                  <c:v>37.590000000000003</c:v>
                </c:pt>
                <c:pt idx="3763">
                  <c:v>37.6</c:v>
                </c:pt>
                <c:pt idx="3764">
                  <c:v>37.61</c:v>
                </c:pt>
                <c:pt idx="3765">
                  <c:v>37.619999999999997</c:v>
                </c:pt>
                <c:pt idx="3766">
                  <c:v>37.630000000000003</c:v>
                </c:pt>
                <c:pt idx="3767">
                  <c:v>37.64</c:v>
                </c:pt>
                <c:pt idx="3768">
                  <c:v>37.65</c:v>
                </c:pt>
                <c:pt idx="3769">
                  <c:v>37.659999999999997</c:v>
                </c:pt>
                <c:pt idx="3770">
                  <c:v>37.67</c:v>
                </c:pt>
                <c:pt idx="3771">
                  <c:v>37.68</c:v>
                </c:pt>
                <c:pt idx="3772">
                  <c:v>37.69</c:v>
                </c:pt>
                <c:pt idx="3773">
                  <c:v>37.700000000000003</c:v>
                </c:pt>
                <c:pt idx="3774">
                  <c:v>37.71</c:v>
                </c:pt>
                <c:pt idx="3775">
                  <c:v>37.72</c:v>
                </c:pt>
                <c:pt idx="3776">
                  <c:v>37.729999999999997</c:v>
                </c:pt>
                <c:pt idx="3777">
                  <c:v>37.74</c:v>
                </c:pt>
                <c:pt idx="3778">
                  <c:v>37.75</c:v>
                </c:pt>
                <c:pt idx="3779">
                  <c:v>37.76</c:v>
                </c:pt>
                <c:pt idx="3780">
                  <c:v>37.770000000000003</c:v>
                </c:pt>
                <c:pt idx="3781">
                  <c:v>37.78</c:v>
                </c:pt>
                <c:pt idx="3782">
                  <c:v>37.79</c:v>
                </c:pt>
                <c:pt idx="3783">
                  <c:v>37.799999999999997</c:v>
                </c:pt>
                <c:pt idx="3784">
                  <c:v>37.81</c:v>
                </c:pt>
                <c:pt idx="3785">
                  <c:v>37.82</c:v>
                </c:pt>
                <c:pt idx="3786">
                  <c:v>37.83</c:v>
                </c:pt>
                <c:pt idx="3787">
                  <c:v>37.840000000000003</c:v>
                </c:pt>
                <c:pt idx="3788">
                  <c:v>37.85</c:v>
                </c:pt>
                <c:pt idx="3789">
                  <c:v>37.86</c:v>
                </c:pt>
                <c:pt idx="3790">
                  <c:v>37.869999999999997</c:v>
                </c:pt>
                <c:pt idx="3791">
                  <c:v>37.880000000000003</c:v>
                </c:pt>
                <c:pt idx="3792">
                  <c:v>37.89</c:v>
                </c:pt>
                <c:pt idx="3793">
                  <c:v>37.9</c:v>
                </c:pt>
                <c:pt idx="3794">
                  <c:v>37.909999999999997</c:v>
                </c:pt>
                <c:pt idx="3795">
                  <c:v>37.92</c:v>
                </c:pt>
                <c:pt idx="3796">
                  <c:v>37.93</c:v>
                </c:pt>
                <c:pt idx="3797">
                  <c:v>37.94</c:v>
                </c:pt>
                <c:pt idx="3798">
                  <c:v>37.950000000000003</c:v>
                </c:pt>
                <c:pt idx="3799">
                  <c:v>37.96</c:v>
                </c:pt>
                <c:pt idx="3800">
                  <c:v>37.97</c:v>
                </c:pt>
                <c:pt idx="3801">
                  <c:v>37.979999999999997</c:v>
                </c:pt>
                <c:pt idx="3802">
                  <c:v>37.99</c:v>
                </c:pt>
                <c:pt idx="3803">
                  <c:v>38</c:v>
                </c:pt>
                <c:pt idx="3804">
                  <c:v>38.01</c:v>
                </c:pt>
                <c:pt idx="3805">
                  <c:v>38.020000000000003</c:v>
                </c:pt>
                <c:pt idx="3806">
                  <c:v>38.03</c:v>
                </c:pt>
                <c:pt idx="3807">
                  <c:v>38.04</c:v>
                </c:pt>
                <c:pt idx="3808">
                  <c:v>38.049999999999997</c:v>
                </c:pt>
                <c:pt idx="3809">
                  <c:v>38.06</c:v>
                </c:pt>
                <c:pt idx="3810">
                  <c:v>38.07</c:v>
                </c:pt>
                <c:pt idx="3811">
                  <c:v>38.08</c:v>
                </c:pt>
                <c:pt idx="3812">
                  <c:v>38.090000000000003</c:v>
                </c:pt>
                <c:pt idx="3813">
                  <c:v>38.1</c:v>
                </c:pt>
                <c:pt idx="3814">
                  <c:v>38.11</c:v>
                </c:pt>
                <c:pt idx="3815">
                  <c:v>38.119999999999997</c:v>
                </c:pt>
                <c:pt idx="3816">
                  <c:v>38.130000000000003</c:v>
                </c:pt>
                <c:pt idx="3817">
                  <c:v>38.14</c:v>
                </c:pt>
                <c:pt idx="3818">
                  <c:v>38.15</c:v>
                </c:pt>
                <c:pt idx="3819">
                  <c:v>38.159999999999997</c:v>
                </c:pt>
                <c:pt idx="3820">
                  <c:v>38.17</c:v>
                </c:pt>
                <c:pt idx="3821">
                  <c:v>38.18</c:v>
                </c:pt>
                <c:pt idx="3822">
                  <c:v>38.19</c:v>
                </c:pt>
                <c:pt idx="3823">
                  <c:v>38.200000000000003</c:v>
                </c:pt>
                <c:pt idx="3824">
                  <c:v>38.21</c:v>
                </c:pt>
                <c:pt idx="3825">
                  <c:v>38.22</c:v>
                </c:pt>
                <c:pt idx="3826">
                  <c:v>38.229999999999997</c:v>
                </c:pt>
                <c:pt idx="3827">
                  <c:v>38.24</c:v>
                </c:pt>
                <c:pt idx="3828">
                  <c:v>38.25</c:v>
                </c:pt>
                <c:pt idx="3829">
                  <c:v>38.26</c:v>
                </c:pt>
                <c:pt idx="3830">
                  <c:v>38.270000000000003</c:v>
                </c:pt>
                <c:pt idx="3831">
                  <c:v>38.28</c:v>
                </c:pt>
                <c:pt idx="3832">
                  <c:v>38.29</c:v>
                </c:pt>
                <c:pt idx="3833">
                  <c:v>38.299999999999997</c:v>
                </c:pt>
                <c:pt idx="3834">
                  <c:v>38.31</c:v>
                </c:pt>
                <c:pt idx="3835">
                  <c:v>38.32</c:v>
                </c:pt>
                <c:pt idx="3836">
                  <c:v>38.33</c:v>
                </c:pt>
                <c:pt idx="3837">
                  <c:v>38.340000000000003</c:v>
                </c:pt>
                <c:pt idx="3838">
                  <c:v>38.35</c:v>
                </c:pt>
                <c:pt idx="3839">
                  <c:v>38.36</c:v>
                </c:pt>
                <c:pt idx="3840">
                  <c:v>38.369999999999997</c:v>
                </c:pt>
                <c:pt idx="3841">
                  <c:v>38.380000000000003</c:v>
                </c:pt>
                <c:pt idx="3842">
                  <c:v>38.39</c:v>
                </c:pt>
                <c:pt idx="3843">
                  <c:v>38.4</c:v>
                </c:pt>
                <c:pt idx="3844">
                  <c:v>38.409999999999997</c:v>
                </c:pt>
                <c:pt idx="3845">
                  <c:v>38.42</c:v>
                </c:pt>
                <c:pt idx="3846">
                  <c:v>38.43</c:v>
                </c:pt>
                <c:pt idx="3847">
                  <c:v>38.44</c:v>
                </c:pt>
                <c:pt idx="3848">
                  <c:v>38.450000000000003</c:v>
                </c:pt>
                <c:pt idx="3849">
                  <c:v>38.46</c:v>
                </c:pt>
                <c:pt idx="3850">
                  <c:v>38.47</c:v>
                </c:pt>
                <c:pt idx="3851">
                  <c:v>38.479999999999997</c:v>
                </c:pt>
                <c:pt idx="3852">
                  <c:v>38.49</c:v>
                </c:pt>
                <c:pt idx="3853">
                  <c:v>38.5</c:v>
                </c:pt>
                <c:pt idx="3854">
                  <c:v>38.51</c:v>
                </c:pt>
                <c:pt idx="3855">
                  <c:v>38.520000000000003</c:v>
                </c:pt>
                <c:pt idx="3856">
                  <c:v>38.53</c:v>
                </c:pt>
                <c:pt idx="3857">
                  <c:v>38.54</c:v>
                </c:pt>
                <c:pt idx="3858">
                  <c:v>38.549999999999997</c:v>
                </c:pt>
                <c:pt idx="3859">
                  <c:v>38.56</c:v>
                </c:pt>
                <c:pt idx="3860">
                  <c:v>38.57</c:v>
                </c:pt>
                <c:pt idx="3861">
                  <c:v>38.58</c:v>
                </c:pt>
                <c:pt idx="3862">
                  <c:v>38.590000000000003</c:v>
                </c:pt>
                <c:pt idx="3863">
                  <c:v>38.6</c:v>
                </c:pt>
                <c:pt idx="3864">
                  <c:v>38.61</c:v>
                </c:pt>
                <c:pt idx="3865">
                  <c:v>38.619999999999997</c:v>
                </c:pt>
                <c:pt idx="3866">
                  <c:v>38.630000000000003</c:v>
                </c:pt>
                <c:pt idx="3867">
                  <c:v>38.64</c:v>
                </c:pt>
                <c:pt idx="3868">
                  <c:v>38.65</c:v>
                </c:pt>
                <c:pt idx="3869">
                  <c:v>38.659999999999997</c:v>
                </c:pt>
                <c:pt idx="3870">
                  <c:v>38.67</c:v>
                </c:pt>
                <c:pt idx="3871">
                  <c:v>38.68</c:v>
                </c:pt>
                <c:pt idx="3872">
                  <c:v>38.69</c:v>
                </c:pt>
                <c:pt idx="3873">
                  <c:v>38.700000000000003</c:v>
                </c:pt>
                <c:pt idx="3874">
                  <c:v>38.71</c:v>
                </c:pt>
                <c:pt idx="3875">
                  <c:v>38.72</c:v>
                </c:pt>
                <c:pt idx="3876">
                  <c:v>38.729999999999997</c:v>
                </c:pt>
                <c:pt idx="3877">
                  <c:v>38.74</c:v>
                </c:pt>
                <c:pt idx="3878">
                  <c:v>38.75</c:v>
                </c:pt>
                <c:pt idx="3879">
                  <c:v>38.76</c:v>
                </c:pt>
                <c:pt idx="3880">
                  <c:v>38.770000000000003</c:v>
                </c:pt>
                <c:pt idx="3881">
                  <c:v>38.78</c:v>
                </c:pt>
                <c:pt idx="3882">
                  <c:v>38.79</c:v>
                </c:pt>
                <c:pt idx="3883">
                  <c:v>38.799999999999997</c:v>
                </c:pt>
                <c:pt idx="3884">
                  <c:v>38.81</c:v>
                </c:pt>
                <c:pt idx="3885">
                  <c:v>38.82</c:v>
                </c:pt>
                <c:pt idx="3886">
                  <c:v>38.83</c:v>
                </c:pt>
                <c:pt idx="3887">
                  <c:v>38.840000000000003</c:v>
                </c:pt>
                <c:pt idx="3888">
                  <c:v>38.85</c:v>
                </c:pt>
                <c:pt idx="3889">
                  <c:v>38.86</c:v>
                </c:pt>
                <c:pt idx="3890">
                  <c:v>38.869999999999997</c:v>
                </c:pt>
                <c:pt idx="3891">
                  <c:v>38.880000000000003</c:v>
                </c:pt>
                <c:pt idx="3892">
                  <c:v>38.89</c:v>
                </c:pt>
                <c:pt idx="3893">
                  <c:v>38.9</c:v>
                </c:pt>
                <c:pt idx="3894">
                  <c:v>38.909999999999997</c:v>
                </c:pt>
                <c:pt idx="3895">
                  <c:v>38.92</c:v>
                </c:pt>
                <c:pt idx="3896">
                  <c:v>38.93</c:v>
                </c:pt>
                <c:pt idx="3897">
                  <c:v>38.94</c:v>
                </c:pt>
                <c:pt idx="3898">
                  <c:v>38.950000000000003</c:v>
                </c:pt>
                <c:pt idx="3899">
                  <c:v>38.96</c:v>
                </c:pt>
                <c:pt idx="3900">
                  <c:v>38.97</c:v>
                </c:pt>
                <c:pt idx="3901">
                  <c:v>38.979999999999997</c:v>
                </c:pt>
                <c:pt idx="3902">
                  <c:v>38.99</c:v>
                </c:pt>
                <c:pt idx="3903">
                  <c:v>39</c:v>
                </c:pt>
                <c:pt idx="3904">
                  <c:v>39.01</c:v>
                </c:pt>
                <c:pt idx="3905">
                  <c:v>39.020000000000003</c:v>
                </c:pt>
                <c:pt idx="3906">
                  <c:v>39.03</c:v>
                </c:pt>
                <c:pt idx="3907">
                  <c:v>39.04</c:v>
                </c:pt>
                <c:pt idx="3908">
                  <c:v>39.049999999999997</c:v>
                </c:pt>
                <c:pt idx="3909">
                  <c:v>39.06</c:v>
                </c:pt>
                <c:pt idx="3910">
                  <c:v>39.07</c:v>
                </c:pt>
                <c:pt idx="3911">
                  <c:v>39.08</c:v>
                </c:pt>
                <c:pt idx="3912">
                  <c:v>39.090000000000003</c:v>
                </c:pt>
                <c:pt idx="3913">
                  <c:v>39.1</c:v>
                </c:pt>
                <c:pt idx="3914">
                  <c:v>39.11</c:v>
                </c:pt>
                <c:pt idx="3915">
                  <c:v>39.119999999999997</c:v>
                </c:pt>
                <c:pt idx="3916">
                  <c:v>39.130000000000003</c:v>
                </c:pt>
                <c:pt idx="3917">
                  <c:v>39.14</c:v>
                </c:pt>
                <c:pt idx="3918">
                  <c:v>39.15</c:v>
                </c:pt>
                <c:pt idx="3919">
                  <c:v>39.159999999999997</c:v>
                </c:pt>
                <c:pt idx="3920">
                  <c:v>39.17</c:v>
                </c:pt>
                <c:pt idx="3921">
                  <c:v>39.18</c:v>
                </c:pt>
                <c:pt idx="3922">
                  <c:v>39.19</c:v>
                </c:pt>
                <c:pt idx="3923">
                  <c:v>39.200000000000003</c:v>
                </c:pt>
                <c:pt idx="3924">
                  <c:v>39.21</c:v>
                </c:pt>
                <c:pt idx="3925">
                  <c:v>39.22</c:v>
                </c:pt>
                <c:pt idx="3926">
                  <c:v>39.229999999999997</c:v>
                </c:pt>
                <c:pt idx="3927">
                  <c:v>39.24</c:v>
                </c:pt>
                <c:pt idx="3928">
                  <c:v>39.25</c:v>
                </c:pt>
                <c:pt idx="3929">
                  <c:v>39.26</c:v>
                </c:pt>
                <c:pt idx="3930">
                  <c:v>39.270000000000003</c:v>
                </c:pt>
                <c:pt idx="3931">
                  <c:v>39.28</c:v>
                </c:pt>
                <c:pt idx="3932">
                  <c:v>39.29</c:v>
                </c:pt>
                <c:pt idx="3933">
                  <c:v>39.299999999999997</c:v>
                </c:pt>
                <c:pt idx="3934">
                  <c:v>39.31</c:v>
                </c:pt>
                <c:pt idx="3935">
                  <c:v>39.32</c:v>
                </c:pt>
                <c:pt idx="3936">
                  <c:v>39.33</c:v>
                </c:pt>
                <c:pt idx="3937">
                  <c:v>39.340000000000003</c:v>
                </c:pt>
                <c:pt idx="3938">
                  <c:v>39.35</c:v>
                </c:pt>
                <c:pt idx="3939">
                  <c:v>39.36</c:v>
                </c:pt>
                <c:pt idx="3940">
                  <c:v>39.369999999999997</c:v>
                </c:pt>
                <c:pt idx="3941">
                  <c:v>39.380000000000003</c:v>
                </c:pt>
                <c:pt idx="3942">
                  <c:v>39.39</c:v>
                </c:pt>
                <c:pt idx="3943">
                  <c:v>39.4</c:v>
                </c:pt>
                <c:pt idx="3944">
                  <c:v>39.409999999999997</c:v>
                </c:pt>
                <c:pt idx="3945">
                  <c:v>39.42</c:v>
                </c:pt>
                <c:pt idx="3946">
                  <c:v>39.43</c:v>
                </c:pt>
                <c:pt idx="3947">
                  <c:v>39.44</c:v>
                </c:pt>
                <c:pt idx="3948">
                  <c:v>39.450000000000003</c:v>
                </c:pt>
                <c:pt idx="3949">
                  <c:v>39.46</c:v>
                </c:pt>
                <c:pt idx="3950">
                  <c:v>39.47</c:v>
                </c:pt>
                <c:pt idx="3951">
                  <c:v>39.479999999999997</c:v>
                </c:pt>
                <c:pt idx="3952">
                  <c:v>39.49</c:v>
                </c:pt>
                <c:pt idx="3953">
                  <c:v>39.5</c:v>
                </c:pt>
                <c:pt idx="3954">
                  <c:v>39.51</c:v>
                </c:pt>
                <c:pt idx="3955">
                  <c:v>39.520000000000003</c:v>
                </c:pt>
                <c:pt idx="3956">
                  <c:v>39.53</c:v>
                </c:pt>
                <c:pt idx="3957">
                  <c:v>39.54</c:v>
                </c:pt>
                <c:pt idx="3958">
                  <c:v>39.549999999999997</c:v>
                </c:pt>
                <c:pt idx="3959">
                  <c:v>39.56</c:v>
                </c:pt>
                <c:pt idx="3960">
                  <c:v>39.57</c:v>
                </c:pt>
                <c:pt idx="3961">
                  <c:v>39.58</c:v>
                </c:pt>
                <c:pt idx="3962">
                  <c:v>39.590000000000003</c:v>
                </c:pt>
                <c:pt idx="3963">
                  <c:v>39.6</c:v>
                </c:pt>
                <c:pt idx="3964">
                  <c:v>39.61</c:v>
                </c:pt>
                <c:pt idx="3965">
                  <c:v>39.619999999999997</c:v>
                </c:pt>
                <c:pt idx="3966">
                  <c:v>39.630000000000003</c:v>
                </c:pt>
                <c:pt idx="3967">
                  <c:v>39.64</c:v>
                </c:pt>
                <c:pt idx="3968">
                  <c:v>39.65</c:v>
                </c:pt>
                <c:pt idx="3969">
                  <c:v>39.659999999999997</c:v>
                </c:pt>
                <c:pt idx="3970">
                  <c:v>39.67</c:v>
                </c:pt>
                <c:pt idx="3971">
                  <c:v>39.68</c:v>
                </c:pt>
                <c:pt idx="3972">
                  <c:v>39.69</c:v>
                </c:pt>
                <c:pt idx="3973">
                  <c:v>39.700000000000003</c:v>
                </c:pt>
                <c:pt idx="3974">
                  <c:v>39.71</c:v>
                </c:pt>
                <c:pt idx="3975">
                  <c:v>39.72</c:v>
                </c:pt>
                <c:pt idx="3976">
                  <c:v>39.729999999999997</c:v>
                </c:pt>
                <c:pt idx="3977">
                  <c:v>39.74</c:v>
                </c:pt>
                <c:pt idx="3978">
                  <c:v>39.75</c:v>
                </c:pt>
                <c:pt idx="3979">
                  <c:v>39.76</c:v>
                </c:pt>
                <c:pt idx="3980">
                  <c:v>39.770000000000003</c:v>
                </c:pt>
                <c:pt idx="3981">
                  <c:v>39.78</c:v>
                </c:pt>
                <c:pt idx="3982">
                  <c:v>39.79</c:v>
                </c:pt>
                <c:pt idx="3983">
                  <c:v>39.799999999999997</c:v>
                </c:pt>
                <c:pt idx="3984">
                  <c:v>39.81</c:v>
                </c:pt>
                <c:pt idx="3985">
                  <c:v>39.82</c:v>
                </c:pt>
                <c:pt idx="3986">
                  <c:v>39.83</c:v>
                </c:pt>
                <c:pt idx="3987">
                  <c:v>39.840000000000003</c:v>
                </c:pt>
                <c:pt idx="3988">
                  <c:v>39.85</c:v>
                </c:pt>
                <c:pt idx="3989">
                  <c:v>39.86</c:v>
                </c:pt>
                <c:pt idx="3990">
                  <c:v>39.869999999999997</c:v>
                </c:pt>
                <c:pt idx="3991">
                  <c:v>39.880000000000003</c:v>
                </c:pt>
                <c:pt idx="3992">
                  <c:v>39.89</c:v>
                </c:pt>
                <c:pt idx="3993">
                  <c:v>39.9</c:v>
                </c:pt>
                <c:pt idx="3994">
                  <c:v>39.909999999999997</c:v>
                </c:pt>
                <c:pt idx="3995">
                  <c:v>39.92</c:v>
                </c:pt>
                <c:pt idx="3996">
                  <c:v>39.93</c:v>
                </c:pt>
                <c:pt idx="3997">
                  <c:v>39.94</c:v>
                </c:pt>
                <c:pt idx="3998">
                  <c:v>39.950000000000003</c:v>
                </c:pt>
                <c:pt idx="3999">
                  <c:v>39.96</c:v>
                </c:pt>
                <c:pt idx="4000">
                  <c:v>39.97</c:v>
                </c:pt>
                <c:pt idx="4001">
                  <c:v>39.979999999999997</c:v>
                </c:pt>
                <c:pt idx="4002">
                  <c:v>39.99</c:v>
                </c:pt>
                <c:pt idx="4003">
                  <c:v>40</c:v>
                </c:pt>
                <c:pt idx="4004">
                  <c:v>40.01</c:v>
                </c:pt>
                <c:pt idx="4005">
                  <c:v>40.020000000000003</c:v>
                </c:pt>
                <c:pt idx="4006">
                  <c:v>40.03</c:v>
                </c:pt>
                <c:pt idx="4007">
                  <c:v>40.04</c:v>
                </c:pt>
                <c:pt idx="4008">
                  <c:v>40.049999999999997</c:v>
                </c:pt>
                <c:pt idx="4009">
                  <c:v>40.06</c:v>
                </c:pt>
                <c:pt idx="4010">
                  <c:v>40.07</c:v>
                </c:pt>
                <c:pt idx="4011">
                  <c:v>40.08</c:v>
                </c:pt>
                <c:pt idx="4012">
                  <c:v>40.090000000000003</c:v>
                </c:pt>
                <c:pt idx="4013">
                  <c:v>40.1</c:v>
                </c:pt>
                <c:pt idx="4014">
                  <c:v>40.11</c:v>
                </c:pt>
                <c:pt idx="4015">
                  <c:v>40.119999999999997</c:v>
                </c:pt>
                <c:pt idx="4016">
                  <c:v>40.130000000000003</c:v>
                </c:pt>
                <c:pt idx="4017">
                  <c:v>40.14</c:v>
                </c:pt>
                <c:pt idx="4018">
                  <c:v>40.15</c:v>
                </c:pt>
                <c:pt idx="4019">
                  <c:v>40.159999999999997</c:v>
                </c:pt>
                <c:pt idx="4020">
                  <c:v>40.17</c:v>
                </c:pt>
                <c:pt idx="4021">
                  <c:v>40.18</c:v>
                </c:pt>
                <c:pt idx="4022">
                  <c:v>40.19</c:v>
                </c:pt>
                <c:pt idx="4023">
                  <c:v>40.200000000000003</c:v>
                </c:pt>
                <c:pt idx="4024">
                  <c:v>40.21</c:v>
                </c:pt>
                <c:pt idx="4025">
                  <c:v>40.22</c:v>
                </c:pt>
                <c:pt idx="4026">
                  <c:v>40.229999999999997</c:v>
                </c:pt>
                <c:pt idx="4027">
                  <c:v>40.24</c:v>
                </c:pt>
                <c:pt idx="4028">
                  <c:v>40.25</c:v>
                </c:pt>
                <c:pt idx="4029">
                  <c:v>40.26</c:v>
                </c:pt>
                <c:pt idx="4030">
                  <c:v>40.270000000000003</c:v>
                </c:pt>
                <c:pt idx="4031">
                  <c:v>40.28</c:v>
                </c:pt>
                <c:pt idx="4032">
                  <c:v>40.29</c:v>
                </c:pt>
                <c:pt idx="4033">
                  <c:v>40.299999999999997</c:v>
                </c:pt>
                <c:pt idx="4034">
                  <c:v>40.31</c:v>
                </c:pt>
                <c:pt idx="4035">
                  <c:v>40.32</c:v>
                </c:pt>
                <c:pt idx="4036">
                  <c:v>40.33</c:v>
                </c:pt>
                <c:pt idx="4037">
                  <c:v>40.340000000000003</c:v>
                </c:pt>
                <c:pt idx="4038">
                  <c:v>40.35</c:v>
                </c:pt>
                <c:pt idx="4039">
                  <c:v>40.36</c:v>
                </c:pt>
                <c:pt idx="4040">
                  <c:v>40.369999999999997</c:v>
                </c:pt>
                <c:pt idx="4041">
                  <c:v>40.380000000000003</c:v>
                </c:pt>
                <c:pt idx="4042">
                  <c:v>40.39</c:v>
                </c:pt>
                <c:pt idx="4043">
                  <c:v>40.4</c:v>
                </c:pt>
                <c:pt idx="4044">
                  <c:v>40.409999999999997</c:v>
                </c:pt>
                <c:pt idx="4045">
                  <c:v>40.42</c:v>
                </c:pt>
                <c:pt idx="4046">
                  <c:v>40.43</c:v>
                </c:pt>
                <c:pt idx="4047">
                  <c:v>40.44</c:v>
                </c:pt>
                <c:pt idx="4048">
                  <c:v>40.450000000000003</c:v>
                </c:pt>
                <c:pt idx="4049">
                  <c:v>40.46</c:v>
                </c:pt>
                <c:pt idx="4050">
                  <c:v>40.47</c:v>
                </c:pt>
                <c:pt idx="4051">
                  <c:v>40.479999999999997</c:v>
                </c:pt>
                <c:pt idx="4052">
                  <c:v>40.49</c:v>
                </c:pt>
                <c:pt idx="4053">
                  <c:v>40.5</c:v>
                </c:pt>
                <c:pt idx="4054">
                  <c:v>40.51</c:v>
                </c:pt>
                <c:pt idx="4055">
                  <c:v>40.520000000000003</c:v>
                </c:pt>
                <c:pt idx="4056">
                  <c:v>40.53</c:v>
                </c:pt>
                <c:pt idx="4057">
                  <c:v>40.54</c:v>
                </c:pt>
                <c:pt idx="4058">
                  <c:v>40.549999999999997</c:v>
                </c:pt>
                <c:pt idx="4059">
                  <c:v>40.56</c:v>
                </c:pt>
                <c:pt idx="4060">
                  <c:v>40.57</c:v>
                </c:pt>
                <c:pt idx="4061">
                  <c:v>40.58</c:v>
                </c:pt>
                <c:pt idx="4062">
                  <c:v>40.590000000000003</c:v>
                </c:pt>
                <c:pt idx="4063">
                  <c:v>40.6</c:v>
                </c:pt>
                <c:pt idx="4064">
                  <c:v>40.61</c:v>
                </c:pt>
                <c:pt idx="4065">
                  <c:v>40.619999999999997</c:v>
                </c:pt>
                <c:pt idx="4066">
                  <c:v>40.630000000000003</c:v>
                </c:pt>
                <c:pt idx="4067">
                  <c:v>40.64</c:v>
                </c:pt>
                <c:pt idx="4068">
                  <c:v>40.65</c:v>
                </c:pt>
                <c:pt idx="4069">
                  <c:v>40.659999999999997</c:v>
                </c:pt>
                <c:pt idx="4070">
                  <c:v>40.67</c:v>
                </c:pt>
                <c:pt idx="4071">
                  <c:v>40.68</c:v>
                </c:pt>
                <c:pt idx="4072">
                  <c:v>40.69</c:v>
                </c:pt>
                <c:pt idx="4073">
                  <c:v>40.700000000000003</c:v>
                </c:pt>
                <c:pt idx="4074">
                  <c:v>40.71</c:v>
                </c:pt>
                <c:pt idx="4075">
                  <c:v>40.72</c:v>
                </c:pt>
                <c:pt idx="4076">
                  <c:v>40.729999999999997</c:v>
                </c:pt>
                <c:pt idx="4077">
                  <c:v>40.74</c:v>
                </c:pt>
                <c:pt idx="4078">
                  <c:v>40.75</c:v>
                </c:pt>
                <c:pt idx="4079">
                  <c:v>40.76</c:v>
                </c:pt>
                <c:pt idx="4080">
                  <c:v>40.770000000000003</c:v>
                </c:pt>
                <c:pt idx="4081">
                  <c:v>40.78</c:v>
                </c:pt>
                <c:pt idx="4082">
                  <c:v>40.79</c:v>
                </c:pt>
                <c:pt idx="4083">
                  <c:v>40.799999999999997</c:v>
                </c:pt>
                <c:pt idx="4084">
                  <c:v>40.81</c:v>
                </c:pt>
                <c:pt idx="4085">
                  <c:v>40.82</c:v>
                </c:pt>
                <c:pt idx="4086">
                  <c:v>40.83</c:v>
                </c:pt>
                <c:pt idx="4087">
                  <c:v>40.840000000000003</c:v>
                </c:pt>
                <c:pt idx="4088">
                  <c:v>40.85</c:v>
                </c:pt>
                <c:pt idx="4089">
                  <c:v>40.86</c:v>
                </c:pt>
                <c:pt idx="4090">
                  <c:v>40.869999999999997</c:v>
                </c:pt>
                <c:pt idx="4091">
                  <c:v>40.880000000000003</c:v>
                </c:pt>
                <c:pt idx="4092">
                  <c:v>40.89</c:v>
                </c:pt>
                <c:pt idx="4093">
                  <c:v>40.9</c:v>
                </c:pt>
                <c:pt idx="4094">
                  <c:v>40.909999999999997</c:v>
                </c:pt>
                <c:pt idx="4095">
                  <c:v>40.92</c:v>
                </c:pt>
                <c:pt idx="4096">
                  <c:v>40.93</c:v>
                </c:pt>
                <c:pt idx="4097">
                  <c:v>40.94</c:v>
                </c:pt>
                <c:pt idx="4098">
                  <c:v>40.950000000000003</c:v>
                </c:pt>
                <c:pt idx="4099">
                  <c:v>40.96</c:v>
                </c:pt>
                <c:pt idx="4100">
                  <c:v>40.97</c:v>
                </c:pt>
                <c:pt idx="4101">
                  <c:v>40.98</c:v>
                </c:pt>
                <c:pt idx="4102">
                  <c:v>40.99</c:v>
                </c:pt>
                <c:pt idx="4103">
                  <c:v>41</c:v>
                </c:pt>
                <c:pt idx="4104">
                  <c:v>41.01</c:v>
                </c:pt>
                <c:pt idx="4105">
                  <c:v>41.02</c:v>
                </c:pt>
                <c:pt idx="4106">
                  <c:v>41.03</c:v>
                </c:pt>
                <c:pt idx="4107">
                  <c:v>41.04</c:v>
                </c:pt>
                <c:pt idx="4108">
                  <c:v>41.05</c:v>
                </c:pt>
                <c:pt idx="4109">
                  <c:v>41.06</c:v>
                </c:pt>
                <c:pt idx="4110">
                  <c:v>41.07</c:v>
                </c:pt>
                <c:pt idx="4111">
                  <c:v>41.08</c:v>
                </c:pt>
                <c:pt idx="4112">
                  <c:v>41.09</c:v>
                </c:pt>
                <c:pt idx="4113">
                  <c:v>41.1</c:v>
                </c:pt>
                <c:pt idx="4114">
                  <c:v>41.11</c:v>
                </c:pt>
                <c:pt idx="4115">
                  <c:v>41.12</c:v>
                </c:pt>
                <c:pt idx="4116">
                  <c:v>41.13</c:v>
                </c:pt>
                <c:pt idx="4117">
                  <c:v>41.14</c:v>
                </c:pt>
                <c:pt idx="4118">
                  <c:v>41.15</c:v>
                </c:pt>
                <c:pt idx="4119">
                  <c:v>41.16</c:v>
                </c:pt>
                <c:pt idx="4120">
                  <c:v>41.17</c:v>
                </c:pt>
                <c:pt idx="4121">
                  <c:v>41.18</c:v>
                </c:pt>
                <c:pt idx="4122">
                  <c:v>41.19</c:v>
                </c:pt>
                <c:pt idx="4123">
                  <c:v>41.2</c:v>
                </c:pt>
                <c:pt idx="4124">
                  <c:v>41.21</c:v>
                </c:pt>
                <c:pt idx="4125">
                  <c:v>41.22</c:v>
                </c:pt>
                <c:pt idx="4126">
                  <c:v>41.23</c:v>
                </c:pt>
                <c:pt idx="4127">
                  <c:v>41.24</c:v>
                </c:pt>
                <c:pt idx="4128">
                  <c:v>41.25</c:v>
                </c:pt>
                <c:pt idx="4129">
                  <c:v>41.26</c:v>
                </c:pt>
                <c:pt idx="4130">
                  <c:v>41.27</c:v>
                </c:pt>
                <c:pt idx="4131">
                  <c:v>41.28</c:v>
                </c:pt>
                <c:pt idx="4132">
                  <c:v>41.29</c:v>
                </c:pt>
                <c:pt idx="4133">
                  <c:v>41.3</c:v>
                </c:pt>
                <c:pt idx="4134">
                  <c:v>41.31</c:v>
                </c:pt>
                <c:pt idx="4135">
                  <c:v>41.32</c:v>
                </c:pt>
                <c:pt idx="4136">
                  <c:v>41.33</c:v>
                </c:pt>
                <c:pt idx="4137">
                  <c:v>41.34</c:v>
                </c:pt>
                <c:pt idx="4138">
                  <c:v>41.35</c:v>
                </c:pt>
                <c:pt idx="4139">
                  <c:v>41.36</c:v>
                </c:pt>
                <c:pt idx="4140">
                  <c:v>41.37</c:v>
                </c:pt>
                <c:pt idx="4141">
                  <c:v>41.38</c:v>
                </c:pt>
                <c:pt idx="4142">
                  <c:v>41.39</c:v>
                </c:pt>
                <c:pt idx="4143">
                  <c:v>41.4</c:v>
                </c:pt>
                <c:pt idx="4144">
                  <c:v>41.41</c:v>
                </c:pt>
                <c:pt idx="4145">
                  <c:v>41.42</c:v>
                </c:pt>
                <c:pt idx="4146">
                  <c:v>41.43</c:v>
                </c:pt>
                <c:pt idx="4147">
                  <c:v>41.44</c:v>
                </c:pt>
                <c:pt idx="4148">
                  <c:v>41.45</c:v>
                </c:pt>
                <c:pt idx="4149">
                  <c:v>41.46</c:v>
                </c:pt>
                <c:pt idx="4150">
                  <c:v>41.47</c:v>
                </c:pt>
                <c:pt idx="4151">
                  <c:v>41.48</c:v>
                </c:pt>
                <c:pt idx="4152">
                  <c:v>41.49</c:v>
                </c:pt>
                <c:pt idx="4153">
                  <c:v>41.5</c:v>
                </c:pt>
                <c:pt idx="4154">
                  <c:v>41.51</c:v>
                </c:pt>
                <c:pt idx="4155">
                  <c:v>41.52</c:v>
                </c:pt>
                <c:pt idx="4156">
                  <c:v>41.53</c:v>
                </c:pt>
                <c:pt idx="4157">
                  <c:v>41.54</c:v>
                </c:pt>
                <c:pt idx="4158">
                  <c:v>41.55</c:v>
                </c:pt>
                <c:pt idx="4159">
                  <c:v>41.56</c:v>
                </c:pt>
                <c:pt idx="4160">
                  <c:v>41.57</c:v>
                </c:pt>
                <c:pt idx="4161">
                  <c:v>41.58</c:v>
                </c:pt>
                <c:pt idx="4162">
                  <c:v>41.59</c:v>
                </c:pt>
                <c:pt idx="4163">
                  <c:v>41.6</c:v>
                </c:pt>
                <c:pt idx="4164">
                  <c:v>41.61</c:v>
                </c:pt>
                <c:pt idx="4165">
                  <c:v>41.62</c:v>
                </c:pt>
                <c:pt idx="4166">
                  <c:v>41.63</c:v>
                </c:pt>
                <c:pt idx="4167">
                  <c:v>41.64</c:v>
                </c:pt>
                <c:pt idx="4168">
                  <c:v>41.65</c:v>
                </c:pt>
                <c:pt idx="4169">
                  <c:v>41.66</c:v>
                </c:pt>
                <c:pt idx="4170">
                  <c:v>41.67</c:v>
                </c:pt>
                <c:pt idx="4171">
                  <c:v>41.68</c:v>
                </c:pt>
                <c:pt idx="4172">
                  <c:v>41.69</c:v>
                </c:pt>
                <c:pt idx="4173">
                  <c:v>41.7</c:v>
                </c:pt>
                <c:pt idx="4174">
                  <c:v>41.71</c:v>
                </c:pt>
                <c:pt idx="4175">
                  <c:v>41.72</c:v>
                </c:pt>
                <c:pt idx="4176">
                  <c:v>41.73</c:v>
                </c:pt>
                <c:pt idx="4177">
                  <c:v>41.74</c:v>
                </c:pt>
                <c:pt idx="4178">
                  <c:v>41.75</c:v>
                </c:pt>
                <c:pt idx="4179">
                  <c:v>41.76</c:v>
                </c:pt>
                <c:pt idx="4180">
                  <c:v>41.77</c:v>
                </c:pt>
                <c:pt idx="4181">
                  <c:v>41.78</c:v>
                </c:pt>
                <c:pt idx="4182">
                  <c:v>41.79</c:v>
                </c:pt>
                <c:pt idx="4183">
                  <c:v>41.8</c:v>
                </c:pt>
                <c:pt idx="4184">
                  <c:v>41.81</c:v>
                </c:pt>
                <c:pt idx="4185">
                  <c:v>41.82</c:v>
                </c:pt>
                <c:pt idx="4186">
                  <c:v>41.83</c:v>
                </c:pt>
                <c:pt idx="4187">
                  <c:v>41.84</c:v>
                </c:pt>
                <c:pt idx="4188">
                  <c:v>41.85</c:v>
                </c:pt>
                <c:pt idx="4189">
                  <c:v>41.86</c:v>
                </c:pt>
                <c:pt idx="4190">
                  <c:v>41.87</c:v>
                </c:pt>
                <c:pt idx="4191">
                  <c:v>41.88</c:v>
                </c:pt>
                <c:pt idx="4192">
                  <c:v>41.89</c:v>
                </c:pt>
                <c:pt idx="4193">
                  <c:v>41.9</c:v>
                </c:pt>
                <c:pt idx="4194">
                  <c:v>41.91</c:v>
                </c:pt>
                <c:pt idx="4195">
                  <c:v>41.92</c:v>
                </c:pt>
                <c:pt idx="4196">
                  <c:v>41.93</c:v>
                </c:pt>
                <c:pt idx="4197">
                  <c:v>41.94</c:v>
                </c:pt>
                <c:pt idx="4198">
                  <c:v>41.95</c:v>
                </c:pt>
                <c:pt idx="4199">
                  <c:v>41.96</c:v>
                </c:pt>
                <c:pt idx="4200">
                  <c:v>41.97</c:v>
                </c:pt>
                <c:pt idx="4201">
                  <c:v>41.98</c:v>
                </c:pt>
                <c:pt idx="4202">
                  <c:v>41.99</c:v>
                </c:pt>
                <c:pt idx="4203">
                  <c:v>42</c:v>
                </c:pt>
                <c:pt idx="4204">
                  <c:v>42.01</c:v>
                </c:pt>
                <c:pt idx="4205">
                  <c:v>42.02</c:v>
                </c:pt>
                <c:pt idx="4206">
                  <c:v>42.03</c:v>
                </c:pt>
                <c:pt idx="4207">
                  <c:v>42.04</c:v>
                </c:pt>
                <c:pt idx="4208">
                  <c:v>42.05</c:v>
                </c:pt>
                <c:pt idx="4209">
                  <c:v>42.06</c:v>
                </c:pt>
                <c:pt idx="4210">
                  <c:v>42.07</c:v>
                </c:pt>
                <c:pt idx="4211">
                  <c:v>42.08</c:v>
                </c:pt>
                <c:pt idx="4212">
                  <c:v>42.09</c:v>
                </c:pt>
                <c:pt idx="4213">
                  <c:v>42.1</c:v>
                </c:pt>
                <c:pt idx="4214">
                  <c:v>42.11</c:v>
                </c:pt>
                <c:pt idx="4215">
                  <c:v>42.12</c:v>
                </c:pt>
                <c:pt idx="4216">
                  <c:v>42.13</c:v>
                </c:pt>
                <c:pt idx="4217">
                  <c:v>42.14</c:v>
                </c:pt>
                <c:pt idx="4218">
                  <c:v>42.15</c:v>
                </c:pt>
                <c:pt idx="4219">
                  <c:v>42.16</c:v>
                </c:pt>
                <c:pt idx="4220">
                  <c:v>42.17</c:v>
                </c:pt>
                <c:pt idx="4221">
                  <c:v>42.18</c:v>
                </c:pt>
                <c:pt idx="4222">
                  <c:v>42.19</c:v>
                </c:pt>
                <c:pt idx="4223">
                  <c:v>42.2</c:v>
                </c:pt>
                <c:pt idx="4224">
                  <c:v>42.21</c:v>
                </c:pt>
                <c:pt idx="4225">
                  <c:v>42.22</c:v>
                </c:pt>
                <c:pt idx="4226">
                  <c:v>42.23</c:v>
                </c:pt>
                <c:pt idx="4227">
                  <c:v>42.24</c:v>
                </c:pt>
                <c:pt idx="4228">
                  <c:v>42.25</c:v>
                </c:pt>
                <c:pt idx="4229">
                  <c:v>42.26</c:v>
                </c:pt>
                <c:pt idx="4230">
                  <c:v>42.27</c:v>
                </c:pt>
                <c:pt idx="4231">
                  <c:v>42.28</c:v>
                </c:pt>
                <c:pt idx="4232">
                  <c:v>42.29</c:v>
                </c:pt>
                <c:pt idx="4233">
                  <c:v>42.3</c:v>
                </c:pt>
                <c:pt idx="4234">
                  <c:v>42.31</c:v>
                </c:pt>
                <c:pt idx="4235">
                  <c:v>42.32</c:v>
                </c:pt>
                <c:pt idx="4236">
                  <c:v>42.33</c:v>
                </c:pt>
                <c:pt idx="4237">
                  <c:v>42.34</c:v>
                </c:pt>
                <c:pt idx="4238">
                  <c:v>42.35</c:v>
                </c:pt>
                <c:pt idx="4239">
                  <c:v>42.36</c:v>
                </c:pt>
                <c:pt idx="4240">
                  <c:v>42.37</c:v>
                </c:pt>
                <c:pt idx="4241">
                  <c:v>42.38</c:v>
                </c:pt>
                <c:pt idx="4242">
                  <c:v>42.39</c:v>
                </c:pt>
                <c:pt idx="4243">
                  <c:v>42.4</c:v>
                </c:pt>
                <c:pt idx="4244">
                  <c:v>42.41</c:v>
                </c:pt>
                <c:pt idx="4245">
                  <c:v>42.42</c:v>
                </c:pt>
                <c:pt idx="4246">
                  <c:v>42.43</c:v>
                </c:pt>
                <c:pt idx="4247">
                  <c:v>42.44</c:v>
                </c:pt>
                <c:pt idx="4248">
                  <c:v>42.45</c:v>
                </c:pt>
                <c:pt idx="4249">
                  <c:v>42.46</c:v>
                </c:pt>
                <c:pt idx="4250">
                  <c:v>42.47</c:v>
                </c:pt>
                <c:pt idx="4251">
                  <c:v>42.48</c:v>
                </c:pt>
                <c:pt idx="4252">
                  <c:v>42.49</c:v>
                </c:pt>
                <c:pt idx="4253">
                  <c:v>42.5</c:v>
                </c:pt>
                <c:pt idx="4254">
                  <c:v>42.51</c:v>
                </c:pt>
                <c:pt idx="4255">
                  <c:v>42.52</c:v>
                </c:pt>
                <c:pt idx="4256">
                  <c:v>42.53</c:v>
                </c:pt>
                <c:pt idx="4257">
                  <c:v>42.54</c:v>
                </c:pt>
                <c:pt idx="4258">
                  <c:v>42.55</c:v>
                </c:pt>
                <c:pt idx="4259">
                  <c:v>42.56</c:v>
                </c:pt>
                <c:pt idx="4260">
                  <c:v>42.57</c:v>
                </c:pt>
                <c:pt idx="4261">
                  <c:v>42.58</c:v>
                </c:pt>
                <c:pt idx="4262">
                  <c:v>42.59</c:v>
                </c:pt>
                <c:pt idx="4263">
                  <c:v>42.6</c:v>
                </c:pt>
                <c:pt idx="4264">
                  <c:v>42.61</c:v>
                </c:pt>
                <c:pt idx="4265">
                  <c:v>42.62</c:v>
                </c:pt>
                <c:pt idx="4266">
                  <c:v>42.63</c:v>
                </c:pt>
                <c:pt idx="4267">
                  <c:v>42.64</c:v>
                </c:pt>
                <c:pt idx="4268">
                  <c:v>42.65</c:v>
                </c:pt>
                <c:pt idx="4269">
                  <c:v>42.66</c:v>
                </c:pt>
                <c:pt idx="4270">
                  <c:v>42.67</c:v>
                </c:pt>
                <c:pt idx="4271">
                  <c:v>42.68</c:v>
                </c:pt>
                <c:pt idx="4272">
                  <c:v>42.69</c:v>
                </c:pt>
                <c:pt idx="4273">
                  <c:v>42.7</c:v>
                </c:pt>
                <c:pt idx="4274">
                  <c:v>42.71</c:v>
                </c:pt>
                <c:pt idx="4275">
                  <c:v>42.72</c:v>
                </c:pt>
                <c:pt idx="4276">
                  <c:v>42.73</c:v>
                </c:pt>
                <c:pt idx="4277">
                  <c:v>42.74</c:v>
                </c:pt>
                <c:pt idx="4278">
                  <c:v>42.75</c:v>
                </c:pt>
                <c:pt idx="4279">
                  <c:v>42.76</c:v>
                </c:pt>
                <c:pt idx="4280">
                  <c:v>42.77</c:v>
                </c:pt>
                <c:pt idx="4281">
                  <c:v>42.78</c:v>
                </c:pt>
                <c:pt idx="4282">
                  <c:v>42.79</c:v>
                </c:pt>
                <c:pt idx="4283">
                  <c:v>42.8</c:v>
                </c:pt>
                <c:pt idx="4284">
                  <c:v>42.81</c:v>
                </c:pt>
                <c:pt idx="4285">
                  <c:v>42.82</c:v>
                </c:pt>
                <c:pt idx="4286">
                  <c:v>42.83</c:v>
                </c:pt>
                <c:pt idx="4287">
                  <c:v>42.84</c:v>
                </c:pt>
                <c:pt idx="4288">
                  <c:v>42.85</c:v>
                </c:pt>
                <c:pt idx="4289">
                  <c:v>42.86</c:v>
                </c:pt>
                <c:pt idx="4290">
                  <c:v>42.87</c:v>
                </c:pt>
                <c:pt idx="4291">
                  <c:v>42.88</c:v>
                </c:pt>
                <c:pt idx="4292">
                  <c:v>42.89</c:v>
                </c:pt>
                <c:pt idx="4293">
                  <c:v>42.9</c:v>
                </c:pt>
                <c:pt idx="4294">
                  <c:v>42.91</c:v>
                </c:pt>
                <c:pt idx="4295">
                  <c:v>42.92</c:v>
                </c:pt>
                <c:pt idx="4296">
                  <c:v>42.93</c:v>
                </c:pt>
                <c:pt idx="4297">
                  <c:v>42.94</c:v>
                </c:pt>
                <c:pt idx="4298">
                  <c:v>42.95</c:v>
                </c:pt>
                <c:pt idx="4299">
                  <c:v>42.96</c:v>
                </c:pt>
                <c:pt idx="4300">
                  <c:v>42.97</c:v>
                </c:pt>
                <c:pt idx="4301">
                  <c:v>42.98</c:v>
                </c:pt>
                <c:pt idx="4302">
                  <c:v>42.99</c:v>
                </c:pt>
                <c:pt idx="4303">
                  <c:v>43</c:v>
                </c:pt>
                <c:pt idx="4304">
                  <c:v>43.01</c:v>
                </c:pt>
                <c:pt idx="4305">
                  <c:v>43.02</c:v>
                </c:pt>
                <c:pt idx="4306">
                  <c:v>43.03</c:v>
                </c:pt>
                <c:pt idx="4307">
                  <c:v>43.04</c:v>
                </c:pt>
                <c:pt idx="4308">
                  <c:v>43.05</c:v>
                </c:pt>
                <c:pt idx="4309">
                  <c:v>43.06</c:v>
                </c:pt>
                <c:pt idx="4310">
                  <c:v>43.07</c:v>
                </c:pt>
                <c:pt idx="4311">
                  <c:v>43.08</c:v>
                </c:pt>
                <c:pt idx="4312">
                  <c:v>43.09</c:v>
                </c:pt>
                <c:pt idx="4313">
                  <c:v>43.1</c:v>
                </c:pt>
                <c:pt idx="4314">
                  <c:v>43.11</c:v>
                </c:pt>
                <c:pt idx="4315">
                  <c:v>43.12</c:v>
                </c:pt>
                <c:pt idx="4316">
                  <c:v>43.13</c:v>
                </c:pt>
                <c:pt idx="4317">
                  <c:v>43.14</c:v>
                </c:pt>
                <c:pt idx="4318">
                  <c:v>43.15</c:v>
                </c:pt>
                <c:pt idx="4319">
                  <c:v>43.16</c:v>
                </c:pt>
                <c:pt idx="4320">
                  <c:v>43.17</c:v>
                </c:pt>
                <c:pt idx="4321">
                  <c:v>43.18</c:v>
                </c:pt>
                <c:pt idx="4322">
                  <c:v>43.19</c:v>
                </c:pt>
                <c:pt idx="4323">
                  <c:v>43.2</c:v>
                </c:pt>
                <c:pt idx="4324">
                  <c:v>43.21</c:v>
                </c:pt>
                <c:pt idx="4325">
                  <c:v>43.22</c:v>
                </c:pt>
                <c:pt idx="4326">
                  <c:v>43.23</c:v>
                </c:pt>
                <c:pt idx="4327">
                  <c:v>43.24</c:v>
                </c:pt>
                <c:pt idx="4328">
                  <c:v>43.25</c:v>
                </c:pt>
                <c:pt idx="4329">
                  <c:v>43.26</c:v>
                </c:pt>
                <c:pt idx="4330">
                  <c:v>43.27</c:v>
                </c:pt>
                <c:pt idx="4331">
                  <c:v>43.28</c:v>
                </c:pt>
                <c:pt idx="4332">
                  <c:v>43.29</c:v>
                </c:pt>
                <c:pt idx="4333">
                  <c:v>43.3</c:v>
                </c:pt>
                <c:pt idx="4334">
                  <c:v>43.31</c:v>
                </c:pt>
                <c:pt idx="4335">
                  <c:v>43.32</c:v>
                </c:pt>
                <c:pt idx="4336">
                  <c:v>43.33</c:v>
                </c:pt>
                <c:pt idx="4337">
                  <c:v>43.34</c:v>
                </c:pt>
                <c:pt idx="4338">
                  <c:v>43.35</c:v>
                </c:pt>
                <c:pt idx="4339">
                  <c:v>43.36</c:v>
                </c:pt>
                <c:pt idx="4340">
                  <c:v>43.37</c:v>
                </c:pt>
                <c:pt idx="4341">
                  <c:v>43.38</c:v>
                </c:pt>
                <c:pt idx="4342">
                  <c:v>43.39</c:v>
                </c:pt>
                <c:pt idx="4343">
                  <c:v>43.4</c:v>
                </c:pt>
                <c:pt idx="4344">
                  <c:v>43.41</c:v>
                </c:pt>
                <c:pt idx="4345">
                  <c:v>43.42</c:v>
                </c:pt>
                <c:pt idx="4346">
                  <c:v>43.43</c:v>
                </c:pt>
                <c:pt idx="4347">
                  <c:v>43.44</c:v>
                </c:pt>
                <c:pt idx="4348">
                  <c:v>43.45</c:v>
                </c:pt>
                <c:pt idx="4349">
                  <c:v>43.46</c:v>
                </c:pt>
                <c:pt idx="4350">
                  <c:v>43.47</c:v>
                </c:pt>
                <c:pt idx="4351">
                  <c:v>43.48</c:v>
                </c:pt>
                <c:pt idx="4352">
                  <c:v>43.49</c:v>
                </c:pt>
                <c:pt idx="4353">
                  <c:v>43.5</c:v>
                </c:pt>
                <c:pt idx="4354">
                  <c:v>43.51</c:v>
                </c:pt>
                <c:pt idx="4355">
                  <c:v>43.52</c:v>
                </c:pt>
                <c:pt idx="4356">
                  <c:v>43.53</c:v>
                </c:pt>
                <c:pt idx="4357">
                  <c:v>43.54</c:v>
                </c:pt>
                <c:pt idx="4358">
                  <c:v>43.55</c:v>
                </c:pt>
                <c:pt idx="4359">
                  <c:v>43.56</c:v>
                </c:pt>
                <c:pt idx="4360">
                  <c:v>43.57</c:v>
                </c:pt>
                <c:pt idx="4361">
                  <c:v>43.58</c:v>
                </c:pt>
                <c:pt idx="4362">
                  <c:v>43.59</c:v>
                </c:pt>
                <c:pt idx="4363">
                  <c:v>43.6</c:v>
                </c:pt>
                <c:pt idx="4364">
                  <c:v>43.61</c:v>
                </c:pt>
                <c:pt idx="4365">
                  <c:v>43.62</c:v>
                </c:pt>
                <c:pt idx="4366">
                  <c:v>43.63</c:v>
                </c:pt>
                <c:pt idx="4367">
                  <c:v>43.64</c:v>
                </c:pt>
                <c:pt idx="4368">
                  <c:v>43.65</c:v>
                </c:pt>
                <c:pt idx="4369">
                  <c:v>43.66</c:v>
                </c:pt>
                <c:pt idx="4370">
                  <c:v>43.67</c:v>
                </c:pt>
                <c:pt idx="4371">
                  <c:v>43.68</c:v>
                </c:pt>
                <c:pt idx="4372">
                  <c:v>43.69</c:v>
                </c:pt>
                <c:pt idx="4373">
                  <c:v>43.7</c:v>
                </c:pt>
                <c:pt idx="4374">
                  <c:v>43.71</c:v>
                </c:pt>
                <c:pt idx="4375">
                  <c:v>43.72</c:v>
                </c:pt>
                <c:pt idx="4376">
                  <c:v>43.73</c:v>
                </c:pt>
                <c:pt idx="4377">
                  <c:v>43.74</c:v>
                </c:pt>
                <c:pt idx="4378">
                  <c:v>43.75</c:v>
                </c:pt>
                <c:pt idx="4379">
                  <c:v>43.76</c:v>
                </c:pt>
                <c:pt idx="4380">
                  <c:v>43.77</c:v>
                </c:pt>
                <c:pt idx="4381">
                  <c:v>43.78</c:v>
                </c:pt>
                <c:pt idx="4382">
                  <c:v>43.79</c:v>
                </c:pt>
                <c:pt idx="4383">
                  <c:v>43.8</c:v>
                </c:pt>
                <c:pt idx="4384">
                  <c:v>43.81</c:v>
                </c:pt>
                <c:pt idx="4385">
                  <c:v>43.82</c:v>
                </c:pt>
                <c:pt idx="4386">
                  <c:v>43.83</c:v>
                </c:pt>
                <c:pt idx="4387">
                  <c:v>43.84</c:v>
                </c:pt>
                <c:pt idx="4388">
                  <c:v>43.85</c:v>
                </c:pt>
                <c:pt idx="4389">
                  <c:v>43.86</c:v>
                </c:pt>
                <c:pt idx="4390">
                  <c:v>43.87</c:v>
                </c:pt>
                <c:pt idx="4391">
                  <c:v>43.88</c:v>
                </c:pt>
                <c:pt idx="4392">
                  <c:v>43.89</c:v>
                </c:pt>
                <c:pt idx="4393">
                  <c:v>43.9</c:v>
                </c:pt>
                <c:pt idx="4394">
                  <c:v>43.91</c:v>
                </c:pt>
                <c:pt idx="4395">
                  <c:v>43.92</c:v>
                </c:pt>
                <c:pt idx="4396">
                  <c:v>43.93</c:v>
                </c:pt>
                <c:pt idx="4397">
                  <c:v>43.94</c:v>
                </c:pt>
                <c:pt idx="4398">
                  <c:v>43.95</c:v>
                </c:pt>
                <c:pt idx="4399">
                  <c:v>43.96</c:v>
                </c:pt>
                <c:pt idx="4400">
                  <c:v>43.97</c:v>
                </c:pt>
                <c:pt idx="4401">
                  <c:v>43.98</c:v>
                </c:pt>
                <c:pt idx="4402">
                  <c:v>43.99</c:v>
                </c:pt>
                <c:pt idx="4403">
                  <c:v>44</c:v>
                </c:pt>
                <c:pt idx="4404">
                  <c:v>44.01</c:v>
                </c:pt>
                <c:pt idx="4405">
                  <c:v>44.02</c:v>
                </c:pt>
                <c:pt idx="4406">
                  <c:v>44.03</c:v>
                </c:pt>
                <c:pt idx="4407">
                  <c:v>44.04</c:v>
                </c:pt>
                <c:pt idx="4408">
                  <c:v>44.05</c:v>
                </c:pt>
                <c:pt idx="4409">
                  <c:v>44.06</c:v>
                </c:pt>
                <c:pt idx="4410">
                  <c:v>44.07</c:v>
                </c:pt>
                <c:pt idx="4411">
                  <c:v>44.08</c:v>
                </c:pt>
                <c:pt idx="4412">
                  <c:v>44.09</c:v>
                </c:pt>
                <c:pt idx="4413">
                  <c:v>44.1</c:v>
                </c:pt>
                <c:pt idx="4414">
                  <c:v>44.11</c:v>
                </c:pt>
                <c:pt idx="4415">
                  <c:v>44.12</c:v>
                </c:pt>
                <c:pt idx="4416">
                  <c:v>44.13</c:v>
                </c:pt>
                <c:pt idx="4417">
                  <c:v>44.14</c:v>
                </c:pt>
                <c:pt idx="4418">
                  <c:v>44.15</c:v>
                </c:pt>
                <c:pt idx="4419">
                  <c:v>44.16</c:v>
                </c:pt>
                <c:pt idx="4420">
                  <c:v>44.17</c:v>
                </c:pt>
                <c:pt idx="4421">
                  <c:v>44.18</c:v>
                </c:pt>
                <c:pt idx="4422">
                  <c:v>44.19</c:v>
                </c:pt>
                <c:pt idx="4423">
                  <c:v>44.2</c:v>
                </c:pt>
                <c:pt idx="4424">
                  <c:v>44.21</c:v>
                </c:pt>
                <c:pt idx="4425">
                  <c:v>44.22</c:v>
                </c:pt>
                <c:pt idx="4426">
                  <c:v>44.23</c:v>
                </c:pt>
                <c:pt idx="4427">
                  <c:v>44.24</c:v>
                </c:pt>
                <c:pt idx="4428">
                  <c:v>44.25</c:v>
                </c:pt>
                <c:pt idx="4429">
                  <c:v>44.26</c:v>
                </c:pt>
                <c:pt idx="4430">
                  <c:v>44.27</c:v>
                </c:pt>
                <c:pt idx="4431">
                  <c:v>44.28</c:v>
                </c:pt>
                <c:pt idx="4432">
                  <c:v>44.29</c:v>
                </c:pt>
                <c:pt idx="4433">
                  <c:v>44.3</c:v>
                </c:pt>
                <c:pt idx="4434">
                  <c:v>44.31</c:v>
                </c:pt>
                <c:pt idx="4435">
                  <c:v>44.32</c:v>
                </c:pt>
                <c:pt idx="4436">
                  <c:v>44.33</c:v>
                </c:pt>
                <c:pt idx="4437">
                  <c:v>44.34</c:v>
                </c:pt>
                <c:pt idx="4438">
                  <c:v>44.35</c:v>
                </c:pt>
                <c:pt idx="4439">
                  <c:v>44.36</c:v>
                </c:pt>
                <c:pt idx="4440">
                  <c:v>44.37</c:v>
                </c:pt>
                <c:pt idx="4441">
                  <c:v>44.38</c:v>
                </c:pt>
                <c:pt idx="4442">
                  <c:v>44.39</c:v>
                </c:pt>
                <c:pt idx="4443">
                  <c:v>44.4</c:v>
                </c:pt>
                <c:pt idx="4444">
                  <c:v>44.41</c:v>
                </c:pt>
                <c:pt idx="4445">
                  <c:v>44.42</c:v>
                </c:pt>
                <c:pt idx="4446">
                  <c:v>44.43</c:v>
                </c:pt>
                <c:pt idx="4447">
                  <c:v>44.44</c:v>
                </c:pt>
                <c:pt idx="4448">
                  <c:v>44.45</c:v>
                </c:pt>
                <c:pt idx="4449">
                  <c:v>44.46</c:v>
                </c:pt>
                <c:pt idx="4450">
                  <c:v>44.47</c:v>
                </c:pt>
                <c:pt idx="4451">
                  <c:v>44.48</c:v>
                </c:pt>
                <c:pt idx="4452">
                  <c:v>44.49</c:v>
                </c:pt>
                <c:pt idx="4453">
                  <c:v>44.5</c:v>
                </c:pt>
                <c:pt idx="4454">
                  <c:v>44.51</c:v>
                </c:pt>
                <c:pt idx="4455">
                  <c:v>44.52</c:v>
                </c:pt>
                <c:pt idx="4456">
                  <c:v>44.53</c:v>
                </c:pt>
                <c:pt idx="4457">
                  <c:v>44.54</c:v>
                </c:pt>
                <c:pt idx="4458">
                  <c:v>44.55</c:v>
                </c:pt>
                <c:pt idx="4459">
                  <c:v>44.56</c:v>
                </c:pt>
                <c:pt idx="4460">
                  <c:v>44.57</c:v>
                </c:pt>
                <c:pt idx="4461">
                  <c:v>44.58</c:v>
                </c:pt>
                <c:pt idx="4462">
                  <c:v>44.59</c:v>
                </c:pt>
                <c:pt idx="4463">
                  <c:v>44.6</c:v>
                </c:pt>
                <c:pt idx="4464">
                  <c:v>44.61</c:v>
                </c:pt>
                <c:pt idx="4465">
                  <c:v>44.62</c:v>
                </c:pt>
                <c:pt idx="4466">
                  <c:v>44.63</c:v>
                </c:pt>
                <c:pt idx="4467">
                  <c:v>44.64</c:v>
                </c:pt>
                <c:pt idx="4468">
                  <c:v>44.65</c:v>
                </c:pt>
                <c:pt idx="4469">
                  <c:v>44.66</c:v>
                </c:pt>
                <c:pt idx="4470">
                  <c:v>44.67</c:v>
                </c:pt>
                <c:pt idx="4471">
                  <c:v>44.68</c:v>
                </c:pt>
                <c:pt idx="4472">
                  <c:v>44.69</c:v>
                </c:pt>
                <c:pt idx="4473">
                  <c:v>44.7</c:v>
                </c:pt>
                <c:pt idx="4474">
                  <c:v>44.71</c:v>
                </c:pt>
                <c:pt idx="4475">
                  <c:v>44.72</c:v>
                </c:pt>
                <c:pt idx="4476">
                  <c:v>44.73</c:v>
                </c:pt>
                <c:pt idx="4477">
                  <c:v>44.74</c:v>
                </c:pt>
                <c:pt idx="4478">
                  <c:v>44.75</c:v>
                </c:pt>
                <c:pt idx="4479">
                  <c:v>44.76</c:v>
                </c:pt>
                <c:pt idx="4480">
                  <c:v>44.77</c:v>
                </c:pt>
                <c:pt idx="4481">
                  <c:v>44.78</c:v>
                </c:pt>
                <c:pt idx="4482">
                  <c:v>44.79</c:v>
                </c:pt>
                <c:pt idx="4483">
                  <c:v>44.8</c:v>
                </c:pt>
                <c:pt idx="4484">
                  <c:v>44.81</c:v>
                </c:pt>
                <c:pt idx="4485">
                  <c:v>44.82</c:v>
                </c:pt>
                <c:pt idx="4486">
                  <c:v>44.83</c:v>
                </c:pt>
                <c:pt idx="4487">
                  <c:v>44.84</c:v>
                </c:pt>
                <c:pt idx="4488">
                  <c:v>44.85</c:v>
                </c:pt>
                <c:pt idx="4489">
                  <c:v>44.86</c:v>
                </c:pt>
                <c:pt idx="4490">
                  <c:v>44.87</c:v>
                </c:pt>
                <c:pt idx="4491">
                  <c:v>44.88</c:v>
                </c:pt>
                <c:pt idx="4492">
                  <c:v>44.89</c:v>
                </c:pt>
                <c:pt idx="4493">
                  <c:v>44.9</c:v>
                </c:pt>
                <c:pt idx="4494">
                  <c:v>44.91</c:v>
                </c:pt>
                <c:pt idx="4495">
                  <c:v>44.92</c:v>
                </c:pt>
                <c:pt idx="4496">
                  <c:v>44.93</c:v>
                </c:pt>
                <c:pt idx="4497">
                  <c:v>44.94</c:v>
                </c:pt>
                <c:pt idx="4498">
                  <c:v>44.95</c:v>
                </c:pt>
                <c:pt idx="4499">
                  <c:v>44.96</c:v>
                </c:pt>
                <c:pt idx="4500">
                  <c:v>44.97</c:v>
                </c:pt>
                <c:pt idx="4501">
                  <c:v>44.98</c:v>
                </c:pt>
                <c:pt idx="4502">
                  <c:v>44.99</c:v>
                </c:pt>
                <c:pt idx="4503">
                  <c:v>45</c:v>
                </c:pt>
                <c:pt idx="4504">
                  <c:v>45.01</c:v>
                </c:pt>
                <c:pt idx="4505">
                  <c:v>45.02</c:v>
                </c:pt>
                <c:pt idx="4506">
                  <c:v>45.03</c:v>
                </c:pt>
                <c:pt idx="4507">
                  <c:v>45.04</c:v>
                </c:pt>
                <c:pt idx="4508">
                  <c:v>45.05</c:v>
                </c:pt>
                <c:pt idx="4509">
                  <c:v>45.06</c:v>
                </c:pt>
                <c:pt idx="4510">
                  <c:v>45.07</c:v>
                </c:pt>
                <c:pt idx="4511">
                  <c:v>45.08</c:v>
                </c:pt>
                <c:pt idx="4512">
                  <c:v>45.09</c:v>
                </c:pt>
                <c:pt idx="4513">
                  <c:v>45.1</c:v>
                </c:pt>
                <c:pt idx="4514">
                  <c:v>45.11</c:v>
                </c:pt>
                <c:pt idx="4515">
                  <c:v>45.12</c:v>
                </c:pt>
                <c:pt idx="4516">
                  <c:v>45.13</c:v>
                </c:pt>
                <c:pt idx="4517">
                  <c:v>45.14</c:v>
                </c:pt>
                <c:pt idx="4518">
                  <c:v>45.15</c:v>
                </c:pt>
                <c:pt idx="4519">
                  <c:v>45.16</c:v>
                </c:pt>
                <c:pt idx="4520">
                  <c:v>45.17</c:v>
                </c:pt>
                <c:pt idx="4521">
                  <c:v>45.18</c:v>
                </c:pt>
                <c:pt idx="4522">
                  <c:v>45.19</c:v>
                </c:pt>
                <c:pt idx="4523">
                  <c:v>45.2</c:v>
                </c:pt>
                <c:pt idx="4524">
                  <c:v>45.21</c:v>
                </c:pt>
                <c:pt idx="4525">
                  <c:v>45.22</c:v>
                </c:pt>
                <c:pt idx="4526">
                  <c:v>45.23</c:v>
                </c:pt>
                <c:pt idx="4527">
                  <c:v>45.24</c:v>
                </c:pt>
                <c:pt idx="4528">
                  <c:v>45.25</c:v>
                </c:pt>
                <c:pt idx="4529">
                  <c:v>45.26</c:v>
                </c:pt>
                <c:pt idx="4530">
                  <c:v>45.27</c:v>
                </c:pt>
                <c:pt idx="4531">
                  <c:v>45.28</c:v>
                </c:pt>
                <c:pt idx="4532">
                  <c:v>45.29</c:v>
                </c:pt>
                <c:pt idx="4533">
                  <c:v>45.3</c:v>
                </c:pt>
                <c:pt idx="4534">
                  <c:v>45.31</c:v>
                </c:pt>
                <c:pt idx="4535">
                  <c:v>45.32</c:v>
                </c:pt>
                <c:pt idx="4536">
                  <c:v>45.33</c:v>
                </c:pt>
                <c:pt idx="4537">
                  <c:v>45.34</c:v>
                </c:pt>
                <c:pt idx="4538">
                  <c:v>45.35</c:v>
                </c:pt>
                <c:pt idx="4539">
                  <c:v>45.36</c:v>
                </c:pt>
                <c:pt idx="4540">
                  <c:v>45.37</c:v>
                </c:pt>
                <c:pt idx="4541">
                  <c:v>45.38</c:v>
                </c:pt>
                <c:pt idx="4542">
                  <c:v>45.39</c:v>
                </c:pt>
                <c:pt idx="4543">
                  <c:v>45.4</c:v>
                </c:pt>
                <c:pt idx="4544">
                  <c:v>45.41</c:v>
                </c:pt>
                <c:pt idx="4545">
                  <c:v>45.42</c:v>
                </c:pt>
                <c:pt idx="4546">
                  <c:v>45.43</c:v>
                </c:pt>
                <c:pt idx="4547">
                  <c:v>45.44</c:v>
                </c:pt>
                <c:pt idx="4548">
                  <c:v>45.45</c:v>
                </c:pt>
                <c:pt idx="4549">
                  <c:v>45.46</c:v>
                </c:pt>
                <c:pt idx="4550">
                  <c:v>45.47</c:v>
                </c:pt>
                <c:pt idx="4551">
                  <c:v>45.48</c:v>
                </c:pt>
                <c:pt idx="4552">
                  <c:v>45.49</c:v>
                </c:pt>
                <c:pt idx="4553">
                  <c:v>45.5</c:v>
                </c:pt>
                <c:pt idx="4554">
                  <c:v>45.51</c:v>
                </c:pt>
                <c:pt idx="4555">
                  <c:v>45.52</c:v>
                </c:pt>
                <c:pt idx="4556">
                  <c:v>45.53</c:v>
                </c:pt>
                <c:pt idx="4557">
                  <c:v>45.54</c:v>
                </c:pt>
                <c:pt idx="4558">
                  <c:v>45.55</c:v>
                </c:pt>
                <c:pt idx="4559">
                  <c:v>45.56</c:v>
                </c:pt>
                <c:pt idx="4560">
                  <c:v>45.57</c:v>
                </c:pt>
                <c:pt idx="4561">
                  <c:v>45.58</c:v>
                </c:pt>
                <c:pt idx="4562">
                  <c:v>45.59</c:v>
                </c:pt>
                <c:pt idx="4563">
                  <c:v>45.6</c:v>
                </c:pt>
                <c:pt idx="4564">
                  <c:v>45.61</c:v>
                </c:pt>
                <c:pt idx="4565">
                  <c:v>45.62</c:v>
                </c:pt>
                <c:pt idx="4566">
                  <c:v>45.63</c:v>
                </c:pt>
                <c:pt idx="4567">
                  <c:v>45.64</c:v>
                </c:pt>
                <c:pt idx="4568">
                  <c:v>45.65</c:v>
                </c:pt>
                <c:pt idx="4569">
                  <c:v>45.66</c:v>
                </c:pt>
                <c:pt idx="4570">
                  <c:v>45.67</c:v>
                </c:pt>
                <c:pt idx="4571">
                  <c:v>45.68</c:v>
                </c:pt>
                <c:pt idx="4572">
                  <c:v>45.69</c:v>
                </c:pt>
                <c:pt idx="4573">
                  <c:v>45.7</c:v>
                </c:pt>
                <c:pt idx="4574">
                  <c:v>45.71</c:v>
                </c:pt>
                <c:pt idx="4575">
                  <c:v>45.72</c:v>
                </c:pt>
                <c:pt idx="4576">
                  <c:v>45.73</c:v>
                </c:pt>
                <c:pt idx="4577">
                  <c:v>45.74</c:v>
                </c:pt>
                <c:pt idx="4578">
                  <c:v>45.75</c:v>
                </c:pt>
                <c:pt idx="4579">
                  <c:v>45.76</c:v>
                </c:pt>
                <c:pt idx="4580">
                  <c:v>45.77</c:v>
                </c:pt>
                <c:pt idx="4581">
                  <c:v>45.78</c:v>
                </c:pt>
                <c:pt idx="4582">
                  <c:v>45.79</c:v>
                </c:pt>
                <c:pt idx="4583">
                  <c:v>45.8</c:v>
                </c:pt>
                <c:pt idx="4584">
                  <c:v>45.81</c:v>
                </c:pt>
                <c:pt idx="4585">
                  <c:v>45.82</c:v>
                </c:pt>
                <c:pt idx="4586">
                  <c:v>45.83</c:v>
                </c:pt>
                <c:pt idx="4587">
                  <c:v>45.84</c:v>
                </c:pt>
                <c:pt idx="4588">
                  <c:v>45.85</c:v>
                </c:pt>
                <c:pt idx="4589">
                  <c:v>45.86</c:v>
                </c:pt>
                <c:pt idx="4590">
                  <c:v>45.87</c:v>
                </c:pt>
                <c:pt idx="4591">
                  <c:v>45.88</c:v>
                </c:pt>
                <c:pt idx="4592">
                  <c:v>45.89</c:v>
                </c:pt>
                <c:pt idx="4593">
                  <c:v>45.9</c:v>
                </c:pt>
                <c:pt idx="4594">
                  <c:v>45.91</c:v>
                </c:pt>
                <c:pt idx="4595">
                  <c:v>45.92</c:v>
                </c:pt>
                <c:pt idx="4596">
                  <c:v>45.93</c:v>
                </c:pt>
                <c:pt idx="4597">
                  <c:v>45.94</c:v>
                </c:pt>
                <c:pt idx="4598">
                  <c:v>45.95</c:v>
                </c:pt>
                <c:pt idx="4599">
                  <c:v>45.96</c:v>
                </c:pt>
                <c:pt idx="4600">
                  <c:v>45.97</c:v>
                </c:pt>
                <c:pt idx="4601">
                  <c:v>45.98</c:v>
                </c:pt>
                <c:pt idx="4602">
                  <c:v>45.99</c:v>
                </c:pt>
                <c:pt idx="4603">
                  <c:v>46</c:v>
                </c:pt>
                <c:pt idx="4604">
                  <c:v>46.01</c:v>
                </c:pt>
                <c:pt idx="4605">
                  <c:v>46.02</c:v>
                </c:pt>
                <c:pt idx="4606">
                  <c:v>46.03</c:v>
                </c:pt>
                <c:pt idx="4607">
                  <c:v>46.04</c:v>
                </c:pt>
                <c:pt idx="4608">
                  <c:v>46.05</c:v>
                </c:pt>
                <c:pt idx="4609">
                  <c:v>46.06</c:v>
                </c:pt>
                <c:pt idx="4610">
                  <c:v>46.07</c:v>
                </c:pt>
                <c:pt idx="4611">
                  <c:v>46.08</c:v>
                </c:pt>
                <c:pt idx="4612">
                  <c:v>46.09</c:v>
                </c:pt>
                <c:pt idx="4613">
                  <c:v>46.1</c:v>
                </c:pt>
                <c:pt idx="4614">
                  <c:v>46.11</c:v>
                </c:pt>
                <c:pt idx="4615">
                  <c:v>46.12</c:v>
                </c:pt>
                <c:pt idx="4616">
                  <c:v>46.13</c:v>
                </c:pt>
                <c:pt idx="4617">
                  <c:v>46.14</c:v>
                </c:pt>
                <c:pt idx="4618">
                  <c:v>46.15</c:v>
                </c:pt>
                <c:pt idx="4619">
                  <c:v>46.16</c:v>
                </c:pt>
                <c:pt idx="4620">
                  <c:v>46.17</c:v>
                </c:pt>
                <c:pt idx="4621">
                  <c:v>46.18</c:v>
                </c:pt>
                <c:pt idx="4622">
                  <c:v>46.19</c:v>
                </c:pt>
                <c:pt idx="4623">
                  <c:v>46.2</c:v>
                </c:pt>
                <c:pt idx="4624">
                  <c:v>46.21</c:v>
                </c:pt>
                <c:pt idx="4625">
                  <c:v>46.22</c:v>
                </c:pt>
                <c:pt idx="4626">
                  <c:v>46.23</c:v>
                </c:pt>
                <c:pt idx="4627">
                  <c:v>46.24</c:v>
                </c:pt>
                <c:pt idx="4628">
                  <c:v>46.25</c:v>
                </c:pt>
                <c:pt idx="4629">
                  <c:v>46.26</c:v>
                </c:pt>
                <c:pt idx="4630">
                  <c:v>46.27</c:v>
                </c:pt>
                <c:pt idx="4631">
                  <c:v>46.28</c:v>
                </c:pt>
                <c:pt idx="4632">
                  <c:v>46.29</c:v>
                </c:pt>
                <c:pt idx="4633">
                  <c:v>46.3</c:v>
                </c:pt>
                <c:pt idx="4634">
                  <c:v>46.31</c:v>
                </c:pt>
                <c:pt idx="4635">
                  <c:v>46.32</c:v>
                </c:pt>
                <c:pt idx="4636">
                  <c:v>46.33</c:v>
                </c:pt>
                <c:pt idx="4637">
                  <c:v>46.34</c:v>
                </c:pt>
                <c:pt idx="4638">
                  <c:v>46.35</c:v>
                </c:pt>
                <c:pt idx="4639">
                  <c:v>46.36</c:v>
                </c:pt>
                <c:pt idx="4640">
                  <c:v>46.37</c:v>
                </c:pt>
                <c:pt idx="4641">
                  <c:v>46.38</c:v>
                </c:pt>
                <c:pt idx="4642">
                  <c:v>46.39</c:v>
                </c:pt>
                <c:pt idx="4643">
                  <c:v>46.4</c:v>
                </c:pt>
                <c:pt idx="4644">
                  <c:v>46.41</c:v>
                </c:pt>
                <c:pt idx="4645">
                  <c:v>46.42</c:v>
                </c:pt>
                <c:pt idx="4646">
                  <c:v>46.43</c:v>
                </c:pt>
                <c:pt idx="4647">
                  <c:v>46.44</c:v>
                </c:pt>
                <c:pt idx="4648">
                  <c:v>46.45</c:v>
                </c:pt>
                <c:pt idx="4649">
                  <c:v>46.46</c:v>
                </c:pt>
                <c:pt idx="4650">
                  <c:v>46.47</c:v>
                </c:pt>
                <c:pt idx="4651">
                  <c:v>46.48</c:v>
                </c:pt>
                <c:pt idx="4652">
                  <c:v>46.49</c:v>
                </c:pt>
                <c:pt idx="4653">
                  <c:v>46.5</c:v>
                </c:pt>
                <c:pt idx="4654">
                  <c:v>46.51</c:v>
                </c:pt>
                <c:pt idx="4655">
                  <c:v>46.52</c:v>
                </c:pt>
                <c:pt idx="4656">
                  <c:v>46.53</c:v>
                </c:pt>
                <c:pt idx="4657">
                  <c:v>46.54</c:v>
                </c:pt>
                <c:pt idx="4658">
                  <c:v>46.55</c:v>
                </c:pt>
                <c:pt idx="4659">
                  <c:v>46.56</c:v>
                </c:pt>
                <c:pt idx="4660">
                  <c:v>46.57</c:v>
                </c:pt>
                <c:pt idx="4661">
                  <c:v>46.58</c:v>
                </c:pt>
                <c:pt idx="4662">
                  <c:v>46.59</c:v>
                </c:pt>
                <c:pt idx="4663">
                  <c:v>46.6</c:v>
                </c:pt>
                <c:pt idx="4664">
                  <c:v>46.61</c:v>
                </c:pt>
                <c:pt idx="4665">
                  <c:v>46.62</c:v>
                </c:pt>
                <c:pt idx="4666">
                  <c:v>46.63</c:v>
                </c:pt>
                <c:pt idx="4667">
                  <c:v>46.64</c:v>
                </c:pt>
                <c:pt idx="4668">
                  <c:v>46.65</c:v>
                </c:pt>
                <c:pt idx="4669">
                  <c:v>46.66</c:v>
                </c:pt>
                <c:pt idx="4670">
                  <c:v>46.67</c:v>
                </c:pt>
                <c:pt idx="4671">
                  <c:v>46.68</c:v>
                </c:pt>
                <c:pt idx="4672">
                  <c:v>46.69</c:v>
                </c:pt>
                <c:pt idx="4673">
                  <c:v>46.7</c:v>
                </c:pt>
                <c:pt idx="4674">
                  <c:v>46.71</c:v>
                </c:pt>
                <c:pt idx="4675">
                  <c:v>46.72</c:v>
                </c:pt>
                <c:pt idx="4676">
                  <c:v>46.73</c:v>
                </c:pt>
                <c:pt idx="4677">
                  <c:v>46.74</c:v>
                </c:pt>
                <c:pt idx="4678">
                  <c:v>46.75</c:v>
                </c:pt>
                <c:pt idx="4679">
                  <c:v>46.76</c:v>
                </c:pt>
                <c:pt idx="4680">
                  <c:v>46.77</c:v>
                </c:pt>
                <c:pt idx="4681">
                  <c:v>46.78</c:v>
                </c:pt>
                <c:pt idx="4682">
                  <c:v>46.79</c:v>
                </c:pt>
                <c:pt idx="4683">
                  <c:v>46.8</c:v>
                </c:pt>
                <c:pt idx="4684">
                  <c:v>46.81</c:v>
                </c:pt>
                <c:pt idx="4685">
                  <c:v>46.82</c:v>
                </c:pt>
                <c:pt idx="4686">
                  <c:v>46.83</c:v>
                </c:pt>
                <c:pt idx="4687">
                  <c:v>46.84</c:v>
                </c:pt>
                <c:pt idx="4688">
                  <c:v>46.85</c:v>
                </c:pt>
                <c:pt idx="4689">
                  <c:v>46.86</c:v>
                </c:pt>
                <c:pt idx="4690">
                  <c:v>46.87</c:v>
                </c:pt>
                <c:pt idx="4691">
                  <c:v>46.88</c:v>
                </c:pt>
                <c:pt idx="4692">
                  <c:v>46.89</c:v>
                </c:pt>
                <c:pt idx="4693">
                  <c:v>46.9</c:v>
                </c:pt>
                <c:pt idx="4694">
                  <c:v>46.91</c:v>
                </c:pt>
                <c:pt idx="4695">
                  <c:v>46.92</c:v>
                </c:pt>
                <c:pt idx="4696">
                  <c:v>46.93</c:v>
                </c:pt>
                <c:pt idx="4697">
                  <c:v>46.94</c:v>
                </c:pt>
                <c:pt idx="4698">
                  <c:v>46.95</c:v>
                </c:pt>
                <c:pt idx="4699">
                  <c:v>46.96</c:v>
                </c:pt>
                <c:pt idx="4700">
                  <c:v>46.97</c:v>
                </c:pt>
                <c:pt idx="4701">
                  <c:v>46.98</c:v>
                </c:pt>
                <c:pt idx="4702">
                  <c:v>46.99</c:v>
                </c:pt>
                <c:pt idx="4703">
                  <c:v>47</c:v>
                </c:pt>
                <c:pt idx="4704">
                  <c:v>47.01</c:v>
                </c:pt>
                <c:pt idx="4705">
                  <c:v>47.02</c:v>
                </c:pt>
                <c:pt idx="4706">
                  <c:v>47.03</c:v>
                </c:pt>
                <c:pt idx="4707">
                  <c:v>47.04</c:v>
                </c:pt>
                <c:pt idx="4708">
                  <c:v>47.05</c:v>
                </c:pt>
                <c:pt idx="4709">
                  <c:v>47.06</c:v>
                </c:pt>
                <c:pt idx="4710">
                  <c:v>47.07</c:v>
                </c:pt>
                <c:pt idx="4711">
                  <c:v>47.08</c:v>
                </c:pt>
                <c:pt idx="4712">
                  <c:v>47.09</c:v>
                </c:pt>
                <c:pt idx="4713">
                  <c:v>47.1</c:v>
                </c:pt>
                <c:pt idx="4714">
                  <c:v>47.11</c:v>
                </c:pt>
                <c:pt idx="4715">
                  <c:v>47.12</c:v>
                </c:pt>
                <c:pt idx="4716">
                  <c:v>47.13</c:v>
                </c:pt>
                <c:pt idx="4717">
                  <c:v>47.14</c:v>
                </c:pt>
                <c:pt idx="4718">
                  <c:v>47.15</c:v>
                </c:pt>
                <c:pt idx="4719">
                  <c:v>47.16</c:v>
                </c:pt>
                <c:pt idx="4720">
                  <c:v>47.17</c:v>
                </c:pt>
                <c:pt idx="4721">
                  <c:v>47.18</c:v>
                </c:pt>
                <c:pt idx="4722">
                  <c:v>47.19</c:v>
                </c:pt>
                <c:pt idx="4723">
                  <c:v>47.2</c:v>
                </c:pt>
                <c:pt idx="4724">
                  <c:v>47.21</c:v>
                </c:pt>
                <c:pt idx="4725">
                  <c:v>47.22</c:v>
                </c:pt>
                <c:pt idx="4726">
                  <c:v>47.23</c:v>
                </c:pt>
                <c:pt idx="4727">
                  <c:v>47.24</c:v>
                </c:pt>
                <c:pt idx="4728">
                  <c:v>47.25</c:v>
                </c:pt>
                <c:pt idx="4729">
                  <c:v>47.26</c:v>
                </c:pt>
                <c:pt idx="4730">
                  <c:v>47.27</c:v>
                </c:pt>
                <c:pt idx="4731">
                  <c:v>47.28</c:v>
                </c:pt>
                <c:pt idx="4732">
                  <c:v>47.29</c:v>
                </c:pt>
                <c:pt idx="4733">
                  <c:v>47.3</c:v>
                </c:pt>
                <c:pt idx="4734">
                  <c:v>47.31</c:v>
                </c:pt>
                <c:pt idx="4735">
                  <c:v>47.32</c:v>
                </c:pt>
                <c:pt idx="4736">
                  <c:v>47.33</c:v>
                </c:pt>
                <c:pt idx="4737">
                  <c:v>47.34</c:v>
                </c:pt>
                <c:pt idx="4738">
                  <c:v>47.35</c:v>
                </c:pt>
                <c:pt idx="4739">
                  <c:v>47.36</c:v>
                </c:pt>
                <c:pt idx="4740">
                  <c:v>47.37</c:v>
                </c:pt>
                <c:pt idx="4741">
                  <c:v>47.38</c:v>
                </c:pt>
                <c:pt idx="4742">
                  <c:v>47.39</c:v>
                </c:pt>
                <c:pt idx="4743">
                  <c:v>47.4</c:v>
                </c:pt>
                <c:pt idx="4744">
                  <c:v>47.41</c:v>
                </c:pt>
                <c:pt idx="4745">
                  <c:v>47.42</c:v>
                </c:pt>
                <c:pt idx="4746">
                  <c:v>47.43</c:v>
                </c:pt>
                <c:pt idx="4747">
                  <c:v>47.44</c:v>
                </c:pt>
                <c:pt idx="4748">
                  <c:v>47.45</c:v>
                </c:pt>
                <c:pt idx="4749">
                  <c:v>47.46</c:v>
                </c:pt>
                <c:pt idx="4750">
                  <c:v>47.47</c:v>
                </c:pt>
                <c:pt idx="4751">
                  <c:v>47.48</c:v>
                </c:pt>
                <c:pt idx="4752">
                  <c:v>47.49</c:v>
                </c:pt>
                <c:pt idx="4753">
                  <c:v>47.5</c:v>
                </c:pt>
                <c:pt idx="4754">
                  <c:v>47.51</c:v>
                </c:pt>
                <c:pt idx="4755">
                  <c:v>47.52</c:v>
                </c:pt>
                <c:pt idx="4756">
                  <c:v>47.53</c:v>
                </c:pt>
                <c:pt idx="4757">
                  <c:v>47.54</c:v>
                </c:pt>
                <c:pt idx="4758">
                  <c:v>47.55</c:v>
                </c:pt>
                <c:pt idx="4759">
                  <c:v>47.56</c:v>
                </c:pt>
                <c:pt idx="4760">
                  <c:v>47.57</c:v>
                </c:pt>
                <c:pt idx="4761">
                  <c:v>47.58</c:v>
                </c:pt>
                <c:pt idx="4762">
                  <c:v>47.59</c:v>
                </c:pt>
                <c:pt idx="4763">
                  <c:v>47.6</c:v>
                </c:pt>
                <c:pt idx="4764">
                  <c:v>47.61</c:v>
                </c:pt>
                <c:pt idx="4765">
                  <c:v>47.62</c:v>
                </c:pt>
                <c:pt idx="4766">
                  <c:v>47.63</c:v>
                </c:pt>
                <c:pt idx="4767">
                  <c:v>47.64</c:v>
                </c:pt>
                <c:pt idx="4768">
                  <c:v>47.65</c:v>
                </c:pt>
                <c:pt idx="4769">
                  <c:v>47.66</c:v>
                </c:pt>
                <c:pt idx="4770">
                  <c:v>47.67</c:v>
                </c:pt>
                <c:pt idx="4771">
                  <c:v>47.68</c:v>
                </c:pt>
                <c:pt idx="4772">
                  <c:v>47.69</c:v>
                </c:pt>
                <c:pt idx="4773">
                  <c:v>47.7</c:v>
                </c:pt>
                <c:pt idx="4774">
                  <c:v>47.71</c:v>
                </c:pt>
                <c:pt idx="4775">
                  <c:v>47.72</c:v>
                </c:pt>
                <c:pt idx="4776">
                  <c:v>47.73</c:v>
                </c:pt>
                <c:pt idx="4777">
                  <c:v>47.74</c:v>
                </c:pt>
                <c:pt idx="4778">
                  <c:v>47.75</c:v>
                </c:pt>
                <c:pt idx="4779">
                  <c:v>47.76</c:v>
                </c:pt>
                <c:pt idx="4780">
                  <c:v>47.77</c:v>
                </c:pt>
                <c:pt idx="4781">
                  <c:v>47.78</c:v>
                </c:pt>
                <c:pt idx="4782">
                  <c:v>47.79</c:v>
                </c:pt>
                <c:pt idx="4783">
                  <c:v>47.8</c:v>
                </c:pt>
                <c:pt idx="4784">
                  <c:v>47.81</c:v>
                </c:pt>
                <c:pt idx="4785">
                  <c:v>47.82</c:v>
                </c:pt>
                <c:pt idx="4786">
                  <c:v>47.83</c:v>
                </c:pt>
                <c:pt idx="4787">
                  <c:v>47.84</c:v>
                </c:pt>
                <c:pt idx="4788">
                  <c:v>47.85</c:v>
                </c:pt>
                <c:pt idx="4789">
                  <c:v>47.86</c:v>
                </c:pt>
                <c:pt idx="4790">
                  <c:v>47.87</c:v>
                </c:pt>
                <c:pt idx="4791">
                  <c:v>47.88</c:v>
                </c:pt>
                <c:pt idx="4792">
                  <c:v>47.89</c:v>
                </c:pt>
                <c:pt idx="4793">
                  <c:v>47.9</c:v>
                </c:pt>
                <c:pt idx="4794">
                  <c:v>47.91</c:v>
                </c:pt>
                <c:pt idx="4795">
                  <c:v>47.92</c:v>
                </c:pt>
                <c:pt idx="4796">
                  <c:v>47.93</c:v>
                </c:pt>
                <c:pt idx="4797">
                  <c:v>47.94</c:v>
                </c:pt>
                <c:pt idx="4798">
                  <c:v>47.95</c:v>
                </c:pt>
                <c:pt idx="4799">
                  <c:v>47.96</c:v>
                </c:pt>
                <c:pt idx="4800">
                  <c:v>47.97</c:v>
                </c:pt>
                <c:pt idx="4801">
                  <c:v>47.98</c:v>
                </c:pt>
                <c:pt idx="4802">
                  <c:v>47.99</c:v>
                </c:pt>
                <c:pt idx="4803">
                  <c:v>48</c:v>
                </c:pt>
                <c:pt idx="4804">
                  <c:v>48.01</c:v>
                </c:pt>
                <c:pt idx="4805">
                  <c:v>48.02</c:v>
                </c:pt>
                <c:pt idx="4806">
                  <c:v>48.03</c:v>
                </c:pt>
                <c:pt idx="4807">
                  <c:v>48.04</c:v>
                </c:pt>
                <c:pt idx="4808">
                  <c:v>48.05</c:v>
                </c:pt>
                <c:pt idx="4809">
                  <c:v>48.06</c:v>
                </c:pt>
                <c:pt idx="4810">
                  <c:v>48.07</c:v>
                </c:pt>
                <c:pt idx="4811">
                  <c:v>48.08</c:v>
                </c:pt>
                <c:pt idx="4812">
                  <c:v>48.09</c:v>
                </c:pt>
                <c:pt idx="4813">
                  <c:v>48.1</c:v>
                </c:pt>
                <c:pt idx="4814">
                  <c:v>48.11</c:v>
                </c:pt>
                <c:pt idx="4815">
                  <c:v>48.12</c:v>
                </c:pt>
                <c:pt idx="4816">
                  <c:v>48.13</c:v>
                </c:pt>
                <c:pt idx="4817">
                  <c:v>48.14</c:v>
                </c:pt>
                <c:pt idx="4818">
                  <c:v>48.15</c:v>
                </c:pt>
                <c:pt idx="4819">
                  <c:v>48.16</c:v>
                </c:pt>
                <c:pt idx="4820">
                  <c:v>48.17</c:v>
                </c:pt>
                <c:pt idx="4821">
                  <c:v>48.18</c:v>
                </c:pt>
                <c:pt idx="4822">
                  <c:v>48.19</c:v>
                </c:pt>
                <c:pt idx="4823">
                  <c:v>48.2</c:v>
                </c:pt>
                <c:pt idx="4824">
                  <c:v>48.21</c:v>
                </c:pt>
                <c:pt idx="4825">
                  <c:v>48.22</c:v>
                </c:pt>
                <c:pt idx="4826">
                  <c:v>48.23</c:v>
                </c:pt>
                <c:pt idx="4827">
                  <c:v>48.24</c:v>
                </c:pt>
                <c:pt idx="4828">
                  <c:v>48.25</c:v>
                </c:pt>
                <c:pt idx="4829">
                  <c:v>48.26</c:v>
                </c:pt>
                <c:pt idx="4830">
                  <c:v>48.27</c:v>
                </c:pt>
                <c:pt idx="4831">
                  <c:v>48.28</c:v>
                </c:pt>
                <c:pt idx="4832">
                  <c:v>48.29</c:v>
                </c:pt>
                <c:pt idx="4833">
                  <c:v>48.3</c:v>
                </c:pt>
                <c:pt idx="4834">
                  <c:v>48.31</c:v>
                </c:pt>
                <c:pt idx="4835">
                  <c:v>48.32</c:v>
                </c:pt>
                <c:pt idx="4836">
                  <c:v>48.33</c:v>
                </c:pt>
                <c:pt idx="4837">
                  <c:v>48.34</c:v>
                </c:pt>
                <c:pt idx="4838">
                  <c:v>48.35</c:v>
                </c:pt>
                <c:pt idx="4839">
                  <c:v>48.36</c:v>
                </c:pt>
                <c:pt idx="4840">
                  <c:v>48.37</c:v>
                </c:pt>
                <c:pt idx="4841">
                  <c:v>48.38</c:v>
                </c:pt>
                <c:pt idx="4842">
                  <c:v>48.39</c:v>
                </c:pt>
                <c:pt idx="4843">
                  <c:v>48.4</c:v>
                </c:pt>
                <c:pt idx="4844">
                  <c:v>48.41</c:v>
                </c:pt>
                <c:pt idx="4845">
                  <c:v>48.42</c:v>
                </c:pt>
                <c:pt idx="4846">
                  <c:v>48.43</c:v>
                </c:pt>
                <c:pt idx="4847">
                  <c:v>48.44</c:v>
                </c:pt>
                <c:pt idx="4848">
                  <c:v>48.45</c:v>
                </c:pt>
                <c:pt idx="4849">
                  <c:v>48.46</c:v>
                </c:pt>
                <c:pt idx="4850">
                  <c:v>48.47</c:v>
                </c:pt>
                <c:pt idx="4851">
                  <c:v>48.48</c:v>
                </c:pt>
                <c:pt idx="4852">
                  <c:v>48.49</c:v>
                </c:pt>
                <c:pt idx="4853">
                  <c:v>48.5</c:v>
                </c:pt>
                <c:pt idx="4854">
                  <c:v>48.51</c:v>
                </c:pt>
                <c:pt idx="4855">
                  <c:v>48.52</c:v>
                </c:pt>
                <c:pt idx="4856">
                  <c:v>48.53</c:v>
                </c:pt>
                <c:pt idx="4857">
                  <c:v>48.54</c:v>
                </c:pt>
                <c:pt idx="4858">
                  <c:v>48.55</c:v>
                </c:pt>
                <c:pt idx="4859">
                  <c:v>48.56</c:v>
                </c:pt>
                <c:pt idx="4860">
                  <c:v>48.57</c:v>
                </c:pt>
                <c:pt idx="4861">
                  <c:v>48.58</c:v>
                </c:pt>
                <c:pt idx="4862">
                  <c:v>48.59</c:v>
                </c:pt>
                <c:pt idx="4863">
                  <c:v>48.6</c:v>
                </c:pt>
                <c:pt idx="4864">
                  <c:v>48.61</c:v>
                </c:pt>
                <c:pt idx="4865">
                  <c:v>48.62</c:v>
                </c:pt>
                <c:pt idx="4866">
                  <c:v>48.63</c:v>
                </c:pt>
                <c:pt idx="4867">
                  <c:v>48.64</c:v>
                </c:pt>
                <c:pt idx="4868">
                  <c:v>48.65</c:v>
                </c:pt>
                <c:pt idx="4869">
                  <c:v>48.66</c:v>
                </c:pt>
                <c:pt idx="4870">
                  <c:v>48.67</c:v>
                </c:pt>
                <c:pt idx="4871">
                  <c:v>48.68</c:v>
                </c:pt>
                <c:pt idx="4872">
                  <c:v>48.69</c:v>
                </c:pt>
                <c:pt idx="4873">
                  <c:v>48.7</c:v>
                </c:pt>
                <c:pt idx="4874">
                  <c:v>48.71</c:v>
                </c:pt>
                <c:pt idx="4875">
                  <c:v>48.72</c:v>
                </c:pt>
                <c:pt idx="4876">
                  <c:v>48.73</c:v>
                </c:pt>
                <c:pt idx="4877">
                  <c:v>48.74</c:v>
                </c:pt>
                <c:pt idx="4878">
                  <c:v>48.75</c:v>
                </c:pt>
                <c:pt idx="4879">
                  <c:v>48.76</c:v>
                </c:pt>
                <c:pt idx="4880">
                  <c:v>48.77</c:v>
                </c:pt>
                <c:pt idx="4881">
                  <c:v>48.78</c:v>
                </c:pt>
                <c:pt idx="4882">
                  <c:v>48.79</c:v>
                </c:pt>
                <c:pt idx="4883">
                  <c:v>48.8</c:v>
                </c:pt>
                <c:pt idx="4884">
                  <c:v>48.81</c:v>
                </c:pt>
                <c:pt idx="4885">
                  <c:v>48.82</c:v>
                </c:pt>
                <c:pt idx="4886">
                  <c:v>48.83</c:v>
                </c:pt>
                <c:pt idx="4887">
                  <c:v>48.84</c:v>
                </c:pt>
                <c:pt idx="4888">
                  <c:v>48.85</c:v>
                </c:pt>
                <c:pt idx="4889">
                  <c:v>48.86</c:v>
                </c:pt>
                <c:pt idx="4890">
                  <c:v>48.87</c:v>
                </c:pt>
                <c:pt idx="4891">
                  <c:v>48.88</c:v>
                </c:pt>
                <c:pt idx="4892">
                  <c:v>48.89</c:v>
                </c:pt>
                <c:pt idx="4893">
                  <c:v>48.9</c:v>
                </c:pt>
                <c:pt idx="4894">
                  <c:v>48.91</c:v>
                </c:pt>
                <c:pt idx="4895">
                  <c:v>48.92</c:v>
                </c:pt>
                <c:pt idx="4896">
                  <c:v>48.93</c:v>
                </c:pt>
                <c:pt idx="4897">
                  <c:v>48.94</c:v>
                </c:pt>
                <c:pt idx="4898">
                  <c:v>48.95</c:v>
                </c:pt>
                <c:pt idx="4899">
                  <c:v>48.96</c:v>
                </c:pt>
                <c:pt idx="4900">
                  <c:v>48.97</c:v>
                </c:pt>
                <c:pt idx="4901">
                  <c:v>48.98</c:v>
                </c:pt>
                <c:pt idx="4902">
                  <c:v>48.99</c:v>
                </c:pt>
                <c:pt idx="4903">
                  <c:v>49</c:v>
                </c:pt>
                <c:pt idx="4904">
                  <c:v>49.01</c:v>
                </c:pt>
                <c:pt idx="4905">
                  <c:v>49.02</c:v>
                </c:pt>
                <c:pt idx="4906">
                  <c:v>49.03</c:v>
                </c:pt>
                <c:pt idx="4907">
                  <c:v>49.04</c:v>
                </c:pt>
                <c:pt idx="4908">
                  <c:v>49.05</c:v>
                </c:pt>
                <c:pt idx="4909">
                  <c:v>49.06</c:v>
                </c:pt>
                <c:pt idx="4910">
                  <c:v>49.07</c:v>
                </c:pt>
                <c:pt idx="4911">
                  <c:v>49.08</c:v>
                </c:pt>
                <c:pt idx="4912">
                  <c:v>49.09</c:v>
                </c:pt>
                <c:pt idx="4913">
                  <c:v>49.1</c:v>
                </c:pt>
                <c:pt idx="4914">
                  <c:v>49.11</c:v>
                </c:pt>
                <c:pt idx="4915">
                  <c:v>49.12</c:v>
                </c:pt>
                <c:pt idx="4916">
                  <c:v>49.13</c:v>
                </c:pt>
                <c:pt idx="4917">
                  <c:v>49.14</c:v>
                </c:pt>
                <c:pt idx="4918">
                  <c:v>49.15</c:v>
                </c:pt>
                <c:pt idx="4919">
                  <c:v>49.16</c:v>
                </c:pt>
                <c:pt idx="4920">
                  <c:v>49.17</c:v>
                </c:pt>
                <c:pt idx="4921">
                  <c:v>49.18</c:v>
                </c:pt>
                <c:pt idx="4922">
                  <c:v>49.19</c:v>
                </c:pt>
                <c:pt idx="4923">
                  <c:v>49.2</c:v>
                </c:pt>
                <c:pt idx="4924">
                  <c:v>49.21</c:v>
                </c:pt>
                <c:pt idx="4925">
                  <c:v>49.22</c:v>
                </c:pt>
                <c:pt idx="4926">
                  <c:v>49.23</c:v>
                </c:pt>
                <c:pt idx="4927">
                  <c:v>49.24</c:v>
                </c:pt>
                <c:pt idx="4928">
                  <c:v>49.25</c:v>
                </c:pt>
                <c:pt idx="4929">
                  <c:v>49.26</c:v>
                </c:pt>
                <c:pt idx="4930">
                  <c:v>49.27</c:v>
                </c:pt>
                <c:pt idx="4931">
                  <c:v>49.28</c:v>
                </c:pt>
                <c:pt idx="4932">
                  <c:v>49.29</c:v>
                </c:pt>
                <c:pt idx="4933">
                  <c:v>49.3</c:v>
                </c:pt>
                <c:pt idx="4934">
                  <c:v>49.31</c:v>
                </c:pt>
                <c:pt idx="4935">
                  <c:v>49.32</c:v>
                </c:pt>
                <c:pt idx="4936">
                  <c:v>49.33</c:v>
                </c:pt>
                <c:pt idx="4937">
                  <c:v>49.34</c:v>
                </c:pt>
                <c:pt idx="4938">
                  <c:v>49.35</c:v>
                </c:pt>
                <c:pt idx="4939">
                  <c:v>49.36</c:v>
                </c:pt>
                <c:pt idx="4940">
                  <c:v>49.37</c:v>
                </c:pt>
                <c:pt idx="4941">
                  <c:v>49.38</c:v>
                </c:pt>
                <c:pt idx="4942">
                  <c:v>49.39</c:v>
                </c:pt>
                <c:pt idx="4943">
                  <c:v>49.4</c:v>
                </c:pt>
                <c:pt idx="4944">
                  <c:v>49.41</c:v>
                </c:pt>
                <c:pt idx="4945">
                  <c:v>49.42</c:v>
                </c:pt>
                <c:pt idx="4946">
                  <c:v>49.43</c:v>
                </c:pt>
                <c:pt idx="4947">
                  <c:v>49.44</c:v>
                </c:pt>
                <c:pt idx="4948">
                  <c:v>49.45</c:v>
                </c:pt>
                <c:pt idx="4949">
                  <c:v>49.46</c:v>
                </c:pt>
                <c:pt idx="4950">
                  <c:v>49.47</c:v>
                </c:pt>
                <c:pt idx="4951">
                  <c:v>49.48</c:v>
                </c:pt>
                <c:pt idx="4952">
                  <c:v>49.49</c:v>
                </c:pt>
                <c:pt idx="4953">
                  <c:v>49.5</c:v>
                </c:pt>
                <c:pt idx="4954">
                  <c:v>49.51</c:v>
                </c:pt>
                <c:pt idx="4955">
                  <c:v>49.52</c:v>
                </c:pt>
                <c:pt idx="4956">
                  <c:v>49.53</c:v>
                </c:pt>
                <c:pt idx="4957">
                  <c:v>49.54</c:v>
                </c:pt>
                <c:pt idx="4958">
                  <c:v>49.55</c:v>
                </c:pt>
                <c:pt idx="4959">
                  <c:v>49.56</c:v>
                </c:pt>
                <c:pt idx="4960">
                  <c:v>49.57</c:v>
                </c:pt>
                <c:pt idx="4961">
                  <c:v>49.58</c:v>
                </c:pt>
                <c:pt idx="4962">
                  <c:v>49.59</c:v>
                </c:pt>
                <c:pt idx="4963">
                  <c:v>49.6</c:v>
                </c:pt>
                <c:pt idx="4964">
                  <c:v>49.61</c:v>
                </c:pt>
                <c:pt idx="4965">
                  <c:v>49.62</c:v>
                </c:pt>
                <c:pt idx="4966">
                  <c:v>49.63</c:v>
                </c:pt>
                <c:pt idx="4967">
                  <c:v>49.64</c:v>
                </c:pt>
                <c:pt idx="4968">
                  <c:v>49.65</c:v>
                </c:pt>
                <c:pt idx="4969">
                  <c:v>49.66</c:v>
                </c:pt>
                <c:pt idx="4970">
                  <c:v>49.67</c:v>
                </c:pt>
                <c:pt idx="4971">
                  <c:v>49.68</c:v>
                </c:pt>
                <c:pt idx="4972">
                  <c:v>49.69</c:v>
                </c:pt>
                <c:pt idx="4973">
                  <c:v>49.7</c:v>
                </c:pt>
                <c:pt idx="4974">
                  <c:v>49.71</c:v>
                </c:pt>
                <c:pt idx="4975">
                  <c:v>49.72</c:v>
                </c:pt>
                <c:pt idx="4976">
                  <c:v>49.73</c:v>
                </c:pt>
                <c:pt idx="4977">
                  <c:v>49.74</c:v>
                </c:pt>
                <c:pt idx="4978">
                  <c:v>49.75</c:v>
                </c:pt>
                <c:pt idx="4979">
                  <c:v>49.76</c:v>
                </c:pt>
                <c:pt idx="4980">
                  <c:v>49.77</c:v>
                </c:pt>
                <c:pt idx="4981">
                  <c:v>49.78</c:v>
                </c:pt>
                <c:pt idx="4982">
                  <c:v>49.79</c:v>
                </c:pt>
                <c:pt idx="4983">
                  <c:v>49.8</c:v>
                </c:pt>
                <c:pt idx="4984">
                  <c:v>49.81</c:v>
                </c:pt>
                <c:pt idx="4985">
                  <c:v>49.82</c:v>
                </c:pt>
                <c:pt idx="4986">
                  <c:v>49.83</c:v>
                </c:pt>
                <c:pt idx="4987">
                  <c:v>49.84</c:v>
                </c:pt>
                <c:pt idx="4988">
                  <c:v>49.85</c:v>
                </c:pt>
                <c:pt idx="4989">
                  <c:v>49.86</c:v>
                </c:pt>
                <c:pt idx="4990">
                  <c:v>49.87</c:v>
                </c:pt>
                <c:pt idx="4991">
                  <c:v>49.88</c:v>
                </c:pt>
                <c:pt idx="4992">
                  <c:v>49.89</c:v>
                </c:pt>
                <c:pt idx="4993">
                  <c:v>49.9</c:v>
                </c:pt>
                <c:pt idx="4994">
                  <c:v>49.91</c:v>
                </c:pt>
                <c:pt idx="4995">
                  <c:v>49.92</c:v>
                </c:pt>
                <c:pt idx="4996">
                  <c:v>49.93</c:v>
                </c:pt>
                <c:pt idx="4997">
                  <c:v>49.94</c:v>
                </c:pt>
                <c:pt idx="4998">
                  <c:v>49.95</c:v>
                </c:pt>
                <c:pt idx="4999">
                  <c:v>49.96</c:v>
                </c:pt>
                <c:pt idx="5000">
                  <c:v>49.97</c:v>
                </c:pt>
                <c:pt idx="5001">
                  <c:v>49.98</c:v>
                </c:pt>
                <c:pt idx="5002">
                  <c:v>49.99</c:v>
                </c:pt>
                <c:pt idx="5003">
                  <c:v>50</c:v>
                </c:pt>
              </c:numCache>
            </c:numRef>
          </c:xVal>
          <c:yVal>
            <c:numRef>
              <c:f>'Single value'!$B$24:$B$5027</c:f>
              <c:numCache>
                <c:formatCode>0.00E+00</c:formatCode>
                <c:ptCount val="5004"/>
                <c:pt idx="0" formatCode="General">
                  <c:v>0</c:v>
                </c:pt>
                <c:pt idx="1">
                  <c:v>1.1999999999999999E-6</c:v>
                </c:pt>
                <c:pt idx="2">
                  <c:v>4.8010000000000003E-6</c:v>
                </c:pt>
                <c:pt idx="3">
                  <c:v>1.08E-5</c:v>
                </c:pt>
                <c:pt idx="4">
                  <c:v>1.9210000000000001E-5</c:v>
                </c:pt>
                <c:pt idx="5">
                  <c:v>3.0009999999999999E-5</c:v>
                </c:pt>
                <c:pt idx="6">
                  <c:v>4.3220000000000003E-5</c:v>
                </c:pt>
                <c:pt idx="7">
                  <c:v>5.8829999999999997E-5</c:v>
                </c:pt>
                <c:pt idx="8">
                  <c:v>7.6849999999999998E-5</c:v>
                </c:pt>
                <c:pt idx="9">
                  <c:v>9.7280000000000004E-5</c:v>
                </c:pt>
                <c:pt idx="10">
                  <c:v>1.2010000000000001E-4</c:v>
                </c:pt>
                <c:pt idx="11">
                  <c:v>1.4540000000000001E-4</c:v>
                </c:pt>
                <c:pt idx="12">
                  <c:v>1.73E-4</c:v>
                </c:pt>
                <c:pt idx="13">
                  <c:v>2.031E-4</c:v>
                </c:pt>
                <c:pt idx="14">
                  <c:v>2.3560000000000001E-4</c:v>
                </c:pt>
                <c:pt idx="15">
                  <c:v>2.7050000000000002E-4</c:v>
                </c:pt>
                <c:pt idx="16">
                  <c:v>3.079E-4</c:v>
                </c:pt>
                <c:pt idx="17">
                  <c:v>3.4769999999999999E-4</c:v>
                </c:pt>
                <c:pt idx="18">
                  <c:v>3.8989999999999999E-4</c:v>
                </c:pt>
                <c:pt idx="19">
                  <c:v>4.3459999999999999E-4</c:v>
                </c:pt>
                <c:pt idx="20">
                  <c:v>4.817E-4</c:v>
                </c:pt>
                <c:pt idx="21">
                  <c:v>5.3120000000000001E-4</c:v>
                </c:pt>
                <c:pt idx="22">
                  <c:v>5.8319999999999997E-4</c:v>
                </c:pt>
                <c:pt idx="23">
                  <c:v>6.3770000000000005E-4</c:v>
                </c:pt>
                <c:pt idx="24">
                  <c:v>6.9459999999999997E-4</c:v>
                </c:pt>
                <c:pt idx="25">
                  <c:v>7.54E-4</c:v>
                </c:pt>
                <c:pt idx="26">
                  <c:v>8.1590000000000005E-4</c:v>
                </c:pt>
                <c:pt idx="27">
                  <c:v>8.8020000000000004E-4</c:v>
                </c:pt>
                <c:pt idx="28">
                  <c:v>9.4709999999999998E-4</c:v>
                </c:pt>
                <c:pt idx="29" formatCode="General">
                  <c:v>1.0200000000000001E-3</c:v>
                </c:pt>
                <c:pt idx="30" formatCode="General">
                  <c:v>1.09E-3</c:v>
                </c:pt>
                <c:pt idx="31" formatCode="General">
                  <c:v>1.16E-3</c:v>
                </c:pt>
                <c:pt idx="32" formatCode="General">
                  <c:v>1.24E-3</c:v>
                </c:pt>
                <c:pt idx="33" formatCode="General">
                  <c:v>1.32E-3</c:v>
                </c:pt>
                <c:pt idx="34" formatCode="General">
                  <c:v>1.4E-3</c:v>
                </c:pt>
                <c:pt idx="35" formatCode="General">
                  <c:v>1.49E-3</c:v>
                </c:pt>
                <c:pt idx="36" formatCode="General">
                  <c:v>1.57E-3</c:v>
                </c:pt>
                <c:pt idx="37" formatCode="General">
                  <c:v>1.66E-3</c:v>
                </c:pt>
                <c:pt idx="38" formatCode="General">
                  <c:v>1.75E-3</c:v>
                </c:pt>
                <c:pt idx="39" formatCode="General">
                  <c:v>1.8500000000000001E-3</c:v>
                </c:pt>
                <c:pt idx="40" formatCode="General">
                  <c:v>1.9499999999999999E-3</c:v>
                </c:pt>
                <c:pt idx="41" formatCode="General">
                  <c:v>2.0500000000000002E-3</c:v>
                </c:pt>
                <c:pt idx="42" formatCode="General">
                  <c:v>2.15E-3</c:v>
                </c:pt>
                <c:pt idx="43" formatCode="General">
                  <c:v>2.2499999999999998E-3</c:v>
                </c:pt>
                <c:pt idx="44" formatCode="General">
                  <c:v>2.3600000000000001E-3</c:v>
                </c:pt>
                <c:pt idx="45" formatCode="General">
                  <c:v>2.47E-3</c:v>
                </c:pt>
                <c:pt idx="46" formatCode="General">
                  <c:v>2.5799999999999998E-3</c:v>
                </c:pt>
                <c:pt idx="47" formatCode="General">
                  <c:v>2.7000000000000001E-3</c:v>
                </c:pt>
                <c:pt idx="48" formatCode="General">
                  <c:v>2.82E-3</c:v>
                </c:pt>
                <c:pt idx="49" formatCode="General">
                  <c:v>2.9399999999999999E-3</c:v>
                </c:pt>
                <c:pt idx="50" formatCode="General">
                  <c:v>3.0599999999999998E-3</c:v>
                </c:pt>
                <c:pt idx="51" formatCode="General">
                  <c:v>3.1900000000000001E-3</c:v>
                </c:pt>
                <c:pt idx="52" formatCode="General">
                  <c:v>3.32E-3</c:v>
                </c:pt>
                <c:pt idx="53" formatCode="General">
                  <c:v>3.4499999999999999E-3</c:v>
                </c:pt>
                <c:pt idx="54" formatCode="General">
                  <c:v>3.5899999999999999E-3</c:v>
                </c:pt>
                <c:pt idx="55" formatCode="General">
                  <c:v>3.7200000000000002E-3</c:v>
                </c:pt>
                <c:pt idx="56" formatCode="General">
                  <c:v>3.8600000000000001E-3</c:v>
                </c:pt>
                <c:pt idx="57" formatCode="General">
                  <c:v>4.0099999999999997E-3</c:v>
                </c:pt>
                <c:pt idx="58" formatCode="General">
                  <c:v>4.15E-3</c:v>
                </c:pt>
                <c:pt idx="59" formatCode="General">
                  <c:v>4.3E-3</c:v>
                </c:pt>
                <c:pt idx="60" formatCode="General">
                  <c:v>4.45E-3</c:v>
                </c:pt>
                <c:pt idx="61" formatCode="General">
                  <c:v>4.6100000000000004E-3</c:v>
                </c:pt>
                <c:pt idx="62" formatCode="General">
                  <c:v>4.7699999999999999E-3</c:v>
                </c:pt>
                <c:pt idx="63" formatCode="General">
                  <c:v>4.9300000000000004E-3</c:v>
                </c:pt>
                <c:pt idx="64" formatCode="General">
                  <c:v>5.0899999999999999E-3</c:v>
                </c:pt>
                <c:pt idx="65" formatCode="General">
                  <c:v>5.2599999999999999E-3</c:v>
                </c:pt>
                <c:pt idx="66" formatCode="General">
                  <c:v>5.4200000000000003E-3</c:v>
                </c:pt>
                <c:pt idx="67" formatCode="General">
                  <c:v>5.5999999999999999E-3</c:v>
                </c:pt>
                <c:pt idx="68" formatCode="General">
                  <c:v>5.77E-3</c:v>
                </c:pt>
                <c:pt idx="69" formatCode="General">
                  <c:v>5.9500000000000004E-3</c:v>
                </c:pt>
                <c:pt idx="70" formatCode="General">
                  <c:v>6.13E-3</c:v>
                </c:pt>
                <c:pt idx="71" formatCode="General">
                  <c:v>6.3099999999999996E-3</c:v>
                </c:pt>
                <c:pt idx="72" formatCode="General">
                  <c:v>6.4999999999999997E-3</c:v>
                </c:pt>
                <c:pt idx="73" formatCode="General">
                  <c:v>6.6899999999999998E-3</c:v>
                </c:pt>
                <c:pt idx="74" formatCode="General">
                  <c:v>6.8900000000000003E-3</c:v>
                </c:pt>
                <c:pt idx="75" formatCode="General">
                  <c:v>7.0800000000000004E-3</c:v>
                </c:pt>
                <c:pt idx="76" formatCode="General">
                  <c:v>7.28E-3</c:v>
                </c:pt>
                <c:pt idx="77" formatCode="General">
                  <c:v>7.4900000000000001E-3</c:v>
                </c:pt>
                <c:pt idx="78" formatCode="General">
                  <c:v>7.6899999999999998E-3</c:v>
                </c:pt>
                <c:pt idx="79" formatCode="General">
                  <c:v>7.9000000000000008E-3</c:v>
                </c:pt>
                <c:pt idx="80" formatCode="General">
                  <c:v>8.1099999999999992E-3</c:v>
                </c:pt>
                <c:pt idx="81" formatCode="General">
                  <c:v>8.3300000000000006E-3</c:v>
                </c:pt>
                <c:pt idx="82" formatCode="General">
                  <c:v>8.5500000000000003E-3</c:v>
                </c:pt>
                <c:pt idx="83" formatCode="General">
                  <c:v>8.77E-3</c:v>
                </c:pt>
                <c:pt idx="84" formatCode="General">
                  <c:v>8.9999999999999993E-3</c:v>
                </c:pt>
                <c:pt idx="85" formatCode="General">
                  <c:v>9.2300000000000004E-3</c:v>
                </c:pt>
                <c:pt idx="86" formatCode="General">
                  <c:v>9.4599999999999997E-3</c:v>
                </c:pt>
                <c:pt idx="87" formatCode="General">
                  <c:v>9.7000000000000003E-3</c:v>
                </c:pt>
                <c:pt idx="88" formatCode="General">
                  <c:v>9.9399999999999992E-3</c:v>
                </c:pt>
                <c:pt idx="89" formatCode="General">
                  <c:v>1.018E-2</c:v>
                </c:pt>
                <c:pt idx="90" formatCode="General">
                  <c:v>1.043E-2</c:v>
                </c:pt>
                <c:pt idx="91" formatCode="General">
                  <c:v>1.068E-2</c:v>
                </c:pt>
                <c:pt idx="92" formatCode="General">
                  <c:v>1.093E-2</c:v>
                </c:pt>
                <c:pt idx="93" formatCode="General">
                  <c:v>1.119E-2</c:v>
                </c:pt>
                <c:pt idx="94" formatCode="General">
                  <c:v>1.145E-2</c:v>
                </c:pt>
                <c:pt idx="95" formatCode="General">
                  <c:v>1.172E-2</c:v>
                </c:pt>
                <c:pt idx="96" formatCode="General">
                  <c:v>1.1979999999999999E-2</c:v>
                </c:pt>
                <c:pt idx="97" formatCode="General">
                  <c:v>1.226E-2</c:v>
                </c:pt>
                <c:pt idx="98" formatCode="General">
                  <c:v>1.2529999999999999E-2</c:v>
                </c:pt>
                <c:pt idx="99" formatCode="General">
                  <c:v>1.281E-2</c:v>
                </c:pt>
                <c:pt idx="100" formatCode="General">
                  <c:v>1.3100000000000001E-2</c:v>
                </c:pt>
                <c:pt idx="101" formatCode="General">
                  <c:v>1.3390000000000001E-2</c:v>
                </c:pt>
                <c:pt idx="102" formatCode="General">
                  <c:v>1.3679999999999999E-2</c:v>
                </c:pt>
                <c:pt idx="103" formatCode="General">
                  <c:v>1.3979999999999999E-2</c:v>
                </c:pt>
                <c:pt idx="104" formatCode="General">
                  <c:v>1.4279999999999999E-2</c:v>
                </c:pt>
                <c:pt idx="105" formatCode="General">
                  <c:v>1.4579999999999999E-2</c:v>
                </c:pt>
                <c:pt idx="106" formatCode="General">
                  <c:v>1.489E-2</c:v>
                </c:pt>
                <c:pt idx="107" formatCode="General">
                  <c:v>1.52E-2</c:v>
                </c:pt>
                <c:pt idx="108" formatCode="General">
                  <c:v>1.5520000000000001E-2</c:v>
                </c:pt>
                <c:pt idx="109" formatCode="General">
                  <c:v>1.584E-2</c:v>
                </c:pt>
                <c:pt idx="110" formatCode="General">
                  <c:v>1.617E-2</c:v>
                </c:pt>
                <c:pt idx="111" formatCode="General">
                  <c:v>1.6500000000000001E-2</c:v>
                </c:pt>
                <c:pt idx="112" formatCode="General">
                  <c:v>1.6830000000000001E-2</c:v>
                </c:pt>
                <c:pt idx="113" formatCode="General">
                  <c:v>1.7170000000000001E-2</c:v>
                </c:pt>
                <c:pt idx="114" formatCode="General">
                  <c:v>1.7510000000000001E-2</c:v>
                </c:pt>
                <c:pt idx="115" formatCode="General">
                  <c:v>1.7860000000000001E-2</c:v>
                </c:pt>
                <c:pt idx="116" formatCode="General">
                  <c:v>1.821E-2</c:v>
                </c:pt>
                <c:pt idx="117" formatCode="General">
                  <c:v>1.857E-2</c:v>
                </c:pt>
                <c:pt idx="118" formatCode="General">
                  <c:v>1.8929999999999999E-2</c:v>
                </c:pt>
                <c:pt idx="119" formatCode="General">
                  <c:v>1.9300000000000001E-2</c:v>
                </c:pt>
                <c:pt idx="120" formatCode="General">
                  <c:v>1.967E-2</c:v>
                </c:pt>
                <c:pt idx="121" formatCode="General">
                  <c:v>2.0049999999999998E-2</c:v>
                </c:pt>
                <c:pt idx="122" formatCode="General">
                  <c:v>2.043E-2</c:v>
                </c:pt>
                <c:pt idx="123" formatCode="General">
                  <c:v>2.0820000000000002E-2</c:v>
                </c:pt>
                <c:pt idx="124" formatCode="General">
                  <c:v>2.121E-2</c:v>
                </c:pt>
                <c:pt idx="125" formatCode="General">
                  <c:v>2.1600000000000001E-2</c:v>
                </c:pt>
                <c:pt idx="126" formatCode="General">
                  <c:v>2.2009999999999998E-2</c:v>
                </c:pt>
                <c:pt idx="127" formatCode="General">
                  <c:v>2.2409999999999999E-2</c:v>
                </c:pt>
                <c:pt idx="128" formatCode="General">
                  <c:v>2.283E-2</c:v>
                </c:pt>
                <c:pt idx="129" formatCode="General">
                  <c:v>2.324E-2</c:v>
                </c:pt>
                <c:pt idx="130" formatCode="General">
                  <c:v>2.367E-2</c:v>
                </c:pt>
                <c:pt idx="131" formatCode="General">
                  <c:v>2.41E-2</c:v>
                </c:pt>
                <c:pt idx="132" formatCode="General">
                  <c:v>2.453E-2</c:v>
                </c:pt>
                <c:pt idx="133" formatCode="General">
                  <c:v>2.4969999999999999E-2</c:v>
                </c:pt>
                <c:pt idx="134" formatCode="General">
                  <c:v>2.5420000000000002E-2</c:v>
                </c:pt>
                <c:pt idx="135" formatCode="General">
                  <c:v>2.5870000000000001E-2</c:v>
                </c:pt>
                <c:pt idx="136" formatCode="General">
                  <c:v>2.6329999999999999E-2</c:v>
                </c:pt>
                <c:pt idx="137" formatCode="General">
                  <c:v>2.6790000000000001E-2</c:v>
                </c:pt>
                <c:pt idx="138" formatCode="General">
                  <c:v>2.7269999999999999E-2</c:v>
                </c:pt>
                <c:pt idx="139" formatCode="General">
                  <c:v>2.7740000000000001E-2</c:v>
                </c:pt>
                <c:pt idx="140" formatCode="General">
                  <c:v>2.8230000000000002E-2</c:v>
                </c:pt>
                <c:pt idx="141" formatCode="General">
                  <c:v>2.8709999999999999E-2</c:v>
                </c:pt>
                <c:pt idx="142" formatCode="General">
                  <c:v>2.921E-2</c:v>
                </c:pt>
                <c:pt idx="143" formatCode="General">
                  <c:v>2.971E-2</c:v>
                </c:pt>
                <c:pt idx="144" formatCode="General">
                  <c:v>3.022E-2</c:v>
                </c:pt>
                <c:pt idx="145" formatCode="General">
                  <c:v>3.074E-2</c:v>
                </c:pt>
                <c:pt idx="146" formatCode="General">
                  <c:v>3.1260000000000003E-2</c:v>
                </c:pt>
                <c:pt idx="147" formatCode="General">
                  <c:v>3.1789999999999999E-2</c:v>
                </c:pt>
                <c:pt idx="148" formatCode="General">
                  <c:v>3.2329999999999998E-2</c:v>
                </c:pt>
                <c:pt idx="149" formatCode="General">
                  <c:v>3.2870000000000003E-2</c:v>
                </c:pt>
                <c:pt idx="150" formatCode="General">
                  <c:v>3.3430000000000001E-2</c:v>
                </c:pt>
                <c:pt idx="151" formatCode="General">
                  <c:v>3.3980000000000003E-2</c:v>
                </c:pt>
                <c:pt idx="152" formatCode="General">
                  <c:v>3.4549999999999997E-2</c:v>
                </c:pt>
                <c:pt idx="153" formatCode="General">
                  <c:v>3.5130000000000002E-2</c:v>
                </c:pt>
                <c:pt idx="154" formatCode="General">
                  <c:v>3.5709999999999999E-2</c:v>
                </c:pt>
                <c:pt idx="155" formatCode="General">
                  <c:v>3.6299999999999999E-2</c:v>
                </c:pt>
                <c:pt idx="156" formatCode="General">
                  <c:v>3.6900000000000002E-2</c:v>
                </c:pt>
                <c:pt idx="157" formatCode="General">
                  <c:v>3.7499999999999999E-2</c:v>
                </c:pt>
                <c:pt idx="158" formatCode="General">
                  <c:v>3.8120000000000001E-2</c:v>
                </c:pt>
                <c:pt idx="159" formatCode="General">
                  <c:v>3.8739999999999997E-2</c:v>
                </c:pt>
                <c:pt idx="160" formatCode="General">
                  <c:v>3.9370000000000002E-2</c:v>
                </c:pt>
                <c:pt idx="161" formatCode="General">
                  <c:v>4.0009999999999997E-2</c:v>
                </c:pt>
                <c:pt idx="162" formatCode="General">
                  <c:v>4.0660000000000002E-2</c:v>
                </c:pt>
                <c:pt idx="163" formatCode="General">
                  <c:v>4.1320000000000003E-2</c:v>
                </c:pt>
                <c:pt idx="164" formatCode="General">
                  <c:v>4.199E-2</c:v>
                </c:pt>
                <c:pt idx="165" formatCode="General">
                  <c:v>4.267E-2</c:v>
                </c:pt>
                <c:pt idx="166" formatCode="General">
                  <c:v>4.335E-2</c:v>
                </c:pt>
                <c:pt idx="167" formatCode="General">
                  <c:v>4.4049999999999999E-2</c:v>
                </c:pt>
                <c:pt idx="168" formatCode="General">
                  <c:v>4.4760000000000001E-2</c:v>
                </c:pt>
                <c:pt idx="169" formatCode="General">
                  <c:v>4.548E-2</c:v>
                </c:pt>
                <c:pt idx="170" formatCode="General">
                  <c:v>4.6199999999999998E-2</c:v>
                </c:pt>
                <c:pt idx="171" formatCode="General">
                  <c:v>4.6940000000000003E-2</c:v>
                </c:pt>
                <c:pt idx="172" formatCode="General">
                  <c:v>4.7690000000000003E-2</c:v>
                </c:pt>
                <c:pt idx="173" formatCode="General">
                  <c:v>4.845E-2</c:v>
                </c:pt>
                <c:pt idx="174" formatCode="General">
                  <c:v>4.922E-2</c:v>
                </c:pt>
                <c:pt idx="175" formatCode="General">
                  <c:v>0.05</c:v>
                </c:pt>
                <c:pt idx="176" formatCode="General">
                  <c:v>5.0790000000000002E-2</c:v>
                </c:pt>
                <c:pt idx="177" formatCode="General">
                  <c:v>5.16E-2</c:v>
                </c:pt>
                <c:pt idx="178" formatCode="General">
                  <c:v>5.2420000000000001E-2</c:v>
                </c:pt>
                <c:pt idx="179" formatCode="General">
                  <c:v>5.3249999999999999E-2</c:v>
                </c:pt>
                <c:pt idx="180" formatCode="General">
                  <c:v>5.4089999999999999E-2</c:v>
                </c:pt>
                <c:pt idx="181" formatCode="General">
                  <c:v>5.4940000000000003E-2</c:v>
                </c:pt>
                <c:pt idx="182" formatCode="General">
                  <c:v>5.5809999999999998E-2</c:v>
                </c:pt>
                <c:pt idx="183" formatCode="General">
                  <c:v>5.6689999999999997E-2</c:v>
                </c:pt>
                <c:pt idx="184" formatCode="General">
                  <c:v>5.7590000000000002E-2</c:v>
                </c:pt>
                <c:pt idx="185" formatCode="General">
                  <c:v>5.8500000000000003E-2</c:v>
                </c:pt>
                <c:pt idx="186" formatCode="General">
                  <c:v>5.9420000000000001E-2</c:v>
                </c:pt>
                <c:pt idx="187" formatCode="General">
                  <c:v>6.0359999999999997E-2</c:v>
                </c:pt>
                <c:pt idx="188" formatCode="General">
                  <c:v>6.1310000000000003E-2</c:v>
                </c:pt>
                <c:pt idx="189" formatCode="General">
                  <c:v>6.2269999999999999E-2</c:v>
                </c:pt>
                <c:pt idx="190" formatCode="General">
                  <c:v>6.3259999999999997E-2</c:v>
                </c:pt>
                <c:pt idx="191" formatCode="General">
                  <c:v>6.4259999999999998E-2</c:v>
                </c:pt>
                <c:pt idx="192" formatCode="General">
                  <c:v>6.5269999999999995E-2</c:v>
                </c:pt>
                <c:pt idx="193" formatCode="General">
                  <c:v>6.6299999999999998E-2</c:v>
                </c:pt>
                <c:pt idx="194" formatCode="General">
                  <c:v>6.7349999999999993E-2</c:v>
                </c:pt>
                <c:pt idx="195" formatCode="General">
                  <c:v>6.8409999999999999E-2</c:v>
                </c:pt>
                <c:pt idx="196" formatCode="General">
                  <c:v>6.9500000000000006E-2</c:v>
                </c:pt>
                <c:pt idx="197" formatCode="General">
                  <c:v>7.0599999999999996E-2</c:v>
                </c:pt>
                <c:pt idx="198" formatCode="General">
                  <c:v>7.1720000000000006E-2</c:v>
                </c:pt>
                <c:pt idx="199" formatCode="General">
                  <c:v>7.2859999999999994E-2</c:v>
                </c:pt>
                <c:pt idx="200" formatCode="General">
                  <c:v>7.4020000000000002E-2</c:v>
                </c:pt>
                <c:pt idx="201" formatCode="General">
                  <c:v>7.5190000000000007E-2</c:v>
                </c:pt>
                <c:pt idx="202" formatCode="General">
                  <c:v>7.639E-2</c:v>
                </c:pt>
                <c:pt idx="203" formatCode="General">
                  <c:v>7.7609999999999998E-2</c:v>
                </c:pt>
                <c:pt idx="204" formatCode="General">
                  <c:v>7.8850000000000003E-2</c:v>
                </c:pt>
                <c:pt idx="205" formatCode="General">
                  <c:v>8.0119999999999997E-2</c:v>
                </c:pt>
                <c:pt idx="206" formatCode="General">
                  <c:v>8.14E-2</c:v>
                </c:pt>
                <c:pt idx="207" formatCode="General">
                  <c:v>8.2710000000000006E-2</c:v>
                </c:pt>
                <c:pt idx="208" formatCode="General">
                  <c:v>8.4040000000000004E-2</c:v>
                </c:pt>
                <c:pt idx="209" formatCode="General">
                  <c:v>8.5400000000000004E-2</c:v>
                </c:pt>
                <c:pt idx="210" formatCode="General">
                  <c:v>8.6779999999999996E-2</c:v>
                </c:pt>
                <c:pt idx="211" formatCode="General">
                  <c:v>8.8190000000000004E-2</c:v>
                </c:pt>
                <c:pt idx="212" formatCode="General">
                  <c:v>8.9620000000000005E-2</c:v>
                </c:pt>
                <c:pt idx="213" formatCode="General">
                  <c:v>9.1079999999999994E-2</c:v>
                </c:pt>
                <c:pt idx="214" formatCode="General">
                  <c:v>9.257E-2</c:v>
                </c:pt>
                <c:pt idx="215" formatCode="General">
                  <c:v>9.4089999999999993E-2</c:v>
                </c:pt>
                <c:pt idx="216" formatCode="General">
                  <c:v>9.5640000000000003E-2</c:v>
                </c:pt>
                <c:pt idx="217" formatCode="General">
                  <c:v>9.7220000000000001E-2</c:v>
                </c:pt>
                <c:pt idx="218" formatCode="General">
                  <c:v>9.8830000000000001E-2</c:v>
                </c:pt>
                <c:pt idx="219" formatCode="General">
                  <c:v>0.10047</c:v>
                </c:pt>
                <c:pt idx="220" formatCode="General">
                  <c:v>0.10213999999999999</c:v>
                </c:pt>
                <c:pt idx="221" formatCode="General">
                  <c:v>0.10385</c:v>
                </c:pt>
                <c:pt idx="222" formatCode="General">
                  <c:v>0.10559</c:v>
                </c:pt>
                <c:pt idx="223" formatCode="General">
                  <c:v>0.10736999999999999</c:v>
                </c:pt>
                <c:pt idx="224" formatCode="General">
                  <c:v>0.10919</c:v>
                </c:pt>
                <c:pt idx="225" formatCode="General">
                  <c:v>0.11105</c:v>
                </c:pt>
                <c:pt idx="226" formatCode="General">
                  <c:v>0.11294</c:v>
                </c:pt>
                <c:pt idx="227" formatCode="General">
                  <c:v>0.11488</c:v>
                </c:pt>
                <c:pt idx="228" formatCode="General">
                  <c:v>0.11686000000000001</c:v>
                </c:pt>
                <c:pt idx="229" formatCode="General">
                  <c:v>0.11888</c:v>
                </c:pt>
                <c:pt idx="230" formatCode="General">
                  <c:v>0.12095</c:v>
                </c:pt>
                <c:pt idx="231" formatCode="General">
                  <c:v>0.12307</c:v>
                </c:pt>
                <c:pt idx="232" formatCode="General">
                  <c:v>0.12523000000000001</c:v>
                </c:pt>
                <c:pt idx="233" formatCode="General">
                  <c:v>0.12745000000000001</c:v>
                </c:pt>
                <c:pt idx="234" formatCode="General">
                  <c:v>0.12970999999999999</c:v>
                </c:pt>
                <c:pt idx="235" formatCode="General">
                  <c:v>0.13203000000000001</c:v>
                </c:pt>
                <c:pt idx="236" formatCode="General">
                  <c:v>0.13439999999999999</c:v>
                </c:pt>
                <c:pt idx="237" formatCode="General">
                  <c:v>0.13683999999999999</c:v>
                </c:pt>
                <c:pt idx="238" formatCode="General">
                  <c:v>0.13933000000000001</c:v>
                </c:pt>
                <c:pt idx="239" formatCode="General">
                  <c:v>0.14188000000000001</c:v>
                </c:pt>
                <c:pt idx="240" formatCode="General">
                  <c:v>0.14449999999999999</c:v>
                </c:pt>
                <c:pt idx="241" formatCode="General">
                  <c:v>0.14718999999999999</c:v>
                </c:pt>
                <c:pt idx="242" formatCode="General">
                  <c:v>0.14993999999999999</c:v>
                </c:pt>
                <c:pt idx="243" formatCode="General">
                  <c:v>0.15276999999999999</c:v>
                </c:pt>
                <c:pt idx="244" formatCode="General">
                  <c:v>0.15567</c:v>
                </c:pt>
                <c:pt idx="245" formatCode="General">
                  <c:v>0.15865000000000001</c:v>
                </c:pt>
                <c:pt idx="246" formatCode="General">
                  <c:v>0.16170999999999999</c:v>
                </c:pt>
                <c:pt idx="247" formatCode="General">
                  <c:v>0.16485</c:v>
                </c:pt>
                <c:pt idx="248" formatCode="General">
                  <c:v>0.16808999999999999</c:v>
                </c:pt>
                <c:pt idx="249" formatCode="General">
                  <c:v>0.17141000000000001</c:v>
                </c:pt>
                <c:pt idx="250" formatCode="General">
                  <c:v>0.17483000000000001</c:v>
                </c:pt>
                <c:pt idx="251" formatCode="General">
                  <c:v>0.17835000000000001</c:v>
                </c:pt>
                <c:pt idx="252" formatCode="General">
                  <c:v>0.18196999999999999</c:v>
                </c:pt>
                <c:pt idx="253" formatCode="General">
                  <c:v>0.18570999999999999</c:v>
                </c:pt>
                <c:pt idx="254" formatCode="General">
                  <c:v>0.18956000000000001</c:v>
                </c:pt>
                <c:pt idx="255" formatCode="General">
                  <c:v>0.19352</c:v>
                </c:pt>
                <c:pt idx="256" formatCode="General">
                  <c:v>0.19761999999999999</c:v>
                </c:pt>
                <c:pt idx="257" formatCode="General">
                  <c:v>0.20183999999999999</c:v>
                </c:pt>
                <c:pt idx="258" formatCode="General">
                  <c:v>0.20619999999999999</c:v>
                </c:pt>
                <c:pt idx="259" formatCode="General">
                  <c:v>0.21071000000000001</c:v>
                </c:pt>
                <c:pt idx="260" formatCode="General">
                  <c:v>0.21537000000000001</c:v>
                </c:pt>
                <c:pt idx="261" formatCode="General">
                  <c:v>0.22017999999999999</c:v>
                </c:pt>
                <c:pt idx="262" formatCode="General">
                  <c:v>0.22517000000000001</c:v>
                </c:pt>
                <c:pt idx="263" formatCode="General">
                  <c:v>0.23033000000000001</c:v>
                </c:pt>
                <c:pt idx="264" formatCode="General">
                  <c:v>0.23568</c:v>
                </c:pt>
                <c:pt idx="265" formatCode="General">
                  <c:v>0.24123</c:v>
                </c:pt>
                <c:pt idx="266" formatCode="General">
                  <c:v>0.24698999999999999</c:v>
                </c:pt>
                <c:pt idx="267" formatCode="General">
                  <c:v>0.25296000000000002</c:v>
                </c:pt>
                <c:pt idx="268" formatCode="General">
                  <c:v>0.25917000000000001</c:v>
                </c:pt>
                <c:pt idx="269" formatCode="General">
                  <c:v>0.26562999999999998</c:v>
                </c:pt>
                <c:pt idx="270" formatCode="General">
                  <c:v>0.27234999999999998</c:v>
                </c:pt>
                <c:pt idx="271" formatCode="General">
                  <c:v>0.27934999999999999</c:v>
                </c:pt>
                <c:pt idx="272" formatCode="General">
                  <c:v>0.28665000000000002</c:v>
                </c:pt>
                <c:pt idx="273" formatCode="General">
                  <c:v>0.29426000000000002</c:v>
                </c:pt>
                <c:pt idx="274" formatCode="General">
                  <c:v>0.30220999999999998</c:v>
                </c:pt>
                <c:pt idx="275" formatCode="General">
                  <c:v>0.31052000000000002</c:v>
                </c:pt>
                <c:pt idx="276" formatCode="General">
                  <c:v>0.31922</c:v>
                </c:pt>
                <c:pt idx="277" formatCode="General">
                  <c:v>0.32833000000000001</c:v>
                </c:pt>
                <c:pt idx="278" formatCode="General">
                  <c:v>0.33788000000000001</c:v>
                </c:pt>
                <c:pt idx="279" formatCode="General">
                  <c:v>0.34792000000000001</c:v>
                </c:pt>
                <c:pt idx="280" formatCode="General">
                  <c:v>0.35846</c:v>
                </c:pt>
                <c:pt idx="281" formatCode="General">
                  <c:v>0.36956</c:v>
                </c:pt>
                <c:pt idx="282" formatCode="General">
                  <c:v>0.38125999999999999</c:v>
                </c:pt>
                <c:pt idx="283" formatCode="General">
                  <c:v>0.39360000000000001</c:v>
                </c:pt>
                <c:pt idx="284" formatCode="General">
                  <c:v>0.40666000000000002</c:v>
                </c:pt>
                <c:pt idx="285" formatCode="General">
                  <c:v>0.42048000000000002</c:v>
                </c:pt>
                <c:pt idx="286" formatCode="General">
                  <c:v>0.43513000000000002</c:v>
                </c:pt>
                <c:pt idx="287" formatCode="General">
                  <c:v>0.45071</c:v>
                </c:pt>
                <c:pt idx="288" formatCode="General">
                  <c:v>0.46727999999999997</c:v>
                </c:pt>
                <c:pt idx="289" formatCode="General">
                  <c:v>0.48496</c:v>
                </c:pt>
                <c:pt idx="290" formatCode="General">
                  <c:v>0.50385999999999997</c:v>
                </c:pt>
                <c:pt idx="291" formatCode="General">
                  <c:v>0.52410999999999996</c:v>
                </c:pt>
                <c:pt idx="292" formatCode="General">
                  <c:v>0.54584999999999995</c:v>
                </c:pt>
                <c:pt idx="293" formatCode="General">
                  <c:v>0.56925999999999999</c:v>
                </c:pt>
                <c:pt idx="294" formatCode="General">
                  <c:v>0.59453999999999996</c:v>
                </c:pt>
                <c:pt idx="295" formatCode="General">
                  <c:v>0.62192000000000003</c:v>
                </c:pt>
                <c:pt idx="296" formatCode="General">
                  <c:v>0.65166999999999997</c:v>
                </c:pt>
                <c:pt idx="297" formatCode="General">
                  <c:v>0.68411999999999995</c:v>
                </c:pt>
                <c:pt idx="298" formatCode="General">
                  <c:v>0.71962999999999999</c:v>
                </c:pt>
                <c:pt idx="299" formatCode="General">
                  <c:v>0.75866</c:v>
                </c:pt>
                <c:pt idx="300" formatCode="General">
                  <c:v>0.80174999999999996</c:v>
                </c:pt>
                <c:pt idx="301" formatCode="General">
                  <c:v>0.84958</c:v>
                </c:pt>
                <c:pt idx="302" formatCode="General">
                  <c:v>0.90293999999999996</c:v>
                </c:pt>
                <c:pt idx="303" formatCode="General">
                  <c:v>0.96284000000000003</c:v>
                </c:pt>
                <c:pt idx="304" formatCode="General">
                  <c:v>1.0305299999999999</c:v>
                </c:pt>
                <c:pt idx="305" formatCode="General">
                  <c:v>1.1075900000000001</c:v>
                </c:pt>
                <c:pt idx="306" formatCode="General">
                  <c:v>1.1960500000000001</c:v>
                </c:pt>
                <c:pt idx="307" formatCode="General">
                  <c:v>1.29853</c:v>
                </c:pt>
                <c:pt idx="308" formatCode="General">
                  <c:v>1.4185099999999999</c:v>
                </c:pt>
                <c:pt idx="309" formatCode="General">
                  <c:v>1.5605800000000001</c:v>
                </c:pt>
                <c:pt idx="310" formatCode="General">
                  <c:v>1.7310099999999999</c:v>
                </c:pt>
                <c:pt idx="311" formatCode="General">
                  <c:v>1.9382999999999999</c:v>
                </c:pt>
                <c:pt idx="312" formatCode="General">
                  <c:v>2.1941700000000002</c:v>
                </c:pt>
                <c:pt idx="313" formatCode="General">
                  <c:v>2.5143599999999999</c:v>
                </c:pt>
                <c:pt idx="314" formatCode="General">
                  <c:v>2.91873</c:v>
                </c:pt>
                <c:pt idx="315" formatCode="General">
                  <c:v>3.4268299999999998</c:v>
                </c:pt>
                <c:pt idx="316" formatCode="General">
                  <c:v>4.0383199999999997</c:v>
                </c:pt>
                <c:pt idx="317" formatCode="General">
                  <c:v>4.6774300000000002</c:v>
                </c:pt>
                <c:pt idx="318" formatCode="General">
                  <c:v>5.1193200000000001</c:v>
                </c:pt>
                <c:pt idx="319" formatCode="General">
                  <c:v>5.17394</c:v>
                </c:pt>
                <c:pt idx="320" formatCode="General">
                  <c:v>5.0957699999999999</c:v>
                </c:pt>
                <c:pt idx="321" formatCode="General">
                  <c:v>4.6317000000000004</c:v>
                </c:pt>
                <c:pt idx="322" formatCode="General">
                  <c:v>4.0058199999999999</c:v>
                </c:pt>
                <c:pt idx="323" formatCode="General">
                  <c:v>3.4203600000000001</c:v>
                </c:pt>
                <c:pt idx="324" formatCode="General">
                  <c:v>2.9367100000000002</c:v>
                </c:pt>
                <c:pt idx="325" formatCode="General">
                  <c:v>2.55152</c:v>
                </c:pt>
                <c:pt idx="326" formatCode="General">
                  <c:v>2.2456399999999999</c:v>
                </c:pt>
                <c:pt idx="327" formatCode="General">
                  <c:v>2.0003600000000001</c:v>
                </c:pt>
                <c:pt idx="328" formatCode="General">
                  <c:v>1.80097</c:v>
                </c:pt>
                <c:pt idx="329" formatCode="General">
                  <c:v>1.6365400000000001</c:v>
                </c:pt>
                <c:pt idx="330" formatCode="General">
                  <c:v>1.49908</c:v>
                </c:pt>
                <c:pt idx="331" formatCode="General">
                  <c:v>1.3827100000000001</c:v>
                </c:pt>
                <c:pt idx="332" formatCode="General">
                  <c:v>1.2830900000000001</c:v>
                </c:pt>
                <c:pt idx="333" formatCode="General">
                  <c:v>1.1969399999999999</c:v>
                </c:pt>
                <c:pt idx="334" formatCode="General">
                  <c:v>1.1217600000000001</c:v>
                </c:pt>
                <c:pt idx="335" formatCode="General">
                  <c:v>1.05562</c:v>
                </c:pt>
                <c:pt idx="336" formatCode="General">
                  <c:v>0.99700999999999995</c:v>
                </c:pt>
                <c:pt idx="337" formatCode="General">
                  <c:v>0.94472999999999996</c:v>
                </c:pt>
                <c:pt idx="338" formatCode="General">
                  <c:v>0.89781999999999995</c:v>
                </c:pt>
                <c:pt idx="339" formatCode="General">
                  <c:v>0.85550000000000004</c:v>
                </c:pt>
                <c:pt idx="340" formatCode="General">
                  <c:v>0.81713000000000002</c:v>
                </c:pt>
                <c:pt idx="341" formatCode="General">
                  <c:v>0.78219000000000005</c:v>
                </c:pt>
                <c:pt idx="342" formatCode="General">
                  <c:v>0.75024999999999997</c:v>
                </c:pt>
                <c:pt idx="343" formatCode="General">
                  <c:v>0.72092999999999996</c:v>
                </c:pt>
                <c:pt idx="344" formatCode="General">
                  <c:v>0.69391999999999998</c:v>
                </c:pt>
                <c:pt idx="345" formatCode="General">
                  <c:v>0.66896999999999995</c:v>
                </c:pt>
                <c:pt idx="346" formatCode="General">
                  <c:v>0.64583999999999997</c:v>
                </c:pt>
                <c:pt idx="347" formatCode="General">
                  <c:v>0.62434999999999996</c:v>
                </c:pt>
                <c:pt idx="348" formatCode="General">
                  <c:v>0.60431999999999997</c:v>
                </c:pt>
                <c:pt idx="349" formatCode="General">
                  <c:v>0.58560999999999996</c:v>
                </c:pt>
                <c:pt idx="350" formatCode="General">
                  <c:v>0.56810000000000005</c:v>
                </c:pt>
                <c:pt idx="351" formatCode="General">
                  <c:v>0.55166999999999999</c:v>
                </c:pt>
                <c:pt idx="352" formatCode="General">
                  <c:v>0.53622999999999998</c:v>
                </c:pt>
                <c:pt idx="353" formatCode="General">
                  <c:v>0.52168000000000003</c:v>
                </c:pt>
                <c:pt idx="354" formatCode="General">
                  <c:v>0.50795999999999997</c:v>
                </c:pt>
                <c:pt idx="355" formatCode="General">
                  <c:v>0.49498999999999999</c:v>
                </c:pt>
                <c:pt idx="356" formatCode="General">
                  <c:v>0.48270999999999997</c:v>
                </c:pt>
                <c:pt idx="357" formatCode="General">
                  <c:v>0.47106999999999999</c:v>
                </c:pt>
                <c:pt idx="358" formatCode="General">
                  <c:v>0.46001999999999998</c:v>
                </c:pt>
                <c:pt idx="359" formatCode="General">
                  <c:v>0.44951999999999998</c:v>
                </c:pt>
                <c:pt idx="360" formatCode="General">
                  <c:v>0.43952000000000002</c:v>
                </c:pt>
                <c:pt idx="361" formatCode="General">
                  <c:v>0.42997999999999997</c:v>
                </c:pt>
                <c:pt idx="362" formatCode="General">
                  <c:v>0.42088999999999999</c:v>
                </c:pt>
                <c:pt idx="363" formatCode="General">
                  <c:v>0.41220000000000001</c:v>
                </c:pt>
                <c:pt idx="364" formatCode="General">
                  <c:v>0.40389000000000003</c:v>
                </c:pt>
                <c:pt idx="365" formatCode="General">
                  <c:v>0.39594000000000001</c:v>
                </c:pt>
                <c:pt idx="366" formatCode="General">
                  <c:v>0.38830999999999999</c:v>
                </c:pt>
                <c:pt idx="367" formatCode="General">
                  <c:v>0.38100000000000001</c:v>
                </c:pt>
                <c:pt idx="368" formatCode="General">
                  <c:v>0.37397999999999998</c:v>
                </c:pt>
                <c:pt idx="369" formatCode="General">
                  <c:v>0.36724000000000001</c:v>
                </c:pt>
                <c:pt idx="370" formatCode="General">
                  <c:v>0.36075000000000002</c:v>
                </c:pt>
                <c:pt idx="371" formatCode="General">
                  <c:v>0.35450999999999999</c:v>
                </c:pt>
                <c:pt idx="372" formatCode="General">
                  <c:v>0.34849000000000002</c:v>
                </c:pt>
                <c:pt idx="373" formatCode="General">
                  <c:v>0.3427</c:v>
                </c:pt>
                <c:pt idx="374" formatCode="General">
                  <c:v>0.33710000000000001</c:v>
                </c:pt>
                <c:pt idx="375" formatCode="General">
                  <c:v>0.33171</c:v>
                </c:pt>
                <c:pt idx="376" formatCode="General">
                  <c:v>0.32649</c:v>
                </c:pt>
                <c:pt idx="377" formatCode="General">
                  <c:v>0.32145000000000001</c:v>
                </c:pt>
                <c:pt idx="378" formatCode="General">
                  <c:v>0.31657000000000002</c:v>
                </c:pt>
                <c:pt idx="379" formatCode="General">
                  <c:v>0.31185000000000002</c:v>
                </c:pt>
                <c:pt idx="380" formatCode="General">
                  <c:v>0.30728</c:v>
                </c:pt>
                <c:pt idx="381" formatCode="General">
                  <c:v>0.30285000000000001</c:v>
                </c:pt>
                <c:pt idx="382" formatCode="General">
                  <c:v>0.29855999999999999</c:v>
                </c:pt>
                <c:pt idx="383" formatCode="General">
                  <c:v>0.2944</c:v>
                </c:pt>
                <c:pt idx="384" formatCode="General">
                  <c:v>0.29035</c:v>
                </c:pt>
                <c:pt idx="385" formatCode="General">
                  <c:v>0.28643000000000002</c:v>
                </c:pt>
                <c:pt idx="386" formatCode="General">
                  <c:v>0.28260999999999997</c:v>
                </c:pt>
                <c:pt idx="387" formatCode="General">
                  <c:v>0.27890999999999999</c:v>
                </c:pt>
                <c:pt idx="388" formatCode="General">
                  <c:v>0.27529999999999999</c:v>
                </c:pt>
                <c:pt idx="389" formatCode="General">
                  <c:v>0.27178999999999998</c:v>
                </c:pt>
                <c:pt idx="390" formatCode="General">
                  <c:v>0.26838000000000001</c:v>
                </c:pt>
                <c:pt idx="391" formatCode="General">
                  <c:v>0.26505000000000001</c:v>
                </c:pt>
                <c:pt idx="392" formatCode="General">
                  <c:v>0.26180999999999999</c:v>
                </c:pt>
                <c:pt idx="393" formatCode="General">
                  <c:v>0.25866</c:v>
                </c:pt>
                <c:pt idx="394" formatCode="General">
                  <c:v>0.25557999999999997</c:v>
                </c:pt>
                <c:pt idx="395" formatCode="General">
                  <c:v>0.25258000000000003</c:v>
                </c:pt>
                <c:pt idx="396" formatCode="General">
                  <c:v>0.24965000000000001</c:v>
                </c:pt>
                <c:pt idx="397" formatCode="General">
                  <c:v>0.24679000000000001</c:v>
                </c:pt>
                <c:pt idx="398" formatCode="General">
                  <c:v>0.24399999999999999</c:v>
                </c:pt>
                <c:pt idx="399" formatCode="General">
                  <c:v>0.24127000000000001</c:v>
                </c:pt>
                <c:pt idx="400" formatCode="General">
                  <c:v>0.23860000000000001</c:v>
                </c:pt>
                <c:pt idx="401" formatCode="General">
                  <c:v>0.23599999999999999</c:v>
                </c:pt>
                <c:pt idx="402" formatCode="General">
                  <c:v>0.23344999999999999</c:v>
                </c:pt>
                <c:pt idx="403" formatCode="General">
                  <c:v>0.23096</c:v>
                </c:pt>
                <c:pt idx="404" formatCode="General">
                  <c:v>0.22852</c:v>
                </c:pt>
                <c:pt idx="405" formatCode="General">
                  <c:v>0.22613</c:v>
                </c:pt>
                <c:pt idx="406" formatCode="General">
                  <c:v>0.22378999999999999</c:v>
                </c:pt>
                <c:pt idx="407" formatCode="General">
                  <c:v>0.22151000000000001</c:v>
                </c:pt>
                <c:pt idx="408" formatCode="General">
                  <c:v>0.21926000000000001</c:v>
                </c:pt>
                <c:pt idx="409" formatCode="General">
                  <c:v>0.21707000000000001</c:v>
                </c:pt>
                <c:pt idx="410" formatCode="General">
                  <c:v>0.21490999999999999</c:v>
                </c:pt>
                <c:pt idx="411" formatCode="General">
                  <c:v>0.21279999999999999</c:v>
                </c:pt>
                <c:pt idx="412" formatCode="General">
                  <c:v>0.21073</c:v>
                </c:pt>
                <c:pt idx="413" formatCode="General">
                  <c:v>0.20868999999999999</c:v>
                </c:pt>
                <c:pt idx="414" formatCode="General">
                  <c:v>0.20669999999999999</c:v>
                </c:pt>
                <c:pt idx="415" formatCode="General">
                  <c:v>0.20474000000000001</c:v>
                </c:pt>
                <c:pt idx="416" formatCode="General">
                  <c:v>0.20282</c:v>
                </c:pt>
                <c:pt idx="417" formatCode="General">
                  <c:v>0.20093</c:v>
                </c:pt>
                <c:pt idx="418" formatCode="General">
                  <c:v>0.19908000000000001</c:v>
                </c:pt>
                <c:pt idx="419" formatCode="General">
                  <c:v>0.19725999999999999</c:v>
                </c:pt>
                <c:pt idx="420" formatCode="General">
                  <c:v>0.19547</c:v>
                </c:pt>
                <c:pt idx="421" formatCode="General">
                  <c:v>0.19370999999999999</c:v>
                </c:pt>
                <c:pt idx="422" formatCode="General">
                  <c:v>0.19197</c:v>
                </c:pt>
                <c:pt idx="423" formatCode="General">
                  <c:v>0.19026999999999999</c:v>
                </c:pt>
                <c:pt idx="424" formatCode="General">
                  <c:v>0.18859999999999999</c:v>
                </c:pt>
                <c:pt idx="425" formatCode="General">
                  <c:v>0.18695000000000001</c:v>
                </c:pt>
                <c:pt idx="426" formatCode="General">
                  <c:v>0.18532999999999999</c:v>
                </c:pt>
                <c:pt idx="427" formatCode="General">
                  <c:v>0.18373</c:v>
                </c:pt>
                <c:pt idx="428" formatCode="General">
                  <c:v>0.18215999999999999</c:v>
                </c:pt>
                <c:pt idx="429" formatCode="General">
                  <c:v>0.18060999999999999</c:v>
                </c:pt>
                <c:pt idx="430" formatCode="General">
                  <c:v>0.17909</c:v>
                </c:pt>
                <c:pt idx="431" formatCode="General">
                  <c:v>0.17759</c:v>
                </c:pt>
                <c:pt idx="432" formatCode="General">
                  <c:v>0.17610999999999999</c:v>
                </c:pt>
                <c:pt idx="433" formatCode="General">
                  <c:v>0.17465</c:v>
                </c:pt>
                <c:pt idx="434" formatCode="General">
                  <c:v>0.17321</c:v>
                </c:pt>
                <c:pt idx="435" formatCode="General">
                  <c:v>0.17180000000000001</c:v>
                </c:pt>
                <c:pt idx="436" formatCode="General">
                  <c:v>0.1704</c:v>
                </c:pt>
                <c:pt idx="437" formatCode="General">
                  <c:v>0.16902</c:v>
                </c:pt>
                <c:pt idx="438" formatCode="General">
                  <c:v>0.16766</c:v>
                </c:pt>
                <c:pt idx="439" formatCode="General">
                  <c:v>0.16632</c:v>
                </c:pt>
                <c:pt idx="440" formatCode="General">
                  <c:v>0.16499</c:v>
                </c:pt>
                <c:pt idx="441" formatCode="General">
                  <c:v>0.16369</c:v>
                </c:pt>
                <c:pt idx="442" formatCode="General">
                  <c:v>0.16239999999999999</c:v>
                </c:pt>
                <c:pt idx="443" formatCode="General">
                  <c:v>0.16112000000000001</c:v>
                </c:pt>
                <c:pt idx="444" formatCode="General">
                  <c:v>0.15987000000000001</c:v>
                </c:pt>
                <c:pt idx="445" formatCode="General">
                  <c:v>0.15862000000000001</c:v>
                </c:pt>
                <c:pt idx="446" formatCode="General">
                  <c:v>0.15740000000000001</c:v>
                </c:pt>
                <c:pt idx="447" formatCode="General">
                  <c:v>0.15618000000000001</c:v>
                </c:pt>
                <c:pt idx="448" formatCode="General">
                  <c:v>0.15498999999999999</c:v>
                </c:pt>
                <c:pt idx="449" formatCode="General">
                  <c:v>0.15379999999999999</c:v>
                </c:pt>
                <c:pt idx="450" formatCode="General">
                  <c:v>0.15262999999999999</c:v>
                </c:pt>
                <c:pt idx="451" formatCode="General">
                  <c:v>0.15148</c:v>
                </c:pt>
                <c:pt idx="452" formatCode="General">
                  <c:v>0.15032999999999999</c:v>
                </c:pt>
                <c:pt idx="453" formatCode="General">
                  <c:v>0.1492</c:v>
                </c:pt>
                <c:pt idx="454" formatCode="General">
                  <c:v>0.14807999999999999</c:v>
                </c:pt>
                <c:pt idx="455" formatCode="General">
                  <c:v>0.14696999999999999</c:v>
                </c:pt>
                <c:pt idx="456" formatCode="General">
                  <c:v>0.14588000000000001</c:v>
                </c:pt>
                <c:pt idx="457" formatCode="General">
                  <c:v>0.14480000000000001</c:v>
                </c:pt>
                <c:pt idx="458" formatCode="General">
                  <c:v>0.14371999999999999</c:v>
                </c:pt>
                <c:pt idx="459" formatCode="General">
                  <c:v>0.14266000000000001</c:v>
                </c:pt>
                <c:pt idx="460" formatCode="General">
                  <c:v>0.14161000000000001</c:v>
                </c:pt>
                <c:pt idx="461" formatCode="General">
                  <c:v>0.14057</c:v>
                </c:pt>
                <c:pt idx="462" formatCode="General">
                  <c:v>0.13954</c:v>
                </c:pt>
                <c:pt idx="463" formatCode="General">
                  <c:v>0.13852</c:v>
                </c:pt>
                <c:pt idx="464" formatCode="General">
                  <c:v>0.13750999999999999</c:v>
                </c:pt>
                <c:pt idx="465" formatCode="General">
                  <c:v>0.13650999999999999</c:v>
                </c:pt>
                <c:pt idx="466" formatCode="General">
                  <c:v>0.13552</c:v>
                </c:pt>
                <c:pt idx="467" formatCode="General">
                  <c:v>0.13453000000000001</c:v>
                </c:pt>
                <c:pt idx="468" formatCode="General">
                  <c:v>0.13356000000000001</c:v>
                </c:pt>
                <c:pt idx="469" formatCode="General">
                  <c:v>0.1326</c:v>
                </c:pt>
                <c:pt idx="470" formatCode="General">
                  <c:v>0.13164000000000001</c:v>
                </c:pt>
                <c:pt idx="471" formatCode="General">
                  <c:v>0.13069</c:v>
                </c:pt>
                <c:pt idx="472" formatCode="General">
                  <c:v>0.12975</c:v>
                </c:pt>
                <c:pt idx="473" formatCode="General">
                  <c:v>0.12881999999999999</c:v>
                </c:pt>
                <c:pt idx="474" formatCode="General">
                  <c:v>0.12789</c:v>
                </c:pt>
                <c:pt idx="475" formatCode="General">
                  <c:v>0.12698000000000001</c:v>
                </c:pt>
                <c:pt idx="476" formatCode="General">
                  <c:v>0.12606999999999999</c:v>
                </c:pt>
                <c:pt idx="477" formatCode="General">
                  <c:v>0.12515999999999999</c:v>
                </c:pt>
                <c:pt idx="478" formatCode="General">
                  <c:v>0.12427000000000001</c:v>
                </c:pt>
                <c:pt idx="479" formatCode="General">
                  <c:v>0.12338</c:v>
                </c:pt>
                <c:pt idx="480" formatCode="General">
                  <c:v>0.1225</c:v>
                </c:pt>
                <c:pt idx="481" formatCode="General">
                  <c:v>0.12162000000000001</c:v>
                </c:pt>
                <c:pt idx="482" formatCode="General">
                  <c:v>0.12076000000000001</c:v>
                </c:pt>
                <c:pt idx="483" formatCode="General">
                  <c:v>0.11989</c:v>
                </c:pt>
                <c:pt idx="484" formatCode="General">
                  <c:v>0.11904000000000001</c:v>
                </c:pt>
                <c:pt idx="485" formatCode="General">
                  <c:v>0.11819</c:v>
                </c:pt>
                <c:pt idx="486" formatCode="General">
                  <c:v>0.11734</c:v>
                </c:pt>
                <c:pt idx="487" formatCode="General">
                  <c:v>0.11650000000000001</c:v>
                </c:pt>
                <c:pt idx="488" formatCode="General">
                  <c:v>0.11567</c:v>
                </c:pt>
                <c:pt idx="489" formatCode="General">
                  <c:v>0.11484</c:v>
                </c:pt>
                <c:pt idx="490" formatCode="General">
                  <c:v>0.11402</c:v>
                </c:pt>
                <c:pt idx="491" formatCode="General">
                  <c:v>0.11321000000000001</c:v>
                </c:pt>
                <c:pt idx="492" formatCode="General">
                  <c:v>0.11239</c:v>
                </c:pt>
                <c:pt idx="493" formatCode="General">
                  <c:v>0.11158999999999999</c:v>
                </c:pt>
                <c:pt idx="494" formatCode="General">
                  <c:v>0.11079</c:v>
                </c:pt>
                <c:pt idx="495" formatCode="General">
                  <c:v>0.10999</c:v>
                </c:pt>
                <c:pt idx="496" formatCode="General">
                  <c:v>0.10920000000000001</c:v>
                </c:pt>
                <c:pt idx="497" formatCode="General">
                  <c:v>0.10841000000000001</c:v>
                </c:pt>
                <c:pt idx="498" formatCode="General">
                  <c:v>0.10763</c:v>
                </c:pt>
                <c:pt idx="499" formatCode="General">
                  <c:v>0.10685</c:v>
                </c:pt>
                <c:pt idx="500" formatCode="General">
                  <c:v>0.10607999999999999</c:v>
                </c:pt>
                <c:pt idx="501" formatCode="General">
                  <c:v>0.10531</c:v>
                </c:pt>
                <c:pt idx="502" formatCode="General">
                  <c:v>0.10453999999999999</c:v>
                </c:pt>
                <c:pt idx="503" formatCode="General">
                  <c:v>0.10378</c:v>
                </c:pt>
                <c:pt idx="504" formatCode="General">
                  <c:v>0.10302</c:v>
                </c:pt>
                <c:pt idx="505" formatCode="General">
                  <c:v>0.10227</c:v>
                </c:pt>
                <c:pt idx="506" formatCode="General">
                  <c:v>0.10152</c:v>
                </c:pt>
                <c:pt idx="507" formatCode="General">
                  <c:v>0.10077</c:v>
                </c:pt>
                <c:pt idx="508" formatCode="General">
                  <c:v>0.10002999999999999</c:v>
                </c:pt>
                <c:pt idx="509" formatCode="General">
                  <c:v>9.9290000000000003E-2</c:v>
                </c:pt>
                <c:pt idx="510" formatCode="General">
                  <c:v>9.8549999999999999E-2</c:v>
                </c:pt>
                <c:pt idx="511" formatCode="General">
                  <c:v>9.7820000000000004E-2</c:v>
                </c:pt>
                <c:pt idx="512" formatCode="General">
                  <c:v>9.7089999999999996E-2</c:v>
                </c:pt>
                <c:pt idx="513" formatCode="General">
                  <c:v>9.6369999999999997E-2</c:v>
                </c:pt>
                <c:pt idx="514" formatCode="General">
                  <c:v>9.5640000000000003E-2</c:v>
                </c:pt>
                <c:pt idx="515" formatCode="General">
                  <c:v>9.493E-2</c:v>
                </c:pt>
                <c:pt idx="516" formatCode="General">
                  <c:v>9.4210000000000002E-2</c:v>
                </c:pt>
                <c:pt idx="517" formatCode="General">
                  <c:v>9.35E-2</c:v>
                </c:pt>
                <c:pt idx="518" formatCode="General">
                  <c:v>9.2780000000000001E-2</c:v>
                </c:pt>
                <c:pt idx="519" formatCode="General">
                  <c:v>9.2079999999999995E-2</c:v>
                </c:pt>
                <c:pt idx="520" formatCode="General">
                  <c:v>9.1370000000000007E-2</c:v>
                </c:pt>
                <c:pt idx="521" formatCode="General">
                  <c:v>9.0670000000000001E-2</c:v>
                </c:pt>
                <c:pt idx="522" formatCode="General">
                  <c:v>8.9969999999999994E-2</c:v>
                </c:pt>
                <c:pt idx="523" formatCode="General">
                  <c:v>8.9270000000000002E-2</c:v>
                </c:pt>
                <c:pt idx="524" formatCode="General">
                  <c:v>8.8580000000000006E-2</c:v>
                </c:pt>
                <c:pt idx="525" formatCode="General">
                  <c:v>8.7889999999999996E-2</c:v>
                </c:pt>
                <c:pt idx="526" formatCode="General">
                  <c:v>8.72E-2</c:v>
                </c:pt>
                <c:pt idx="527" formatCode="General">
                  <c:v>8.6510000000000004E-2</c:v>
                </c:pt>
                <c:pt idx="528" formatCode="General">
                  <c:v>8.5819999999999994E-2</c:v>
                </c:pt>
                <c:pt idx="529" formatCode="General">
                  <c:v>8.5139999999999993E-2</c:v>
                </c:pt>
                <c:pt idx="530" formatCode="General">
                  <c:v>8.4459999999999993E-2</c:v>
                </c:pt>
                <c:pt idx="531" formatCode="General">
                  <c:v>8.3779999999999993E-2</c:v>
                </c:pt>
                <c:pt idx="532" formatCode="General">
                  <c:v>8.3099999999999993E-2</c:v>
                </c:pt>
                <c:pt idx="533" formatCode="General">
                  <c:v>8.2430000000000003E-2</c:v>
                </c:pt>
                <c:pt idx="534" formatCode="General">
                  <c:v>8.1750000000000003E-2</c:v>
                </c:pt>
                <c:pt idx="535" formatCode="General">
                  <c:v>8.1079999999999999E-2</c:v>
                </c:pt>
                <c:pt idx="536" formatCode="General">
                  <c:v>8.0409999999999995E-2</c:v>
                </c:pt>
                <c:pt idx="537" formatCode="General">
                  <c:v>7.9750000000000001E-2</c:v>
                </c:pt>
                <c:pt idx="538" formatCode="General">
                  <c:v>7.9079999999999998E-2</c:v>
                </c:pt>
                <c:pt idx="539" formatCode="General">
                  <c:v>7.8420000000000004E-2</c:v>
                </c:pt>
                <c:pt idx="540" formatCode="General">
                  <c:v>7.775E-2</c:v>
                </c:pt>
                <c:pt idx="541" formatCode="General">
                  <c:v>7.7090000000000006E-2</c:v>
                </c:pt>
                <c:pt idx="542" formatCode="General">
                  <c:v>7.6429999999999998E-2</c:v>
                </c:pt>
                <c:pt idx="543" formatCode="General">
                  <c:v>7.578E-2</c:v>
                </c:pt>
                <c:pt idx="544" formatCode="General">
                  <c:v>7.5120000000000006E-2</c:v>
                </c:pt>
                <c:pt idx="545" formatCode="General">
                  <c:v>7.4469999999999995E-2</c:v>
                </c:pt>
                <c:pt idx="546" formatCode="General">
                  <c:v>7.3810000000000001E-2</c:v>
                </c:pt>
                <c:pt idx="547" formatCode="General">
                  <c:v>7.3160000000000003E-2</c:v>
                </c:pt>
                <c:pt idx="548" formatCode="General">
                  <c:v>7.2510000000000005E-2</c:v>
                </c:pt>
                <c:pt idx="549" formatCode="General">
                  <c:v>7.1859999999999993E-2</c:v>
                </c:pt>
                <c:pt idx="550" formatCode="General">
                  <c:v>7.1209999999999996E-2</c:v>
                </c:pt>
                <c:pt idx="551" formatCode="General">
                  <c:v>7.0559999999999998E-2</c:v>
                </c:pt>
                <c:pt idx="552" formatCode="General">
                  <c:v>6.9919999999999996E-2</c:v>
                </c:pt>
                <c:pt idx="553" formatCode="General">
                  <c:v>6.9269999999999998E-2</c:v>
                </c:pt>
                <c:pt idx="554" formatCode="General">
                  <c:v>6.8629999999999997E-2</c:v>
                </c:pt>
                <c:pt idx="555" formatCode="General">
                  <c:v>6.7989999999999995E-2</c:v>
                </c:pt>
                <c:pt idx="556" formatCode="General">
                  <c:v>6.7339999999999997E-2</c:v>
                </c:pt>
                <c:pt idx="557" formatCode="General">
                  <c:v>6.6699999999999995E-2</c:v>
                </c:pt>
                <c:pt idx="558" formatCode="General">
                  <c:v>6.6059999999999994E-2</c:v>
                </c:pt>
                <c:pt idx="559" formatCode="General">
                  <c:v>6.5420000000000006E-2</c:v>
                </c:pt>
                <c:pt idx="560" formatCode="General">
                  <c:v>6.4780000000000004E-2</c:v>
                </c:pt>
                <c:pt idx="561" formatCode="General">
                  <c:v>6.4149999999999999E-2</c:v>
                </c:pt>
                <c:pt idx="562" formatCode="General">
                  <c:v>6.3509999999999997E-2</c:v>
                </c:pt>
                <c:pt idx="563" formatCode="General">
                  <c:v>6.2869999999999995E-2</c:v>
                </c:pt>
                <c:pt idx="564" formatCode="General">
                  <c:v>6.2239999999999997E-2</c:v>
                </c:pt>
                <c:pt idx="565" formatCode="General">
                  <c:v>6.1600000000000002E-2</c:v>
                </c:pt>
                <c:pt idx="566" formatCode="General">
                  <c:v>6.0970000000000003E-2</c:v>
                </c:pt>
                <c:pt idx="567" formatCode="General">
                  <c:v>6.0330000000000002E-2</c:v>
                </c:pt>
                <c:pt idx="568" formatCode="General">
                  <c:v>5.9700000000000003E-2</c:v>
                </c:pt>
                <c:pt idx="569" formatCode="General">
                  <c:v>5.9069999999999998E-2</c:v>
                </c:pt>
                <c:pt idx="570" formatCode="General">
                  <c:v>5.8439999999999999E-2</c:v>
                </c:pt>
                <c:pt idx="571" formatCode="General">
                  <c:v>5.781E-2</c:v>
                </c:pt>
                <c:pt idx="572" formatCode="General">
                  <c:v>5.7169999999999999E-2</c:v>
                </c:pt>
                <c:pt idx="573" formatCode="General">
                  <c:v>5.654E-2</c:v>
                </c:pt>
                <c:pt idx="574" formatCode="General">
                  <c:v>5.5910000000000001E-2</c:v>
                </c:pt>
                <c:pt idx="575" formatCode="General">
                  <c:v>5.5280000000000003E-2</c:v>
                </c:pt>
                <c:pt idx="576" formatCode="General">
                  <c:v>5.4649999999999997E-2</c:v>
                </c:pt>
                <c:pt idx="577" formatCode="General">
                  <c:v>5.4019999999999999E-2</c:v>
                </c:pt>
                <c:pt idx="578" formatCode="General">
                  <c:v>5.339E-2</c:v>
                </c:pt>
                <c:pt idx="579" formatCode="General">
                  <c:v>5.2769999999999997E-2</c:v>
                </c:pt>
                <c:pt idx="580" formatCode="General">
                  <c:v>5.2139999999999999E-2</c:v>
                </c:pt>
                <c:pt idx="581" formatCode="General">
                  <c:v>5.151E-2</c:v>
                </c:pt>
                <c:pt idx="582" formatCode="General">
                  <c:v>5.0880000000000002E-2</c:v>
                </c:pt>
                <c:pt idx="583" formatCode="General">
                  <c:v>5.0250000000000003E-2</c:v>
                </c:pt>
                <c:pt idx="584" formatCode="General">
                  <c:v>4.9619999999999997E-2</c:v>
                </c:pt>
                <c:pt idx="585" formatCode="General">
                  <c:v>4.9000000000000002E-2</c:v>
                </c:pt>
                <c:pt idx="586" formatCode="General">
                  <c:v>4.8370000000000003E-2</c:v>
                </c:pt>
                <c:pt idx="587" formatCode="General">
                  <c:v>4.7739999999999998E-2</c:v>
                </c:pt>
                <c:pt idx="588" formatCode="General">
                  <c:v>4.7109999999999999E-2</c:v>
                </c:pt>
                <c:pt idx="589" formatCode="General">
                  <c:v>4.648E-2</c:v>
                </c:pt>
                <c:pt idx="590" formatCode="General">
                  <c:v>4.5850000000000002E-2</c:v>
                </c:pt>
                <c:pt idx="591" formatCode="General">
                  <c:v>4.5229999999999999E-2</c:v>
                </c:pt>
                <c:pt idx="592" formatCode="General">
                  <c:v>4.4600000000000001E-2</c:v>
                </c:pt>
                <c:pt idx="593" formatCode="General">
                  <c:v>4.3970000000000002E-2</c:v>
                </c:pt>
                <c:pt idx="594" formatCode="General">
                  <c:v>4.3339999999999997E-2</c:v>
                </c:pt>
                <c:pt idx="595" formatCode="General">
                  <c:v>4.2709999999999998E-2</c:v>
                </c:pt>
                <c:pt idx="596" formatCode="General">
                  <c:v>4.2079999999999999E-2</c:v>
                </c:pt>
                <c:pt idx="597" formatCode="General">
                  <c:v>4.1450000000000001E-2</c:v>
                </c:pt>
                <c:pt idx="598" formatCode="General">
                  <c:v>4.0820000000000002E-2</c:v>
                </c:pt>
                <c:pt idx="599" formatCode="General">
                  <c:v>4.0189999999999997E-2</c:v>
                </c:pt>
                <c:pt idx="600" formatCode="General">
                  <c:v>3.9559999999999998E-2</c:v>
                </c:pt>
                <c:pt idx="601" formatCode="General">
                  <c:v>3.8929999999999999E-2</c:v>
                </c:pt>
                <c:pt idx="602" formatCode="General">
                  <c:v>3.8300000000000001E-2</c:v>
                </c:pt>
                <c:pt idx="603" formatCode="General">
                  <c:v>3.7670000000000002E-2</c:v>
                </c:pt>
                <c:pt idx="604" formatCode="General">
                  <c:v>3.7039999999999997E-2</c:v>
                </c:pt>
                <c:pt idx="605" formatCode="General">
                  <c:v>3.6409999999999998E-2</c:v>
                </c:pt>
                <c:pt idx="606" formatCode="General">
                  <c:v>3.5770000000000003E-2</c:v>
                </c:pt>
                <c:pt idx="607" formatCode="General">
                  <c:v>3.5139999999999998E-2</c:v>
                </c:pt>
                <c:pt idx="608" formatCode="General">
                  <c:v>3.4509999999999999E-2</c:v>
                </c:pt>
                <c:pt idx="609" formatCode="General">
                  <c:v>3.3869999999999997E-2</c:v>
                </c:pt>
                <c:pt idx="610" formatCode="General">
                  <c:v>3.3239999999999999E-2</c:v>
                </c:pt>
                <c:pt idx="611" formatCode="General">
                  <c:v>3.2599999999999997E-2</c:v>
                </c:pt>
                <c:pt idx="612" formatCode="General">
                  <c:v>3.1969999999999998E-2</c:v>
                </c:pt>
                <c:pt idx="613" formatCode="General">
                  <c:v>3.1329999999999997E-2</c:v>
                </c:pt>
                <c:pt idx="614" formatCode="General">
                  <c:v>3.0700000000000002E-2</c:v>
                </c:pt>
                <c:pt idx="615" formatCode="General">
                  <c:v>3.006E-2</c:v>
                </c:pt>
                <c:pt idx="616" formatCode="General">
                  <c:v>2.9420000000000002E-2</c:v>
                </c:pt>
                <c:pt idx="617" formatCode="General">
                  <c:v>2.878E-2</c:v>
                </c:pt>
                <c:pt idx="618" formatCode="General">
                  <c:v>2.8139999999999998E-2</c:v>
                </c:pt>
                <c:pt idx="619" formatCode="General">
                  <c:v>2.75E-2</c:v>
                </c:pt>
                <c:pt idx="620" formatCode="General">
                  <c:v>2.6859999999999998E-2</c:v>
                </c:pt>
                <c:pt idx="621" formatCode="General">
                  <c:v>2.622E-2</c:v>
                </c:pt>
                <c:pt idx="622" formatCode="General">
                  <c:v>2.5579999999999999E-2</c:v>
                </c:pt>
                <c:pt idx="623" formatCode="General">
                  <c:v>2.4930000000000001E-2</c:v>
                </c:pt>
                <c:pt idx="624" formatCode="General">
                  <c:v>2.4289999999999999E-2</c:v>
                </c:pt>
                <c:pt idx="625" formatCode="General">
                  <c:v>2.3650000000000001E-2</c:v>
                </c:pt>
                <c:pt idx="626" formatCode="General">
                  <c:v>2.3E-2</c:v>
                </c:pt>
                <c:pt idx="627" formatCode="General">
                  <c:v>2.2360000000000001E-2</c:v>
                </c:pt>
                <c:pt idx="628" formatCode="General">
                  <c:v>2.171E-2</c:v>
                </c:pt>
                <c:pt idx="629" formatCode="General">
                  <c:v>2.1059999999999999E-2</c:v>
                </c:pt>
                <c:pt idx="630" formatCode="General">
                  <c:v>2.0410000000000001E-2</c:v>
                </c:pt>
                <c:pt idx="631" formatCode="General">
                  <c:v>1.976E-2</c:v>
                </c:pt>
                <c:pt idx="632" formatCode="General">
                  <c:v>1.9109999999999999E-2</c:v>
                </c:pt>
                <c:pt idx="633" formatCode="General">
                  <c:v>1.8460000000000001E-2</c:v>
                </c:pt>
                <c:pt idx="634" formatCode="General">
                  <c:v>1.7809999999999999E-2</c:v>
                </c:pt>
                <c:pt idx="635" formatCode="General">
                  <c:v>1.7160000000000002E-2</c:v>
                </c:pt>
                <c:pt idx="636" formatCode="General">
                  <c:v>1.651E-2</c:v>
                </c:pt>
                <c:pt idx="637" formatCode="General">
                  <c:v>1.585E-2</c:v>
                </c:pt>
                <c:pt idx="638" formatCode="General">
                  <c:v>1.52E-2</c:v>
                </c:pt>
                <c:pt idx="639" formatCode="General">
                  <c:v>1.4540000000000001E-2</c:v>
                </c:pt>
                <c:pt idx="640" formatCode="General">
                  <c:v>1.389E-2</c:v>
                </c:pt>
                <c:pt idx="641" formatCode="General">
                  <c:v>1.323E-2</c:v>
                </c:pt>
                <c:pt idx="642" formatCode="General">
                  <c:v>1.257E-2</c:v>
                </c:pt>
                <c:pt idx="643" formatCode="General">
                  <c:v>1.192E-2</c:v>
                </c:pt>
                <c:pt idx="644" formatCode="General">
                  <c:v>1.1259999999999999E-2</c:v>
                </c:pt>
                <c:pt idx="645" formatCode="General">
                  <c:v>1.06E-2</c:v>
                </c:pt>
                <c:pt idx="646" formatCode="General">
                  <c:v>9.9500000000000005E-3</c:v>
                </c:pt>
                <c:pt idx="647" formatCode="General">
                  <c:v>9.2899999999999996E-3</c:v>
                </c:pt>
                <c:pt idx="648" formatCode="General">
                  <c:v>8.6400000000000001E-3</c:v>
                </c:pt>
                <c:pt idx="649" formatCode="General">
                  <c:v>7.9900000000000006E-3</c:v>
                </c:pt>
                <c:pt idx="650" formatCode="General">
                  <c:v>7.3400000000000002E-3</c:v>
                </c:pt>
                <c:pt idx="651" formatCode="General">
                  <c:v>6.6899999999999998E-3</c:v>
                </c:pt>
                <c:pt idx="652" formatCode="General">
                  <c:v>6.0499999999999998E-3</c:v>
                </c:pt>
                <c:pt idx="653" formatCode="General">
                  <c:v>5.4200000000000003E-3</c:v>
                </c:pt>
                <c:pt idx="654" formatCode="General">
                  <c:v>4.7999999999999996E-3</c:v>
                </c:pt>
                <c:pt idx="655" formatCode="General">
                  <c:v>4.1900000000000001E-3</c:v>
                </c:pt>
                <c:pt idx="656" formatCode="General">
                  <c:v>3.62E-3</c:v>
                </c:pt>
                <c:pt idx="657" formatCode="General">
                  <c:v>3.0899999999999999E-3</c:v>
                </c:pt>
                <c:pt idx="658" formatCode="General">
                  <c:v>2.63E-3</c:v>
                </c:pt>
                <c:pt idx="659" formatCode="General">
                  <c:v>2.2899999999999999E-3</c:v>
                </c:pt>
                <c:pt idx="660" formatCode="General">
                  <c:v>2.1299999999999999E-3</c:v>
                </c:pt>
                <c:pt idx="661" formatCode="General">
                  <c:v>2.1800000000000001E-3</c:v>
                </c:pt>
                <c:pt idx="662" formatCode="General">
                  <c:v>2.4399999999999999E-3</c:v>
                </c:pt>
                <c:pt idx="663" formatCode="General">
                  <c:v>2.8500000000000001E-3</c:v>
                </c:pt>
                <c:pt idx="664" formatCode="General">
                  <c:v>3.3600000000000001E-3</c:v>
                </c:pt>
                <c:pt idx="665" formatCode="General">
                  <c:v>3.9300000000000003E-3</c:v>
                </c:pt>
                <c:pt idx="666" formatCode="General">
                  <c:v>4.5300000000000002E-3</c:v>
                </c:pt>
                <c:pt idx="667" formatCode="General">
                  <c:v>5.1599999999999997E-3</c:v>
                </c:pt>
                <c:pt idx="668" formatCode="General">
                  <c:v>5.8100000000000001E-3</c:v>
                </c:pt>
                <c:pt idx="669" formatCode="General">
                  <c:v>6.4799999999999996E-3</c:v>
                </c:pt>
                <c:pt idx="670" formatCode="General">
                  <c:v>7.1500000000000001E-3</c:v>
                </c:pt>
                <c:pt idx="671" formatCode="General">
                  <c:v>7.8300000000000002E-3</c:v>
                </c:pt>
                <c:pt idx="672" formatCode="General">
                  <c:v>8.5199999999999998E-3</c:v>
                </c:pt>
                <c:pt idx="673" formatCode="General">
                  <c:v>9.2200000000000008E-3</c:v>
                </c:pt>
                <c:pt idx="674" formatCode="General">
                  <c:v>9.9100000000000004E-3</c:v>
                </c:pt>
                <c:pt idx="675" formatCode="General">
                  <c:v>1.0619999999999999E-2</c:v>
                </c:pt>
                <c:pt idx="676" formatCode="General">
                  <c:v>1.132E-2</c:v>
                </c:pt>
                <c:pt idx="677" formatCode="General">
                  <c:v>1.204E-2</c:v>
                </c:pt>
                <c:pt idx="678" formatCode="General">
                  <c:v>1.2749999999999999E-2</c:v>
                </c:pt>
                <c:pt idx="679" formatCode="General">
                  <c:v>1.3469999999999999E-2</c:v>
                </c:pt>
                <c:pt idx="680" formatCode="General">
                  <c:v>1.4189999999999999E-2</c:v>
                </c:pt>
                <c:pt idx="681" formatCode="General">
                  <c:v>1.491E-2</c:v>
                </c:pt>
                <c:pt idx="682" formatCode="General">
                  <c:v>1.5630000000000002E-2</c:v>
                </c:pt>
                <c:pt idx="683" formatCode="General">
                  <c:v>1.636E-2</c:v>
                </c:pt>
                <c:pt idx="684" formatCode="General">
                  <c:v>1.7090000000000001E-2</c:v>
                </c:pt>
                <c:pt idx="685" formatCode="General">
                  <c:v>1.7829999999999999E-2</c:v>
                </c:pt>
                <c:pt idx="686" formatCode="General">
                  <c:v>1.856E-2</c:v>
                </c:pt>
                <c:pt idx="687" formatCode="General">
                  <c:v>1.9300000000000001E-2</c:v>
                </c:pt>
                <c:pt idx="688" formatCode="General">
                  <c:v>2.0039999999999999E-2</c:v>
                </c:pt>
                <c:pt idx="689" formatCode="General">
                  <c:v>2.0789999999999999E-2</c:v>
                </c:pt>
                <c:pt idx="690" formatCode="General">
                  <c:v>2.1530000000000001E-2</c:v>
                </c:pt>
                <c:pt idx="691" formatCode="General">
                  <c:v>2.2280000000000001E-2</c:v>
                </c:pt>
                <c:pt idx="692" formatCode="General">
                  <c:v>2.3029999999999998E-2</c:v>
                </c:pt>
                <c:pt idx="693" formatCode="General">
                  <c:v>2.3789999999999999E-2</c:v>
                </c:pt>
                <c:pt idx="694" formatCode="General">
                  <c:v>2.4539999999999999E-2</c:v>
                </c:pt>
                <c:pt idx="695" formatCode="General">
                  <c:v>2.53E-2</c:v>
                </c:pt>
                <c:pt idx="696" formatCode="General">
                  <c:v>2.606E-2</c:v>
                </c:pt>
                <c:pt idx="697" formatCode="General">
                  <c:v>2.683E-2</c:v>
                </c:pt>
                <c:pt idx="698" formatCode="General">
                  <c:v>2.759E-2</c:v>
                </c:pt>
                <c:pt idx="699" formatCode="General">
                  <c:v>2.836E-2</c:v>
                </c:pt>
                <c:pt idx="700" formatCode="General">
                  <c:v>2.9139999999999999E-2</c:v>
                </c:pt>
                <c:pt idx="701" formatCode="General">
                  <c:v>2.9909999999999999E-2</c:v>
                </c:pt>
                <c:pt idx="702" formatCode="General">
                  <c:v>3.0689999999999999E-2</c:v>
                </c:pt>
                <c:pt idx="703" formatCode="General">
                  <c:v>3.1469999999999998E-2</c:v>
                </c:pt>
                <c:pt idx="704" formatCode="General">
                  <c:v>3.2250000000000001E-2</c:v>
                </c:pt>
                <c:pt idx="705" formatCode="General">
                  <c:v>3.304E-2</c:v>
                </c:pt>
                <c:pt idx="706" formatCode="General">
                  <c:v>3.3820000000000003E-2</c:v>
                </c:pt>
                <c:pt idx="707" formatCode="General">
                  <c:v>3.4610000000000002E-2</c:v>
                </c:pt>
                <c:pt idx="708" formatCode="General">
                  <c:v>3.5409999999999997E-2</c:v>
                </c:pt>
                <c:pt idx="709" formatCode="General">
                  <c:v>3.6200000000000003E-2</c:v>
                </c:pt>
                <c:pt idx="710" formatCode="General">
                  <c:v>3.6999999999999998E-2</c:v>
                </c:pt>
                <c:pt idx="711" formatCode="General">
                  <c:v>3.78E-2</c:v>
                </c:pt>
                <c:pt idx="712" formatCode="General">
                  <c:v>3.8609999999999998E-2</c:v>
                </c:pt>
                <c:pt idx="713" formatCode="General">
                  <c:v>3.9419999999999997E-2</c:v>
                </c:pt>
                <c:pt idx="714" formatCode="General">
                  <c:v>4.0230000000000002E-2</c:v>
                </c:pt>
                <c:pt idx="715" formatCode="General">
                  <c:v>4.104E-2</c:v>
                </c:pt>
                <c:pt idx="716" formatCode="General">
                  <c:v>4.1860000000000001E-2</c:v>
                </c:pt>
                <c:pt idx="717" formatCode="General">
                  <c:v>4.267E-2</c:v>
                </c:pt>
                <c:pt idx="718" formatCode="General">
                  <c:v>4.3499999999999997E-2</c:v>
                </c:pt>
                <c:pt idx="719" formatCode="General">
                  <c:v>4.4319999999999998E-2</c:v>
                </c:pt>
                <c:pt idx="720" formatCode="General">
                  <c:v>4.5150000000000003E-2</c:v>
                </c:pt>
                <c:pt idx="721" formatCode="General">
                  <c:v>4.598E-2</c:v>
                </c:pt>
                <c:pt idx="722" formatCode="General">
                  <c:v>4.6809999999999997E-2</c:v>
                </c:pt>
                <c:pt idx="723" formatCode="General">
                  <c:v>4.7649999999999998E-2</c:v>
                </c:pt>
                <c:pt idx="724" formatCode="General">
                  <c:v>4.8489999999999998E-2</c:v>
                </c:pt>
                <c:pt idx="725" formatCode="General">
                  <c:v>4.9340000000000002E-2</c:v>
                </c:pt>
                <c:pt idx="726" formatCode="General">
                  <c:v>5.0180000000000002E-2</c:v>
                </c:pt>
                <c:pt idx="727" formatCode="General">
                  <c:v>5.1029999999999999E-2</c:v>
                </c:pt>
                <c:pt idx="728" formatCode="General">
                  <c:v>5.1889999999999999E-2</c:v>
                </c:pt>
                <c:pt idx="729" formatCode="General">
                  <c:v>5.2740000000000002E-2</c:v>
                </c:pt>
                <c:pt idx="730" formatCode="General">
                  <c:v>5.3600000000000002E-2</c:v>
                </c:pt>
                <c:pt idx="731" formatCode="General">
                  <c:v>5.4460000000000001E-2</c:v>
                </c:pt>
                <c:pt idx="732" formatCode="General">
                  <c:v>5.5329999999999997E-2</c:v>
                </c:pt>
                <c:pt idx="733" formatCode="General">
                  <c:v>5.62E-2</c:v>
                </c:pt>
                <c:pt idx="734" formatCode="General">
                  <c:v>5.7070000000000003E-2</c:v>
                </c:pt>
                <c:pt idx="735" formatCode="General">
                  <c:v>5.7950000000000002E-2</c:v>
                </c:pt>
                <c:pt idx="736" formatCode="General">
                  <c:v>5.883E-2</c:v>
                </c:pt>
                <c:pt idx="737" formatCode="General">
                  <c:v>5.9709999999999999E-2</c:v>
                </c:pt>
                <c:pt idx="738" formatCode="General">
                  <c:v>6.0600000000000001E-2</c:v>
                </c:pt>
                <c:pt idx="739" formatCode="General">
                  <c:v>6.1490000000000003E-2</c:v>
                </c:pt>
                <c:pt idx="740" formatCode="General">
                  <c:v>6.2379999999999998E-2</c:v>
                </c:pt>
                <c:pt idx="741" formatCode="General">
                  <c:v>6.3280000000000003E-2</c:v>
                </c:pt>
                <c:pt idx="742" formatCode="General">
                  <c:v>6.4180000000000001E-2</c:v>
                </c:pt>
                <c:pt idx="743" formatCode="General">
                  <c:v>6.5089999999999995E-2</c:v>
                </c:pt>
                <c:pt idx="744" formatCode="General">
                  <c:v>6.6000000000000003E-2</c:v>
                </c:pt>
                <c:pt idx="745" formatCode="General">
                  <c:v>6.6909999999999997E-2</c:v>
                </c:pt>
                <c:pt idx="746" formatCode="General">
                  <c:v>6.7820000000000005E-2</c:v>
                </c:pt>
                <c:pt idx="747" formatCode="General">
                  <c:v>6.8739999999999996E-2</c:v>
                </c:pt>
                <c:pt idx="748" formatCode="General">
                  <c:v>6.9669999999999996E-2</c:v>
                </c:pt>
                <c:pt idx="749" formatCode="General">
                  <c:v>7.059E-2</c:v>
                </c:pt>
                <c:pt idx="750" formatCode="General">
                  <c:v>7.1529999999999996E-2</c:v>
                </c:pt>
                <c:pt idx="751" formatCode="General">
                  <c:v>7.2459999999999997E-2</c:v>
                </c:pt>
                <c:pt idx="752" formatCode="General">
                  <c:v>7.3400000000000007E-2</c:v>
                </c:pt>
                <c:pt idx="753" formatCode="General">
                  <c:v>7.4340000000000003E-2</c:v>
                </c:pt>
                <c:pt idx="754" formatCode="General">
                  <c:v>7.5289999999999996E-2</c:v>
                </c:pt>
                <c:pt idx="755" formatCode="General">
                  <c:v>7.6240000000000002E-2</c:v>
                </c:pt>
                <c:pt idx="756" formatCode="General">
                  <c:v>7.7200000000000005E-2</c:v>
                </c:pt>
                <c:pt idx="757" formatCode="General">
                  <c:v>7.8149999999999997E-2</c:v>
                </c:pt>
                <c:pt idx="758" formatCode="General">
                  <c:v>7.9119999999999996E-2</c:v>
                </c:pt>
                <c:pt idx="759" formatCode="General">
                  <c:v>8.0089999999999995E-2</c:v>
                </c:pt>
                <c:pt idx="760" formatCode="General">
                  <c:v>8.1059999999999993E-2</c:v>
                </c:pt>
                <c:pt idx="761" formatCode="General">
                  <c:v>8.2030000000000006E-2</c:v>
                </c:pt>
                <c:pt idx="762" formatCode="General">
                  <c:v>8.301E-2</c:v>
                </c:pt>
                <c:pt idx="763" formatCode="General">
                  <c:v>8.4000000000000005E-2</c:v>
                </c:pt>
                <c:pt idx="764" formatCode="General">
                  <c:v>8.4989999999999996E-2</c:v>
                </c:pt>
                <c:pt idx="765" formatCode="General">
                  <c:v>8.5980000000000001E-2</c:v>
                </c:pt>
                <c:pt idx="766" formatCode="General">
                  <c:v>8.6980000000000002E-2</c:v>
                </c:pt>
                <c:pt idx="767" formatCode="General">
                  <c:v>8.7980000000000003E-2</c:v>
                </c:pt>
                <c:pt idx="768" formatCode="General">
                  <c:v>8.899E-2</c:v>
                </c:pt>
                <c:pt idx="769" formatCode="General">
                  <c:v>0.09</c:v>
                </c:pt>
                <c:pt idx="770" formatCode="General">
                  <c:v>9.1009999999999994E-2</c:v>
                </c:pt>
                <c:pt idx="771" formatCode="General">
                  <c:v>9.2030000000000001E-2</c:v>
                </c:pt>
                <c:pt idx="772" formatCode="General">
                  <c:v>9.3060000000000004E-2</c:v>
                </c:pt>
                <c:pt idx="773" formatCode="General">
                  <c:v>9.4089999999999993E-2</c:v>
                </c:pt>
                <c:pt idx="774" formatCode="General">
                  <c:v>9.5119999999999996E-2</c:v>
                </c:pt>
                <c:pt idx="775" formatCode="General">
                  <c:v>9.6159999999999995E-2</c:v>
                </c:pt>
                <c:pt idx="776" formatCode="General">
                  <c:v>9.7199999999999995E-2</c:v>
                </c:pt>
                <c:pt idx="777" formatCode="General">
                  <c:v>9.8250000000000004E-2</c:v>
                </c:pt>
                <c:pt idx="778" formatCode="General">
                  <c:v>9.9309999999999996E-2</c:v>
                </c:pt>
                <c:pt idx="779" formatCode="General">
                  <c:v>0.10036</c:v>
                </c:pt>
                <c:pt idx="780" formatCode="General">
                  <c:v>0.10143000000000001</c:v>
                </c:pt>
                <c:pt idx="781" formatCode="General">
                  <c:v>0.10249999999999999</c:v>
                </c:pt>
                <c:pt idx="782" formatCode="General">
                  <c:v>0.10357</c:v>
                </c:pt>
                <c:pt idx="783" formatCode="General">
                  <c:v>0.10465000000000001</c:v>
                </c:pt>
                <c:pt idx="784" formatCode="General">
                  <c:v>0.10573</c:v>
                </c:pt>
                <c:pt idx="785" formatCode="General">
                  <c:v>0.10682</c:v>
                </c:pt>
                <c:pt idx="786" formatCode="General">
                  <c:v>0.10792</c:v>
                </c:pt>
                <c:pt idx="787" formatCode="General">
                  <c:v>0.10901</c:v>
                </c:pt>
                <c:pt idx="788" formatCode="General">
                  <c:v>0.11012</c:v>
                </c:pt>
                <c:pt idx="789" formatCode="General">
                  <c:v>0.11123</c:v>
                </c:pt>
                <c:pt idx="790" formatCode="General">
                  <c:v>0.11234</c:v>
                </c:pt>
                <c:pt idx="791" formatCode="General">
                  <c:v>0.11347</c:v>
                </c:pt>
                <c:pt idx="792" formatCode="General">
                  <c:v>0.11459</c:v>
                </c:pt>
                <c:pt idx="793" formatCode="General">
                  <c:v>0.11572</c:v>
                </c:pt>
                <c:pt idx="794" formatCode="General">
                  <c:v>0.11686000000000001</c:v>
                </c:pt>
                <c:pt idx="795" formatCode="General">
                  <c:v>0.11799999999999999</c:v>
                </c:pt>
                <c:pt idx="796" formatCode="General">
                  <c:v>0.11915000000000001</c:v>
                </c:pt>
                <c:pt idx="797" formatCode="General">
                  <c:v>0.12031</c:v>
                </c:pt>
                <c:pt idx="798" formatCode="General">
                  <c:v>0.12146999999999999</c:v>
                </c:pt>
                <c:pt idx="799" formatCode="General">
                  <c:v>0.12263</c:v>
                </c:pt>
                <c:pt idx="800" formatCode="General">
                  <c:v>0.12381</c:v>
                </c:pt>
                <c:pt idx="801" formatCode="General">
                  <c:v>0.12497999999999999</c:v>
                </c:pt>
                <c:pt idx="802" formatCode="General">
                  <c:v>0.12617</c:v>
                </c:pt>
                <c:pt idx="803" formatCode="General">
                  <c:v>0.12736</c:v>
                </c:pt>
                <c:pt idx="804" formatCode="General">
                  <c:v>0.12856000000000001</c:v>
                </c:pt>
                <c:pt idx="805" formatCode="General">
                  <c:v>0.12975999999999999</c:v>
                </c:pt>
                <c:pt idx="806" formatCode="General">
                  <c:v>0.13097</c:v>
                </c:pt>
                <c:pt idx="807" formatCode="General">
                  <c:v>0.13217999999999999</c:v>
                </c:pt>
                <c:pt idx="808" formatCode="General">
                  <c:v>0.13339999999999999</c:v>
                </c:pt>
                <c:pt idx="809" formatCode="General">
                  <c:v>0.13463</c:v>
                </c:pt>
                <c:pt idx="810" formatCode="General">
                  <c:v>0.13586000000000001</c:v>
                </c:pt>
                <c:pt idx="811" formatCode="General">
                  <c:v>0.1371</c:v>
                </c:pt>
                <c:pt idx="812" formatCode="General">
                  <c:v>0.13835</c:v>
                </c:pt>
                <c:pt idx="813" formatCode="General">
                  <c:v>0.1396</c:v>
                </c:pt>
                <c:pt idx="814" formatCode="General">
                  <c:v>0.14086000000000001</c:v>
                </c:pt>
                <c:pt idx="815" formatCode="General">
                  <c:v>0.14213000000000001</c:v>
                </c:pt>
                <c:pt idx="816" formatCode="General">
                  <c:v>0.1434</c:v>
                </c:pt>
                <c:pt idx="817" formatCode="General">
                  <c:v>0.14468</c:v>
                </c:pt>
                <c:pt idx="818" formatCode="General">
                  <c:v>0.14596999999999999</c:v>
                </c:pt>
                <c:pt idx="819" formatCode="General">
                  <c:v>0.14727000000000001</c:v>
                </c:pt>
                <c:pt idx="820" formatCode="General">
                  <c:v>0.14857000000000001</c:v>
                </c:pt>
                <c:pt idx="821" formatCode="General">
                  <c:v>0.14988000000000001</c:v>
                </c:pt>
                <c:pt idx="822" formatCode="General">
                  <c:v>0.15118999999999999</c:v>
                </c:pt>
                <c:pt idx="823" formatCode="General">
                  <c:v>0.15251000000000001</c:v>
                </c:pt>
                <c:pt idx="824" formatCode="General">
                  <c:v>0.15384</c:v>
                </c:pt>
                <c:pt idx="825" formatCode="General">
                  <c:v>0.15518000000000001</c:v>
                </c:pt>
                <c:pt idx="826" formatCode="General">
                  <c:v>0.15653</c:v>
                </c:pt>
                <c:pt idx="827" formatCode="General">
                  <c:v>0.15787999999999999</c:v>
                </c:pt>
                <c:pt idx="828" formatCode="General">
                  <c:v>0.15923999999999999</c:v>
                </c:pt>
                <c:pt idx="829" formatCode="General">
                  <c:v>0.16061</c:v>
                </c:pt>
                <c:pt idx="830" formatCode="General">
                  <c:v>0.16198000000000001</c:v>
                </c:pt>
                <c:pt idx="831" formatCode="General">
                  <c:v>0.16336000000000001</c:v>
                </c:pt>
                <c:pt idx="832" formatCode="General">
                  <c:v>0.16475999999999999</c:v>
                </c:pt>
                <c:pt idx="833" formatCode="General">
                  <c:v>0.16614999999999999</c:v>
                </c:pt>
                <c:pt idx="834" formatCode="General">
                  <c:v>0.16755999999999999</c:v>
                </c:pt>
                <c:pt idx="835" formatCode="General">
                  <c:v>0.16897000000000001</c:v>
                </c:pt>
                <c:pt idx="836" formatCode="General">
                  <c:v>0.1704</c:v>
                </c:pt>
                <c:pt idx="837" formatCode="General">
                  <c:v>0.17183000000000001</c:v>
                </c:pt>
                <c:pt idx="838" formatCode="General">
                  <c:v>0.17327000000000001</c:v>
                </c:pt>
                <c:pt idx="839" formatCode="General">
                  <c:v>0.17471999999999999</c:v>
                </c:pt>
                <c:pt idx="840" formatCode="General">
                  <c:v>0.17616999999999999</c:v>
                </c:pt>
                <c:pt idx="841" formatCode="General">
                  <c:v>0.17763999999999999</c:v>
                </c:pt>
                <c:pt idx="842" formatCode="General">
                  <c:v>0.17910999999999999</c:v>
                </c:pt>
                <c:pt idx="843" formatCode="General">
                  <c:v>0.18059</c:v>
                </c:pt>
                <c:pt idx="844" formatCode="General">
                  <c:v>0.18207999999999999</c:v>
                </c:pt>
                <c:pt idx="845" formatCode="General">
                  <c:v>0.18357999999999999</c:v>
                </c:pt>
                <c:pt idx="846" formatCode="General">
                  <c:v>0.18509</c:v>
                </c:pt>
                <c:pt idx="847" formatCode="General">
                  <c:v>0.18661</c:v>
                </c:pt>
                <c:pt idx="848" formatCode="General">
                  <c:v>0.18812999999999999</c:v>
                </c:pt>
                <c:pt idx="849" formatCode="General">
                  <c:v>0.18967000000000001</c:v>
                </c:pt>
                <c:pt idx="850" formatCode="General">
                  <c:v>0.19120999999999999</c:v>
                </c:pt>
                <c:pt idx="851" formatCode="General">
                  <c:v>0.19277</c:v>
                </c:pt>
                <c:pt idx="852" formatCode="General">
                  <c:v>0.19433</c:v>
                </c:pt>
                <c:pt idx="853" formatCode="General">
                  <c:v>0.19589999999999999</c:v>
                </c:pt>
                <c:pt idx="854" formatCode="General">
                  <c:v>0.19749</c:v>
                </c:pt>
                <c:pt idx="855" formatCode="General">
                  <c:v>0.19908000000000001</c:v>
                </c:pt>
                <c:pt idx="856" formatCode="General">
                  <c:v>0.20068</c:v>
                </c:pt>
                <c:pt idx="857" formatCode="General">
                  <c:v>0.20229</c:v>
                </c:pt>
                <c:pt idx="858" formatCode="General">
                  <c:v>0.20391999999999999</c:v>
                </c:pt>
                <c:pt idx="859" formatCode="General">
                  <c:v>0.20555000000000001</c:v>
                </c:pt>
                <c:pt idx="860" formatCode="General">
                  <c:v>0.20719000000000001</c:v>
                </c:pt>
                <c:pt idx="861" formatCode="General">
                  <c:v>0.20885000000000001</c:v>
                </c:pt>
                <c:pt idx="862" formatCode="General">
                  <c:v>0.21051</c:v>
                </c:pt>
                <c:pt idx="863" formatCode="General">
                  <c:v>0.21218000000000001</c:v>
                </c:pt>
                <c:pt idx="864" formatCode="General">
                  <c:v>0.21387</c:v>
                </c:pt>
                <c:pt idx="865" formatCode="General">
                  <c:v>0.21556</c:v>
                </c:pt>
                <c:pt idx="866" formatCode="General">
                  <c:v>0.21726999999999999</c:v>
                </c:pt>
                <c:pt idx="867" formatCode="General">
                  <c:v>0.21898999999999999</c:v>
                </c:pt>
                <c:pt idx="868" formatCode="General">
                  <c:v>0.22072</c:v>
                </c:pt>
                <c:pt idx="869" formatCode="General">
                  <c:v>0.22245000000000001</c:v>
                </c:pt>
                <c:pt idx="870" formatCode="General">
                  <c:v>0.22420999999999999</c:v>
                </c:pt>
                <c:pt idx="871" formatCode="General">
                  <c:v>0.22597</c:v>
                </c:pt>
                <c:pt idx="872" formatCode="General">
                  <c:v>0.22774</c:v>
                </c:pt>
                <c:pt idx="873" formatCode="General">
                  <c:v>0.22953000000000001</c:v>
                </c:pt>
                <c:pt idx="874" formatCode="General">
                  <c:v>0.23132</c:v>
                </c:pt>
                <c:pt idx="875" formatCode="General">
                  <c:v>0.23313</c:v>
                </c:pt>
                <c:pt idx="876" formatCode="General">
                  <c:v>0.23494999999999999</c:v>
                </c:pt>
                <c:pt idx="877" formatCode="General">
                  <c:v>0.23679</c:v>
                </c:pt>
                <c:pt idx="878" formatCode="General">
                  <c:v>0.23863000000000001</c:v>
                </c:pt>
                <c:pt idx="879" formatCode="General">
                  <c:v>0.24049000000000001</c:v>
                </c:pt>
                <c:pt idx="880" formatCode="General">
                  <c:v>0.24235999999999999</c:v>
                </c:pt>
                <c:pt idx="881" formatCode="General">
                  <c:v>0.24424000000000001</c:v>
                </c:pt>
                <c:pt idx="882" formatCode="General">
                  <c:v>0.24614</c:v>
                </c:pt>
                <c:pt idx="883" formatCode="General">
                  <c:v>0.24804999999999999</c:v>
                </c:pt>
                <c:pt idx="884" formatCode="General">
                  <c:v>0.24997</c:v>
                </c:pt>
                <c:pt idx="885" formatCode="General">
                  <c:v>0.25191000000000002</c:v>
                </c:pt>
                <c:pt idx="886" formatCode="General">
                  <c:v>0.25385999999999997</c:v>
                </c:pt>
                <c:pt idx="887" formatCode="General">
                  <c:v>0.25581999999999999</c:v>
                </c:pt>
                <c:pt idx="888" formatCode="General">
                  <c:v>0.25779000000000002</c:v>
                </c:pt>
                <c:pt idx="889" formatCode="General">
                  <c:v>0.25978000000000001</c:v>
                </c:pt>
                <c:pt idx="890" formatCode="General">
                  <c:v>0.26179000000000002</c:v>
                </c:pt>
                <c:pt idx="891" formatCode="General">
                  <c:v>0.26379999999999998</c:v>
                </c:pt>
                <c:pt idx="892" formatCode="General">
                  <c:v>0.26583000000000001</c:v>
                </c:pt>
                <c:pt idx="893" formatCode="General">
                  <c:v>0.26788000000000001</c:v>
                </c:pt>
                <c:pt idx="894" formatCode="General">
                  <c:v>0.26994000000000001</c:v>
                </c:pt>
                <c:pt idx="895" formatCode="General">
                  <c:v>0.27201999999999998</c:v>
                </c:pt>
                <c:pt idx="896" formatCode="General">
                  <c:v>0.27411000000000002</c:v>
                </c:pt>
                <c:pt idx="897" formatCode="General">
                  <c:v>0.27621000000000001</c:v>
                </c:pt>
                <c:pt idx="898" formatCode="General">
                  <c:v>0.27833000000000002</c:v>
                </c:pt>
                <c:pt idx="899" formatCode="General">
                  <c:v>0.28047</c:v>
                </c:pt>
                <c:pt idx="900" formatCode="General">
                  <c:v>0.28261999999999998</c:v>
                </c:pt>
                <c:pt idx="901" formatCode="General">
                  <c:v>0.28478999999999999</c:v>
                </c:pt>
                <c:pt idx="902" formatCode="General">
                  <c:v>0.28697</c:v>
                </c:pt>
                <c:pt idx="903" formatCode="General">
                  <c:v>0.28916999999999998</c:v>
                </c:pt>
                <c:pt idx="904" formatCode="General">
                  <c:v>0.29138999999999998</c:v>
                </c:pt>
                <c:pt idx="905" formatCode="General">
                  <c:v>0.29361999999999999</c:v>
                </c:pt>
                <c:pt idx="906" formatCode="General">
                  <c:v>0.29587000000000002</c:v>
                </c:pt>
                <c:pt idx="907" formatCode="General">
                  <c:v>0.29813000000000001</c:v>
                </c:pt>
                <c:pt idx="908" formatCode="General">
                  <c:v>0.30042000000000002</c:v>
                </c:pt>
                <c:pt idx="909" formatCode="General">
                  <c:v>0.30271999999999999</c:v>
                </c:pt>
                <c:pt idx="910" formatCode="General">
                  <c:v>0.30503000000000002</c:v>
                </c:pt>
                <c:pt idx="911" formatCode="General">
                  <c:v>0.30736999999999998</c:v>
                </c:pt>
                <c:pt idx="912" formatCode="General">
                  <c:v>0.30972</c:v>
                </c:pt>
                <c:pt idx="913" formatCode="General">
                  <c:v>0.31208999999999998</c:v>
                </c:pt>
                <c:pt idx="914" formatCode="General">
                  <c:v>0.31447999999999998</c:v>
                </c:pt>
                <c:pt idx="915" formatCode="General">
                  <c:v>0.31689000000000001</c:v>
                </c:pt>
                <c:pt idx="916" formatCode="General">
                  <c:v>0.31931999999999999</c:v>
                </c:pt>
                <c:pt idx="917" formatCode="General">
                  <c:v>0.32175999999999999</c:v>
                </c:pt>
                <c:pt idx="918" formatCode="General">
                  <c:v>0.32423000000000002</c:v>
                </c:pt>
                <c:pt idx="919" formatCode="General">
                  <c:v>0.32671</c:v>
                </c:pt>
                <c:pt idx="920" formatCode="General">
                  <c:v>0.32922000000000001</c:v>
                </c:pt>
                <c:pt idx="921" formatCode="General">
                  <c:v>0.33173999999999998</c:v>
                </c:pt>
                <c:pt idx="922" formatCode="General">
                  <c:v>0.33428999999999998</c:v>
                </c:pt>
                <c:pt idx="923" formatCode="General">
                  <c:v>0.33684999999999998</c:v>
                </c:pt>
                <c:pt idx="924" formatCode="General">
                  <c:v>0.33944000000000002</c:v>
                </c:pt>
                <c:pt idx="925" formatCode="General">
                  <c:v>0.34204000000000001</c:v>
                </c:pt>
                <c:pt idx="926" formatCode="General">
                  <c:v>0.34466999999999998</c:v>
                </c:pt>
                <c:pt idx="927" formatCode="General">
                  <c:v>0.34732000000000002</c:v>
                </c:pt>
                <c:pt idx="928" formatCode="General">
                  <c:v>0.34999000000000002</c:v>
                </c:pt>
                <c:pt idx="929" formatCode="General">
                  <c:v>0.35267999999999999</c:v>
                </c:pt>
                <c:pt idx="930" formatCode="General">
                  <c:v>0.35538999999999998</c:v>
                </c:pt>
                <c:pt idx="931" formatCode="General">
                  <c:v>0.35813</c:v>
                </c:pt>
                <c:pt idx="932" formatCode="General">
                  <c:v>0.36088999999999999</c:v>
                </c:pt>
                <c:pt idx="933" formatCode="General">
                  <c:v>0.36366999999999999</c:v>
                </c:pt>
                <c:pt idx="934" formatCode="General">
                  <c:v>0.36647999999999997</c:v>
                </c:pt>
                <c:pt idx="935" formatCode="General">
                  <c:v>0.36931000000000003</c:v>
                </c:pt>
                <c:pt idx="936" formatCode="General">
                  <c:v>0.37215999999999999</c:v>
                </c:pt>
                <c:pt idx="937" formatCode="General">
                  <c:v>0.37503999999999998</c:v>
                </c:pt>
                <c:pt idx="938" formatCode="General">
                  <c:v>0.37795000000000001</c:v>
                </c:pt>
                <c:pt idx="939" formatCode="General">
                  <c:v>0.38086999999999999</c:v>
                </c:pt>
                <c:pt idx="940" formatCode="General">
                  <c:v>0.38383</c:v>
                </c:pt>
                <c:pt idx="941" formatCode="General">
                  <c:v>0.38680999999999999</c:v>
                </c:pt>
                <c:pt idx="942" formatCode="General">
                  <c:v>0.38980999999999999</c:v>
                </c:pt>
                <c:pt idx="943" formatCode="General">
                  <c:v>0.39284000000000002</c:v>
                </c:pt>
                <c:pt idx="944" formatCode="General">
                  <c:v>0.39589999999999997</c:v>
                </c:pt>
                <c:pt idx="945" formatCode="General">
                  <c:v>0.39899000000000001</c:v>
                </c:pt>
                <c:pt idx="946" formatCode="General">
                  <c:v>0.40210000000000001</c:v>
                </c:pt>
                <c:pt idx="947" formatCode="General">
                  <c:v>0.40523999999999999</c:v>
                </c:pt>
                <c:pt idx="948" formatCode="General">
                  <c:v>0.40841</c:v>
                </c:pt>
                <c:pt idx="949" formatCode="General">
                  <c:v>0.41160000000000002</c:v>
                </c:pt>
                <c:pt idx="950" formatCode="General">
                  <c:v>0.41482999999999998</c:v>
                </c:pt>
                <c:pt idx="951" formatCode="General">
                  <c:v>0.41808000000000001</c:v>
                </c:pt>
                <c:pt idx="952" formatCode="General">
                  <c:v>0.42137000000000002</c:v>
                </c:pt>
                <c:pt idx="953" formatCode="General">
                  <c:v>0.42468</c:v>
                </c:pt>
                <c:pt idx="954" formatCode="General">
                  <c:v>0.42803000000000002</c:v>
                </c:pt>
                <c:pt idx="955" formatCode="General">
                  <c:v>0.43141000000000002</c:v>
                </c:pt>
                <c:pt idx="956" formatCode="General">
                  <c:v>0.43480999999999997</c:v>
                </c:pt>
                <c:pt idx="957" formatCode="General">
                  <c:v>0.43824999999999997</c:v>
                </c:pt>
                <c:pt idx="958" formatCode="General">
                  <c:v>0.44173000000000001</c:v>
                </c:pt>
                <c:pt idx="959" formatCode="General">
                  <c:v>0.44523000000000001</c:v>
                </c:pt>
                <c:pt idx="960" formatCode="General">
                  <c:v>0.44877</c:v>
                </c:pt>
                <c:pt idx="961" formatCode="General">
                  <c:v>0.45234000000000002</c:v>
                </c:pt>
                <c:pt idx="962" formatCode="General">
                  <c:v>0.45595000000000002</c:v>
                </c:pt>
                <c:pt idx="963" formatCode="General">
                  <c:v>0.45959</c:v>
                </c:pt>
                <c:pt idx="964" formatCode="General">
                  <c:v>0.46327000000000002</c:v>
                </c:pt>
                <c:pt idx="965" formatCode="General">
                  <c:v>0.46698000000000001</c:v>
                </c:pt>
                <c:pt idx="966" formatCode="General">
                  <c:v>0.47072999999999998</c:v>
                </c:pt>
                <c:pt idx="967" formatCode="General">
                  <c:v>0.47450999999999999</c:v>
                </c:pt>
                <c:pt idx="968" formatCode="General">
                  <c:v>0.47832999999999998</c:v>
                </c:pt>
                <c:pt idx="969" formatCode="General">
                  <c:v>0.48219000000000001</c:v>
                </c:pt>
                <c:pt idx="970" formatCode="General">
                  <c:v>0.48609000000000002</c:v>
                </c:pt>
                <c:pt idx="971" formatCode="General">
                  <c:v>0.49003000000000002</c:v>
                </c:pt>
                <c:pt idx="972" formatCode="General">
                  <c:v>0.49401</c:v>
                </c:pt>
                <c:pt idx="973" formatCode="General">
                  <c:v>0.49802999999999997</c:v>
                </c:pt>
                <c:pt idx="974" formatCode="General">
                  <c:v>0.50209000000000004</c:v>
                </c:pt>
                <c:pt idx="975" formatCode="General">
                  <c:v>0.50619000000000003</c:v>
                </c:pt>
                <c:pt idx="976" formatCode="General">
                  <c:v>0.51032999999999995</c:v>
                </c:pt>
                <c:pt idx="977" formatCode="General">
                  <c:v>0.51451999999999998</c:v>
                </c:pt>
                <c:pt idx="978" formatCode="General">
                  <c:v>0.51875000000000004</c:v>
                </c:pt>
                <c:pt idx="979" formatCode="General">
                  <c:v>0.52302999999999999</c:v>
                </c:pt>
                <c:pt idx="980" formatCode="General">
                  <c:v>0.52734000000000003</c:v>
                </c:pt>
                <c:pt idx="981" formatCode="General">
                  <c:v>0.53171000000000002</c:v>
                </c:pt>
                <c:pt idx="982" formatCode="General">
                  <c:v>0.53612000000000004</c:v>
                </c:pt>
                <c:pt idx="983" formatCode="General">
                  <c:v>0.54057999999999995</c:v>
                </c:pt>
                <c:pt idx="984" formatCode="General">
                  <c:v>0.54508999999999996</c:v>
                </c:pt>
                <c:pt idx="985" formatCode="General">
                  <c:v>0.54964000000000002</c:v>
                </c:pt>
                <c:pt idx="986" formatCode="General">
                  <c:v>0.55425000000000002</c:v>
                </c:pt>
                <c:pt idx="987" formatCode="General">
                  <c:v>0.55889999999999995</c:v>
                </c:pt>
                <c:pt idx="988" formatCode="General">
                  <c:v>0.56361000000000006</c:v>
                </c:pt>
                <c:pt idx="989" formatCode="General">
                  <c:v>0.56837000000000004</c:v>
                </c:pt>
                <c:pt idx="990" formatCode="General">
                  <c:v>0.57318000000000002</c:v>
                </c:pt>
                <c:pt idx="991" formatCode="General">
                  <c:v>0.57804999999999995</c:v>
                </c:pt>
                <c:pt idx="992" formatCode="General">
                  <c:v>0.58296999999999999</c:v>
                </c:pt>
                <c:pt idx="993" formatCode="General">
                  <c:v>0.58794000000000002</c:v>
                </c:pt>
                <c:pt idx="994" formatCode="General">
                  <c:v>0.59297999999999995</c:v>
                </c:pt>
                <c:pt idx="995" formatCode="General">
                  <c:v>0.59806999999999999</c:v>
                </c:pt>
                <c:pt idx="996" formatCode="General">
                  <c:v>0.60321999999999998</c:v>
                </c:pt>
                <c:pt idx="997" formatCode="General">
                  <c:v>0.60843000000000003</c:v>
                </c:pt>
                <c:pt idx="998" formatCode="General">
                  <c:v>0.61370000000000002</c:v>
                </c:pt>
                <c:pt idx="999" formatCode="General">
                  <c:v>0.61902999999999997</c:v>
                </c:pt>
                <c:pt idx="1000" formatCode="General">
                  <c:v>0.62441999999999998</c:v>
                </c:pt>
                <c:pt idx="1001" formatCode="General">
                  <c:v>0.62988</c:v>
                </c:pt>
                <c:pt idx="1002" formatCode="General">
                  <c:v>0.63539999999999996</c:v>
                </c:pt>
                <c:pt idx="1003" formatCode="General">
                  <c:v>0.64100000000000001</c:v>
                </c:pt>
                <c:pt idx="1004" formatCode="General">
                  <c:v>0.64664999999999995</c:v>
                </c:pt>
                <c:pt idx="1005" formatCode="General">
                  <c:v>0.65237999999999996</c:v>
                </c:pt>
                <c:pt idx="1006" formatCode="General">
                  <c:v>0.65817999999999999</c:v>
                </c:pt>
                <c:pt idx="1007" formatCode="General">
                  <c:v>0.66405000000000003</c:v>
                </c:pt>
                <c:pt idx="1008" formatCode="General">
                  <c:v>0.66998999999999997</c:v>
                </c:pt>
                <c:pt idx="1009" formatCode="General">
                  <c:v>0.67600000000000005</c:v>
                </c:pt>
                <c:pt idx="1010" formatCode="General">
                  <c:v>0.68208999999999997</c:v>
                </c:pt>
                <c:pt idx="1011" formatCode="General">
                  <c:v>0.68825999999999998</c:v>
                </c:pt>
                <c:pt idx="1012" formatCode="General">
                  <c:v>0.69450999999999996</c:v>
                </c:pt>
                <c:pt idx="1013" formatCode="General">
                  <c:v>0.70082999999999995</c:v>
                </c:pt>
                <c:pt idx="1014" formatCode="General">
                  <c:v>0.70723999999999998</c:v>
                </c:pt>
                <c:pt idx="1015" formatCode="General">
                  <c:v>0.71372999999999998</c:v>
                </c:pt>
                <c:pt idx="1016" formatCode="General">
                  <c:v>0.72031000000000001</c:v>
                </c:pt>
                <c:pt idx="1017" formatCode="General">
                  <c:v>0.72697000000000001</c:v>
                </c:pt>
                <c:pt idx="1018" formatCode="General">
                  <c:v>0.73372000000000004</c:v>
                </c:pt>
                <c:pt idx="1019" formatCode="General">
                  <c:v>0.74056</c:v>
                </c:pt>
                <c:pt idx="1020" formatCode="General">
                  <c:v>0.74748999999999999</c:v>
                </c:pt>
                <c:pt idx="1021" formatCode="General">
                  <c:v>0.75451999999999997</c:v>
                </c:pt>
                <c:pt idx="1022" formatCode="General">
                  <c:v>0.76163999999999998</c:v>
                </c:pt>
                <c:pt idx="1023" formatCode="General">
                  <c:v>0.76885999999999999</c:v>
                </c:pt>
                <c:pt idx="1024" formatCode="General">
                  <c:v>0.77617999999999998</c:v>
                </c:pt>
                <c:pt idx="1025" formatCode="General">
                  <c:v>0.78359999999999996</c:v>
                </c:pt>
                <c:pt idx="1026" formatCode="General">
                  <c:v>0.79112000000000005</c:v>
                </c:pt>
                <c:pt idx="1027" formatCode="General">
                  <c:v>0.79874999999999996</c:v>
                </c:pt>
                <c:pt idx="1028" formatCode="General">
                  <c:v>0.80649000000000004</c:v>
                </c:pt>
                <c:pt idx="1029" formatCode="General">
                  <c:v>0.81433999999999995</c:v>
                </c:pt>
                <c:pt idx="1030" formatCode="General">
                  <c:v>0.82230000000000003</c:v>
                </c:pt>
                <c:pt idx="1031" formatCode="General">
                  <c:v>0.83038000000000001</c:v>
                </c:pt>
                <c:pt idx="1032" formatCode="General">
                  <c:v>0.83857999999999999</c:v>
                </c:pt>
                <c:pt idx="1033" formatCode="General">
                  <c:v>0.84689000000000003</c:v>
                </c:pt>
                <c:pt idx="1034" formatCode="General">
                  <c:v>0.85533000000000003</c:v>
                </c:pt>
                <c:pt idx="1035" formatCode="General">
                  <c:v>0.8639</c:v>
                </c:pt>
                <c:pt idx="1036" formatCode="General">
                  <c:v>0.87258999999999998</c:v>
                </c:pt>
                <c:pt idx="1037" formatCode="General">
                  <c:v>0.88141999999999998</c:v>
                </c:pt>
                <c:pt idx="1038" formatCode="General">
                  <c:v>0.89037999999999995</c:v>
                </c:pt>
                <c:pt idx="1039" formatCode="General">
                  <c:v>0.89947999999999995</c:v>
                </c:pt>
                <c:pt idx="1040" formatCode="General">
                  <c:v>0.90871999999999997</c:v>
                </c:pt>
                <c:pt idx="1041" formatCode="General">
                  <c:v>0.91810999999999998</c:v>
                </c:pt>
                <c:pt idx="1042" formatCode="General">
                  <c:v>0.92764000000000002</c:v>
                </c:pt>
                <c:pt idx="1043" formatCode="General">
                  <c:v>0.93732000000000004</c:v>
                </c:pt>
                <c:pt idx="1044" formatCode="General">
                  <c:v>0.94716</c:v>
                </c:pt>
                <c:pt idx="1045" formatCode="General">
                  <c:v>0.95716000000000001</c:v>
                </c:pt>
                <c:pt idx="1046" formatCode="General">
                  <c:v>0.96733000000000002</c:v>
                </c:pt>
                <c:pt idx="1047" formatCode="General">
                  <c:v>0.97765999999999997</c:v>
                </c:pt>
                <c:pt idx="1048" formatCode="General">
                  <c:v>0.98816000000000004</c:v>
                </c:pt>
                <c:pt idx="1049" formatCode="General">
                  <c:v>0.99883</c:v>
                </c:pt>
                <c:pt idx="1050" formatCode="General">
                  <c:v>1.00969</c:v>
                </c:pt>
                <c:pt idx="1051" formatCode="General">
                  <c:v>1.0207299999999999</c:v>
                </c:pt>
                <c:pt idx="1052" formatCode="General">
                  <c:v>1.03196</c:v>
                </c:pt>
                <c:pt idx="1053" formatCode="General">
                  <c:v>1.04338</c:v>
                </c:pt>
                <c:pt idx="1054" formatCode="General">
                  <c:v>1.0549999999999999</c:v>
                </c:pt>
                <c:pt idx="1055" formatCode="General">
                  <c:v>1.0668299999999999</c:v>
                </c:pt>
                <c:pt idx="1056" formatCode="General">
                  <c:v>1.07887</c:v>
                </c:pt>
                <c:pt idx="1057" formatCode="General">
                  <c:v>1.0911200000000001</c:v>
                </c:pt>
                <c:pt idx="1058" formatCode="General">
                  <c:v>1.1035999999999999</c:v>
                </c:pt>
                <c:pt idx="1059" formatCode="General">
                  <c:v>1.1163000000000001</c:v>
                </c:pt>
                <c:pt idx="1060" formatCode="General">
                  <c:v>1.12924</c:v>
                </c:pt>
                <c:pt idx="1061" formatCode="General">
                  <c:v>1.1424099999999999</c:v>
                </c:pt>
                <c:pt idx="1062" formatCode="General">
                  <c:v>1.15584</c:v>
                </c:pt>
                <c:pt idx="1063" formatCode="General">
                  <c:v>1.16951</c:v>
                </c:pt>
                <c:pt idx="1064" formatCode="General">
                  <c:v>1.1834499999999999</c:v>
                </c:pt>
                <c:pt idx="1065" formatCode="General">
                  <c:v>1.1976599999999999</c:v>
                </c:pt>
                <c:pt idx="1066" formatCode="General">
                  <c:v>1.2121500000000001</c:v>
                </c:pt>
                <c:pt idx="1067" formatCode="General">
                  <c:v>1.22692</c:v>
                </c:pt>
                <c:pt idx="1068" formatCode="General">
                  <c:v>1.2419800000000001</c:v>
                </c:pt>
                <c:pt idx="1069" formatCode="General">
                  <c:v>1.25735</c:v>
                </c:pt>
                <c:pt idx="1070" formatCode="General">
                  <c:v>1.2730300000000001</c:v>
                </c:pt>
                <c:pt idx="1071" formatCode="General">
                  <c:v>1.2890299999999999</c:v>
                </c:pt>
                <c:pt idx="1072" formatCode="General">
                  <c:v>1.3053600000000001</c:v>
                </c:pt>
                <c:pt idx="1073" formatCode="General">
                  <c:v>1.3220400000000001</c:v>
                </c:pt>
                <c:pt idx="1074" formatCode="General">
                  <c:v>1.3390599999999999</c:v>
                </c:pt>
                <c:pt idx="1075" formatCode="General">
                  <c:v>1.3564499999999999</c:v>
                </c:pt>
                <c:pt idx="1076" formatCode="General">
                  <c:v>1.37422</c:v>
                </c:pt>
                <c:pt idx="1077" formatCode="General">
                  <c:v>1.3923700000000001</c:v>
                </c:pt>
                <c:pt idx="1078" formatCode="General">
                  <c:v>1.41093</c:v>
                </c:pt>
                <c:pt idx="1079" formatCode="General">
                  <c:v>1.4298999999999999</c:v>
                </c:pt>
                <c:pt idx="1080" formatCode="General">
                  <c:v>1.4493</c:v>
                </c:pt>
                <c:pt idx="1081" formatCode="General">
                  <c:v>1.4691399999999999</c:v>
                </c:pt>
                <c:pt idx="1082" formatCode="General">
                  <c:v>1.4894400000000001</c:v>
                </c:pt>
                <c:pt idx="1083" formatCode="General">
                  <c:v>1.5102100000000001</c:v>
                </c:pt>
                <c:pt idx="1084" formatCode="General">
                  <c:v>1.53148</c:v>
                </c:pt>
                <c:pt idx="1085" formatCode="General">
                  <c:v>1.5532600000000001</c:v>
                </c:pt>
                <c:pt idx="1086" formatCode="General">
                  <c:v>1.5755600000000001</c:v>
                </c:pt>
                <c:pt idx="1087" formatCode="General">
                  <c:v>1.5984100000000001</c:v>
                </c:pt>
                <c:pt idx="1088" formatCode="General">
                  <c:v>1.6218300000000001</c:v>
                </c:pt>
                <c:pt idx="1089" formatCode="General">
                  <c:v>1.64584</c:v>
                </c:pt>
                <c:pt idx="1090" formatCode="General">
                  <c:v>1.6704600000000001</c:v>
                </c:pt>
                <c:pt idx="1091" formatCode="General">
                  <c:v>1.6957100000000001</c:v>
                </c:pt>
                <c:pt idx="1092" formatCode="General">
                  <c:v>1.72163</c:v>
                </c:pt>
                <c:pt idx="1093" formatCode="General">
                  <c:v>1.74823</c:v>
                </c:pt>
                <c:pt idx="1094" formatCode="General">
                  <c:v>1.7755399999999999</c:v>
                </c:pt>
                <c:pt idx="1095" formatCode="General">
                  <c:v>1.8036000000000001</c:v>
                </c:pt>
                <c:pt idx="1096" formatCode="General">
                  <c:v>1.83243</c:v>
                </c:pt>
                <c:pt idx="1097" formatCode="General">
                  <c:v>1.8620699999999999</c:v>
                </c:pt>
                <c:pt idx="1098" formatCode="General">
                  <c:v>1.89255</c:v>
                </c:pt>
                <c:pt idx="1099" formatCode="General">
                  <c:v>1.92391</c:v>
                </c:pt>
                <c:pt idx="1100" formatCode="General">
                  <c:v>1.95618</c:v>
                </c:pt>
                <c:pt idx="1101" formatCode="General">
                  <c:v>1.9894000000000001</c:v>
                </c:pt>
                <c:pt idx="1102" formatCode="General">
                  <c:v>2.0236299999999998</c:v>
                </c:pt>
                <c:pt idx="1103" formatCode="General">
                  <c:v>2.0589</c:v>
                </c:pt>
                <c:pt idx="1104" formatCode="General">
                  <c:v>2.0952600000000001</c:v>
                </c:pt>
                <c:pt idx="1105" formatCode="General">
                  <c:v>2.1327699999999998</c:v>
                </c:pt>
                <c:pt idx="1106" formatCode="General">
                  <c:v>2.1714799999999999</c:v>
                </c:pt>
                <c:pt idx="1107" formatCode="General">
                  <c:v>2.2114500000000001</c:v>
                </c:pt>
                <c:pt idx="1108" formatCode="General">
                  <c:v>2.2527300000000001</c:v>
                </c:pt>
                <c:pt idx="1109" formatCode="General">
                  <c:v>2.2953999999999999</c:v>
                </c:pt>
                <c:pt idx="1110" formatCode="General">
                  <c:v>2.3395299999999999</c:v>
                </c:pt>
                <c:pt idx="1111" formatCode="General">
                  <c:v>2.3852000000000002</c:v>
                </c:pt>
                <c:pt idx="1112" formatCode="General">
                  <c:v>2.43248</c:v>
                </c:pt>
                <c:pt idx="1113" formatCode="General">
                  <c:v>2.4814500000000002</c:v>
                </c:pt>
                <c:pt idx="1114" formatCode="General">
                  <c:v>2.5322300000000002</c:v>
                </c:pt>
                <c:pt idx="1115" formatCode="General">
                  <c:v>2.5849000000000002</c:v>
                </c:pt>
                <c:pt idx="1116" formatCode="General">
                  <c:v>2.63957</c:v>
                </c:pt>
                <c:pt idx="1117" formatCode="General">
                  <c:v>2.6963599999999999</c:v>
                </c:pt>
                <c:pt idx="1118" formatCode="General">
                  <c:v>2.7553999999999998</c:v>
                </c:pt>
                <c:pt idx="1119" formatCode="General">
                  <c:v>2.8168199999999999</c:v>
                </c:pt>
                <c:pt idx="1120" formatCode="General">
                  <c:v>2.88076</c:v>
                </c:pt>
                <c:pt idx="1121" formatCode="General">
                  <c:v>2.94739</c:v>
                </c:pt>
                <c:pt idx="1122" formatCode="General">
                  <c:v>3.0168699999999999</c:v>
                </c:pt>
                <c:pt idx="1123" formatCode="General">
                  <c:v>3.0893999999999999</c:v>
                </c:pt>
                <c:pt idx="1124" formatCode="General">
                  <c:v>3.1651799999999999</c:v>
                </c:pt>
                <c:pt idx="1125" formatCode="General">
                  <c:v>3.2444199999999999</c:v>
                </c:pt>
                <c:pt idx="1126" formatCode="General">
                  <c:v>3.3273799999999998</c:v>
                </c:pt>
                <c:pt idx="1127" formatCode="General">
                  <c:v>3.41432</c:v>
                </c:pt>
                <c:pt idx="1128" formatCode="General">
                  <c:v>3.5055299999999998</c:v>
                </c:pt>
                <c:pt idx="1129" formatCode="General">
                  <c:v>3.6013299999999999</c:v>
                </c:pt>
                <c:pt idx="1130" formatCode="General">
                  <c:v>3.70207</c:v>
                </c:pt>
                <c:pt idx="1131" formatCode="General">
                  <c:v>3.8081499999999999</c:v>
                </c:pt>
                <c:pt idx="1132" formatCode="General">
                  <c:v>3.92</c:v>
                </c:pt>
                <c:pt idx="1133" formatCode="General">
                  <c:v>4.0380900000000004</c:v>
                </c:pt>
                <c:pt idx="1134" formatCode="General">
                  <c:v>4.1629699999999996</c:v>
                </c:pt>
                <c:pt idx="1135" formatCode="General">
                  <c:v>4.2952399999999997</c:v>
                </c:pt>
                <c:pt idx="1136" formatCode="General">
                  <c:v>4.4355399999999996</c:v>
                </c:pt>
                <c:pt idx="1137" formatCode="General">
                  <c:v>4.5846499999999999</c:v>
                </c:pt>
                <c:pt idx="1138" formatCode="General">
                  <c:v>4.7434099999999999</c:v>
                </c:pt>
                <c:pt idx="1139" formatCode="General">
                  <c:v>4.9127700000000001</c:v>
                </c:pt>
                <c:pt idx="1140" formatCode="General">
                  <c:v>5.09382</c:v>
                </c:pt>
                <c:pt idx="1141" formatCode="General">
                  <c:v>5.2877900000000002</c:v>
                </c:pt>
                <c:pt idx="1142" formatCode="General">
                  <c:v>5.4961200000000003</c:v>
                </c:pt>
                <c:pt idx="1143" formatCode="General">
                  <c:v>5.7204199999999998</c:v>
                </c:pt>
                <c:pt idx="1144" formatCode="General">
                  <c:v>5.9625700000000004</c:v>
                </c:pt>
                <c:pt idx="1145" formatCode="General">
                  <c:v>6.2247700000000004</c:v>
                </c:pt>
                <c:pt idx="1146" formatCode="General">
                  <c:v>6.5095499999999999</c:v>
                </c:pt>
                <c:pt idx="1147" formatCode="General">
                  <c:v>6.8199100000000001</c:v>
                </c:pt>
                <c:pt idx="1148" formatCode="General">
                  <c:v>7.15937</c:v>
                </c:pt>
                <c:pt idx="1149" formatCode="General">
                  <c:v>7.5321199999999999</c:v>
                </c:pt>
                <c:pt idx="1150" formatCode="General">
                  <c:v>7.9431599999999998</c:v>
                </c:pt>
                <c:pt idx="1151" formatCode="General">
                  <c:v>8.3985000000000003</c:v>
                </c:pt>
                <c:pt idx="1152" formatCode="General">
                  <c:v>8.9054599999999997</c:v>
                </c:pt>
                <c:pt idx="1153" formatCode="General">
                  <c:v>9.4729500000000009</c:v>
                </c:pt>
                <c:pt idx="1154" formatCode="General">
                  <c:v>10.111940000000001</c:v>
                </c:pt>
                <c:pt idx="1155" formatCode="General">
                  <c:v>10.83605</c:v>
                </c:pt>
                <c:pt idx="1156" formatCode="General">
                  <c:v>11.66229</c:v>
                </c:pt>
                <c:pt idx="1157" formatCode="General">
                  <c:v>12.612030000000001</c:v>
                </c:pt>
                <c:pt idx="1158" formatCode="General">
                  <c:v>13.71227</c:v>
                </c:pt>
                <c:pt idx="1159" formatCode="General">
                  <c:v>14.99701</c:v>
                </c:pt>
                <c:pt idx="1160" formatCode="General">
                  <c:v>16.508790000000001</c:v>
                </c:pt>
                <c:pt idx="1161" formatCode="General">
                  <c:v>18.29928</c:v>
                </c:pt>
                <c:pt idx="1162" formatCode="General">
                  <c:v>20.42727</c:v>
                </c:pt>
                <c:pt idx="1163" formatCode="General">
                  <c:v>22.94858</c:v>
                </c:pt>
                <c:pt idx="1164" formatCode="General">
                  <c:v>25.886579999999999</c:v>
                </c:pt>
                <c:pt idx="1165" formatCode="General">
                  <c:v>29.162420000000001</c:v>
                </c:pt>
                <c:pt idx="1166" formatCode="General">
                  <c:v>32.468519999999998</c:v>
                </c:pt>
                <c:pt idx="1167" formatCode="General">
                  <c:v>35.147069999999999</c:v>
                </c:pt>
                <c:pt idx="1168" formatCode="General">
                  <c:v>36.329230000000003</c:v>
                </c:pt>
                <c:pt idx="1169" formatCode="General">
                  <c:v>36.337730000000001</c:v>
                </c:pt>
                <c:pt idx="1170" formatCode="General">
                  <c:v>35.529769999999999</c:v>
                </c:pt>
                <c:pt idx="1171" formatCode="General">
                  <c:v>33.112850000000002</c:v>
                </c:pt>
                <c:pt idx="1172" formatCode="General">
                  <c:v>29.929559999999999</c:v>
                </c:pt>
                <c:pt idx="1173" formatCode="General">
                  <c:v>26.6859</c:v>
                </c:pt>
                <c:pt idx="1174" formatCode="General">
                  <c:v>23.737259999999999</c:v>
                </c:pt>
                <c:pt idx="1175" formatCode="General">
                  <c:v>21.190149999999999</c:v>
                </c:pt>
                <c:pt idx="1176" formatCode="General">
                  <c:v>19.03379</c:v>
                </c:pt>
                <c:pt idx="1177" formatCode="General">
                  <c:v>17.217140000000001</c:v>
                </c:pt>
                <c:pt idx="1178" formatCode="General">
                  <c:v>15.682779999999999</c:v>
                </c:pt>
                <c:pt idx="1179" formatCode="General">
                  <c:v>14.379060000000001</c:v>
                </c:pt>
                <c:pt idx="1180" formatCode="General">
                  <c:v>13.26304</c:v>
                </c:pt>
                <c:pt idx="1181" formatCode="General">
                  <c:v>12.30017</c:v>
                </c:pt>
                <c:pt idx="1182" formatCode="General">
                  <c:v>11.462999999999999</c:v>
                </c:pt>
                <c:pt idx="1183" formatCode="General">
                  <c:v>10.72974</c:v>
                </c:pt>
                <c:pt idx="1184" formatCode="General">
                  <c:v>10.083030000000001</c:v>
                </c:pt>
                <c:pt idx="1185" formatCode="General">
                  <c:v>9.5090000000000003</c:v>
                </c:pt>
                <c:pt idx="1186" formatCode="General">
                  <c:v>8.9964600000000008</c:v>
                </c:pt>
                <c:pt idx="1187" formatCode="General">
                  <c:v>8.5363199999999999</c:v>
                </c:pt>
                <c:pt idx="1188" formatCode="General">
                  <c:v>8.1211500000000001</c:v>
                </c:pt>
                <c:pt idx="1189" formatCode="General">
                  <c:v>7.7447999999999997</c:v>
                </c:pt>
                <c:pt idx="1190" formatCode="General">
                  <c:v>7.4021999999999997</c:v>
                </c:pt>
                <c:pt idx="1191" formatCode="General">
                  <c:v>7.08908</c:v>
                </c:pt>
                <c:pt idx="1192" formatCode="General">
                  <c:v>6.8018599999999996</c:v>
                </c:pt>
                <c:pt idx="1193" formatCode="General">
                  <c:v>6.5374999999999996</c:v>
                </c:pt>
                <c:pt idx="1194" formatCode="General">
                  <c:v>6.2934200000000002</c:v>
                </c:pt>
                <c:pt idx="1195" formatCode="General">
                  <c:v>6.0674000000000001</c:v>
                </c:pt>
                <c:pt idx="1196" formatCode="General">
                  <c:v>5.8575400000000002</c:v>
                </c:pt>
                <c:pt idx="1197" formatCode="General">
                  <c:v>5.6621699999999997</c:v>
                </c:pt>
                <c:pt idx="1198" formatCode="General">
                  <c:v>5.47987</c:v>
                </c:pt>
                <c:pt idx="1199" formatCode="General">
                  <c:v>5.3093700000000004</c:v>
                </c:pt>
                <c:pt idx="1200" formatCode="General">
                  <c:v>5.1495800000000003</c:v>
                </c:pt>
                <c:pt idx="1201" formatCode="General">
                  <c:v>4.99953</c:v>
                </c:pt>
                <c:pt idx="1202" formatCode="General">
                  <c:v>4.8583600000000002</c:v>
                </c:pt>
                <c:pt idx="1203" formatCode="General">
                  <c:v>4.7253100000000003</c:v>
                </c:pt>
                <c:pt idx="1204" formatCode="General">
                  <c:v>4.5997000000000003</c:v>
                </c:pt>
                <c:pt idx="1205" formatCode="General">
                  <c:v>4.4809299999999999</c:v>
                </c:pt>
                <c:pt idx="1206" formatCode="General">
                  <c:v>4.3684700000000003</c:v>
                </c:pt>
                <c:pt idx="1207" formatCode="General">
                  <c:v>4.2618200000000002</c:v>
                </c:pt>
                <c:pt idx="1208" formatCode="General">
                  <c:v>4.1605400000000001</c:v>
                </c:pt>
                <c:pt idx="1209" formatCode="General">
                  <c:v>4.0642500000000004</c:v>
                </c:pt>
                <c:pt idx="1210" formatCode="General">
                  <c:v>3.9725799999999998</c:v>
                </c:pt>
                <c:pt idx="1211" formatCode="General">
                  <c:v>3.8852199999999999</c:v>
                </c:pt>
                <c:pt idx="1212" formatCode="General">
                  <c:v>3.80186</c:v>
                </c:pt>
                <c:pt idx="1213" formatCode="General">
                  <c:v>3.7222400000000002</c:v>
                </c:pt>
                <c:pt idx="1214" formatCode="General">
                  <c:v>3.6461199999999998</c:v>
                </c:pt>
                <c:pt idx="1215" formatCode="General">
                  <c:v>3.5732599999999999</c:v>
                </c:pt>
                <c:pt idx="1216" formatCode="General">
                  <c:v>3.5034700000000001</c:v>
                </c:pt>
                <c:pt idx="1217" formatCode="General">
                  <c:v>3.43655</c:v>
                </c:pt>
                <c:pt idx="1218" formatCode="General">
                  <c:v>3.3723399999999999</c:v>
                </c:pt>
                <c:pt idx="1219" formatCode="General">
                  <c:v>3.31067</c:v>
                </c:pt>
                <c:pt idx="1220" formatCode="General">
                  <c:v>3.2513899999999998</c:v>
                </c:pt>
                <c:pt idx="1221" formatCode="General">
                  <c:v>3.1943700000000002</c:v>
                </c:pt>
                <c:pt idx="1222" formatCode="General">
                  <c:v>3.1394799999999998</c:v>
                </c:pt>
                <c:pt idx="1223" formatCode="General">
                  <c:v>3.0865999999999998</c:v>
                </c:pt>
                <c:pt idx="1224" formatCode="General">
                  <c:v>3.0356299999999998</c:v>
                </c:pt>
                <c:pt idx="1225" formatCode="General">
                  <c:v>2.9864600000000001</c:v>
                </c:pt>
                <c:pt idx="1226" formatCode="General">
                  <c:v>2.9390100000000001</c:v>
                </c:pt>
                <c:pt idx="1227" formatCode="General">
                  <c:v>2.8931800000000001</c:v>
                </c:pt>
                <c:pt idx="1228" formatCode="General">
                  <c:v>2.8488899999999999</c:v>
                </c:pt>
                <c:pt idx="1229" formatCode="General">
                  <c:v>2.80606</c:v>
                </c:pt>
                <c:pt idx="1230" formatCode="General">
                  <c:v>2.7646299999999999</c:v>
                </c:pt>
                <c:pt idx="1231" formatCode="General">
                  <c:v>2.7245200000000001</c:v>
                </c:pt>
                <c:pt idx="1232" formatCode="General">
                  <c:v>2.6856800000000001</c:v>
                </c:pt>
                <c:pt idx="1233" formatCode="General">
                  <c:v>2.64805</c:v>
                </c:pt>
                <c:pt idx="1234" formatCode="General">
                  <c:v>2.6115599999999999</c:v>
                </c:pt>
                <c:pt idx="1235" formatCode="General">
                  <c:v>2.5761699999999998</c:v>
                </c:pt>
                <c:pt idx="1236" formatCode="General">
                  <c:v>2.5418400000000001</c:v>
                </c:pt>
                <c:pt idx="1237" formatCode="General">
                  <c:v>2.5085000000000002</c:v>
                </c:pt>
                <c:pt idx="1238" formatCode="General">
                  <c:v>2.4761299999999999</c:v>
                </c:pt>
                <c:pt idx="1239" formatCode="General">
                  <c:v>2.4446699999999999</c:v>
                </c:pt>
                <c:pt idx="1240" formatCode="General">
                  <c:v>2.4140899999999998</c:v>
                </c:pt>
                <c:pt idx="1241" formatCode="General">
                  <c:v>2.38436</c:v>
                </c:pt>
                <c:pt idx="1242" formatCode="General">
                  <c:v>2.3554400000000002</c:v>
                </c:pt>
                <c:pt idx="1243" formatCode="General">
                  <c:v>2.3273000000000001</c:v>
                </c:pt>
                <c:pt idx="1244" formatCode="General">
                  <c:v>2.2999000000000001</c:v>
                </c:pt>
                <c:pt idx="1245" formatCode="General">
                  <c:v>2.2732199999999998</c:v>
                </c:pt>
                <c:pt idx="1246" formatCode="General">
                  <c:v>2.24722</c:v>
                </c:pt>
                <c:pt idx="1247" formatCode="General">
                  <c:v>2.2218900000000001</c:v>
                </c:pt>
                <c:pt idx="1248" formatCode="General">
                  <c:v>2.1972</c:v>
                </c:pt>
                <c:pt idx="1249" formatCode="General">
                  <c:v>2.1731199999999999</c:v>
                </c:pt>
                <c:pt idx="1250" formatCode="General">
                  <c:v>2.1496300000000002</c:v>
                </c:pt>
                <c:pt idx="1251" formatCode="General">
                  <c:v>2.1267100000000001</c:v>
                </c:pt>
                <c:pt idx="1252" formatCode="General">
                  <c:v>2.1043500000000002</c:v>
                </c:pt>
                <c:pt idx="1253" formatCode="General">
                  <c:v>2.0825100000000001</c:v>
                </c:pt>
                <c:pt idx="1254" formatCode="General">
                  <c:v>2.0611799999999998</c:v>
                </c:pt>
                <c:pt idx="1255" formatCode="General">
                  <c:v>2.04034</c:v>
                </c:pt>
                <c:pt idx="1256" formatCode="General">
                  <c:v>2.0199799999999999</c:v>
                </c:pt>
                <c:pt idx="1257" formatCode="General">
                  <c:v>2.0000900000000001</c:v>
                </c:pt>
                <c:pt idx="1258" formatCode="General">
                  <c:v>1.9806299999999999</c:v>
                </c:pt>
                <c:pt idx="1259" formatCode="General">
                  <c:v>1.9616100000000001</c:v>
                </c:pt>
                <c:pt idx="1260" formatCode="General">
                  <c:v>1.9430000000000001</c:v>
                </c:pt>
                <c:pt idx="1261" formatCode="General">
                  <c:v>1.92479</c:v>
                </c:pt>
                <c:pt idx="1262" formatCode="General">
                  <c:v>1.9069799999999999</c:v>
                </c:pt>
                <c:pt idx="1263" formatCode="General">
                  <c:v>1.88954</c:v>
                </c:pt>
                <c:pt idx="1264" formatCode="General">
                  <c:v>1.87246</c:v>
                </c:pt>
                <c:pt idx="1265" formatCode="General">
                  <c:v>1.8557399999999999</c:v>
                </c:pt>
                <c:pt idx="1266" formatCode="General">
                  <c:v>1.8393600000000001</c:v>
                </c:pt>
                <c:pt idx="1267" formatCode="General">
                  <c:v>1.8233200000000001</c:v>
                </c:pt>
                <c:pt idx="1268" formatCode="General">
                  <c:v>1.80759</c:v>
                </c:pt>
                <c:pt idx="1269" formatCode="General">
                  <c:v>1.7921800000000001</c:v>
                </c:pt>
                <c:pt idx="1270" formatCode="General">
                  <c:v>1.77708</c:v>
                </c:pt>
                <c:pt idx="1271" formatCode="General">
                  <c:v>1.7622599999999999</c:v>
                </c:pt>
                <c:pt idx="1272" formatCode="General">
                  <c:v>1.7477400000000001</c:v>
                </c:pt>
                <c:pt idx="1273" formatCode="General">
                  <c:v>1.73349</c:v>
                </c:pt>
                <c:pt idx="1274" formatCode="General">
                  <c:v>1.7195100000000001</c:v>
                </c:pt>
                <c:pt idx="1275" formatCode="General">
                  <c:v>1.7057899999999999</c:v>
                </c:pt>
                <c:pt idx="1276" formatCode="General">
                  <c:v>1.6923299999999999</c:v>
                </c:pt>
                <c:pt idx="1277" formatCode="General">
                  <c:v>1.6791199999999999</c:v>
                </c:pt>
                <c:pt idx="1278" formatCode="General">
                  <c:v>1.66614</c:v>
                </c:pt>
                <c:pt idx="1279" formatCode="General">
                  <c:v>1.6534</c:v>
                </c:pt>
                <c:pt idx="1280" formatCode="General">
                  <c:v>1.64089</c:v>
                </c:pt>
                <c:pt idx="1281" formatCode="General">
                  <c:v>1.6286</c:v>
                </c:pt>
                <c:pt idx="1282" formatCode="General">
                  <c:v>1.61653</c:v>
                </c:pt>
                <c:pt idx="1283" formatCode="General">
                  <c:v>1.60467</c:v>
                </c:pt>
                <c:pt idx="1284" formatCode="General">
                  <c:v>1.59301</c:v>
                </c:pt>
                <c:pt idx="1285" formatCode="General">
                  <c:v>1.58155</c:v>
                </c:pt>
                <c:pt idx="1286" formatCode="General">
                  <c:v>1.57029</c:v>
                </c:pt>
                <c:pt idx="1287" formatCode="General">
                  <c:v>1.5592200000000001</c:v>
                </c:pt>
                <c:pt idx="1288" formatCode="General">
                  <c:v>1.54833</c:v>
                </c:pt>
                <c:pt idx="1289" formatCode="General">
                  <c:v>1.53762</c:v>
                </c:pt>
                <c:pt idx="1290" formatCode="General">
                  <c:v>1.5270900000000001</c:v>
                </c:pt>
                <c:pt idx="1291" formatCode="General">
                  <c:v>1.5167200000000001</c:v>
                </c:pt>
                <c:pt idx="1292" formatCode="General">
                  <c:v>1.5065299999999999</c:v>
                </c:pt>
                <c:pt idx="1293" formatCode="General">
                  <c:v>1.4964999999999999</c:v>
                </c:pt>
                <c:pt idx="1294" formatCode="General">
                  <c:v>1.4866299999999999</c:v>
                </c:pt>
                <c:pt idx="1295" formatCode="General">
                  <c:v>1.4769099999999999</c:v>
                </c:pt>
                <c:pt idx="1296" formatCode="General">
                  <c:v>1.4673499999999999</c:v>
                </c:pt>
                <c:pt idx="1297" formatCode="General">
                  <c:v>1.4579299999999999</c:v>
                </c:pt>
                <c:pt idx="1298" formatCode="General">
                  <c:v>1.4486600000000001</c:v>
                </c:pt>
                <c:pt idx="1299" formatCode="General">
                  <c:v>1.43953</c:v>
                </c:pt>
                <c:pt idx="1300" formatCode="General">
                  <c:v>1.4305399999999999</c:v>
                </c:pt>
                <c:pt idx="1301" formatCode="General">
                  <c:v>1.4216899999999999</c:v>
                </c:pt>
                <c:pt idx="1302" formatCode="General">
                  <c:v>1.41296</c:v>
                </c:pt>
                <c:pt idx="1303" formatCode="General">
                  <c:v>1.4043699999999999</c:v>
                </c:pt>
                <c:pt idx="1304" formatCode="General">
                  <c:v>1.3958999999999999</c:v>
                </c:pt>
                <c:pt idx="1305" formatCode="General">
                  <c:v>1.3875500000000001</c:v>
                </c:pt>
                <c:pt idx="1306" formatCode="General">
                  <c:v>1.3793299999999999</c:v>
                </c:pt>
                <c:pt idx="1307" formatCode="General">
                  <c:v>1.3712299999999999</c:v>
                </c:pt>
                <c:pt idx="1308" formatCode="General">
                  <c:v>1.3632299999999999</c:v>
                </c:pt>
                <c:pt idx="1309" formatCode="General">
                  <c:v>1.3553599999999999</c:v>
                </c:pt>
                <c:pt idx="1310" formatCode="General">
                  <c:v>1.3475900000000001</c:v>
                </c:pt>
                <c:pt idx="1311" formatCode="General">
                  <c:v>1.3399300000000001</c:v>
                </c:pt>
                <c:pt idx="1312" formatCode="General">
                  <c:v>1.3323799999999999</c:v>
                </c:pt>
                <c:pt idx="1313" formatCode="General">
                  <c:v>1.3249299999999999</c:v>
                </c:pt>
                <c:pt idx="1314" formatCode="General">
                  <c:v>1.31759</c:v>
                </c:pt>
                <c:pt idx="1315" formatCode="General">
                  <c:v>1.3103400000000001</c:v>
                </c:pt>
                <c:pt idx="1316" formatCode="General">
                  <c:v>1.3031900000000001</c:v>
                </c:pt>
                <c:pt idx="1317" formatCode="General">
                  <c:v>1.2961400000000001</c:v>
                </c:pt>
                <c:pt idx="1318" formatCode="General">
                  <c:v>1.28918</c:v>
                </c:pt>
                <c:pt idx="1319" formatCode="General">
                  <c:v>1.2823100000000001</c:v>
                </c:pt>
                <c:pt idx="1320" formatCode="General">
                  <c:v>1.2755399999999999</c:v>
                </c:pt>
                <c:pt idx="1321" formatCode="General">
                  <c:v>1.26885</c:v>
                </c:pt>
                <c:pt idx="1322" formatCode="General">
                  <c:v>1.26224</c:v>
                </c:pt>
                <c:pt idx="1323" formatCode="General">
                  <c:v>1.25573</c:v>
                </c:pt>
                <c:pt idx="1324" formatCode="General">
                  <c:v>1.24929</c:v>
                </c:pt>
                <c:pt idx="1325" formatCode="General">
                  <c:v>1.2429399999999999</c:v>
                </c:pt>
                <c:pt idx="1326" formatCode="General">
                  <c:v>1.2366699999999999</c:v>
                </c:pt>
                <c:pt idx="1327" formatCode="General">
                  <c:v>1.23047</c:v>
                </c:pt>
                <c:pt idx="1328" formatCode="General">
                  <c:v>1.22435</c:v>
                </c:pt>
                <c:pt idx="1329" formatCode="General">
                  <c:v>1.21831</c:v>
                </c:pt>
                <c:pt idx="1330" formatCode="General">
                  <c:v>1.21234</c:v>
                </c:pt>
                <c:pt idx="1331" formatCode="General">
                  <c:v>1.20645</c:v>
                </c:pt>
                <c:pt idx="1332" formatCode="General">
                  <c:v>1.2006300000000001</c:v>
                </c:pt>
                <c:pt idx="1333" formatCode="General">
                  <c:v>1.1948700000000001</c:v>
                </c:pt>
                <c:pt idx="1334" formatCode="General">
                  <c:v>1.18919</c:v>
                </c:pt>
                <c:pt idx="1335" formatCode="General">
                  <c:v>1.18357</c:v>
                </c:pt>
                <c:pt idx="1336" formatCode="General">
                  <c:v>1.1780200000000001</c:v>
                </c:pt>
                <c:pt idx="1337" formatCode="General">
                  <c:v>1.1725399999999999</c:v>
                </c:pt>
                <c:pt idx="1338" formatCode="General">
                  <c:v>1.1671199999999999</c:v>
                </c:pt>
                <c:pt idx="1339" formatCode="General">
                  <c:v>1.1617599999999999</c:v>
                </c:pt>
                <c:pt idx="1340" formatCode="General">
                  <c:v>1.15646</c:v>
                </c:pt>
                <c:pt idx="1341" formatCode="General">
                  <c:v>1.15123</c:v>
                </c:pt>
                <c:pt idx="1342" formatCode="General">
                  <c:v>1.14605</c:v>
                </c:pt>
                <c:pt idx="1343" formatCode="General">
                  <c:v>1.14093</c:v>
                </c:pt>
                <c:pt idx="1344" formatCode="General">
                  <c:v>1.13588</c:v>
                </c:pt>
                <c:pt idx="1345" formatCode="General">
                  <c:v>1.13087</c:v>
                </c:pt>
                <c:pt idx="1346" formatCode="General">
                  <c:v>1.1259300000000001</c:v>
                </c:pt>
                <c:pt idx="1347" formatCode="General">
                  <c:v>1.12103</c:v>
                </c:pt>
                <c:pt idx="1348" formatCode="General">
                  <c:v>1.1162000000000001</c:v>
                </c:pt>
                <c:pt idx="1349" formatCode="General">
                  <c:v>1.11141</c:v>
                </c:pt>
                <c:pt idx="1350" formatCode="General">
                  <c:v>1.1066800000000001</c:v>
                </c:pt>
                <c:pt idx="1351" formatCode="General">
                  <c:v>1.1020000000000001</c:v>
                </c:pt>
                <c:pt idx="1352" formatCode="General">
                  <c:v>1.0973599999999999</c:v>
                </c:pt>
                <c:pt idx="1353" formatCode="General">
                  <c:v>1.0927800000000001</c:v>
                </c:pt>
                <c:pt idx="1354" formatCode="General">
                  <c:v>1.0882499999999999</c:v>
                </c:pt>
                <c:pt idx="1355" formatCode="General">
                  <c:v>1.0837600000000001</c:v>
                </c:pt>
                <c:pt idx="1356" formatCode="General">
                  <c:v>1.0793299999999999</c:v>
                </c:pt>
                <c:pt idx="1357" formatCode="General">
                  <c:v>1.0749299999999999</c:v>
                </c:pt>
                <c:pt idx="1358" formatCode="General">
                  <c:v>1.0705899999999999</c:v>
                </c:pt>
                <c:pt idx="1359" formatCode="General">
                  <c:v>1.06629</c:v>
                </c:pt>
                <c:pt idx="1360" formatCode="General">
                  <c:v>1.06203</c:v>
                </c:pt>
                <c:pt idx="1361" formatCode="General">
                  <c:v>1.05782</c:v>
                </c:pt>
                <c:pt idx="1362" formatCode="General">
                  <c:v>1.05365</c:v>
                </c:pt>
                <c:pt idx="1363" formatCode="General">
                  <c:v>1.04952</c:v>
                </c:pt>
                <c:pt idx="1364" formatCode="General">
                  <c:v>1.0454300000000001</c:v>
                </c:pt>
                <c:pt idx="1365" formatCode="General">
                  <c:v>1.04139</c:v>
                </c:pt>
                <c:pt idx="1366" formatCode="General">
                  <c:v>1.03738</c:v>
                </c:pt>
                <c:pt idx="1367" formatCode="General">
                  <c:v>1.03342</c:v>
                </c:pt>
                <c:pt idx="1368" formatCode="General">
                  <c:v>1.02949</c:v>
                </c:pt>
                <c:pt idx="1369" formatCode="General">
                  <c:v>1.0256099999999999</c:v>
                </c:pt>
                <c:pt idx="1370" formatCode="General">
                  <c:v>1.02176</c:v>
                </c:pt>
                <c:pt idx="1371" formatCode="General">
                  <c:v>1.0179400000000001</c:v>
                </c:pt>
                <c:pt idx="1372" formatCode="General">
                  <c:v>1.01417</c:v>
                </c:pt>
                <c:pt idx="1373" formatCode="General">
                  <c:v>1.0104299999999999</c:v>
                </c:pt>
                <c:pt idx="1374" formatCode="General">
                  <c:v>1.0067299999999999</c:v>
                </c:pt>
                <c:pt idx="1375" formatCode="General">
                  <c:v>1.0030600000000001</c:v>
                </c:pt>
                <c:pt idx="1376" formatCode="General">
                  <c:v>0.99941999999999998</c:v>
                </c:pt>
                <c:pt idx="1377" formatCode="General">
                  <c:v>0.99582999999999999</c:v>
                </c:pt>
                <c:pt idx="1378" formatCode="General">
                  <c:v>0.99226000000000003</c:v>
                </c:pt>
                <c:pt idx="1379" formatCode="General">
                  <c:v>0.98873</c:v>
                </c:pt>
                <c:pt idx="1380" formatCode="General">
                  <c:v>0.98523000000000005</c:v>
                </c:pt>
                <c:pt idx="1381" formatCode="General">
                  <c:v>0.98175999999999997</c:v>
                </c:pt>
                <c:pt idx="1382" formatCode="General">
                  <c:v>0.97833000000000003</c:v>
                </c:pt>
                <c:pt idx="1383" formatCode="General">
                  <c:v>0.97492000000000001</c:v>
                </c:pt>
                <c:pt idx="1384" formatCode="General">
                  <c:v>0.97155000000000002</c:v>
                </c:pt>
                <c:pt idx="1385" formatCode="General">
                  <c:v>0.96821000000000002</c:v>
                </c:pt>
                <c:pt idx="1386" formatCode="General">
                  <c:v>0.96489000000000003</c:v>
                </c:pt>
                <c:pt idx="1387" formatCode="General">
                  <c:v>0.96160999999999996</c:v>
                </c:pt>
                <c:pt idx="1388" formatCode="General">
                  <c:v>0.95835999999999999</c:v>
                </c:pt>
                <c:pt idx="1389" formatCode="General">
                  <c:v>0.95513000000000003</c:v>
                </c:pt>
                <c:pt idx="1390" formatCode="General">
                  <c:v>0.95194000000000001</c:v>
                </c:pt>
                <c:pt idx="1391" formatCode="General">
                  <c:v>0.94877</c:v>
                </c:pt>
                <c:pt idx="1392" formatCode="General">
                  <c:v>0.94562999999999997</c:v>
                </c:pt>
                <c:pt idx="1393" formatCode="General">
                  <c:v>0.94252000000000002</c:v>
                </c:pt>
                <c:pt idx="1394" formatCode="General">
                  <c:v>0.93942999999999999</c:v>
                </c:pt>
                <c:pt idx="1395" formatCode="General">
                  <c:v>0.93637000000000004</c:v>
                </c:pt>
                <c:pt idx="1396" formatCode="General">
                  <c:v>0.93333999999999995</c:v>
                </c:pt>
                <c:pt idx="1397" formatCode="General">
                  <c:v>0.93032999999999999</c:v>
                </c:pt>
                <c:pt idx="1398" formatCode="General">
                  <c:v>0.92735000000000001</c:v>
                </c:pt>
                <c:pt idx="1399" formatCode="General">
                  <c:v>0.92439000000000004</c:v>
                </c:pt>
                <c:pt idx="1400" formatCode="General">
                  <c:v>0.92145999999999995</c:v>
                </c:pt>
                <c:pt idx="1401" formatCode="General">
                  <c:v>0.91856000000000004</c:v>
                </c:pt>
                <c:pt idx="1402" formatCode="General">
                  <c:v>0.91566999999999998</c:v>
                </c:pt>
                <c:pt idx="1403" formatCode="General">
                  <c:v>0.91281999999999996</c:v>
                </c:pt>
                <c:pt idx="1404" formatCode="General">
                  <c:v>0.90998000000000001</c:v>
                </c:pt>
                <c:pt idx="1405" formatCode="General">
                  <c:v>0.90717000000000003</c:v>
                </c:pt>
                <c:pt idx="1406" formatCode="General">
                  <c:v>0.90437999999999996</c:v>
                </c:pt>
                <c:pt idx="1407" formatCode="General">
                  <c:v>0.90161999999999998</c:v>
                </c:pt>
                <c:pt idx="1408" formatCode="General">
                  <c:v>0.89886999999999995</c:v>
                </c:pt>
                <c:pt idx="1409" formatCode="General">
                  <c:v>0.89615</c:v>
                </c:pt>
                <c:pt idx="1410" formatCode="General">
                  <c:v>0.89344999999999997</c:v>
                </c:pt>
                <c:pt idx="1411" formatCode="General">
                  <c:v>0.89078000000000002</c:v>
                </c:pt>
                <c:pt idx="1412" formatCode="General">
                  <c:v>0.88812000000000002</c:v>
                </c:pt>
                <c:pt idx="1413" formatCode="General">
                  <c:v>0.88548000000000004</c:v>
                </c:pt>
                <c:pt idx="1414" formatCode="General">
                  <c:v>0.88287000000000004</c:v>
                </c:pt>
                <c:pt idx="1415" formatCode="General">
                  <c:v>0.88027999999999995</c:v>
                </c:pt>
                <c:pt idx="1416" formatCode="General">
                  <c:v>0.87770000000000004</c:v>
                </c:pt>
                <c:pt idx="1417" formatCode="General">
                  <c:v>0.87514999999999998</c:v>
                </c:pt>
                <c:pt idx="1418" formatCode="General">
                  <c:v>0.87261999999999995</c:v>
                </c:pt>
                <c:pt idx="1419" formatCode="General">
                  <c:v>0.87009999999999998</c:v>
                </c:pt>
                <c:pt idx="1420" formatCode="General">
                  <c:v>0.86760999999999999</c:v>
                </c:pt>
                <c:pt idx="1421" formatCode="General">
                  <c:v>0.86514000000000002</c:v>
                </c:pt>
                <c:pt idx="1422" formatCode="General">
                  <c:v>0.86268</c:v>
                </c:pt>
                <c:pt idx="1423" formatCode="General">
                  <c:v>0.86024</c:v>
                </c:pt>
                <c:pt idx="1424" formatCode="General">
                  <c:v>0.85782000000000003</c:v>
                </c:pt>
                <c:pt idx="1425" formatCode="General">
                  <c:v>0.85541999999999996</c:v>
                </c:pt>
                <c:pt idx="1426" formatCode="General">
                  <c:v>0.85304000000000002</c:v>
                </c:pt>
                <c:pt idx="1427" formatCode="General">
                  <c:v>0.85067000000000004</c:v>
                </c:pt>
                <c:pt idx="1428" formatCode="General">
                  <c:v>0.84833000000000003</c:v>
                </c:pt>
                <c:pt idx="1429" formatCode="General">
                  <c:v>0.84599999999999997</c:v>
                </c:pt>
                <c:pt idx="1430" formatCode="General">
                  <c:v>0.84367999999999999</c:v>
                </c:pt>
                <c:pt idx="1431" formatCode="General">
                  <c:v>0.84138999999999997</c:v>
                </c:pt>
                <c:pt idx="1432" formatCode="General">
                  <c:v>0.83911000000000002</c:v>
                </c:pt>
                <c:pt idx="1433" formatCode="General">
                  <c:v>0.83684999999999998</c:v>
                </c:pt>
                <c:pt idx="1434" formatCode="General">
                  <c:v>0.83460000000000001</c:v>
                </c:pt>
                <c:pt idx="1435" formatCode="General">
                  <c:v>0.83237000000000005</c:v>
                </c:pt>
                <c:pt idx="1436" formatCode="General">
                  <c:v>0.83016000000000001</c:v>
                </c:pt>
                <c:pt idx="1437" formatCode="General">
                  <c:v>0.82796000000000003</c:v>
                </c:pt>
                <c:pt idx="1438" formatCode="General">
                  <c:v>0.82577999999999996</c:v>
                </c:pt>
                <c:pt idx="1439" formatCode="General">
                  <c:v>0.82360999999999995</c:v>
                </c:pt>
                <c:pt idx="1440" formatCode="General">
                  <c:v>0.82145999999999997</c:v>
                </c:pt>
                <c:pt idx="1441" formatCode="General">
                  <c:v>0.81933</c:v>
                </c:pt>
                <c:pt idx="1442" formatCode="General">
                  <c:v>0.81720999999999999</c:v>
                </c:pt>
                <c:pt idx="1443" formatCode="General">
                  <c:v>0.81510000000000005</c:v>
                </c:pt>
                <c:pt idx="1444" formatCode="General">
                  <c:v>0.81301000000000001</c:v>
                </c:pt>
                <c:pt idx="1445" formatCode="General">
                  <c:v>0.81093000000000004</c:v>
                </c:pt>
                <c:pt idx="1446" formatCode="General">
                  <c:v>0.80886999999999998</c:v>
                </c:pt>
                <c:pt idx="1447" formatCode="General">
                  <c:v>0.80681999999999998</c:v>
                </c:pt>
                <c:pt idx="1448" formatCode="General">
                  <c:v>0.80479000000000001</c:v>
                </c:pt>
                <c:pt idx="1449" formatCode="General">
                  <c:v>0.80276999999999998</c:v>
                </c:pt>
                <c:pt idx="1450" formatCode="General">
                  <c:v>0.80076000000000003</c:v>
                </c:pt>
                <c:pt idx="1451" formatCode="General">
                  <c:v>0.79876999999999998</c:v>
                </c:pt>
                <c:pt idx="1452" formatCode="General">
                  <c:v>0.79679</c:v>
                </c:pt>
                <c:pt idx="1453" formatCode="General">
                  <c:v>0.79481999999999997</c:v>
                </c:pt>
                <c:pt idx="1454" formatCode="General">
                  <c:v>0.79286999999999996</c:v>
                </c:pt>
                <c:pt idx="1455" formatCode="General">
                  <c:v>0.79093000000000002</c:v>
                </c:pt>
                <c:pt idx="1456" formatCode="General">
                  <c:v>0.78900000000000003</c:v>
                </c:pt>
                <c:pt idx="1457" formatCode="General">
                  <c:v>0.78708999999999996</c:v>
                </c:pt>
                <c:pt idx="1458" formatCode="General">
                  <c:v>0.78519000000000005</c:v>
                </c:pt>
                <c:pt idx="1459" formatCode="General">
                  <c:v>0.7833</c:v>
                </c:pt>
                <c:pt idx="1460" formatCode="General">
                  <c:v>0.78142</c:v>
                </c:pt>
                <c:pt idx="1461" formatCode="General">
                  <c:v>0.77956000000000003</c:v>
                </c:pt>
                <c:pt idx="1462" formatCode="General">
                  <c:v>0.77771000000000001</c:v>
                </c:pt>
                <c:pt idx="1463" formatCode="General">
                  <c:v>0.77586999999999995</c:v>
                </c:pt>
                <c:pt idx="1464" formatCode="General">
                  <c:v>0.77403999999999995</c:v>
                </c:pt>
                <c:pt idx="1465" formatCode="General">
                  <c:v>0.77222000000000002</c:v>
                </c:pt>
                <c:pt idx="1466" formatCode="General">
                  <c:v>0.77041999999999999</c:v>
                </c:pt>
                <c:pt idx="1467" formatCode="General">
                  <c:v>0.76861999999999997</c:v>
                </c:pt>
                <c:pt idx="1468" formatCode="General">
                  <c:v>0.76683999999999997</c:v>
                </c:pt>
                <c:pt idx="1469" formatCode="General">
                  <c:v>0.76507000000000003</c:v>
                </c:pt>
                <c:pt idx="1470" formatCode="General">
                  <c:v>0.76331000000000004</c:v>
                </c:pt>
                <c:pt idx="1471" formatCode="General">
                  <c:v>0.76156000000000001</c:v>
                </c:pt>
                <c:pt idx="1472" formatCode="General">
                  <c:v>0.75982000000000005</c:v>
                </c:pt>
                <c:pt idx="1473" formatCode="General">
                  <c:v>0.7581</c:v>
                </c:pt>
                <c:pt idx="1474" formatCode="General">
                  <c:v>0.75638000000000005</c:v>
                </c:pt>
                <c:pt idx="1475" formatCode="General">
                  <c:v>0.75466999999999995</c:v>
                </c:pt>
                <c:pt idx="1476" formatCode="General">
                  <c:v>0.75297999999999998</c:v>
                </c:pt>
                <c:pt idx="1477" formatCode="General">
                  <c:v>0.75129000000000001</c:v>
                </c:pt>
                <c:pt idx="1478" formatCode="General">
                  <c:v>0.74961999999999995</c:v>
                </c:pt>
                <c:pt idx="1479" formatCode="General">
                  <c:v>0.74795999999999996</c:v>
                </c:pt>
                <c:pt idx="1480" formatCode="General">
                  <c:v>0.74629999999999996</c:v>
                </c:pt>
                <c:pt idx="1481" formatCode="General">
                  <c:v>0.74465999999999999</c:v>
                </c:pt>
                <c:pt idx="1482" formatCode="General">
                  <c:v>0.74302000000000001</c:v>
                </c:pt>
                <c:pt idx="1483" formatCode="General">
                  <c:v>0.74139999999999995</c:v>
                </c:pt>
                <c:pt idx="1484" formatCode="General">
                  <c:v>0.73977999999999999</c:v>
                </c:pt>
                <c:pt idx="1485" formatCode="General">
                  <c:v>0.73817999999999995</c:v>
                </c:pt>
                <c:pt idx="1486" formatCode="General">
                  <c:v>0.73658000000000001</c:v>
                </c:pt>
                <c:pt idx="1487" formatCode="General">
                  <c:v>0.73499999999999999</c:v>
                </c:pt>
                <c:pt idx="1488" formatCode="General">
                  <c:v>0.73341999999999996</c:v>
                </c:pt>
                <c:pt idx="1489" formatCode="General">
                  <c:v>0.73185</c:v>
                </c:pt>
                <c:pt idx="1490" formatCode="General">
                  <c:v>0.73028999999999999</c:v>
                </c:pt>
                <c:pt idx="1491" formatCode="General">
                  <c:v>0.72874000000000005</c:v>
                </c:pt>
                <c:pt idx="1492" formatCode="General">
                  <c:v>0.72719999999999996</c:v>
                </c:pt>
                <c:pt idx="1493" formatCode="General">
                  <c:v>0.72567000000000004</c:v>
                </c:pt>
                <c:pt idx="1494" formatCode="General">
                  <c:v>0.72414999999999996</c:v>
                </c:pt>
                <c:pt idx="1495" formatCode="General">
                  <c:v>0.72263999999999995</c:v>
                </c:pt>
                <c:pt idx="1496" formatCode="General">
                  <c:v>0.72113000000000005</c:v>
                </c:pt>
                <c:pt idx="1497" formatCode="General">
                  <c:v>0.71962999999999999</c:v>
                </c:pt>
                <c:pt idx="1498" formatCode="General">
                  <c:v>0.71814999999999996</c:v>
                </c:pt>
                <c:pt idx="1499" formatCode="General">
                  <c:v>0.71667000000000003</c:v>
                </c:pt>
                <c:pt idx="1500" formatCode="General">
                  <c:v>0.71518999999999999</c:v>
                </c:pt>
                <c:pt idx="1501" formatCode="General">
                  <c:v>0.71372999999999998</c:v>
                </c:pt>
                <c:pt idx="1502" formatCode="General">
                  <c:v>0.71228000000000002</c:v>
                </c:pt>
                <c:pt idx="1503" formatCode="General">
                  <c:v>0.71082999999999996</c:v>
                </c:pt>
                <c:pt idx="1504" formatCode="General">
                  <c:v>0.70938999999999997</c:v>
                </c:pt>
                <c:pt idx="1505" formatCode="General">
                  <c:v>0.70796000000000003</c:v>
                </c:pt>
                <c:pt idx="1506" formatCode="General">
                  <c:v>0.70653999999999995</c:v>
                </c:pt>
                <c:pt idx="1507" formatCode="General">
                  <c:v>0.70511999999999997</c:v>
                </c:pt>
                <c:pt idx="1508" formatCode="General">
                  <c:v>0.70370999999999995</c:v>
                </c:pt>
                <c:pt idx="1509" formatCode="General">
                  <c:v>0.70230999999999999</c:v>
                </c:pt>
                <c:pt idx="1510" formatCode="General">
                  <c:v>0.70091999999999999</c:v>
                </c:pt>
                <c:pt idx="1511" formatCode="General">
                  <c:v>0.69954000000000005</c:v>
                </c:pt>
                <c:pt idx="1512" formatCode="General">
                  <c:v>0.69816</c:v>
                </c:pt>
                <c:pt idx="1513" formatCode="General">
                  <c:v>0.69679000000000002</c:v>
                </c:pt>
                <c:pt idx="1514" formatCode="General">
                  <c:v>0.69542999999999999</c:v>
                </c:pt>
                <c:pt idx="1515" formatCode="General">
                  <c:v>0.69406999999999996</c:v>
                </c:pt>
                <c:pt idx="1516" formatCode="General">
                  <c:v>0.69272999999999996</c:v>
                </c:pt>
                <c:pt idx="1517" formatCode="General">
                  <c:v>0.69138999999999995</c:v>
                </c:pt>
                <c:pt idx="1518" formatCode="General">
                  <c:v>0.69005000000000005</c:v>
                </c:pt>
                <c:pt idx="1519" formatCode="General">
                  <c:v>0.68872999999999995</c:v>
                </c:pt>
                <c:pt idx="1520" formatCode="General">
                  <c:v>0.68740999999999997</c:v>
                </c:pt>
                <c:pt idx="1521" formatCode="General">
                  <c:v>0.68608999999999998</c:v>
                </c:pt>
                <c:pt idx="1522" formatCode="General">
                  <c:v>0.68479000000000001</c:v>
                </c:pt>
                <c:pt idx="1523" formatCode="General">
                  <c:v>0.68349000000000004</c:v>
                </c:pt>
                <c:pt idx="1524" formatCode="General">
                  <c:v>0.68220000000000003</c:v>
                </c:pt>
                <c:pt idx="1525" formatCode="General">
                  <c:v>0.68091000000000002</c:v>
                </c:pt>
                <c:pt idx="1526" formatCode="General">
                  <c:v>0.67962999999999996</c:v>
                </c:pt>
                <c:pt idx="1527" formatCode="General">
                  <c:v>0.67835999999999996</c:v>
                </c:pt>
                <c:pt idx="1528" formatCode="General">
                  <c:v>0.67708999999999997</c:v>
                </c:pt>
                <c:pt idx="1529" formatCode="General">
                  <c:v>0.67583000000000004</c:v>
                </c:pt>
                <c:pt idx="1530" formatCode="General">
                  <c:v>0.67457999999999996</c:v>
                </c:pt>
                <c:pt idx="1531" formatCode="General">
                  <c:v>0.67332999999999998</c:v>
                </c:pt>
                <c:pt idx="1532" formatCode="General">
                  <c:v>0.67208999999999997</c:v>
                </c:pt>
                <c:pt idx="1533" formatCode="General">
                  <c:v>0.67086000000000001</c:v>
                </c:pt>
                <c:pt idx="1534" formatCode="General">
                  <c:v>0.66962999999999995</c:v>
                </c:pt>
                <c:pt idx="1535" formatCode="General">
                  <c:v>0.66840999999999995</c:v>
                </c:pt>
                <c:pt idx="1536" formatCode="General">
                  <c:v>0.66718999999999995</c:v>
                </c:pt>
                <c:pt idx="1537" formatCode="General">
                  <c:v>0.66598000000000002</c:v>
                </c:pt>
                <c:pt idx="1538" formatCode="General">
                  <c:v>0.66478000000000004</c:v>
                </c:pt>
                <c:pt idx="1539" formatCode="General">
                  <c:v>0.66357999999999995</c:v>
                </c:pt>
                <c:pt idx="1540" formatCode="General">
                  <c:v>0.66239000000000003</c:v>
                </c:pt>
                <c:pt idx="1541" formatCode="General">
                  <c:v>0.66120000000000001</c:v>
                </c:pt>
                <c:pt idx="1542" formatCode="General">
                  <c:v>0.66002000000000005</c:v>
                </c:pt>
                <c:pt idx="1543" formatCode="General">
                  <c:v>0.65885000000000005</c:v>
                </c:pt>
                <c:pt idx="1544" formatCode="General">
                  <c:v>0.65768000000000004</c:v>
                </c:pt>
                <c:pt idx="1545" formatCode="General">
                  <c:v>0.65651999999999999</c:v>
                </c:pt>
                <c:pt idx="1546" formatCode="General">
                  <c:v>0.65536000000000005</c:v>
                </c:pt>
                <c:pt idx="1547" formatCode="General">
                  <c:v>0.65420999999999996</c:v>
                </c:pt>
                <c:pt idx="1548" formatCode="General">
                  <c:v>0.65305999999999997</c:v>
                </c:pt>
                <c:pt idx="1549" formatCode="General">
                  <c:v>0.65192000000000005</c:v>
                </c:pt>
                <c:pt idx="1550" formatCode="General">
                  <c:v>0.65078000000000003</c:v>
                </c:pt>
                <c:pt idx="1551" formatCode="General">
                  <c:v>0.64964999999999995</c:v>
                </c:pt>
                <c:pt idx="1552" formatCode="General">
                  <c:v>0.64851999999999999</c:v>
                </c:pt>
                <c:pt idx="1553" formatCode="General">
                  <c:v>0.64739999999999998</c:v>
                </c:pt>
                <c:pt idx="1554" formatCode="General">
                  <c:v>0.64629000000000003</c:v>
                </c:pt>
                <c:pt idx="1555" formatCode="General">
                  <c:v>0.64517999999999998</c:v>
                </c:pt>
                <c:pt idx="1556" formatCode="General">
                  <c:v>0.64407999999999999</c:v>
                </c:pt>
                <c:pt idx="1557" formatCode="General">
                  <c:v>0.64298</c:v>
                </c:pt>
                <c:pt idx="1558" formatCode="General">
                  <c:v>0.64188000000000001</c:v>
                </c:pt>
                <c:pt idx="1559" formatCode="General">
                  <c:v>0.64078999999999997</c:v>
                </c:pt>
                <c:pt idx="1560" formatCode="General">
                  <c:v>0.63971</c:v>
                </c:pt>
                <c:pt idx="1561" formatCode="General">
                  <c:v>0.63863000000000003</c:v>
                </c:pt>
                <c:pt idx="1562" formatCode="General">
                  <c:v>0.63754999999999995</c:v>
                </c:pt>
                <c:pt idx="1563" formatCode="General">
                  <c:v>0.63648000000000005</c:v>
                </c:pt>
                <c:pt idx="1564" formatCode="General">
                  <c:v>0.63541999999999998</c:v>
                </c:pt>
                <c:pt idx="1565" formatCode="General">
                  <c:v>0.63436000000000003</c:v>
                </c:pt>
                <c:pt idx="1566" formatCode="General">
                  <c:v>0.63329999999999997</c:v>
                </c:pt>
                <c:pt idx="1567" formatCode="General">
                  <c:v>0.63224999999999998</c:v>
                </c:pt>
                <c:pt idx="1568" formatCode="General">
                  <c:v>0.63121000000000005</c:v>
                </c:pt>
                <c:pt idx="1569" formatCode="General">
                  <c:v>0.63017000000000001</c:v>
                </c:pt>
                <c:pt idx="1570" formatCode="General">
                  <c:v>0.62912999999999997</c:v>
                </c:pt>
                <c:pt idx="1571" formatCode="General">
                  <c:v>0.62809999999999999</c:v>
                </c:pt>
                <c:pt idx="1572" formatCode="General">
                  <c:v>0.62707000000000002</c:v>
                </c:pt>
                <c:pt idx="1573" formatCode="General">
                  <c:v>0.62605</c:v>
                </c:pt>
                <c:pt idx="1574" formatCode="General">
                  <c:v>0.62502999999999997</c:v>
                </c:pt>
                <c:pt idx="1575" formatCode="General">
                  <c:v>0.62402000000000002</c:v>
                </c:pt>
                <c:pt idx="1576" formatCode="General">
                  <c:v>0.62300999999999995</c:v>
                </c:pt>
                <c:pt idx="1577" formatCode="General">
                  <c:v>0.622</c:v>
                </c:pt>
                <c:pt idx="1578" formatCode="General">
                  <c:v>0.621</c:v>
                </c:pt>
                <c:pt idx="1579" formatCode="General">
                  <c:v>0.62</c:v>
                </c:pt>
                <c:pt idx="1580" formatCode="General">
                  <c:v>0.61900999999999995</c:v>
                </c:pt>
                <c:pt idx="1581" formatCode="General">
                  <c:v>0.61802000000000001</c:v>
                </c:pt>
                <c:pt idx="1582" formatCode="General">
                  <c:v>0.61704000000000003</c:v>
                </c:pt>
                <c:pt idx="1583" formatCode="General">
                  <c:v>0.61606000000000005</c:v>
                </c:pt>
                <c:pt idx="1584" formatCode="General">
                  <c:v>0.61507999999999996</c:v>
                </c:pt>
                <c:pt idx="1585" formatCode="General">
                  <c:v>0.61411000000000004</c:v>
                </c:pt>
                <c:pt idx="1586" formatCode="General">
                  <c:v>0.61314000000000002</c:v>
                </c:pt>
                <c:pt idx="1587" formatCode="General">
                  <c:v>0.61217999999999995</c:v>
                </c:pt>
                <c:pt idx="1588" formatCode="General">
                  <c:v>0.61121999999999999</c:v>
                </c:pt>
                <c:pt idx="1589" formatCode="General">
                  <c:v>0.61026999999999998</c:v>
                </c:pt>
                <c:pt idx="1590" formatCode="General">
                  <c:v>0.60931000000000002</c:v>
                </c:pt>
                <c:pt idx="1591" formatCode="General">
                  <c:v>0.60836999999999997</c:v>
                </c:pt>
                <c:pt idx="1592" formatCode="General">
                  <c:v>0.60741999999999996</c:v>
                </c:pt>
                <c:pt idx="1593" formatCode="General">
                  <c:v>0.60648000000000002</c:v>
                </c:pt>
                <c:pt idx="1594" formatCode="General">
                  <c:v>0.60555000000000003</c:v>
                </c:pt>
                <c:pt idx="1595" formatCode="General">
                  <c:v>0.60462000000000005</c:v>
                </c:pt>
                <c:pt idx="1596" formatCode="General">
                  <c:v>0.60368999999999995</c:v>
                </c:pt>
                <c:pt idx="1597" formatCode="General">
                  <c:v>0.60275999999999996</c:v>
                </c:pt>
                <c:pt idx="1598" formatCode="General">
                  <c:v>0.60184000000000004</c:v>
                </c:pt>
                <c:pt idx="1599" formatCode="General">
                  <c:v>0.60092000000000001</c:v>
                </c:pt>
                <c:pt idx="1600" formatCode="General">
                  <c:v>0.60001000000000004</c:v>
                </c:pt>
                <c:pt idx="1601" formatCode="General">
                  <c:v>0.59909999999999997</c:v>
                </c:pt>
                <c:pt idx="1602" formatCode="General">
                  <c:v>0.59819</c:v>
                </c:pt>
                <c:pt idx="1603" formatCode="General">
                  <c:v>0.59728999999999999</c:v>
                </c:pt>
                <c:pt idx="1604" formatCode="General">
                  <c:v>0.59638999999999998</c:v>
                </c:pt>
                <c:pt idx="1605" formatCode="General">
                  <c:v>0.59550000000000003</c:v>
                </c:pt>
                <c:pt idx="1606" formatCode="General">
                  <c:v>0.59460999999999997</c:v>
                </c:pt>
                <c:pt idx="1607" formatCode="General">
                  <c:v>0.59372000000000003</c:v>
                </c:pt>
                <c:pt idx="1608" formatCode="General">
                  <c:v>0.59282999999999997</c:v>
                </c:pt>
                <c:pt idx="1609" formatCode="General">
                  <c:v>0.59194999999999998</c:v>
                </c:pt>
                <c:pt idx="1610" formatCode="General">
                  <c:v>0.59106999999999998</c:v>
                </c:pt>
                <c:pt idx="1611" formatCode="General">
                  <c:v>0.59019999999999995</c:v>
                </c:pt>
                <c:pt idx="1612" formatCode="General">
                  <c:v>0.58933000000000002</c:v>
                </c:pt>
                <c:pt idx="1613" formatCode="General">
                  <c:v>0.58845999999999998</c:v>
                </c:pt>
                <c:pt idx="1614" formatCode="General">
                  <c:v>0.58758999999999995</c:v>
                </c:pt>
                <c:pt idx="1615" formatCode="General">
                  <c:v>0.58672999999999997</c:v>
                </c:pt>
                <c:pt idx="1616" formatCode="General">
                  <c:v>0.58587</c:v>
                </c:pt>
                <c:pt idx="1617" formatCode="General">
                  <c:v>0.58501999999999998</c:v>
                </c:pt>
                <c:pt idx="1618" formatCode="General">
                  <c:v>0.58416999999999997</c:v>
                </c:pt>
                <c:pt idx="1619" formatCode="General">
                  <c:v>0.58331999999999995</c:v>
                </c:pt>
                <c:pt idx="1620" formatCode="General">
                  <c:v>0.58247000000000004</c:v>
                </c:pt>
                <c:pt idx="1621" formatCode="General">
                  <c:v>0.58162999999999998</c:v>
                </c:pt>
                <c:pt idx="1622" formatCode="General">
                  <c:v>0.58079000000000003</c:v>
                </c:pt>
                <c:pt idx="1623" formatCode="General">
                  <c:v>0.57994999999999997</c:v>
                </c:pt>
                <c:pt idx="1624" formatCode="General">
                  <c:v>0.57911999999999997</c:v>
                </c:pt>
                <c:pt idx="1625" formatCode="General">
                  <c:v>0.57828999999999997</c:v>
                </c:pt>
                <c:pt idx="1626" formatCode="General">
                  <c:v>0.57745999999999997</c:v>
                </c:pt>
                <c:pt idx="1627" formatCode="General">
                  <c:v>0.57664000000000004</c:v>
                </c:pt>
                <c:pt idx="1628" formatCode="General">
                  <c:v>0.57582</c:v>
                </c:pt>
                <c:pt idx="1629" formatCode="General">
                  <c:v>0.57499999999999996</c:v>
                </c:pt>
                <c:pt idx="1630" formatCode="General">
                  <c:v>0.57418999999999998</c:v>
                </c:pt>
                <c:pt idx="1631" formatCode="General">
                  <c:v>0.57337000000000005</c:v>
                </c:pt>
                <c:pt idx="1632" formatCode="General">
                  <c:v>0.57257000000000002</c:v>
                </c:pt>
                <c:pt idx="1633" formatCode="General">
                  <c:v>0.57176000000000005</c:v>
                </c:pt>
                <c:pt idx="1634" formatCode="General">
                  <c:v>0.57096000000000002</c:v>
                </c:pt>
                <c:pt idx="1635" formatCode="General">
                  <c:v>0.57016</c:v>
                </c:pt>
                <c:pt idx="1636" formatCode="General">
                  <c:v>0.56935999999999998</c:v>
                </c:pt>
                <c:pt idx="1637" formatCode="General">
                  <c:v>0.56855999999999995</c:v>
                </c:pt>
                <c:pt idx="1638" formatCode="General">
                  <c:v>0.56777</c:v>
                </c:pt>
                <c:pt idx="1639" formatCode="General">
                  <c:v>0.56698000000000004</c:v>
                </c:pt>
                <c:pt idx="1640" formatCode="General">
                  <c:v>0.56620000000000004</c:v>
                </c:pt>
                <c:pt idx="1641" formatCode="General">
                  <c:v>0.56540999999999997</c:v>
                </c:pt>
                <c:pt idx="1642" formatCode="General">
                  <c:v>0.56462999999999997</c:v>
                </c:pt>
                <c:pt idx="1643" formatCode="General">
                  <c:v>0.56384999999999996</c:v>
                </c:pt>
                <c:pt idx="1644" formatCode="General">
                  <c:v>0.56308000000000002</c:v>
                </c:pt>
                <c:pt idx="1645" formatCode="General">
                  <c:v>0.56230000000000002</c:v>
                </c:pt>
                <c:pt idx="1646" formatCode="General">
                  <c:v>0.56152999999999997</c:v>
                </c:pt>
                <c:pt idx="1647" formatCode="General">
                  <c:v>0.56076999999999999</c:v>
                </c:pt>
                <c:pt idx="1648" formatCode="General">
                  <c:v>0.56000000000000005</c:v>
                </c:pt>
                <c:pt idx="1649" formatCode="General">
                  <c:v>0.55923999999999996</c:v>
                </c:pt>
                <c:pt idx="1650" formatCode="General">
                  <c:v>0.55847999999999998</c:v>
                </c:pt>
                <c:pt idx="1651" formatCode="General">
                  <c:v>0.55771999999999999</c:v>
                </c:pt>
                <c:pt idx="1652" formatCode="General">
                  <c:v>0.55696999999999997</c:v>
                </c:pt>
                <c:pt idx="1653" formatCode="General">
                  <c:v>0.55622000000000005</c:v>
                </c:pt>
                <c:pt idx="1654" formatCode="General">
                  <c:v>0.55547000000000002</c:v>
                </c:pt>
                <c:pt idx="1655" formatCode="General">
                  <c:v>0.55471999999999999</c:v>
                </c:pt>
                <c:pt idx="1656" formatCode="General">
                  <c:v>0.55396999999999996</c:v>
                </c:pt>
                <c:pt idx="1657" formatCode="General">
                  <c:v>0.55323</c:v>
                </c:pt>
                <c:pt idx="1658" formatCode="General">
                  <c:v>0.55249000000000004</c:v>
                </c:pt>
                <c:pt idx="1659" formatCode="General">
                  <c:v>0.55174999999999996</c:v>
                </c:pt>
                <c:pt idx="1660" formatCode="General">
                  <c:v>0.55101999999999995</c:v>
                </c:pt>
                <c:pt idx="1661" formatCode="General">
                  <c:v>0.55028999999999995</c:v>
                </c:pt>
                <c:pt idx="1662" formatCode="General">
                  <c:v>0.54956000000000005</c:v>
                </c:pt>
                <c:pt idx="1663" formatCode="General">
                  <c:v>0.54883000000000004</c:v>
                </c:pt>
                <c:pt idx="1664" formatCode="General">
                  <c:v>0.54810000000000003</c:v>
                </c:pt>
                <c:pt idx="1665" formatCode="General">
                  <c:v>0.54737999999999998</c:v>
                </c:pt>
                <c:pt idx="1666" formatCode="General">
                  <c:v>0.54666000000000003</c:v>
                </c:pt>
                <c:pt idx="1667" formatCode="General">
                  <c:v>0.54593999999999998</c:v>
                </c:pt>
                <c:pt idx="1668" formatCode="General">
                  <c:v>0.54522000000000004</c:v>
                </c:pt>
                <c:pt idx="1669" formatCode="General">
                  <c:v>0.54451000000000005</c:v>
                </c:pt>
                <c:pt idx="1670" formatCode="General">
                  <c:v>0.54379999999999995</c:v>
                </c:pt>
                <c:pt idx="1671" formatCode="General">
                  <c:v>0.54308999999999996</c:v>
                </c:pt>
                <c:pt idx="1672" formatCode="General">
                  <c:v>0.54237999999999997</c:v>
                </c:pt>
                <c:pt idx="1673" formatCode="General">
                  <c:v>0.54168000000000005</c:v>
                </c:pt>
                <c:pt idx="1674" formatCode="General">
                  <c:v>0.54096999999999995</c:v>
                </c:pt>
                <c:pt idx="1675" formatCode="General">
                  <c:v>0.54027000000000003</c:v>
                </c:pt>
                <c:pt idx="1676" formatCode="General">
                  <c:v>0.53956999999999999</c:v>
                </c:pt>
                <c:pt idx="1677" formatCode="General">
                  <c:v>0.53888000000000003</c:v>
                </c:pt>
                <c:pt idx="1678" formatCode="General">
                  <c:v>0.53817999999999999</c:v>
                </c:pt>
                <c:pt idx="1679" formatCode="General">
                  <c:v>0.53749000000000002</c:v>
                </c:pt>
                <c:pt idx="1680" formatCode="General">
                  <c:v>0.53680000000000005</c:v>
                </c:pt>
                <c:pt idx="1681" formatCode="General">
                  <c:v>0.53610999999999998</c:v>
                </c:pt>
                <c:pt idx="1682" formatCode="General">
                  <c:v>0.53542999999999996</c:v>
                </c:pt>
                <c:pt idx="1683" formatCode="General">
                  <c:v>0.53473999999999999</c:v>
                </c:pt>
                <c:pt idx="1684" formatCode="General">
                  <c:v>0.53405999999999998</c:v>
                </c:pt>
                <c:pt idx="1685" formatCode="General">
                  <c:v>0.53337999999999997</c:v>
                </c:pt>
                <c:pt idx="1686" formatCode="General">
                  <c:v>0.53269999999999995</c:v>
                </c:pt>
                <c:pt idx="1687" formatCode="General">
                  <c:v>0.53203</c:v>
                </c:pt>
                <c:pt idx="1688" formatCode="General">
                  <c:v>0.53134999999999999</c:v>
                </c:pt>
                <c:pt idx="1689" formatCode="General">
                  <c:v>0.53068000000000004</c:v>
                </c:pt>
                <c:pt idx="1690" formatCode="General">
                  <c:v>0.53000999999999998</c:v>
                </c:pt>
                <c:pt idx="1691" formatCode="General">
                  <c:v>0.52934999999999999</c:v>
                </c:pt>
                <c:pt idx="1692" formatCode="General">
                  <c:v>0.52868000000000004</c:v>
                </c:pt>
                <c:pt idx="1693" formatCode="General">
                  <c:v>0.52802000000000004</c:v>
                </c:pt>
                <c:pt idx="1694" formatCode="General">
                  <c:v>0.52734999999999999</c:v>
                </c:pt>
                <c:pt idx="1695" formatCode="General">
                  <c:v>0.52668999999999999</c:v>
                </c:pt>
                <c:pt idx="1696" formatCode="General">
                  <c:v>0.52603999999999995</c:v>
                </c:pt>
                <c:pt idx="1697" formatCode="General">
                  <c:v>0.52537999999999996</c:v>
                </c:pt>
                <c:pt idx="1698" formatCode="General">
                  <c:v>0.52471999999999996</c:v>
                </c:pt>
                <c:pt idx="1699" formatCode="General">
                  <c:v>0.52407000000000004</c:v>
                </c:pt>
                <c:pt idx="1700" formatCode="General">
                  <c:v>0.52342</c:v>
                </c:pt>
                <c:pt idx="1701" formatCode="General">
                  <c:v>0.52276999999999996</c:v>
                </c:pt>
                <c:pt idx="1702" formatCode="General">
                  <c:v>0.52212999999999998</c:v>
                </c:pt>
                <c:pt idx="1703" formatCode="General">
                  <c:v>0.52148000000000005</c:v>
                </c:pt>
                <c:pt idx="1704" formatCode="General">
                  <c:v>0.52083999999999997</c:v>
                </c:pt>
                <c:pt idx="1705" formatCode="General">
                  <c:v>0.5202</c:v>
                </c:pt>
                <c:pt idx="1706" formatCode="General">
                  <c:v>0.51956000000000002</c:v>
                </c:pt>
                <c:pt idx="1707" formatCode="General">
                  <c:v>0.51892000000000005</c:v>
                </c:pt>
                <c:pt idx="1708" formatCode="General">
                  <c:v>0.51827999999999996</c:v>
                </c:pt>
                <c:pt idx="1709" formatCode="General">
                  <c:v>0.51765000000000005</c:v>
                </c:pt>
                <c:pt idx="1710" formatCode="General">
                  <c:v>0.51700999999999997</c:v>
                </c:pt>
                <c:pt idx="1711" formatCode="General">
                  <c:v>0.51637999999999995</c:v>
                </c:pt>
                <c:pt idx="1712" formatCode="General">
                  <c:v>0.51575000000000004</c:v>
                </c:pt>
                <c:pt idx="1713" formatCode="General">
                  <c:v>0.51512999999999998</c:v>
                </c:pt>
                <c:pt idx="1714" formatCode="General">
                  <c:v>0.51449999999999996</c:v>
                </c:pt>
                <c:pt idx="1715" formatCode="General">
                  <c:v>0.51388</c:v>
                </c:pt>
                <c:pt idx="1716" formatCode="General">
                  <c:v>0.51324999999999998</c:v>
                </c:pt>
                <c:pt idx="1717" formatCode="General">
                  <c:v>0.51263000000000003</c:v>
                </c:pt>
                <c:pt idx="1718" formatCode="General">
                  <c:v>0.51200999999999997</c:v>
                </c:pt>
                <c:pt idx="1719" formatCode="General">
                  <c:v>0.51139000000000001</c:v>
                </c:pt>
                <c:pt idx="1720" formatCode="General">
                  <c:v>0.51078000000000001</c:v>
                </c:pt>
                <c:pt idx="1721" formatCode="General">
                  <c:v>0.51015999999999995</c:v>
                </c:pt>
                <c:pt idx="1722" formatCode="General">
                  <c:v>0.50954999999999995</c:v>
                </c:pt>
                <c:pt idx="1723" formatCode="General">
                  <c:v>0.50893999999999995</c:v>
                </c:pt>
                <c:pt idx="1724" formatCode="General">
                  <c:v>0.50832999999999995</c:v>
                </c:pt>
                <c:pt idx="1725" formatCode="General">
                  <c:v>0.50771999999999995</c:v>
                </c:pt>
                <c:pt idx="1726" formatCode="General">
                  <c:v>0.50712000000000002</c:v>
                </c:pt>
                <c:pt idx="1727" formatCode="General">
                  <c:v>0.50651000000000002</c:v>
                </c:pt>
                <c:pt idx="1728" formatCode="General">
                  <c:v>0.50590999999999997</c:v>
                </c:pt>
                <c:pt idx="1729" formatCode="General">
                  <c:v>0.50531000000000004</c:v>
                </c:pt>
                <c:pt idx="1730" formatCode="General">
                  <c:v>0.50470999999999999</c:v>
                </c:pt>
                <c:pt idx="1731" formatCode="General">
                  <c:v>0.50410999999999995</c:v>
                </c:pt>
                <c:pt idx="1732" formatCode="General">
                  <c:v>0.50351000000000001</c:v>
                </c:pt>
                <c:pt idx="1733" formatCode="General">
                  <c:v>0.50290999999999997</c:v>
                </c:pt>
                <c:pt idx="1734" formatCode="General">
                  <c:v>0.50231999999999999</c:v>
                </c:pt>
                <c:pt idx="1735" formatCode="General">
                  <c:v>0.50173000000000001</c:v>
                </c:pt>
                <c:pt idx="1736" formatCode="General">
                  <c:v>0.50112999999999996</c:v>
                </c:pt>
                <c:pt idx="1737" formatCode="General">
                  <c:v>0.50053999999999998</c:v>
                </c:pt>
                <c:pt idx="1738" formatCode="General">
                  <c:v>0.49996000000000002</c:v>
                </c:pt>
                <c:pt idx="1739" formatCode="General">
                  <c:v>0.49936999999999998</c:v>
                </c:pt>
                <c:pt idx="1740" formatCode="General">
                  <c:v>0.49878</c:v>
                </c:pt>
                <c:pt idx="1741" formatCode="General">
                  <c:v>0.49819999999999998</c:v>
                </c:pt>
                <c:pt idx="1742" formatCode="General">
                  <c:v>0.49762000000000001</c:v>
                </c:pt>
                <c:pt idx="1743" formatCode="General">
                  <c:v>0.49703000000000003</c:v>
                </c:pt>
                <c:pt idx="1744" formatCode="General">
                  <c:v>0.49645</c:v>
                </c:pt>
                <c:pt idx="1745" formatCode="General">
                  <c:v>0.49587999999999999</c:v>
                </c:pt>
                <c:pt idx="1746" formatCode="General">
                  <c:v>0.49530000000000002</c:v>
                </c:pt>
                <c:pt idx="1747" formatCode="General">
                  <c:v>0.49471999999999999</c:v>
                </c:pt>
                <c:pt idx="1748" formatCode="General">
                  <c:v>0.49414999999999998</c:v>
                </c:pt>
                <c:pt idx="1749" formatCode="General">
                  <c:v>0.49358000000000002</c:v>
                </c:pt>
                <c:pt idx="1750" formatCode="General">
                  <c:v>0.49299999999999999</c:v>
                </c:pt>
                <c:pt idx="1751" formatCode="General">
                  <c:v>0.49242999999999998</c:v>
                </c:pt>
                <c:pt idx="1752" formatCode="General">
                  <c:v>0.49186000000000002</c:v>
                </c:pt>
                <c:pt idx="1753" formatCode="General">
                  <c:v>0.49130000000000001</c:v>
                </c:pt>
                <c:pt idx="1754" formatCode="General">
                  <c:v>0.49073</c:v>
                </c:pt>
                <c:pt idx="1755" formatCode="General">
                  <c:v>0.49015999999999998</c:v>
                </c:pt>
                <c:pt idx="1756" formatCode="General">
                  <c:v>0.48959999999999998</c:v>
                </c:pt>
                <c:pt idx="1757" formatCode="General">
                  <c:v>0.48903999999999997</c:v>
                </c:pt>
                <c:pt idx="1758" formatCode="General">
                  <c:v>0.48848000000000003</c:v>
                </c:pt>
                <c:pt idx="1759" formatCode="General">
                  <c:v>0.48792000000000002</c:v>
                </c:pt>
                <c:pt idx="1760" formatCode="General">
                  <c:v>0.48736000000000002</c:v>
                </c:pt>
                <c:pt idx="1761" formatCode="General">
                  <c:v>0.48680000000000001</c:v>
                </c:pt>
                <c:pt idx="1762" formatCode="General">
                  <c:v>0.48624000000000001</c:v>
                </c:pt>
                <c:pt idx="1763" formatCode="General">
                  <c:v>0.48569000000000001</c:v>
                </c:pt>
                <c:pt idx="1764" formatCode="General">
                  <c:v>0.48513000000000001</c:v>
                </c:pt>
                <c:pt idx="1765" formatCode="General">
                  <c:v>0.48458000000000001</c:v>
                </c:pt>
                <c:pt idx="1766" formatCode="General">
                  <c:v>0.48403000000000002</c:v>
                </c:pt>
                <c:pt idx="1767" formatCode="General">
                  <c:v>0.48348000000000002</c:v>
                </c:pt>
                <c:pt idx="1768" formatCode="General">
                  <c:v>0.48293000000000003</c:v>
                </c:pt>
                <c:pt idx="1769" formatCode="General">
                  <c:v>0.48237999999999998</c:v>
                </c:pt>
                <c:pt idx="1770" formatCode="General">
                  <c:v>0.48183999999999999</c:v>
                </c:pt>
                <c:pt idx="1771" formatCode="General">
                  <c:v>0.48129</c:v>
                </c:pt>
                <c:pt idx="1772" formatCode="General">
                  <c:v>0.48075000000000001</c:v>
                </c:pt>
                <c:pt idx="1773" formatCode="General">
                  <c:v>0.48020000000000002</c:v>
                </c:pt>
                <c:pt idx="1774" formatCode="General">
                  <c:v>0.47965999999999998</c:v>
                </c:pt>
                <c:pt idx="1775" formatCode="General">
                  <c:v>0.47911999999999999</c:v>
                </c:pt>
                <c:pt idx="1776" formatCode="General">
                  <c:v>0.47858000000000001</c:v>
                </c:pt>
                <c:pt idx="1777" formatCode="General">
                  <c:v>0.47804000000000002</c:v>
                </c:pt>
                <c:pt idx="1778" formatCode="General">
                  <c:v>0.47750999999999999</c:v>
                </c:pt>
                <c:pt idx="1779" formatCode="General">
                  <c:v>0.47697000000000001</c:v>
                </c:pt>
                <c:pt idx="1780" formatCode="General">
                  <c:v>0.47643000000000002</c:v>
                </c:pt>
                <c:pt idx="1781" formatCode="General">
                  <c:v>0.47589999999999999</c:v>
                </c:pt>
                <c:pt idx="1782" formatCode="General">
                  <c:v>0.47537000000000001</c:v>
                </c:pt>
                <c:pt idx="1783" formatCode="General">
                  <c:v>0.47482999999999997</c:v>
                </c:pt>
                <c:pt idx="1784" formatCode="General">
                  <c:v>0.4743</c:v>
                </c:pt>
                <c:pt idx="1785" formatCode="General">
                  <c:v>0.47377000000000002</c:v>
                </c:pt>
                <c:pt idx="1786" formatCode="General">
                  <c:v>0.47325</c:v>
                </c:pt>
                <c:pt idx="1787" formatCode="General">
                  <c:v>0.47271999999999997</c:v>
                </c:pt>
                <c:pt idx="1788" formatCode="General">
                  <c:v>0.47219</c:v>
                </c:pt>
                <c:pt idx="1789" formatCode="General">
                  <c:v>0.47166999999999998</c:v>
                </c:pt>
                <c:pt idx="1790" formatCode="General">
                  <c:v>0.47114</c:v>
                </c:pt>
                <c:pt idx="1791" formatCode="General">
                  <c:v>0.47061999999999998</c:v>
                </c:pt>
                <c:pt idx="1792" formatCode="General">
                  <c:v>0.47010000000000002</c:v>
                </c:pt>
                <c:pt idx="1793" formatCode="General">
                  <c:v>0.46956999999999999</c:v>
                </c:pt>
                <c:pt idx="1794" formatCode="General">
                  <c:v>0.46905000000000002</c:v>
                </c:pt>
                <c:pt idx="1795" formatCode="General">
                  <c:v>0.46853</c:v>
                </c:pt>
                <c:pt idx="1796" formatCode="General">
                  <c:v>0.46801999999999999</c:v>
                </c:pt>
                <c:pt idx="1797" formatCode="General">
                  <c:v>0.46750000000000003</c:v>
                </c:pt>
                <c:pt idx="1798" formatCode="General">
                  <c:v>0.46698000000000001</c:v>
                </c:pt>
                <c:pt idx="1799" formatCode="General">
                  <c:v>0.46647</c:v>
                </c:pt>
                <c:pt idx="1800" formatCode="General">
                  <c:v>0.46594999999999998</c:v>
                </c:pt>
                <c:pt idx="1801" formatCode="General">
                  <c:v>0.46544000000000002</c:v>
                </c:pt>
                <c:pt idx="1802" formatCode="General">
                  <c:v>0.46493000000000001</c:v>
                </c:pt>
                <c:pt idx="1803" formatCode="General">
                  <c:v>0.46440999999999999</c:v>
                </c:pt>
                <c:pt idx="1804" formatCode="General">
                  <c:v>0.46389999999999998</c:v>
                </c:pt>
                <c:pt idx="1805" formatCode="General">
                  <c:v>0.46339000000000002</c:v>
                </c:pt>
                <c:pt idx="1806" formatCode="General">
                  <c:v>0.46289000000000002</c:v>
                </c:pt>
                <c:pt idx="1807" formatCode="General">
                  <c:v>0.46238000000000001</c:v>
                </c:pt>
                <c:pt idx="1808" formatCode="General">
                  <c:v>0.46187</c:v>
                </c:pt>
                <c:pt idx="1809" formatCode="General">
                  <c:v>0.46135999999999999</c:v>
                </c:pt>
                <c:pt idx="1810" formatCode="General">
                  <c:v>0.46085999999999999</c:v>
                </c:pt>
                <c:pt idx="1811" formatCode="General">
                  <c:v>0.46035999999999999</c:v>
                </c:pt>
                <c:pt idx="1812" formatCode="General">
                  <c:v>0.45984999999999998</c:v>
                </c:pt>
                <c:pt idx="1813" formatCode="General">
                  <c:v>0.45934999999999998</c:v>
                </c:pt>
                <c:pt idx="1814" formatCode="General">
                  <c:v>0.45884999999999998</c:v>
                </c:pt>
                <c:pt idx="1815" formatCode="General">
                  <c:v>0.45834999999999998</c:v>
                </c:pt>
                <c:pt idx="1816" formatCode="General">
                  <c:v>0.45784999999999998</c:v>
                </c:pt>
                <c:pt idx="1817" formatCode="General">
                  <c:v>0.45734999999999998</c:v>
                </c:pt>
                <c:pt idx="1818" formatCode="General">
                  <c:v>0.45684999999999998</c:v>
                </c:pt>
                <c:pt idx="1819" formatCode="General">
                  <c:v>0.45634999999999998</c:v>
                </c:pt>
                <c:pt idx="1820" formatCode="General">
                  <c:v>0.45585999999999999</c:v>
                </c:pt>
                <c:pt idx="1821" formatCode="General">
                  <c:v>0.45535999999999999</c:v>
                </c:pt>
                <c:pt idx="1822" formatCode="General">
                  <c:v>0.45487</c:v>
                </c:pt>
                <c:pt idx="1823" formatCode="General">
                  <c:v>0.45437</c:v>
                </c:pt>
                <c:pt idx="1824" formatCode="General">
                  <c:v>0.45388000000000001</c:v>
                </c:pt>
                <c:pt idx="1825" formatCode="General">
                  <c:v>0.45339000000000002</c:v>
                </c:pt>
                <c:pt idx="1826" formatCode="General">
                  <c:v>0.45290000000000002</c:v>
                </c:pt>
                <c:pt idx="1827" formatCode="General">
                  <c:v>0.45240999999999998</c:v>
                </c:pt>
                <c:pt idx="1828" formatCode="General">
                  <c:v>0.45191999999999999</c:v>
                </c:pt>
                <c:pt idx="1829" formatCode="General">
                  <c:v>0.45143</c:v>
                </c:pt>
                <c:pt idx="1830" formatCode="General">
                  <c:v>0.45094000000000001</c:v>
                </c:pt>
                <c:pt idx="1831" formatCode="General">
                  <c:v>0.45045000000000002</c:v>
                </c:pt>
                <c:pt idx="1832" formatCode="General">
                  <c:v>0.44996999999999998</c:v>
                </c:pt>
                <c:pt idx="1833" formatCode="General">
                  <c:v>0.44947999999999999</c:v>
                </c:pt>
                <c:pt idx="1834" formatCode="General">
                  <c:v>0.44900000000000001</c:v>
                </c:pt>
                <c:pt idx="1835" formatCode="General">
                  <c:v>0.44851000000000002</c:v>
                </c:pt>
                <c:pt idx="1836" formatCode="General">
                  <c:v>0.44802999999999998</c:v>
                </c:pt>
                <c:pt idx="1837" formatCode="General">
                  <c:v>0.44755</c:v>
                </c:pt>
                <c:pt idx="1838" formatCode="General">
                  <c:v>0.44707000000000002</c:v>
                </c:pt>
                <c:pt idx="1839" formatCode="General">
                  <c:v>0.44657999999999998</c:v>
                </c:pt>
                <c:pt idx="1840" formatCode="General">
                  <c:v>0.4461</c:v>
                </c:pt>
                <c:pt idx="1841" formatCode="General">
                  <c:v>0.44562000000000002</c:v>
                </c:pt>
                <c:pt idx="1842" formatCode="General">
                  <c:v>0.44514999999999999</c:v>
                </c:pt>
                <c:pt idx="1843" formatCode="General">
                  <c:v>0.44467000000000001</c:v>
                </c:pt>
                <c:pt idx="1844" formatCode="General">
                  <c:v>0.44418999999999997</c:v>
                </c:pt>
                <c:pt idx="1845" formatCode="General">
                  <c:v>0.44370999999999999</c:v>
                </c:pt>
                <c:pt idx="1846" formatCode="General">
                  <c:v>0.44324000000000002</c:v>
                </c:pt>
                <c:pt idx="1847" formatCode="General">
                  <c:v>0.44275999999999999</c:v>
                </c:pt>
                <c:pt idx="1848" formatCode="General">
                  <c:v>0.44229000000000002</c:v>
                </c:pt>
                <c:pt idx="1849" formatCode="General">
                  <c:v>0.44180999999999998</c:v>
                </c:pt>
                <c:pt idx="1850" formatCode="General">
                  <c:v>0.44134000000000001</c:v>
                </c:pt>
                <c:pt idx="1851" formatCode="General">
                  <c:v>0.44086999999999998</c:v>
                </c:pt>
                <c:pt idx="1852" formatCode="General">
                  <c:v>0.44040000000000001</c:v>
                </c:pt>
                <c:pt idx="1853" formatCode="General">
                  <c:v>0.43992999999999999</c:v>
                </c:pt>
                <c:pt idx="1854" formatCode="General">
                  <c:v>0.43946000000000002</c:v>
                </c:pt>
                <c:pt idx="1855" formatCode="General">
                  <c:v>0.43898999999999999</c:v>
                </c:pt>
                <c:pt idx="1856" formatCode="General">
                  <c:v>0.43852000000000002</c:v>
                </c:pt>
                <c:pt idx="1857" formatCode="General">
                  <c:v>0.43804999999999999</c:v>
                </c:pt>
                <c:pt idx="1858" formatCode="General">
                  <c:v>0.43758000000000002</c:v>
                </c:pt>
                <c:pt idx="1859" formatCode="General">
                  <c:v>0.43711</c:v>
                </c:pt>
                <c:pt idx="1860" formatCode="General">
                  <c:v>0.43664999999999998</c:v>
                </c:pt>
                <c:pt idx="1861" formatCode="General">
                  <c:v>0.43618000000000001</c:v>
                </c:pt>
                <c:pt idx="1862" formatCode="General">
                  <c:v>0.43572</c:v>
                </c:pt>
                <c:pt idx="1863" formatCode="General">
                  <c:v>0.43525000000000003</c:v>
                </c:pt>
                <c:pt idx="1864" formatCode="General">
                  <c:v>0.43479000000000001</c:v>
                </c:pt>
                <c:pt idx="1865" formatCode="General">
                  <c:v>0.43432999999999999</c:v>
                </c:pt>
                <c:pt idx="1866" formatCode="General">
                  <c:v>0.43386000000000002</c:v>
                </c:pt>
                <c:pt idx="1867" formatCode="General">
                  <c:v>0.43340000000000001</c:v>
                </c:pt>
                <c:pt idx="1868" formatCode="General">
                  <c:v>0.43293999999999999</c:v>
                </c:pt>
                <c:pt idx="1869" formatCode="General">
                  <c:v>0.43247999999999998</c:v>
                </c:pt>
                <c:pt idx="1870" formatCode="General">
                  <c:v>0.43202000000000002</c:v>
                </c:pt>
                <c:pt idx="1871" formatCode="General">
                  <c:v>0.43156</c:v>
                </c:pt>
                <c:pt idx="1872" formatCode="General">
                  <c:v>0.43109999999999998</c:v>
                </c:pt>
                <c:pt idx="1873" formatCode="General">
                  <c:v>0.43064000000000002</c:v>
                </c:pt>
                <c:pt idx="1874" formatCode="General">
                  <c:v>0.43018000000000001</c:v>
                </c:pt>
                <c:pt idx="1875" formatCode="General">
                  <c:v>0.42973</c:v>
                </c:pt>
                <c:pt idx="1876" formatCode="General">
                  <c:v>0.42926999999999998</c:v>
                </c:pt>
                <c:pt idx="1877" formatCode="General">
                  <c:v>0.42881000000000002</c:v>
                </c:pt>
                <c:pt idx="1878" formatCode="General">
                  <c:v>0.42836000000000002</c:v>
                </c:pt>
                <c:pt idx="1879" formatCode="General">
                  <c:v>0.4279</c:v>
                </c:pt>
                <c:pt idx="1880" formatCode="General">
                  <c:v>0.42745</c:v>
                </c:pt>
                <c:pt idx="1881" formatCode="General">
                  <c:v>0.42698999999999998</c:v>
                </c:pt>
                <c:pt idx="1882" formatCode="General">
                  <c:v>0.42653999999999997</c:v>
                </c:pt>
                <c:pt idx="1883" formatCode="General">
                  <c:v>0.42609000000000002</c:v>
                </c:pt>
                <c:pt idx="1884" formatCode="General">
                  <c:v>0.42564000000000002</c:v>
                </c:pt>
                <c:pt idx="1885" formatCode="General">
                  <c:v>0.42519000000000001</c:v>
                </c:pt>
                <c:pt idx="1886" formatCode="General">
                  <c:v>0.42473</c:v>
                </c:pt>
                <c:pt idx="1887" formatCode="General">
                  <c:v>0.42427999999999999</c:v>
                </c:pt>
                <c:pt idx="1888" formatCode="General">
                  <c:v>0.42382999999999998</c:v>
                </c:pt>
                <c:pt idx="1889" formatCode="General">
                  <c:v>0.42337999999999998</c:v>
                </c:pt>
                <c:pt idx="1890" formatCode="General">
                  <c:v>0.42292999999999997</c:v>
                </c:pt>
                <c:pt idx="1891" formatCode="General">
                  <c:v>0.42248999999999998</c:v>
                </c:pt>
                <c:pt idx="1892" formatCode="General">
                  <c:v>0.42204000000000003</c:v>
                </c:pt>
                <c:pt idx="1893" formatCode="General">
                  <c:v>0.42159000000000002</c:v>
                </c:pt>
                <c:pt idx="1894" formatCode="General">
                  <c:v>0.42114000000000001</c:v>
                </c:pt>
                <c:pt idx="1895" formatCode="General">
                  <c:v>0.42070000000000002</c:v>
                </c:pt>
                <c:pt idx="1896" formatCode="General">
                  <c:v>0.42025000000000001</c:v>
                </c:pt>
                <c:pt idx="1897" formatCode="General">
                  <c:v>0.41981000000000002</c:v>
                </c:pt>
                <c:pt idx="1898" formatCode="General">
                  <c:v>0.41936000000000001</c:v>
                </c:pt>
                <c:pt idx="1899" formatCode="General">
                  <c:v>0.41892000000000001</c:v>
                </c:pt>
                <c:pt idx="1900" formatCode="General">
                  <c:v>0.41847000000000001</c:v>
                </c:pt>
                <c:pt idx="1901" formatCode="General">
                  <c:v>0.41803000000000001</c:v>
                </c:pt>
                <c:pt idx="1902" formatCode="General">
                  <c:v>0.41759000000000002</c:v>
                </c:pt>
                <c:pt idx="1903" formatCode="General">
                  <c:v>0.41714000000000001</c:v>
                </c:pt>
                <c:pt idx="1904" formatCode="General">
                  <c:v>0.41670000000000001</c:v>
                </c:pt>
                <c:pt idx="1905" formatCode="General">
                  <c:v>0.41626000000000002</c:v>
                </c:pt>
                <c:pt idx="1906" formatCode="General">
                  <c:v>0.41582000000000002</c:v>
                </c:pt>
                <c:pt idx="1907" formatCode="General">
                  <c:v>0.41538000000000003</c:v>
                </c:pt>
                <c:pt idx="1908" formatCode="General">
                  <c:v>0.41493999999999998</c:v>
                </c:pt>
                <c:pt idx="1909" formatCode="General">
                  <c:v>0.41449999999999998</c:v>
                </c:pt>
                <c:pt idx="1910" formatCode="General">
                  <c:v>0.41405999999999998</c:v>
                </c:pt>
                <c:pt idx="1911" formatCode="General">
                  <c:v>0.41361999999999999</c:v>
                </c:pt>
                <c:pt idx="1912" formatCode="General">
                  <c:v>0.41317999999999999</c:v>
                </c:pt>
                <c:pt idx="1913" formatCode="General">
                  <c:v>0.41274</c:v>
                </c:pt>
                <c:pt idx="1914" formatCode="General">
                  <c:v>0.4123</c:v>
                </c:pt>
                <c:pt idx="1915" formatCode="General">
                  <c:v>0.41187000000000001</c:v>
                </c:pt>
                <c:pt idx="1916" formatCode="General">
                  <c:v>0.41143000000000002</c:v>
                </c:pt>
                <c:pt idx="1917" formatCode="General">
                  <c:v>0.41099000000000002</c:v>
                </c:pt>
                <c:pt idx="1918" formatCode="General">
                  <c:v>0.41055999999999998</c:v>
                </c:pt>
                <c:pt idx="1919" formatCode="General">
                  <c:v>0.41011999999999998</c:v>
                </c:pt>
                <c:pt idx="1920" formatCode="General">
                  <c:v>0.40967999999999999</c:v>
                </c:pt>
                <c:pt idx="1921" formatCode="General">
                  <c:v>0.40925</c:v>
                </c:pt>
                <c:pt idx="1922" formatCode="General">
                  <c:v>0.40882000000000002</c:v>
                </c:pt>
                <c:pt idx="1923" formatCode="General">
                  <c:v>0.40838000000000002</c:v>
                </c:pt>
                <c:pt idx="1924" formatCode="General">
                  <c:v>0.40794999999999998</c:v>
                </c:pt>
                <c:pt idx="1925" formatCode="General">
                  <c:v>0.40750999999999998</c:v>
                </c:pt>
                <c:pt idx="1926" formatCode="General">
                  <c:v>0.40708</c:v>
                </c:pt>
                <c:pt idx="1927" formatCode="General">
                  <c:v>0.40665000000000001</c:v>
                </c:pt>
                <c:pt idx="1928" formatCode="General">
                  <c:v>0.40622000000000003</c:v>
                </c:pt>
                <c:pt idx="1929" formatCode="General">
                  <c:v>0.40577999999999997</c:v>
                </c:pt>
                <c:pt idx="1930" formatCode="General">
                  <c:v>0.40534999999999999</c:v>
                </c:pt>
                <c:pt idx="1931" formatCode="General">
                  <c:v>0.40492</c:v>
                </c:pt>
                <c:pt idx="1932" formatCode="General">
                  <c:v>0.40449000000000002</c:v>
                </c:pt>
                <c:pt idx="1933" formatCode="General">
                  <c:v>0.40405999999999997</c:v>
                </c:pt>
                <c:pt idx="1934" formatCode="General">
                  <c:v>0.40362999999999999</c:v>
                </c:pt>
                <c:pt idx="1935" formatCode="General">
                  <c:v>0.4032</c:v>
                </c:pt>
                <c:pt idx="1936" formatCode="General">
                  <c:v>0.40277000000000002</c:v>
                </c:pt>
                <c:pt idx="1937" formatCode="General">
                  <c:v>0.40233999999999998</c:v>
                </c:pt>
                <c:pt idx="1938" formatCode="General">
                  <c:v>0.40190999999999999</c:v>
                </c:pt>
                <c:pt idx="1939" formatCode="General">
                  <c:v>0.40148</c:v>
                </c:pt>
                <c:pt idx="1940" formatCode="General">
                  <c:v>0.40106000000000003</c:v>
                </c:pt>
                <c:pt idx="1941" formatCode="General">
                  <c:v>0.40062999999999999</c:v>
                </c:pt>
                <c:pt idx="1942" formatCode="General">
                  <c:v>0.4002</c:v>
                </c:pt>
                <c:pt idx="1943" formatCode="General">
                  <c:v>0.39977000000000001</c:v>
                </c:pt>
                <c:pt idx="1944" formatCode="General">
                  <c:v>0.39934999999999998</c:v>
                </c:pt>
                <c:pt idx="1945" formatCode="General">
                  <c:v>0.39892</c:v>
                </c:pt>
                <c:pt idx="1946" formatCode="General">
                  <c:v>0.39849000000000001</c:v>
                </c:pt>
                <c:pt idx="1947" formatCode="General">
                  <c:v>0.39806999999999998</c:v>
                </c:pt>
                <c:pt idx="1948" formatCode="General">
                  <c:v>0.39763999999999999</c:v>
                </c:pt>
                <c:pt idx="1949" formatCode="General">
                  <c:v>0.39722000000000002</c:v>
                </c:pt>
                <c:pt idx="1950" formatCode="General">
                  <c:v>0.39678999999999998</c:v>
                </c:pt>
                <c:pt idx="1951" formatCode="General">
                  <c:v>0.39637</c:v>
                </c:pt>
                <c:pt idx="1952" formatCode="General">
                  <c:v>0.39594000000000001</c:v>
                </c:pt>
                <c:pt idx="1953" formatCode="General">
                  <c:v>0.39551999999999998</c:v>
                </c:pt>
                <c:pt idx="1954" formatCode="General">
                  <c:v>0.39510000000000001</c:v>
                </c:pt>
                <c:pt idx="1955" formatCode="General">
                  <c:v>0.39467000000000002</c:v>
                </c:pt>
                <c:pt idx="1956" formatCode="General">
                  <c:v>0.39424999999999999</c:v>
                </c:pt>
                <c:pt idx="1957" formatCode="General">
                  <c:v>0.39383000000000001</c:v>
                </c:pt>
                <c:pt idx="1958" formatCode="General">
                  <c:v>0.39340000000000003</c:v>
                </c:pt>
                <c:pt idx="1959" formatCode="General">
                  <c:v>0.39298</c:v>
                </c:pt>
                <c:pt idx="1960" formatCode="General">
                  <c:v>0.39256000000000002</c:v>
                </c:pt>
                <c:pt idx="1961" formatCode="General">
                  <c:v>0.39213999999999999</c:v>
                </c:pt>
                <c:pt idx="1962" formatCode="General">
                  <c:v>0.39171</c:v>
                </c:pt>
                <c:pt idx="1963" formatCode="General">
                  <c:v>0.39129000000000003</c:v>
                </c:pt>
                <c:pt idx="1964" formatCode="General">
                  <c:v>0.39087</c:v>
                </c:pt>
                <c:pt idx="1965" formatCode="General">
                  <c:v>0.39045000000000002</c:v>
                </c:pt>
                <c:pt idx="1966" formatCode="General">
                  <c:v>0.39002999999999999</c:v>
                </c:pt>
                <c:pt idx="1967" formatCode="General">
                  <c:v>0.38961000000000001</c:v>
                </c:pt>
                <c:pt idx="1968" formatCode="General">
                  <c:v>0.38918999999999998</c:v>
                </c:pt>
                <c:pt idx="1969" formatCode="General">
                  <c:v>0.38877</c:v>
                </c:pt>
                <c:pt idx="1970" formatCode="General">
                  <c:v>0.38834999999999997</c:v>
                </c:pt>
                <c:pt idx="1971" formatCode="General">
                  <c:v>0.38793</c:v>
                </c:pt>
                <c:pt idx="1972" formatCode="General">
                  <c:v>0.38751000000000002</c:v>
                </c:pt>
                <c:pt idx="1973" formatCode="General">
                  <c:v>0.38708999999999999</c:v>
                </c:pt>
                <c:pt idx="1974" formatCode="General">
                  <c:v>0.38667000000000001</c:v>
                </c:pt>
                <c:pt idx="1975" formatCode="General">
                  <c:v>0.38624999999999998</c:v>
                </c:pt>
                <c:pt idx="1976" formatCode="General">
                  <c:v>0.38583000000000001</c:v>
                </c:pt>
                <c:pt idx="1977" formatCode="General">
                  <c:v>0.38541999999999998</c:v>
                </c:pt>
                <c:pt idx="1978" formatCode="General">
                  <c:v>0.38500000000000001</c:v>
                </c:pt>
                <c:pt idx="1979" formatCode="General">
                  <c:v>0.38457999999999998</c:v>
                </c:pt>
                <c:pt idx="1980" formatCode="General">
                  <c:v>0.38416</c:v>
                </c:pt>
                <c:pt idx="1981" formatCode="General">
                  <c:v>0.38374999999999998</c:v>
                </c:pt>
                <c:pt idx="1982" formatCode="General">
                  <c:v>0.38333</c:v>
                </c:pt>
                <c:pt idx="1983" formatCode="General">
                  <c:v>0.38290999999999997</c:v>
                </c:pt>
                <c:pt idx="1984" formatCode="General">
                  <c:v>0.38249</c:v>
                </c:pt>
                <c:pt idx="1985" formatCode="General">
                  <c:v>0.38207999999999998</c:v>
                </c:pt>
                <c:pt idx="1986" formatCode="General">
                  <c:v>0.38166</c:v>
                </c:pt>
                <c:pt idx="1987" formatCode="General">
                  <c:v>0.38124000000000002</c:v>
                </c:pt>
                <c:pt idx="1988" formatCode="General">
                  <c:v>0.38083</c:v>
                </c:pt>
                <c:pt idx="1989" formatCode="General">
                  <c:v>0.38041000000000003</c:v>
                </c:pt>
                <c:pt idx="1990" formatCode="General">
                  <c:v>0.38</c:v>
                </c:pt>
                <c:pt idx="1991" formatCode="General">
                  <c:v>0.37957999999999997</c:v>
                </c:pt>
                <c:pt idx="1992" formatCode="General">
                  <c:v>0.37916</c:v>
                </c:pt>
                <c:pt idx="1993" formatCode="General">
                  <c:v>0.37874999999999998</c:v>
                </c:pt>
                <c:pt idx="1994" formatCode="General">
                  <c:v>0.37833</c:v>
                </c:pt>
                <c:pt idx="1995" formatCode="General">
                  <c:v>0.37791999999999998</c:v>
                </c:pt>
                <c:pt idx="1996" formatCode="General">
                  <c:v>0.3775</c:v>
                </c:pt>
                <c:pt idx="1997" formatCode="General">
                  <c:v>0.37708999999999998</c:v>
                </c:pt>
                <c:pt idx="1998" formatCode="General">
                  <c:v>0.37667</c:v>
                </c:pt>
                <c:pt idx="1999" formatCode="General">
                  <c:v>0.37625999999999998</c:v>
                </c:pt>
                <c:pt idx="2000" formatCode="General">
                  <c:v>0.37585000000000002</c:v>
                </c:pt>
                <c:pt idx="2001" formatCode="General">
                  <c:v>0.37542999999999999</c:v>
                </c:pt>
                <c:pt idx="2002" formatCode="General">
                  <c:v>0.37502000000000002</c:v>
                </c:pt>
                <c:pt idx="2003" formatCode="General">
                  <c:v>0.37459999999999999</c:v>
                </c:pt>
                <c:pt idx="2004" formatCode="General">
                  <c:v>0.37419000000000002</c:v>
                </c:pt>
                <c:pt idx="2005" formatCode="General">
                  <c:v>0.37378</c:v>
                </c:pt>
                <c:pt idx="2006" formatCode="General">
                  <c:v>0.37336000000000003</c:v>
                </c:pt>
                <c:pt idx="2007" formatCode="General">
                  <c:v>0.37295</c:v>
                </c:pt>
                <c:pt idx="2008" formatCode="General">
                  <c:v>0.37252999999999997</c:v>
                </c:pt>
                <c:pt idx="2009" formatCode="General">
                  <c:v>0.37212000000000001</c:v>
                </c:pt>
                <c:pt idx="2010" formatCode="General">
                  <c:v>0.37170999999999998</c:v>
                </c:pt>
                <c:pt idx="2011" formatCode="General">
                  <c:v>0.37130000000000002</c:v>
                </c:pt>
                <c:pt idx="2012" formatCode="General">
                  <c:v>0.37087999999999999</c:v>
                </c:pt>
                <c:pt idx="2013" formatCode="General">
                  <c:v>0.37047000000000002</c:v>
                </c:pt>
                <c:pt idx="2014" formatCode="General">
                  <c:v>0.37006</c:v>
                </c:pt>
                <c:pt idx="2015" formatCode="General">
                  <c:v>0.36964000000000002</c:v>
                </c:pt>
                <c:pt idx="2016" formatCode="General">
                  <c:v>0.36923</c:v>
                </c:pt>
                <c:pt idx="2017" formatCode="General">
                  <c:v>0.36881999999999998</c:v>
                </c:pt>
                <c:pt idx="2018" formatCode="General">
                  <c:v>0.36841000000000002</c:v>
                </c:pt>
                <c:pt idx="2019" formatCode="General">
                  <c:v>0.36798999999999998</c:v>
                </c:pt>
                <c:pt idx="2020" formatCode="General">
                  <c:v>0.36758000000000002</c:v>
                </c:pt>
                <c:pt idx="2021" formatCode="General">
                  <c:v>0.36717</c:v>
                </c:pt>
                <c:pt idx="2022" formatCode="General">
                  <c:v>0.36675999999999997</c:v>
                </c:pt>
                <c:pt idx="2023" formatCode="General">
                  <c:v>0.36635000000000001</c:v>
                </c:pt>
                <c:pt idx="2024" formatCode="General">
                  <c:v>0.36592999999999998</c:v>
                </c:pt>
                <c:pt idx="2025" formatCode="General">
                  <c:v>0.36552000000000001</c:v>
                </c:pt>
                <c:pt idx="2026" formatCode="General">
                  <c:v>0.36510999999999999</c:v>
                </c:pt>
                <c:pt idx="2027" formatCode="General">
                  <c:v>0.36470000000000002</c:v>
                </c:pt>
                <c:pt idx="2028" formatCode="General">
                  <c:v>0.36429</c:v>
                </c:pt>
                <c:pt idx="2029" formatCode="General">
                  <c:v>0.36387000000000003</c:v>
                </c:pt>
                <c:pt idx="2030" formatCode="General">
                  <c:v>0.36346000000000001</c:v>
                </c:pt>
                <c:pt idx="2031" formatCode="General">
                  <c:v>0.36304999999999998</c:v>
                </c:pt>
                <c:pt idx="2032" formatCode="General">
                  <c:v>0.36264000000000002</c:v>
                </c:pt>
                <c:pt idx="2033" formatCode="General">
                  <c:v>0.36223</c:v>
                </c:pt>
                <c:pt idx="2034" formatCode="General">
                  <c:v>0.36181999999999997</c:v>
                </c:pt>
                <c:pt idx="2035" formatCode="General">
                  <c:v>0.3614</c:v>
                </c:pt>
                <c:pt idx="2036" formatCode="General">
                  <c:v>0.36098999999999998</c:v>
                </c:pt>
                <c:pt idx="2037" formatCode="General">
                  <c:v>0.36058000000000001</c:v>
                </c:pt>
                <c:pt idx="2038" formatCode="General">
                  <c:v>0.36016999999999999</c:v>
                </c:pt>
                <c:pt idx="2039" formatCode="General">
                  <c:v>0.35976000000000002</c:v>
                </c:pt>
                <c:pt idx="2040" formatCode="General">
                  <c:v>0.35935</c:v>
                </c:pt>
                <c:pt idx="2041" formatCode="General">
                  <c:v>0.35893999999999998</c:v>
                </c:pt>
                <c:pt idx="2042" formatCode="General">
                  <c:v>0.35853000000000002</c:v>
                </c:pt>
                <c:pt idx="2043" formatCode="General">
                  <c:v>0.35810999999999998</c:v>
                </c:pt>
                <c:pt idx="2044" formatCode="General">
                  <c:v>0.35770000000000002</c:v>
                </c:pt>
                <c:pt idx="2045" formatCode="General">
                  <c:v>0.35729</c:v>
                </c:pt>
                <c:pt idx="2046" formatCode="General">
                  <c:v>0.35687999999999998</c:v>
                </c:pt>
                <c:pt idx="2047" formatCode="General">
                  <c:v>0.35647000000000001</c:v>
                </c:pt>
                <c:pt idx="2048" formatCode="General">
                  <c:v>0.35605999999999999</c:v>
                </c:pt>
                <c:pt idx="2049" formatCode="General">
                  <c:v>0.35565000000000002</c:v>
                </c:pt>
                <c:pt idx="2050" formatCode="General">
                  <c:v>0.35522999999999999</c:v>
                </c:pt>
                <c:pt idx="2051" formatCode="General">
                  <c:v>0.35482000000000002</c:v>
                </c:pt>
                <c:pt idx="2052" formatCode="General">
                  <c:v>0.35441</c:v>
                </c:pt>
                <c:pt idx="2053" formatCode="General">
                  <c:v>0.35399999999999998</c:v>
                </c:pt>
                <c:pt idx="2054" formatCode="General">
                  <c:v>0.35359000000000002</c:v>
                </c:pt>
                <c:pt idx="2055" formatCode="General">
                  <c:v>0.35317999999999999</c:v>
                </c:pt>
                <c:pt idx="2056" formatCode="General">
                  <c:v>0.35276999999999997</c:v>
                </c:pt>
                <c:pt idx="2057" formatCode="General">
                  <c:v>0.35236000000000001</c:v>
                </c:pt>
                <c:pt idx="2058" formatCode="General">
                  <c:v>0.35193999999999998</c:v>
                </c:pt>
                <c:pt idx="2059" formatCode="General">
                  <c:v>0.35153000000000001</c:v>
                </c:pt>
                <c:pt idx="2060" formatCode="General">
                  <c:v>0.35111999999999999</c:v>
                </c:pt>
                <c:pt idx="2061" formatCode="General">
                  <c:v>0.35071000000000002</c:v>
                </c:pt>
                <c:pt idx="2062" formatCode="General">
                  <c:v>0.3503</c:v>
                </c:pt>
                <c:pt idx="2063" formatCode="General">
                  <c:v>0.34988999999999998</c:v>
                </c:pt>
                <c:pt idx="2064" formatCode="General">
                  <c:v>0.34947</c:v>
                </c:pt>
                <c:pt idx="2065" formatCode="General">
                  <c:v>0.34905999999999998</c:v>
                </c:pt>
                <c:pt idx="2066" formatCode="General">
                  <c:v>0.34865000000000002</c:v>
                </c:pt>
                <c:pt idx="2067" formatCode="General">
                  <c:v>0.34823999999999999</c:v>
                </c:pt>
                <c:pt idx="2068" formatCode="General">
                  <c:v>0.34782999999999997</c:v>
                </c:pt>
                <c:pt idx="2069" formatCode="General">
                  <c:v>0.34741</c:v>
                </c:pt>
                <c:pt idx="2070" formatCode="General">
                  <c:v>0.34699999999999998</c:v>
                </c:pt>
                <c:pt idx="2071" formatCode="General">
                  <c:v>0.34659000000000001</c:v>
                </c:pt>
                <c:pt idx="2072" formatCode="General">
                  <c:v>0.34617999999999999</c:v>
                </c:pt>
                <c:pt idx="2073" formatCode="General">
                  <c:v>0.34577000000000002</c:v>
                </c:pt>
                <c:pt idx="2074" formatCode="General">
                  <c:v>0.34534999999999999</c:v>
                </c:pt>
                <c:pt idx="2075" formatCode="General">
                  <c:v>0.34494000000000002</c:v>
                </c:pt>
                <c:pt idx="2076" formatCode="General">
                  <c:v>0.34453</c:v>
                </c:pt>
                <c:pt idx="2077" formatCode="General">
                  <c:v>0.34411999999999998</c:v>
                </c:pt>
                <c:pt idx="2078" formatCode="General">
                  <c:v>0.34370000000000001</c:v>
                </c:pt>
                <c:pt idx="2079" formatCode="General">
                  <c:v>0.34328999999999998</c:v>
                </c:pt>
                <c:pt idx="2080" formatCode="General">
                  <c:v>0.34288000000000002</c:v>
                </c:pt>
                <c:pt idx="2081" formatCode="General">
                  <c:v>0.34247</c:v>
                </c:pt>
                <c:pt idx="2082" formatCode="General">
                  <c:v>0.34205000000000002</c:v>
                </c:pt>
                <c:pt idx="2083" formatCode="General">
                  <c:v>0.34164</c:v>
                </c:pt>
                <c:pt idx="2084" formatCode="General">
                  <c:v>0.34122999999999998</c:v>
                </c:pt>
                <c:pt idx="2085" formatCode="General">
                  <c:v>0.34081</c:v>
                </c:pt>
                <c:pt idx="2086" formatCode="General">
                  <c:v>0.34039999999999998</c:v>
                </c:pt>
                <c:pt idx="2087" formatCode="General">
                  <c:v>0.33999000000000001</c:v>
                </c:pt>
                <c:pt idx="2088" formatCode="General">
                  <c:v>0.33956999999999998</c:v>
                </c:pt>
                <c:pt idx="2089" formatCode="General">
                  <c:v>0.33916000000000002</c:v>
                </c:pt>
                <c:pt idx="2090" formatCode="General">
                  <c:v>0.33873999999999999</c:v>
                </c:pt>
                <c:pt idx="2091" formatCode="General">
                  <c:v>0.33833000000000002</c:v>
                </c:pt>
                <c:pt idx="2092" formatCode="General">
                  <c:v>0.33792</c:v>
                </c:pt>
                <c:pt idx="2093" formatCode="General">
                  <c:v>0.33750000000000002</c:v>
                </c:pt>
                <c:pt idx="2094" formatCode="General">
                  <c:v>0.33709</c:v>
                </c:pt>
                <c:pt idx="2095" formatCode="General">
                  <c:v>0.33667000000000002</c:v>
                </c:pt>
                <c:pt idx="2096" formatCode="General">
                  <c:v>0.33626</c:v>
                </c:pt>
                <c:pt idx="2097" formatCode="General">
                  <c:v>0.33584000000000003</c:v>
                </c:pt>
                <c:pt idx="2098" formatCode="General">
                  <c:v>0.33543000000000001</c:v>
                </c:pt>
                <c:pt idx="2099" formatCode="General">
                  <c:v>0.33500999999999997</c:v>
                </c:pt>
                <c:pt idx="2100" formatCode="General">
                  <c:v>0.33460000000000001</c:v>
                </c:pt>
                <c:pt idx="2101" formatCode="General">
                  <c:v>0.33417999999999998</c:v>
                </c:pt>
                <c:pt idx="2102" formatCode="General">
                  <c:v>0.33377000000000001</c:v>
                </c:pt>
                <c:pt idx="2103" formatCode="General">
                  <c:v>0.33334999999999998</c:v>
                </c:pt>
                <c:pt idx="2104" formatCode="General">
                  <c:v>0.33293</c:v>
                </c:pt>
                <c:pt idx="2105" formatCode="General">
                  <c:v>0.33251999999999998</c:v>
                </c:pt>
                <c:pt idx="2106" formatCode="General">
                  <c:v>0.33210000000000001</c:v>
                </c:pt>
                <c:pt idx="2107" formatCode="General">
                  <c:v>0.33168999999999998</c:v>
                </c:pt>
                <c:pt idx="2108" formatCode="General">
                  <c:v>0.33127000000000001</c:v>
                </c:pt>
                <c:pt idx="2109" formatCode="General">
                  <c:v>0.33084999999999998</c:v>
                </c:pt>
                <c:pt idx="2110" formatCode="General">
                  <c:v>0.33044000000000001</c:v>
                </c:pt>
                <c:pt idx="2111" formatCode="General">
                  <c:v>0.33001999999999998</c:v>
                </c:pt>
                <c:pt idx="2112" formatCode="General">
                  <c:v>0.3296</c:v>
                </c:pt>
                <c:pt idx="2113" formatCode="General">
                  <c:v>0.32917999999999997</c:v>
                </c:pt>
                <c:pt idx="2114" formatCode="General">
                  <c:v>0.32877000000000001</c:v>
                </c:pt>
                <c:pt idx="2115" formatCode="General">
                  <c:v>0.32834999999999998</c:v>
                </c:pt>
                <c:pt idx="2116" formatCode="General">
                  <c:v>0.32793</c:v>
                </c:pt>
                <c:pt idx="2117" formatCode="General">
                  <c:v>0.32751000000000002</c:v>
                </c:pt>
                <c:pt idx="2118" formatCode="General">
                  <c:v>0.32708999999999999</c:v>
                </c:pt>
                <c:pt idx="2119" formatCode="General">
                  <c:v>0.32667000000000002</c:v>
                </c:pt>
                <c:pt idx="2120" formatCode="General">
                  <c:v>0.32625999999999999</c:v>
                </c:pt>
                <c:pt idx="2121" formatCode="General">
                  <c:v>0.32584000000000002</c:v>
                </c:pt>
                <c:pt idx="2122" formatCode="General">
                  <c:v>0.32541999999999999</c:v>
                </c:pt>
                <c:pt idx="2123" formatCode="General">
                  <c:v>0.32500000000000001</c:v>
                </c:pt>
                <c:pt idx="2124" formatCode="General">
                  <c:v>0.32457999999999998</c:v>
                </c:pt>
                <c:pt idx="2125" formatCode="General">
                  <c:v>0.32416</c:v>
                </c:pt>
                <c:pt idx="2126" formatCode="General">
                  <c:v>0.32374000000000003</c:v>
                </c:pt>
                <c:pt idx="2127" formatCode="General">
                  <c:v>0.32332</c:v>
                </c:pt>
                <c:pt idx="2128" formatCode="General">
                  <c:v>0.32290000000000002</c:v>
                </c:pt>
                <c:pt idx="2129" formatCode="General">
                  <c:v>0.32247999999999999</c:v>
                </c:pt>
                <c:pt idx="2130" formatCode="General">
                  <c:v>0.32206000000000001</c:v>
                </c:pt>
                <c:pt idx="2131" formatCode="General">
                  <c:v>0.32163000000000003</c:v>
                </c:pt>
                <c:pt idx="2132" formatCode="General">
                  <c:v>0.32121</c:v>
                </c:pt>
                <c:pt idx="2133" formatCode="General">
                  <c:v>0.32079000000000002</c:v>
                </c:pt>
                <c:pt idx="2134" formatCode="General">
                  <c:v>0.32036999999999999</c:v>
                </c:pt>
                <c:pt idx="2135" formatCode="General">
                  <c:v>0.31995000000000001</c:v>
                </c:pt>
                <c:pt idx="2136" formatCode="General">
                  <c:v>0.31952000000000003</c:v>
                </c:pt>
                <c:pt idx="2137" formatCode="General">
                  <c:v>0.31909999999999999</c:v>
                </c:pt>
                <c:pt idx="2138" formatCode="General">
                  <c:v>0.31868000000000002</c:v>
                </c:pt>
                <c:pt idx="2139" formatCode="General">
                  <c:v>0.31824999999999998</c:v>
                </c:pt>
                <c:pt idx="2140" formatCode="General">
                  <c:v>0.31783</c:v>
                </c:pt>
                <c:pt idx="2141" formatCode="General">
                  <c:v>0.31741000000000003</c:v>
                </c:pt>
                <c:pt idx="2142" formatCode="General">
                  <c:v>0.31697999999999998</c:v>
                </c:pt>
                <c:pt idx="2143" formatCode="General">
                  <c:v>0.31656000000000001</c:v>
                </c:pt>
                <c:pt idx="2144" formatCode="General">
                  <c:v>0.31613000000000002</c:v>
                </c:pt>
                <c:pt idx="2145" formatCode="General">
                  <c:v>0.31570999999999999</c:v>
                </c:pt>
                <c:pt idx="2146" formatCode="General">
                  <c:v>0.31528</c:v>
                </c:pt>
                <c:pt idx="2147" formatCode="General">
                  <c:v>0.31485999999999997</c:v>
                </c:pt>
                <c:pt idx="2148" formatCode="General">
                  <c:v>0.31442999999999999</c:v>
                </c:pt>
                <c:pt idx="2149" formatCode="General">
                  <c:v>0.31401000000000001</c:v>
                </c:pt>
                <c:pt idx="2150" formatCode="General">
                  <c:v>0.31358000000000003</c:v>
                </c:pt>
                <c:pt idx="2151" formatCode="General">
                  <c:v>0.31314999999999998</c:v>
                </c:pt>
                <c:pt idx="2152" formatCode="General">
                  <c:v>0.31273000000000001</c:v>
                </c:pt>
                <c:pt idx="2153" formatCode="General">
                  <c:v>0.31230000000000002</c:v>
                </c:pt>
                <c:pt idx="2154" formatCode="General">
                  <c:v>0.31186999999999998</c:v>
                </c:pt>
                <c:pt idx="2155" formatCode="General">
                  <c:v>0.31143999999999999</c:v>
                </c:pt>
                <c:pt idx="2156" formatCode="General">
                  <c:v>0.31102000000000002</c:v>
                </c:pt>
                <c:pt idx="2157" formatCode="General">
                  <c:v>0.31058999999999998</c:v>
                </c:pt>
                <c:pt idx="2158" formatCode="General">
                  <c:v>0.31015999999999999</c:v>
                </c:pt>
                <c:pt idx="2159" formatCode="General">
                  <c:v>0.30973000000000001</c:v>
                </c:pt>
                <c:pt idx="2160" formatCode="General">
                  <c:v>0.30930000000000002</c:v>
                </c:pt>
                <c:pt idx="2161" formatCode="General">
                  <c:v>0.30886999999999998</c:v>
                </c:pt>
                <c:pt idx="2162" formatCode="General">
                  <c:v>0.30843999999999999</c:v>
                </c:pt>
                <c:pt idx="2163" formatCode="General">
                  <c:v>0.30801000000000001</c:v>
                </c:pt>
                <c:pt idx="2164" formatCode="General">
                  <c:v>0.30758000000000002</c:v>
                </c:pt>
                <c:pt idx="2165" formatCode="General">
                  <c:v>0.30714999999999998</c:v>
                </c:pt>
                <c:pt idx="2166" formatCode="General">
                  <c:v>0.30671999999999999</c:v>
                </c:pt>
                <c:pt idx="2167" formatCode="General">
                  <c:v>0.30628</c:v>
                </c:pt>
                <c:pt idx="2168" formatCode="General">
                  <c:v>0.30585000000000001</c:v>
                </c:pt>
                <c:pt idx="2169" formatCode="General">
                  <c:v>0.30542000000000002</c:v>
                </c:pt>
                <c:pt idx="2170" formatCode="General">
                  <c:v>0.30498999999999998</c:v>
                </c:pt>
                <c:pt idx="2171" formatCode="General">
                  <c:v>0.30454999999999999</c:v>
                </c:pt>
                <c:pt idx="2172" formatCode="General">
                  <c:v>0.30412</c:v>
                </c:pt>
                <c:pt idx="2173" formatCode="General">
                  <c:v>0.30369000000000002</c:v>
                </c:pt>
                <c:pt idx="2174" formatCode="General">
                  <c:v>0.30325000000000002</c:v>
                </c:pt>
                <c:pt idx="2175" formatCode="General">
                  <c:v>0.30281999999999998</c:v>
                </c:pt>
                <c:pt idx="2176" formatCode="General">
                  <c:v>0.30237999999999998</c:v>
                </c:pt>
                <c:pt idx="2177" formatCode="General">
                  <c:v>0.30195</c:v>
                </c:pt>
                <c:pt idx="2178" formatCode="General">
                  <c:v>0.30151</c:v>
                </c:pt>
                <c:pt idx="2179" formatCode="General">
                  <c:v>0.30108000000000001</c:v>
                </c:pt>
                <c:pt idx="2180" formatCode="General">
                  <c:v>0.30064000000000002</c:v>
                </c:pt>
                <c:pt idx="2181" formatCode="General">
                  <c:v>0.30020000000000002</c:v>
                </c:pt>
                <c:pt idx="2182" formatCode="General">
                  <c:v>0.29976000000000003</c:v>
                </c:pt>
                <c:pt idx="2183" formatCode="General">
                  <c:v>0.29932999999999998</c:v>
                </c:pt>
                <c:pt idx="2184" formatCode="General">
                  <c:v>0.29888999999999999</c:v>
                </c:pt>
                <c:pt idx="2185" formatCode="General">
                  <c:v>0.29844999999999999</c:v>
                </c:pt>
                <c:pt idx="2186" formatCode="General">
                  <c:v>0.29801</c:v>
                </c:pt>
                <c:pt idx="2187" formatCode="General">
                  <c:v>0.29757</c:v>
                </c:pt>
                <c:pt idx="2188" formatCode="General">
                  <c:v>0.29713000000000001</c:v>
                </c:pt>
                <c:pt idx="2189" formatCode="General">
                  <c:v>0.29669000000000001</c:v>
                </c:pt>
                <c:pt idx="2190" formatCode="General">
                  <c:v>0.29625000000000001</c:v>
                </c:pt>
                <c:pt idx="2191" formatCode="General">
                  <c:v>0.29581000000000002</c:v>
                </c:pt>
                <c:pt idx="2192" formatCode="General">
                  <c:v>0.29537000000000002</c:v>
                </c:pt>
                <c:pt idx="2193" formatCode="General">
                  <c:v>0.29493000000000003</c:v>
                </c:pt>
                <c:pt idx="2194" formatCode="General">
                  <c:v>0.29448999999999997</c:v>
                </c:pt>
                <c:pt idx="2195" formatCode="General">
                  <c:v>0.29404000000000002</c:v>
                </c:pt>
                <c:pt idx="2196" formatCode="General">
                  <c:v>0.29360000000000003</c:v>
                </c:pt>
                <c:pt idx="2197" formatCode="General">
                  <c:v>0.29315999999999998</c:v>
                </c:pt>
                <c:pt idx="2198" formatCode="General">
                  <c:v>0.29271000000000003</c:v>
                </c:pt>
                <c:pt idx="2199" formatCode="General">
                  <c:v>0.29226999999999997</c:v>
                </c:pt>
                <c:pt idx="2200" formatCode="General">
                  <c:v>0.29182000000000002</c:v>
                </c:pt>
                <c:pt idx="2201" formatCode="General">
                  <c:v>0.29137999999999997</c:v>
                </c:pt>
                <c:pt idx="2202" formatCode="General">
                  <c:v>0.29093000000000002</c:v>
                </c:pt>
                <c:pt idx="2203" formatCode="General">
                  <c:v>0.29049000000000003</c:v>
                </c:pt>
                <c:pt idx="2204" formatCode="General">
                  <c:v>0.29004000000000002</c:v>
                </c:pt>
                <c:pt idx="2205" formatCode="General">
                  <c:v>0.28959000000000001</c:v>
                </c:pt>
                <c:pt idx="2206" formatCode="General">
                  <c:v>0.28914000000000001</c:v>
                </c:pt>
                <c:pt idx="2207" formatCode="General">
                  <c:v>0.28870000000000001</c:v>
                </c:pt>
                <c:pt idx="2208" formatCode="General">
                  <c:v>0.28825000000000001</c:v>
                </c:pt>
                <c:pt idx="2209" formatCode="General">
                  <c:v>0.2878</c:v>
                </c:pt>
                <c:pt idx="2210" formatCode="General">
                  <c:v>0.28734999999999999</c:v>
                </c:pt>
                <c:pt idx="2211" formatCode="General">
                  <c:v>0.28689999999999999</c:v>
                </c:pt>
                <c:pt idx="2212" formatCode="General">
                  <c:v>0.28644999999999998</c:v>
                </c:pt>
                <c:pt idx="2213" formatCode="General">
                  <c:v>0.28599999999999998</c:v>
                </c:pt>
                <c:pt idx="2214" formatCode="General">
                  <c:v>0.28555000000000003</c:v>
                </c:pt>
                <c:pt idx="2215" formatCode="General">
                  <c:v>0.28509000000000001</c:v>
                </c:pt>
                <c:pt idx="2216" formatCode="General">
                  <c:v>0.28464</c:v>
                </c:pt>
                <c:pt idx="2217" formatCode="General">
                  <c:v>0.28419</c:v>
                </c:pt>
                <c:pt idx="2218" formatCode="General">
                  <c:v>0.28373999999999999</c:v>
                </c:pt>
                <c:pt idx="2219" formatCode="General">
                  <c:v>0.28327999999999998</c:v>
                </c:pt>
                <c:pt idx="2220" formatCode="General">
                  <c:v>0.28283000000000003</c:v>
                </c:pt>
                <c:pt idx="2221" formatCode="General">
                  <c:v>0.28237000000000001</c:v>
                </c:pt>
                <c:pt idx="2222" formatCode="General">
                  <c:v>0.28192</c:v>
                </c:pt>
                <c:pt idx="2223" formatCode="General">
                  <c:v>0.28145999999999999</c:v>
                </c:pt>
                <c:pt idx="2224" formatCode="General">
                  <c:v>0.28100000000000003</c:v>
                </c:pt>
                <c:pt idx="2225" formatCode="General">
                  <c:v>0.28055000000000002</c:v>
                </c:pt>
                <c:pt idx="2226" formatCode="General">
                  <c:v>0.28009000000000001</c:v>
                </c:pt>
                <c:pt idx="2227" formatCode="General">
                  <c:v>0.27962999999999999</c:v>
                </c:pt>
                <c:pt idx="2228" formatCode="General">
                  <c:v>0.27916999999999997</c:v>
                </c:pt>
                <c:pt idx="2229" formatCode="General">
                  <c:v>0.27871000000000001</c:v>
                </c:pt>
                <c:pt idx="2230" formatCode="General">
                  <c:v>0.27825</c:v>
                </c:pt>
                <c:pt idx="2231" formatCode="General">
                  <c:v>0.27778999999999998</c:v>
                </c:pt>
                <c:pt idx="2232" formatCode="General">
                  <c:v>0.27733000000000002</c:v>
                </c:pt>
                <c:pt idx="2233" formatCode="General">
                  <c:v>0.27687</c:v>
                </c:pt>
                <c:pt idx="2234" formatCode="General">
                  <c:v>0.27640999999999999</c:v>
                </c:pt>
                <c:pt idx="2235" formatCode="General">
                  <c:v>0.27594999999999997</c:v>
                </c:pt>
                <c:pt idx="2236" formatCode="General">
                  <c:v>0.27548</c:v>
                </c:pt>
                <c:pt idx="2237" formatCode="General">
                  <c:v>0.27501999999999999</c:v>
                </c:pt>
                <c:pt idx="2238" formatCode="General">
                  <c:v>0.27455000000000002</c:v>
                </c:pt>
                <c:pt idx="2239" formatCode="General">
                  <c:v>0.27409</c:v>
                </c:pt>
                <c:pt idx="2240" formatCode="General">
                  <c:v>0.27361999999999997</c:v>
                </c:pt>
                <c:pt idx="2241" formatCode="General">
                  <c:v>0.27316000000000001</c:v>
                </c:pt>
                <c:pt idx="2242" formatCode="General">
                  <c:v>0.27268999999999999</c:v>
                </c:pt>
                <c:pt idx="2243" formatCode="General">
                  <c:v>0.27222000000000002</c:v>
                </c:pt>
                <c:pt idx="2244" formatCode="General">
                  <c:v>0.27176</c:v>
                </c:pt>
                <c:pt idx="2245" formatCode="General">
                  <c:v>0.27128999999999998</c:v>
                </c:pt>
                <c:pt idx="2246" formatCode="General">
                  <c:v>0.27082000000000001</c:v>
                </c:pt>
                <c:pt idx="2247" formatCode="General">
                  <c:v>0.27034999999999998</c:v>
                </c:pt>
                <c:pt idx="2248" formatCode="General">
                  <c:v>0.26988000000000001</c:v>
                </c:pt>
                <c:pt idx="2249" formatCode="General">
                  <c:v>0.26940999999999998</c:v>
                </c:pt>
                <c:pt idx="2250" formatCode="General">
                  <c:v>0.26894000000000001</c:v>
                </c:pt>
                <c:pt idx="2251" formatCode="General">
                  <c:v>0.26845999999999998</c:v>
                </c:pt>
                <c:pt idx="2252" formatCode="General">
                  <c:v>0.26799000000000001</c:v>
                </c:pt>
                <c:pt idx="2253" formatCode="General">
                  <c:v>0.26751999999999998</c:v>
                </c:pt>
                <c:pt idx="2254" formatCode="General">
                  <c:v>0.26704</c:v>
                </c:pt>
                <c:pt idx="2255" formatCode="General">
                  <c:v>0.26656999999999997</c:v>
                </c:pt>
                <c:pt idx="2256" formatCode="General">
                  <c:v>0.26608999999999999</c:v>
                </c:pt>
                <c:pt idx="2257" formatCode="General">
                  <c:v>0.26562000000000002</c:v>
                </c:pt>
                <c:pt idx="2258" formatCode="General">
                  <c:v>0.26513999999999999</c:v>
                </c:pt>
                <c:pt idx="2259" formatCode="General">
                  <c:v>0.26466000000000001</c:v>
                </c:pt>
                <c:pt idx="2260" formatCode="General">
                  <c:v>0.26418000000000003</c:v>
                </c:pt>
                <c:pt idx="2261" formatCode="General">
                  <c:v>0.26371</c:v>
                </c:pt>
                <c:pt idx="2262" formatCode="General">
                  <c:v>0.26323000000000002</c:v>
                </c:pt>
                <c:pt idx="2263" formatCode="General">
                  <c:v>0.26274999999999998</c:v>
                </c:pt>
                <c:pt idx="2264" formatCode="General">
                  <c:v>0.26227</c:v>
                </c:pt>
                <c:pt idx="2265" formatCode="General">
                  <c:v>0.26178000000000001</c:v>
                </c:pt>
                <c:pt idx="2266" formatCode="General">
                  <c:v>0.26129999999999998</c:v>
                </c:pt>
                <c:pt idx="2267" formatCode="General">
                  <c:v>0.26082</c:v>
                </c:pt>
                <c:pt idx="2268" formatCode="General">
                  <c:v>0.26034000000000002</c:v>
                </c:pt>
                <c:pt idx="2269" formatCode="General">
                  <c:v>0.25985000000000003</c:v>
                </c:pt>
                <c:pt idx="2270" formatCode="General">
                  <c:v>0.25936999999999999</c:v>
                </c:pt>
                <c:pt idx="2271" formatCode="General">
                  <c:v>0.25888</c:v>
                </c:pt>
                <c:pt idx="2272" formatCode="General">
                  <c:v>0.25840000000000002</c:v>
                </c:pt>
                <c:pt idx="2273" formatCode="General">
                  <c:v>0.25790999999999997</c:v>
                </c:pt>
                <c:pt idx="2274" formatCode="General">
                  <c:v>0.25741999999999998</c:v>
                </c:pt>
                <c:pt idx="2275" formatCode="General">
                  <c:v>0.25692999999999999</c:v>
                </c:pt>
                <c:pt idx="2276" formatCode="General">
                  <c:v>0.25644</c:v>
                </c:pt>
                <c:pt idx="2277" formatCode="General">
                  <c:v>0.25595000000000001</c:v>
                </c:pt>
                <c:pt idx="2278" formatCode="General">
                  <c:v>0.25546000000000002</c:v>
                </c:pt>
                <c:pt idx="2279" formatCode="General">
                  <c:v>0.25496999999999997</c:v>
                </c:pt>
                <c:pt idx="2280" formatCode="General">
                  <c:v>0.25447999999999998</c:v>
                </c:pt>
                <c:pt idx="2281" formatCode="General">
                  <c:v>0.25398999999999999</c:v>
                </c:pt>
                <c:pt idx="2282" formatCode="General">
                  <c:v>0.25348999999999999</c:v>
                </c:pt>
                <c:pt idx="2283" formatCode="General">
                  <c:v>0.253</c:v>
                </c:pt>
                <c:pt idx="2284" formatCode="General">
                  <c:v>0.2525</c:v>
                </c:pt>
                <c:pt idx="2285" formatCode="General">
                  <c:v>0.25201000000000001</c:v>
                </c:pt>
                <c:pt idx="2286" formatCode="General">
                  <c:v>0.25151000000000001</c:v>
                </c:pt>
                <c:pt idx="2287" formatCode="General">
                  <c:v>0.25101000000000001</c:v>
                </c:pt>
                <c:pt idx="2288" formatCode="General">
                  <c:v>0.25051000000000001</c:v>
                </c:pt>
                <c:pt idx="2289" formatCode="General">
                  <c:v>0.25002000000000002</c:v>
                </c:pt>
                <c:pt idx="2290" formatCode="General">
                  <c:v>0.24951999999999999</c:v>
                </c:pt>
                <c:pt idx="2291" formatCode="General">
                  <c:v>0.24901999999999999</c:v>
                </c:pt>
                <c:pt idx="2292" formatCode="General">
                  <c:v>0.24851000000000001</c:v>
                </c:pt>
                <c:pt idx="2293" formatCode="General">
                  <c:v>0.24801000000000001</c:v>
                </c:pt>
                <c:pt idx="2294" formatCode="General">
                  <c:v>0.24751000000000001</c:v>
                </c:pt>
                <c:pt idx="2295" formatCode="General">
                  <c:v>0.247</c:v>
                </c:pt>
                <c:pt idx="2296" formatCode="General">
                  <c:v>0.2465</c:v>
                </c:pt>
                <c:pt idx="2297" formatCode="General">
                  <c:v>0.24598999999999999</c:v>
                </c:pt>
                <c:pt idx="2298" formatCode="General">
                  <c:v>0.24549000000000001</c:v>
                </c:pt>
                <c:pt idx="2299" formatCode="General">
                  <c:v>0.24498</c:v>
                </c:pt>
                <c:pt idx="2300" formatCode="General">
                  <c:v>0.24446999999999999</c:v>
                </c:pt>
                <c:pt idx="2301" formatCode="General">
                  <c:v>0.24396000000000001</c:v>
                </c:pt>
                <c:pt idx="2302" formatCode="General">
                  <c:v>0.24346000000000001</c:v>
                </c:pt>
                <c:pt idx="2303" formatCode="General">
                  <c:v>0.24293999999999999</c:v>
                </c:pt>
                <c:pt idx="2304" formatCode="General">
                  <c:v>0.24243000000000001</c:v>
                </c:pt>
                <c:pt idx="2305" formatCode="General">
                  <c:v>0.24192</c:v>
                </c:pt>
                <c:pt idx="2306" formatCode="General">
                  <c:v>0.24141000000000001</c:v>
                </c:pt>
                <c:pt idx="2307" formatCode="General">
                  <c:v>0.24088999999999999</c:v>
                </c:pt>
                <c:pt idx="2308" formatCode="General">
                  <c:v>0.24038000000000001</c:v>
                </c:pt>
                <c:pt idx="2309" formatCode="General">
                  <c:v>0.23985999999999999</c:v>
                </c:pt>
                <c:pt idx="2310" formatCode="General">
                  <c:v>0.23935000000000001</c:v>
                </c:pt>
                <c:pt idx="2311" formatCode="General">
                  <c:v>0.23882999999999999</c:v>
                </c:pt>
                <c:pt idx="2312" formatCode="General">
                  <c:v>0.23830999999999999</c:v>
                </c:pt>
                <c:pt idx="2313" formatCode="General">
                  <c:v>0.23779</c:v>
                </c:pt>
                <c:pt idx="2314" formatCode="General">
                  <c:v>0.23727000000000001</c:v>
                </c:pt>
                <c:pt idx="2315" formatCode="General">
                  <c:v>0.23674999999999999</c:v>
                </c:pt>
                <c:pt idx="2316" formatCode="General">
                  <c:v>0.23623</c:v>
                </c:pt>
                <c:pt idx="2317" formatCode="General">
                  <c:v>0.23571</c:v>
                </c:pt>
                <c:pt idx="2318" formatCode="General">
                  <c:v>0.23518</c:v>
                </c:pt>
                <c:pt idx="2319" formatCode="General">
                  <c:v>0.23466000000000001</c:v>
                </c:pt>
                <c:pt idx="2320" formatCode="General">
                  <c:v>0.23413</c:v>
                </c:pt>
                <c:pt idx="2321" formatCode="General">
                  <c:v>0.23361000000000001</c:v>
                </c:pt>
                <c:pt idx="2322" formatCode="General">
                  <c:v>0.23308000000000001</c:v>
                </c:pt>
                <c:pt idx="2323" formatCode="General">
                  <c:v>0.23255000000000001</c:v>
                </c:pt>
                <c:pt idx="2324" formatCode="General">
                  <c:v>0.23202</c:v>
                </c:pt>
                <c:pt idx="2325" formatCode="General">
                  <c:v>0.23149</c:v>
                </c:pt>
                <c:pt idx="2326" formatCode="General">
                  <c:v>0.23096</c:v>
                </c:pt>
                <c:pt idx="2327" formatCode="General">
                  <c:v>0.23043</c:v>
                </c:pt>
                <c:pt idx="2328" formatCode="General">
                  <c:v>0.22989999999999999</c:v>
                </c:pt>
                <c:pt idx="2329" formatCode="General">
                  <c:v>0.22936000000000001</c:v>
                </c:pt>
                <c:pt idx="2330" formatCode="General">
                  <c:v>0.22883000000000001</c:v>
                </c:pt>
                <c:pt idx="2331" formatCode="General">
                  <c:v>0.22828999999999999</c:v>
                </c:pt>
                <c:pt idx="2332" formatCode="General">
                  <c:v>0.22775000000000001</c:v>
                </c:pt>
                <c:pt idx="2333" formatCode="General">
                  <c:v>0.22722000000000001</c:v>
                </c:pt>
                <c:pt idx="2334" formatCode="General">
                  <c:v>0.22667999999999999</c:v>
                </c:pt>
                <c:pt idx="2335" formatCode="General">
                  <c:v>0.22614000000000001</c:v>
                </c:pt>
                <c:pt idx="2336" formatCode="General">
                  <c:v>0.22559999999999999</c:v>
                </c:pt>
                <c:pt idx="2337" formatCode="General">
                  <c:v>0.22505</c:v>
                </c:pt>
                <c:pt idx="2338" formatCode="General">
                  <c:v>0.22450999999999999</c:v>
                </c:pt>
                <c:pt idx="2339" formatCode="General">
                  <c:v>0.22397</c:v>
                </c:pt>
                <c:pt idx="2340" formatCode="General">
                  <c:v>0.22342000000000001</c:v>
                </c:pt>
                <c:pt idx="2341" formatCode="General">
                  <c:v>0.22287000000000001</c:v>
                </c:pt>
                <c:pt idx="2342" formatCode="General">
                  <c:v>0.22233</c:v>
                </c:pt>
                <c:pt idx="2343" formatCode="General">
                  <c:v>0.22178</c:v>
                </c:pt>
                <c:pt idx="2344" formatCode="General">
                  <c:v>0.22123000000000001</c:v>
                </c:pt>
                <c:pt idx="2345" formatCode="General">
                  <c:v>0.22067999999999999</c:v>
                </c:pt>
                <c:pt idx="2346" formatCode="General">
                  <c:v>0.22012999999999999</c:v>
                </c:pt>
                <c:pt idx="2347" formatCode="General">
                  <c:v>0.21958</c:v>
                </c:pt>
                <c:pt idx="2348" formatCode="General">
                  <c:v>0.21901999999999999</c:v>
                </c:pt>
                <c:pt idx="2349" formatCode="General">
                  <c:v>0.21847</c:v>
                </c:pt>
                <c:pt idx="2350" formatCode="General">
                  <c:v>0.21790999999999999</c:v>
                </c:pt>
                <c:pt idx="2351" formatCode="General">
                  <c:v>0.21734999999999999</c:v>
                </c:pt>
                <c:pt idx="2352" formatCode="General">
                  <c:v>0.21679999999999999</c:v>
                </c:pt>
                <c:pt idx="2353" formatCode="General">
                  <c:v>0.21623999999999999</c:v>
                </c:pt>
                <c:pt idx="2354" formatCode="General">
                  <c:v>0.21568000000000001</c:v>
                </c:pt>
                <c:pt idx="2355" formatCode="General">
                  <c:v>0.21512000000000001</c:v>
                </c:pt>
                <c:pt idx="2356" formatCode="General">
                  <c:v>0.21454999999999999</c:v>
                </c:pt>
                <c:pt idx="2357" formatCode="General">
                  <c:v>0.21399000000000001</c:v>
                </c:pt>
                <c:pt idx="2358" formatCode="General">
                  <c:v>0.21343000000000001</c:v>
                </c:pt>
                <c:pt idx="2359" formatCode="General">
                  <c:v>0.21285999999999999</c:v>
                </c:pt>
                <c:pt idx="2360" formatCode="General">
                  <c:v>0.21229000000000001</c:v>
                </c:pt>
                <c:pt idx="2361" formatCode="General">
                  <c:v>0.21171999999999999</c:v>
                </c:pt>
                <c:pt idx="2362" formatCode="General">
                  <c:v>0.21115999999999999</c:v>
                </c:pt>
                <c:pt idx="2363" formatCode="General">
                  <c:v>0.21057999999999999</c:v>
                </c:pt>
                <c:pt idx="2364" formatCode="General">
                  <c:v>0.21001</c:v>
                </c:pt>
                <c:pt idx="2365" formatCode="General">
                  <c:v>0.20943999999999999</c:v>
                </c:pt>
                <c:pt idx="2366" formatCode="General">
                  <c:v>0.20887</c:v>
                </c:pt>
                <c:pt idx="2367" formatCode="General">
                  <c:v>0.20829</c:v>
                </c:pt>
                <c:pt idx="2368" formatCode="General">
                  <c:v>0.20771000000000001</c:v>
                </c:pt>
                <c:pt idx="2369" formatCode="General">
                  <c:v>0.20713999999999999</c:v>
                </c:pt>
                <c:pt idx="2370" formatCode="General">
                  <c:v>0.20655999999999999</c:v>
                </c:pt>
                <c:pt idx="2371" formatCode="General">
                  <c:v>0.20598</c:v>
                </c:pt>
                <c:pt idx="2372" formatCode="General">
                  <c:v>0.2054</c:v>
                </c:pt>
                <c:pt idx="2373" formatCode="General">
                  <c:v>0.20482</c:v>
                </c:pt>
                <c:pt idx="2374" formatCode="General">
                  <c:v>0.20422999999999999</c:v>
                </c:pt>
                <c:pt idx="2375" formatCode="General">
                  <c:v>0.20365</c:v>
                </c:pt>
                <c:pt idx="2376" formatCode="General">
                  <c:v>0.20305999999999999</c:v>
                </c:pt>
                <c:pt idx="2377" formatCode="General">
                  <c:v>0.20247000000000001</c:v>
                </c:pt>
                <c:pt idx="2378" formatCode="General">
                  <c:v>0.20188</c:v>
                </c:pt>
                <c:pt idx="2379" formatCode="General">
                  <c:v>0.20129</c:v>
                </c:pt>
                <c:pt idx="2380" formatCode="General">
                  <c:v>0.20069999999999999</c:v>
                </c:pt>
                <c:pt idx="2381" formatCode="General">
                  <c:v>0.20011000000000001</c:v>
                </c:pt>
                <c:pt idx="2382" formatCode="General">
                  <c:v>0.19952</c:v>
                </c:pt>
                <c:pt idx="2383" formatCode="General">
                  <c:v>0.19892000000000001</c:v>
                </c:pt>
                <c:pt idx="2384" formatCode="General">
                  <c:v>0.19833000000000001</c:v>
                </c:pt>
                <c:pt idx="2385" formatCode="General">
                  <c:v>0.19772999999999999</c:v>
                </c:pt>
                <c:pt idx="2386" formatCode="General">
                  <c:v>0.19713</c:v>
                </c:pt>
                <c:pt idx="2387" formatCode="General">
                  <c:v>0.19653000000000001</c:v>
                </c:pt>
                <c:pt idx="2388" formatCode="General">
                  <c:v>0.19592999999999999</c:v>
                </c:pt>
                <c:pt idx="2389" formatCode="General">
                  <c:v>0.19531999999999999</c:v>
                </c:pt>
                <c:pt idx="2390" formatCode="General">
                  <c:v>0.19472</c:v>
                </c:pt>
                <c:pt idx="2391" formatCode="General">
                  <c:v>0.19411</c:v>
                </c:pt>
                <c:pt idx="2392" formatCode="General">
                  <c:v>0.19350999999999999</c:v>
                </c:pt>
                <c:pt idx="2393" formatCode="General">
                  <c:v>0.19289999999999999</c:v>
                </c:pt>
                <c:pt idx="2394" formatCode="General">
                  <c:v>0.19228999999999999</c:v>
                </c:pt>
                <c:pt idx="2395" formatCode="General">
                  <c:v>0.19167999999999999</c:v>
                </c:pt>
                <c:pt idx="2396" formatCode="General">
                  <c:v>0.19106999999999999</c:v>
                </c:pt>
                <c:pt idx="2397" formatCode="General">
                  <c:v>0.19045000000000001</c:v>
                </c:pt>
                <c:pt idx="2398" formatCode="General">
                  <c:v>0.18984000000000001</c:v>
                </c:pt>
                <c:pt idx="2399" formatCode="General">
                  <c:v>0.18922</c:v>
                </c:pt>
                <c:pt idx="2400" formatCode="General">
                  <c:v>0.18859999999999999</c:v>
                </c:pt>
                <c:pt idx="2401" formatCode="General">
                  <c:v>0.18798000000000001</c:v>
                </c:pt>
                <c:pt idx="2402" formatCode="General">
                  <c:v>0.18736</c:v>
                </c:pt>
                <c:pt idx="2403" formatCode="General">
                  <c:v>0.18673999999999999</c:v>
                </c:pt>
                <c:pt idx="2404" formatCode="General">
                  <c:v>0.18611</c:v>
                </c:pt>
                <c:pt idx="2405" formatCode="General">
                  <c:v>0.18548999999999999</c:v>
                </c:pt>
                <c:pt idx="2406" formatCode="General">
                  <c:v>0.18486</c:v>
                </c:pt>
                <c:pt idx="2407" formatCode="General">
                  <c:v>0.18423</c:v>
                </c:pt>
                <c:pt idx="2408" formatCode="General">
                  <c:v>0.18360000000000001</c:v>
                </c:pt>
                <c:pt idx="2409" formatCode="General">
                  <c:v>0.18296999999999999</c:v>
                </c:pt>
                <c:pt idx="2410" formatCode="General">
                  <c:v>0.18234</c:v>
                </c:pt>
                <c:pt idx="2411" formatCode="General">
                  <c:v>0.18171000000000001</c:v>
                </c:pt>
                <c:pt idx="2412" formatCode="General">
                  <c:v>0.18107000000000001</c:v>
                </c:pt>
                <c:pt idx="2413" formatCode="General">
                  <c:v>0.18043000000000001</c:v>
                </c:pt>
                <c:pt idx="2414" formatCode="General">
                  <c:v>0.17979000000000001</c:v>
                </c:pt>
                <c:pt idx="2415" formatCode="General">
                  <c:v>0.17915</c:v>
                </c:pt>
                <c:pt idx="2416" formatCode="General">
                  <c:v>0.17851</c:v>
                </c:pt>
                <c:pt idx="2417" formatCode="General">
                  <c:v>0.17787</c:v>
                </c:pt>
                <c:pt idx="2418" formatCode="General">
                  <c:v>0.17721999999999999</c:v>
                </c:pt>
                <c:pt idx="2419" formatCode="General">
                  <c:v>0.17657999999999999</c:v>
                </c:pt>
                <c:pt idx="2420" formatCode="General">
                  <c:v>0.17593</c:v>
                </c:pt>
                <c:pt idx="2421" formatCode="General">
                  <c:v>0.17527999999999999</c:v>
                </c:pt>
                <c:pt idx="2422" formatCode="General">
                  <c:v>0.17463000000000001</c:v>
                </c:pt>
                <c:pt idx="2423" formatCode="General">
                  <c:v>0.17398</c:v>
                </c:pt>
                <c:pt idx="2424" formatCode="General">
                  <c:v>0.17332</c:v>
                </c:pt>
                <c:pt idx="2425" formatCode="General">
                  <c:v>0.17266999999999999</c:v>
                </c:pt>
                <c:pt idx="2426" formatCode="General">
                  <c:v>0.17201</c:v>
                </c:pt>
                <c:pt idx="2427" formatCode="General">
                  <c:v>0.17135</c:v>
                </c:pt>
                <c:pt idx="2428" formatCode="General">
                  <c:v>0.17069000000000001</c:v>
                </c:pt>
                <c:pt idx="2429" formatCode="General">
                  <c:v>0.17002999999999999</c:v>
                </c:pt>
                <c:pt idx="2430" formatCode="General">
                  <c:v>0.16936000000000001</c:v>
                </c:pt>
                <c:pt idx="2431" formatCode="General">
                  <c:v>0.16869999999999999</c:v>
                </c:pt>
                <c:pt idx="2432" formatCode="General">
                  <c:v>0.16803000000000001</c:v>
                </c:pt>
                <c:pt idx="2433" formatCode="General">
                  <c:v>0.16736000000000001</c:v>
                </c:pt>
                <c:pt idx="2434" formatCode="General">
                  <c:v>0.16669</c:v>
                </c:pt>
                <c:pt idx="2435" formatCode="General">
                  <c:v>0.16602</c:v>
                </c:pt>
                <c:pt idx="2436" formatCode="General">
                  <c:v>0.16533999999999999</c:v>
                </c:pt>
                <c:pt idx="2437" formatCode="General">
                  <c:v>0.16467000000000001</c:v>
                </c:pt>
                <c:pt idx="2438" formatCode="General">
                  <c:v>0.16399</c:v>
                </c:pt>
                <c:pt idx="2439" formatCode="General">
                  <c:v>0.16331000000000001</c:v>
                </c:pt>
                <c:pt idx="2440" formatCode="General">
                  <c:v>0.16263</c:v>
                </c:pt>
                <c:pt idx="2441" formatCode="General">
                  <c:v>0.16194</c:v>
                </c:pt>
                <c:pt idx="2442" formatCode="General">
                  <c:v>0.16125999999999999</c:v>
                </c:pt>
                <c:pt idx="2443" formatCode="General">
                  <c:v>0.16056999999999999</c:v>
                </c:pt>
                <c:pt idx="2444" formatCode="General">
                  <c:v>0.15989</c:v>
                </c:pt>
                <c:pt idx="2445" formatCode="General">
                  <c:v>0.15920000000000001</c:v>
                </c:pt>
                <c:pt idx="2446" formatCode="General">
                  <c:v>0.1585</c:v>
                </c:pt>
                <c:pt idx="2447" formatCode="General">
                  <c:v>0.15781000000000001</c:v>
                </c:pt>
                <c:pt idx="2448" formatCode="General">
                  <c:v>0.15711</c:v>
                </c:pt>
                <c:pt idx="2449" formatCode="General">
                  <c:v>0.15642</c:v>
                </c:pt>
                <c:pt idx="2450" formatCode="General">
                  <c:v>0.15572</c:v>
                </c:pt>
                <c:pt idx="2451" formatCode="General">
                  <c:v>0.15501999999999999</c:v>
                </c:pt>
                <c:pt idx="2452" formatCode="General">
                  <c:v>0.15431</c:v>
                </c:pt>
                <c:pt idx="2453" formatCode="General">
                  <c:v>0.15361</c:v>
                </c:pt>
                <c:pt idx="2454" formatCode="General">
                  <c:v>0.15290000000000001</c:v>
                </c:pt>
                <c:pt idx="2455" formatCode="General">
                  <c:v>0.15218999999999999</c:v>
                </c:pt>
                <c:pt idx="2456" formatCode="General">
                  <c:v>0.15148</c:v>
                </c:pt>
                <c:pt idx="2457" formatCode="General">
                  <c:v>0.15076999999999999</c:v>
                </c:pt>
                <c:pt idx="2458" formatCode="General">
                  <c:v>0.15006</c:v>
                </c:pt>
                <c:pt idx="2459" formatCode="General">
                  <c:v>0.14934</c:v>
                </c:pt>
                <c:pt idx="2460" formatCode="General">
                  <c:v>0.14862</c:v>
                </c:pt>
                <c:pt idx="2461" formatCode="General">
                  <c:v>0.1479</c:v>
                </c:pt>
                <c:pt idx="2462" formatCode="General">
                  <c:v>0.14718000000000001</c:v>
                </c:pt>
                <c:pt idx="2463" formatCode="General">
                  <c:v>0.14646000000000001</c:v>
                </c:pt>
                <c:pt idx="2464" formatCode="General">
                  <c:v>0.14573</c:v>
                </c:pt>
                <c:pt idx="2465" formatCode="General">
                  <c:v>0.14499999999999999</c:v>
                </c:pt>
                <c:pt idx="2466" formatCode="General">
                  <c:v>0.14427000000000001</c:v>
                </c:pt>
                <c:pt idx="2467" formatCode="General">
                  <c:v>0.14354</c:v>
                </c:pt>
                <c:pt idx="2468" formatCode="General">
                  <c:v>0.14280999999999999</c:v>
                </c:pt>
                <c:pt idx="2469" formatCode="General">
                  <c:v>0.14207</c:v>
                </c:pt>
                <c:pt idx="2470" formatCode="General">
                  <c:v>0.14133000000000001</c:v>
                </c:pt>
                <c:pt idx="2471" formatCode="General">
                  <c:v>0.14058999999999999</c:v>
                </c:pt>
                <c:pt idx="2472" formatCode="General">
                  <c:v>0.13985</c:v>
                </c:pt>
                <c:pt idx="2473" formatCode="General">
                  <c:v>0.13911000000000001</c:v>
                </c:pt>
                <c:pt idx="2474" formatCode="General">
                  <c:v>0.13836000000000001</c:v>
                </c:pt>
                <c:pt idx="2475" formatCode="General">
                  <c:v>0.13761000000000001</c:v>
                </c:pt>
                <c:pt idx="2476" formatCode="General">
                  <c:v>0.13686000000000001</c:v>
                </c:pt>
                <c:pt idx="2477" formatCode="General">
                  <c:v>0.13611000000000001</c:v>
                </c:pt>
                <c:pt idx="2478" formatCode="General">
                  <c:v>0.13535</c:v>
                </c:pt>
                <c:pt idx="2479" formatCode="General">
                  <c:v>0.1346</c:v>
                </c:pt>
                <c:pt idx="2480" formatCode="General">
                  <c:v>0.13383999999999999</c:v>
                </c:pt>
                <c:pt idx="2481" formatCode="General">
                  <c:v>0.13308</c:v>
                </c:pt>
                <c:pt idx="2482" formatCode="General">
                  <c:v>0.13231000000000001</c:v>
                </c:pt>
                <c:pt idx="2483" formatCode="General">
                  <c:v>0.13155</c:v>
                </c:pt>
                <c:pt idx="2484" formatCode="General">
                  <c:v>0.13078000000000001</c:v>
                </c:pt>
                <c:pt idx="2485" formatCode="General">
                  <c:v>0.13000999999999999</c:v>
                </c:pt>
                <c:pt idx="2486" formatCode="General">
                  <c:v>0.12923999999999999</c:v>
                </c:pt>
                <c:pt idx="2487" formatCode="General">
                  <c:v>0.12845999999999999</c:v>
                </c:pt>
                <c:pt idx="2488" formatCode="General">
                  <c:v>0.12769</c:v>
                </c:pt>
                <c:pt idx="2489" formatCode="General">
                  <c:v>0.12691</c:v>
                </c:pt>
                <c:pt idx="2490" formatCode="General">
                  <c:v>0.12612000000000001</c:v>
                </c:pt>
                <c:pt idx="2491" formatCode="General">
                  <c:v>0.12534000000000001</c:v>
                </c:pt>
                <c:pt idx="2492" formatCode="General">
                  <c:v>0.12454999999999999</c:v>
                </c:pt>
                <c:pt idx="2493" formatCode="General">
                  <c:v>0.12377000000000001</c:v>
                </c:pt>
                <c:pt idx="2494" formatCode="General">
                  <c:v>0.12298000000000001</c:v>
                </c:pt>
                <c:pt idx="2495" formatCode="General">
                  <c:v>0.12218</c:v>
                </c:pt>
                <c:pt idx="2496" formatCode="General">
                  <c:v>0.12139</c:v>
                </c:pt>
                <c:pt idx="2497" formatCode="General">
                  <c:v>0.12059</c:v>
                </c:pt>
                <c:pt idx="2498" formatCode="General">
                  <c:v>0.11978999999999999</c:v>
                </c:pt>
                <c:pt idx="2499" formatCode="General">
                  <c:v>0.11899</c:v>
                </c:pt>
                <c:pt idx="2500" formatCode="General">
                  <c:v>0.11817999999999999</c:v>
                </c:pt>
                <c:pt idx="2501" formatCode="General">
                  <c:v>0.11738</c:v>
                </c:pt>
                <c:pt idx="2502" formatCode="General">
                  <c:v>0.11656999999999999</c:v>
                </c:pt>
                <c:pt idx="2503" formatCode="General">
                  <c:v>0.11575000000000001</c:v>
                </c:pt>
                <c:pt idx="2504" formatCode="General">
                  <c:v>0.11494</c:v>
                </c:pt>
                <c:pt idx="2505" formatCode="General">
                  <c:v>0.11412</c:v>
                </c:pt>
                <c:pt idx="2506" formatCode="General">
                  <c:v>0.1133</c:v>
                </c:pt>
                <c:pt idx="2507" formatCode="General">
                  <c:v>0.11248</c:v>
                </c:pt>
                <c:pt idx="2508" formatCode="General">
                  <c:v>0.11166</c:v>
                </c:pt>
                <c:pt idx="2509" formatCode="General">
                  <c:v>0.11083</c:v>
                </c:pt>
                <c:pt idx="2510" formatCode="General">
                  <c:v>0.11</c:v>
                </c:pt>
                <c:pt idx="2511" formatCode="General">
                  <c:v>0.10917</c:v>
                </c:pt>
                <c:pt idx="2512" formatCode="General">
                  <c:v>0.10833</c:v>
                </c:pt>
                <c:pt idx="2513" formatCode="General">
                  <c:v>0.1075</c:v>
                </c:pt>
                <c:pt idx="2514" formatCode="General">
                  <c:v>0.10666</c:v>
                </c:pt>
                <c:pt idx="2515" formatCode="General">
                  <c:v>0.10581</c:v>
                </c:pt>
                <c:pt idx="2516" formatCode="General">
                  <c:v>0.10496999999999999</c:v>
                </c:pt>
                <c:pt idx="2517" formatCode="General">
                  <c:v>0.10412</c:v>
                </c:pt>
                <c:pt idx="2518" formatCode="General">
                  <c:v>0.10327</c:v>
                </c:pt>
                <c:pt idx="2519" formatCode="General">
                  <c:v>0.10242</c:v>
                </c:pt>
                <c:pt idx="2520" formatCode="General">
                  <c:v>0.10156</c:v>
                </c:pt>
                <c:pt idx="2521" formatCode="General">
                  <c:v>0.1007</c:v>
                </c:pt>
                <c:pt idx="2522" formatCode="General">
                  <c:v>9.9839999999999998E-2</c:v>
                </c:pt>
                <c:pt idx="2523" formatCode="General">
                  <c:v>9.8979999999999999E-2</c:v>
                </c:pt>
                <c:pt idx="2524" formatCode="General">
                  <c:v>9.8110000000000003E-2</c:v>
                </c:pt>
                <c:pt idx="2525" formatCode="General">
                  <c:v>9.7239999999999993E-2</c:v>
                </c:pt>
                <c:pt idx="2526" formatCode="General">
                  <c:v>9.6369999999999997E-2</c:v>
                </c:pt>
                <c:pt idx="2527" formatCode="General">
                  <c:v>9.5500000000000002E-2</c:v>
                </c:pt>
                <c:pt idx="2528" formatCode="General">
                  <c:v>9.4619999999999996E-2</c:v>
                </c:pt>
                <c:pt idx="2529" formatCode="General">
                  <c:v>9.3740000000000004E-2</c:v>
                </c:pt>
                <c:pt idx="2530" formatCode="General">
                  <c:v>9.2859999999999998E-2</c:v>
                </c:pt>
                <c:pt idx="2531" formatCode="General">
                  <c:v>9.1969999999999996E-2</c:v>
                </c:pt>
                <c:pt idx="2532" formatCode="General">
                  <c:v>9.1079999999999994E-2</c:v>
                </c:pt>
                <c:pt idx="2533" formatCode="General">
                  <c:v>9.0190000000000006E-2</c:v>
                </c:pt>
                <c:pt idx="2534" formatCode="General">
                  <c:v>8.9300000000000004E-2</c:v>
                </c:pt>
                <c:pt idx="2535" formatCode="General">
                  <c:v>8.8400000000000006E-2</c:v>
                </c:pt>
                <c:pt idx="2536" formatCode="General">
                  <c:v>8.7499999999999994E-2</c:v>
                </c:pt>
                <c:pt idx="2537" formatCode="General">
                  <c:v>8.6599999999999996E-2</c:v>
                </c:pt>
                <c:pt idx="2538" formatCode="General">
                  <c:v>8.5690000000000002E-2</c:v>
                </c:pt>
                <c:pt idx="2539" formatCode="General">
                  <c:v>8.4779999999999994E-2</c:v>
                </c:pt>
                <c:pt idx="2540" formatCode="General">
                  <c:v>8.387E-2</c:v>
                </c:pt>
                <c:pt idx="2541" formatCode="General">
                  <c:v>8.2960000000000006E-2</c:v>
                </c:pt>
                <c:pt idx="2542" formatCode="General">
                  <c:v>8.2040000000000002E-2</c:v>
                </c:pt>
                <c:pt idx="2543" formatCode="General">
                  <c:v>8.1119999999999998E-2</c:v>
                </c:pt>
                <c:pt idx="2544" formatCode="General">
                  <c:v>8.0199999999999994E-2</c:v>
                </c:pt>
                <c:pt idx="2545" formatCode="General">
                  <c:v>7.9269999999999993E-2</c:v>
                </c:pt>
                <c:pt idx="2546" formatCode="General">
                  <c:v>7.8340000000000007E-2</c:v>
                </c:pt>
                <c:pt idx="2547" formatCode="General">
                  <c:v>7.7410000000000007E-2</c:v>
                </c:pt>
                <c:pt idx="2548" formatCode="General">
                  <c:v>7.6469999999999996E-2</c:v>
                </c:pt>
                <c:pt idx="2549" formatCode="General">
                  <c:v>7.553E-2</c:v>
                </c:pt>
                <c:pt idx="2550" formatCode="General">
                  <c:v>7.4590000000000004E-2</c:v>
                </c:pt>
                <c:pt idx="2551" formatCode="General">
                  <c:v>7.3649999999999993E-2</c:v>
                </c:pt>
                <c:pt idx="2552" formatCode="General">
                  <c:v>7.2700000000000001E-2</c:v>
                </c:pt>
                <c:pt idx="2553" formatCode="General">
                  <c:v>7.1749999999999994E-2</c:v>
                </c:pt>
                <c:pt idx="2554" formatCode="General">
                  <c:v>7.0800000000000002E-2</c:v>
                </c:pt>
                <c:pt idx="2555" formatCode="General">
                  <c:v>6.9839999999999999E-2</c:v>
                </c:pt>
                <c:pt idx="2556" formatCode="General">
                  <c:v>6.8879999999999997E-2</c:v>
                </c:pt>
                <c:pt idx="2557" formatCode="General">
                  <c:v>6.7919999999999994E-2</c:v>
                </c:pt>
                <c:pt idx="2558" formatCode="General">
                  <c:v>6.6949999999999996E-2</c:v>
                </c:pt>
                <c:pt idx="2559" formatCode="General">
                  <c:v>6.5979999999999997E-2</c:v>
                </c:pt>
                <c:pt idx="2560" formatCode="General">
                  <c:v>6.5009999999999998E-2</c:v>
                </c:pt>
                <c:pt idx="2561" formatCode="General">
                  <c:v>6.4030000000000004E-2</c:v>
                </c:pt>
                <c:pt idx="2562" formatCode="General">
                  <c:v>6.3049999999999995E-2</c:v>
                </c:pt>
                <c:pt idx="2563" formatCode="General">
                  <c:v>6.207E-2</c:v>
                </c:pt>
                <c:pt idx="2564" formatCode="General">
                  <c:v>6.1089999999999998E-2</c:v>
                </c:pt>
                <c:pt idx="2565" formatCode="General">
                  <c:v>6.0100000000000001E-2</c:v>
                </c:pt>
                <c:pt idx="2566" formatCode="General">
                  <c:v>5.9110000000000003E-2</c:v>
                </c:pt>
                <c:pt idx="2567" formatCode="General">
                  <c:v>5.8119999999999998E-2</c:v>
                </c:pt>
                <c:pt idx="2568" formatCode="General">
                  <c:v>5.7119999999999997E-2</c:v>
                </c:pt>
                <c:pt idx="2569" formatCode="General">
                  <c:v>5.6120000000000003E-2</c:v>
                </c:pt>
                <c:pt idx="2570" formatCode="General">
                  <c:v>5.5120000000000002E-2</c:v>
                </c:pt>
                <c:pt idx="2571" formatCode="General">
                  <c:v>5.4109999999999998E-2</c:v>
                </c:pt>
                <c:pt idx="2572" formatCode="General">
                  <c:v>5.3100000000000001E-2</c:v>
                </c:pt>
                <c:pt idx="2573" formatCode="General">
                  <c:v>5.2089999999999997E-2</c:v>
                </c:pt>
                <c:pt idx="2574" formatCode="General">
                  <c:v>5.1069999999999997E-2</c:v>
                </c:pt>
                <c:pt idx="2575" formatCode="General">
                  <c:v>5.006E-2</c:v>
                </c:pt>
                <c:pt idx="2576" formatCode="General">
                  <c:v>4.9029999999999997E-2</c:v>
                </c:pt>
                <c:pt idx="2577" formatCode="General">
                  <c:v>4.8009999999999997E-2</c:v>
                </c:pt>
                <c:pt idx="2578" formatCode="General">
                  <c:v>4.6980000000000001E-2</c:v>
                </c:pt>
                <c:pt idx="2579" formatCode="General">
                  <c:v>4.5960000000000001E-2</c:v>
                </c:pt>
                <c:pt idx="2580" formatCode="General">
                  <c:v>4.4920000000000002E-2</c:v>
                </c:pt>
                <c:pt idx="2581" formatCode="General">
                  <c:v>4.3889999999999998E-2</c:v>
                </c:pt>
                <c:pt idx="2582" formatCode="General">
                  <c:v>4.2849999999999999E-2</c:v>
                </c:pt>
                <c:pt idx="2583" formatCode="General">
                  <c:v>4.181E-2</c:v>
                </c:pt>
                <c:pt idx="2584" formatCode="General">
                  <c:v>4.0770000000000001E-2</c:v>
                </c:pt>
                <c:pt idx="2585" formatCode="General">
                  <c:v>3.9730000000000001E-2</c:v>
                </c:pt>
                <c:pt idx="2586" formatCode="General">
                  <c:v>3.8679999999999999E-2</c:v>
                </c:pt>
                <c:pt idx="2587" formatCode="General">
                  <c:v>3.764E-2</c:v>
                </c:pt>
                <c:pt idx="2588" formatCode="General">
                  <c:v>3.6589999999999998E-2</c:v>
                </c:pt>
                <c:pt idx="2589" formatCode="General">
                  <c:v>3.5540000000000002E-2</c:v>
                </c:pt>
                <c:pt idx="2590" formatCode="General">
                  <c:v>3.449E-2</c:v>
                </c:pt>
                <c:pt idx="2591" formatCode="General">
                  <c:v>3.3430000000000001E-2</c:v>
                </c:pt>
                <c:pt idx="2592" formatCode="General">
                  <c:v>3.2379999999999999E-2</c:v>
                </c:pt>
                <c:pt idx="2593" formatCode="General">
                  <c:v>3.1329999999999997E-2</c:v>
                </c:pt>
                <c:pt idx="2594" formatCode="General">
                  <c:v>3.0269999999999998E-2</c:v>
                </c:pt>
                <c:pt idx="2595" formatCode="General">
                  <c:v>2.9219999999999999E-2</c:v>
                </c:pt>
                <c:pt idx="2596" formatCode="General">
                  <c:v>2.8170000000000001E-2</c:v>
                </c:pt>
                <c:pt idx="2597" formatCode="General">
                  <c:v>2.7119999999999998E-2</c:v>
                </c:pt>
                <c:pt idx="2598" formatCode="General">
                  <c:v>2.6079999999999999E-2</c:v>
                </c:pt>
                <c:pt idx="2599" formatCode="General">
                  <c:v>2.503E-2</c:v>
                </c:pt>
                <c:pt idx="2600" formatCode="General">
                  <c:v>2.3990000000000001E-2</c:v>
                </c:pt>
                <c:pt idx="2601" formatCode="General">
                  <c:v>2.2960000000000001E-2</c:v>
                </c:pt>
                <c:pt idx="2602" formatCode="General">
                  <c:v>2.1940000000000001E-2</c:v>
                </c:pt>
                <c:pt idx="2603" formatCode="General">
                  <c:v>2.0920000000000001E-2</c:v>
                </c:pt>
                <c:pt idx="2604" formatCode="General">
                  <c:v>1.992E-2</c:v>
                </c:pt>
                <c:pt idx="2605" formatCode="General">
                  <c:v>1.8929999999999999E-2</c:v>
                </c:pt>
                <c:pt idx="2606" formatCode="General">
                  <c:v>1.796E-2</c:v>
                </c:pt>
                <c:pt idx="2607" formatCode="General">
                  <c:v>1.7010000000000001E-2</c:v>
                </c:pt>
                <c:pt idx="2608" formatCode="General">
                  <c:v>1.609E-2</c:v>
                </c:pt>
                <c:pt idx="2609" formatCode="General">
                  <c:v>1.52E-2</c:v>
                </c:pt>
                <c:pt idx="2610" formatCode="General">
                  <c:v>1.435E-2</c:v>
                </c:pt>
                <c:pt idx="2611" formatCode="General">
                  <c:v>1.355E-2</c:v>
                </c:pt>
                <c:pt idx="2612" formatCode="General">
                  <c:v>1.2800000000000001E-2</c:v>
                </c:pt>
                <c:pt idx="2613" formatCode="General">
                  <c:v>1.213E-2</c:v>
                </c:pt>
                <c:pt idx="2614" formatCode="General">
                  <c:v>1.154E-2</c:v>
                </c:pt>
                <c:pt idx="2615" formatCode="General">
                  <c:v>1.1050000000000001E-2</c:v>
                </c:pt>
                <c:pt idx="2616" formatCode="General">
                  <c:v>1.068E-2</c:v>
                </c:pt>
                <c:pt idx="2617" formatCode="General">
                  <c:v>1.044E-2</c:v>
                </c:pt>
                <c:pt idx="2618" formatCode="General">
                  <c:v>1.034E-2</c:v>
                </c:pt>
                <c:pt idx="2619" formatCode="General">
                  <c:v>1.038E-2</c:v>
                </c:pt>
                <c:pt idx="2620" formatCode="General">
                  <c:v>1.057E-2</c:v>
                </c:pt>
                <c:pt idx="2621" formatCode="General">
                  <c:v>1.091E-2</c:v>
                </c:pt>
                <c:pt idx="2622" formatCode="General">
                  <c:v>1.137E-2</c:v>
                </c:pt>
                <c:pt idx="2623" formatCode="General">
                  <c:v>1.1950000000000001E-2</c:v>
                </c:pt>
                <c:pt idx="2624" formatCode="General">
                  <c:v>1.2630000000000001E-2</c:v>
                </c:pt>
                <c:pt idx="2625" formatCode="General">
                  <c:v>1.34E-2</c:v>
                </c:pt>
                <c:pt idx="2626" formatCode="General">
                  <c:v>1.4239999999999999E-2</c:v>
                </c:pt>
                <c:pt idx="2627" formatCode="General">
                  <c:v>1.515E-2</c:v>
                </c:pt>
                <c:pt idx="2628" formatCode="General">
                  <c:v>1.6109999999999999E-2</c:v>
                </c:pt>
                <c:pt idx="2629" formatCode="General">
                  <c:v>1.712E-2</c:v>
                </c:pt>
                <c:pt idx="2630" formatCode="General">
                  <c:v>1.8169999999999999E-2</c:v>
                </c:pt>
                <c:pt idx="2631" formatCode="General">
                  <c:v>1.9259999999999999E-2</c:v>
                </c:pt>
                <c:pt idx="2632" formatCode="General">
                  <c:v>2.0369999999999999E-2</c:v>
                </c:pt>
                <c:pt idx="2633" formatCode="General">
                  <c:v>2.1510000000000001E-2</c:v>
                </c:pt>
                <c:pt idx="2634" formatCode="General">
                  <c:v>2.2679999999999999E-2</c:v>
                </c:pt>
                <c:pt idx="2635" formatCode="General">
                  <c:v>2.3859999999999999E-2</c:v>
                </c:pt>
                <c:pt idx="2636" formatCode="General">
                  <c:v>2.5069999999999999E-2</c:v>
                </c:pt>
                <c:pt idx="2637" formatCode="General">
                  <c:v>2.6290000000000001E-2</c:v>
                </c:pt>
                <c:pt idx="2638" formatCode="General">
                  <c:v>2.7529999999999999E-2</c:v>
                </c:pt>
                <c:pt idx="2639" formatCode="General">
                  <c:v>2.878E-2</c:v>
                </c:pt>
                <c:pt idx="2640" formatCode="General">
                  <c:v>3.005E-2</c:v>
                </c:pt>
                <c:pt idx="2641" formatCode="General">
                  <c:v>3.1329999999999997E-2</c:v>
                </c:pt>
                <c:pt idx="2642" formatCode="General">
                  <c:v>3.2620000000000003E-2</c:v>
                </c:pt>
                <c:pt idx="2643" formatCode="General">
                  <c:v>3.3930000000000002E-2</c:v>
                </c:pt>
                <c:pt idx="2644" formatCode="General">
                  <c:v>3.524E-2</c:v>
                </c:pt>
                <c:pt idx="2645" formatCode="General">
                  <c:v>3.6569999999999998E-2</c:v>
                </c:pt>
                <c:pt idx="2646" formatCode="General">
                  <c:v>3.7900000000000003E-2</c:v>
                </c:pt>
                <c:pt idx="2647" formatCode="General">
                  <c:v>3.925E-2</c:v>
                </c:pt>
                <c:pt idx="2648" formatCode="General">
                  <c:v>4.061E-2</c:v>
                </c:pt>
                <c:pt idx="2649" formatCode="General">
                  <c:v>4.197E-2</c:v>
                </c:pt>
                <c:pt idx="2650" formatCode="General">
                  <c:v>4.3339999999999997E-2</c:v>
                </c:pt>
                <c:pt idx="2651" formatCode="General">
                  <c:v>4.4729999999999999E-2</c:v>
                </c:pt>
                <c:pt idx="2652" formatCode="General">
                  <c:v>4.6120000000000001E-2</c:v>
                </c:pt>
                <c:pt idx="2653" formatCode="General">
                  <c:v>4.752E-2</c:v>
                </c:pt>
                <c:pt idx="2654" formatCode="General">
                  <c:v>4.8930000000000001E-2</c:v>
                </c:pt>
                <c:pt idx="2655" formatCode="General">
                  <c:v>5.0340000000000003E-2</c:v>
                </c:pt>
                <c:pt idx="2656" formatCode="General">
                  <c:v>5.1769999999999997E-2</c:v>
                </c:pt>
                <c:pt idx="2657" formatCode="General">
                  <c:v>5.3199999999999997E-2</c:v>
                </c:pt>
                <c:pt idx="2658" formatCode="General">
                  <c:v>5.4640000000000001E-2</c:v>
                </c:pt>
                <c:pt idx="2659" formatCode="General">
                  <c:v>5.6090000000000001E-2</c:v>
                </c:pt>
                <c:pt idx="2660" formatCode="General">
                  <c:v>5.7549999999999997E-2</c:v>
                </c:pt>
                <c:pt idx="2661" formatCode="General">
                  <c:v>5.9020000000000003E-2</c:v>
                </c:pt>
                <c:pt idx="2662" formatCode="General">
                  <c:v>6.0490000000000002E-2</c:v>
                </c:pt>
                <c:pt idx="2663" formatCode="General">
                  <c:v>6.1969999999999997E-2</c:v>
                </c:pt>
                <c:pt idx="2664" formatCode="General">
                  <c:v>6.3460000000000003E-2</c:v>
                </c:pt>
                <c:pt idx="2665" formatCode="General">
                  <c:v>6.4960000000000004E-2</c:v>
                </c:pt>
                <c:pt idx="2666" formatCode="General">
                  <c:v>6.6470000000000001E-2</c:v>
                </c:pt>
                <c:pt idx="2667" formatCode="General">
                  <c:v>6.7979999999999999E-2</c:v>
                </c:pt>
                <c:pt idx="2668" formatCode="General">
                  <c:v>6.9500000000000006E-2</c:v>
                </c:pt>
                <c:pt idx="2669" formatCode="General">
                  <c:v>7.1040000000000006E-2</c:v>
                </c:pt>
                <c:pt idx="2670" formatCode="General">
                  <c:v>7.2569999999999996E-2</c:v>
                </c:pt>
                <c:pt idx="2671" formatCode="General">
                  <c:v>7.4120000000000005E-2</c:v>
                </c:pt>
                <c:pt idx="2672" formatCode="General">
                  <c:v>7.5679999999999997E-2</c:v>
                </c:pt>
                <c:pt idx="2673" formatCode="General">
                  <c:v>7.7240000000000003E-2</c:v>
                </c:pt>
                <c:pt idx="2674" formatCode="General">
                  <c:v>7.8810000000000005E-2</c:v>
                </c:pt>
                <c:pt idx="2675" formatCode="General">
                  <c:v>8.0390000000000003E-2</c:v>
                </c:pt>
                <c:pt idx="2676" formatCode="General">
                  <c:v>8.1979999999999997E-2</c:v>
                </c:pt>
                <c:pt idx="2677" formatCode="General">
                  <c:v>8.3580000000000002E-2</c:v>
                </c:pt>
                <c:pt idx="2678" formatCode="General">
                  <c:v>8.5180000000000006E-2</c:v>
                </c:pt>
                <c:pt idx="2679" formatCode="General">
                  <c:v>8.6790000000000006E-2</c:v>
                </c:pt>
                <c:pt idx="2680" formatCode="General">
                  <c:v>8.8410000000000002E-2</c:v>
                </c:pt>
                <c:pt idx="2681" formatCode="General">
                  <c:v>9.0039999999999995E-2</c:v>
                </c:pt>
                <c:pt idx="2682" formatCode="General">
                  <c:v>9.1679999999999998E-2</c:v>
                </c:pt>
                <c:pt idx="2683" formatCode="General">
                  <c:v>9.3329999999999996E-2</c:v>
                </c:pt>
                <c:pt idx="2684" formatCode="General">
                  <c:v>9.4990000000000005E-2</c:v>
                </c:pt>
                <c:pt idx="2685" formatCode="General">
                  <c:v>9.665E-2</c:v>
                </c:pt>
                <c:pt idx="2686" formatCode="General">
                  <c:v>9.8320000000000005E-2</c:v>
                </c:pt>
                <c:pt idx="2687" formatCode="General">
                  <c:v>0.10001</c:v>
                </c:pt>
                <c:pt idx="2688" formatCode="General">
                  <c:v>0.1017</c:v>
                </c:pt>
                <c:pt idx="2689" formatCode="General">
                  <c:v>0.10340000000000001</c:v>
                </c:pt>
                <c:pt idx="2690" formatCode="General">
                  <c:v>0.10511</c:v>
                </c:pt>
                <c:pt idx="2691" formatCode="General">
                  <c:v>0.10682999999999999</c:v>
                </c:pt>
                <c:pt idx="2692" formatCode="General">
                  <c:v>0.10854999999999999</c:v>
                </c:pt>
                <c:pt idx="2693" formatCode="General">
                  <c:v>0.11029</c:v>
                </c:pt>
                <c:pt idx="2694" formatCode="General">
                  <c:v>0.11204</c:v>
                </c:pt>
                <c:pt idx="2695" formatCode="General">
                  <c:v>0.11379</c:v>
                </c:pt>
                <c:pt idx="2696" formatCode="General">
                  <c:v>0.11555</c:v>
                </c:pt>
                <c:pt idx="2697" formatCode="General">
                  <c:v>0.11733</c:v>
                </c:pt>
                <c:pt idx="2698" formatCode="General">
                  <c:v>0.11910999999999999</c:v>
                </c:pt>
                <c:pt idx="2699" formatCode="General">
                  <c:v>0.12091</c:v>
                </c:pt>
                <c:pt idx="2700" formatCode="General">
                  <c:v>0.12271</c:v>
                </c:pt>
                <c:pt idx="2701" formatCode="General">
                  <c:v>0.12452000000000001</c:v>
                </c:pt>
                <c:pt idx="2702" formatCode="General">
                  <c:v>0.12634000000000001</c:v>
                </c:pt>
                <c:pt idx="2703" formatCode="General">
                  <c:v>0.12817999999999999</c:v>
                </c:pt>
                <c:pt idx="2704" formatCode="General">
                  <c:v>0.13002</c:v>
                </c:pt>
                <c:pt idx="2705" formatCode="General">
                  <c:v>0.13186999999999999</c:v>
                </c:pt>
                <c:pt idx="2706" formatCode="General">
                  <c:v>0.13372999999999999</c:v>
                </c:pt>
                <c:pt idx="2707" formatCode="General">
                  <c:v>0.1356</c:v>
                </c:pt>
                <c:pt idx="2708" formatCode="General">
                  <c:v>0.13749</c:v>
                </c:pt>
                <c:pt idx="2709" formatCode="General">
                  <c:v>0.13938</c:v>
                </c:pt>
                <c:pt idx="2710" formatCode="General">
                  <c:v>0.14127999999999999</c:v>
                </c:pt>
                <c:pt idx="2711" formatCode="General">
                  <c:v>0.14319999999999999</c:v>
                </c:pt>
                <c:pt idx="2712" formatCode="General">
                  <c:v>0.14512</c:v>
                </c:pt>
                <c:pt idx="2713" formatCode="General">
                  <c:v>0.14706</c:v>
                </c:pt>
                <c:pt idx="2714" formatCode="General">
                  <c:v>0.14901</c:v>
                </c:pt>
                <c:pt idx="2715" formatCode="General">
                  <c:v>0.15096000000000001</c:v>
                </c:pt>
                <c:pt idx="2716" formatCode="General">
                  <c:v>0.15293000000000001</c:v>
                </c:pt>
                <c:pt idx="2717" formatCode="General">
                  <c:v>0.15490999999999999</c:v>
                </c:pt>
                <c:pt idx="2718" formatCode="General">
                  <c:v>0.15690000000000001</c:v>
                </c:pt>
                <c:pt idx="2719" formatCode="General">
                  <c:v>0.15890000000000001</c:v>
                </c:pt>
                <c:pt idx="2720" formatCode="General">
                  <c:v>0.16092000000000001</c:v>
                </c:pt>
                <c:pt idx="2721" formatCode="General">
                  <c:v>0.16294</c:v>
                </c:pt>
                <c:pt idx="2722" formatCode="General">
                  <c:v>0.16497999999999999</c:v>
                </c:pt>
                <c:pt idx="2723" formatCode="General">
                  <c:v>0.16703000000000001</c:v>
                </c:pt>
                <c:pt idx="2724" formatCode="General">
                  <c:v>0.16908999999999999</c:v>
                </c:pt>
                <c:pt idx="2725" formatCode="General">
                  <c:v>0.17116000000000001</c:v>
                </c:pt>
                <c:pt idx="2726" formatCode="General">
                  <c:v>0.17324000000000001</c:v>
                </c:pt>
                <c:pt idx="2727" formatCode="General">
                  <c:v>0.17534</c:v>
                </c:pt>
                <c:pt idx="2728" formatCode="General">
                  <c:v>0.17745</c:v>
                </c:pt>
                <c:pt idx="2729" formatCode="General">
                  <c:v>0.17957000000000001</c:v>
                </c:pt>
                <c:pt idx="2730" formatCode="General">
                  <c:v>0.1817</c:v>
                </c:pt>
                <c:pt idx="2731" formatCode="General">
                  <c:v>0.18385000000000001</c:v>
                </c:pt>
                <c:pt idx="2732" formatCode="General">
                  <c:v>0.186</c:v>
                </c:pt>
                <c:pt idx="2733" formatCode="General">
                  <c:v>0.18817999999999999</c:v>
                </c:pt>
                <c:pt idx="2734" formatCode="General">
                  <c:v>0.19036</c:v>
                </c:pt>
                <c:pt idx="2735" formatCode="General">
                  <c:v>0.19256000000000001</c:v>
                </c:pt>
                <c:pt idx="2736" formatCode="General">
                  <c:v>0.19477</c:v>
                </c:pt>
                <c:pt idx="2737" formatCode="General">
                  <c:v>0.19699</c:v>
                </c:pt>
                <c:pt idx="2738" formatCode="General">
                  <c:v>0.19922000000000001</c:v>
                </c:pt>
                <c:pt idx="2739" formatCode="General">
                  <c:v>0.20147000000000001</c:v>
                </c:pt>
                <c:pt idx="2740" formatCode="General">
                  <c:v>0.20374</c:v>
                </c:pt>
                <c:pt idx="2741" formatCode="General">
                  <c:v>0.20601</c:v>
                </c:pt>
                <c:pt idx="2742" formatCode="General">
                  <c:v>0.20831</c:v>
                </c:pt>
                <c:pt idx="2743" formatCode="General">
                  <c:v>0.21060999999999999</c:v>
                </c:pt>
                <c:pt idx="2744" formatCode="General">
                  <c:v>0.21293000000000001</c:v>
                </c:pt>
                <c:pt idx="2745" formatCode="General">
                  <c:v>0.21526000000000001</c:v>
                </c:pt>
                <c:pt idx="2746" formatCode="General">
                  <c:v>0.21761</c:v>
                </c:pt>
                <c:pt idx="2747" formatCode="General">
                  <c:v>0.21997</c:v>
                </c:pt>
                <c:pt idx="2748" formatCode="General">
                  <c:v>0.22234999999999999</c:v>
                </c:pt>
                <c:pt idx="2749" formatCode="General">
                  <c:v>0.22474</c:v>
                </c:pt>
                <c:pt idx="2750" formatCode="General">
                  <c:v>0.22714999999999999</c:v>
                </c:pt>
                <c:pt idx="2751" formatCode="General">
                  <c:v>0.22957</c:v>
                </c:pt>
                <c:pt idx="2752" formatCode="General">
                  <c:v>0.23200999999999999</c:v>
                </c:pt>
                <c:pt idx="2753" formatCode="General">
                  <c:v>0.23446</c:v>
                </c:pt>
                <c:pt idx="2754" formatCode="General">
                  <c:v>0.23693</c:v>
                </c:pt>
                <c:pt idx="2755" formatCode="General">
                  <c:v>0.23941000000000001</c:v>
                </c:pt>
                <c:pt idx="2756" formatCode="General">
                  <c:v>0.24190999999999999</c:v>
                </c:pt>
                <c:pt idx="2757" formatCode="General">
                  <c:v>0.24443000000000001</c:v>
                </c:pt>
                <c:pt idx="2758" formatCode="General">
                  <c:v>0.24696000000000001</c:v>
                </c:pt>
                <c:pt idx="2759" formatCode="General">
                  <c:v>0.2495</c:v>
                </c:pt>
                <c:pt idx="2760" formatCode="General">
                  <c:v>0.25207000000000002</c:v>
                </c:pt>
                <c:pt idx="2761" formatCode="General">
                  <c:v>0.25464999999999999</c:v>
                </c:pt>
                <c:pt idx="2762" formatCode="General">
                  <c:v>0.25724999999999998</c:v>
                </c:pt>
                <c:pt idx="2763" formatCode="General">
                  <c:v>0.25985999999999998</c:v>
                </c:pt>
                <c:pt idx="2764" formatCode="General">
                  <c:v>0.26249</c:v>
                </c:pt>
                <c:pt idx="2765" formatCode="General">
                  <c:v>0.26513999999999999</c:v>
                </c:pt>
                <c:pt idx="2766" formatCode="General">
                  <c:v>0.26780999999999999</c:v>
                </c:pt>
                <c:pt idx="2767" formatCode="General">
                  <c:v>0.27049000000000001</c:v>
                </c:pt>
                <c:pt idx="2768" formatCode="General">
                  <c:v>0.2732</c:v>
                </c:pt>
                <c:pt idx="2769" formatCode="General">
                  <c:v>0.27592</c:v>
                </c:pt>
                <c:pt idx="2770" formatCode="General">
                  <c:v>0.27865000000000001</c:v>
                </c:pt>
                <c:pt idx="2771" formatCode="General">
                  <c:v>0.28140999999999999</c:v>
                </c:pt>
                <c:pt idx="2772" formatCode="General">
                  <c:v>0.28419</c:v>
                </c:pt>
                <c:pt idx="2773" formatCode="General">
                  <c:v>0.28698000000000001</c:v>
                </c:pt>
                <c:pt idx="2774" formatCode="General">
                  <c:v>0.28978999999999999</c:v>
                </c:pt>
                <c:pt idx="2775" formatCode="General">
                  <c:v>0.29263</c:v>
                </c:pt>
                <c:pt idx="2776" formatCode="General">
                  <c:v>0.29548000000000002</c:v>
                </c:pt>
                <c:pt idx="2777" formatCode="General">
                  <c:v>0.29835</c:v>
                </c:pt>
                <c:pt idx="2778" formatCode="General">
                  <c:v>0.30124000000000001</c:v>
                </c:pt>
                <c:pt idx="2779" formatCode="General">
                  <c:v>0.30414999999999998</c:v>
                </c:pt>
                <c:pt idx="2780" formatCode="General">
                  <c:v>0.30708000000000002</c:v>
                </c:pt>
                <c:pt idx="2781" formatCode="General">
                  <c:v>0.31002999999999997</c:v>
                </c:pt>
                <c:pt idx="2782" formatCode="General">
                  <c:v>0.31301000000000001</c:v>
                </c:pt>
                <c:pt idx="2783" formatCode="General">
                  <c:v>0.316</c:v>
                </c:pt>
                <c:pt idx="2784" formatCode="General">
                  <c:v>0.31901000000000002</c:v>
                </c:pt>
                <c:pt idx="2785" formatCode="General">
                  <c:v>0.32205</c:v>
                </c:pt>
                <c:pt idx="2786" formatCode="General">
                  <c:v>0.32511000000000001</c:v>
                </c:pt>
                <c:pt idx="2787" formatCode="General">
                  <c:v>0.32818999999999998</c:v>
                </c:pt>
                <c:pt idx="2788" formatCode="General">
                  <c:v>0.33128999999999997</c:v>
                </c:pt>
                <c:pt idx="2789" formatCode="General">
                  <c:v>0.33440999999999999</c:v>
                </c:pt>
                <c:pt idx="2790" formatCode="General">
                  <c:v>0.33756000000000003</c:v>
                </c:pt>
                <c:pt idx="2791" formatCode="General">
                  <c:v>0.34072000000000002</c:v>
                </c:pt>
                <c:pt idx="2792" formatCode="General">
                  <c:v>0.34392</c:v>
                </c:pt>
                <c:pt idx="2793" formatCode="General">
                  <c:v>0.34712999999999999</c:v>
                </c:pt>
                <c:pt idx="2794" formatCode="General">
                  <c:v>0.35037000000000001</c:v>
                </c:pt>
                <c:pt idx="2795" formatCode="General">
                  <c:v>0.35363</c:v>
                </c:pt>
                <c:pt idx="2796" formatCode="General">
                  <c:v>0.35692000000000002</c:v>
                </c:pt>
                <c:pt idx="2797" formatCode="General">
                  <c:v>0.36022999999999999</c:v>
                </c:pt>
                <c:pt idx="2798" formatCode="General">
                  <c:v>0.36355999999999999</c:v>
                </c:pt>
                <c:pt idx="2799" formatCode="General">
                  <c:v>0.36692000000000002</c:v>
                </c:pt>
                <c:pt idx="2800" formatCode="General">
                  <c:v>0.37030999999999997</c:v>
                </c:pt>
                <c:pt idx="2801" formatCode="General">
                  <c:v>0.37372</c:v>
                </c:pt>
                <c:pt idx="2802" formatCode="General">
                  <c:v>0.37716</c:v>
                </c:pt>
                <c:pt idx="2803" formatCode="General">
                  <c:v>0.38062000000000001</c:v>
                </c:pt>
                <c:pt idx="2804" formatCode="General">
                  <c:v>0.38411000000000001</c:v>
                </c:pt>
                <c:pt idx="2805" formatCode="General">
                  <c:v>0.38762000000000002</c:v>
                </c:pt>
                <c:pt idx="2806" formatCode="General">
                  <c:v>0.39117000000000002</c:v>
                </c:pt>
                <c:pt idx="2807" formatCode="General">
                  <c:v>0.39473999999999998</c:v>
                </c:pt>
                <c:pt idx="2808" formatCode="General">
                  <c:v>0.39833000000000002</c:v>
                </c:pt>
                <c:pt idx="2809" formatCode="General">
                  <c:v>0.40195999999999998</c:v>
                </c:pt>
                <c:pt idx="2810" formatCode="General">
                  <c:v>0.40561000000000003</c:v>
                </c:pt>
                <c:pt idx="2811" formatCode="General">
                  <c:v>0.4093</c:v>
                </c:pt>
                <c:pt idx="2812" formatCode="General">
                  <c:v>0.41300999999999999</c:v>
                </c:pt>
                <c:pt idx="2813" formatCode="General">
                  <c:v>0.41675000000000001</c:v>
                </c:pt>
                <c:pt idx="2814" formatCode="General">
                  <c:v>0.42052</c:v>
                </c:pt>
                <c:pt idx="2815" formatCode="General">
                  <c:v>0.42431999999999997</c:v>
                </c:pt>
                <c:pt idx="2816" formatCode="General">
                  <c:v>0.42814999999999998</c:v>
                </c:pt>
                <c:pt idx="2817" formatCode="General">
                  <c:v>0.43201000000000001</c:v>
                </c:pt>
                <c:pt idx="2818" formatCode="General">
                  <c:v>0.43591000000000002</c:v>
                </c:pt>
                <c:pt idx="2819" formatCode="General">
                  <c:v>0.43983</c:v>
                </c:pt>
                <c:pt idx="2820" formatCode="General">
                  <c:v>0.44379000000000002</c:v>
                </c:pt>
                <c:pt idx="2821" formatCode="General">
                  <c:v>0.44778000000000001</c:v>
                </c:pt>
                <c:pt idx="2822" formatCode="General">
                  <c:v>0.45179999999999998</c:v>
                </c:pt>
                <c:pt idx="2823" formatCode="General">
                  <c:v>0.45585999999999999</c:v>
                </c:pt>
                <c:pt idx="2824" formatCode="General">
                  <c:v>0.45994000000000002</c:v>
                </c:pt>
                <c:pt idx="2825" formatCode="General">
                  <c:v>0.46406999999999998</c:v>
                </c:pt>
                <c:pt idx="2826" formatCode="General">
                  <c:v>0.46822000000000003</c:v>
                </c:pt>
                <c:pt idx="2827" formatCode="General">
                  <c:v>0.47242000000000001</c:v>
                </c:pt>
                <c:pt idx="2828" formatCode="General">
                  <c:v>0.47664000000000001</c:v>
                </c:pt>
                <c:pt idx="2829" formatCode="General">
                  <c:v>0.48091</c:v>
                </c:pt>
                <c:pt idx="2830" formatCode="General">
                  <c:v>0.48520999999999997</c:v>
                </c:pt>
                <c:pt idx="2831" formatCode="General">
                  <c:v>0.48953999999999998</c:v>
                </c:pt>
                <c:pt idx="2832" formatCode="General">
                  <c:v>0.49392000000000003</c:v>
                </c:pt>
                <c:pt idx="2833" formatCode="General">
                  <c:v>0.49833</c:v>
                </c:pt>
                <c:pt idx="2834" formatCode="General">
                  <c:v>0.50278</c:v>
                </c:pt>
                <c:pt idx="2835" formatCode="General">
                  <c:v>0.50727</c:v>
                </c:pt>
                <c:pt idx="2836" formatCode="General">
                  <c:v>0.51178999999999997</c:v>
                </c:pt>
                <c:pt idx="2837" formatCode="General">
                  <c:v>0.51636000000000004</c:v>
                </c:pt>
                <c:pt idx="2838" formatCode="General">
                  <c:v>0.52097000000000004</c:v>
                </c:pt>
                <c:pt idx="2839" formatCode="General">
                  <c:v>0.52561000000000002</c:v>
                </c:pt>
                <c:pt idx="2840" formatCode="General">
                  <c:v>0.53029999999999999</c:v>
                </c:pt>
                <c:pt idx="2841" formatCode="General">
                  <c:v>0.53503999999999996</c:v>
                </c:pt>
                <c:pt idx="2842" formatCode="General">
                  <c:v>0.53981000000000001</c:v>
                </c:pt>
                <c:pt idx="2843" formatCode="General">
                  <c:v>0.54462999999999995</c:v>
                </c:pt>
                <c:pt idx="2844" formatCode="General">
                  <c:v>0.54949000000000003</c:v>
                </c:pt>
                <c:pt idx="2845" formatCode="General">
                  <c:v>0.55439000000000005</c:v>
                </c:pt>
                <c:pt idx="2846" formatCode="General">
                  <c:v>0.55933999999999995</c:v>
                </c:pt>
                <c:pt idx="2847" formatCode="General">
                  <c:v>0.56433999999999995</c:v>
                </c:pt>
                <c:pt idx="2848" formatCode="General">
                  <c:v>0.56938</c:v>
                </c:pt>
                <c:pt idx="2849" formatCode="General">
                  <c:v>0.57447000000000004</c:v>
                </c:pt>
                <c:pt idx="2850" formatCode="General">
                  <c:v>0.5796</c:v>
                </c:pt>
                <c:pt idx="2851" formatCode="General">
                  <c:v>0.58479000000000003</c:v>
                </c:pt>
                <c:pt idx="2852" formatCode="General">
                  <c:v>0.59001999999999999</c:v>
                </c:pt>
                <c:pt idx="2853" formatCode="General">
                  <c:v>0.59530000000000005</c:v>
                </c:pt>
                <c:pt idx="2854" formatCode="General">
                  <c:v>0.60063999999999995</c:v>
                </c:pt>
                <c:pt idx="2855" formatCode="General">
                  <c:v>0.60602</c:v>
                </c:pt>
                <c:pt idx="2856" formatCode="General">
                  <c:v>0.61146</c:v>
                </c:pt>
                <c:pt idx="2857" formatCode="General">
                  <c:v>0.61695</c:v>
                </c:pt>
                <c:pt idx="2858" formatCode="General">
                  <c:v>0.62248999999999999</c:v>
                </c:pt>
                <c:pt idx="2859" formatCode="General">
                  <c:v>0.62807999999999997</c:v>
                </c:pt>
                <c:pt idx="2860" formatCode="General">
                  <c:v>0.63373000000000002</c:v>
                </c:pt>
                <c:pt idx="2861" formatCode="General">
                  <c:v>0.63944000000000001</c:v>
                </c:pt>
                <c:pt idx="2862" formatCode="General">
                  <c:v>0.6452</c:v>
                </c:pt>
                <c:pt idx="2863" formatCode="General">
                  <c:v>0.65102000000000004</c:v>
                </c:pt>
                <c:pt idx="2864" formatCode="General">
                  <c:v>0.65690000000000004</c:v>
                </c:pt>
                <c:pt idx="2865" formatCode="General">
                  <c:v>0.66283999999999998</c:v>
                </c:pt>
                <c:pt idx="2866" formatCode="General">
                  <c:v>0.66883000000000004</c:v>
                </c:pt>
                <c:pt idx="2867" formatCode="General">
                  <c:v>0.67488999999999999</c:v>
                </c:pt>
                <c:pt idx="2868" formatCode="General">
                  <c:v>0.68101</c:v>
                </c:pt>
                <c:pt idx="2869" formatCode="General">
                  <c:v>0.68720000000000003</c:v>
                </c:pt>
                <c:pt idx="2870" formatCode="General">
                  <c:v>0.69343999999999995</c:v>
                </c:pt>
                <c:pt idx="2871" formatCode="General">
                  <c:v>0.69976000000000005</c:v>
                </c:pt>
                <c:pt idx="2872" formatCode="General">
                  <c:v>0.70613000000000004</c:v>
                </c:pt>
                <c:pt idx="2873" formatCode="General">
                  <c:v>0.71257999999999999</c:v>
                </c:pt>
                <c:pt idx="2874" formatCode="General">
                  <c:v>0.71909000000000001</c:v>
                </c:pt>
                <c:pt idx="2875" formatCode="General">
                  <c:v>0.72567000000000004</c:v>
                </c:pt>
                <c:pt idx="2876" formatCode="General">
                  <c:v>0.73231999999999997</c:v>
                </c:pt>
                <c:pt idx="2877" formatCode="General">
                  <c:v>0.73904999999999998</c:v>
                </c:pt>
                <c:pt idx="2878" formatCode="General">
                  <c:v>0.74583999999999995</c:v>
                </c:pt>
                <c:pt idx="2879" formatCode="General">
                  <c:v>0.75270999999999999</c:v>
                </c:pt>
                <c:pt idx="2880" formatCode="General">
                  <c:v>0.75966</c:v>
                </c:pt>
                <c:pt idx="2881" formatCode="General">
                  <c:v>0.76668000000000003</c:v>
                </c:pt>
                <c:pt idx="2882" formatCode="General">
                  <c:v>0.77378000000000002</c:v>
                </c:pt>
                <c:pt idx="2883" formatCode="General">
                  <c:v>0.78095000000000003</c:v>
                </c:pt>
                <c:pt idx="2884" formatCode="General">
                  <c:v>0.78820999999999997</c:v>
                </c:pt>
                <c:pt idx="2885" formatCode="General">
                  <c:v>0.79554999999999998</c:v>
                </c:pt>
                <c:pt idx="2886" formatCode="General">
                  <c:v>0.80296999999999996</c:v>
                </c:pt>
                <c:pt idx="2887" formatCode="General">
                  <c:v>0.81047999999999998</c:v>
                </c:pt>
                <c:pt idx="2888" formatCode="General">
                  <c:v>0.81806999999999996</c:v>
                </c:pt>
                <c:pt idx="2889" formatCode="General">
                  <c:v>0.82574999999999998</c:v>
                </c:pt>
                <c:pt idx="2890" formatCode="General">
                  <c:v>0.83350999999999997</c:v>
                </c:pt>
                <c:pt idx="2891" formatCode="General">
                  <c:v>0.84136999999999995</c:v>
                </c:pt>
                <c:pt idx="2892" formatCode="General">
                  <c:v>0.84931999999999996</c:v>
                </c:pt>
                <c:pt idx="2893" formatCode="General">
                  <c:v>0.85736000000000001</c:v>
                </c:pt>
                <c:pt idx="2894" formatCode="General">
                  <c:v>0.86550000000000005</c:v>
                </c:pt>
                <c:pt idx="2895" formatCode="General">
                  <c:v>0.87373000000000001</c:v>
                </c:pt>
                <c:pt idx="2896" formatCode="General">
                  <c:v>0.88207000000000002</c:v>
                </c:pt>
                <c:pt idx="2897" formatCode="General">
                  <c:v>0.89049999999999996</c:v>
                </c:pt>
                <c:pt idx="2898" formatCode="General">
                  <c:v>0.89903999999999995</c:v>
                </c:pt>
                <c:pt idx="2899" formatCode="General">
                  <c:v>0.90768000000000004</c:v>
                </c:pt>
                <c:pt idx="2900" formatCode="General">
                  <c:v>0.91642000000000001</c:v>
                </c:pt>
                <c:pt idx="2901" formatCode="General">
                  <c:v>0.92527999999999999</c:v>
                </c:pt>
                <c:pt idx="2902" formatCode="General">
                  <c:v>0.93423999999999996</c:v>
                </c:pt>
                <c:pt idx="2903" formatCode="General">
                  <c:v>0.94332000000000005</c:v>
                </c:pt>
                <c:pt idx="2904" formatCode="General">
                  <c:v>0.95250999999999997</c:v>
                </c:pt>
                <c:pt idx="2905" formatCode="General">
                  <c:v>0.96181000000000005</c:v>
                </c:pt>
                <c:pt idx="2906" formatCode="General">
                  <c:v>0.97123999999999999</c:v>
                </c:pt>
                <c:pt idx="2907" formatCode="General">
                  <c:v>0.98077999999999999</c:v>
                </c:pt>
                <c:pt idx="2908" formatCode="General">
                  <c:v>0.99045000000000005</c:v>
                </c:pt>
                <c:pt idx="2909" formatCode="General">
                  <c:v>1.0002500000000001</c:v>
                </c:pt>
                <c:pt idx="2910" formatCode="General">
                  <c:v>1.01017</c:v>
                </c:pt>
                <c:pt idx="2911" formatCode="General">
                  <c:v>1.02023</c:v>
                </c:pt>
                <c:pt idx="2912" formatCode="General">
                  <c:v>1.03041</c:v>
                </c:pt>
                <c:pt idx="2913" formatCode="General">
                  <c:v>1.04074</c:v>
                </c:pt>
                <c:pt idx="2914" formatCode="General">
                  <c:v>1.0511999999999999</c:v>
                </c:pt>
                <c:pt idx="2915" formatCode="General">
                  <c:v>1.0618000000000001</c:v>
                </c:pt>
                <c:pt idx="2916" formatCode="General">
                  <c:v>1.0725499999999999</c:v>
                </c:pt>
                <c:pt idx="2917" formatCode="General">
                  <c:v>1.08345</c:v>
                </c:pt>
                <c:pt idx="2918" formatCode="General">
                  <c:v>1.0945</c:v>
                </c:pt>
                <c:pt idx="2919" formatCode="General">
                  <c:v>1.1056999999999999</c:v>
                </c:pt>
                <c:pt idx="2920" formatCode="General">
                  <c:v>1.1170500000000001</c:v>
                </c:pt>
                <c:pt idx="2921" formatCode="General">
                  <c:v>1.1285700000000001</c:v>
                </c:pt>
                <c:pt idx="2922" formatCode="General">
                  <c:v>1.14025</c:v>
                </c:pt>
                <c:pt idx="2923" formatCode="General">
                  <c:v>1.1520999999999999</c:v>
                </c:pt>
                <c:pt idx="2924" formatCode="General">
                  <c:v>1.16412</c:v>
                </c:pt>
                <c:pt idx="2925" formatCode="General">
                  <c:v>1.17631</c:v>
                </c:pt>
                <c:pt idx="2926" formatCode="General">
                  <c:v>1.18868</c:v>
                </c:pt>
                <c:pt idx="2927" formatCode="General">
                  <c:v>1.2012400000000001</c:v>
                </c:pt>
                <c:pt idx="2928" formatCode="General">
                  <c:v>1.2139800000000001</c:v>
                </c:pt>
                <c:pt idx="2929" formatCode="General">
                  <c:v>1.2269099999999999</c:v>
                </c:pt>
                <c:pt idx="2930" formatCode="General">
                  <c:v>1.24004</c:v>
                </c:pt>
                <c:pt idx="2931" formatCode="General">
                  <c:v>1.2533700000000001</c:v>
                </c:pt>
                <c:pt idx="2932" formatCode="General">
                  <c:v>1.2668999999999999</c:v>
                </c:pt>
                <c:pt idx="2933" formatCode="General">
                  <c:v>1.2806299999999999</c:v>
                </c:pt>
                <c:pt idx="2934" formatCode="General">
                  <c:v>1.2945899999999999</c:v>
                </c:pt>
                <c:pt idx="2935" formatCode="General">
                  <c:v>1.3087599999999999</c:v>
                </c:pt>
                <c:pt idx="2936" formatCode="General">
                  <c:v>1.32315</c:v>
                </c:pt>
                <c:pt idx="2937" formatCode="General">
                  <c:v>1.33778</c:v>
                </c:pt>
                <c:pt idx="2938" formatCode="General">
                  <c:v>1.3526400000000001</c:v>
                </c:pt>
                <c:pt idx="2939" formatCode="General">
                  <c:v>1.36774</c:v>
                </c:pt>
                <c:pt idx="2940" formatCode="General">
                  <c:v>1.3830800000000001</c:v>
                </c:pt>
                <c:pt idx="2941" formatCode="General">
                  <c:v>1.3986799999999999</c:v>
                </c:pt>
                <c:pt idx="2942" formatCode="General">
                  <c:v>1.4145399999999999</c:v>
                </c:pt>
                <c:pt idx="2943" formatCode="General">
                  <c:v>1.43066</c:v>
                </c:pt>
                <c:pt idx="2944" formatCode="General">
                  <c:v>1.4470499999999999</c:v>
                </c:pt>
                <c:pt idx="2945" formatCode="General">
                  <c:v>1.46373</c:v>
                </c:pt>
                <c:pt idx="2946" formatCode="General">
                  <c:v>1.48068</c:v>
                </c:pt>
                <c:pt idx="2947" formatCode="General">
                  <c:v>1.49794</c:v>
                </c:pt>
                <c:pt idx="2948" formatCode="General">
                  <c:v>1.51549</c:v>
                </c:pt>
                <c:pt idx="2949" formatCode="General">
                  <c:v>1.53335</c:v>
                </c:pt>
                <c:pt idx="2950" formatCode="General">
                  <c:v>1.5515300000000001</c:v>
                </c:pt>
                <c:pt idx="2951" formatCode="General">
                  <c:v>1.5700400000000001</c:v>
                </c:pt>
                <c:pt idx="2952" formatCode="General">
                  <c:v>1.5888800000000001</c:v>
                </c:pt>
                <c:pt idx="2953" formatCode="General">
                  <c:v>1.60806</c:v>
                </c:pt>
                <c:pt idx="2954" formatCode="General">
                  <c:v>1.6275999999999999</c:v>
                </c:pt>
                <c:pt idx="2955" formatCode="General">
                  <c:v>1.6475</c:v>
                </c:pt>
                <c:pt idx="2956" formatCode="General">
                  <c:v>1.66777</c:v>
                </c:pt>
                <c:pt idx="2957" formatCode="General">
                  <c:v>1.6884300000000001</c:v>
                </c:pt>
                <c:pt idx="2958" formatCode="General">
                  <c:v>1.7094800000000001</c:v>
                </c:pt>
                <c:pt idx="2959" formatCode="General">
                  <c:v>1.7309399999999999</c:v>
                </c:pt>
                <c:pt idx="2960" formatCode="General">
                  <c:v>1.75281</c:v>
                </c:pt>
                <c:pt idx="2961" formatCode="General">
                  <c:v>1.77512</c:v>
                </c:pt>
                <c:pt idx="2962" formatCode="General">
                  <c:v>1.7978700000000001</c:v>
                </c:pt>
                <c:pt idx="2963" formatCode="General">
                  <c:v>1.82108</c:v>
                </c:pt>
                <c:pt idx="2964" formatCode="General">
                  <c:v>1.8447499999999999</c:v>
                </c:pt>
                <c:pt idx="2965" formatCode="General">
                  <c:v>1.8689199999999999</c:v>
                </c:pt>
                <c:pt idx="2966" formatCode="General">
                  <c:v>1.89358</c:v>
                </c:pt>
                <c:pt idx="2967" formatCode="General">
                  <c:v>1.91875</c:v>
                </c:pt>
                <c:pt idx="2968" formatCode="General">
                  <c:v>1.9444600000000001</c:v>
                </c:pt>
                <c:pt idx="2969" formatCode="General">
                  <c:v>1.97072</c:v>
                </c:pt>
                <c:pt idx="2970" formatCode="General">
                  <c:v>1.9975400000000001</c:v>
                </c:pt>
                <c:pt idx="2971" formatCode="General">
                  <c:v>2.02495</c:v>
                </c:pt>
                <c:pt idx="2972" formatCode="General">
                  <c:v>2.0529700000000002</c:v>
                </c:pt>
                <c:pt idx="2973" formatCode="General">
                  <c:v>2.0815999999999999</c:v>
                </c:pt>
                <c:pt idx="2974" formatCode="General">
                  <c:v>2.1108899999999999</c:v>
                </c:pt>
                <c:pt idx="2975" formatCode="General">
                  <c:v>2.1408399999999999</c:v>
                </c:pt>
                <c:pt idx="2976" formatCode="General">
                  <c:v>2.1714699999999998</c:v>
                </c:pt>
                <c:pt idx="2977" formatCode="General">
                  <c:v>2.2028300000000001</c:v>
                </c:pt>
                <c:pt idx="2978" formatCode="General">
                  <c:v>2.2349199999999998</c:v>
                </c:pt>
                <c:pt idx="2979" formatCode="General">
                  <c:v>2.2677800000000001</c:v>
                </c:pt>
                <c:pt idx="2980" formatCode="General">
                  <c:v>2.3014299999999999</c:v>
                </c:pt>
                <c:pt idx="2981" formatCode="General">
                  <c:v>2.3359100000000002</c:v>
                </c:pt>
                <c:pt idx="2982" formatCode="General">
                  <c:v>2.3712300000000002</c:v>
                </c:pt>
                <c:pt idx="2983" formatCode="General">
                  <c:v>2.4074399999999998</c:v>
                </c:pt>
                <c:pt idx="2984" formatCode="General">
                  <c:v>2.4445700000000001</c:v>
                </c:pt>
                <c:pt idx="2985" formatCode="General">
                  <c:v>2.48265</c:v>
                </c:pt>
                <c:pt idx="2986" formatCode="General">
                  <c:v>2.5217200000000002</c:v>
                </c:pt>
                <c:pt idx="2987" formatCode="General">
                  <c:v>2.56182</c:v>
                </c:pt>
                <c:pt idx="2988" formatCode="General">
                  <c:v>2.6029900000000001</c:v>
                </c:pt>
                <c:pt idx="2989" formatCode="General">
                  <c:v>2.64527</c:v>
                </c:pt>
                <c:pt idx="2990" formatCode="General">
                  <c:v>2.6887099999999999</c:v>
                </c:pt>
                <c:pt idx="2991" formatCode="General">
                  <c:v>2.7333500000000002</c:v>
                </c:pt>
                <c:pt idx="2992" formatCode="General">
                  <c:v>2.7792500000000002</c:v>
                </c:pt>
                <c:pt idx="2993" formatCode="General">
                  <c:v>2.82646</c:v>
                </c:pt>
                <c:pt idx="2994" formatCode="General">
                  <c:v>2.8750300000000002</c:v>
                </c:pt>
                <c:pt idx="2995" formatCode="General">
                  <c:v>2.92503</c:v>
                </c:pt>
                <c:pt idx="2996" formatCode="General">
                  <c:v>2.9765100000000002</c:v>
                </c:pt>
                <c:pt idx="2997" formatCode="General">
                  <c:v>3.02955</c:v>
                </c:pt>
                <c:pt idx="2998" formatCode="General">
                  <c:v>3.0842200000000002</c:v>
                </c:pt>
                <c:pt idx="2999" formatCode="General">
                  <c:v>3.1405799999999999</c:v>
                </c:pt>
                <c:pt idx="3000" formatCode="General">
                  <c:v>3.1987299999999999</c:v>
                </c:pt>
                <c:pt idx="3001" formatCode="General">
                  <c:v>3.25874</c:v>
                </c:pt>
                <c:pt idx="3002" formatCode="General">
                  <c:v>3.3207</c:v>
                </c:pt>
                <c:pt idx="3003" formatCode="General">
                  <c:v>3.3847200000000002</c:v>
                </c:pt>
                <c:pt idx="3004" formatCode="General">
                  <c:v>3.4508800000000002</c:v>
                </c:pt>
                <c:pt idx="3005" formatCode="General">
                  <c:v>3.5193099999999999</c:v>
                </c:pt>
                <c:pt idx="3006" formatCode="General">
                  <c:v>3.5901100000000001</c:v>
                </c:pt>
                <c:pt idx="3007" formatCode="General">
                  <c:v>3.6634099999999998</c:v>
                </c:pt>
                <c:pt idx="3008" formatCode="General">
                  <c:v>3.73935</c:v>
                </c:pt>
                <c:pt idx="3009" formatCode="General">
                  <c:v>3.81806</c:v>
                </c:pt>
                <c:pt idx="3010" formatCode="General">
                  <c:v>3.8997000000000002</c:v>
                </c:pt>
                <c:pt idx="3011" formatCode="General">
                  <c:v>3.9844300000000001</c:v>
                </c:pt>
                <c:pt idx="3012" formatCode="General">
                  <c:v>4.0724299999999998</c:v>
                </c:pt>
                <c:pt idx="3013" formatCode="General">
                  <c:v>4.1638799999999998</c:v>
                </c:pt>
                <c:pt idx="3014" formatCode="General">
                  <c:v>4.2589899999999998</c:v>
                </c:pt>
                <c:pt idx="3015" formatCode="General">
                  <c:v>4.3579800000000004</c:v>
                </c:pt>
                <c:pt idx="3016" formatCode="General">
                  <c:v>4.4610799999999999</c:v>
                </c:pt>
                <c:pt idx="3017" formatCode="General">
                  <c:v>4.5685500000000001</c:v>
                </c:pt>
                <c:pt idx="3018" formatCode="General">
                  <c:v>4.6806599999999996</c:v>
                </c:pt>
                <c:pt idx="3019" formatCode="General">
                  <c:v>4.79772</c:v>
                </c:pt>
                <c:pt idx="3020" formatCode="General">
                  <c:v>4.9200400000000002</c:v>
                </c:pt>
                <c:pt idx="3021" formatCode="General">
                  <c:v>5.0479900000000004</c:v>
                </c:pt>
                <c:pt idx="3022" formatCode="General">
                  <c:v>5.18194</c:v>
                </c:pt>
                <c:pt idx="3023" formatCode="General">
                  <c:v>5.3223099999999999</c:v>
                </c:pt>
                <c:pt idx="3024" formatCode="General">
                  <c:v>5.4695600000000004</c:v>
                </c:pt>
                <c:pt idx="3025" formatCode="General">
                  <c:v>5.6241899999999996</c:v>
                </c:pt>
                <c:pt idx="3026" formatCode="General">
                  <c:v>5.78674</c:v>
                </c:pt>
                <c:pt idx="3027" formatCode="General">
                  <c:v>5.9578100000000003</c:v>
                </c:pt>
                <c:pt idx="3028" formatCode="General">
                  <c:v>6.1380499999999998</c:v>
                </c:pt>
                <c:pt idx="3029" formatCode="General">
                  <c:v>6.3281900000000002</c:v>
                </c:pt>
                <c:pt idx="3030" formatCode="General">
                  <c:v>6.5290100000000004</c:v>
                </c:pt>
                <c:pt idx="3031" formatCode="General">
                  <c:v>6.7413999999999996</c:v>
                </c:pt>
                <c:pt idx="3032" formatCode="General">
                  <c:v>6.96631</c:v>
                </c:pt>
                <c:pt idx="3033" formatCode="General">
                  <c:v>7.2048100000000002</c:v>
                </c:pt>
                <c:pt idx="3034" formatCode="General">
                  <c:v>7.4580700000000002</c:v>
                </c:pt>
                <c:pt idx="3035" formatCode="General">
                  <c:v>7.7274099999999999</c:v>
                </c:pt>
                <c:pt idx="3036" formatCode="General">
                  <c:v>8.0142500000000005</c:v>
                </c:pt>
                <c:pt idx="3037" formatCode="General">
                  <c:v>8.3201999999999998</c:v>
                </c:pt>
                <c:pt idx="3038" formatCode="General">
                  <c:v>8.6470199999999995</c:v>
                </c:pt>
                <c:pt idx="3039" formatCode="General">
                  <c:v>8.9966500000000007</c:v>
                </c:pt>
                <c:pt idx="3040" formatCode="General">
                  <c:v>9.3712599999999995</c:v>
                </c:pt>
                <c:pt idx="3041" formatCode="General">
                  <c:v>9.7732100000000006</c:v>
                </c:pt>
                <c:pt idx="3042" formatCode="General">
                  <c:v>10.205069999999999</c:v>
                </c:pt>
                <c:pt idx="3043" formatCode="General">
                  <c:v>10.66966</c:v>
                </c:pt>
                <c:pt idx="3044" formatCode="General">
                  <c:v>11.16999</c:v>
                </c:pt>
                <c:pt idx="3045" formatCode="General">
                  <c:v>11.70922</c:v>
                </c:pt>
                <c:pt idx="3046" formatCode="General">
                  <c:v>12.29063</c:v>
                </c:pt>
                <c:pt idx="3047" formatCode="General">
                  <c:v>12.917439999999999</c:v>
                </c:pt>
                <c:pt idx="3048" formatCode="General">
                  <c:v>13.592650000000001</c:v>
                </c:pt>
                <c:pt idx="3049" formatCode="General">
                  <c:v>14.318669999999999</c:v>
                </c:pt>
                <c:pt idx="3050" formatCode="General">
                  <c:v>15.09686</c:v>
                </c:pt>
                <c:pt idx="3051" formatCode="General">
                  <c:v>15.92685</c:v>
                </c:pt>
                <c:pt idx="3052" formatCode="General">
                  <c:v>16.805499999999999</c:v>
                </c:pt>
                <c:pt idx="3053" formatCode="General">
                  <c:v>17.725709999999999</c:v>
                </c:pt>
                <c:pt idx="3054" formatCode="General">
                  <c:v>18.674790000000002</c:v>
                </c:pt>
                <c:pt idx="3055" formatCode="General">
                  <c:v>19.632829999999998</c:v>
                </c:pt>
                <c:pt idx="3056" formatCode="General">
                  <c:v>20.57124</c:v>
                </c:pt>
                <c:pt idx="3057" formatCode="General">
                  <c:v>21.452259999999999</c:v>
                </c:pt>
                <c:pt idx="3058" formatCode="General">
                  <c:v>22.230360000000001</c:v>
                </c:pt>
                <c:pt idx="3059" formatCode="General">
                  <c:v>22.856300000000001</c:v>
                </c:pt>
                <c:pt idx="3060" formatCode="General">
                  <c:v>23.284050000000001</c:v>
                </c:pt>
                <c:pt idx="3061" formatCode="General">
                  <c:v>23.479410000000001</c:v>
                </c:pt>
                <c:pt idx="3062" formatCode="General">
                  <c:v>23.484020000000001</c:v>
                </c:pt>
                <c:pt idx="3063" formatCode="General">
                  <c:v>23.427440000000001</c:v>
                </c:pt>
                <c:pt idx="3064" formatCode="General">
                  <c:v>23.136050000000001</c:v>
                </c:pt>
                <c:pt idx="3065" formatCode="General">
                  <c:v>22.63381</c:v>
                </c:pt>
                <c:pt idx="3066" formatCode="General">
                  <c:v>21.963370000000001</c:v>
                </c:pt>
                <c:pt idx="3067" formatCode="General">
                  <c:v>21.172889999999999</c:v>
                </c:pt>
                <c:pt idx="3068" formatCode="General">
                  <c:v>20.308610000000002</c:v>
                </c:pt>
                <c:pt idx="3069" formatCode="General">
                  <c:v>19.410119999999999</c:v>
                </c:pt>
                <c:pt idx="3070" formatCode="General">
                  <c:v>18.50827</c:v>
                </c:pt>
                <c:pt idx="3071" formatCode="General">
                  <c:v>17.625260000000001</c:v>
                </c:pt>
                <c:pt idx="3072" formatCode="General">
                  <c:v>16.775839999999999</c:v>
                </c:pt>
                <c:pt idx="3073" formatCode="General">
                  <c:v>15.968830000000001</c:v>
                </c:pt>
                <c:pt idx="3074" formatCode="General">
                  <c:v>15.20876</c:v>
                </c:pt>
                <c:pt idx="3075" formatCode="General">
                  <c:v>14.4971</c:v>
                </c:pt>
                <c:pt idx="3076" formatCode="General">
                  <c:v>13.83334</c:v>
                </c:pt>
                <c:pt idx="3077" formatCode="General">
                  <c:v>13.21571</c:v>
                </c:pt>
                <c:pt idx="3078" formatCode="General">
                  <c:v>12.64174</c:v>
                </c:pt>
                <c:pt idx="3079" formatCode="General">
                  <c:v>12.108560000000001</c:v>
                </c:pt>
                <c:pt idx="3080" formatCode="General">
                  <c:v>11.61321</c:v>
                </c:pt>
                <c:pt idx="3081" formatCode="General">
                  <c:v>11.15273</c:v>
                </c:pt>
                <c:pt idx="3082" formatCode="General">
                  <c:v>10.72429</c:v>
                </c:pt>
                <c:pt idx="3083" formatCode="General">
                  <c:v>10.32521</c:v>
                </c:pt>
                <c:pt idx="3084" formatCode="General">
                  <c:v>9.95303</c:v>
                </c:pt>
                <c:pt idx="3085" formatCode="General">
                  <c:v>9.6054600000000008</c:v>
                </c:pt>
                <c:pt idx="3086" formatCode="General">
                  <c:v>9.2804000000000002</c:v>
                </c:pt>
                <c:pt idx="3087" formatCode="General">
                  <c:v>8.9759700000000002</c:v>
                </c:pt>
                <c:pt idx="3088" formatCode="General">
                  <c:v>8.6904400000000006</c:v>
                </c:pt>
                <c:pt idx="3089" formatCode="General">
                  <c:v>8.42225</c:v>
                </c:pt>
                <c:pt idx="3090" formatCode="General">
                  <c:v>8.1699800000000007</c:v>
                </c:pt>
                <c:pt idx="3091" formatCode="General">
                  <c:v>7.9323600000000001</c:v>
                </c:pt>
                <c:pt idx="3092" formatCode="General">
                  <c:v>7.7082300000000004</c:v>
                </c:pt>
                <c:pt idx="3093" formatCode="General">
                  <c:v>7.4965299999999999</c:v>
                </c:pt>
                <c:pt idx="3094" formatCode="General">
                  <c:v>7.2963100000000001</c:v>
                </c:pt>
                <c:pt idx="3095" formatCode="General">
                  <c:v>7.1067200000000001</c:v>
                </c:pt>
                <c:pt idx="3096" formatCode="General">
                  <c:v>6.9269699999999998</c:v>
                </c:pt>
                <c:pt idx="3097" formatCode="General">
                  <c:v>6.7563399999999998</c:v>
                </c:pt>
                <c:pt idx="3098" formatCode="General">
                  <c:v>6.5941900000000002</c:v>
                </c:pt>
                <c:pt idx="3099" formatCode="General">
                  <c:v>6.4399199999999999</c:v>
                </c:pt>
                <c:pt idx="3100" formatCode="General">
                  <c:v>6.2930000000000001</c:v>
                </c:pt>
                <c:pt idx="3101" formatCode="General">
                  <c:v>6.1529299999999996</c:v>
                </c:pt>
                <c:pt idx="3102" formatCode="General">
                  <c:v>6.0192500000000004</c:v>
                </c:pt>
                <c:pt idx="3103" formatCode="General">
                  <c:v>5.8915600000000001</c:v>
                </c:pt>
                <c:pt idx="3104" formatCode="General">
                  <c:v>5.7694599999999996</c:v>
                </c:pt>
                <c:pt idx="3105" formatCode="General">
                  <c:v>5.6526199999999998</c:v>
                </c:pt>
                <c:pt idx="3106" formatCode="General">
                  <c:v>5.5407000000000002</c:v>
                </c:pt>
                <c:pt idx="3107" formatCode="General">
                  <c:v>5.4334100000000003</c:v>
                </c:pt>
                <c:pt idx="3108" formatCode="General">
                  <c:v>5.3304799999999997</c:v>
                </c:pt>
                <c:pt idx="3109" formatCode="General">
                  <c:v>5.2316500000000001</c:v>
                </c:pt>
                <c:pt idx="3110" formatCode="General">
                  <c:v>5.1366800000000001</c:v>
                </c:pt>
                <c:pt idx="3111" formatCode="General">
                  <c:v>5.0453700000000001</c:v>
                </c:pt>
                <c:pt idx="3112" formatCode="General">
                  <c:v>4.9574999999999996</c:v>
                </c:pt>
                <c:pt idx="3113" formatCode="General">
                  <c:v>4.8728800000000003</c:v>
                </c:pt>
                <c:pt idx="3114" formatCode="General">
                  <c:v>4.7913500000000004</c:v>
                </c:pt>
                <c:pt idx="3115" formatCode="General">
                  <c:v>4.7127400000000002</c:v>
                </c:pt>
                <c:pt idx="3116" formatCode="General">
                  <c:v>4.6368999999999998</c:v>
                </c:pt>
                <c:pt idx="3117" formatCode="General">
                  <c:v>4.5636900000000002</c:v>
                </c:pt>
                <c:pt idx="3118" formatCode="General">
                  <c:v>4.4929800000000002</c:v>
                </c:pt>
                <c:pt idx="3119" formatCode="General">
                  <c:v>4.4246299999999996</c:v>
                </c:pt>
                <c:pt idx="3120" formatCode="General">
                  <c:v>4.3585500000000001</c:v>
                </c:pt>
                <c:pt idx="3121" formatCode="General">
                  <c:v>4.2946</c:v>
                </c:pt>
                <c:pt idx="3122" formatCode="General">
                  <c:v>4.23271</c:v>
                </c:pt>
                <c:pt idx="3123" formatCode="General">
                  <c:v>4.1727699999999999</c:v>
                </c:pt>
                <c:pt idx="3124" formatCode="General">
                  <c:v>4.1146900000000004</c:v>
                </c:pt>
                <c:pt idx="3125" formatCode="General">
                  <c:v>4.0583799999999997</c:v>
                </c:pt>
                <c:pt idx="3126" formatCode="General">
                  <c:v>4.0037700000000003</c:v>
                </c:pt>
                <c:pt idx="3127" formatCode="General">
                  <c:v>3.95079</c:v>
                </c:pt>
                <c:pt idx="3128" formatCode="General">
                  <c:v>3.8993500000000001</c:v>
                </c:pt>
                <c:pt idx="3129" formatCode="General">
                  <c:v>3.8494000000000002</c:v>
                </c:pt>
                <c:pt idx="3130" formatCode="General">
                  <c:v>3.8008799999999998</c:v>
                </c:pt>
                <c:pt idx="3131" formatCode="General">
                  <c:v>3.7537199999999999</c:v>
                </c:pt>
                <c:pt idx="3132" formatCode="General">
                  <c:v>3.7078600000000002</c:v>
                </c:pt>
                <c:pt idx="3133" formatCode="General">
                  <c:v>3.6632600000000002</c:v>
                </c:pt>
                <c:pt idx="3134" formatCode="General">
                  <c:v>3.6198600000000001</c:v>
                </c:pt>
                <c:pt idx="3135" formatCode="General">
                  <c:v>3.57762</c:v>
                </c:pt>
                <c:pt idx="3136" formatCode="General">
                  <c:v>3.5364900000000001</c:v>
                </c:pt>
                <c:pt idx="3137" formatCode="General">
                  <c:v>3.4964300000000001</c:v>
                </c:pt>
                <c:pt idx="3138" formatCode="General">
                  <c:v>3.4573900000000002</c:v>
                </c:pt>
                <c:pt idx="3139" formatCode="General">
                  <c:v>3.41934</c:v>
                </c:pt>
                <c:pt idx="3140" formatCode="General">
                  <c:v>3.38225</c:v>
                </c:pt>
                <c:pt idx="3141" formatCode="General">
                  <c:v>3.3460700000000001</c:v>
                </c:pt>
                <c:pt idx="3142" formatCode="General">
                  <c:v>3.3107700000000002</c:v>
                </c:pt>
                <c:pt idx="3143" formatCode="General">
                  <c:v>3.2763300000000002</c:v>
                </c:pt>
                <c:pt idx="3144" formatCode="General">
                  <c:v>3.2427000000000001</c:v>
                </c:pt>
                <c:pt idx="3145" formatCode="General">
                  <c:v>3.20987</c:v>
                </c:pt>
                <c:pt idx="3146" formatCode="General">
                  <c:v>3.17781</c:v>
                </c:pt>
                <c:pt idx="3147" formatCode="General">
                  <c:v>3.1464799999999999</c:v>
                </c:pt>
                <c:pt idx="3148" formatCode="General">
                  <c:v>3.1158600000000001</c:v>
                </c:pt>
                <c:pt idx="3149" formatCode="General">
                  <c:v>3.0859399999999999</c:v>
                </c:pt>
                <c:pt idx="3150" formatCode="General">
                  <c:v>3.0566800000000001</c:v>
                </c:pt>
                <c:pt idx="3151" formatCode="General">
                  <c:v>3.02807</c:v>
                </c:pt>
                <c:pt idx="3152" formatCode="General">
                  <c:v>3.0000800000000001</c:v>
                </c:pt>
                <c:pt idx="3153" formatCode="General">
                  <c:v>2.9726900000000001</c:v>
                </c:pt>
                <c:pt idx="3154" formatCode="General">
                  <c:v>2.9458899999999999</c:v>
                </c:pt>
                <c:pt idx="3155" formatCode="General">
                  <c:v>2.9196499999999999</c:v>
                </c:pt>
                <c:pt idx="3156" formatCode="General">
                  <c:v>2.8939599999999999</c:v>
                </c:pt>
                <c:pt idx="3157" formatCode="General">
                  <c:v>2.8688099999999999</c:v>
                </c:pt>
                <c:pt idx="3158" formatCode="General">
                  <c:v>2.84416</c:v>
                </c:pt>
                <c:pt idx="3159" formatCode="General">
                  <c:v>2.82002</c:v>
                </c:pt>
                <c:pt idx="3160" formatCode="General">
                  <c:v>2.79636</c:v>
                </c:pt>
                <c:pt idx="3161" formatCode="General">
                  <c:v>2.77318</c:v>
                </c:pt>
                <c:pt idx="3162" formatCode="General">
                  <c:v>2.7504400000000002</c:v>
                </c:pt>
                <c:pt idx="3163" formatCode="General">
                  <c:v>2.7281499999999999</c:v>
                </c:pt>
                <c:pt idx="3164" formatCode="General">
                  <c:v>2.7063000000000001</c:v>
                </c:pt>
                <c:pt idx="3165" formatCode="General">
                  <c:v>2.68486</c:v>
                </c:pt>
                <c:pt idx="3166" formatCode="General">
                  <c:v>2.6638199999999999</c:v>
                </c:pt>
                <c:pt idx="3167" formatCode="General">
                  <c:v>2.6431800000000001</c:v>
                </c:pt>
                <c:pt idx="3168" formatCode="General">
                  <c:v>2.6229200000000001</c:v>
                </c:pt>
                <c:pt idx="3169" formatCode="General">
                  <c:v>2.60304</c:v>
                </c:pt>
                <c:pt idx="3170" formatCode="General">
                  <c:v>2.58352</c:v>
                </c:pt>
                <c:pt idx="3171" formatCode="General">
                  <c:v>2.5643500000000001</c:v>
                </c:pt>
                <c:pt idx="3172" formatCode="General">
                  <c:v>2.5455299999999998</c:v>
                </c:pt>
                <c:pt idx="3173" formatCode="General">
                  <c:v>2.52704</c:v>
                </c:pt>
                <c:pt idx="3174" formatCode="General">
                  <c:v>2.5088699999999999</c:v>
                </c:pt>
                <c:pt idx="3175" formatCode="General">
                  <c:v>2.4910299999999999</c:v>
                </c:pt>
                <c:pt idx="3176" formatCode="General">
                  <c:v>2.47349</c:v>
                </c:pt>
                <c:pt idx="3177" formatCode="General">
                  <c:v>2.4562499999999998</c:v>
                </c:pt>
                <c:pt idx="3178" formatCode="General">
                  <c:v>2.4393099999999999</c:v>
                </c:pt>
                <c:pt idx="3179" formatCode="General">
                  <c:v>2.42265</c:v>
                </c:pt>
                <c:pt idx="3180" formatCode="General">
                  <c:v>2.4062700000000001</c:v>
                </c:pt>
                <c:pt idx="3181" formatCode="General">
                  <c:v>2.3901599999999998</c:v>
                </c:pt>
                <c:pt idx="3182" formatCode="General">
                  <c:v>2.37432</c:v>
                </c:pt>
                <c:pt idx="3183" formatCode="General">
                  <c:v>2.35873</c:v>
                </c:pt>
                <c:pt idx="3184" formatCode="General">
                  <c:v>2.3433999999999999</c:v>
                </c:pt>
                <c:pt idx="3185" formatCode="General">
                  <c:v>2.3283200000000002</c:v>
                </c:pt>
                <c:pt idx="3186" formatCode="General">
                  <c:v>2.3134700000000001</c:v>
                </c:pt>
                <c:pt idx="3187" formatCode="General">
                  <c:v>2.2988599999999999</c:v>
                </c:pt>
                <c:pt idx="3188" formatCode="General">
                  <c:v>2.2844799999999998</c:v>
                </c:pt>
                <c:pt idx="3189" formatCode="General">
                  <c:v>2.2703199999999999</c:v>
                </c:pt>
                <c:pt idx="3190" formatCode="General">
                  <c:v>2.2563800000000001</c:v>
                </c:pt>
                <c:pt idx="3191" formatCode="General">
                  <c:v>2.2426499999999998</c:v>
                </c:pt>
                <c:pt idx="3192" formatCode="General">
                  <c:v>2.2291400000000001</c:v>
                </c:pt>
                <c:pt idx="3193" formatCode="General">
                  <c:v>2.2158199999999999</c:v>
                </c:pt>
                <c:pt idx="3194" formatCode="General">
                  <c:v>2.2027100000000002</c:v>
                </c:pt>
                <c:pt idx="3195" formatCode="General">
                  <c:v>2.1897899999999999</c:v>
                </c:pt>
                <c:pt idx="3196" formatCode="General">
                  <c:v>2.17706</c:v>
                </c:pt>
                <c:pt idx="3197" formatCode="General">
                  <c:v>2.16452</c:v>
                </c:pt>
                <c:pt idx="3198" formatCode="General">
                  <c:v>2.1521599999999999</c:v>
                </c:pt>
                <c:pt idx="3199" formatCode="General">
                  <c:v>2.13998</c:v>
                </c:pt>
                <c:pt idx="3200" formatCode="General">
                  <c:v>2.1279699999999999</c:v>
                </c:pt>
                <c:pt idx="3201" formatCode="General">
                  <c:v>2.1161400000000001</c:v>
                </c:pt>
                <c:pt idx="3202" formatCode="General">
                  <c:v>2.1044700000000001</c:v>
                </c:pt>
                <c:pt idx="3203" formatCode="General">
                  <c:v>2.0929700000000002</c:v>
                </c:pt>
                <c:pt idx="3204" formatCode="General">
                  <c:v>2.08162</c:v>
                </c:pt>
                <c:pt idx="3205" formatCode="General">
                  <c:v>2.07043</c:v>
                </c:pt>
                <c:pt idx="3206" formatCode="General">
                  <c:v>2.0594000000000001</c:v>
                </c:pt>
                <c:pt idx="3207" formatCode="General">
                  <c:v>2.0485199999999999</c:v>
                </c:pt>
                <c:pt idx="3208" formatCode="General">
                  <c:v>2.0377800000000001</c:v>
                </c:pt>
                <c:pt idx="3209" formatCode="General">
                  <c:v>2.02719</c:v>
                </c:pt>
                <c:pt idx="3210" formatCode="General">
                  <c:v>2.01674</c:v>
                </c:pt>
                <c:pt idx="3211" formatCode="General">
                  <c:v>2.0064299999999999</c:v>
                </c:pt>
                <c:pt idx="3212" formatCode="General">
                  <c:v>1.9962500000000001</c:v>
                </c:pt>
                <c:pt idx="3213" formatCode="General">
                  <c:v>1.98621</c:v>
                </c:pt>
                <c:pt idx="3214" formatCode="General">
                  <c:v>1.9762999999999999</c:v>
                </c:pt>
                <c:pt idx="3215" formatCode="General">
                  <c:v>1.96652</c:v>
                </c:pt>
                <c:pt idx="3216" formatCode="General">
                  <c:v>1.95686</c:v>
                </c:pt>
                <c:pt idx="3217" formatCode="General">
                  <c:v>1.9473199999999999</c:v>
                </c:pt>
                <c:pt idx="3218" formatCode="General">
                  <c:v>1.93791</c:v>
                </c:pt>
                <c:pt idx="3219" formatCode="General">
                  <c:v>1.92862</c:v>
                </c:pt>
                <c:pt idx="3220" formatCode="General">
                  <c:v>1.91944</c:v>
                </c:pt>
                <c:pt idx="3221" formatCode="General">
                  <c:v>1.9103699999999999</c:v>
                </c:pt>
                <c:pt idx="3222" formatCode="General">
                  <c:v>1.9014200000000001</c:v>
                </c:pt>
                <c:pt idx="3223" formatCode="General">
                  <c:v>1.8925799999999999</c:v>
                </c:pt>
                <c:pt idx="3224" formatCode="General">
                  <c:v>1.88385</c:v>
                </c:pt>
                <c:pt idx="3225" formatCode="General">
                  <c:v>1.8752200000000001</c:v>
                </c:pt>
                <c:pt idx="3226" formatCode="General">
                  <c:v>1.8667</c:v>
                </c:pt>
                <c:pt idx="3227" formatCode="General">
                  <c:v>1.8582799999999999</c:v>
                </c:pt>
                <c:pt idx="3228" formatCode="General">
                  <c:v>1.84995</c:v>
                </c:pt>
                <c:pt idx="3229" formatCode="General">
                  <c:v>1.8417300000000001</c:v>
                </c:pt>
                <c:pt idx="3230" formatCode="General">
                  <c:v>1.83361</c:v>
                </c:pt>
                <c:pt idx="3231" formatCode="General">
                  <c:v>1.82558</c:v>
                </c:pt>
                <c:pt idx="3232" formatCode="General">
                  <c:v>1.8176399999999999</c:v>
                </c:pt>
                <c:pt idx="3233" formatCode="General">
                  <c:v>1.8098000000000001</c:v>
                </c:pt>
                <c:pt idx="3234" formatCode="General">
                  <c:v>1.8020400000000001</c:v>
                </c:pt>
                <c:pt idx="3235" formatCode="General">
                  <c:v>1.79437</c:v>
                </c:pt>
                <c:pt idx="3236" formatCode="General">
                  <c:v>1.7867999999999999</c:v>
                </c:pt>
                <c:pt idx="3237" formatCode="General">
                  <c:v>1.7793000000000001</c:v>
                </c:pt>
                <c:pt idx="3238" formatCode="General">
                  <c:v>1.77189</c:v>
                </c:pt>
                <c:pt idx="3239" formatCode="General">
                  <c:v>1.76457</c:v>
                </c:pt>
                <c:pt idx="3240" formatCode="General">
                  <c:v>1.75732</c:v>
                </c:pt>
                <c:pt idx="3241" formatCode="General">
                  <c:v>1.7501599999999999</c:v>
                </c:pt>
                <c:pt idx="3242" formatCode="General">
                  <c:v>1.7430699999999999</c:v>
                </c:pt>
                <c:pt idx="3243" formatCode="General">
                  <c:v>1.73607</c:v>
                </c:pt>
                <c:pt idx="3244" formatCode="General">
                  <c:v>1.7291300000000001</c:v>
                </c:pt>
                <c:pt idx="3245" formatCode="General">
                  <c:v>1.72228</c:v>
                </c:pt>
                <c:pt idx="3246" formatCode="General">
                  <c:v>1.71549</c:v>
                </c:pt>
                <c:pt idx="3247" formatCode="General">
                  <c:v>1.70878</c:v>
                </c:pt>
                <c:pt idx="3248" formatCode="General">
                  <c:v>1.70214</c:v>
                </c:pt>
                <c:pt idx="3249" formatCode="General">
                  <c:v>1.69557</c:v>
                </c:pt>
                <c:pt idx="3250" formatCode="General">
                  <c:v>1.6890700000000001</c:v>
                </c:pt>
                <c:pt idx="3251" formatCode="General">
                  <c:v>1.6826399999999999</c:v>
                </c:pt>
                <c:pt idx="3252" formatCode="General">
                  <c:v>1.67628</c:v>
                </c:pt>
                <c:pt idx="3253" formatCode="General">
                  <c:v>1.66998</c:v>
                </c:pt>
                <c:pt idx="3254" formatCode="General">
                  <c:v>1.66374</c:v>
                </c:pt>
                <c:pt idx="3255" formatCode="General">
                  <c:v>1.65757</c:v>
                </c:pt>
                <c:pt idx="3256" formatCode="General">
                  <c:v>1.65147</c:v>
                </c:pt>
                <c:pt idx="3257" formatCode="General">
                  <c:v>1.6454200000000001</c:v>
                </c:pt>
                <c:pt idx="3258" formatCode="General">
                  <c:v>1.63944</c:v>
                </c:pt>
                <c:pt idx="3259" formatCode="General">
                  <c:v>1.63351</c:v>
                </c:pt>
                <c:pt idx="3260" formatCode="General">
                  <c:v>1.62765</c:v>
                </c:pt>
                <c:pt idx="3261" formatCode="General">
                  <c:v>1.6218399999999999</c:v>
                </c:pt>
                <c:pt idx="3262" formatCode="General">
                  <c:v>1.61609</c:v>
                </c:pt>
                <c:pt idx="3263" formatCode="General">
                  <c:v>1.6104000000000001</c:v>
                </c:pt>
                <c:pt idx="3264" formatCode="General">
                  <c:v>1.60476</c:v>
                </c:pt>
                <c:pt idx="3265" formatCode="General">
                  <c:v>1.59918</c:v>
                </c:pt>
                <c:pt idx="3266" formatCode="General">
                  <c:v>1.59365</c:v>
                </c:pt>
                <c:pt idx="3267" formatCode="General">
                  <c:v>1.5881799999999999</c:v>
                </c:pt>
                <c:pt idx="3268" formatCode="General">
                  <c:v>1.5827500000000001</c:v>
                </c:pt>
                <c:pt idx="3269" formatCode="General">
                  <c:v>1.57738</c:v>
                </c:pt>
                <c:pt idx="3270" formatCode="General">
                  <c:v>1.57206</c:v>
                </c:pt>
                <c:pt idx="3271" formatCode="General">
                  <c:v>1.5668</c:v>
                </c:pt>
                <c:pt idx="3272" formatCode="General">
                  <c:v>1.56158</c:v>
                </c:pt>
                <c:pt idx="3273" formatCode="General">
                  <c:v>1.5564100000000001</c:v>
                </c:pt>
                <c:pt idx="3274" formatCode="General">
                  <c:v>1.55128</c:v>
                </c:pt>
                <c:pt idx="3275" formatCode="General">
                  <c:v>1.5462100000000001</c:v>
                </c:pt>
                <c:pt idx="3276" formatCode="General">
                  <c:v>1.54118</c:v>
                </c:pt>
                <c:pt idx="3277" formatCode="General">
                  <c:v>1.5362</c:v>
                </c:pt>
                <c:pt idx="3278" formatCode="General">
                  <c:v>1.5312600000000001</c:v>
                </c:pt>
                <c:pt idx="3279" formatCode="General">
                  <c:v>1.52637</c:v>
                </c:pt>
                <c:pt idx="3280" formatCode="General">
                  <c:v>1.52152</c:v>
                </c:pt>
                <c:pt idx="3281" formatCode="General">
                  <c:v>1.5167200000000001</c:v>
                </c:pt>
                <c:pt idx="3282" formatCode="General">
                  <c:v>1.51196</c:v>
                </c:pt>
                <c:pt idx="3283" formatCode="General">
                  <c:v>1.5072399999999999</c:v>
                </c:pt>
                <c:pt idx="3284" formatCode="General">
                  <c:v>1.50257</c:v>
                </c:pt>
                <c:pt idx="3285" formatCode="General">
                  <c:v>1.49793</c:v>
                </c:pt>
                <c:pt idx="3286" formatCode="General">
                  <c:v>1.4933399999999999</c:v>
                </c:pt>
                <c:pt idx="3287" formatCode="General">
                  <c:v>1.4887900000000001</c:v>
                </c:pt>
                <c:pt idx="3288" formatCode="General">
                  <c:v>1.48428</c:v>
                </c:pt>
                <c:pt idx="3289" formatCode="General">
                  <c:v>1.4798</c:v>
                </c:pt>
                <c:pt idx="3290" formatCode="General">
                  <c:v>1.4753700000000001</c:v>
                </c:pt>
                <c:pt idx="3291" formatCode="General">
                  <c:v>1.4709700000000001</c:v>
                </c:pt>
                <c:pt idx="3292" formatCode="General">
                  <c:v>1.46661</c:v>
                </c:pt>
                <c:pt idx="3293" formatCode="General">
                  <c:v>1.4622900000000001</c:v>
                </c:pt>
                <c:pt idx="3294" formatCode="General">
                  <c:v>1.458</c:v>
                </c:pt>
                <c:pt idx="3295" formatCode="General">
                  <c:v>1.4537599999999999</c:v>
                </c:pt>
                <c:pt idx="3296" formatCode="General">
                  <c:v>1.4495400000000001</c:v>
                </c:pt>
                <c:pt idx="3297" formatCode="General">
                  <c:v>1.44537</c:v>
                </c:pt>
                <c:pt idx="3298" formatCode="General">
                  <c:v>1.4412199999999999</c:v>
                </c:pt>
                <c:pt idx="3299" formatCode="General">
                  <c:v>1.43712</c:v>
                </c:pt>
                <c:pt idx="3300" formatCode="General">
                  <c:v>1.4330400000000001</c:v>
                </c:pt>
                <c:pt idx="3301" formatCode="General">
                  <c:v>1.429</c:v>
                </c:pt>
                <c:pt idx="3302" formatCode="General">
                  <c:v>1.42499</c:v>
                </c:pt>
                <c:pt idx="3303" formatCode="General">
                  <c:v>1.4210199999999999</c:v>
                </c:pt>
                <c:pt idx="3304" formatCode="General">
                  <c:v>1.4170799999999999</c:v>
                </c:pt>
                <c:pt idx="3305" formatCode="General">
                  <c:v>1.41317</c:v>
                </c:pt>
                <c:pt idx="3306" formatCode="General">
                  <c:v>1.4092899999999999</c:v>
                </c:pt>
                <c:pt idx="3307" formatCode="General">
                  <c:v>1.40544</c:v>
                </c:pt>
                <c:pt idx="3308" formatCode="General">
                  <c:v>1.4016299999999999</c:v>
                </c:pt>
                <c:pt idx="3309" formatCode="General">
                  <c:v>1.39784</c:v>
                </c:pt>
                <c:pt idx="3310" formatCode="General">
                  <c:v>1.3940900000000001</c:v>
                </c:pt>
                <c:pt idx="3311" formatCode="General">
                  <c:v>1.39036</c:v>
                </c:pt>
                <c:pt idx="3312" formatCode="General">
                  <c:v>1.3866700000000001</c:v>
                </c:pt>
                <c:pt idx="3313" formatCode="General">
                  <c:v>1.383</c:v>
                </c:pt>
                <c:pt idx="3314" formatCode="General">
                  <c:v>1.3793599999999999</c:v>
                </c:pt>
                <c:pt idx="3315" formatCode="General">
                  <c:v>1.37575</c:v>
                </c:pt>
                <c:pt idx="3316" formatCode="General">
                  <c:v>1.3721699999999999</c:v>
                </c:pt>
                <c:pt idx="3317" formatCode="General">
                  <c:v>1.3686100000000001</c:v>
                </c:pt>
                <c:pt idx="3318" formatCode="General">
                  <c:v>1.3650899999999999</c:v>
                </c:pt>
                <c:pt idx="3319" formatCode="General">
                  <c:v>1.3615900000000001</c:v>
                </c:pt>
                <c:pt idx="3320" formatCode="General">
                  <c:v>1.3581099999999999</c:v>
                </c:pt>
                <c:pt idx="3321" formatCode="General">
                  <c:v>1.35467</c:v>
                </c:pt>
                <c:pt idx="3322" formatCode="General">
                  <c:v>1.3512500000000001</c:v>
                </c:pt>
                <c:pt idx="3323" formatCode="General">
                  <c:v>1.34785</c:v>
                </c:pt>
                <c:pt idx="3324" formatCode="General">
                  <c:v>1.3444799999999999</c:v>
                </c:pt>
                <c:pt idx="3325" formatCode="General">
                  <c:v>1.34114</c:v>
                </c:pt>
                <c:pt idx="3326" formatCode="General">
                  <c:v>1.33782</c:v>
                </c:pt>
                <c:pt idx="3327" formatCode="General">
                  <c:v>1.3345199999999999</c:v>
                </c:pt>
                <c:pt idx="3328" formatCode="General">
                  <c:v>1.33125</c:v>
                </c:pt>
                <c:pt idx="3329" formatCode="General">
                  <c:v>1.3280099999999999</c:v>
                </c:pt>
                <c:pt idx="3330" formatCode="General">
                  <c:v>1.3247899999999999</c:v>
                </c:pt>
                <c:pt idx="3331" formatCode="General">
                  <c:v>1.32159</c:v>
                </c:pt>
                <c:pt idx="3332" formatCode="General">
                  <c:v>1.3184100000000001</c:v>
                </c:pt>
                <c:pt idx="3333" formatCode="General">
                  <c:v>1.3152600000000001</c:v>
                </c:pt>
                <c:pt idx="3334" formatCode="General">
                  <c:v>1.31213</c:v>
                </c:pt>
                <c:pt idx="3335" formatCode="General">
                  <c:v>1.3090200000000001</c:v>
                </c:pt>
                <c:pt idx="3336" formatCode="General">
                  <c:v>1.3059400000000001</c:v>
                </c:pt>
                <c:pt idx="3337" formatCode="General">
                  <c:v>1.30288</c:v>
                </c:pt>
                <c:pt idx="3338" formatCode="General">
                  <c:v>1.2998400000000001</c:v>
                </c:pt>
                <c:pt idx="3339" formatCode="General">
                  <c:v>1.2968200000000001</c:v>
                </c:pt>
                <c:pt idx="3340" formatCode="General">
                  <c:v>1.29382</c:v>
                </c:pt>
                <c:pt idx="3341" formatCode="General">
                  <c:v>1.29084</c:v>
                </c:pt>
                <c:pt idx="3342" formatCode="General">
                  <c:v>1.28789</c:v>
                </c:pt>
                <c:pt idx="3343" formatCode="General">
                  <c:v>1.28495</c:v>
                </c:pt>
                <c:pt idx="3344" formatCode="General">
                  <c:v>1.2820400000000001</c:v>
                </c:pt>
                <c:pt idx="3345" formatCode="General">
                  <c:v>1.27915</c:v>
                </c:pt>
                <c:pt idx="3346" formatCode="General">
                  <c:v>1.27627</c:v>
                </c:pt>
                <c:pt idx="3347" formatCode="General">
                  <c:v>1.27342</c:v>
                </c:pt>
                <c:pt idx="3348" formatCode="General">
                  <c:v>1.27058</c:v>
                </c:pt>
                <c:pt idx="3349" formatCode="General">
                  <c:v>1.2677700000000001</c:v>
                </c:pt>
                <c:pt idx="3350" formatCode="General">
                  <c:v>1.2649699999999999</c:v>
                </c:pt>
                <c:pt idx="3351" formatCode="General">
                  <c:v>1.2622</c:v>
                </c:pt>
                <c:pt idx="3352" formatCode="General">
                  <c:v>1.2594399999999999</c:v>
                </c:pt>
                <c:pt idx="3353" formatCode="General">
                  <c:v>1.2566999999999999</c:v>
                </c:pt>
                <c:pt idx="3354" formatCode="General">
                  <c:v>1.2539800000000001</c:v>
                </c:pt>
                <c:pt idx="3355" formatCode="General">
                  <c:v>1.2512700000000001</c:v>
                </c:pt>
                <c:pt idx="3356" formatCode="General">
                  <c:v>1.2485900000000001</c:v>
                </c:pt>
                <c:pt idx="3357" formatCode="General">
                  <c:v>1.2459199999999999</c:v>
                </c:pt>
                <c:pt idx="3358" formatCode="General">
                  <c:v>1.2432700000000001</c:v>
                </c:pt>
                <c:pt idx="3359" formatCode="General">
                  <c:v>1.24064</c:v>
                </c:pt>
                <c:pt idx="3360" formatCode="General">
                  <c:v>1.23803</c:v>
                </c:pt>
                <c:pt idx="3361" formatCode="General">
                  <c:v>1.23543</c:v>
                </c:pt>
                <c:pt idx="3362" formatCode="General">
                  <c:v>1.23285</c:v>
                </c:pt>
                <c:pt idx="3363" formatCode="General">
                  <c:v>1.2302900000000001</c:v>
                </c:pt>
                <c:pt idx="3364" formatCode="General">
                  <c:v>1.2277400000000001</c:v>
                </c:pt>
                <c:pt idx="3365" formatCode="General">
                  <c:v>1.2252099999999999</c:v>
                </c:pt>
                <c:pt idx="3366" formatCode="General">
                  <c:v>1.2226999999999999</c:v>
                </c:pt>
                <c:pt idx="3367" formatCode="General">
                  <c:v>1.2202</c:v>
                </c:pt>
                <c:pt idx="3368" formatCode="General">
                  <c:v>1.2177199999999999</c:v>
                </c:pt>
                <c:pt idx="3369" formatCode="General">
                  <c:v>1.21526</c:v>
                </c:pt>
                <c:pt idx="3370" formatCode="General">
                  <c:v>1.2128099999999999</c:v>
                </c:pt>
                <c:pt idx="3371" formatCode="General">
                  <c:v>1.2103699999999999</c:v>
                </c:pt>
                <c:pt idx="3372" formatCode="General">
                  <c:v>1.2079500000000001</c:v>
                </c:pt>
                <c:pt idx="3373" formatCode="General">
                  <c:v>1.2055499999999999</c:v>
                </c:pt>
                <c:pt idx="3374" formatCode="General">
                  <c:v>1.20316</c:v>
                </c:pt>
                <c:pt idx="3375" formatCode="General">
                  <c:v>1.20079</c:v>
                </c:pt>
                <c:pt idx="3376" formatCode="General">
                  <c:v>1.1984300000000001</c:v>
                </c:pt>
                <c:pt idx="3377" formatCode="General">
                  <c:v>1.19608</c:v>
                </c:pt>
                <c:pt idx="3378" formatCode="General">
                  <c:v>1.1937599999999999</c:v>
                </c:pt>
                <c:pt idx="3379" formatCode="General">
                  <c:v>1.1914400000000001</c:v>
                </c:pt>
                <c:pt idx="3380" formatCode="General">
                  <c:v>1.1891400000000001</c:v>
                </c:pt>
                <c:pt idx="3381" formatCode="General">
                  <c:v>1.18685</c:v>
                </c:pt>
                <c:pt idx="3382" formatCode="General">
                  <c:v>1.18458</c:v>
                </c:pt>
                <c:pt idx="3383" formatCode="General">
                  <c:v>1.18232</c:v>
                </c:pt>
                <c:pt idx="3384" formatCode="General">
                  <c:v>1.18008</c:v>
                </c:pt>
                <c:pt idx="3385" formatCode="General">
                  <c:v>1.1778500000000001</c:v>
                </c:pt>
                <c:pt idx="3386" formatCode="General">
                  <c:v>1.17563</c:v>
                </c:pt>
                <c:pt idx="3387" formatCode="General">
                  <c:v>1.1734199999999999</c:v>
                </c:pt>
                <c:pt idx="3388" formatCode="General">
                  <c:v>1.17123</c:v>
                </c:pt>
                <c:pt idx="3389" formatCode="General">
                  <c:v>1.1690499999999999</c:v>
                </c:pt>
                <c:pt idx="3390" formatCode="General">
                  <c:v>1.16689</c:v>
                </c:pt>
                <c:pt idx="3391" formatCode="General">
                  <c:v>1.1647400000000001</c:v>
                </c:pt>
                <c:pt idx="3392" formatCode="General">
                  <c:v>1.1626000000000001</c:v>
                </c:pt>
                <c:pt idx="3393" formatCode="General">
                  <c:v>1.1604699999999999</c:v>
                </c:pt>
                <c:pt idx="3394" formatCode="General">
                  <c:v>1.1583600000000001</c:v>
                </c:pt>
                <c:pt idx="3395" formatCode="General">
                  <c:v>1.1562600000000001</c:v>
                </c:pt>
                <c:pt idx="3396" formatCode="General">
                  <c:v>1.1541699999999999</c:v>
                </c:pt>
                <c:pt idx="3397" formatCode="General">
                  <c:v>1.1520900000000001</c:v>
                </c:pt>
                <c:pt idx="3398" formatCode="General">
                  <c:v>1.15002</c:v>
                </c:pt>
                <c:pt idx="3399" formatCode="General">
                  <c:v>1.1479699999999999</c:v>
                </c:pt>
                <c:pt idx="3400" formatCode="General">
                  <c:v>1.1459299999999999</c:v>
                </c:pt>
                <c:pt idx="3401" formatCode="General">
                  <c:v>1.1438999999999999</c:v>
                </c:pt>
                <c:pt idx="3402" formatCode="General">
                  <c:v>1.14188</c:v>
                </c:pt>
                <c:pt idx="3403" formatCode="General">
                  <c:v>1.13988</c:v>
                </c:pt>
                <c:pt idx="3404" formatCode="General">
                  <c:v>1.13788</c:v>
                </c:pt>
                <c:pt idx="3405" formatCode="General">
                  <c:v>1.1358999999999999</c:v>
                </c:pt>
                <c:pt idx="3406" formatCode="General">
                  <c:v>1.1339300000000001</c:v>
                </c:pt>
                <c:pt idx="3407" formatCode="General">
                  <c:v>1.1319600000000001</c:v>
                </c:pt>
                <c:pt idx="3408" formatCode="General">
                  <c:v>1.13002</c:v>
                </c:pt>
                <c:pt idx="3409" formatCode="General">
                  <c:v>1.12808</c:v>
                </c:pt>
                <c:pt idx="3410" formatCode="General">
                  <c:v>1.12615</c:v>
                </c:pt>
                <c:pt idx="3411" formatCode="General">
                  <c:v>1.1242300000000001</c:v>
                </c:pt>
                <c:pt idx="3412" formatCode="General">
                  <c:v>1.12232</c:v>
                </c:pt>
                <c:pt idx="3413" formatCode="General">
                  <c:v>1.12043</c:v>
                </c:pt>
                <c:pt idx="3414" formatCode="General">
                  <c:v>1.1185400000000001</c:v>
                </c:pt>
                <c:pt idx="3415" formatCode="General">
                  <c:v>1.1166700000000001</c:v>
                </c:pt>
                <c:pt idx="3416" formatCode="General">
                  <c:v>1.1148</c:v>
                </c:pt>
                <c:pt idx="3417" formatCode="General">
                  <c:v>1.1129500000000001</c:v>
                </c:pt>
                <c:pt idx="3418" formatCode="General">
                  <c:v>1.11111</c:v>
                </c:pt>
                <c:pt idx="3419" formatCode="General">
                  <c:v>1.10927</c:v>
                </c:pt>
                <c:pt idx="3420" formatCode="General">
                  <c:v>1.10745</c:v>
                </c:pt>
                <c:pt idx="3421" formatCode="General">
                  <c:v>1.1056299999999999</c:v>
                </c:pt>
                <c:pt idx="3422" formatCode="General">
                  <c:v>1.1038300000000001</c:v>
                </c:pt>
                <c:pt idx="3423" formatCode="General">
                  <c:v>1.1020399999999999</c:v>
                </c:pt>
                <c:pt idx="3424" formatCode="General">
                  <c:v>1.10025</c:v>
                </c:pt>
                <c:pt idx="3425" formatCode="General">
                  <c:v>1.0984799999999999</c:v>
                </c:pt>
                <c:pt idx="3426" formatCode="General">
                  <c:v>1.0967100000000001</c:v>
                </c:pt>
                <c:pt idx="3427" formatCode="General">
                  <c:v>1.0949500000000001</c:v>
                </c:pt>
                <c:pt idx="3428" formatCode="General">
                  <c:v>1.09321</c:v>
                </c:pt>
                <c:pt idx="3429" formatCode="General">
                  <c:v>1.0914699999999999</c:v>
                </c:pt>
                <c:pt idx="3430" formatCode="General">
                  <c:v>1.0897399999999999</c:v>
                </c:pt>
                <c:pt idx="3431" formatCode="General">
                  <c:v>1.08802</c:v>
                </c:pt>
                <c:pt idx="3432" formatCode="General">
                  <c:v>1.0863100000000001</c:v>
                </c:pt>
                <c:pt idx="3433" formatCode="General">
                  <c:v>1.0846100000000001</c:v>
                </c:pt>
                <c:pt idx="3434" formatCode="General">
                  <c:v>1.0829200000000001</c:v>
                </c:pt>
                <c:pt idx="3435" formatCode="General">
                  <c:v>1.0812299999999999</c:v>
                </c:pt>
                <c:pt idx="3436" formatCode="General">
                  <c:v>1.0795600000000001</c:v>
                </c:pt>
                <c:pt idx="3437" formatCode="General">
                  <c:v>1.07789</c:v>
                </c:pt>
                <c:pt idx="3438" formatCode="General">
                  <c:v>1.0762400000000001</c:v>
                </c:pt>
                <c:pt idx="3439" formatCode="General">
                  <c:v>1.0745899999999999</c:v>
                </c:pt>
                <c:pt idx="3440" formatCode="General">
                  <c:v>1.0729500000000001</c:v>
                </c:pt>
                <c:pt idx="3441" formatCode="General">
                  <c:v>1.0713200000000001</c:v>
                </c:pt>
                <c:pt idx="3442" formatCode="General">
                  <c:v>1.06969</c:v>
                </c:pt>
                <c:pt idx="3443" formatCode="General">
                  <c:v>1.0680799999999999</c:v>
                </c:pt>
                <c:pt idx="3444" formatCode="General">
                  <c:v>1.06647</c:v>
                </c:pt>
                <c:pt idx="3445" formatCode="General">
                  <c:v>1.06487</c:v>
                </c:pt>
                <c:pt idx="3446" formatCode="General">
                  <c:v>1.06328</c:v>
                </c:pt>
                <c:pt idx="3447" formatCode="General">
                  <c:v>1.0617000000000001</c:v>
                </c:pt>
                <c:pt idx="3448" formatCode="General">
                  <c:v>1.06012</c:v>
                </c:pt>
                <c:pt idx="3449" formatCode="General">
                  <c:v>1.0585599999999999</c:v>
                </c:pt>
                <c:pt idx="3450" formatCode="General">
                  <c:v>1.0569999999999999</c:v>
                </c:pt>
                <c:pt idx="3451" formatCode="General">
                  <c:v>1.05545</c:v>
                </c:pt>
                <c:pt idx="3452" formatCode="General">
                  <c:v>1.0539000000000001</c:v>
                </c:pt>
                <c:pt idx="3453" formatCode="General">
                  <c:v>1.05237</c:v>
                </c:pt>
                <c:pt idx="3454" formatCode="General">
                  <c:v>1.05084</c:v>
                </c:pt>
                <c:pt idx="3455" formatCode="General">
                  <c:v>1.04932</c:v>
                </c:pt>
                <c:pt idx="3456" formatCode="General">
                  <c:v>1.0478099999999999</c:v>
                </c:pt>
                <c:pt idx="3457" formatCode="General">
                  <c:v>1.0463</c:v>
                </c:pt>
                <c:pt idx="3458" formatCode="General">
                  <c:v>1.0448</c:v>
                </c:pt>
                <c:pt idx="3459" formatCode="General">
                  <c:v>1.04331</c:v>
                </c:pt>
                <c:pt idx="3460" formatCode="General">
                  <c:v>1.04183</c:v>
                </c:pt>
                <c:pt idx="3461" formatCode="General">
                  <c:v>1.0403500000000001</c:v>
                </c:pt>
                <c:pt idx="3462" formatCode="General">
                  <c:v>1.03888</c:v>
                </c:pt>
                <c:pt idx="3463" formatCode="General">
                  <c:v>1.03742</c:v>
                </c:pt>
                <c:pt idx="3464" formatCode="General">
                  <c:v>1.0359700000000001</c:v>
                </c:pt>
                <c:pt idx="3465" formatCode="General">
                  <c:v>1.0345200000000001</c:v>
                </c:pt>
                <c:pt idx="3466" formatCode="General">
                  <c:v>1.03308</c:v>
                </c:pt>
                <c:pt idx="3467" formatCode="General">
                  <c:v>1.0316399999999999</c:v>
                </c:pt>
                <c:pt idx="3468" formatCode="General">
                  <c:v>1.0302199999999999</c:v>
                </c:pt>
                <c:pt idx="3469" formatCode="General">
                  <c:v>1.0287999999999999</c:v>
                </c:pt>
                <c:pt idx="3470" formatCode="General">
                  <c:v>1.02738</c:v>
                </c:pt>
                <c:pt idx="3471" formatCode="General">
                  <c:v>1.0259799999999999</c:v>
                </c:pt>
                <c:pt idx="3472" formatCode="General">
                  <c:v>1.02458</c:v>
                </c:pt>
                <c:pt idx="3473" formatCode="General">
                  <c:v>1.02318</c:v>
                </c:pt>
                <c:pt idx="3474" formatCode="General">
                  <c:v>1.02179</c:v>
                </c:pt>
                <c:pt idx="3475" formatCode="General">
                  <c:v>1.02041</c:v>
                </c:pt>
                <c:pt idx="3476" formatCode="General">
                  <c:v>1.0190399999999999</c:v>
                </c:pt>
                <c:pt idx="3477" formatCode="General">
                  <c:v>1.0176700000000001</c:v>
                </c:pt>
                <c:pt idx="3478" formatCode="General">
                  <c:v>1.01631</c:v>
                </c:pt>
                <c:pt idx="3479" formatCode="General">
                  <c:v>1.0149600000000001</c:v>
                </c:pt>
                <c:pt idx="3480" formatCode="General">
                  <c:v>1.0136099999999999</c:v>
                </c:pt>
                <c:pt idx="3481" formatCode="General">
                  <c:v>1.01227</c:v>
                </c:pt>
                <c:pt idx="3482" formatCode="General">
                  <c:v>1.0109300000000001</c:v>
                </c:pt>
                <c:pt idx="3483" formatCode="General">
                  <c:v>1.0096000000000001</c:v>
                </c:pt>
                <c:pt idx="3484" formatCode="General">
                  <c:v>1.00827</c:v>
                </c:pt>
                <c:pt idx="3485" formatCode="General">
                  <c:v>1.0069600000000001</c:v>
                </c:pt>
                <c:pt idx="3486" formatCode="General">
                  <c:v>1.0056400000000001</c:v>
                </c:pt>
                <c:pt idx="3487" formatCode="General">
                  <c:v>1.00434</c:v>
                </c:pt>
                <c:pt idx="3488" formatCode="General">
                  <c:v>1.0030399999999999</c:v>
                </c:pt>
                <c:pt idx="3489" formatCode="General">
                  <c:v>1.0017400000000001</c:v>
                </c:pt>
                <c:pt idx="3490" formatCode="General">
                  <c:v>1.0004599999999999</c:v>
                </c:pt>
                <c:pt idx="3491" formatCode="General">
                  <c:v>0.99917</c:v>
                </c:pt>
                <c:pt idx="3492" formatCode="General">
                  <c:v>0.99790000000000001</c:v>
                </c:pt>
                <c:pt idx="3493" formatCode="General">
                  <c:v>0.99663000000000002</c:v>
                </c:pt>
                <c:pt idx="3494" formatCode="General">
                  <c:v>0.99536000000000002</c:v>
                </c:pt>
                <c:pt idx="3495" formatCode="General">
                  <c:v>0.99409999999999998</c:v>
                </c:pt>
                <c:pt idx="3496" formatCode="General">
                  <c:v>0.99285000000000001</c:v>
                </c:pt>
                <c:pt idx="3497" formatCode="General">
                  <c:v>0.99160000000000004</c:v>
                </c:pt>
                <c:pt idx="3498" formatCode="General">
                  <c:v>0.99036000000000002</c:v>
                </c:pt>
                <c:pt idx="3499" formatCode="General">
                  <c:v>0.98912</c:v>
                </c:pt>
                <c:pt idx="3500" formatCode="General">
                  <c:v>0.98789000000000005</c:v>
                </c:pt>
                <c:pt idx="3501" formatCode="General">
                  <c:v>0.98665999999999998</c:v>
                </c:pt>
                <c:pt idx="3502" formatCode="General">
                  <c:v>0.98543999999999998</c:v>
                </c:pt>
                <c:pt idx="3503" formatCode="General">
                  <c:v>0.98421999999999998</c:v>
                </c:pt>
                <c:pt idx="3504" formatCode="General">
                  <c:v>0.98301000000000005</c:v>
                </c:pt>
                <c:pt idx="3505" formatCode="General">
                  <c:v>0.98180999999999996</c:v>
                </c:pt>
                <c:pt idx="3506" formatCode="General">
                  <c:v>0.98060999999999998</c:v>
                </c:pt>
                <c:pt idx="3507" formatCode="General">
                  <c:v>0.97941</c:v>
                </c:pt>
                <c:pt idx="3508" formatCode="General">
                  <c:v>0.97821999999999998</c:v>
                </c:pt>
                <c:pt idx="3509" formatCode="General">
                  <c:v>0.97704000000000002</c:v>
                </c:pt>
                <c:pt idx="3510" formatCode="General">
                  <c:v>0.97585999999999995</c:v>
                </c:pt>
                <c:pt idx="3511" formatCode="General">
                  <c:v>0.97468999999999995</c:v>
                </c:pt>
                <c:pt idx="3512" formatCode="General">
                  <c:v>0.97352000000000005</c:v>
                </c:pt>
                <c:pt idx="3513" formatCode="General">
                  <c:v>0.97235000000000005</c:v>
                </c:pt>
                <c:pt idx="3514" formatCode="General">
                  <c:v>0.97119</c:v>
                </c:pt>
                <c:pt idx="3515" formatCode="General">
                  <c:v>0.97004000000000001</c:v>
                </c:pt>
                <c:pt idx="3516" formatCode="General">
                  <c:v>0.96889000000000003</c:v>
                </c:pt>
                <c:pt idx="3517" formatCode="General">
                  <c:v>0.96774000000000004</c:v>
                </c:pt>
                <c:pt idx="3518" formatCode="General">
                  <c:v>0.96660000000000001</c:v>
                </c:pt>
                <c:pt idx="3519" formatCode="General">
                  <c:v>0.96547000000000005</c:v>
                </c:pt>
                <c:pt idx="3520" formatCode="General">
                  <c:v>0.96433999999999997</c:v>
                </c:pt>
                <c:pt idx="3521" formatCode="General">
                  <c:v>0.96321000000000001</c:v>
                </c:pt>
                <c:pt idx="3522" formatCode="General">
                  <c:v>0.96209</c:v>
                </c:pt>
                <c:pt idx="3523" formatCode="General">
                  <c:v>0.96097999999999995</c:v>
                </c:pt>
                <c:pt idx="3524" formatCode="General">
                  <c:v>0.95987</c:v>
                </c:pt>
                <c:pt idx="3525" formatCode="General">
                  <c:v>0.95875999999999995</c:v>
                </c:pt>
                <c:pt idx="3526" formatCode="General">
                  <c:v>0.95765999999999996</c:v>
                </c:pt>
                <c:pt idx="3527" formatCode="General">
                  <c:v>0.95655999999999997</c:v>
                </c:pt>
                <c:pt idx="3528" formatCode="General">
                  <c:v>0.95547000000000004</c:v>
                </c:pt>
                <c:pt idx="3529" formatCode="General">
                  <c:v>0.95438000000000001</c:v>
                </c:pt>
                <c:pt idx="3530" formatCode="General">
                  <c:v>0.95328999999999997</c:v>
                </c:pt>
                <c:pt idx="3531" formatCode="General">
                  <c:v>0.95221999999999996</c:v>
                </c:pt>
                <c:pt idx="3532" formatCode="General">
                  <c:v>0.95113999999999999</c:v>
                </c:pt>
                <c:pt idx="3533" formatCode="General">
                  <c:v>0.95006999999999997</c:v>
                </c:pt>
                <c:pt idx="3534" formatCode="General">
                  <c:v>0.94899999999999995</c:v>
                </c:pt>
                <c:pt idx="3535" formatCode="General">
                  <c:v>0.94794</c:v>
                </c:pt>
                <c:pt idx="3536" formatCode="General">
                  <c:v>0.94688000000000005</c:v>
                </c:pt>
                <c:pt idx="3537" formatCode="General">
                  <c:v>0.94582999999999995</c:v>
                </c:pt>
                <c:pt idx="3538" formatCode="General">
                  <c:v>0.94477999999999995</c:v>
                </c:pt>
                <c:pt idx="3539" formatCode="General">
                  <c:v>0.94374000000000002</c:v>
                </c:pt>
                <c:pt idx="3540" formatCode="General">
                  <c:v>0.94269000000000003</c:v>
                </c:pt>
                <c:pt idx="3541" formatCode="General">
                  <c:v>0.94166000000000005</c:v>
                </c:pt>
                <c:pt idx="3542" formatCode="General">
                  <c:v>0.94062999999999997</c:v>
                </c:pt>
                <c:pt idx="3543" formatCode="General">
                  <c:v>0.93959999999999999</c:v>
                </c:pt>
                <c:pt idx="3544" formatCode="General">
                  <c:v>0.93857000000000002</c:v>
                </c:pt>
                <c:pt idx="3545" formatCode="General">
                  <c:v>0.93754999999999999</c:v>
                </c:pt>
                <c:pt idx="3546" formatCode="General">
                  <c:v>0.93654000000000004</c:v>
                </c:pt>
                <c:pt idx="3547" formatCode="General">
                  <c:v>0.93552000000000002</c:v>
                </c:pt>
                <c:pt idx="3548" formatCode="General">
                  <c:v>0.93452000000000002</c:v>
                </c:pt>
                <c:pt idx="3549" formatCode="General">
                  <c:v>0.93350999999999995</c:v>
                </c:pt>
                <c:pt idx="3550" formatCode="General">
                  <c:v>0.93250999999999995</c:v>
                </c:pt>
                <c:pt idx="3551" formatCode="General">
                  <c:v>0.93152000000000001</c:v>
                </c:pt>
                <c:pt idx="3552" formatCode="General">
                  <c:v>0.93052000000000001</c:v>
                </c:pt>
                <c:pt idx="3553" formatCode="General">
                  <c:v>0.92952999999999997</c:v>
                </c:pt>
                <c:pt idx="3554" formatCode="General">
                  <c:v>0.92854999999999999</c:v>
                </c:pt>
                <c:pt idx="3555" formatCode="General">
                  <c:v>0.92757000000000001</c:v>
                </c:pt>
                <c:pt idx="3556" formatCode="General">
                  <c:v>0.92659000000000002</c:v>
                </c:pt>
                <c:pt idx="3557" formatCode="General">
                  <c:v>0.92562</c:v>
                </c:pt>
                <c:pt idx="3558" formatCode="General">
                  <c:v>0.92464999999999997</c:v>
                </c:pt>
                <c:pt idx="3559" formatCode="General">
                  <c:v>0.92367999999999995</c:v>
                </c:pt>
                <c:pt idx="3560" formatCode="General">
                  <c:v>0.92271999999999998</c:v>
                </c:pt>
                <c:pt idx="3561" formatCode="General">
                  <c:v>0.92176000000000002</c:v>
                </c:pt>
                <c:pt idx="3562" formatCode="General">
                  <c:v>0.92081000000000002</c:v>
                </c:pt>
                <c:pt idx="3563" formatCode="General">
                  <c:v>0.91986000000000001</c:v>
                </c:pt>
                <c:pt idx="3564" formatCode="General">
                  <c:v>0.91891</c:v>
                </c:pt>
                <c:pt idx="3565" formatCode="General">
                  <c:v>0.91796999999999995</c:v>
                </c:pt>
                <c:pt idx="3566" formatCode="General">
                  <c:v>0.91703000000000001</c:v>
                </c:pt>
                <c:pt idx="3567" formatCode="General">
                  <c:v>0.91608999999999996</c:v>
                </c:pt>
                <c:pt idx="3568" formatCode="General">
                  <c:v>0.91515999999999997</c:v>
                </c:pt>
                <c:pt idx="3569" formatCode="General">
                  <c:v>0.91422999999999999</c:v>
                </c:pt>
                <c:pt idx="3570" formatCode="General">
                  <c:v>0.9133</c:v>
                </c:pt>
                <c:pt idx="3571" formatCode="General">
                  <c:v>0.91237999999999997</c:v>
                </c:pt>
                <c:pt idx="3572" formatCode="General">
                  <c:v>0.91146000000000005</c:v>
                </c:pt>
                <c:pt idx="3573" formatCode="General">
                  <c:v>0.91054000000000002</c:v>
                </c:pt>
                <c:pt idx="3574" formatCode="General">
                  <c:v>0.90963000000000005</c:v>
                </c:pt>
                <c:pt idx="3575" formatCode="General">
                  <c:v>0.90871999999999997</c:v>
                </c:pt>
                <c:pt idx="3576" formatCode="General">
                  <c:v>0.90781999999999996</c:v>
                </c:pt>
                <c:pt idx="3577" formatCode="General">
                  <c:v>0.90690999999999999</c:v>
                </c:pt>
                <c:pt idx="3578" formatCode="General">
                  <c:v>0.90602000000000005</c:v>
                </c:pt>
                <c:pt idx="3579" formatCode="General">
                  <c:v>0.90512000000000004</c:v>
                </c:pt>
                <c:pt idx="3580" formatCode="General">
                  <c:v>0.90422999999999998</c:v>
                </c:pt>
                <c:pt idx="3581" formatCode="General">
                  <c:v>0.90334000000000003</c:v>
                </c:pt>
                <c:pt idx="3582" formatCode="General">
                  <c:v>0.90244999999999997</c:v>
                </c:pt>
                <c:pt idx="3583" formatCode="General">
                  <c:v>0.90156999999999998</c:v>
                </c:pt>
                <c:pt idx="3584" formatCode="General">
                  <c:v>0.90068999999999999</c:v>
                </c:pt>
                <c:pt idx="3585" formatCode="General">
                  <c:v>0.89981999999999995</c:v>
                </c:pt>
                <c:pt idx="3586" formatCode="General">
                  <c:v>0.89893999999999996</c:v>
                </c:pt>
                <c:pt idx="3587" formatCode="General">
                  <c:v>0.89807000000000003</c:v>
                </c:pt>
                <c:pt idx="3588" formatCode="General">
                  <c:v>0.89720999999999995</c:v>
                </c:pt>
                <c:pt idx="3589" formatCode="General">
                  <c:v>0.89634000000000003</c:v>
                </c:pt>
                <c:pt idx="3590" formatCode="General">
                  <c:v>0.89548000000000005</c:v>
                </c:pt>
                <c:pt idx="3591" formatCode="General">
                  <c:v>0.89463000000000004</c:v>
                </c:pt>
                <c:pt idx="3592" formatCode="General">
                  <c:v>0.89376999999999995</c:v>
                </c:pt>
                <c:pt idx="3593" formatCode="General">
                  <c:v>0.89292000000000005</c:v>
                </c:pt>
                <c:pt idx="3594" formatCode="General">
                  <c:v>0.89207000000000003</c:v>
                </c:pt>
                <c:pt idx="3595" formatCode="General">
                  <c:v>0.89122999999999997</c:v>
                </c:pt>
                <c:pt idx="3596" formatCode="General">
                  <c:v>0.89039000000000001</c:v>
                </c:pt>
                <c:pt idx="3597" formatCode="General">
                  <c:v>0.88954999999999995</c:v>
                </c:pt>
                <c:pt idx="3598" formatCode="General">
                  <c:v>0.88871</c:v>
                </c:pt>
                <c:pt idx="3599" formatCode="General">
                  <c:v>0.88788</c:v>
                </c:pt>
                <c:pt idx="3600" formatCode="General">
                  <c:v>0.88705000000000001</c:v>
                </c:pt>
                <c:pt idx="3601" formatCode="General">
                  <c:v>0.88622000000000001</c:v>
                </c:pt>
                <c:pt idx="3602" formatCode="General">
                  <c:v>0.88539999999999996</c:v>
                </c:pt>
                <c:pt idx="3603" formatCode="General">
                  <c:v>0.88458000000000003</c:v>
                </c:pt>
                <c:pt idx="3604" formatCode="General">
                  <c:v>0.88375999999999999</c:v>
                </c:pt>
                <c:pt idx="3605" formatCode="General">
                  <c:v>0.88293999999999995</c:v>
                </c:pt>
                <c:pt idx="3606" formatCode="General">
                  <c:v>0.88212999999999997</c:v>
                </c:pt>
                <c:pt idx="3607" formatCode="General">
                  <c:v>0.88131999999999999</c:v>
                </c:pt>
                <c:pt idx="3608" formatCode="General">
                  <c:v>0.88051000000000001</c:v>
                </c:pt>
                <c:pt idx="3609" formatCode="General">
                  <c:v>0.87970999999999999</c:v>
                </c:pt>
                <c:pt idx="3610" formatCode="General">
                  <c:v>0.87890999999999997</c:v>
                </c:pt>
                <c:pt idx="3611" formatCode="General">
                  <c:v>0.87810999999999995</c:v>
                </c:pt>
                <c:pt idx="3612" formatCode="General">
                  <c:v>0.87731000000000003</c:v>
                </c:pt>
                <c:pt idx="3613" formatCode="General">
                  <c:v>0.87651999999999997</c:v>
                </c:pt>
                <c:pt idx="3614" formatCode="General">
                  <c:v>0.87573000000000001</c:v>
                </c:pt>
                <c:pt idx="3615" formatCode="General">
                  <c:v>0.87494000000000005</c:v>
                </c:pt>
                <c:pt idx="3616" formatCode="General">
                  <c:v>0.87416000000000005</c:v>
                </c:pt>
                <c:pt idx="3617" formatCode="General">
                  <c:v>0.87336999999999998</c:v>
                </c:pt>
                <c:pt idx="3618" formatCode="General">
                  <c:v>0.87258999999999998</c:v>
                </c:pt>
                <c:pt idx="3619" formatCode="General">
                  <c:v>0.87182000000000004</c:v>
                </c:pt>
                <c:pt idx="3620" formatCode="General">
                  <c:v>0.87104000000000004</c:v>
                </c:pt>
                <c:pt idx="3621" formatCode="General">
                  <c:v>0.87026999999999999</c:v>
                </c:pt>
                <c:pt idx="3622" formatCode="General">
                  <c:v>0.86950000000000005</c:v>
                </c:pt>
                <c:pt idx="3623" formatCode="General">
                  <c:v>0.86873</c:v>
                </c:pt>
                <c:pt idx="3624" formatCode="General">
                  <c:v>0.86797000000000002</c:v>
                </c:pt>
                <c:pt idx="3625" formatCode="General">
                  <c:v>0.86721000000000004</c:v>
                </c:pt>
                <c:pt idx="3626" formatCode="General">
                  <c:v>0.86645000000000005</c:v>
                </c:pt>
                <c:pt idx="3627" formatCode="General">
                  <c:v>0.86568999999999996</c:v>
                </c:pt>
                <c:pt idx="3628" formatCode="General">
                  <c:v>0.86494000000000004</c:v>
                </c:pt>
                <c:pt idx="3629" formatCode="General">
                  <c:v>0.86419000000000001</c:v>
                </c:pt>
                <c:pt idx="3630" formatCode="General">
                  <c:v>0.86343999999999999</c:v>
                </c:pt>
                <c:pt idx="3631" formatCode="General">
                  <c:v>0.86268999999999996</c:v>
                </c:pt>
                <c:pt idx="3632" formatCode="General">
                  <c:v>0.86194999999999999</c:v>
                </c:pt>
                <c:pt idx="3633" formatCode="General">
                  <c:v>0.86121000000000003</c:v>
                </c:pt>
                <c:pt idx="3634" formatCode="General">
                  <c:v>0.86046999999999996</c:v>
                </c:pt>
                <c:pt idx="3635" formatCode="General">
                  <c:v>0.85972999999999999</c:v>
                </c:pt>
                <c:pt idx="3636" formatCode="General">
                  <c:v>0.85899999999999999</c:v>
                </c:pt>
                <c:pt idx="3637" formatCode="General">
                  <c:v>0.85826999999999998</c:v>
                </c:pt>
                <c:pt idx="3638" formatCode="General">
                  <c:v>0.85753999999999997</c:v>
                </c:pt>
                <c:pt idx="3639" formatCode="General">
                  <c:v>0.85680999999999996</c:v>
                </c:pt>
                <c:pt idx="3640" formatCode="General">
                  <c:v>0.85609000000000002</c:v>
                </c:pt>
                <c:pt idx="3641" formatCode="General">
                  <c:v>0.85536999999999996</c:v>
                </c:pt>
                <c:pt idx="3642" formatCode="General">
                  <c:v>0.85465000000000002</c:v>
                </c:pt>
                <c:pt idx="3643" formatCode="General">
                  <c:v>0.85392999999999997</c:v>
                </c:pt>
                <c:pt idx="3644" formatCode="General">
                  <c:v>0.85321000000000002</c:v>
                </c:pt>
                <c:pt idx="3645" formatCode="General">
                  <c:v>0.85250000000000004</c:v>
                </c:pt>
                <c:pt idx="3646" formatCode="General">
                  <c:v>0.85179000000000005</c:v>
                </c:pt>
                <c:pt idx="3647" formatCode="General">
                  <c:v>0.85107999999999995</c:v>
                </c:pt>
                <c:pt idx="3648" formatCode="General">
                  <c:v>0.85038000000000002</c:v>
                </c:pt>
                <c:pt idx="3649" formatCode="General">
                  <c:v>0.84967000000000004</c:v>
                </c:pt>
                <c:pt idx="3650" formatCode="General">
                  <c:v>0.84897</c:v>
                </c:pt>
                <c:pt idx="3651" formatCode="General">
                  <c:v>0.84826999999999997</c:v>
                </c:pt>
                <c:pt idx="3652" formatCode="General">
                  <c:v>0.84757000000000005</c:v>
                </c:pt>
                <c:pt idx="3653" formatCode="General">
                  <c:v>0.84687999999999997</c:v>
                </c:pt>
                <c:pt idx="3654" formatCode="General">
                  <c:v>0.84619</c:v>
                </c:pt>
                <c:pt idx="3655" formatCode="General">
                  <c:v>0.84550000000000003</c:v>
                </c:pt>
                <c:pt idx="3656" formatCode="General">
                  <c:v>0.84480999999999995</c:v>
                </c:pt>
                <c:pt idx="3657" formatCode="General">
                  <c:v>0.84411999999999998</c:v>
                </c:pt>
                <c:pt idx="3658" formatCode="General">
                  <c:v>0.84343999999999997</c:v>
                </c:pt>
                <c:pt idx="3659" formatCode="General">
                  <c:v>0.84275999999999995</c:v>
                </c:pt>
                <c:pt idx="3660" formatCode="General">
                  <c:v>0.84208000000000005</c:v>
                </c:pt>
                <c:pt idx="3661" formatCode="General">
                  <c:v>0.84140000000000004</c:v>
                </c:pt>
                <c:pt idx="3662" formatCode="General">
                  <c:v>0.84072999999999998</c:v>
                </c:pt>
                <c:pt idx="3663" formatCode="General">
                  <c:v>0.84004999999999996</c:v>
                </c:pt>
                <c:pt idx="3664" formatCode="General">
                  <c:v>0.83938000000000001</c:v>
                </c:pt>
                <c:pt idx="3665" formatCode="General">
                  <c:v>0.83870999999999996</c:v>
                </c:pt>
                <c:pt idx="3666" formatCode="General">
                  <c:v>0.83804999999999996</c:v>
                </c:pt>
                <c:pt idx="3667" formatCode="General">
                  <c:v>0.83738000000000001</c:v>
                </c:pt>
                <c:pt idx="3668" formatCode="General">
                  <c:v>0.83672000000000002</c:v>
                </c:pt>
                <c:pt idx="3669" formatCode="General">
                  <c:v>0.83606000000000003</c:v>
                </c:pt>
                <c:pt idx="3670" formatCode="General">
                  <c:v>0.83540000000000003</c:v>
                </c:pt>
                <c:pt idx="3671" formatCode="General">
                  <c:v>0.83474000000000004</c:v>
                </c:pt>
                <c:pt idx="3672" formatCode="General">
                  <c:v>0.83409</c:v>
                </c:pt>
                <c:pt idx="3673" formatCode="General">
                  <c:v>0.83343999999999996</c:v>
                </c:pt>
                <c:pt idx="3674" formatCode="General">
                  <c:v>0.83279000000000003</c:v>
                </c:pt>
                <c:pt idx="3675" formatCode="General">
                  <c:v>0.83213999999999999</c:v>
                </c:pt>
                <c:pt idx="3676" formatCode="General">
                  <c:v>0.83148999999999995</c:v>
                </c:pt>
                <c:pt idx="3677" formatCode="General">
                  <c:v>0.83084999999999998</c:v>
                </c:pt>
                <c:pt idx="3678" formatCode="General">
                  <c:v>0.83020000000000005</c:v>
                </c:pt>
                <c:pt idx="3679" formatCode="General">
                  <c:v>0.82955999999999996</c:v>
                </c:pt>
                <c:pt idx="3680" formatCode="General">
                  <c:v>0.82891999999999999</c:v>
                </c:pt>
                <c:pt idx="3681" formatCode="General">
                  <c:v>0.82828999999999997</c:v>
                </c:pt>
                <c:pt idx="3682" formatCode="General">
                  <c:v>0.82765</c:v>
                </c:pt>
                <c:pt idx="3683" formatCode="General">
                  <c:v>0.82701999999999998</c:v>
                </c:pt>
                <c:pt idx="3684" formatCode="General">
                  <c:v>0.82638999999999996</c:v>
                </c:pt>
                <c:pt idx="3685" formatCode="General">
                  <c:v>0.82576000000000005</c:v>
                </c:pt>
                <c:pt idx="3686" formatCode="General">
                  <c:v>0.82513000000000003</c:v>
                </c:pt>
                <c:pt idx="3687" formatCode="General">
                  <c:v>0.82450999999999997</c:v>
                </c:pt>
                <c:pt idx="3688" formatCode="General">
                  <c:v>0.82387999999999995</c:v>
                </c:pt>
                <c:pt idx="3689" formatCode="General">
                  <c:v>0.82325999999999999</c:v>
                </c:pt>
                <c:pt idx="3690" formatCode="General">
                  <c:v>0.82264000000000004</c:v>
                </c:pt>
                <c:pt idx="3691" formatCode="General">
                  <c:v>0.82201999999999997</c:v>
                </c:pt>
                <c:pt idx="3692" formatCode="General">
                  <c:v>0.82140999999999997</c:v>
                </c:pt>
                <c:pt idx="3693" formatCode="General">
                  <c:v>0.82079000000000002</c:v>
                </c:pt>
                <c:pt idx="3694" formatCode="General">
                  <c:v>0.82018000000000002</c:v>
                </c:pt>
                <c:pt idx="3695" formatCode="General">
                  <c:v>0.81957000000000002</c:v>
                </c:pt>
                <c:pt idx="3696" formatCode="General">
                  <c:v>0.81896000000000002</c:v>
                </c:pt>
                <c:pt idx="3697" formatCode="General">
                  <c:v>0.81835000000000002</c:v>
                </c:pt>
                <c:pt idx="3698" formatCode="General">
                  <c:v>0.81774999999999998</c:v>
                </c:pt>
                <c:pt idx="3699" formatCode="General">
                  <c:v>0.81715000000000004</c:v>
                </c:pt>
                <c:pt idx="3700" formatCode="General">
                  <c:v>0.81654000000000004</c:v>
                </c:pt>
                <c:pt idx="3701" formatCode="General">
                  <c:v>0.81594</c:v>
                </c:pt>
                <c:pt idx="3702" formatCode="General">
                  <c:v>0.81535000000000002</c:v>
                </c:pt>
                <c:pt idx="3703" formatCode="General">
                  <c:v>0.81474999999999997</c:v>
                </c:pt>
                <c:pt idx="3704" formatCode="General">
                  <c:v>0.81415000000000004</c:v>
                </c:pt>
                <c:pt idx="3705" formatCode="General">
                  <c:v>0.81355999999999995</c:v>
                </c:pt>
                <c:pt idx="3706" formatCode="General">
                  <c:v>0.81296999999999997</c:v>
                </c:pt>
                <c:pt idx="3707" formatCode="General">
                  <c:v>0.81237999999999999</c:v>
                </c:pt>
                <c:pt idx="3708" formatCode="General">
                  <c:v>0.81179000000000001</c:v>
                </c:pt>
                <c:pt idx="3709" formatCode="General">
                  <c:v>0.81120999999999999</c:v>
                </c:pt>
                <c:pt idx="3710" formatCode="General">
                  <c:v>0.81062000000000001</c:v>
                </c:pt>
                <c:pt idx="3711" formatCode="General">
                  <c:v>0.81003999999999998</c:v>
                </c:pt>
                <c:pt idx="3712" formatCode="General">
                  <c:v>0.80945999999999996</c:v>
                </c:pt>
                <c:pt idx="3713" formatCode="General">
                  <c:v>0.80888000000000004</c:v>
                </c:pt>
                <c:pt idx="3714" formatCode="General">
                  <c:v>0.80830000000000002</c:v>
                </c:pt>
                <c:pt idx="3715" formatCode="General">
                  <c:v>0.80771999999999999</c:v>
                </c:pt>
                <c:pt idx="3716" formatCode="General">
                  <c:v>0.80715000000000003</c:v>
                </c:pt>
                <c:pt idx="3717" formatCode="General">
                  <c:v>0.80657999999999996</c:v>
                </c:pt>
                <c:pt idx="3718" formatCode="General">
                  <c:v>0.80600000000000005</c:v>
                </c:pt>
                <c:pt idx="3719" formatCode="General">
                  <c:v>0.80542999999999998</c:v>
                </c:pt>
                <c:pt idx="3720" formatCode="General">
                  <c:v>0.80486999999999997</c:v>
                </c:pt>
                <c:pt idx="3721" formatCode="General">
                  <c:v>0.80430000000000001</c:v>
                </c:pt>
                <c:pt idx="3722" formatCode="General">
                  <c:v>0.80373000000000006</c:v>
                </c:pt>
                <c:pt idx="3723" formatCode="General">
                  <c:v>0.80317000000000005</c:v>
                </c:pt>
                <c:pt idx="3724" formatCode="General">
                  <c:v>0.80261000000000005</c:v>
                </c:pt>
                <c:pt idx="3725" formatCode="General">
                  <c:v>0.80205000000000004</c:v>
                </c:pt>
                <c:pt idx="3726" formatCode="General">
                  <c:v>0.80149000000000004</c:v>
                </c:pt>
                <c:pt idx="3727" formatCode="General">
                  <c:v>0.80093000000000003</c:v>
                </c:pt>
                <c:pt idx="3728" formatCode="General">
                  <c:v>0.80037999999999998</c:v>
                </c:pt>
                <c:pt idx="3729" formatCode="General">
                  <c:v>0.79981999999999998</c:v>
                </c:pt>
                <c:pt idx="3730" formatCode="General">
                  <c:v>0.79927000000000004</c:v>
                </c:pt>
                <c:pt idx="3731" formatCode="General">
                  <c:v>0.79871999999999999</c:v>
                </c:pt>
                <c:pt idx="3732" formatCode="General">
                  <c:v>0.79817000000000005</c:v>
                </c:pt>
                <c:pt idx="3733" formatCode="General">
                  <c:v>0.79762</c:v>
                </c:pt>
                <c:pt idx="3734" formatCode="General">
                  <c:v>0.79708000000000001</c:v>
                </c:pt>
                <c:pt idx="3735" formatCode="General">
                  <c:v>0.79652999999999996</c:v>
                </c:pt>
                <c:pt idx="3736" formatCode="General">
                  <c:v>0.79598999999999998</c:v>
                </c:pt>
                <c:pt idx="3737" formatCode="General">
                  <c:v>0.79544999999999999</c:v>
                </c:pt>
                <c:pt idx="3738" formatCode="General">
                  <c:v>0.79491000000000001</c:v>
                </c:pt>
                <c:pt idx="3739" formatCode="General">
                  <c:v>0.79437000000000002</c:v>
                </c:pt>
                <c:pt idx="3740" formatCode="General">
                  <c:v>0.79383000000000004</c:v>
                </c:pt>
                <c:pt idx="3741" formatCode="General">
                  <c:v>0.79329000000000005</c:v>
                </c:pt>
                <c:pt idx="3742" formatCode="General">
                  <c:v>0.79276000000000002</c:v>
                </c:pt>
                <c:pt idx="3743" formatCode="General">
                  <c:v>0.79222999999999999</c:v>
                </c:pt>
                <c:pt idx="3744" formatCode="General">
                  <c:v>0.79169</c:v>
                </c:pt>
                <c:pt idx="3745" formatCode="General">
                  <c:v>0.79115999999999997</c:v>
                </c:pt>
                <c:pt idx="3746" formatCode="General">
                  <c:v>0.79064000000000001</c:v>
                </c:pt>
                <c:pt idx="3747" formatCode="General">
                  <c:v>0.79010999999999998</c:v>
                </c:pt>
                <c:pt idx="3748" formatCode="General">
                  <c:v>0.78957999999999995</c:v>
                </c:pt>
                <c:pt idx="3749" formatCode="General">
                  <c:v>0.78905999999999998</c:v>
                </c:pt>
                <c:pt idx="3750" formatCode="General">
                  <c:v>0.78852999999999995</c:v>
                </c:pt>
                <c:pt idx="3751" formatCode="General">
                  <c:v>0.78800999999999999</c:v>
                </c:pt>
                <c:pt idx="3752" formatCode="General">
                  <c:v>0.78749000000000002</c:v>
                </c:pt>
                <c:pt idx="3753" formatCode="General">
                  <c:v>0.78696999999999995</c:v>
                </c:pt>
                <c:pt idx="3754" formatCode="General">
                  <c:v>0.78646000000000005</c:v>
                </c:pt>
                <c:pt idx="3755" formatCode="General">
                  <c:v>0.78593999999999997</c:v>
                </c:pt>
                <c:pt idx="3756" formatCode="General">
                  <c:v>0.78542000000000001</c:v>
                </c:pt>
                <c:pt idx="3757" formatCode="General">
                  <c:v>0.78491</c:v>
                </c:pt>
                <c:pt idx="3758" formatCode="General">
                  <c:v>0.78439999999999999</c:v>
                </c:pt>
                <c:pt idx="3759" formatCode="General">
                  <c:v>0.78388999999999998</c:v>
                </c:pt>
                <c:pt idx="3760" formatCode="General">
                  <c:v>0.78337999999999997</c:v>
                </c:pt>
                <c:pt idx="3761" formatCode="General">
                  <c:v>0.78286999999999995</c:v>
                </c:pt>
                <c:pt idx="3762" formatCode="General">
                  <c:v>0.78236000000000006</c:v>
                </c:pt>
                <c:pt idx="3763" formatCode="General">
                  <c:v>0.78186</c:v>
                </c:pt>
                <c:pt idx="3764" formatCode="General">
                  <c:v>0.78134999999999999</c:v>
                </c:pt>
                <c:pt idx="3765" formatCode="General">
                  <c:v>0.78085000000000004</c:v>
                </c:pt>
                <c:pt idx="3766" formatCode="General">
                  <c:v>0.78034999999999999</c:v>
                </c:pt>
                <c:pt idx="3767" formatCode="General">
                  <c:v>0.77985000000000004</c:v>
                </c:pt>
                <c:pt idx="3768" formatCode="General">
                  <c:v>0.77934999999999999</c:v>
                </c:pt>
                <c:pt idx="3769" formatCode="General">
                  <c:v>0.77885000000000004</c:v>
                </c:pt>
                <c:pt idx="3770" formatCode="General">
                  <c:v>0.77836000000000005</c:v>
                </c:pt>
                <c:pt idx="3771" formatCode="General">
                  <c:v>0.77786</c:v>
                </c:pt>
                <c:pt idx="3772" formatCode="General">
                  <c:v>0.77737000000000001</c:v>
                </c:pt>
                <c:pt idx="3773" formatCode="General">
                  <c:v>0.77688000000000001</c:v>
                </c:pt>
                <c:pt idx="3774" formatCode="General">
                  <c:v>0.77639000000000002</c:v>
                </c:pt>
                <c:pt idx="3775" formatCode="General">
                  <c:v>0.77590000000000003</c:v>
                </c:pt>
                <c:pt idx="3776" formatCode="General">
                  <c:v>0.77541000000000004</c:v>
                </c:pt>
                <c:pt idx="3777" formatCode="General">
                  <c:v>0.77492000000000005</c:v>
                </c:pt>
                <c:pt idx="3778" formatCode="General">
                  <c:v>0.77442999999999995</c:v>
                </c:pt>
                <c:pt idx="3779" formatCode="General">
                  <c:v>0.77395000000000003</c:v>
                </c:pt>
                <c:pt idx="3780" formatCode="General">
                  <c:v>0.77346000000000004</c:v>
                </c:pt>
                <c:pt idx="3781" formatCode="General">
                  <c:v>0.77298</c:v>
                </c:pt>
                <c:pt idx="3782" formatCode="General">
                  <c:v>0.77249999999999996</c:v>
                </c:pt>
                <c:pt idx="3783" formatCode="General">
                  <c:v>0.77202000000000004</c:v>
                </c:pt>
                <c:pt idx="3784" formatCode="General">
                  <c:v>0.77154</c:v>
                </c:pt>
                <c:pt idx="3785" formatCode="General">
                  <c:v>0.77105999999999997</c:v>
                </c:pt>
                <c:pt idx="3786" formatCode="General">
                  <c:v>0.77059</c:v>
                </c:pt>
                <c:pt idx="3787" formatCode="General">
                  <c:v>0.77010999999999996</c:v>
                </c:pt>
                <c:pt idx="3788" formatCode="General">
                  <c:v>0.76963999999999999</c:v>
                </c:pt>
                <c:pt idx="3789" formatCode="General">
                  <c:v>0.76917000000000002</c:v>
                </c:pt>
                <c:pt idx="3790" formatCode="General">
                  <c:v>0.76870000000000005</c:v>
                </c:pt>
                <c:pt idx="3791" formatCode="General">
                  <c:v>0.76822000000000001</c:v>
                </c:pt>
                <c:pt idx="3792" formatCode="General">
                  <c:v>0.76776</c:v>
                </c:pt>
                <c:pt idx="3793" formatCode="General">
                  <c:v>0.76729000000000003</c:v>
                </c:pt>
                <c:pt idx="3794" formatCode="General">
                  <c:v>0.76681999999999995</c:v>
                </c:pt>
                <c:pt idx="3795" formatCode="General">
                  <c:v>0.76636000000000004</c:v>
                </c:pt>
                <c:pt idx="3796" formatCode="General">
                  <c:v>0.76588999999999996</c:v>
                </c:pt>
                <c:pt idx="3797" formatCode="General">
                  <c:v>0.76543000000000005</c:v>
                </c:pt>
                <c:pt idx="3798" formatCode="General">
                  <c:v>0.76495999999999997</c:v>
                </c:pt>
                <c:pt idx="3799" formatCode="General">
                  <c:v>0.76449999999999996</c:v>
                </c:pt>
                <c:pt idx="3800" formatCode="General">
                  <c:v>0.76404000000000005</c:v>
                </c:pt>
                <c:pt idx="3801" formatCode="General">
                  <c:v>0.76358000000000004</c:v>
                </c:pt>
                <c:pt idx="3802" formatCode="General">
                  <c:v>0.76312999999999998</c:v>
                </c:pt>
                <c:pt idx="3803" formatCode="General">
                  <c:v>0.76266999999999996</c:v>
                </c:pt>
                <c:pt idx="3804" formatCode="General">
                  <c:v>0.76222000000000001</c:v>
                </c:pt>
                <c:pt idx="3805" formatCode="General">
                  <c:v>0.76175999999999999</c:v>
                </c:pt>
                <c:pt idx="3806" formatCode="General">
                  <c:v>0.76131000000000004</c:v>
                </c:pt>
                <c:pt idx="3807" formatCode="General">
                  <c:v>0.76085999999999998</c:v>
                </c:pt>
                <c:pt idx="3808" formatCode="General">
                  <c:v>0.76039999999999996</c:v>
                </c:pt>
                <c:pt idx="3809" formatCode="General">
                  <c:v>0.75995000000000001</c:v>
                </c:pt>
                <c:pt idx="3810" formatCode="General">
                  <c:v>0.75951000000000002</c:v>
                </c:pt>
                <c:pt idx="3811" formatCode="General">
                  <c:v>0.75905999999999996</c:v>
                </c:pt>
                <c:pt idx="3812" formatCode="General">
                  <c:v>0.75861000000000001</c:v>
                </c:pt>
                <c:pt idx="3813" formatCode="General">
                  <c:v>0.75817000000000001</c:v>
                </c:pt>
                <c:pt idx="3814" formatCode="General">
                  <c:v>0.75771999999999995</c:v>
                </c:pt>
                <c:pt idx="3815" formatCode="General">
                  <c:v>0.75727999999999995</c:v>
                </c:pt>
                <c:pt idx="3816" formatCode="General">
                  <c:v>0.75683999999999996</c:v>
                </c:pt>
                <c:pt idx="3817" formatCode="General">
                  <c:v>0.75639000000000001</c:v>
                </c:pt>
                <c:pt idx="3818" formatCode="General">
                  <c:v>0.75595000000000001</c:v>
                </c:pt>
                <c:pt idx="3819" formatCode="General">
                  <c:v>0.75551000000000001</c:v>
                </c:pt>
                <c:pt idx="3820" formatCode="General">
                  <c:v>0.75507999999999997</c:v>
                </c:pt>
                <c:pt idx="3821" formatCode="General">
                  <c:v>0.75463999999999998</c:v>
                </c:pt>
                <c:pt idx="3822" formatCode="General">
                  <c:v>0.75419999999999998</c:v>
                </c:pt>
                <c:pt idx="3823" formatCode="General">
                  <c:v>0.75377000000000005</c:v>
                </c:pt>
                <c:pt idx="3824" formatCode="General">
                  <c:v>0.75333000000000006</c:v>
                </c:pt>
                <c:pt idx="3825" formatCode="General">
                  <c:v>0.75290000000000001</c:v>
                </c:pt>
                <c:pt idx="3826" formatCode="General">
                  <c:v>0.75246999999999997</c:v>
                </c:pt>
                <c:pt idx="3827" formatCode="General">
                  <c:v>0.75204000000000004</c:v>
                </c:pt>
                <c:pt idx="3828" formatCode="General">
                  <c:v>0.75161</c:v>
                </c:pt>
                <c:pt idx="3829" formatCode="General">
                  <c:v>0.75117999999999996</c:v>
                </c:pt>
                <c:pt idx="3830" formatCode="General">
                  <c:v>0.75075000000000003</c:v>
                </c:pt>
                <c:pt idx="3831" formatCode="General">
                  <c:v>0.75031999999999999</c:v>
                </c:pt>
                <c:pt idx="3832" formatCode="General">
                  <c:v>0.74990000000000001</c:v>
                </c:pt>
                <c:pt idx="3833" formatCode="General">
                  <c:v>0.74946999999999997</c:v>
                </c:pt>
                <c:pt idx="3834" formatCode="General">
                  <c:v>0.74904999999999999</c:v>
                </c:pt>
                <c:pt idx="3835" formatCode="General">
                  <c:v>0.74863000000000002</c:v>
                </c:pt>
                <c:pt idx="3836" formatCode="General">
                  <c:v>0.74821000000000004</c:v>
                </c:pt>
                <c:pt idx="3837" formatCode="General">
                  <c:v>0.74778</c:v>
                </c:pt>
                <c:pt idx="3838" formatCode="General">
                  <c:v>0.74736000000000002</c:v>
                </c:pt>
                <c:pt idx="3839" formatCode="General">
                  <c:v>0.74695</c:v>
                </c:pt>
                <c:pt idx="3840" formatCode="General">
                  <c:v>0.74653000000000003</c:v>
                </c:pt>
                <c:pt idx="3841" formatCode="General">
                  <c:v>0.74611000000000005</c:v>
                </c:pt>
                <c:pt idx="3842" formatCode="General">
                  <c:v>0.74568999999999996</c:v>
                </c:pt>
                <c:pt idx="3843" formatCode="General">
                  <c:v>0.74528000000000005</c:v>
                </c:pt>
                <c:pt idx="3844" formatCode="General">
                  <c:v>0.74487000000000003</c:v>
                </c:pt>
                <c:pt idx="3845" formatCode="General">
                  <c:v>0.74444999999999995</c:v>
                </c:pt>
                <c:pt idx="3846" formatCode="General">
                  <c:v>0.74404000000000003</c:v>
                </c:pt>
                <c:pt idx="3847" formatCode="General">
                  <c:v>0.74363000000000001</c:v>
                </c:pt>
                <c:pt idx="3848" formatCode="General">
                  <c:v>0.74321999999999999</c:v>
                </c:pt>
                <c:pt idx="3849" formatCode="General">
                  <c:v>0.74280999999999997</c:v>
                </c:pt>
                <c:pt idx="3850" formatCode="General">
                  <c:v>0.74239999999999995</c:v>
                </c:pt>
                <c:pt idx="3851" formatCode="General">
                  <c:v>0.74199000000000004</c:v>
                </c:pt>
                <c:pt idx="3852" formatCode="General">
                  <c:v>0.74158999999999997</c:v>
                </c:pt>
                <c:pt idx="3853" formatCode="General">
                  <c:v>0.74117999999999995</c:v>
                </c:pt>
                <c:pt idx="3854" formatCode="General">
                  <c:v>0.74077999999999999</c:v>
                </c:pt>
                <c:pt idx="3855" formatCode="General">
                  <c:v>0.74036999999999997</c:v>
                </c:pt>
                <c:pt idx="3856" formatCode="General">
                  <c:v>0.73997000000000002</c:v>
                </c:pt>
                <c:pt idx="3857" formatCode="General">
                  <c:v>0.73956999999999995</c:v>
                </c:pt>
                <c:pt idx="3858" formatCode="General">
                  <c:v>0.73916999999999999</c:v>
                </c:pt>
                <c:pt idx="3859" formatCode="General">
                  <c:v>0.73877000000000004</c:v>
                </c:pt>
                <c:pt idx="3860" formatCode="General">
                  <c:v>0.73836999999999997</c:v>
                </c:pt>
                <c:pt idx="3861" formatCode="General">
                  <c:v>0.73797000000000001</c:v>
                </c:pt>
                <c:pt idx="3862" formatCode="General">
                  <c:v>0.73756999999999995</c:v>
                </c:pt>
                <c:pt idx="3863" formatCode="General">
                  <c:v>0.73716999999999999</c:v>
                </c:pt>
                <c:pt idx="3864" formatCode="General">
                  <c:v>0.73677999999999999</c:v>
                </c:pt>
                <c:pt idx="3865" formatCode="General">
                  <c:v>0.73638000000000003</c:v>
                </c:pt>
                <c:pt idx="3866" formatCode="General">
                  <c:v>0.73599000000000003</c:v>
                </c:pt>
                <c:pt idx="3867" formatCode="General">
                  <c:v>0.73560000000000003</c:v>
                </c:pt>
                <c:pt idx="3868" formatCode="General">
                  <c:v>0.73519999999999996</c:v>
                </c:pt>
                <c:pt idx="3869" formatCode="General">
                  <c:v>0.73480999999999996</c:v>
                </c:pt>
                <c:pt idx="3870" formatCode="General">
                  <c:v>0.73441999999999996</c:v>
                </c:pt>
                <c:pt idx="3871" formatCode="General">
                  <c:v>0.73402999999999996</c:v>
                </c:pt>
                <c:pt idx="3872" formatCode="General">
                  <c:v>0.73363999999999996</c:v>
                </c:pt>
                <c:pt idx="3873" formatCode="General">
                  <c:v>0.73326000000000002</c:v>
                </c:pt>
                <c:pt idx="3874" formatCode="General">
                  <c:v>0.73287000000000002</c:v>
                </c:pt>
                <c:pt idx="3875" formatCode="General">
                  <c:v>0.73248000000000002</c:v>
                </c:pt>
                <c:pt idx="3876" formatCode="General">
                  <c:v>0.73209999999999997</c:v>
                </c:pt>
                <c:pt idx="3877" formatCode="General">
                  <c:v>0.73170999999999997</c:v>
                </c:pt>
                <c:pt idx="3878" formatCode="General">
                  <c:v>0.73133000000000004</c:v>
                </c:pt>
                <c:pt idx="3879" formatCode="General">
                  <c:v>0.73094999999999999</c:v>
                </c:pt>
                <c:pt idx="3880" formatCode="General">
                  <c:v>0.73055999999999999</c:v>
                </c:pt>
                <c:pt idx="3881" formatCode="General">
                  <c:v>0.73018000000000005</c:v>
                </c:pt>
                <c:pt idx="3882" formatCode="General">
                  <c:v>0.7298</c:v>
                </c:pt>
                <c:pt idx="3883" formatCode="General">
                  <c:v>0.72941999999999996</c:v>
                </c:pt>
                <c:pt idx="3884" formatCode="General">
                  <c:v>0.72904000000000002</c:v>
                </c:pt>
                <c:pt idx="3885" formatCode="General">
                  <c:v>0.72867000000000004</c:v>
                </c:pt>
                <c:pt idx="3886" formatCode="General">
                  <c:v>0.72828999999999999</c:v>
                </c:pt>
                <c:pt idx="3887" formatCode="General">
                  <c:v>0.72790999999999995</c:v>
                </c:pt>
                <c:pt idx="3888" formatCode="General">
                  <c:v>0.72753999999999996</c:v>
                </c:pt>
                <c:pt idx="3889" formatCode="General">
                  <c:v>0.72716000000000003</c:v>
                </c:pt>
                <c:pt idx="3890" formatCode="General">
                  <c:v>0.72679000000000005</c:v>
                </c:pt>
                <c:pt idx="3891" formatCode="General">
                  <c:v>0.72641</c:v>
                </c:pt>
                <c:pt idx="3892" formatCode="General">
                  <c:v>0.72604000000000002</c:v>
                </c:pt>
                <c:pt idx="3893" formatCode="General">
                  <c:v>0.72567000000000004</c:v>
                </c:pt>
                <c:pt idx="3894" formatCode="General">
                  <c:v>0.72529999999999994</c:v>
                </c:pt>
                <c:pt idx="3895" formatCode="General">
                  <c:v>0.72492999999999996</c:v>
                </c:pt>
                <c:pt idx="3896" formatCode="General">
                  <c:v>0.72455999999999998</c:v>
                </c:pt>
                <c:pt idx="3897" formatCode="General">
                  <c:v>0.72419</c:v>
                </c:pt>
                <c:pt idx="3898" formatCode="General">
                  <c:v>0.72382999999999997</c:v>
                </c:pt>
                <c:pt idx="3899" formatCode="General">
                  <c:v>0.72345999999999999</c:v>
                </c:pt>
                <c:pt idx="3900" formatCode="General">
                  <c:v>0.72309000000000001</c:v>
                </c:pt>
                <c:pt idx="3901" formatCode="General">
                  <c:v>0.72272999999999998</c:v>
                </c:pt>
                <c:pt idx="3902" formatCode="General">
                  <c:v>0.72236</c:v>
                </c:pt>
                <c:pt idx="3903" formatCode="General">
                  <c:v>0.72199999999999998</c:v>
                </c:pt>
                <c:pt idx="3904" formatCode="General">
                  <c:v>0.72163999999999995</c:v>
                </c:pt>
                <c:pt idx="3905" formatCode="General">
                  <c:v>0.72126999999999997</c:v>
                </c:pt>
                <c:pt idx="3906" formatCode="General">
                  <c:v>0.72091000000000005</c:v>
                </c:pt>
                <c:pt idx="3907" formatCode="General">
                  <c:v>0.72055000000000002</c:v>
                </c:pt>
                <c:pt idx="3908" formatCode="General">
                  <c:v>0.72019</c:v>
                </c:pt>
                <c:pt idx="3909" formatCode="General">
                  <c:v>0.71982999999999997</c:v>
                </c:pt>
                <c:pt idx="3910" formatCode="General">
                  <c:v>0.71947000000000005</c:v>
                </c:pt>
                <c:pt idx="3911" formatCode="General">
                  <c:v>0.71911999999999998</c:v>
                </c:pt>
                <c:pt idx="3912" formatCode="General">
                  <c:v>0.71875999999999995</c:v>
                </c:pt>
                <c:pt idx="3913" formatCode="General">
                  <c:v>0.71840000000000004</c:v>
                </c:pt>
                <c:pt idx="3914" formatCode="General">
                  <c:v>0.71804999999999997</c:v>
                </c:pt>
                <c:pt idx="3915" formatCode="General">
                  <c:v>0.71769000000000005</c:v>
                </c:pt>
                <c:pt idx="3916" formatCode="General">
                  <c:v>0.71733999999999998</c:v>
                </c:pt>
                <c:pt idx="3917" formatCode="General">
                  <c:v>0.71699000000000002</c:v>
                </c:pt>
                <c:pt idx="3918" formatCode="General">
                  <c:v>0.71662999999999999</c:v>
                </c:pt>
                <c:pt idx="3919" formatCode="General">
                  <c:v>0.71628000000000003</c:v>
                </c:pt>
                <c:pt idx="3920" formatCode="General">
                  <c:v>0.71592999999999996</c:v>
                </c:pt>
                <c:pt idx="3921" formatCode="General">
                  <c:v>0.71557999999999999</c:v>
                </c:pt>
                <c:pt idx="3922" formatCode="General">
                  <c:v>0.71523000000000003</c:v>
                </c:pt>
                <c:pt idx="3923" formatCode="General">
                  <c:v>0.71487999999999996</c:v>
                </c:pt>
                <c:pt idx="3924" formatCode="General">
                  <c:v>0.71453</c:v>
                </c:pt>
                <c:pt idx="3925" formatCode="General">
                  <c:v>0.71418999999999999</c:v>
                </c:pt>
                <c:pt idx="3926" formatCode="General">
                  <c:v>0.71384000000000003</c:v>
                </c:pt>
                <c:pt idx="3927" formatCode="General">
                  <c:v>0.71348999999999996</c:v>
                </c:pt>
                <c:pt idx="3928" formatCode="General">
                  <c:v>0.71314999999999995</c:v>
                </c:pt>
                <c:pt idx="3929" formatCode="General">
                  <c:v>0.71279999999999999</c:v>
                </c:pt>
                <c:pt idx="3930" formatCode="General">
                  <c:v>0.71245999999999998</c:v>
                </c:pt>
                <c:pt idx="3931" formatCode="General">
                  <c:v>0.71211999999999998</c:v>
                </c:pt>
                <c:pt idx="3932" formatCode="General">
                  <c:v>0.71177000000000001</c:v>
                </c:pt>
                <c:pt idx="3933" formatCode="General">
                  <c:v>0.71143000000000001</c:v>
                </c:pt>
                <c:pt idx="3934" formatCode="General">
                  <c:v>0.71109</c:v>
                </c:pt>
                <c:pt idx="3935" formatCode="General">
                  <c:v>0.71074999999999999</c:v>
                </c:pt>
                <c:pt idx="3936" formatCode="General">
                  <c:v>0.71040999999999999</c:v>
                </c:pt>
                <c:pt idx="3937" formatCode="General">
                  <c:v>0.71006999999999998</c:v>
                </c:pt>
                <c:pt idx="3938" formatCode="General">
                  <c:v>0.70972999999999997</c:v>
                </c:pt>
                <c:pt idx="3939" formatCode="General">
                  <c:v>0.70938999999999997</c:v>
                </c:pt>
                <c:pt idx="3940" formatCode="General">
                  <c:v>0.70906000000000002</c:v>
                </c:pt>
                <c:pt idx="3941" formatCode="General">
                  <c:v>0.70872000000000002</c:v>
                </c:pt>
                <c:pt idx="3942" formatCode="General">
                  <c:v>0.70838999999999996</c:v>
                </c:pt>
                <c:pt idx="3943" formatCode="General">
                  <c:v>0.70804999999999996</c:v>
                </c:pt>
                <c:pt idx="3944" formatCode="General">
                  <c:v>0.70772000000000002</c:v>
                </c:pt>
                <c:pt idx="3945" formatCode="General">
                  <c:v>0.70738000000000001</c:v>
                </c:pt>
                <c:pt idx="3946" formatCode="General">
                  <c:v>0.70704999999999996</c:v>
                </c:pt>
                <c:pt idx="3947" formatCode="General">
                  <c:v>0.70672000000000001</c:v>
                </c:pt>
                <c:pt idx="3948" formatCode="General">
                  <c:v>0.70638000000000001</c:v>
                </c:pt>
                <c:pt idx="3949" formatCode="General">
                  <c:v>0.70604999999999996</c:v>
                </c:pt>
                <c:pt idx="3950" formatCode="General">
                  <c:v>0.70572000000000001</c:v>
                </c:pt>
                <c:pt idx="3951" formatCode="General">
                  <c:v>0.70538999999999996</c:v>
                </c:pt>
                <c:pt idx="3952" formatCode="General">
                  <c:v>0.70506000000000002</c:v>
                </c:pt>
                <c:pt idx="3953" formatCode="General">
                  <c:v>0.70474000000000003</c:v>
                </c:pt>
                <c:pt idx="3954" formatCode="General">
                  <c:v>0.70440999999999998</c:v>
                </c:pt>
                <c:pt idx="3955" formatCode="General">
                  <c:v>0.70408000000000004</c:v>
                </c:pt>
                <c:pt idx="3956" formatCode="General">
                  <c:v>0.70374999999999999</c:v>
                </c:pt>
                <c:pt idx="3957" formatCode="General">
                  <c:v>0.70343</c:v>
                </c:pt>
                <c:pt idx="3958" formatCode="General">
                  <c:v>0.70309999999999995</c:v>
                </c:pt>
                <c:pt idx="3959" formatCode="General">
                  <c:v>0.70277999999999996</c:v>
                </c:pt>
                <c:pt idx="3960" formatCode="General">
                  <c:v>0.70245000000000002</c:v>
                </c:pt>
                <c:pt idx="3961" formatCode="General">
                  <c:v>0.70213000000000003</c:v>
                </c:pt>
                <c:pt idx="3962" formatCode="General">
                  <c:v>0.70181000000000004</c:v>
                </c:pt>
                <c:pt idx="3963" formatCode="General">
                  <c:v>0.70147999999999999</c:v>
                </c:pt>
                <c:pt idx="3964" formatCode="General">
                  <c:v>0.70116000000000001</c:v>
                </c:pt>
                <c:pt idx="3965" formatCode="General">
                  <c:v>0.70084000000000002</c:v>
                </c:pt>
                <c:pt idx="3966" formatCode="General">
                  <c:v>0.70052000000000003</c:v>
                </c:pt>
                <c:pt idx="3967" formatCode="General">
                  <c:v>0.70020000000000004</c:v>
                </c:pt>
                <c:pt idx="3968" formatCode="General">
                  <c:v>0.69987999999999995</c:v>
                </c:pt>
                <c:pt idx="3969" formatCode="General">
                  <c:v>0.69955999999999996</c:v>
                </c:pt>
                <c:pt idx="3970" formatCode="General">
                  <c:v>0.69925000000000004</c:v>
                </c:pt>
                <c:pt idx="3971" formatCode="General">
                  <c:v>0.69893000000000005</c:v>
                </c:pt>
                <c:pt idx="3972" formatCode="General">
                  <c:v>0.69860999999999995</c:v>
                </c:pt>
                <c:pt idx="3973" formatCode="General">
                  <c:v>0.69828999999999997</c:v>
                </c:pt>
                <c:pt idx="3974" formatCode="General">
                  <c:v>0.69798000000000004</c:v>
                </c:pt>
                <c:pt idx="3975" formatCode="General">
                  <c:v>0.69765999999999995</c:v>
                </c:pt>
                <c:pt idx="3976" formatCode="General">
                  <c:v>0.69735000000000003</c:v>
                </c:pt>
                <c:pt idx="3977" formatCode="General">
                  <c:v>0.69703999999999999</c:v>
                </c:pt>
                <c:pt idx="3978" formatCode="General">
                  <c:v>0.69672000000000001</c:v>
                </c:pt>
                <c:pt idx="3979" formatCode="General">
                  <c:v>0.69640999999999997</c:v>
                </c:pt>
                <c:pt idx="3980" formatCode="General">
                  <c:v>0.69610000000000005</c:v>
                </c:pt>
                <c:pt idx="3981" formatCode="General">
                  <c:v>0.69579000000000002</c:v>
                </c:pt>
                <c:pt idx="3982" formatCode="General">
                  <c:v>0.69547999999999999</c:v>
                </c:pt>
                <c:pt idx="3983" formatCode="General">
                  <c:v>0.69516999999999995</c:v>
                </c:pt>
                <c:pt idx="3984" formatCode="General">
                  <c:v>0.69486000000000003</c:v>
                </c:pt>
                <c:pt idx="3985" formatCode="General">
                  <c:v>0.69455</c:v>
                </c:pt>
                <c:pt idx="3986" formatCode="General">
                  <c:v>0.69423999999999997</c:v>
                </c:pt>
                <c:pt idx="3987" formatCode="General">
                  <c:v>0.69393000000000005</c:v>
                </c:pt>
                <c:pt idx="3988" formatCode="General">
                  <c:v>0.69362000000000001</c:v>
                </c:pt>
                <c:pt idx="3989" formatCode="General">
                  <c:v>0.69332000000000005</c:v>
                </c:pt>
                <c:pt idx="3990" formatCode="General">
                  <c:v>0.69301000000000001</c:v>
                </c:pt>
                <c:pt idx="3991" formatCode="General">
                  <c:v>0.69269999999999998</c:v>
                </c:pt>
                <c:pt idx="3992" formatCode="General">
                  <c:v>0.69240000000000002</c:v>
                </c:pt>
                <c:pt idx="3993" formatCode="General">
                  <c:v>0.69208999999999998</c:v>
                </c:pt>
                <c:pt idx="3994" formatCode="General">
                  <c:v>0.69179000000000002</c:v>
                </c:pt>
                <c:pt idx="3995" formatCode="General">
                  <c:v>0.69149000000000005</c:v>
                </c:pt>
                <c:pt idx="3996" formatCode="General">
                  <c:v>0.69118000000000002</c:v>
                </c:pt>
                <c:pt idx="3997" formatCode="General">
                  <c:v>0.69088000000000005</c:v>
                </c:pt>
                <c:pt idx="3998" formatCode="General">
                  <c:v>0.69057999999999997</c:v>
                </c:pt>
                <c:pt idx="3999" formatCode="General">
                  <c:v>0.69028</c:v>
                </c:pt>
                <c:pt idx="4000" formatCode="General">
                  <c:v>0.68998000000000004</c:v>
                </c:pt>
                <c:pt idx="4001" formatCode="General">
                  <c:v>0.68967999999999996</c:v>
                </c:pt>
                <c:pt idx="4002" formatCode="General">
                  <c:v>0.68937999999999999</c:v>
                </c:pt>
                <c:pt idx="4003" formatCode="General">
                  <c:v>0.68908000000000003</c:v>
                </c:pt>
                <c:pt idx="4004" formatCode="General">
                  <c:v>0.68877999999999995</c:v>
                </c:pt>
                <c:pt idx="4005" formatCode="General">
                  <c:v>0.68847999999999998</c:v>
                </c:pt>
                <c:pt idx="4006" formatCode="General">
                  <c:v>0.68818999999999997</c:v>
                </c:pt>
                <c:pt idx="4007" formatCode="General">
                  <c:v>0.68789</c:v>
                </c:pt>
                <c:pt idx="4008" formatCode="General">
                  <c:v>0.68759000000000003</c:v>
                </c:pt>
                <c:pt idx="4009" formatCode="General">
                  <c:v>0.68730000000000002</c:v>
                </c:pt>
                <c:pt idx="4010" formatCode="General">
                  <c:v>0.68700000000000006</c:v>
                </c:pt>
                <c:pt idx="4011" formatCode="General">
                  <c:v>0.68671000000000004</c:v>
                </c:pt>
                <c:pt idx="4012" formatCode="General">
                  <c:v>0.68640999999999996</c:v>
                </c:pt>
                <c:pt idx="4013" formatCode="General">
                  <c:v>0.68611999999999995</c:v>
                </c:pt>
                <c:pt idx="4014" formatCode="General">
                  <c:v>0.68583000000000005</c:v>
                </c:pt>
                <c:pt idx="4015" formatCode="General">
                  <c:v>0.68552999999999997</c:v>
                </c:pt>
                <c:pt idx="4016" formatCode="General">
                  <c:v>0.68523999999999996</c:v>
                </c:pt>
                <c:pt idx="4017" formatCode="General">
                  <c:v>0.68494999999999995</c:v>
                </c:pt>
                <c:pt idx="4018" formatCode="General">
                  <c:v>0.68466000000000005</c:v>
                </c:pt>
                <c:pt idx="4019" formatCode="General">
                  <c:v>0.68437000000000003</c:v>
                </c:pt>
                <c:pt idx="4020" formatCode="General">
                  <c:v>0.68408000000000002</c:v>
                </c:pt>
                <c:pt idx="4021" formatCode="General">
                  <c:v>0.68379000000000001</c:v>
                </c:pt>
                <c:pt idx="4022" formatCode="General">
                  <c:v>0.6835</c:v>
                </c:pt>
                <c:pt idx="4023" formatCode="General">
                  <c:v>0.68320999999999998</c:v>
                </c:pt>
                <c:pt idx="4024" formatCode="General">
                  <c:v>0.68291999999999997</c:v>
                </c:pt>
                <c:pt idx="4025" formatCode="General">
                  <c:v>0.68264000000000002</c:v>
                </c:pt>
                <c:pt idx="4026" formatCode="General">
                  <c:v>0.68235000000000001</c:v>
                </c:pt>
                <c:pt idx="4027" formatCode="General">
                  <c:v>0.68206</c:v>
                </c:pt>
                <c:pt idx="4028" formatCode="General">
                  <c:v>0.68178000000000005</c:v>
                </c:pt>
                <c:pt idx="4029" formatCode="General">
                  <c:v>0.68149000000000004</c:v>
                </c:pt>
                <c:pt idx="4030" formatCode="General">
                  <c:v>0.68120999999999998</c:v>
                </c:pt>
                <c:pt idx="4031" formatCode="General">
                  <c:v>0.68091999999999997</c:v>
                </c:pt>
                <c:pt idx="4032" formatCode="General">
                  <c:v>0.68064000000000002</c:v>
                </c:pt>
                <c:pt idx="4033" formatCode="General">
                  <c:v>0.68035000000000001</c:v>
                </c:pt>
                <c:pt idx="4034" formatCode="General">
                  <c:v>0.68006999999999995</c:v>
                </c:pt>
                <c:pt idx="4035" formatCode="General">
                  <c:v>0.67979000000000001</c:v>
                </c:pt>
                <c:pt idx="4036" formatCode="General">
                  <c:v>0.67950999999999995</c:v>
                </c:pt>
                <c:pt idx="4037" formatCode="General">
                  <c:v>0.67922000000000005</c:v>
                </c:pt>
                <c:pt idx="4038" formatCode="General">
                  <c:v>0.67893999999999999</c:v>
                </c:pt>
                <c:pt idx="4039" formatCode="General">
                  <c:v>0.67866000000000004</c:v>
                </c:pt>
                <c:pt idx="4040" formatCode="General">
                  <c:v>0.67837999999999998</c:v>
                </c:pt>
                <c:pt idx="4041" formatCode="General">
                  <c:v>0.67810000000000004</c:v>
                </c:pt>
                <c:pt idx="4042" formatCode="General">
                  <c:v>0.67781999999999998</c:v>
                </c:pt>
                <c:pt idx="4043" formatCode="General">
                  <c:v>0.67754999999999999</c:v>
                </c:pt>
                <c:pt idx="4044" formatCode="General">
                  <c:v>0.67727000000000004</c:v>
                </c:pt>
                <c:pt idx="4045" formatCode="General">
                  <c:v>0.67698999999999998</c:v>
                </c:pt>
                <c:pt idx="4046" formatCode="General">
                  <c:v>0.67671000000000003</c:v>
                </c:pt>
                <c:pt idx="4047" formatCode="General">
                  <c:v>0.67644000000000004</c:v>
                </c:pt>
                <c:pt idx="4048" formatCode="General">
                  <c:v>0.67615999999999998</c:v>
                </c:pt>
                <c:pt idx="4049" formatCode="General">
                  <c:v>0.67588000000000004</c:v>
                </c:pt>
                <c:pt idx="4050" formatCode="General">
                  <c:v>0.67561000000000004</c:v>
                </c:pt>
                <c:pt idx="4051" formatCode="General">
                  <c:v>0.67532999999999999</c:v>
                </c:pt>
                <c:pt idx="4052" formatCode="General">
                  <c:v>0.67505999999999999</c:v>
                </c:pt>
                <c:pt idx="4053" formatCode="General">
                  <c:v>0.67479</c:v>
                </c:pt>
                <c:pt idx="4054" formatCode="General">
                  <c:v>0.67451000000000005</c:v>
                </c:pt>
                <c:pt idx="4055" formatCode="General">
                  <c:v>0.67423999999999995</c:v>
                </c:pt>
                <c:pt idx="4056" formatCode="General">
                  <c:v>0.67396999999999996</c:v>
                </c:pt>
                <c:pt idx="4057" formatCode="General">
                  <c:v>0.67369999999999997</c:v>
                </c:pt>
                <c:pt idx="4058" formatCode="General">
                  <c:v>0.67342000000000002</c:v>
                </c:pt>
                <c:pt idx="4059" formatCode="General">
                  <c:v>0.67315000000000003</c:v>
                </c:pt>
                <c:pt idx="4060" formatCode="General">
                  <c:v>0.67288000000000003</c:v>
                </c:pt>
                <c:pt idx="4061" formatCode="General">
                  <c:v>0.67261000000000004</c:v>
                </c:pt>
                <c:pt idx="4062" formatCode="General">
                  <c:v>0.67234000000000005</c:v>
                </c:pt>
                <c:pt idx="4063" formatCode="General">
                  <c:v>0.67206999999999995</c:v>
                </c:pt>
                <c:pt idx="4064" formatCode="General">
                  <c:v>0.67179999999999995</c:v>
                </c:pt>
                <c:pt idx="4065" formatCode="General">
                  <c:v>0.67154000000000003</c:v>
                </c:pt>
                <c:pt idx="4066" formatCode="General">
                  <c:v>0.67127000000000003</c:v>
                </c:pt>
                <c:pt idx="4067" formatCode="General">
                  <c:v>0.67100000000000004</c:v>
                </c:pt>
                <c:pt idx="4068" formatCode="General">
                  <c:v>0.67073000000000005</c:v>
                </c:pt>
                <c:pt idx="4069" formatCode="General">
                  <c:v>0.67047000000000001</c:v>
                </c:pt>
                <c:pt idx="4070" formatCode="General">
                  <c:v>0.67020000000000002</c:v>
                </c:pt>
                <c:pt idx="4071" formatCode="General">
                  <c:v>0.66993000000000003</c:v>
                </c:pt>
                <c:pt idx="4072" formatCode="General">
                  <c:v>0.66966999999999999</c:v>
                </c:pt>
                <c:pt idx="4073" formatCode="General">
                  <c:v>0.6694</c:v>
                </c:pt>
                <c:pt idx="4074" formatCode="General">
                  <c:v>0.66913999999999996</c:v>
                </c:pt>
                <c:pt idx="4075" formatCode="General">
                  <c:v>0.66888000000000003</c:v>
                </c:pt>
                <c:pt idx="4076" formatCode="General">
                  <c:v>0.66861000000000004</c:v>
                </c:pt>
                <c:pt idx="4077" formatCode="General">
                  <c:v>0.66835</c:v>
                </c:pt>
                <c:pt idx="4078" formatCode="General">
                  <c:v>0.66808999999999996</c:v>
                </c:pt>
                <c:pt idx="4079" formatCode="General">
                  <c:v>0.66781999999999997</c:v>
                </c:pt>
                <c:pt idx="4080" formatCode="General">
                  <c:v>0.66756000000000004</c:v>
                </c:pt>
                <c:pt idx="4081" formatCode="General">
                  <c:v>0.6673</c:v>
                </c:pt>
                <c:pt idx="4082" formatCode="General">
                  <c:v>0.66703999999999997</c:v>
                </c:pt>
                <c:pt idx="4083" formatCode="General">
                  <c:v>0.66678000000000004</c:v>
                </c:pt>
                <c:pt idx="4084" formatCode="General">
                  <c:v>0.66652</c:v>
                </c:pt>
                <c:pt idx="4085" formatCode="General">
                  <c:v>0.66625999999999996</c:v>
                </c:pt>
                <c:pt idx="4086" formatCode="General">
                  <c:v>0.66600000000000004</c:v>
                </c:pt>
                <c:pt idx="4087" formatCode="General">
                  <c:v>0.66574</c:v>
                </c:pt>
                <c:pt idx="4088" formatCode="General">
                  <c:v>0.66547999999999996</c:v>
                </c:pt>
                <c:pt idx="4089" formatCode="General">
                  <c:v>0.66522000000000003</c:v>
                </c:pt>
                <c:pt idx="4090" formatCode="General">
                  <c:v>0.66496999999999995</c:v>
                </c:pt>
                <c:pt idx="4091" formatCode="General">
                  <c:v>0.66471000000000002</c:v>
                </c:pt>
                <c:pt idx="4092" formatCode="General">
                  <c:v>0.66444999999999999</c:v>
                </c:pt>
                <c:pt idx="4093" formatCode="General">
                  <c:v>0.66420000000000001</c:v>
                </c:pt>
                <c:pt idx="4094" formatCode="General">
                  <c:v>0.66393999999999997</c:v>
                </c:pt>
                <c:pt idx="4095" formatCode="General">
                  <c:v>0.66368000000000005</c:v>
                </c:pt>
                <c:pt idx="4096" formatCode="General">
                  <c:v>0.66342999999999996</c:v>
                </c:pt>
                <c:pt idx="4097" formatCode="General">
                  <c:v>0.66317000000000004</c:v>
                </c:pt>
                <c:pt idx="4098" formatCode="General">
                  <c:v>0.66291999999999995</c:v>
                </c:pt>
                <c:pt idx="4099" formatCode="General">
                  <c:v>0.66266999999999998</c:v>
                </c:pt>
                <c:pt idx="4100" formatCode="General">
                  <c:v>0.66241000000000005</c:v>
                </c:pt>
                <c:pt idx="4101" formatCode="General">
                  <c:v>0.66215999999999997</c:v>
                </c:pt>
                <c:pt idx="4102" formatCode="General">
                  <c:v>0.66191</c:v>
                </c:pt>
                <c:pt idx="4103" formatCode="General">
                  <c:v>0.66164999999999996</c:v>
                </c:pt>
                <c:pt idx="4104" formatCode="General">
                  <c:v>0.66139999999999999</c:v>
                </c:pt>
                <c:pt idx="4105" formatCode="General">
                  <c:v>0.66115000000000002</c:v>
                </c:pt>
                <c:pt idx="4106" formatCode="General">
                  <c:v>0.66090000000000004</c:v>
                </c:pt>
                <c:pt idx="4107" formatCode="General">
                  <c:v>0.66064999999999996</c:v>
                </c:pt>
                <c:pt idx="4108" formatCode="General">
                  <c:v>0.66039999999999999</c:v>
                </c:pt>
                <c:pt idx="4109" formatCode="General">
                  <c:v>0.66015000000000001</c:v>
                </c:pt>
                <c:pt idx="4110" formatCode="General">
                  <c:v>0.65990000000000004</c:v>
                </c:pt>
                <c:pt idx="4111" formatCode="General">
                  <c:v>0.65964999999999996</c:v>
                </c:pt>
                <c:pt idx="4112" formatCode="General">
                  <c:v>0.65939999999999999</c:v>
                </c:pt>
                <c:pt idx="4113" formatCode="General">
                  <c:v>0.65915000000000001</c:v>
                </c:pt>
                <c:pt idx="4114" formatCode="General">
                  <c:v>0.65890000000000004</c:v>
                </c:pt>
                <c:pt idx="4115" formatCode="General">
                  <c:v>0.65866000000000002</c:v>
                </c:pt>
                <c:pt idx="4116" formatCode="General">
                  <c:v>0.65841000000000005</c:v>
                </c:pt>
                <c:pt idx="4117" formatCode="General">
                  <c:v>0.65815999999999997</c:v>
                </c:pt>
                <c:pt idx="4118" formatCode="General">
                  <c:v>0.65791999999999995</c:v>
                </c:pt>
                <c:pt idx="4119" formatCode="General">
                  <c:v>0.65766999999999998</c:v>
                </c:pt>
                <c:pt idx="4120" formatCode="General">
                  <c:v>0.65742</c:v>
                </c:pt>
                <c:pt idx="4121" formatCode="General">
                  <c:v>0.65717999999999999</c:v>
                </c:pt>
                <c:pt idx="4122" formatCode="General">
                  <c:v>0.65693000000000001</c:v>
                </c:pt>
                <c:pt idx="4123" formatCode="General">
                  <c:v>0.65669</c:v>
                </c:pt>
                <c:pt idx="4124" formatCode="General">
                  <c:v>0.65644999999999998</c:v>
                </c:pt>
                <c:pt idx="4125" formatCode="General">
                  <c:v>0.65620000000000001</c:v>
                </c:pt>
                <c:pt idx="4126" formatCode="General">
                  <c:v>0.65595999999999999</c:v>
                </c:pt>
                <c:pt idx="4127" formatCode="General">
                  <c:v>0.65571999999999997</c:v>
                </c:pt>
                <c:pt idx="4128" formatCode="General">
                  <c:v>0.65547</c:v>
                </c:pt>
                <c:pt idx="4129" formatCode="General">
                  <c:v>0.65522999999999998</c:v>
                </c:pt>
                <c:pt idx="4130" formatCode="General">
                  <c:v>0.65498999999999996</c:v>
                </c:pt>
                <c:pt idx="4131" formatCode="General">
                  <c:v>0.65475000000000005</c:v>
                </c:pt>
                <c:pt idx="4132" formatCode="General">
                  <c:v>0.65451000000000004</c:v>
                </c:pt>
                <c:pt idx="4133" formatCode="General">
                  <c:v>0.65425999999999995</c:v>
                </c:pt>
                <c:pt idx="4134" formatCode="General">
                  <c:v>0.65402000000000005</c:v>
                </c:pt>
                <c:pt idx="4135" formatCode="General">
                  <c:v>0.65378000000000003</c:v>
                </c:pt>
                <c:pt idx="4136" formatCode="General">
                  <c:v>0.65354000000000001</c:v>
                </c:pt>
                <c:pt idx="4137" formatCode="General">
                  <c:v>0.65329999999999999</c:v>
                </c:pt>
                <c:pt idx="4138" formatCode="General">
                  <c:v>0.65307000000000004</c:v>
                </c:pt>
                <c:pt idx="4139" formatCode="General">
                  <c:v>0.65283000000000002</c:v>
                </c:pt>
                <c:pt idx="4140" formatCode="General">
                  <c:v>0.65259</c:v>
                </c:pt>
                <c:pt idx="4141" formatCode="General">
                  <c:v>0.65234999999999999</c:v>
                </c:pt>
                <c:pt idx="4142" formatCode="General">
                  <c:v>0.65210999999999997</c:v>
                </c:pt>
                <c:pt idx="4143" formatCode="General">
                  <c:v>0.65188000000000001</c:v>
                </c:pt>
                <c:pt idx="4144" formatCode="General">
                  <c:v>0.65164</c:v>
                </c:pt>
                <c:pt idx="4145" formatCode="General">
                  <c:v>0.65139999999999998</c:v>
                </c:pt>
                <c:pt idx="4146" formatCode="General">
                  <c:v>0.65117000000000003</c:v>
                </c:pt>
                <c:pt idx="4147" formatCode="General">
                  <c:v>0.65093000000000001</c:v>
                </c:pt>
                <c:pt idx="4148" formatCode="General">
                  <c:v>0.65068999999999999</c:v>
                </c:pt>
                <c:pt idx="4149" formatCode="General">
                  <c:v>0.65046000000000004</c:v>
                </c:pt>
                <c:pt idx="4150" formatCode="General">
                  <c:v>0.65022000000000002</c:v>
                </c:pt>
                <c:pt idx="4151" formatCode="General">
                  <c:v>0.64998999999999996</c:v>
                </c:pt>
                <c:pt idx="4152" formatCode="General">
                  <c:v>0.64976</c:v>
                </c:pt>
                <c:pt idx="4153" formatCode="General">
                  <c:v>0.64951999999999999</c:v>
                </c:pt>
                <c:pt idx="4154" formatCode="General">
                  <c:v>0.64929000000000003</c:v>
                </c:pt>
                <c:pt idx="4155" formatCode="General">
                  <c:v>0.64905999999999997</c:v>
                </c:pt>
                <c:pt idx="4156" formatCode="General">
                  <c:v>0.64881999999999995</c:v>
                </c:pt>
                <c:pt idx="4157" formatCode="General">
                  <c:v>0.64859</c:v>
                </c:pt>
                <c:pt idx="4158" formatCode="General">
                  <c:v>0.64836000000000005</c:v>
                </c:pt>
                <c:pt idx="4159" formatCode="General">
                  <c:v>0.64812999999999998</c:v>
                </c:pt>
                <c:pt idx="4160" formatCode="General">
                  <c:v>0.64790000000000003</c:v>
                </c:pt>
                <c:pt idx="4161" formatCode="General">
                  <c:v>0.64766000000000001</c:v>
                </c:pt>
                <c:pt idx="4162" formatCode="General">
                  <c:v>0.64742999999999995</c:v>
                </c:pt>
                <c:pt idx="4163" formatCode="General">
                  <c:v>0.6472</c:v>
                </c:pt>
                <c:pt idx="4164" formatCode="General">
                  <c:v>0.64697000000000005</c:v>
                </c:pt>
                <c:pt idx="4165" formatCode="General">
                  <c:v>0.64673999999999998</c:v>
                </c:pt>
                <c:pt idx="4166" formatCode="General">
                  <c:v>0.64651000000000003</c:v>
                </c:pt>
                <c:pt idx="4167" formatCode="General">
                  <c:v>0.64627999999999997</c:v>
                </c:pt>
                <c:pt idx="4168" formatCode="General">
                  <c:v>0.64605999999999997</c:v>
                </c:pt>
                <c:pt idx="4169" formatCode="General">
                  <c:v>0.64583000000000002</c:v>
                </c:pt>
                <c:pt idx="4170" formatCode="General">
                  <c:v>0.64559999999999995</c:v>
                </c:pt>
                <c:pt idx="4171" formatCode="General">
                  <c:v>0.64537</c:v>
                </c:pt>
                <c:pt idx="4172" formatCode="General">
                  <c:v>0.64514000000000005</c:v>
                </c:pt>
                <c:pt idx="4173" formatCode="General">
                  <c:v>0.64492000000000005</c:v>
                </c:pt>
                <c:pt idx="4174" formatCode="General">
                  <c:v>0.64468999999999999</c:v>
                </c:pt>
                <c:pt idx="4175" formatCode="General">
                  <c:v>0.64446000000000003</c:v>
                </c:pt>
                <c:pt idx="4176" formatCode="General">
                  <c:v>0.64424000000000003</c:v>
                </c:pt>
                <c:pt idx="4177" formatCode="General">
                  <c:v>0.64400999999999997</c:v>
                </c:pt>
                <c:pt idx="4178" formatCode="General">
                  <c:v>0.64378999999999997</c:v>
                </c:pt>
                <c:pt idx="4179" formatCode="General">
                  <c:v>0.64356000000000002</c:v>
                </c:pt>
                <c:pt idx="4180" formatCode="General">
                  <c:v>0.64334000000000002</c:v>
                </c:pt>
                <c:pt idx="4181" formatCode="General">
                  <c:v>0.64310999999999996</c:v>
                </c:pt>
                <c:pt idx="4182" formatCode="General">
                  <c:v>0.64288999999999996</c:v>
                </c:pt>
                <c:pt idx="4183" formatCode="General">
                  <c:v>0.64266000000000001</c:v>
                </c:pt>
                <c:pt idx="4184" formatCode="General">
                  <c:v>0.64244000000000001</c:v>
                </c:pt>
                <c:pt idx="4185" formatCode="General">
                  <c:v>0.64222000000000001</c:v>
                </c:pt>
                <c:pt idx="4186" formatCode="General">
                  <c:v>0.64198999999999995</c:v>
                </c:pt>
                <c:pt idx="4187" formatCode="General">
                  <c:v>0.64176999999999995</c:v>
                </c:pt>
                <c:pt idx="4188" formatCode="General">
                  <c:v>0.64154999999999995</c:v>
                </c:pt>
                <c:pt idx="4189" formatCode="General">
                  <c:v>0.64132999999999996</c:v>
                </c:pt>
                <c:pt idx="4190" formatCode="General">
                  <c:v>0.64110999999999996</c:v>
                </c:pt>
                <c:pt idx="4191" formatCode="General">
                  <c:v>0.64088999999999996</c:v>
                </c:pt>
                <c:pt idx="4192" formatCode="General">
                  <c:v>0.64066000000000001</c:v>
                </c:pt>
                <c:pt idx="4193" formatCode="General">
                  <c:v>0.64044000000000001</c:v>
                </c:pt>
                <c:pt idx="4194" formatCode="General">
                  <c:v>0.64022000000000001</c:v>
                </c:pt>
                <c:pt idx="4195" formatCode="General">
                  <c:v>0.64</c:v>
                </c:pt>
                <c:pt idx="4196" formatCode="General">
                  <c:v>0.63978000000000002</c:v>
                </c:pt>
                <c:pt idx="4197" formatCode="General">
                  <c:v>0.63956000000000002</c:v>
                </c:pt>
                <c:pt idx="4198" formatCode="General">
                  <c:v>0.63934000000000002</c:v>
                </c:pt>
                <c:pt idx="4199" formatCode="General">
                  <c:v>0.63912999999999998</c:v>
                </c:pt>
                <c:pt idx="4200" formatCode="General">
                  <c:v>0.63890999999999998</c:v>
                </c:pt>
                <c:pt idx="4201" formatCode="General">
                  <c:v>0.63868999999999998</c:v>
                </c:pt>
                <c:pt idx="4202" formatCode="General">
                  <c:v>0.63846999999999998</c:v>
                </c:pt>
                <c:pt idx="4203" formatCode="General">
                  <c:v>0.63824999999999998</c:v>
                </c:pt>
                <c:pt idx="4204" formatCode="General">
                  <c:v>0.63804000000000005</c:v>
                </c:pt>
                <c:pt idx="4205" formatCode="General">
                  <c:v>0.63782000000000005</c:v>
                </c:pt>
                <c:pt idx="4206" formatCode="General">
                  <c:v>0.63759999999999994</c:v>
                </c:pt>
                <c:pt idx="4207" formatCode="General">
                  <c:v>0.63739000000000001</c:v>
                </c:pt>
                <c:pt idx="4208" formatCode="General">
                  <c:v>0.63717000000000001</c:v>
                </c:pt>
                <c:pt idx="4209" formatCode="General">
                  <c:v>0.63695000000000002</c:v>
                </c:pt>
                <c:pt idx="4210" formatCode="General">
                  <c:v>0.63673999999999997</c:v>
                </c:pt>
                <c:pt idx="4211" formatCode="General">
                  <c:v>0.63651999999999997</c:v>
                </c:pt>
                <c:pt idx="4212" formatCode="General">
                  <c:v>0.63631000000000004</c:v>
                </c:pt>
                <c:pt idx="4213" formatCode="General">
                  <c:v>0.63609000000000004</c:v>
                </c:pt>
                <c:pt idx="4214" formatCode="General">
                  <c:v>0.63588</c:v>
                </c:pt>
                <c:pt idx="4215" formatCode="General">
                  <c:v>0.63566</c:v>
                </c:pt>
                <c:pt idx="4216" formatCode="General">
                  <c:v>0.63544999999999996</c:v>
                </c:pt>
                <c:pt idx="4217" formatCode="General">
                  <c:v>0.63524000000000003</c:v>
                </c:pt>
                <c:pt idx="4218" formatCode="General">
                  <c:v>0.63502000000000003</c:v>
                </c:pt>
                <c:pt idx="4219" formatCode="General">
                  <c:v>0.63480999999999999</c:v>
                </c:pt>
                <c:pt idx="4220" formatCode="General">
                  <c:v>0.63460000000000005</c:v>
                </c:pt>
                <c:pt idx="4221" formatCode="General">
                  <c:v>0.63439000000000001</c:v>
                </c:pt>
                <c:pt idx="4222" formatCode="General">
                  <c:v>0.63417000000000001</c:v>
                </c:pt>
                <c:pt idx="4223" formatCode="General">
                  <c:v>0.63395999999999997</c:v>
                </c:pt>
                <c:pt idx="4224" formatCode="General">
                  <c:v>0.63375000000000004</c:v>
                </c:pt>
                <c:pt idx="4225" formatCode="General">
                  <c:v>0.63353999999999999</c:v>
                </c:pt>
                <c:pt idx="4226" formatCode="General">
                  <c:v>0.63332999999999995</c:v>
                </c:pt>
                <c:pt idx="4227" formatCode="General">
                  <c:v>0.63312000000000002</c:v>
                </c:pt>
                <c:pt idx="4228" formatCode="General">
                  <c:v>0.63290999999999997</c:v>
                </c:pt>
                <c:pt idx="4229" formatCode="General">
                  <c:v>0.63270000000000004</c:v>
                </c:pt>
                <c:pt idx="4230" formatCode="General">
                  <c:v>0.63249</c:v>
                </c:pt>
                <c:pt idx="4231" formatCode="General">
                  <c:v>0.63227999999999995</c:v>
                </c:pt>
                <c:pt idx="4232" formatCode="General">
                  <c:v>0.63207000000000002</c:v>
                </c:pt>
                <c:pt idx="4233" formatCode="General">
                  <c:v>0.63185999999999998</c:v>
                </c:pt>
                <c:pt idx="4234" formatCode="General">
                  <c:v>0.63165000000000004</c:v>
                </c:pt>
                <c:pt idx="4235" formatCode="General">
                  <c:v>0.63144</c:v>
                </c:pt>
                <c:pt idx="4236" formatCode="General">
                  <c:v>0.63122999999999996</c:v>
                </c:pt>
                <c:pt idx="4237" formatCode="General">
                  <c:v>0.63102000000000003</c:v>
                </c:pt>
                <c:pt idx="4238" formatCode="General">
                  <c:v>0.63082000000000005</c:v>
                </c:pt>
                <c:pt idx="4239" formatCode="General">
                  <c:v>0.63061</c:v>
                </c:pt>
                <c:pt idx="4240" formatCode="General">
                  <c:v>0.63039999999999996</c:v>
                </c:pt>
                <c:pt idx="4241" formatCode="General">
                  <c:v>0.63019999999999998</c:v>
                </c:pt>
                <c:pt idx="4242" formatCode="General">
                  <c:v>0.62999000000000005</c:v>
                </c:pt>
                <c:pt idx="4243" formatCode="General">
                  <c:v>0.62978000000000001</c:v>
                </c:pt>
                <c:pt idx="4244" formatCode="General">
                  <c:v>0.62958000000000003</c:v>
                </c:pt>
                <c:pt idx="4245" formatCode="General">
                  <c:v>0.62936999999999999</c:v>
                </c:pt>
                <c:pt idx="4246" formatCode="General">
                  <c:v>0.62917000000000001</c:v>
                </c:pt>
                <c:pt idx="4247" formatCode="General">
                  <c:v>0.62895999999999996</c:v>
                </c:pt>
                <c:pt idx="4248" formatCode="General">
                  <c:v>0.62875999999999999</c:v>
                </c:pt>
                <c:pt idx="4249" formatCode="General">
                  <c:v>0.62855000000000005</c:v>
                </c:pt>
                <c:pt idx="4250" formatCode="General">
                  <c:v>0.62834999999999996</c:v>
                </c:pt>
                <c:pt idx="4251" formatCode="General">
                  <c:v>0.62814000000000003</c:v>
                </c:pt>
                <c:pt idx="4252" formatCode="General">
                  <c:v>0.62794000000000005</c:v>
                </c:pt>
                <c:pt idx="4253" formatCode="General">
                  <c:v>0.62773000000000001</c:v>
                </c:pt>
                <c:pt idx="4254" formatCode="General">
                  <c:v>0.62753000000000003</c:v>
                </c:pt>
                <c:pt idx="4255" formatCode="General">
                  <c:v>0.62733000000000005</c:v>
                </c:pt>
                <c:pt idx="4256" formatCode="General">
                  <c:v>0.62712999999999997</c:v>
                </c:pt>
                <c:pt idx="4257" formatCode="General">
                  <c:v>0.62692000000000003</c:v>
                </c:pt>
                <c:pt idx="4258" formatCode="General">
                  <c:v>0.62672000000000005</c:v>
                </c:pt>
                <c:pt idx="4259" formatCode="General">
                  <c:v>0.62651999999999997</c:v>
                </c:pt>
                <c:pt idx="4260" formatCode="General">
                  <c:v>0.62631999999999999</c:v>
                </c:pt>
                <c:pt idx="4261" formatCode="General">
                  <c:v>0.62611000000000006</c:v>
                </c:pt>
                <c:pt idx="4262" formatCode="General">
                  <c:v>0.62590999999999997</c:v>
                </c:pt>
                <c:pt idx="4263" formatCode="General">
                  <c:v>0.62570999999999999</c:v>
                </c:pt>
                <c:pt idx="4264" formatCode="General">
                  <c:v>0.62551000000000001</c:v>
                </c:pt>
                <c:pt idx="4265" formatCode="General">
                  <c:v>0.62531000000000003</c:v>
                </c:pt>
                <c:pt idx="4266" formatCode="General">
                  <c:v>0.62511000000000005</c:v>
                </c:pt>
                <c:pt idx="4267" formatCode="General">
                  <c:v>0.62490999999999997</c:v>
                </c:pt>
                <c:pt idx="4268" formatCode="General">
                  <c:v>0.62470999999999999</c:v>
                </c:pt>
                <c:pt idx="4269" formatCode="General">
                  <c:v>0.62451000000000001</c:v>
                </c:pt>
                <c:pt idx="4270" formatCode="General">
                  <c:v>0.62431000000000003</c:v>
                </c:pt>
                <c:pt idx="4271" formatCode="General">
                  <c:v>0.62411000000000005</c:v>
                </c:pt>
                <c:pt idx="4272" formatCode="General">
                  <c:v>0.62390999999999996</c:v>
                </c:pt>
                <c:pt idx="4273" formatCode="General">
                  <c:v>0.62372000000000005</c:v>
                </c:pt>
                <c:pt idx="4274" formatCode="General">
                  <c:v>0.62351999999999996</c:v>
                </c:pt>
                <c:pt idx="4275" formatCode="General">
                  <c:v>0.62331999999999999</c:v>
                </c:pt>
                <c:pt idx="4276" formatCode="General">
                  <c:v>0.62312000000000001</c:v>
                </c:pt>
                <c:pt idx="4277" formatCode="General">
                  <c:v>0.62292000000000003</c:v>
                </c:pt>
                <c:pt idx="4278" formatCode="General">
                  <c:v>0.62273000000000001</c:v>
                </c:pt>
                <c:pt idx="4279" formatCode="General">
                  <c:v>0.62253000000000003</c:v>
                </c:pt>
                <c:pt idx="4280" formatCode="General">
                  <c:v>0.62233000000000005</c:v>
                </c:pt>
                <c:pt idx="4281" formatCode="General">
                  <c:v>0.62214000000000003</c:v>
                </c:pt>
                <c:pt idx="4282" formatCode="General">
                  <c:v>0.62194000000000005</c:v>
                </c:pt>
                <c:pt idx="4283" formatCode="General">
                  <c:v>0.62173999999999996</c:v>
                </c:pt>
                <c:pt idx="4284" formatCode="General">
                  <c:v>0.62155000000000005</c:v>
                </c:pt>
                <c:pt idx="4285" formatCode="General">
                  <c:v>0.62134999999999996</c:v>
                </c:pt>
                <c:pt idx="4286" formatCode="General">
                  <c:v>0.62116000000000005</c:v>
                </c:pt>
                <c:pt idx="4287" formatCode="General">
                  <c:v>0.62095999999999996</c:v>
                </c:pt>
                <c:pt idx="4288" formatCode="General">
                  <c:v>0.62077000000000004</c:v>
                </c:pt>
                <c:pt idx="4289" formatCode="General">
                  <c:v>0.62056999999999995</c:v>
                </c:pt>
                <c:pt idx="4290" formatCode="General">
                  <c:v>0.62038000000000004</c:v>
                </c:pt>
                <c:pt idx="4291" formatCode="General">
                  <c:v>0.62017999999999995</c:v>
                </c:pt>
                <c:pt idx="4292" formatCode="General">
                  <c:v>0.61999000000000004</c:v>
                </c:pt>
                <c:pt idx="4293" formatCode="General">
                  <c:v>0.61980000000000002</c:v>
                </c:pt>
                <c:pt idx="4294" formatCode="General">
                  <c:v>0.61960000000000004</c:v>
                </c:pt>
                <c:pt idx="4295" formatCode="General">
                  <c:v>0.61941000000000002</c:v>
                </c:pt>
                <c:pt idx="4296" formatCode="General">
                  <c:v>0.61921999999999999</c:v>
                </c:pt>
                <c:pt idx="4297" formatCode="General">
                  <c:v>0.61902000000000001</c:v>
                </c:pt>
                <c:pt idx="4298" formatCode="General">
                  <c:v>0.61882999999999999</c:v>
                </c:pt>
                <c:pt idx="4299" formatCode="General">
                  <c:v>0.61863999999999997</c:v>
                </c:pt>
                <c:pt idx="4300" formatCode="General">
                  <c:v>0.61845000000000006</c:v>
                </c:pt>
                <c:pt idx="4301" formatCode="General">
                  <c:v>0.61826000000000003</c:v>
                </c:pt>
                <c:pt idx="4302" formatCode="General">
                  <c:v>0.61806000000000005</c:v>
                </c:pt>
                <c:pt idx="4303" formatCode="General">
                  <c:v>0.61787000000000003</c:v>
                </c:pt>
                <c:pt idx="4304" formatCode="General">
                  <c:v>0.61768000000000001</c:v>
                </c:pt>
                <c:pt idx="4305" formatCode="General">
                  <c:v>0.61748999999999998</c:v>
                </c:pt>
                <c:pt idx="4306" formatCode="General">
                  <c:v>0.61729999999999996</c:v>
                </c:pt>
                <c:pt idx="4307" formatCode="General">
                  <c:v>0.61711000000000005</c:v>
                </c:pt>
                <c:pt idx="4308" formatCode="General">
                  <c:v>0.61692000000000002</c:v>
                </c:pt>
                <c:pt idx="4309" formatCode="General">
                  <c:v>0.61673</c:v>
                </c:pt>
                <c:pt idx="4310" formatCode="General">
                  <c:v>0.61653999999999998</c:v>
                </c:pt>
                <c:pt idx="4311" formatCode="General">
                  <c:v>0.61634999999999995</c:v>
                </c:pt>
                <c:pt idx="4312" formatCode="General">
                  <c:v>0.61616000000000004</c:v>
                </c:pt>
                <c:pt idx="4313" formatCode="General">
                  <c:v>0.61597000000000002</c:v>
                </c:pt>
                <c:pt idx="4314" formatCode="General">
                  <c:v>0.61577999999999999</c:v>
                </c:pt>
                <c:pt idx="4315" formatCode="General">
                  <c:v>0.61558999999999997</c:v>
                </c:pt>
                <c:pt idx="4316" formatCode="General">
                  <c:v>0.61541000000000001</c:v>
                </c:pt>
                <c:pt idx="4317" formatCode="General">
                  <c:v>0.61521999999999999</c:v>
                </c:pt>
                <c:pt idx="4318" formatCode="General">
                  <c:v>0.61502999999999997</c:v>
                </c:pt>
                <c:pt idx="4319" formatCode="General">
                  <c:v>0.61484000000000005</c:v>
                </c:pt>
                <c:pt idx="4320" formatCode="General">
                  <c:v>0.61465000000000003</c:v>
                </c:pt>
                <c:pt idx="4321" formatCode="General">
                  <c:v>0.61446999999999996</c:v>
                </c:pt>
                <c:pt idx="4322" formatCode="General">
                  <c:v>0.61428000000000005</c:v>
                </c:pt>
                <c:pt idx="4323" formatCode="General">
                  <c:v>0.61409000000000002</c:v>
                </c:pt>
                <c:pt idx="4324" formatCode="General">
                  <c:v>0.61390999999999996</c:v>
                </c:pt>
                <c:pt idx="4325" formatCode="General">
                  <c:v>0.61372000000000004</c:v>
                </c:pt>
                <c:pt idx="4326" formatCode="General">
                  <c:v>0.61353000000000002</c:v>
                </c:pt>
                <c:pt idx="4327" formatCode="General">
                  <c:v>0.61334999999999995</c:v>
                </c:pt>
                <c:pt idx="4328" formatCode="General">
                  <c:v>0.61316000000000004</c:v>
                </c:pt>
                <c:pt idx="4329" formatCode="General">
                  <c:v>0.61297999999999997</c:v>
                </c:pt>
                <c:pt idx="4330" formatCode="General">
                  <c:v>0.61278999999999995</c:v>
                </c:pt>
                <c:pt idx="4331" formatCode="General">
                  <c:v>0.61260999999999999</c:v>
                </c:pt>
                <c:pt idx="4332" formatCode="General">
                  <c:v>0.61241999999999996</c:v>
                </c:pt>
                <c:pt idx="4333" formatCode="General">
                  <c:v>0.61224000000000001</c:v>
                </c:pt>
                <c:pt idx="4334" formatCode="General">
                  <c:v>0.61204999999999998</c:v>
                </c:pt>
                <c:pt idx="4335" formatCode="General">
                  <c:v>0.61187000000000002</c:v>
                </c:pt>
                <c:pt idx="4336" formatCode="General">
                  <c:v>0.61168</c:v>
                </c:pt>
                <c:pt idx="4337" formatCode="General">
                  <c:v>0.61150000000000004</c:v>
                </c:pt>
                <c:pt idx="4338" formatCode="General">
                  <c:v>0.61131999999999997</c:v>
                </c:pt>
                <c:pt idx="4339" formatCode="General">
                  <c:v>0.61112999999999995</c:v>
                </c:pt>
                <c:pt idx="4340" formatCode="General">
                  <c:v>0.61094999999999999</c:v>
                </c:pt>
                <c:pt idx="4341" formatCode="General">
                  <c:v>0.61077000000000004</c:v>
                </c:pt>
                <c:pt idx="4342" formatCode="General">
                  <c:v>0.61058000000000001</c:v>
                </c:pt>
                <c:pt idx="4343" formatCode="General">
                  <c:v>0.61040000000000005</c:v>
                </c:pt>
                <c:pt idx="4344" formatCode="General">
                  <c:v>0.61021999999999998</c:v>
                </c:pt>
                <c:pt idx="4345" formatCode="General">
                  <c:v>0.61004000000000003</c:v>
                </c:pt>
                <c:pt idx="4346" formatCode="General">
                  <c:v>0.60985</c:v>
                </c:pt>
                <c:pt idx="4347" formatCode="General">
                  <c:v>0.60967000000000005</c:v>
                </c:pt>
                <c:pt idx="4348" formatCode="General">
                  <c:v>0.60948999999999998</c:v>
                </c:pt>
                <c:pt idx="4349" formatCode="General">
                  <c:v>0.60931000000000002</c:v>
                </c:pt>
                <c:pt idx="4350" formatCode="General">
                  <c:v>0.60912999999999995</c:v>
                </c:pt>
                <c:pt idx="4351" formatCode="General">
                  <c:v>0.60894999999999999</c:v>
                </c:pt>
                <c:pt idx="4352" formatCode="General">
                  <c:v>0.60877000000000003</c:v>
                </c:pt>
                <c:pt idx="4353" formatCode="General">
                  <c:v>0.60858999999999996</c:v>
                </c:pt>
                <c:pt idx="4354" formatCode="General">
                  <c:v>0.60841000000000001</c:v>
                </c:pt>
                <c:pt idx="4355" formatCode="General">
                  <c:v>0.60823000000000005</c:v>
                </c:pt>
                <c:pt idx="4356" formatCode="General">
                  <c:v>0.60804999999999998</c:v>
                </c:pt>
                <c:pt idx="4357" formatCode="General">
                  <c:v>0.60787000000000002</c:v>
                </c:pt>
                <c:pt idx="4358" formatCode="General">
                  <c:v>0.60768999999999995</c:v>
                </c:pt>
                <c:pt idx="4359" formatCode="General">
                  <c:v>0.60750999999999999</c:v>
                </c:pt>
                <c:pt idx="4360" formatCode="General">
                  <c:v>0.60733000000000004</c:v>
                </c:pt>
                <c:pt idx="4361" formatCode="General">
                  <c:v>0.60714999999999997</c:v>
                </c:pt>
                <c:pt idx="4362" formatCode="General">
                  <c:v>0.60697000000000001</c:v>
                </c:pt>
                <c:pt idx="4363" formatCode="General">
                  <c:v>0.60679000000000005</c:v>
                </c:pt>
                <c:pt idx="4364" formatCode="General">
                  <c:v>0.60660999999999998</c:v>
                </c:pt>
                <c:pt idx="4365" formatCode="General">
                  <c:v>0.60643999999999998</c:v>
                </c:pt>
                <c:pt idx="4366" formatCode="General">
                  <c:v>0.60626000000000002</c:v>
                </c:pt>
                <c:pt idx="4367" formatCode="General">
                  <c:v>0.60607999999999995</c:v>
                </c:pt>
                <c:pt idx="4368" formatCode="General">
                  <c:v>0.60589999999999999</c:v>
                </c:pt>
                <c:pt idx="4369" formatCode="General">
                  <c:v>0.60572000000000004</c:v>
                </c:pt>
                <c:pt idx="4370" formatCode="General">
                  <c:v>0.60555000000000003</c:v>
                </c:pt>
                <c:pt idx="4371" formatCode="General">
                  <c:v>0.60536999999999996</c:v>
                </c:pt>
                <c:pt idx="4372" formatCode="General">
                  <c:v>0.60519000000000001</c:v>
                </c:pt>
                <c:pt idx="4373" formatCode="General">
                  <c:v>0.60502</c:v>
                </c:pt>
                <c:pt idx="4374" formatCode="General">
                  <c:v>0.60484000000000004</c:v>
                </c:pt>
                <c:pt idx="4375" formatCode="General">
                  <c:v>0.60465999999999998</c:v>
                </c:pt>
                <c:pt idx="4376" formatCode="General">
                  <c:v>0.60448999999999997</c:v>
                </c:pt>
                <c:pt idx="4377" formatCode="General">
                  <c:v>0.60431000000000001</c:v>
                </c:pt>
                <c:pt idx="4378" formatCode="General">
                  <c:v>0.60414000000000001</c:v>
                </c:pt>
                <c:pt idx="4379" formatCode="General">
                  <c:v>0.60396000000000005</c:v>
                </c:pt>
                <c:pt idx="4380" formatCode="General">
                  <c:v>0.60379000000000005</c:v>
                </c:pt>
                <c:pt idx="4381" formatCode="General">
                  <c:v>0.60360999999999998</c:v>
                </c:pt>
                <c:pt idx="4382" formatCode="General">
                  <c:v>0.60343999999999998</c:v>
                </c:pt>
                <c:pt idx="4383" formatCode="General">
                  <c:v>0.60326000000000002</c:v>
                </c:pt>
                <c:pt idx="4384" formatCode="General">
                  <c:v>0.60309000000000001</c:v>
                </c:pt>
                <c:pt idx="4385" formatCode="General">
                  <c:v>0.60290999999999995</c:v>
                </c:pt>
                <c:pt idx="4386" formatCode="General">
                  <c:v>0.60274000000000005</c:v>
                </c:pt>
                <c:pt idx="4387" formatCode="General">
                  <c:v>0.60255999999999998</c:v>
                </c:pt>
                <c:pt idx="4388" formatCode="General">
                  <c:v>0.60238999999999998</c:v>
                </c:pt>
                <c:pt idx="4389" formatCode="General">
                  <c:v>0.60221999999999998</c:v>
                </c:pt>
                <c:pt idx="4390" formatCode="General">
                  <c:v>0.60204000000000002</c:v>
                </c:pt>
                <c:pt idx="4391" formatCode="General">
                  <c:v>0.60187000000000002</c:v>
                </c:pt>
                <c:pt idx="4392" formatCode="General">
                  <c:v>0.60170000000000001</c:v>
                </c:pt>
                <c:pt idx="4393" formatCode="General">
                  <c:v>0.60153000000000001</c:v>
                </c:pt>
                <c:pt idx="4394" formatCode="General">
                  <c:v>0.60135000000000005</c:v>
                </c:pt>
                <c:pt idx="4395" formatCode="General">
                  <c:v>0.60118000000000005</c:v>
                </c:pt>
                <c:pt idx="4396" formatCode="General">
                  <c:v>0.60101000000000004</c:v>
                </c:pt>
                <c:pt idx="4397" formatCode="General">
                  <c:v>0.60084000000000004</c:v>
                </c:pt>
                <c:pt idx="4398" formatCode="General">
                  <c:v>0.60065999999999997</c:v>
                </c:pt>
                <c:pt idx="4399" formatCode="General">
                  <c:v>0.60048999999999997</c:v>
                </c:pt>
                <c:pt idx="4400" formatCode="General">
                  <c:v>0.60031999999999996</c:v>
                </c:pt>
                <c:pt idx="4401" formatCode="General">
                  <c:v>0.60014999999999996</c:v>
                </c:pt>
                <c:pt idx="4402" formatCode="General">
                  <c:v>0.59997999999999996</c:v>
                </c:pt>
                <c:pt idx="4403" formatCode="General">
                  <c:v>0.59980999999999995</c:v>
                </c:pt>
                <c:pt idx="4404" formatCode="General">
                  <c:v>0.59963999999999995</c:v>
                </c:pt>
                <c:pt idx="4405" formatCode="General">
                  <c:v>0.59946999999999995</c:v>
                </c:pt>
                <c:pt idx="4406" formatCode="General">
                  <c:v>0.59928999999999999</c:v>
                </c:pt>
                <c:pt idx="4407" formatCode="General">
                  <c:v>0.59911999999999999</c:v>
                </c:pt>
                <c:pt idx="4408" formatCode="General">
                  <c:v>0.59894999999999998</c:v>
                </c:pt>
                <c:pt idx="4409" formatCode="General">
                  <c:v>0.59877999999999998</c:v>
                </c:pt>
                <c:pt idx="4410" formatCode="General">
                  <c:v>0.59860999999999998</c:v>
                </c:pt>
                <c:pt idx="4411" formatCode="General">
                  <c:v>0.59845000000000004</c:v>
                </c:pt>
                <c:pt idx="4412" formatCode="General">
                  <c:v>0.59828000000000003</c:v>
                </c:pt>
                <c:pt idx="4413" formatCode="General">
                  <c:v>0.59811000000000003</c:v>
                </c:pt>
                <c:pt idx="4414" formatCode="General">
                  <c:v>0.59794000000000003</c:v>
                </c:pt>
                <c:pt idx="4415" formatCode="General">
                  <c:v>0.59777000000000002</c:v>
                </c:pt>
                <c:pt idx="4416" formatCode="General">
                  <c:v>0.59760000000000002</c:v>
                </c:pt>
                <c:pt idx="4417" formatCode="General">
                  <c:v>0.59743000000000002</c:v>
                </c:pt>
                <c:pt idx="4418" formatCode="General">
                  <c:v>0.59726000000000001</c:v>
                </c:pt>
                <c:pt idx="4419" formatCode="General">
                  <c:v>0.59709000000000001</c:v>
                </c:pt>
                <c:pt idx="4420" formatCode="General">
                  <c:v>0.59692999999999996</c:v>
                </c:pt>
                <c:pt idx="4421" formatCode="General">
                  <c:v>0.59675999999999996</c:v>
                </c:pt>
                <c:pt idx="4422" formatCode="General">
                  <c:v>0.59658999999999995</c:v>
                </c:pt>
                <c:pt idx="4423" formatCode="General">
                  <c:v>0.59641999999999995</c:v>
                </c:pt>
                <c:pt idx="4424" formatCode="General">
                  <c:v>0.59626000000000001</c:v>
                </c:pt>
                <c:pt idx="4425" formatCode="General">
                  <c:v>0.59609000000000001</c:v>
                </c:pt>
                <c:pt idx="4426" formatCode="General">
                  <c:v>0.59592000000000001</c:v>
                </c:pt>
                <c:pt idx="4427" formatCode="General">
                  <c:v>0.59575999999999996</c:v>
                </c:pt>
                <c:pt idx="4428" formatCode="General">
                  <c:v>0.59558999999999995</c:v>
                </c:pt>
                <c:pt idx="4429" formatCode="General">
                  <c:v>0.59541999999999995</c:v>
                </c:pt>
                <c:pt idx="4430" formatCode="General">
                  <c:v>0.59526000000000001</c:v>
                </c:pt>
                <c:pt idx="4431" formatCode="General">
                  <c:v>0.59509000000000001</c:v>
                </c:pt>
                <c:pt idx="4432" formatCode="General">
                  <c:v>0.59492</c:v>
                </c:pt>
                <c:pt idx="4433" formatCode="General">
                  <c:v>0.59475999999999996</c:v>
                </c:pt>
                <c:pt idx="4434" formatCode="General">
                  <c:v>0.59458999999999995</c:v>
                </c:pt>
                <c:pt idx="4435" formatCode="General">
                  <c:v>0.59443000000000001</c:v>
                </c:pt>
                <c:pt idx="4436" formatCode="General">
                  <c:v>0.59426000000000001</c:v>
                </c:pt>
                <c:pt idx="4437" formatCode="General">
                  <c:v>0.59409999999999996</c:v>
                </c:pt>
                <c:pt idx="4438" formatCode="General">
                  <c:v>0.59392999999999996</c:v>
                </c:pt>
                <c:pt idx="4439" formatCode="General">
                  <c:v>0.59377000000000002</c:v>
                </c:pt>
                <c:pt idx="4440" formatCode="General">
                  <c:v>0.59360000000000002</c:v>
                </c:pt>
                <c:pt idx="4441" formatCode="General">
                  <c:v>0.59343999999999997</c:v>
                </c:pt>
                <c:pt idx="4442" formatCode="General">
                  <c:v>0.59326999999999996</c:v>
                </c:pt>
                <c:pt idx="4443" formatCode="General">
                  <c:v>0.59311000000000003</c:v>
                </c:pt>
                <c:pt idx="4444" formatCode="General">
                  <c:v>0.59294000000000002</c:v>
                </c:pt>
                <c:pt idx="4445" formatCode="General">
                  <c:v>0.59277999999999997</c:v>
                </c:pt>
                <c:pt idx="4446" formatCode="General">
                  <c:v>0.59262000000000004</c:v>
                </c:pt>
                <c:pt idx="4447" formatCode="General">
                  <c:v>0.59245000000000003</c:v>
                </c:pt>
                <c:pt idx="4448" formatCode="General">
                  <c:v>0.59228999999999998</c:v>
                </c:pt>
                <c:pt idx="4449" formatCode="General">
                  <c:v>0.59213000000000005</c:v>
                </c:pt>
                <c:pt idx="4450" formatCode="General">
                  <c:v>0.59196000000000004</c:v>
                </c:pt>
                <c:pt idx="4451" formatCode="General">
                  <c:v>0.59179999999999999</c:v>
                </c:pt>
                <c:pt idx="4452" formatCode="General">
                  <c:v>0.59164000000000005</c:v>
                </c:pt>
                <c:pt idx="4453" formatCode="General">
                  <c:v>0.59148000000000001</c:v>
                </c:pt>
                <c:pt idx="4454" formatCode="General">
                  <c:v>0.59131</c:v>
                </c:pt>
                <c:pt idx="4455" formatCode="General">
                  <c:v>0.59114999999999995</c:v>
                </c:pt>
                <c:pt idx="4456" formatCode="General">
                  <c:v>0.59099000000000002</c:v>
                </c:pt>
                <c:pt idx="4457" formatCode="General">
                  <c:v>0.59082999999999997</c:v>
                </c:pt>
                <c:pt idx="4458" formatCode="General">
                  <c:v>0.59065999999999996</c:v>
                </c:pt>
                <c:pt idx="4459" formatCode="General">
                  <c:v>0.59050000000000002</c:v>
                </c:pt>
                <c:pt idx="4460" formatCode="General">
                  <c:v>0.59033999999999998</c:v>
                </c:pt>
                <c:pt idx="4461" formatCode="General">
                  <c:v>0.59018000000000004</c:v>
                </c:pt>
                <c:pt idx="4462" formatCode="General">
                  <c:v>0.59001999999999999</c:v>
                </c:pt>
                <c:pt idx="4463" formatCode="General">
                  <c:v>0.58986000000000005</c:v>
                </c:pt>
                <c:pt idx="4464" formatCode="General">
                  <c:v>0.5897</c:v>
                </c:pt>
                <c:pt idx="4465" formatCode="General">
                  <c:v>0.58953999999999995</c:v>
                </c:pt>
                <c:pt idx="4466" formatCode="General">
                  <c:v>0.58938000000000001</c:v>
                </c:pt>
                <c:pt idx="4467" formatCode="General">
                  <c:v>0.58921999999999997</c:v>
                </c:pt>
                <c:pt idx="4468" formatCode="General">
                  <c:v>0.58906000000000003</c:v>
                </c:pt>
                <c:pt idx="4469" formatCode="General">
                  <c:v>0.58889999999999998</c:v>
                </c:pt>
                <c:pt idx="4470" formatCode="General">
                  <c:v>0.58874000000000004</c:v>
                </c:pt>
                <c:pt idx="4471" formatCode="General">
                  <c:v>0.58857999999999999</c:v>
                </c:pt>
                <c:pt idx="4472" formatCode="General">
                  <c:v>0.58842000000000005</c:v>
                </c:pt>
                <c:pt idx="4473" formatCode="General">
                  <c:v>0.58826000000000001</c:v>
                </c:pt>
                <c:pt idx="4474" formatCode="General">
                  <c:v>0.58809999999999996</c:v>
                </c:pt>
                <c:pt idx="4475" formatCode="General">
                  <c:v>0.58794000000000002</c:v>
                </c:pt>
                <c:pt idx="4476" formatCode="General">
                  <c:v>0.58777999999999997</c:v>
                </c:pt>
                <c:pt idx="4477" formatCode="General">
                  <c:v>0.58762000000000003</c:v>
                </c:pt>
                <c:pt idx="4478" formatCode="General">
                  <c:v>0.58745999999999998</c:v>
                </c:pt>
                <c:pt idx="4479" formatCode="General">
                  <c:v>0.58730000000000004</c:v>
                </c:pt>
                <c:pt idx="4480" formatCode="General">
                  <c:v>0.58714</c:v>
                </c:pt>
                <c:pt idx="4481" formatCode="General">
                  <c:v>0.58699000000000001</c:v>
                </c:pt>
                <c:pt idx="4482" formatCode="General">
                  <c:v>0.58682999999999996</c:v>
                </c:pt>
                <c:pt idx="4483" formatCode="General">
                  <c:v>0.58667000000000002</c:v>
                </c:pt>
                <c:pt idx="4484" formatCode="General">
                  <c:v>0.58650999999999998</c:v>
                </c:pt>
                <c:pt idx="4485" formatCode="General">
                  <c:v>0.58635000000000004</c:v>
                </c:pt>
                <c:pt idx="4486" formatCode="General">
                  <c:v>0.58620000000000005</c:v>
                </c:pt>
                <c:pt idx="4487" formatCode="General">
                  <c:v>0.58604000000000001</c:v>
                </c:pt>
                <c:pt idx="4488" formatCode="General">
                  <c:v>0.58587999999999996</c:v>
                </c:pt>
                <c:pt idx="4489" formatCode="General">
                  <c:v>0.58572000000000002</c:v>
                </c:pt>
                <c:pt idx="4490" formatCode="General">
                  <c:v>0.58557000000000003</c:v>
                </c:pt>
                <c:pt idx="4491" formatCode="General">
                  <c:v>0.58540999999999999</c:v>
                </c:pt>
                <c:pt idx="4492" formatCode="General">
                  <c:v>0.58525000000000005</c:v>
                </c:pt>
                <c:pt idx="4493" formatCode="General">
                  <c:v>0.58509999999999995</c:v>
                </c:pt>
                <c:pt idx="4494" formatCode="General">
                  <c:v>0.58494000000000002</c:v>
                </c:pt>
                <c:pt idx="4495" formatCode="General">
                  <c:v>0.58479000000000003</c:v>
                </c:pt>
                <c:pt idx="4496" formatCode="General">
                  <c:v>0.58462999999999998</c:v>
                </c:pt>
                <c:pt idx="4497" formatCode="General">
                  <c:v>0.58447000000000005</c:v>
                </c:pt>
                <c:pt idx="4498" formatCode="General">
                  <c:v>0.58431999999999995</c:v>
                </c:pt>
                <c:pt idx="4499" formatCode="General">
                  <c:v>0.58416000000000001</c:v>
                </c:pt>
                <c:pt idx="4500" formatCode="General">
                  <c:v>0.58401000000000003</c:v>
                </c:pt>
                <c:pt idx="4501" formatCode="General">
                  <c:v>0.58384999999999998</c:v>
                </c:pt>
                <c:pt idx="4502" formatCode="General">
                  <c:v>0.5837</c:v>
                </c:pt>
                <c:pt idx="4503" formatCode="General">
                  <c:v>0.58353999999999995</c:v>
                </c:pt>
                <c:pt idx="4504" formatCode="General">
                  <c:v>0.58338999999999996</c:v>
                </c:pt>
                <c:pt idx="4505" formatCode="General">
                  <c:v>0.58323000000000003</c:v>
                </c:pt>
                <c:pt idx="4506" formatCode="General">
                  <c:v>0.58308000000000004</c:v>
                </c:pt>
                <c:pt idx="4507" formatCode="General">
                  <c:v>0.58291999999999999</c:v>
                </c:pt>
                <c:pt idx="4508" formatCode="General">
                  <c:v>0.58277000000000001</c:v>
                </c:pt>
                <c:pt idx="4509" formatCode="General">
                  <c:v>0.58260999999999996</c:v>
                </c:pt>
                <c:pt idx="4510" formatCode="General">
                  <c:v>0.58245999999999998</c:v>
                </c:pt>
                <c:pt idx="4511" formatCode="General">
                  <c:v>0.58230000000000004</c:v>
                </c:pt>
                <c:pt idx="4512" formatCode="General">
                  <c:v>0.58214999999999995</c:v>
                </c:pt>
                <c:pt idx="4513" formatCode="General">
                  <c:v>0.58199999999999996</c:v>
                </c:pt>
                <c:pt idx="4514" formatCode="General">
                  <c:v>0.58184000000000002</c:v>
                </c:pt>
                <c:pt idx="4515" formatCode="General">
                  <c:v>0.58169000000000004</c:v>
                </c:pt>
                <c:pt idx="4516" formatCode="General">
                  <c:v>0.58153999999999995</c:v>
                </c:pt>
                <c:pt idx="4517" formatCode="General">
                  <c:v>0.58138000000000001</c:v>
                </c:pt>
                <c:pt idx="4518" formatCode="General">
                  <c:v>0.58123000000000002</c:v>
                </c:pt>
                <c:pt idx="4519" formatCode="General">
                  <c:v>0.58108000000000004</c:v>
                </c:pt>
                <c:pt idx="4520" formatCode="General">
                  <c:v>0.58091999999999999</c:v>
                </c:pt>
                <c:pt idx="4521" formatCode="General">
                  <c:v>0.58077000000000001</c:v>
                </c:pt>
                <c:pt idx="4522" formatCode="General">
                  <c:v>0.58062000000000002</c:v>
                </c:pt>
                <c:pt idx="4523" formatCode="General">
                  <c:v>0.58047000000000004</c:v>
                </c:pt>
                <c:pt idx="4524" formatCode="General">
                  <c:v>0.58031999999999995</c:v>
                </c:pt>
                <c:pt idx="4525" formatCode="General">
                  <c:v>0.58016000000000001</c:v>
                </c:pt>
                <c:pt idx="4526" formatCode="General">
                  <c:v>0.58001000000000003</c:v>
                </c:pt>
                <c:pt idx="4527" formatCode="General">
                  <c:v>0.57986000000000004</c:v>
                </c:pt>
                <c:pt idx="4528" formatCode="General">
                  <c:v>0.57970999999999995</c:v>
                </c:pt>
                <c:pt idx="4529" formatCode="General">
                  <c:v>0.57955999999999996</c:v>
                </c:pt>
                <c:pt idx="4530" formatCode="General">
                  <c:v>0.57940000000000003</c:v>
                </c:pt>
                <c:pt idx="4531" formatCode="General">
                  <c:v>0.57925000000000004</c:v>
                </c:pt>
                <c:pt idx="4532" formatCode="General">
                  <c:v>0.57909999999999995</c:v>
                </c:pt>
                <c:pt idx="4533" formatCode="General">
                  <c:v>0.57894999999999996</c:v>
                </c:pt>
                <c:pt idx="4534" formatCode="General">
                  <c:v>0.57879999999999998</c:v>
                </c:pt>
                <c:pt idx="4535" formatCode="General">
                  <c:v>0.57865</c:v>
                </c:pt>
                <c:pt idx="4536" formatCode="General">
                  <c:v>0.57850000000000001</c:v>
                </c:pt>
                <c:pt idx="4537" formatCode="General">
                  <c:v>0.57835000000000003</c:v>
                </c:pt>
                <c:pt idx="4538" formatCode="General">
                  <c:v>0.57820000000000005</c:v>
                </c:pt>
                <c:pt idx="4539" formatCode="General">
                  <c:v>0.57804999999999995</c:v>
                </c:pt>
                <c:pt idx="4540" formatCode="General">
                  <c:v>0.57789999999999997</c:v>
                </c:pt>
                <c:pt idx="4541" formatCode="General">
                  <c:v>0.57774999999999999</c:v>
                </c:pt>
                <c:pt idx="4542" formatCode="General">
                  <c:v>0.5776</c:v>
                </c:pt>
                <c:pt idx="4543" formatCode="General">
                  <c:v>0.57745000000000002</c:v>
                </c:pt>
                <c:pt idx="4544" formatCode="General">
                  <c:v>0.57730000000000004</c:v>
                </c:pt>
                <c:pt idx="4545" formatCode="General">
                  <c:v>0.57715000000000005</c:v>
                </c:pt>
                <c:pt idx="4546" formatCode="General">
                  <c:v>0.57699999999999996</c:v>
                </c:pt>
                <c:pt idx="4547" formatCode="General">
                  <c:v>0.57684999999999997</c:v>
                </c:pt>
                <c:pt idx="4548" formatCode="General">
                  <c:v>0.57669999999999999</c:v>
                </c:pt>
                <c:pt idx="4549" formatCode="General">
                  <c:v>0.57655000000000001</c:v>
                </c:pt>
                <c:pt idx="4550" formatCode="General">
                  <c:v>0.57640000000000002</c:v>
                </c:pt>
                <c:pt idx="4551" formatCode="General">
                  <c:v>0.57625000000000004</c:v>
                </c:pt>
                <c:pt idx="4552" formatCode="General">
                  <c:v>0.57611000000000001</c:v>
                </c:pt>
                <c:pt idx="4553" formatCode="General">
                  <c:v>0.57596000000000003</c:v>
                </c:pt>
                <c:pt idx="4554" formatCode="General">
                  <c:v>0.57581000000000004</c:v>
                </c:pt>
                <c:pt idx="4555" formatCode="General">
                  <c:v>0.57565999999999995</c:v>
                </c:pt>
                <c:pt idx="4556" formatCode="General">
                  <c:v>0.57550999999999997</c:v>
                </c:pt>
                <c:pt idx="4557" formatCode="General">
                  <c:v>0.57537000000000005</c:v>
                </c:pt>
                <c:pt idx="4558" formatCode="General">
                  <c:v>0.57521999999999995</c:v>
                </c:pt>
                <c:pt idx="4559" formatCode="General">
                  <c:v>0.57506999999999997</c:v>
                </c:pt>
                <c:pt idx="4560" formatCode="General">
                  <c:v>0.57491999999999999</c:v>
                </c:pt>
                <c:pt idx="4561" formatCode="General">
                  <c:v>0.57477</c:v>
                </c:pt>
                <c:pt idx="4562" formatCode="General">
                  <c:v>0.57462999999999997</c:v>
                </c:pt>
                <c:pt idx="4563" formatCode="General">
                  <c:v>0.57447999999999999</c:v>
                </c:pt>
                <c:pt idx="4564" formatCode="General">
                  <c:v>0.57433000000000001</c:v>
                </c:pt>
                <c:pt idx="4565" formatCode="General">
                  <c:v>0.57418999999999998</c:v>
                </c:pt>
                <c:pt idx="4566" formatCode="General">
                  <c:v>0.57403999999999999</c:v>
                </c:pt>
                <c:pt idx="4567" formatCode="General">
                  <c:v>0.57389000000000001</c:v>
                </c:pt>
                <c:pt idx="4568" formatCode="General">
                  <c:v>0.57374999999999998</c:v>
                </c:pt>
                <c:pt idx="4569" formatCode="General">
                  <c:v>0.5736</c:v>
                </c:pt>
                <c:pt idx="4570" formatCode="General">
                  <c:v>0.57345000000000002</c:v>
                </c:pt>
                <c:pt idx="4571" formatCode="General">
                  <c:v>0.57330999999999999</c:v>
                </c:pt>
                <c:pt idx="4572" formatCode="General">
                  <c:v>0.57316</c:v>
                </c:pt>
                <c:pt idx="4573" formatCode="General">
                  <c:v>0.57301000000000002</c:v>
                </c:pt>
                <c:pt idx="4574" formatCode="General">
                  <c:v>0.57286999999999999</c:v>
                </c:pt>
                <c:pt idx="4575" formatCode="General">
                  <c:v>0.57272000000000001</c:v>
                </c:pt>
                <c:pt idx="4576" formatCode="General">
                  <c:v>0.57257999999999998</c:v>
                </c:pt>
                <c:pt idx="4577" formatCode="General">
                  <c:v>0.57242999999999999</c:v>
                </c:pt>
                <c:pt idx="4578" formatCode="General">
                  <c:v>0.57228999999999997</c:v>
                </c:pt>
                <c:pt idx="4579" formatCode="General">
                  <c:v>0.57213999999999998</c:v>
                </c:pt>
                <c:pt idx="4580" formatCode="General">
                  <c:v>0.57199999999999995</c:v>
                </c:pt>
                <c:pt idx="4581" formatCode="General">
                  <c:v>0.57184999999999997</c:v>
                </c:pt>
                <c:pt idx="4582" formatCode="General">
                  <c:v>0.57171000000000005</c:v>
                </c:pt>
                <c:pt idx="4583" formatCode="General">
                  <c:v>0.57155999999999996</c:v>
                </c:pt>
                <c:pt idx="4584" formatCode="General">
                  <c:v>0.57142000000000004</c:v>
                </c:pt>
                <c:pt idx="4585" formatCode="General">
                  <c:v>0.57126999999999994</c:v>
                </c:pt>
                <c:pt idx="4586" formatCode="General">
                  <c:v>0.57113000000000003</c:v>
                </c:pt>
                <c:pt idx="4587" formatCode="General">
                  <c:v>0.57098000000000004</c:v>
                </c:pt>
                <c:pt idx="4588" formatCode="General">
                  <c:v>0.57084000000000001</c:v>
                </c:pt>
                <c:pt idx="4589" formatCode="General">
                  <c:v>0.57069000000000003</c:v>
                </c:pt>
                <c:pt idx="4590" formatCode="General">
                  <c:v>0.57055</c:v>
                </c:pt>
                <c:pt idx="4591" formatCode="General">
                  <c:v>0.57040999999999997</c:v>
                </c:pt>
                <c:pt idx="4592" formatCode="General">
                  <c:v>0.57025999999999999</c:v>
                </c:pt>
                <c:pt idx="4593" formatCode="General">
                  <c:v>0.57011999999999996</c:v>
                </c:pt>
                <c:pt idx="4594" formatCode="General">
                  <c:v>0.56998000000000004</c:v>
                </c:pt>
                <c:pt idx="4595" formatCode="General">
                  <c:v>0.56982999999999995</c:v>
                </c:pt>
                <c:pt idx="4596" formatCode="General">
                  <c:v>0.56969000000000003</c:v>
                </c:pt>
                <c:pt idx="4597" formatCode="General">
                  <c:v>0.56955</c:v>
                </c:pt>
                <c:pt idx="4598" formatCode="General">
                  <c:v>0.56940000000000002</c:v>
                </c:pt>
                <c:pt idx="4599" formatCode="General">
                  <c:v>0.56925999999999999</c:v>
                </c:pt>
                <c:pt idx="4600" formatCode="General">
                  <c:v>0.56911999999999996</c:v>
                </c:pt>
                <c:pt idx="4601" formatCode="General">
                  <c:v>0.56896999999999998</c:v>
                </c:pt>
                <c:pt idx="4602" formatCode="General">
                  <c:v>0.56882999999999995</c:v>
                </c:pt>
                <c:pt idx="4603" formatCode="General">
                  <c:v>0.56869000000000003</c:v>
                </c:pt>
                <c:pt idx="4604" formatCode="General">
                  <c:v>0.56855</c:v>
                </c:pt>
                <c:pt idx="4605" formatCode="General">
                  <c:v>0.56840000000000002</c:v>
                </c:pt>
                <c:pt idx="4606" formatCode="General">
                  <c:v>0.56825999999999999</c:v>
                </c:pt>
                <c:pt idx="4607" formatCode="General">
                  <c:v>0.56811999999999996</c:v>
                </c:pt>
                <c:pt idx="4608" formatCode="General">
                  <c:v>0.56798000000000004</c:v>
                </c:pt>
                <c:pt idx="4609" formatCode="General">
                  <c:v>0.56784000000000001</c:v>
                </c:pt>
                <c:pt idx="4610" formatCode="General">
                  <c:v>0.56769000000000003</c:v>
                </c:pt>
                <c:pt idx="4611" formatCode="General">
                  <c:v>0.56755</c:v>
                </c:pt>
                <c:pt idx="4612" formatCode="General">
                  <c:v>0.56740999999999997</c:v>
                </c:pt>
                <c:pt idx="4613" formatCode="General">
                  <c:v>0.56727000000000005</c:v>
                </c:pt>
                <c:pt idx="4614" formatCode="General">
                  <c:v>0.56713000000000002</c:v>
                </c:pt>
                <c:pt idx="4615" formatCode="General">
                  <c:v>0.56698999999999999</c:v>
                </c:pt>
                <c:pt idx="4616" formatCode="General">
                  <c:v>0.56684999999999997</c:v>
                </c:pt>
                <c:pt idx="4617" formatCode="General">
                  <c:v>0.56669999999999998</c:v>
                </c:pt>
                <c:pt idx="4618" formatCode="General">
                  <c:v>0.56655999999999995</c:v>
                </c:pt>
                <c:pt idx="4619" formatCode="General">
                  <c:v>0.56642000000000003</c:v>
                </c:pt>
                <c:pt idx="4620" formatCode="General">
                  <c:v>0.56628000000000001</c:v>
                </c:pt>
                <c:pt idx="4621" formatCode="General">
                  <c:v>0.56613999999999998</c:v>
                </c:pt>
                <c:pt idx="4622" formatCode="General">
                  <c:v>0.56599999999999995</c:v>
                </c:pt>
                <c:pt idx="4623" formatCode="General">
                  <c:v>0.56586000000000003</c:v>
                </c:pt>
                <c:pt idx="4624" formatCode="General">
                  <c:v>0.56572</c:v>
                </c:pt>
                <c:pt idx="4625" formatCode="General">
                  <c:v>0.56557999999999997</c:v>
                </c:pt>
                <c:pt idx="4626" formatCode="General">
                  <c:v>0.56544000000000005</c:v>
                </c:pt>
                <c:pt idx="4627" formatCode="General">
                  <c:v>0.56530000000000002</c:v>
                </c:pt>
                <c:pt idx="4628" formatCode="General">
                  <c:v>0.56516</c:v>
                </c:pt>
                <c:pt idx="4629" formatCode="General">
                  <c:v>0.56501999999999997</c:v>
                </c:pt>
                <c:pt idx="4630" formatCode="General">
                  <c:v>0.56488000000000005</c:v>
                </c:pt>
                <c:pt idx="4631" formatCode="General">
                  <c:v>0.56474000000000002</c:v>
                </c:pt>
                <c:pt idx="4632" formatCode="General">
                  <c:v>0.56459999999999999</c:v>
                </c:pt>
                <c:pt idx="4633" formatCode="General">
                  <c:v>0.56445999999999996</c:v>
                </c:pt>
                <c:pt idx="4634" formatCode="General">
                  <c:v>0.56432000000000004</c:v>
                </c:pt>
                <c:pt idx="4635" formatCode="General">
                  <c:v>0.56418000000000001</c:v>
                </c:pt>
                <c:pt idx="4636" formatCode="General">
                  <c:v>0.56405000000000005</c:v>
                </c:pt>
                <c:pt idx="4637" formatCode="General">
                  <c:v>0.56391000000000002</c:v>
                </c:pt>
                <c:pt idx="4638" formatCode="General">
                  <c:v>0.56376999999999999</c:v>
                </c:pt>
                <c:pt idx="4639" formatCode="General">
                  <c:v>0.56362999999999996</c:v>
                </c:pt>
                <c:pt idx="4640" formatCode="General">
                  <c:v>0.56349000000000005</c:v>
                </c:pt>
                <c:pt idx="4641" formatCode="General">
                  <c:v>0.56335000000000002</c:v>
                </c:pt>
                <c:pt idx="4642" formatCode="General">
                  <c:v>0.56320999999999999</c:v>
                </c:pt>
                <c:pt idx="4643" formatCode="General">
                  <c:v>0.56308000000000002</c:v>
                </c:pt>
                <c:pt idx="4644" formatCode="General">
                  <c:v>0.56294</c:v>
                </c:pt>
                <c:pt idx="4645" formatCode="General">
                  <c:v>0.56279999999999997</c:v>
                </c:pt>
                <c:pt idx="4646" formatCode="General">
                  <c:v>0.56266000000000005</c:v>
                </c:pt>
                <c:pt idx="4647" formatCode="General">
                  <c:v>0.56252000000000002</c:v>
                </c:pt>
                <c:pt idx="4648" formatCode="General">
                  <c:v>0.56238999999999995</c:v>
                </c:pt>
                <c:pt idx="4649" formatCode="General">
                  <c:v>0.56225000000000003</c:v>
                </c:pt>
                <c:pt idx="4650" formatCode="General">
                  <c:v>0.56211</c:v>
                </c:pt>
                <c:pt idx="4651" formatCode="General">
                  <c:v>0.56196999999999997</c:v>
                </c:pt>
                <c:pt idx="4652" formatCode="General">
                  <c:v>0.56184000000000001</c:v>
                </c:pt>
                <c:pt idx="4653" formatCode="General">
                  <c:v>0.56169999999999998</c:v>
                </c:pt>
                <c:pt idx="4654" formatCode="General">
                  <c:v>0.56155999999999995</c:v>
                </c:pt>
                <c:pt idx="4655" formatCode="General">
                  <c:v>0.56142000000000003</c:v>
                </c:pt>
                <c:pt idx="4656" formatCode="General">
                  <c:v>0.56128999999999996</c:v>
                </c:pt>
                <c:pt idx="4657" formatCode="General">
                  <c:v>0.56115000000000004</c:v>
                </c:pt>
                <c:pt idx="4658" formatCode="General">
                  <c:v>0.56101000000000001</c:v>
                </c:pt>
                <c:pt idx="4659" formatCode="General">
                  <c:v>0.56088000000000005</c:v>
                </c:pt>
                <c:pt idx="4660" formatCode="General">
                  <c:v>0.56074000000000002</c:v>
                </c:pt>
                <c:pt idx="4661" formatCode="General">
                  <c:v>0.56059999999999999</c:v>
                </c:pt>
                <c:pt idx="4662" formatCode="General">
                  <c:v>0.56047000000000002</c:v>
                </c:pt>
                <c:pt idx="4663" formatCode="General">
                  <c:v>0.56032999999999999</c:v>
                </c:pt>
                <c:pt idx="4664" formatCode="General">
                  <c:v>0.56018999999999997</c:v>
                </c:pt>
                <c:pt idx="4665" formatCode="General">
                  <c:v>0.56006</c:v>
                </c:pt>
                <c:pt idx="4666" formatCode="General">
                  <c:v>0.55991999999999997</c:v>
                </c:pt>
                <c:pt idx="4667" formatCode="General">
                  <c:v>0.55979000000000001</c:v>
                </c:pt>
                <c:pt idx="4668" formatCode="General">
                  <c:v>0.55964999999999998</c:v>
                </c:pt>
                <c:pt idx="4669" formatCode="General">
                  <c:v>0.55952000000000002</c:v>
                </c:pt>
                <c:pt idx="4670" formatCode="General">
                  <c:v>0.55937999999999999</c:v>
                </c:pt>
                <c:pt idx="4671" formatCode="General">
                  <c:v>0.55923999999999996</c:v>
                </c:pt>
                <c:pt idx="4672" formatCode="General">
                  <c:v>0.55911</c:v>
                </c:pt>
                <c:pt idx="4673" formatCode="General">
                  <c:v>0.55896999999999997</c:v>
                </c:pt>
                <c:pt idx="4674" formatCode="General">
                  <c:v>0.55884</c:v>
                </c:pt>
                <c:pt idx="4675" formatCode="General">
                  <c:v>0.55869999999999997</c:v>
                </c:pt>
                <c:pt idx="4676" formatCode="General">
                  <c:v>0.55857000000000001</c:v>
                </c:pt>
                <c:pt idx="4677" formatCode="General">
                  <c:v>0.55842999999999998</c:v>
                </c:pt>
                <c:pt idx="4678" formatCode="General">
                  <c:v>0.55830000000000002</c:v>
                </c:pt>
                <c:pt idx="4679" formatCode="General">
                  <c:v>0.55815999999999999</c:v>
                </c:pt>
                <c:pt idx="4680" formatCode="General">
                  <c:v>0.55803000000000003</c:v>
                </c:pt>
                <c:pt idx="4681" formatCode="General">
                  <c:v>0.55789</c:v>
                </c:pt>
                <c:pt idx="4682" formatCode="General">
                  <c:v>0.55776000000000003</c:v>
                </c:pt>
                <c:pt idx="4683" formatCode="General">
                  <c:v>0.55762999999999996</c:v>
                </c:pt>
                <c:pt idx="4684" formatCode="General">
                  <c:v>0.55749000000000004</c:v>
                </c:pt>
                <c:pt idx="4685" formatCode="General">
                  <c:v>0.55735999999999997</c:v>
                </c:pt>
                <c:pt idx="4686" formatCode="General">
                  <c:v>0.55722000000000005</c:v>
                </c:pt>
                <c:pt idx="4687" formatCode="General">
                  <c:v>0.55708999999999997</c:v>
                </c:pt>
                <c:pt idx="4688" formatCode="General">
                  <c:v>0.55694999999999995</c:v>
                </c:pt>
                <c:pt idx="4689" formatCode="General">
                  <c:v>0.55681999999999998</c:v>
                </c:pt>
                <c:pt idx="4690" formatCode="General">
                  <c:v>0.55669000000000002</c:v>
                </c:pt>
                <c:pt idx="4691" formatCode="General">
                  <c:v>0.55654999999999999</c:v>
                </c:pt>
                <c:pt idx="4692" formatCode="General">
                  <c:v>0.55642000000000003</c:v>
                </c:pt>
                <c:pt idx="4693" formatCode="General">
                  <c:v>0.55628999999999995</c:v>
                </c:pt>
                <c:pt idx="4694" formatCode="General">
                  <c:v>0.55615000000000003</c:v>
                </c:pt>
                <c:pt idx="4695" formatCode="General">
                  <c:v>0.55601999999999996</c:v>
                </c:pt>
                <c:pt idx="4696" formatCode="General">
                  <c:v>0.55589</c:v>
                </c:pt>
                <c:pt idx="4697" formatCode="General">
                  <c:v>0.55574999999999997</c:v>
                </c:pt>
                <c:pt idx="4698" formatCode="General">
                  <c:v>0.55562</c:v>
                </c:pt>
                <c:pt idx="4699" formatCode="General">
                  <c:v>0.55549000000000004</c:v>
                </c:pt>
                <c:pt idx="4700" formatCode="General">
                  <c:v>0.55535000000000001</c:v>
                </c:pt>
                <c:pt idx="4701" formatCode="General">
                  <c:v>0.55522000000000005</c:v>
                </c:pt>
                <c:pt idx="4702" formatCode="General">
                  <c:v>0.55508999999999997</c:v>
                </c:pt>
                <c:pt idx="4703" formatCode="General">
                  <c:v>0.55496000000000001</c:v>
                </c:pt>
                <c:pt idx="4704" formatCode="General">
                  <c:v>0.55481999999999998</c:v>
                </c:pt>
                <c:pt idx="4705" formatCode="General">
                  <c:v>0.55469000000000002</c:v>
                </c:pt>
                <c:pt idx="4706" formatCode="General">
                  <c:v>0.55456000000000005</c:v>
                </c:pt>
                <c:pt idx="4707" formatCode="General">
                  <c:v>0.55442999999999998</c:v>
                </c:pt>
                <c:pt idx="4708" formatCode="General">
                  <c:v>0.55428999999999995</c:v>
                </c:pt>
                <c:pt idx="4709" formatCode="General">
                  <c:v>0.55415999999999999</c:v>
                </c:pt>
                <c:pt idx="4710" formatCode="General">
                  <c:v>0.55403000000000002</c:v>
                </c:pt>
                <c:pt idx="4711" formatCode="General">
                  <c:v>0.55389999999999995</c:v>
                </c:pt>
                <c:pt idx="4712" formatCode="General">
                  <c:v>0.55376999999999998</c:v>
                </c:pt>
                <c:pt idx="4713" formatCode="General">
                  <c:v>0.55364000000000002</c:v>
                </c:pt>
                <c:pt idx="4714" formatCode="General">
                  <c:v>0.55349999999999999</c:v>
                </c:pt>
                <c:pt idx="4715" formatCode="General">
                  <c:v>0.55337000000000003</c:v>
                </c:pt>
                <c:pt idx="4716" formatCode="General">
                  <c:v>0.55323999999999995</c:v>
                </c:pt>
                <c:pt idx="4717" formatCode="General">
                  <c:v>0.55310999999999999</c:v>
                </c:pt>
                <c:pt idx="4718" formatCode="General">
                  <c:v>0.55298000000000003</c:v>
                </c:pt>
                <c:pt idx="4719" formatCode="General">
                  <c:v>0.55284999999999995</c:v>
                </c:pt>
                <c:pt idx="4720" formatCode="General">
                  <c:v>0.55271999999999999</c:v>
                </c:pt>
                <c:pt idx="4721" formatCode="General">
                  <c:v>0.55257999999999996</c:v>
                </c:pt>
                <c:pt idx="4722" formatCode="General">
                  <c:v>0.55245</c:v>
                </c:pt>
                <c:pt idx="4723" formatCode="General">
                  <c:v>0.55232000000000003</c:v>
                </c:pt>
                <c:pt idx="4724" formatCode="General">
                  <c:v>0.55218999999999996</c:v>
                </c:pt>
                <c:pt idx="4725" formatCode="General">
                  <c:v>0.55206</c:v>
                </c:pt>
                <c:pt idx="4726" formatCode="General">
                  <c:v>0.55193000000000003</c:v>
                </c:pt>
                <c:pt idx="4727" formatCode="General">
                  <c:v>0.55179999999999996</c:v>
                </c:pt>
                <c:pt idx="4728" formatCode="General">
                  <c:v>0.55166999999999999</c:v>
                </c:pt>
                <c:pt idx="4729" formatCode="General">
                  <c:v>0.55154000000000003</c:v>
                </c:pt>
                <c:pt idx="4730" formatCode="General">
                  <c:v>0.55140999999999996</c:v>
                </c:pt>
                <c:pt idx="4731" formatCode="General">
                  <c:v>0.55127999999999999</c:v>
                </c:pt>
                <c:pt idx="4732" formatCode="General">
                  <c:v>0.55115000000000003</c:v>
                </c:pt>
                <c:pt idx="4733" formatCode="General">
                  <c:v>0.55101999999999995</c:v>
                </c:pt>
                <c:pt idx="4734" formatCode="General">
                  <c:v>0.55088999999999999</c:v>
                </c:pt>
                <c:pt idx="4735" formatCode="General">
                  <c:v>0.55076000000000003</c:v>
                </c:pt>
                <c:pt idx="4736" formatCode="General">
                  <c:v>0.55062999999999995</c:v>
                </c:pt>
                <c:pt idx="4737" formatCode="General">
                  <c:v>0.55049999999999999</c:v>
                </c:pt>
                <c:pt idx="4738" formatCode="General">
                  <c:v>0.55037000000000003</c:v>
                </c:pt>
                <c:pt idx="4739" formatCode="General">
                  <c:v>0.55023999999999995</c:v>
                </c:pt>
                <c:pt idx="4740" formatCode="General">
                  <c:v>0.55010999999999999</c:v>
                </c:pt>
                <c:pt idx="4741" formatCode="General">
                  <c:v>0.54998000000000002</c:v>
                </c:pt>
                <c:pt idx="4742" formatCode="General">
                  <c:v>0.54984999999999995</c:v>
                </c:pt>
                <c:pt idx="4743" formatCode="General">
                  <c:v>0.54971999999999999</c:v>
                </c:pt>
                <c:pt idx="4744" formatCode="General">
                  <c:v>0.54959000000000002</c:v>
                </c:pt>
                <c:pt idx="4745" formatCode="General">
                  <c:v>0.54947000000000001</c:v>
                </c:pt>
                <c:pt idx="4746" formatCode="General">
                  <c:v>0.54934000000000005</c:v>
                </c:pt>
                <c:pt idx="4747" formatCode="General">
                  <c:v>0.54920999999999998</c:v>
                </c:pt>
                <c:pt idx="4748" formatCode="General">
                  <c:v>0.54908000000000001</c:v>
                </c:pt>
                <c:pt idx="4749" formatCode="General">
                  <c:v>0.54895000000000005</c:v>
                </c:pt>
                <c:pt idx="4750" formatCode="General">
                  <c:v>0.54881999999999997</c:v>
                </c:pt>
                <c:pt idx="4751" formatCode="General">
                  <c:v>0.54869000000000001</c:v>
                </c:pt>
                <c:pt idx="4752" formatCode="General">
                  <c:v>0.54856000000000005</c:v>
                </c:pt>
                <c:pt idx="4753" formatCode="General">
                  <c:v>0.54844000000000004</c:v>
                </c:pt>
                <c:pt idx="4754" formatCode="General">
                  <c:v>0.54830999999999996</c:v>
                </c:pt>
                <c:pt idx="4755" formatCode="General">
                  <c:v>0.54818</c:v>
                </c:pt>
                <c:pt idx="4756" formatCode="General">
                  <c:v>0.54805000000000004</c:v>
                </c:pt>
                <c:pt idx="4757" formatCode="General">
                  <c:v>0.54791999999999996</c:v>
                </c:pt>
                <c:pt idx="4758" formatCode="General">
                  <c:v>0.54779999999999995</c:v>
                </c:pt>
                <c:pt idx="4759" formatCode="General">
                  <c:v>0.54766999999999999</c:v>
                </c:pt>
                <c:pt idx="4760" formatCode="General">
                  <c:v>0.54754000000000003</c:v>
                </c:pt>
                <c:pt idx="4761" formatCode="General">
                  <c:v>0.54740999999999995</c:v>
                </c:pt>
                <c:pt idx="4762" formatCode="General">
                  <c:v>0.54727999999999999</c:v>
                </c:pt>
                <c:pt idx="4763" formatCode="General">
                  <c:v>0.54715999999999998</c:v>
                </c:pt>
                <c:pt idx="4764" formatCode="General">
                  <c:v>0.54703000000000002</c:v>
                </c:pt>
                <c:pt idx="4765" formatCode="General">
                  <c:v>0.54690000000000005</c:v>
                </c:pt>
                <c:pt idx="4766" formatCode="General">
                  <c:v>0.54676999999999998</c:v>
                </c:pt>
                <c:pt idx="4767" formatCode="General">
                  <c:v>0.54664999999999997</c:v>
                </c:pt>
                <c:pt idx="4768" formatCode="General">
                  <c:v>0.54652000000000001</c:v>
                </c:pt>
                <c:pt idx="4769" formatCode="General">
                  <c:v>0.54639000000000004</c:v>
                </c:pt>
                <c:pt idx="4770" formatCode="General">
                  <c:v>0.54627000000000003</c:v>
                </c:pt>
                <c:pt idx="4771" formatCode="General">
                  <c:v>0.54613999999999996</c:v>
                </c:pt>
                <c:pt idx="4772" formatCode="General">
                  <c:v>0.54601</c:v>
                </c:pt>
                <c:pt idx="4773" formatCode="General">
                  <c:v>0.54588000000000003</c:v>
                </c:pt>
                <c:pt idx="4774" formatCode="General">
                  <c:v>0.54576000000000002</c:v>
                </c:pt>
                <c:pt idx="4775" formatCode="General">
                  <c:v>0.54562999999999995</c:v>
                </c:pt>
                <c:pt idx="4776" formatCode="General">
                  <c:v>0.54549999999999998</c:v>
                </c:pt>
                <c:pt idx="4777" formatCode="General">
                  <c:v>0.54537999999999998</c:v>
                </c:pt>
                <c:pt idx="4778" formatCode="General">
                  <c:v>0.54525000000000001</c:v>
                </c:pt>
                <c:pt idx="4779" formatCode="General">
                  <c:v>0.54513</c:v>
                </c:pt>
                <c:pt idx="4780" formatCode="General">
                  <c:v>0.54500000000000004</c:v>
                </c:pt>
                <c:pt idx="4781" formatCode="General">
                  <c:v>0.54486999999999997</c:v>
                </c:pt>
                <c:pt idx="4782" formatCode="General">
                  <c:v>0.54474999999999996</c:v>
                </c:pt>
                <c:pt idx="4783" formatCode="General">
                  <c:v>0.54461999999999999</c:v>
                </c:pt>
                <c:pt idx="4784" formatCode="General">
                  <c:v>0.54449000000000003</c:v>
                </c:pt>
                <c:pt idx="4785" formatCode="General">
                  <c:v>0.54437000000000002</c:v>
                </c:pt>
                <c:pt idx="4786" formatCode="General">
                  <c:v>0.54423999999999995</c:v>
                </c:pt>
                <c:pt idx="4787" formatCode="General">
                  <c:v>0.54412000000000005</c:v>
                </c:pt>
                <c:pt idx="4788" formatCode="General">
                  <c:v>0.54398999999999997</c:v>
                </c:pt>
                <c:pt idx="4789" formatCode="General">
                  <c:v>0.54386999999999996</c:v>
                </c:pt>
                <c:pt idx="4790" formatCode="General">
                  <c:v>0.54374</c:v>
                </c:pt>
                <c:pt idx="4791" formatCode="General">
                  <c:v>0.54361000000000004</c:v>
                </c:pt>
                <c:pt idx="4792" formatCode="General">
                  <c:v>0.54349000000000003</c:v>
                </c:pt>
                <c:pt idx="4793" formatCode="General">
                  <c:v>0.54335999999999995</c:v>
                </c:pt>
                <c:pt idx="4794" formatCode="General">
                  <c:v>0.54323999999999995</c:v>
                </c:pt>
                <c:pt idx="4795" formatCode="General">
                  <c:v>0.54310999999999998</c:v>
                </c:pt>
                <c:pt idx="4796" formatCode="General">
                  <c:v>0.54298999999999997</c:v>
                </c:pt>
                <c:pt idx="4797" formatCode="General">
                  <c:v>0.54286000000000001</c:v>
                </c:pt>
                <c:pt idx="4798" formatCode="General">
                  <c:v>0.54274</c:v>
                </c:pt>
                <c:pt idx="4799" formatCode="General">
                  <c:v>0.54261000000000004</c:v>
                </c:pt>
                <c:pt idx="4800" formatCode="General">
                  <c:v>0.54249000000000003</c:v>
                </c:pt>
                <c:pt idx="4801" formatCode="General">
                  <c:v>0.54235999999999995</c:v>
                </c:pt>
                <c:pt idx="4802" formatCode="General">
                  <c:v>0.54224000000000006</c:v>
                </c:pt>
                <c:pt idx="4803" formatCode="General">
                  <c:v>0.54210999999999998</c:v>
                </c:pt>
                <c:pt idx="4804" formatCode="General">
                  <c:v>0.54198999999999997</c:v>
                </c:pt>
                <c:pt idx="4805" formatCode="General">
                  <c:v>0.54186000000000001</c:v>
                </c:pt>
                <c:pt idx="4806" formatCode="General">
                  <c:v>0.54174</c:v>
                </c:pt>
                <c:pt idx="4807" formatCode="General">
                  <c:v>0.54161999999999999</c:v>
                </c:pt>
                <c:pt idx="4808" formatCode="General">
                  <c:v>0.54149000000000003</c:v>
                </c:pt>
                <c:pt idx="4809" formatCode="General">
                  <c:v>0.54137000000000002</c:v>
                </c:pt>
                <c:pt idx="4810" formatCode="General">
                  <c:v>0.54124000000000005</c:v>
                </c:pt>
                <c:pt idx="4811" formatCode="General">
                  <c:v>0.54112000000000005</c:v>
                </c:pt>
                <c:pt idx="4812" formatCode="General">
                  <c:v>0.54098999999999997</c:v>
                </c:pt>
                <c:pt idx="4813" formatCode="General">
                  <c:v>0.54086999999999996</c:v>
                </c:pt>
                <c:pt idx="4814" formatCode="General">
                  <c:v>0.54074999999999995</c:v>
                </c:pt>
                <c:pt idx="4815" formatCode="General">
                  <c:v>0.54061999999999999</c:v>
                </c:pt>
                <c:pt idx="4816" formatCode="General">
                  <c:v>0.54049999999999998</c:v>
                </c:pt>
                <c:pt idx="4817" formatCode="General">
                  <c:v>0.54037999999999997</c:v>
                </c:pt>
                <c:pt idx="4818" formatCode="General">
                  <c:v>0.54025000000000001</c:v>
                </c:pt>
                <c:pt idx="4819" formatCode="General">
                  <c:v>0.54013</c:v>
                </c:pt>
                <c:pt idx="4820" formatCode="General">
                  <c:v>0.54</c:v>
                </c:pt>
                <c:pt idx="4821" formatCode="General">
                  <c:v>0.53988000000000003</c:v>
                </c:pt>
                <c:pt idx="4822" formatCode="General">
                  <c:v>0.53976000000000002</c:v>
                </c:pt>
                <c:pt idx="4823" formatCode="General">
                  <c:v>0.53963000000000005</c:v>
                </c:pt>
                <c:pt idx="4824" formatCode="General">
                  <c:v>0.53951000000000005</c:v>
                </c:pt>
                <c:pt idx="4825" formatCode="General">
                  <c:v>0.53939000000000004</c:v>
                </c:pt>
                <c:pt idx="4826" formatCode="General">
                  <c:v>0.53927000000000003</c:v>
                </c:pt>
                <c:pt idx="4827" formatCode="General">
                  <c:v>0.53913999999999995</c:v>
                </c:pt>
                <c:pt idx="4828" formatCode="General">
                  <c:v>0.53902000000000005</c:v>
                </c:pt>
                <c:pt idx="4829" formatCode="General">
                  <c:v>0.53890000000000005</c:v>
                </c:pt>
                <c:pt idx="4830" formatCode="General">
                  <c:v>0.53876999999999997</c:v>
                </c:pt>
                <c:pt idx="4831" formatCode="General">
                  <c:v>0.53864999999999996</c:v>
                </c:pt>
                <c:pt idx="4832" formatCode="General">
                  <c:v>0.53852999999999995</c:v>
                </c:pt>
                <c:pt idx="4833" formatCode="General">
                  <c:v>0.53841000000000006</c:v>
                </c:pt>
                <c:pt idx="4834" formatCode="General">
                  <c:v>0.53827999999999998</c:v>
                </c:pt>
                <c:pt idx="4835" formatCode="General">
                  <c:v>0.53815999999999997</c:v>
                </c:pt>
                <c:pt idx="4836" formatCode="General">
                  <c:v>0.53803999999999996</c:v>
                </c:pt>
                <c:pt idx="4837" formatCode="General">
                  <c:v>0.53791999999999995</c:v>
                </c:pt>
                <c:pt idx="4838" formatCode="General">
                  <c:v>0.53778999999999999</c:v>
                </c:pt>
                <c:pt idx="4839" formatCode="General">
                  <c:v>0.53766999999999998</c:v>
                </c:pt>
                <c:pt idx="4840" formatCode="General">
                  <c:v>0.53754999999999997</c:v>
                </c:pt>
                <c:pt idx="4841" formatCode="General">
                  <c:v>0.53742999999999996</c:v>
                </c:pt>
                <c:pt idx="4842" formatCode="General">
                  <c:v>0.5373</c:v>
                </c:pt>
                <c:pt idx="4843" formatCode="General">
                  <c:v>0.53717999999999999</c:v>
                </c:pt>
                <c:pt idx="4844" formatCode="General">
                  <c:v>0.53705999999999998</c:v>
                </c:pt>
                <c:pt idx="4845" formatCode="General">
                  <c:v>0.53693999999999997</c:v>
                </c:pt>
                <c:pt idx="4846" formatCode="General">
                  <c:v>0.53681999999999996</c:v>
                </c:pt>
                <c:pt idx="4847" formatCode="General">
                  <c:v>0.53669999999999995</c:v>
                </c:pt>
                <c:pt idx="4848" formatCode="General">
                  <c:v>0.53656999999999999</c:v>
                </c:pt>
                <c:pt idx="4849" formatCode="General">
                  <c:v>0.53644999999999998</c:v>
                </c:pt>
                <c:pt idx="4850" formatCode="General">
                  <c:v>0.53632999999999997</c:v>
                </c:pt>
                <c:pt idx="4851" formatCode="General">
                  <c:v>0.53620999999999996</c:v>
                </c:pt>
                <c:pt idx="4852" formatCode="General">
                  <c:v>0.53608999999999996</c:v>
                </c:pt>
                <c:pt idx="4853" formatCode="General">
                  <c:v>0.53596999999999995</c:v>
                </c:pt>
                <c:pt idx="4854" formatCode="General">
                  <c:v>0.53583999999999998</c:v>
                </c:pt>
                <c:pt idx="4855" formatCode="General">
                  <c:v>0.53571999999999997</c:v>
                </c:pt>
                <c:pt idx="4856" formatCode="General">
                  <c:v>0.53559999999999997</c:v>
                </c:pt>
                <c:pt idx="4857" formatCode="General">
                  <c:v>0.53547999999999996</c:v>
                </c:pt>
                <c:pt idx="4858" formatCode="General">
                  <c:v>0.53535999999999995</c:v>
                </c:pt>
                <c:pt idx="4859" formatCode="General">
                  <c:v>0.53524000000000005</c:v>
                </c:pt>
                <c:pt idx="4860" formatCode="General">
                  <c:v>0.53512000000000004</c:v>
                </c:pt>
                <c:pt idx="4861" formatCode="General">
                  <c:v>0.53500000000000003</c:v>
                </c:pt>
                <c:pt idx="4862" formatCode="General">
                  <c:v>0.53488000000000002</c:v>
                </c:pt>
                <c:pt idx="4863" formatCode="General">
                  <c:v>0.53476000000000001</c:v>
                </c:pt>
                <c:pt idx="4864" formatCode="General">
                  <c:v>0.53464</c:v>
                </c:pt>
                <c:pt idx="4865" formatCode="General">
                  <c:v>0.53451000000000004</c:v>
                </c:pt>
                <c:pt idx="4866" formatCode="General">
                  <c:v>0.53439000000000003</c:v>
                </c:pt>
                <c:pt idx="4867" formatCode="General">
                  <c:v>0.53427000000000002</c:v>
                </c:pt>
                <c:pt idx="4868" formatCode="General">
                  <c:v>0.53415000000000001</c:v>
                </c:pt>
                <c:pt idx="4869" formatCode="General">
                  <c:v>0.53403</c:v>
                </c:pt>
                <c:pt idx="4870" formatCode="General">
                  <c:v>0.53391</c:v>
                </c:pt>
                <c:pt idx="4871" formatCode="General">
                  <c:v>0.53378999999999999</c:v>
                </c:pt>
                <c:pt idx="4872" formatCode="General">
                  <c:v>0.53366999999999998</c:v>
                </c:pt>
                <c:pt idx="4873" formatCode="General">
                  <c:v>0.53354999999999997</c:v>
                </c:pt>
                <c:pt idx="4874" formatCode="General">
                  <c:v>0.53342999999999996</c:v>
                </c:pt>
                <c:pt idx="4875" formatCode="General">
                  <c:v>0.53330999999999995</c:v>
                </c:pt>
                <c:pt idx="4876" formatCode="General">
                  <c:v>0.53319000000000005</c:v>
                </c:pt>
                <c:pt idx="4877" formatCode="General">
                  <c:v>0.53307000000000004</c:v>
                </c:pt>
                <c:pt idx="4878" formatCode="General">
                  <c:v>0.53295000000000003</c:v>
                </c:pt>
                <c:pt idx="4879" formatCode="General">
                  <c:v>0.53283000000000003</c:v>
                </c:pt>
                <c:pt idx="4880" formatCode="General">
                  <c:v>0.53271000000000002</c:v>
                </c:pt>
                <c:pt idx="4881" formatCode="General">
                  <c:v>0.53259000000000001</c:v>
                </c:pt>
                <c:pt idx="4882" formatCode="General">
                  <c:v>0.53247</c:v>
                </c:pt>
                <c:pt idx="4883" formatCode="General">
                  <c:v>0.53234999999999999</c:v>
                </c:pt>
                <c:pt idx="4884" formatCode="General">
                  <c:v>0.53222999999999998</c:v>
                </c:pt>
                <c:pt idx="4885" formatCode="General">
                  <c:v>0.53212000000000004</c:v>
                </c:pt>
                <c:pt idx="4886" formatCode="General">
                  <c:v>0.53200000000000003</c:v>
                </c:pt>
                <c:pt idx="4887" formatCode="General">
                  <c:v>0.53188000000000002</c:v>
                </c:pt>
                <c:pt idx="4888" formatCode="General">
                  <c:v>0.53176000000000001</c:v>
                </c:pt>
                <c:pt idx="4889" formatCode="General">
                  <c:v>0.53164</c:v>
                </c:pt>
                <c:pt idx="4890" formatCode="General">
                  <c:v>0.53151999999999999</c:v>
                </c:pt>
                <c:pt idx="4891" formatCode="General">
                  <c:v>0.53139999999999998</c:v>
                </c:pt>
                <c:pt idx="4892" formatCode="General">
                  <c:v>0.53127999999999997</c:v>
                </c:pt>
                <c:pt idx="4893" formatCode="General">
                  <c:v>0.53115999999999997</c:v>
                </c:pt>
                <c:pt idx="4894" formatCode="General">
                  <c:v>0.53103999999999996</c:v>
                </c:pt>
                <c:pt idx="4895" formatCode="General">
                  <c:v>0.53091999999999995</c:v>
                </c:pt>
                <c:pt idx="4896" formatCode="General">
                  <c:v>0.53081</c:v>
                </c:pt>
                <c:pt idx="4897" formatCode="General">
                  <c:v>0.53069</c:v>
                </c:pt>
                <c:pt idx="4898" formatCode="General">
                  <c:v>0.53056999999999999</c:v>
                </c:pt>
                <c:pt idx="4899" formatCode="General">
                  <c:v>0.53044999999999998</c:v>
                </c:pt>
                <c:pt idx="4900" formatCode="General">
                  <c:v>0.53032999999999997</c:v>
                </c:pt>
                <c:pt idx="4901" formatCode="General">
                  <c:v>0.53020999999999996</c:v>
                </c:pt>
                <c:pt idx="4902" formatCode="General">
                  <c:v>0.53008999999999995</c:v>
                </c:pt>
                <c:pt idx="4903" formatCode="General">
                  <c:v>0.52998000000000001</c:v>
                </c:pt>
                <c:pt idx="4904" formatCode="General">
                  <c:v>0.52986</c:v>
                </c:pt>
                <c:pt idx="4905" formatCode="General">
                  <c:v>0.52973999999999999</c:v>
                </c:pt>
                <c:pt idx="4906" formatCode="General">
                  <c:v>0.52961999999999998</c:v>
                </c:pt>
                <c:pt idx="4907" formatCode="General">
                  <c:v>0.52949999999999997</c:v>
                </c:pt>
                <c:pt idx="4908" formatCode="General">
                  <c:v>0.52937999999999996</c:v>
                </c:pt>
                <c:pt idx="4909" formatCode="General">
                  <c:v>0.52927000000000002</c:v>
                </c:pt>
                <c:pt idx="4910" formatCode="General">
                  <c:v>0.52915000000000001</c:v>
                </c:pt>
                <c:pt idx="4911" formatCode="General">
                  <c:v>0.52903</c:v>
                </c:pt>
                <c:pt idx="4912" formatCode="General">
                  <c:v>0.52890999999999999</c:v>
                </c:pt>
                <c:pt idx="4913" formatCode="General">
                  <c:v>0.52878999999999998</c:v>
                </c:pt>
                <c:pt idx="4914" formatCode="General">
                  <c:v>0.52868000000000004</c:v>
                </c:pt>
                <c:pt idx="4915" formatCode="General">
                  <c:v>0.52856000000000003</c:v>
                </c:pt>
                <c:pt idx="4916" formatCode="General">
                  <c:v>0.52844000000000002</c:v>
                </c:pt>
                <c:pt idx="4917" formatCode="General">
                  <c:v>0.52832000000000001</c:v>
                </c:pt>
                <c:pt idx="4918" formatCode="General">
                  <c:v>0.52820999999999996</c:v>
                </c:pt>
                <c:pt idx="4919" formatCode="General">
                  <c:v>0.52808999999999995</c:v>
                </c:pt>
                <c:pt idx="4920" formatCode="General">
                  <c:v>0.52797000000000005</c:v>
                </c:pt>
                <c:pt idx="4921" formatCode="General">
                  <c:v>0.52785000000000004</c:v>
                </c:pt>
                <c:pt idx="4922" formatCode="General">
                  <c:v>0.52773999999999999</c:v>
                </c:pt>
                <c:pt idx="4923" formatCode="General">
                  <c:v>0.52761999999999998</c:v>
                </c:pt>
                <c:pt idx="4924" formatCode="General">
                  <c:v>0.52749999999999997</c:v>
                </c:pt>
                <c:pt idx="4925" formatCode="General">
                  <c:v>0.52737999999999996</c:v>
                </c:pt>
                <c:pt idx="4926" formatCode="General">
                  <c:v>0.52727000000000002</c:v>
                </c:pt>
                <c:pt idx="4927" formatCode="General">
                  <c:v>0.52715000000000001</c:v>
                </c:pt>
                <c:pt idx="4928" formatCode="General">
                  <c:v>0.52703</c:v>
                </c:pt>
                <c:pt idx="4929" formatCode="General">
                  <c:v>0.52692000000000005</c:v>
                </c:pt>
                <c:pt idx="4930" formatCode="General">
                  <c:v>0.52680000000000005</c:v>
                </c:pt>
                <c:pt idx="4931" formatCode="General">
                  <c:v>0.52668000000000004</c:v>
                </c:pt>
                <c:pt idx="4932" formatCode="General">
                  <c:v>0.52656000000000003</c:v>
                </c:pt>
                <c:pt idx="4933" formatCode="General">
                  <c:v>0.52644999999999997</c:v>
                </c:pt>
                <c:pt idx="4934" formatCode="General">
                  <c:v>0.52632999999999996</c:v>
                </c:pt>
                <c:pt idx="4935" formatCode="General">
                  <c:v>0.52620999999999996</c:v>
                </c:pt>
                <c:pt idx="4936" formatCode="General">
                  <c:v>0.52610000000000001</c:v>
                </c:pt>
                <c:pt idx="4937" formatCode="General">
                  <c:v>0.52598</c:v>
                </c:pt>
                <c:pt idx="4938" formatCode="General">
                  <c:v>0.52585999999999999</c:v>
                </c:pt>
                <c:pt idx="4939" formatCode="General">
                  <c:v>0.52575000000000005</c:v>
                </c:pt>
                <c:pt idx="4940" formatCode="General">
                  <c:v>0.52563000000000004</c:v>
                </c:pt>
                <c:pt idx="4941" formatCode="General">
                  <c:v>0.52551999999999999</c:v>
                </c:pt>
                <c:pt idx="4942" formatCode="General">
                  <c:v>0.52539999999999998</c:v>
                </c:pt>
                <c:pt idx="4943" formatCode="General">
                  <c:v>0.52527999999999997</c:v>
                </c:pt>
                <c:pt idx="4944" formatCode="General">
                  <c:v>0.52517000000000003</c:v>
                </c:pt>
                <c:pt idx="4945" formatCode="General">
                  <c:v>0.52505000000000002</c:v>
                </c:pt>
                <c:pt idx="4946" formatCode="General">
                  <c:v>0.52493000000000001</c:v>
                </c:pt>
                <c:pt idx="4947" formatCode="General">
                  <c:v>0.52481999999999995</c:v>
                </c:pt>
                <c:pt idx="4948" formatCode="General">
                  <c:v>0.52470000000000006</c:v>
                </c:pt>
                <c:pt idx="4949" formatCode="General">
                  <c:v>0.52459</c:v>
                </c:pt>
                <c:pt idx="4950" formatCode="General">
                  <c:v>0.52446999999999999</c:v>
                </c:pt>
                <c:pt idx="4951" formatCode="General">
                  <c:v>0.52434999999999998</c:v>
                </c:pt>
                <c:pt idx="4952" formatCode="General">
                  <c:v>0.52424000000000004</c:v>
                </c:pt>
                <c:pt idx="4953" formatCode="General">
                  <c:v>0.52412000000000003</c:v>
                </c:pt>
                <c:pt idx="4954" formatCode="General">
                  <c:v>0.52400999999999998</c:v>
                </c:pt>
                <c:pt idx="4955" formatCode="General">
                  <c:v>0.52388999999999997</c:v>
                </c:pt>
                <c:pt idx="4956" formatCode="General">
                  <c:v>0.52378000000000002</c:v>
                </c:pt>
                <c:pt idx="4957" formatCode="General">
                  <c:v>0.52366000000000001</c:v>
                </c:pt>
                <c:pt idx="4958" formatCode="General">
                  <c:v>0.52354000000000001</c:v>
                </c:pt>
                <c:pt idx="4959" formatCode="General">
                  <c:v>0.52342999999999995</c:v>
                </c:pt>
                <c:pt idx="4960" formatCode="General">
                  <c:v>0.52331000000000005</c:v>
                </c:pt>
                <c:pt idx="4961" formatCode="General">
                  <c:v>0.5232</c:v>
                </c:pt>
                <c:pt idx="4962" formatCode="General">
                  <c:v>0.52307999999999999</c:v>
                </c:pt>
                <c:pt idx="4963" formatCode="General">
                  <c:v>0.52297000000000005</c:v>
                </c:pt>
                <c:pt idx="4964" formatCode="General">
                  <c:v>0.52285000000000004</c:v>
                </c:pt>
                <c:pt idx="4965" formatCode="General">
                  <c:v>0.52273999999999998</c:v>
                </c:pt>
                <c:pt idx="4966" formatCode="General">
                  <c:v>0.52261999999999997</c:v>
                </c:pt>
                <c:pt idx="4967" formatCode="General">
                  <c:v>0.52251000000000003</c:v>
                </c:pt>
                <c:pt idx="4968" formatCode="General">
                  <c:v>0.52239000000000002</c:v>
                </c:pt>
                <c:pt idx="4969" formatCode="General">
                  <c:v>0.52227999999999997</c:v>
                </c:pt>
                <c:pt idx="4970" formatCode="General">
                  <c:v>0.52215999999999996</c:v>
                </c:pt>
                <c:pt idx="4971" formatCode="General">
                  <c:v>0.52205000000000001</c:v>
                </c:pt>
                <c:pt idx="4972" formatCode="General">
                  <c:v>0.52193000000000001</c:v>
                </c:pt>
                <c:pt idx="4973" formatCode="General">
                  <c:v>0.52181999999999995</c:v>
                </c:pt>
                <c:pt idx="4974" formatCode="General">
                  <c:v>0.52170000000000005</c:v>
                </c:pt>
                <c:pt idx="4975" formatCode="General">
                  <c:v>0.52159</c:v>
                </c:pt>
                <c:pt idx="4976" formatCode="General">
                  <c:v>0.52146999999999999</c:v>
                </c:pt>
                <c:pt idx="4977" formatCode="General">
                  <c:v>0.52136000000000005</c:v>
                </c:pt>
                <c:pt idx="4978" formatCode="General">
                  <c:v>0.52124000000000004</c:v>
                </c:pt>
                <c:pt idx="4979" formatCode="General">
                  <c:v>0.52112999999999998</c:v>
                </c:pt>
                <c:pt idx="4980" formatCode="General">
                  <c:v>0.52100999999999997</c:v>
                </c:pt>
                <c:pt idx="4981" formatCode="General">
                  <c:v>0.52090000000000003</c:v>
                </c:pt>
                <c:pt idx="4982" formatCode="General">
                  <c:v>0.52078999999999998</c:v>
                </c:pt>
                <c:pt idx="4983" formatCode="General">
                  <c:v>0.52066999999999997</c:v>
                </c:pt>
                <c:pt idx="4984" formatCode="General">
                  <c:v>0.52056000000000002</c:v>
                </c:pt>
                <c:pt idx="4985" formatCode="General">
                  <c:v>0.52044000000000001</c:v>
                </c:pt>
                <c:pt idx="4986" formatCode="General">
                  <c:v>0.52032999999999996</c:v>
                </c:pt>
                <c:pt idx="4987" formatCode="General">
                  <c:v>0.52020999999999995</c:v>
                </c:pt>
                <c:pt idx="4988" formatCode="General">
                  <c:v>0.52010000000000001</c:v>
                </c:pt>
                <c:pt idx="4989" formatCode="General">
                  <c:v>0.51998999999999995</c:v>
                </c:pt>
                <c:pt idx="4990" formatCode="General">
                  <c:v>0.51987000000000005</c:v>
                </c:pt>
                <c:pt idx="4991" formatCode="General">
                  <c:v>0.51976</c:v>
                </c:pt>
                <c:pt idx="4992" formatCode="General">
                  <c:v>0.51963999999999999</c:v>
                </c:pt>
                <c:pt idx="4993" formatCode="General">
                  <c:v>0.51953000000000005</c:v>
                </c:pt>
                <c:pt idx="4994" formatCode="General">
                  <c:v>0.51941999999999999</c:v>
                </c:pt>
                <c:pt idx="4995" formatCode="General">
                  <c:v>0.51929999999999998</c:v>
                </c:pt>
                <c:pt idx="4996" formatCode="General">
                  <c:v>0.51919000000000004</c:v>
                </c:pt>
                <c:pt idx="4997" formatCode="General">
                  <c:v>0.51907000000000003</c:v>
                </c:pt>
                <c:pt idx="4998" formatCode="General">
                  <c:v>0.51895999999999998</c:v>
                </c:pt>
                <c:pt idx="4999" formatCode="General">
                  <c:v>0.51885000000000003</c:v>
                </c:pt>
                <c:pt idx="5000" formatCode="General">
                  <c:v>0.51873000000000002</c:v>
                </c:pt>
                <c:pt idx="5001" formatCode="General">
                  <c:v>0.51861999999999997</c:v>
                </c:pt>
                <c:pt idx="5002" formatCode="General">
                  <c:v>0.51851000000000003</c:v>
                </c:pt>
                <c:pt idx="5003" formatCode="General">
                  <c:v>0.51839000000000002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61536"/>
        <c:axId val="50180096"/>
      </c:scatterChart>
      <c:valAx>
        <c:axId val="50161536"/>
        <c:scaling>
          <c:orientation val="minMax"/>
          <c:max val="3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Frecencia (Hz)</a:t>
                </a:r>
              </a:p>
            </c:rich>
          </c:tx>
          <c:layout>
            <c:manualLayout>
              <c:xMode val="edge"/>
              <c:yMode val="edge"/>
              <c:x val="0.38966490595141084"/>
              <c:y val="0.9233068505501278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0180096"/>
        <c:crosses val="autoZero"/>
        <c:crossBetween val="midCat"/>
      </c:valAx>
      <c:valAx>
        <c:axId val="50180096"/>
        <c:scaling>
          <c:logBase val="10"/>
          <c:orientation val="minMax"/>
          <c:min val="1.0000000000000002E-3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Coeficiente de amplitud</a:t>
                </a:r>
              </a:p>
            </c:rich>
          </c:tx>
          <c:layout>
            <c:manualLayout>
              <c:xMode val="edge"/>
              <c:yMode val="edge"/>
              <c:x val="9.6881613528945199E-3"/>
              <c:y val="0.3307530559800547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0161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0453396415723579"/>
          <c:y val="0.60298481123760772"/>
          <c:w val="0.29546603584276421"/>
          <c:h val="0.15140061040711497"/>
        </c:manualLayout>
      </c:layout>
      <c:overlay val="0"/>
      <c:txPr>
        <a:bodyPr/>
        <a:lstStyle/>
        <a:p>
          <a:pPr>
            <a:defRPr b="1"/>
          </a:pPr>
          <a:endParaRPr lang="es-E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100011</xdr:colOff>
      <xdr:row>18</xdr:row>
      <xdr:rowOff>176211</xdr:rowOff>
    </xdr:from>
    <xdr:to>
      <xdr:col>12</xdr:col>
      <xdr:colOff>9524</xdr:colOff>
      <xdr:row>34</xdr:row>
      <xdr:rowOff>142874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027"/>
  <sheetViews>
    <sheetView tabSelected="1" workbookViewId="0">
      <selection activeCell="O25" sqref="O25"/>
    </sheetView>
  </sheetViews>
  <sheetFormatPr baseColWidth="10" defaultRowHeight="15" x14ac:dyDescent="0.25"/>
  <cols>
    <col min="1" max="1" width="17.28515625" bestFit="1" customWidth="1"/>
  </cols>
  <sheetData>
    <row r="1" spans="1:16384" ht="15.75" thickBot="1" x14ac:dyDescent="0.3"/>
    <row r="2" spans="1:16384" ht="15.75" thickBot="1" x14ac:dyDescent="0.3">
      <c r="A2" s="4" t="s">
        <v>31</v>
      </c>
    </row>
    <row r="3" spans="1:16384" x14ac:dyDescent="0.25">
      <c r="A3" t="s">
        <v>14</v>
      </c>
      <c r="B3" t="s">
        <v>15</v>
      </c>
      <c r="C3">
        <v>0</v>
      </c>
      <c r="D3">
        <v>1.4999999999999999E-2</v>
      </c>
      <c r="E3">
        <v>3.1E-2</v>
      </c>
      <c r="F3">
        <v>4.5999999999999999E-2</v>
      </c>
      <c r="G3">
        <v>6.0999999999999999E-2</v>
      </c>
      <c r="H3">
        <v>7.5999999999999998E-2</v>
      </c>
      <c r="I3">
        <v>9.1999999999999998E-2</v>
      </c>
      <c r="J3">
        <v>0.107</v>
      </c>
      <c r="K3">
        <v>0.122</v>
      </c>
      <c r="L3">
        <v>0.13700000000000001</v>
      </c>
      <c r="M3">
        <v>0.153</v>
      </c>
      <c r="N3">
        <v>0.16800000000000001</v>
      </c>
      <c r="O3">
        <v>0.183</v>
      </c>
      <c r="P3">
        <v>0.19800000000000001</v>
      </c>
      <c r="Q3">
        <v>0.214</v>
      </c>
      <c r="R3">
        <v>0.22900000000000001</v>
      </c>
      <c r="S3">
        <v>0.24399999999999999</v>
      </c>
      <c r="T3">
        <v>0.25900000000000001</v>
      </c>
      <c r="U3">
        <v>0.27500000000000002</v>
      </c>
      <c r="V3">
        <v>0.28999999999999998</v>
      </c>
      <c r="W3">
        <v>0.30499999999999999</v>
      </c>
      <c r="X3">
        <v>0.32</v>
      </c>
      <c r="Y3">
        <v>0.33600000000000002</v>
      </c>
      <c r="Z3">
        <v>0.35099999999999998</v>
      </c>
      <c r="AA3">
        <v>0.36599999999999999</v>
      </c>
      <c r="AB3">
        <v>0.38100000000000001</v>
      </c>
      <c r="AC3">
        <v>0.39700000000000002</v>
      </c>
      <c r="AD3">
        <v>0.41199999999999998</v>
      </c>
      <c r="AE3">
        <v>0.42699999999999999</v>
      </c>
      <c r="AF3">
        <v>0.443</v>
      </c>
      <c r="AG3">
        <v>0.45800000000000002</v>
      </c>
      <c r="AH3">
        <v>0.47299999999999998</v>
      </c>
      <c r="AI3">
        <v>0.48799999999999999</v>
      </c>
      <c r="AJ3">
        <v>0.504</v>
      </c>
      <c r="AK3">
        <v>0.51900000000000002</v>
      </c>
      <c r="AL3">
        <v>0.53400000000000003</v>
      </c>
      <c r="AM3">
        <v>0.54900000000000004</v>
      </c>
      <c r="AN3">
        <v>0.56499999999999995</v>
      </c>
      <c r="AO3">
        <v>0.57999999999999996</v>
      </c>
      <c r="AP3">
        <v>0.59499999999999997</v>
      </c>
      <c r="AQ3">
        <v>0.61</v>
      </c>
      <c r="AR3">
        <v>0.626</v>
      </c>
      <c r="AS3">
        <v>0.64100000000000001</v>
      </c>
      <c r="AT3">
        <v>0.65600000000000003</v>
      </c>
      <c r="AU3">
        <v>0.67100000000000004</v>
      </c>
      <c r="AV3">
        <v>0.68700000000000006</v>
      </c>
      <c r="AW3">
        <v>0.70199999999999996</v>
      </c>
      <c r="AX3">
        <v>0.71699999999999997</v>
      </c>
      <c r="AY3">
        <v>0.73199999999999998</v>
      </c>
      <c r="AZ3">
        <v>0.748</v>
      </c>
      <c r="BA3">
        <v>0.76300000000000001</v>
      </c>
      <c r="BB3">
        <v>0.77800000000000002</v>
      </c>
      <c r="BC3">
        <v>0.79300000000000004</v>
      </c>
      <c r="BD3">
        <v>0.80900000000000005</v>
      </c>
      <c r="BE3">
        <v>0.82399999999999995</v>
      </c>
      <c r="BF3">
        <v>0.83899999999999997</v>
      </c>
      <c r="BG3">
        <v>0.85399999999999998</v>
      </c>
      <c r="BH3">
        <v>0.87</v>
      </c>
      <c r="BI3">
        <v>0.88500000000000001</v>
      </c>
      <c r="BJ3">
        <v>0.9</v>
      </c>
      <c r="BK3">
        <v>0.91600000000000004</v>
      </c>
      <c r="BL3">
        <v>0.93100000000000005</v>
      </c>
      <c r="BM3">
        <v>0.94599999999999995</v>
      </c>
      <c r="BN3">
        <v>0.96099999999999997</v>
      </c>
      <c r="BO3">
        <v>0.97699999999999998</v>
      </c>
      <c r="BP3">
        <v>0.99199999999999999</v>
      </c>
      <c r="BQ3">
        <v>1.0069999999999999</v>
      </c>
      <c r="BR3">
        <v>1.022</v>
      </c>
      <c r="BS3">
        <v>1.038</v>
      </c>
      <c r="BT3">
        <v>1.0529999999999999</v>
      </c>
      <c r="BU3">
        <v>1.0680000000000001</v>
      </c>
      <c r="BV3">
        <v>1.083</v>
      </c>
      <c r="BW3">
        <v>1.099</v>
      </c>
      <c r="BX3">
        <v>1.1140000000000001</v>
      </c>
      <c r="BY3">
        <v>1.129</v>
      </c>
      <c r="BZ3">
        <v>1.1439999999999999</v>
      </c>
      <c r="CA3">
        <v>1.1599999999999999</v>
      </c>
      <c r="CB3">
        <v>1.175</v>
      </c>
      <c r="CC3">
        <v>1.19</v>
      </c>
      <c r="CD3">
        <v>1.2050000000000001</v>
      </c>
      <c r="CE3">
        <v>1.2210000000000001</v>
      </c>
      <c r="CF3">
        <v>1.236</v>
      </c>
      <c r="CG3">
        <v>1.2509999999999999</v>
      </c>
      <c r="CH3">
        <v>1.266</v>
      </c>
      <c r="CI3">
        <v>1.282</v>
      </c>
      <c r="CJ3">
        <v>1.2969999999999999</v>
      </c>
      <c r="CK3">
        <v>1.3120000000000001</v>
      </c>
      <c r="CL3">
        <v>1.3280000000000001</v>
      </c>
      <c r="CM3">
        <v>1.343</v>
      </c>
      <c r="CN3">
        <v>1.3580000000000001</v>
      </c>
      <c r="CO3">
        <v>1.373</v>
      </c>
      <c r="CP3">
        <v>1.389</v>
      </c>
      <c r="CQ3">
        <v>1.4039999999999999</v>
      </c>
      <c r="CR3">
        <v>1.419</v>
      </c>
      <c r="CS3">
        <v>1.4339999999999999</v>
      </c>
      <c r="CT3">
        <v>1.45</v>
      </c>
      <c r="CU3">
        <v>1.4650000000000001</v>
      </c>
      <c r="CV3">
        <v>1.48</v>
      </c>
      <c r="CW3">
        <v>1.4950000000000001</v>
      </c>
      <c r="CX3">
        <v>1.5109999999999999</v>
      </c>
      <c r="CY3">
        <v>1.526</v>
      </c>
      <c r="CZ3">
        <v>1.5409999999999999</v>
      </c>
      <c r="DA3">
        <v>1.556</v>
      </c>
      <c r="DB3">
        <v>1.5720000000000001</v>
      </c>
      <c r="DC3">
        <v>1.587</v>
      </c>
      <c r="DD3">
        <v>1.6020000000000001</v>
      </c>
      <c r="DE3">
        <v>1.617</v>
      </c>
      <c r="DF3">
        <v>1.633</v>
      </c>
      <c r="DG3">
        <v>1.6479999999999999</v>
      </c>
      <c r="DH3">
        <v>1.663</v>
      </c>
      <c r="DI3">
        <v>1.6779999999999999</v>
      </c>
      <c r="DJ3">
        <v>1.694</v>
      </c>
      <c r="DK3">
        <v>1.7090000000000001</v>
      </c>
      <c r="DL3">
        <v>1.724</v>
      </c>
      <c r="DM3">
        <v>1.74</v>
      </c>
      <c r="DN3">
        <v>1.7549999999999999</v>
      </c>
      <c r="DO3">
        <v>1.77</v>
      </c>
      <c r="DP3">
        <v>1.7849999999999999</v>
      </c>
      <c r="DQ3">
        <v>1.8009999999999999</v>
      </c>
      <c r="DR3">
        <v>1.8160000000000001</v>
      </c>
      <c r="DS3">
        <v>1.831</v>
      </c>
      <c r="DT3">
        <v>1.8460000000000001</v>
      </c>
      <c r="DU3">
        <v>1.8620000000000001</v>
      </c>
      <c r="DV3">
        <v>1.877</v>
      </c>
      <c r="DW3">
        <v>1.8919999999999999</v>
      </c>
      <c r="DX3">
        <v>1.907</v>
      </c>
      <c r="DY3">
        <v>1.923</v>
      </c>
      <c r="DZ3">
        <v>1.9379999999999999</v>
      </c>
      <c r="EA3">
        <v>1.9530000000000001</v>
      </c>
      <c r="EB3">
        <v>1.968</v>
      </c>
      <c r="EC3">
        <v>1.984</v>
      </c>
      <c r="ED3">
        <v>1.9990000000000001</v>
      </c>
      <c r="EE3">
        <v>2.0139999999999998</v>
      </c>
      <c r="EF3">
        <v>2.0289999999999999</v>
      </c>
      <c r="EG3">
        <v>2.0449999999999999</v>
      </c>
      <c r="EH3">
        <v>2.06</v>
      </c>
      <c r="EI3">
        <v>2.0750000000000002</v>
      </c>
      <c r="EJ3">
        <v>2.09</v>
      </c>
      <c r="EK3">
        <v>2.1059999999999999</v>
      </c>
      <c r="EL3">
        <v>2.121</v>
      </c>
      <c r="EM3">
        <v>2.1360000000000001</v>
      </c>
      <c r="EN3">
        <v>2.1509999999999998</v>
      </c>
      <c r="EO3">
        <v>2.1669999999999998</v>
      </c>
      <c r="EP3">
        <v>2.1819999999999999</v>
      </c>
      <c r="EQ3">
        <v>2.1970000000000001</v>
      </c>
      <c r="ER3">
        <v>2.2130000000000001</v>
      </c>
      <c r="ES3">
        <v>2.2280000000000002</v>
      </c>
      <c r="ET3">
        <v>2.2429999999999999</v>
      </c>
      <c r="EU3">
        <v>2.258</v>
      </c>
      <c r="EV3">
        <v>2.274</v>
      </c>
      <c r="EW3">
        <v>2.2890000000000001</v>
      </c>
      <c r="EX3">
        <v>2.3039999999999998</v>
      </c>
      <c r="EY3">
        <v>2.319</v>
      </c>
      <c r="EZ3">
        <v>2.335</v>
      </c>
      <c r="FA3">
        <v>2.35</v>
      </c>
      <c r="FB3">
        <v>2.3650000000000002</v>
      </c>
      <c r="FC3">
        <v>2.38</v>
      </c>
      <c r="FD3">
        <v>2.3959999999999999</v>
      </c>
      <c r="FE3">
        <v>2.411</v>
      </c>
      <c r="FF3">
        <v>2.4260000000000002</v>
      </c>
      <c r="FG3">
        <v>2.4409999999999998</v>
      </c>
      <c r="FH3">
        <v>2.4569999999999999</v>
      </c>
      <c r="FI3">
        <v>2.472</v>
      </c>
      <c r="FJ3">
        <v>2.4870000000000001</v>
      </c>
      <c r="FK3">
        <v>2.5019999999999998</v>
      </c>
      <c r="FL3">
        <v>2.5179999999999998</v>
      </c>
      <c r="FM3">
        <v>2.5329999999999999</v>
      </c>
      <c r="FN3">
        <v>2.548</v>
      </c>
      <c r="FO3">
        <v>2.5630000000000002</v>
      </c>
      <c r="FP3">
        <v>2.5790000000000002</v>
      </c>
      <c r="FQ3">
        <v>2.5939999999999999</v>
      </c>
      <c r="FR3">
        <v>2.609</v>
      </c>
      <c r="FS3">
        <v>2.625</v>
      </c>
      <c r="FT3">
        <v>2.64</v>
      </c>
      <c r="FU3">
        <v>2.6549999999999998</v>
      </c>
      <c r="FV3">
        <v>2.67</v>
      </c>
      <c r="FW3">
        <v>2.6859999999999999</v>
      </c>
      <c r="FX3">
        <v>2.7010000000000001</v>
      </c>
      <c r="FY3">
        <v>2.7160000000000002</v>
      </c>
      <c r="FZ3">
        <v>2.7309999999999999</v>
      </c>
      <c r="GA3">
        <v>2.7469999999999999</v>
      </c>
      <c r="GB3">
        <v>2.762</v>
      </c>
      <c r="GC3">
        <v>2.7770000000000001</v>
      </c>
      <c r="GD3">
        <v>2.7919999999999998</v>
      </c>
      <c r="GE3">
        <v>2.8079999999999998</v>
      </c>
      <c r="GF3">
        <v>2.823</v>
      </c>
      <c r="GG3">
        <v>2.8380000000000001</v>
      </c>
      <c r="GH3">
        <v>2.8530000000000002</v>
      </c>
      <c r="GI3">
        <v>2.8690000000000002</v>
      </c>
      <c r="GJ3">
        <v>2.8839999999999999</v>
      </c>
      <c r="GK3">
        <v>2.899</v>
      </c>
      <c r="GL3">
        <v>2.9140000000000001</v>
      </c>
      <c r="GM3">
        <v>2.93</v>
      </c>
      <c r="GN3">
        <v>2.9449999999999998</v>
      </c>
      <c r="GO3">
        <v>2.96</v>
      </c>
      <c r="GP3">
        <v>2.9750000000000001</v>
      </c>
      <c r="GQ3">
        <v>2.9910000000000001</v>
      </c>
      <c r="GR3">
        <v>3.0059999999999998</v>
      </c>
      <c r="GS3">
        <v>3.0209999999999999</v>
      </c>
      <c r="GT3">
        <v>3.036</v>
      </c>
      <c r="GU3">
        <v>3.052</v>
      </c>
      <c r="GV3">
        <v>3.0670000000000002</v>
      </c>
      <c r="GW3">
        <v>3.0819999999999999</v>
      </c>
      <c r="GX3">
        <v>3.0979999999999999</v>
      </c>
      <c r="GY3">
        <v>3.113</v>
      </c>
      <c r="GZ3">
        <v>3.1280000000000001</v>
      </c>
      <c r="HA3">
        <v>3.1429999999999998</v>
      </c>
      <c r="HB3">
        <v>3.1589999999999998</v>
      </c>
      <c r="HC3">
        <v>3.1739999999999999</v>
      </c>
      <c r="HD3">
        <v>3.1890000000000001</v>
      </c>
      <c r="HE3">
        <v>3.2040000000000002</v>
      </c>
      <c r="HF3">
        <v>3.22</v>
      </c>
      <c r="HG3">
        <v>3.2349999999999999</v>
      </c>
      <c r="HH3">
        <v>3.25</v>
      </c>
      <c r="HI3">
        <v>3.2650000000000001</v>
      </c>
      <c r="HJ3">
        <v>3.2810000000000001</v>
      </c>
      <c r="HK3">
        <v>3.2959999999999998</v>
      </c>
      <c r="HL3">
        <v>3.3109999999999999</v>
      </c>
      <c r="HM3">
        <v>3.3260000000000001</v>
      </c>
      <c r="HN3">
        <v>3.3420000000000001</v>
      </c>
      <c r="HO3">
        <v>3.3570000000000002</v>
      </c>
      <c r="HP3">
        <v>3.3719999999999999</v>
      </c>
      <c r="HQ3">
        <v>3.387</v>
      </c>
      <c r="HR3">
        <v>3.403</v>
      </c>
      <c r="HS3">
        <v>3.4180000000000001</v>
      </c>
      <c r="HT3">
        <v>3.4329999999999998</v>
      </c>
      <c r="HU3">
        <v>3.448</v>
      </c>
      <c r="HV3">
        <v>3.464</v>
      </c>
      <c r="HW3">
        <v>3.4790000000000001</v>
      </c>
      <c r="HX3">
        <v>3.4940000000000002</v>
      </c>
      <c r="HY3">
        <v>3.51</v>
      </c>
      <c r="HZ3">
        <v>3.5249999999999999</v>
      </c>
      <c r="IA3">
        <v>3.54</v>
      </c>
      <c r="IB3">
        <v>3.5550000000000002</v>
      </c>
      <c r="IC3">
        <v>3.5710000000000002</v>
      </c>
      <c r="ID3">
        <v>3.5859999999999999</v>
      </c>
      <c r="IE3">
        <v>3.601</v>
      </c>
      <c r="IF3">
        <v>3.6160000000000001</v>
      </c>
      <c r="IG3">
        <v>3.6320000000000001</v>
      </c>
      <c r="IH3">
        <v>3.6469999999999998</v>
      </c>
      <c r="II3">
        <v>3.6619999999999999</v>
      </c>
      <c r="IJ3">
        <v>3.677</v>
      </c>
      <c r="IK3">
        <v>3.6930000000000001</v>
      </c>
      <c r="IL3">
        <v>3.7080000000000002</v>
      </c>
      <c r="IM3">
        <v>3.7229999999999999</v>
      </c>
      <c r="IN3">
        <v>3.738</v>
      </c>
      <c r="IO3">
        <v>3.754</v>
      </c>
      <c r="IP3">
        <v>3.7690000000000001</v>
      </c>
      <c r="IQ3">
        <v>3.7839999999999998</v>
      </c>
      <c r="IR3">
        <v>3.7989999999999999</v>
      </c>
      <c r="IS3">
        <v>3.8149999999999999</v>
      </c>
      <c r="IT3">
        <v>3.83</v>
      </c>
      <c r="IU3">
        <v>3.8450000000000002</v>
      </c>
      <c r="IV3">
        <v>3.86</v>
      </c>
      <c r="IW3">
        <v>3.8759999999999999</v>
      </c>
      <c r="IX3">
        <v>3.891</v>
      </c>
      <c r="IY3">
        <v>3.9060000000000001</v>
      </c>
      <c r="IZ3">
        <v>3.9220000000000002</v>
      </c>
      <c r="JA3">
        <v>3.9369999999999998</v>
      </c>
      <c r="JB3">
        <v>3.952</v>
      </c>
      <c r="JC3">
        <v>3.9670000000000001</v>
      </c>
      <c r="JD3">
        <v>3.9830000000000001</v>
      </c>
      <c r="JE3">
        <v>3.9980000000000002</v>
      </c>
      <c r="JF3">
        <v>4.0129999999999999</v>
      </c>
      <c r="JG3">
        <v>4.0279999999999996</v>
      </c>
      <c r="JH3">
        <v>4.0439999999999996</v>
      </c>
      <c r="JI3">
        <v>4.0590000000000002</v>
      </c>
      <c r="JJ3">
        <v>4.0739999999999998</v>
      </c>
      <c r="JK3">
        <v>4.0890000000000004</v>
      </c>
      <c r="JL3">
        <v>4.1050000000000004</v>
      </c>
      <c r="JM3">
        <v>4.12</v>
      </c>
      <c r="JN3">
        <v>4.1349999999999998</v>
      </c>
      <c r="JO3">
        <v>4.1500000000000004</v>
      </c>
      <c r="JP3">
        <v>4.1660000000000004</v>
      </c>
      <c r="JQ3">
        <v>4.181</v>
      </c>
      <c r="JR3">
        <v>4.1959999999999997</v>
      </c>
      <c r="JS3">
        <v>4.2110000000000003</v>
      </c>
      <c r="JT3">
        <v>4.2270000000000003</v>
      </c>
      <c r="JU3">
        <v>4.242</v>
      </c>
      <c r="JV3">
        <v>4.2569999999999997</v>
      </c>
      <c r="JW3">
        <v>4.2720000000000002</v>
      </c>
      <c r="JX3">
        <v>4.2880000000000003</v>
      </c>
      <c r="JY3">
        <v>4.3029999999999999</v>
      </c>
      <c r="JZ3">
        <v>4.3179999999999996</v>
      </c>
      <c r="KA3">
        <v>4.3330000000000002</v>
      </c>
      <c r="KB3">
        <v>4.3490000000000002</v>
      </c>
      <c r="KC3">
        <v>4.3639999999999999</v>
      </c>
      <c r="KD3">
        <v>4.3789999999999996</v>
      </c>
      <c r="KE3">
        <v>4.3949999999999996</v>
      </c>
      <c r="KF3">
        <v>4.41</v>
      </c>
      <c r="KG3">
        <v>4.4249999999999998</v>
      </c>
      <c r="KH3">
        <v>4.4400000000000004</v>
      </c>
      <c r="KI3">
        <v>4.4560000000000004</v>
      </c>
      <c r="KJ3">
        <v>4.4710000000000001</v>
      </c>
      <c r="KK3">
        <v>4.4859999999999998</v>
      </c>
      <c r="KL3">
        <v>4.5010000000000003</v>
      </c>
      <c r="KM3">
        <v>4.5170000000000003</v>
      </c>
      <c r="KN3">
        <v>4.532</v>
      </c>
      <c r="KO3">
        <v>4.5469999999999997</v>
      </c>
      <c r="KP3">
        <v>4.5620000000000003</v>
      </c>
      <c r="KQ3">
        <v>4.5780000000000003</v>
      </c>
      <c r="KR3">
        <v>4.593</v>
      </c>
      <c r="KS3">
        <v>4.6079999999999997</v>
      </c>
      <c r="KT3">
        <v>4.6230000000000002</v>
      </c>
      <c r="KU3">
        <v>4.6390000000000002</v>
      </c>
      <c r="KV3">
        <v>4.6539999999999999</v>
      </c>
      <c r="KW3">
        <v>4.6689999999999996</v>
      </c>
      <c r="KX3">
        <v>4.6840000000000002</v>
      </c>
      <c r="KY3">
        <v>4.7</v>
      </c>
      <c r="KZ3">
        <v>4.7149999999999999</v>
      </c>
      <c r="LA3">
        <v>4.7300000000000004</v>
      </c>
      <c r="LB3">
        <v>4.7450000000000001</v>
      </c>
      <c r="LC3">
        <v>4.7610000000000001</v>
      </c>
      <c r="LD3">
        <v>4.7759999999999998</v>
      </c>
      <c r="LE3">
        <v>4.7910000000000004</v>
      </c>
      <c r="LF3">
        <v>4.8070000000000004</v>
      </c>
      <c r="LG3">
        <v>4.8220000000000001</v>
      </c>
      <c r="LH3">
        <v>4.8369999999999997</v>
      </c>
      <c r="LI3">
        <v>4.8520000000000003</v>
      </c>
      <c r="LJ3">
        <v>4.8680000000000003</v>
      </c>
      <c r="LK3">
        <v>4.883</v>
      </c>
      <c r="LL3">
        <v>4.8979999999999997</v>
      </c>
      <c r="LM3">
        <v>4.9130000000000003</v>
      </c>
      <c r="LN3">
        <v>4.9290000000000003</v>
      </c>
      <c r="LO3">
        <v>4.944</v>
      </c>
      <c r="LP3">
        <v>4.9589999999999996</v>
      </c>
      <c r="LQ3">
        <v>4.9740000000000002</v>
      </c>
      <c r="LR3">
        <v>4.99</v>
      </c>
      <c r="LS3">
        <v>5.0049999999999999</v>
      </c>
      <c r="LT3">
        <v>5.0199999999999996</v>
      </c>
      <c r="LU3">
        <v>5.0350000000000001</v>
      </c>
      <c r="LV3">
        <v>5.0510000000000002</v>
      </c>
      <c r="LW3">
        <v>5.0659999999999998</v>
      </c>
      <c r="LX3">
        <v>5.0810000000000004</v>
      </c>
      <c r="LY3">
        <v>5.0960000000000001</v>
      </c>
      <c r="LZ3">
        <v>5.1120000000000001</v>
      </c>
      <c r="MA3">
        <v>5.1269999999999998</v>
      </c>
      <c r="MB3">
        <v>5.1420000000000003</v>
      </c>
      <c r="MC3">
        <v>5.157</v>
      </c>
      <c r="MD3">
        <v>5.173</v>
      </c>
      <c r="ME3">
        <v>5.1879999999999997</v>
      </c>
      <c r="MF3">
        <v>5.2030000000000003</v>
      </c>
      <c r="MG3">
        <v>5.2190000000000003</v>
      </c>
      <c r="MH3">
        <v>5.234</v>
      </c>
      <c r="MI3">
        <v>5.2489999999999997</v>
      </c>
      <c r="MJ3">
        <v>5.2640000000000002</v>
      </c>
      <c r="MK3">
        <v>5.28</v>
      </c>
      <c r="ML3">
        <v>5.2949999999999999</v>
      </c>
      <c r="MM3">
        <v>5.31</v>
      </c>
      <c r="MN3">
        <v>5.3250000000000002</v>
      </c>
      <c r="MO3">
        <v>5.3410000000000002</v>
      </c>
      <c r="MP3">
        <v>5.3559999999999999</v>
      </c>
      <c r="MQ3">
        <v>5.3710000000000004</v>
      </c>
      <c r="MR3">
        <v>5.3860000000000001</v>
      </c>
      <c r="MS3">
        <v>5.4020000000000001</v>
      </c>
      <c r="MT3">
        <v>5.4169999999999998</v>
      </c>
      <c r="MU3">
        <v>5.4320000000000004</v>
      </c>
      <c r="MV3">
        <v>5.4470000000000001</v>
      </c>
      <c r="MW3">
        <v>5.4630000000000001</v>
      </c>
      <c r="MX3">
        <v>5.4779999999999998</v>
      </c>
      <c r="MY3">
        <v>5.4930000000000003</v>
      </c>
      <c r="MZ3">
        <v>5.508</v>
      </c>
      <c r="NA3">
        <v>5.524</v>
      </c>
      <c r="NB3">
        <v>5.5389999999999997</v>
      </c>
      <c r="NC3">
        <v>5.5540000000000003</v>
      </c>
      <c r="ND3">
        <v>5.569</v>
      </c>
      <c r="NE3">
        <v>5.585</v>
      </c>
      <c r="NF3">
        <v>5.6</v>
      </c>
      <c r="NG3">
        <v>5.6150000000000002</v>
      </c>
      <c r="NH3">
        <v>5.63</v>
      </c>
      <c r="NI3">
        <v>5.6459999999999999</v>
      </c>
      <c r="NJ3">
        <v>5.6609999999999996</v>
      </c>
      <c r="NK3">
        <v>5.6760000000000002</v>
      </c>
      <c r="NL3">
        <v>5.6920000000000002</v>
      </c>
      <c r="NM3">
        <v>5.7069999999999999</v>
      </c>
      <c r="NN3">
        <v>5.7220000000000004</v>
      </c>
      <c r="NO3">
        <v>5.7370000000000001</v>
      </c>
      <c r="NP3">
        <v>5.7530000000000001</v>
      </c>
      <c r="NQ3">
        <v>5.7679999999999998</v>
      </c>
      <c r="NR3">
        <v>5.7830000000000004</v>
      </c>
      <c r="NS3">
        <v>5.798</v>
      </c>
      <c r="NT3">
        <v>5.8140000000000001</v>
      </c>
      <c r="NU3">
        <v>5.8289999999999997</v>
      </c>
      <c r="NV3">
        <v>5.8440000000000003</v>
      </c>
      <c r="NW3">
        <v>5.859</v>
      </c>
      <c r="NX3">
        <v>5.875</v>
      </c>
      <c r="NY3">
        <v>5.89</v>
      </c>
      <c r="NZ3">
        <v>5.9050000000000002</v>
      </c>
      <c r="OA3">
        <v>5.92</v>
      </c>
      <c r="OB3">
        <v>5.9359999999999999</v>
      </c>
      <c r="OC3">
        <v>5.9509999999999996</v>
      </c>
      <c r="OD3">
        <v>5.9660000000000002</v>
      </c>
      <c r="OE3">
        <v>5.9809999999999999</v>
      </c>
      <c r="OF3">
        <v>5.9969999999999999</v>
      </c>
      <c r="OG3">
        <v>6.0119999999999996</v>
      </c>
      <c r="OH3">
        <v>6.0270000000000001</v>
      </c>
      <c r="OI3">
        <v>6.0419999999999998</v>
      </c>
      <c r="OJ3">
        <v>6.0579999999999998</v>
      </c>
      <c r="OK3">
        <v>6.0730000000000004</v>
      </c>
      <c r="OL3">
        <v>6.0880000000000001</v>
      </c>
      <c r="OM3">
        <v>6.1040000000000001</v>
      </c>
      <c r="ON3">
        <v>6.1189999999999998</v>
      </c>
      <c r="OO3">
        <v>6.1340000000000003</v>
      </c>
      <c r="OP3">
        <v>6.149</v>
      </c>
      <c r="OQ3">
        <v>6.165</v>
      </c>
      <c r="OR3">
        <v>6.18</v>
      </c>
      <c r="OS3">
        <v>6.1950000000000003</v>
      </c>
      <c r="OT3">
        <v>6.21</v>
      </c>
      <c r="OU3">
        <v>6.226</v>
      </c>
      <c r="OV3">
        <v>6.2409999999999997</v>
      </c>
      <c r="OW3">
        <v>6.2560000000000002</v>
      </c>
      <c r="OX3">
        <v>6.2709999999999999</v>
      </c>
      <c r="OY3">
        <v>6.2869999999999999</v>
      </c>
      <c r="OZ3">
        <v>6.3019999999999996</v>
      </c>
      <c r="PA3">
        <v>6.3170000000000002</v>
      </c>
      <c r="PB3">
        <v>6.3319999999999999</v>
      </c>
      <c r="PC3">
        <v>6.3479999999999999</v>
      </c>
      <c r="PD3">
        <v>6.3630000000000004</v>
      </c>
      <c r="PE3">
        <v>6.3780000000000001</v>
      </c>
      <c r="PF3">
        <v>6.3929999999999998</v>
      </c>
      <c r="PG3">
        <v>6.4089999999999998</v>
      </c>
      <c r="PH3">
        <v>6.4240000000000004</v>
      </c>
      <c r="PI3">
        <v>6.4390000000000001</v>
      </c>
      <c r="PJ3">
        <v>6.4539999999999997</v>
      </c>
      <c r="PK3">
        <v>6.47</v>
      </c>
      <c r="PL3">
        <v>6.4850000000000003</v>
      </c>
      <c r="PM3">
        <v>6.5</v>
      </c>
      <c r="PN3">
        <v>6.516</v>
      </c>
      <c r="PO3">
        <v>6.5309999999999997</v>
      </c>
      <c r="PP3">
        <v>6.5460000000000003</v>
      </c>
      <c r="PQ3">
        <v>6.5609999999999999</v>
      </c>
      <c r="PR3">
        <v>6.577</v>
      </c>
      <c r="PS3">
        <v>6.5919999999999996</v>
      </c>
      <c r="PT3">
        <v>6.6070000000000002</v>
      </c>
      <c r="PU3">
        <v>6.6219999999999999</v>
      </c>
      <c r="PV3">
        <v>6.6379999999999999</v>
      </c>
      <c r="PW3">
        <v>6.6529999999999996</v>
      </c>
      <c r="PX3">
        <v>6.6680000000000001</v>
      </c>
      <c r="PY3">
        <v>6.6829999999999998</v>
      </c>
      <c r="PZ3">
        <v>6.6989999999999998</v>
      </c>
      <c r="QA3">
        <v>6.7140000000000004</v>
      </c>
      <c r="QB3">
        <v>6.7290000000000001</v>
      </c>
      <c r="QC3">
        <v>6.7439999999999998</v>
      </c>
      <c r="QD3">
        <v>6.76</v>
      </c>
      <c r="QE3">
        <v>6.7750000000000004</v>
      </c>
      <c r="QF3">
        <v>6.79</v>
      </c>
      <c r="QG3">
        <v>6.8049999999999997</v>
      </c>
      <c r="QH3">
        <v>6.8209999999999997</v>
      </c>
      <c r="QI3">
        <v>6.8360000000000003</v>
      </c>
      <c r="QJ3">
        <v>6.851</v>
      </c>
      <c r="QK3">
        <v>6.8659999999999997</v>
      </c>
      <c r="QL3">
        <v>6.8819999999999997</v>
      </c>
      <c r="QM3">
        <v>6.8970000000000002</v>
      </c>
      <c r="QN3">
        <v>6.9119999999999999</v>
      </c>
      <c r="QO3">
        <v>6.9269999999999996</v>
      </c>
      <c r="QP3">
        <v>6.9429999999999996</v>
      </c>
      <c r="QQ3">
        <v>6.9580000000000002</v>
      </c>
      <c r="QR3">
        <v>6.9729999999999999</v>
      </c>
      <c r="QS3">
        <v>6.9889999999999999</v>
      </c>
      <c r="QT3">
        <v>7.0039999999999996</v>
      </c>
      <c r="QU3">
        <v>7.0190000000000001</v>
      </c>
      <c r="QV3">
        <v>7.0339999999999998</v>
      </c>
      <c r="QW3">
        <v>7.05</v>
      </c>
      <c r="QX3">
        <v>7.0650000000000004</v>
      </c>
      <c r="QY3">
        <v>7.08</v>
      </c>
      <c r="QZ3">
        <v>7.0949999999999998</v>
      </c>
      <c r="RA3">
        <v>7.1109999999999998</v>
      </c>
      <c r="RB3">
        <v>7.1260000000000003</v>
      </c>
      <c r="RC3">
        <v>7.141</v>
      </c>
      <c r="RD3">
        <v>7.1559999999999997</v>
      </c>
      <c r="RE3">
        <v>7.1719999999999997</v>
      </c>
      <c r="RF3">
        <v>7.1870000000000003</v>
      </c>
      <c r="RG3">
        <v>7.202</v>
      </c>
      <c r="RH3">
        <v>7.2169999999999996</v>
      </c>
      <c r="RI3">
        <v>7.2329999999999997</v>
      </c>
      <c r="RJ3">
        <v>7.2480000000000002</v>
      </c>
      <c r="RK3">
        <v>7.2629999999999999</v>
      </c>
      <c r="RL3">
        <v>7.2779999999999996</v>
      </c>
      <c r="RM3">
        <v>7.2939999999999996</v>
      </c>
      <c r="RN3">
        <v>7.3090000000000002</v>
      </c>
      <c r="RO3">
        <v>7.3239999999999998</v>
      </c>
      <c r="RP3">
        <v>7.3390000000000004</v>
      </c>
      <c r="RQ3">
        <v>7.3550000000000004</v>
      </c>
      <c r="RR3">
        <v>7.37</v>
      </c>
      <c r="RS3">
        <v>7.3849999999999998</v>
      </c>
      <c r="RT3">
        <v>7.4009999999999998</v>
      </c>
      <c r="RU3">
        <v>7.4160000000000004</v>
      </c>
      <c r="RV3">
        <v>7.431</v>
      </c>
      <c r="RW3">
        <v>7.4459999999999997</v>
      </c>
      <c r="RX3">
        <v>7.4619999999999997</v>
      </c>
      <c r="RY3">
        <v>7.4770000000000003</v>
      </c>
      <c r="RZ3">
        <v>7.492</v>
      </c>
      <c r="SA3">
        <v>7.5069999999999997</v>
      </c>
      <c r="SB3">
        <v>7.5229999999999997</v>
      </c>
      <c r="SC3">
        <v>7.5380000000000003</v>
      </c>
      <c r="SD3">
        <v>7.5529999999999999</v>
      </c>
      <c r="SE3">
        <v>7.5679999999999996</v>
      </c>
      <c r="SF3">
        <v>7.5839999999999996</v>
      </c>
      <c r="SG3">
        <v>7.5990000000000002</v>
      </c>
      <c r="SH3">
        <v>7.6139999999999999</v>
      </c>
      <c r="SI3">
        <v>7.6289999999999996</v>
      </c>
      <c r="SJ3">
        <v>7.6449999999999996</v>
      </c>
      <c r="SK3">
        <v>7.66</v>
      </c>
      <c r="SL3">
        <v>7.6749999999999998</v>
      </c>
      <c r="SM3">
        <v>7.69</v>
      </c>
      <c r="SN3">
        <v>7.7060000000000004</v>
      </c>
      <c r="SO3">
        <v>7.7210000000000001</v>
      </c>
      <c r="SP3">
        <v>7.7359999999999998</v>
      </c>
      <c r="SQ3">
        <v>7.7510000000000003</v>
      </c>
      <c r="SR3">
        <v>7.7670000000000003</v>
      </c>
      <c r="SS3">
        <v>7.782</v>
      </c>
      <c r="ST3">
        <v>7.7969999999999997</v>
      </c>
      <c r="SU3">
        <v>7.8129999999999997</v>
      </c>
      <c r="SV3">
        <v>7.8280000000000003</v>
      </c>
      <c r="SW3">
        <v>7.843</v>
      </c>
      <c r="SX3">
        <v>7.8579999999999997</v>
      </c>
      <c r="SY3">
        <v>7.8739999999999997</v>
      </c>
      <c r="SZ3">
        <v>7.8890000000000002</v>
      </c>
      <c r="TA3">
        <v>7.9039999999999999</v>
      </c>
      <c r="TB3">
        <v>7.9189999999999996</v>
      </c>
      <c r="TC3">
        <v>7.9349999999999996</v>
      </c>
      <c r="TD3">
        <v>7.95</v>
      </c>
      <c r="TE3">
        <v>7.9649999999999999</v>
      </c>
      <c r="TF3">
        <v>7.98</v>
      </c>
      <c r="TG3">
        <v>7.9960000000000004</v>
      </c>
      <c r="TH3">
        <v>8.0109999999999992</v>
      </c>
      <c r="TI3">
        <v>8.0259999999999998</v>
      </c>
      <c r="TJ3">
        <v>8.0410000000000004</v>
      </c>
      <c r="TK3">
        <v>8.0570000000000004</v>
      </c>
      <c r="TL3">
        <v>8.0719999999999992</v>
      </c>
      <c r="TM3">
        <v>8.0869999999999997</v>
      </c>
      <c r="TN3">
        <v>8.1020000000000003</v>
      </c>
      <c r="TO3">
        <v>8.1180000000000003</v>
      </c>
      <c r="TP3">
        <v>8.1329999999999991</v>
      </c>
      <c r="TQ3">
        <v>8.1479999999999997</v>
      </c>
      <c r="TR3">
        <v>8.1630000000000003</v>
      </c>
      <c r="TS3">
        <v>8.1790000000000003</v>
      </c>
      <c r="TT3">
        <v>8.1940000000000008</v>
      </c>
      <c r="TU3">
        <v>8.2089999999999996</v>
      </c>
      <c r="TV3">
        <v>8.2240000000000002</v>
      </c>
      <c r="TW3">
        <v>8.24</v>
      </c>
      <c r="TX3">
        <v>8.2550000000000008</v>
      </c>
      <c r="TY3">
        <v>8.27</v>
      </c>
      <c r="TZ3">
        <v>8.2859999999999996</v>
      </c>
      <c r="UA3">
        <v>8.3010000000000002</v>
      </c>
      <c r="UB3">
        <v>8.3160000000000007</v>
      </c>
      <c r="UC3">
        <v>8.3309999999999995</v>
      </c>
      <c r="UD3">
        <v>8.3469999999999995</v>
      </c>
      <c r="UE3">
        <v>8.3620000000000001</v>
      </c>
      <c r="UF3">
        <v>8.3770000000000007</v>
      </c>
      <c r="UG3">
        <v>8.3919999999999995</v>
      </c>
      <c r="UH3">
        <v>8.4079999999999995</v>
      </c>
      <c r="UI3">
        <v>8.423</v>
      </c>
      <c r="UJ3">
        <v>8.4380000000000006</v>
      </c>
      <c r="UK3">
        <v>8.4529999999999994</v>
      </c>
      <c r="UL3">
        <v>8.4689999999999994</v>
      </c>
      <c r="UM3">
        <v>8.484</v>
      </c>
      <c r="UN3">
        <v>8.4990000000000006</v>
      </c>
      <c r="UO3">
        <v>8.5139999999999993</v>
      </c>
      <c r="UP3">
        <v>8.5299999999999994</v>
      </c>
      <c r="UQ3">
        <v>8.5449999999999999</v>
      </c>
      <c r="UR3">
        <v>8.56</v>
      </c>
      <c r="US3">
        <v>8.5749999999999993</v>
      </c>
      <c r="UT3">
        <v>8.5909999999999993</v>
      </c>
      <c r="UU3">
        <v>8.6059999999999999</v>
      </c>
      <c r="UV3">
        <v>8.6210000000000004</v>
      </c>
      <c r="UW3">
        <v>8.6359999999999992</v>
      </c>
      <c r="UX3">
        <v>8.6519999999999992</v>
      </c>
      <c r="UY3">
        <v>8.6669999999999998</v>
      </c>
      <c r="UZ3">
        <v>8.6820000000000004</v>
      </c>
      <c r="VA3">
        <v>8.6980000000000004</v>
      </c>
      <c r="VB3">
        <v>8.7129999999999992</v>
      </c>
      <c r="VC3">
        <v>8.7279999999999998</v>
      </c>
      <c r="VD3">
        <v>8.7430000000000003</v>
      </c>
      <c r="VE3">
        <v>8.7590000000000003</v>
      </c>
      <c r="VF3">
        <v>8.7739999999999991</v>
      </c>
      <c r="VG3">
        <v>8.7889999999999997</v>
      </c>
      <c r="VH3">
        <v>8.8040000000000003</v>
      </c>
      <c r="VI3">
        <v>8.82</v>
      </c>
      <c r="VJ3">
        <v>8.8350000000000009</v>
      </c>
      <c r="VK3">
        <v>8.85</v>
      </c>
      <c r="VL3">
        <v>8.8650000000000002</v>
      </c>
      <c r="VM3">
        <v>8.8810000000000002</v>
      </c>
      <c r="VN3">
        <v>8.8960000000000008</v>
      </c>
      <c r="VO3">
        <v>8.9109999999999996</v>
      </c>
      <c r="VP3">
        <v>8.9260000000000002</v>
      </c>
      <c r="VQ3">
        <v>8.9420000000000002</v>
      </c>
      <c r="VR3">
        <v>8.9570000000000007</v>
      </c>
      <c r="VS3">
        <v>8.9719999999999995</v>
      </c>
      <c r="VT3">
        <v>8.9870000000000001</v>
      </c>
      <c r="VU3">
        <v>9.0030000000000001</v>
      </c>
      <c r="VV3">
        <v>9.0180000000000007</v>
      </c>
      <c r="VW3">
        <v>9.0329999999999995</v>
      </c>
      <c r="VX3">
        <v>9.048</v>
      </c>
      <c r="VY3">
        <v>9.0640000000000001</v>
      </c>
      <c r="VZ3">
        <v>9.0790000000000006</v>
      </c>
      <c r="WA3">
        <v>9.0939999999999994</v>
      </c>
      <c r="WB3">
        <v>9.109</v>
      </c>
      <c r="WC3">
        <v>9.125</v>
      </c>
      <c r="WD3">
        <v>9.14</v>
      </c>
      <c r="WE3">
        <v>9.1549999999999994</v>
      </c>
      <c r="WF3">
        <v>9.1709999999999994</v>
      </c>
      <c r="WG3">
        <v>9.1859999999999999</v>
      </c>
      <c r="WH3">
        <v>9.2010000000000005</v>
      </c>
      <c r="WI3">
        <v>9.2159999999999993</v>
      </c>
      <c r="WJ3">
        <v>9.2319999999999993</v>
      </c>
      <c r="WK3">
        <v>9.2469999999999999</v>
      </c>
      <c r="WL3">
        <v>9.2620000000000005</v>
      </c>
      <c r="WM3">
        <v>9.2769999999999992</v>
      </c>
      <c r="WN3">
        <v>9.2929999999999993</v>
      </c>
      <c r="WO3">
        <v>9.3079999999999998</v>
      </c>
      <c r="WP3">
        <v>9.3230000000000004</v>
      </c>
      <c r="WQ3">
        <v>9.3379999999999992</v>
      </c>
      <c r="WR3">
        <v>9.3539999999999992</v>
      </c>
      <c r="WS3">
        <v>9.3689999999999998</v>
      </c>
      <c r="WT3">
        <v>9.3840000000000003</v>
      </c>
      <c r="WU3">
        <v>9.3989999999999991</v>
      </c>
      <c r="WV3">
        <v>9.4149999999999991</v>
      </c>
      <c r="WW3">
        <v>9.43</v>
      </c>
      <c r="WX3">
        <v>9.4450000000000003</v>
      </c>
      <c r="WY3">
        <v>9.4600000000000009</v>
      </c>
      <c r="WZ3">
        <v>9.4760000000000009</v>
      </c>
      <c r="XA3">
        <v>9.4909999999999997</v>
      </c>
      <c r="XB3">
        <v>9.5060000000000002</v>
      </c>
      <c r="XC3">
        <v>9.5210000000000008</v>
      </c>
      <c r="XD3">
        <v>9.5370000000000008</v>
      </c>
      <c r="XE3">
        <v>9.5519999999999996</v>
      </c>
      <c r="XF3">
        <v>9.5670000000000002</v>
      </c>
      <c r="XG3">
        <v>9.5830000000000002</v>
      </c>
      <c r="XH3">
        <v>9.5980000000000008</v>
      </c>
      <c r="XI3">
        <v>9.6129999999999995</v>
      </c>
      <c r="XJ3">
        <v>9.6280000000000001</v>
      </c>
      <c r="XK3">
        <v>9.6440000000000001</v>
      </c>
      <c r="XL3">
        <v>9.6590000000000007</v>
      </c>
      <c r="XM3">
        <v>9.6739999999999995</v>
      </c>
      <c r="XN3">
        <v>9.6890000000000001</v>
      </c>
      <c r="XO3">
        <v>9.7050000000000001</v>
      </c>
      <c r="XP3">
        <v>9.7200000000000006</v>
      </c>
      <c r="XQ3">
        <v>9.7349999999999994</v>
      </c>
      <c r="XR3">
        <v>9.75</v>
      </c>
      <c r="XS3">
        <v>9.766</v>
      </c>
      <c r="XT3">
        <v>9.7810000000000006</v>
      </c>
      <c r="XU3">
        <v>9.7959999999999994</v>
      </c>
      <c r="XV3">
        <v>9.8109999999999999</v>
      </c>
      <c r="XW3">
        <v>9.827</v>
      </c>
      <c r="XX3">
        <v>9.8420000000000005</v>
      </c>
      <c r="XY3">
        <v>9.8569999999999993</v>
      </c>
      <c r="XZ3">
        <v>9.8719999999999999</v>
      </c>
      <c r="YA3">
        <v>9.8879999999999999</v>
      </c>
      <c r="YB3">
        <v>9.9030000000000005</v>
      </c>
      <c r="YC3">
        <v>9.9179999999999993</v>
      </c>
      <c r="YD3">
        <v>9.9329999999999998</v>
      </c>
      <c r="YE3">
        <v>9.9489999999999998</v>
      </c>
      <c r="YF3">
        <v>9.9640000000000004</v>
      </c>
      <c r="YG3">
        <v>9.9789999999999992</v>
      </c>
      <c r="YH3">
        <v>9.9949999999999992</v>
      </c>
      <c r="YI3">
        <v>10.01</v>
      </c>
      <c r="YJ3">
        <v>10.025</v>
      </c>
      <c r="YK3">
        <v>10.039999999999999</v>
      </c>
      <c r="YL3">
        <v>10.055999999999999</v>
      </c>
      <c r="YM3">
        <v>10.071</v>
      </c>
      <c r="YN3">
        <v>10.086</v>
      </c>
      <c r="YO3">
        <v>10.101000000000001</v>
      </c>
      <c r="YP3">
        <v>10.117000000000001</v>
      </c>
      <c r="YQ3">
        <v>10.132</v>
      </c>
      <c r="YR3">
        <v>10.147</v>
      </c>
      <c r="YS3">
        <v>10.162000000000001</v>
      </c>
      <c r="YT3">
        <v>10.178000000000001</v>
      </c>
      <c r="YU3">
        <v>10.193</v>
      </c>
      <c r="YV3">
        <v>10.208</v>
      </c>
      <c r="YW3">
        <v>10.223000000000001</v>
      </c>
      <c r="YX3">
        <v>10.239000000000001</v>
      </c>
      <c r="YY3">
        <v>10.254</v>
      </c>
      <c r="YZ3">
        <v>10.269</v>
      </c>
      <c r="ZA3">
        <v>10.284000000000001</v>
      </c>
      <c r="ZB3">
        <v>10.3</v>
      </c>
      <c r="ZC3">
        <v>10.315</v>
      </c>
      <c r="ZD3">
        <v>10.33</v>
      </c>
      <c r="ZE3">
        <v>10.345000000000001</v>
      </c>
      <c r="ZF3">
        <v>10.361000000000001</v>
      </c>
      <c r="ZG3">
        <v>10.375999999999999</v>
      </c>
      <c r="ZH3">
        <v>10.391</v>
      </c>
      <c r="ZI3">
        <v>10.406000000000001</v>
      </c>
      <c r="ZJ3">
        <v>10.422000000000001</v>
      </c>
      <c r="ZK3">
        <v>10.436999999999999</v>
      </c>
      <c r="ZL3">
        <v>10.452</v>
      </c>
      <c r="ZM3">
        <v>10.468</v>
      </c>
      <c r="ZN3">
        <v>10.483000000000001</v>
      </c>
      <c r="ZO3">
        <v>10.497999999999999</v>
      </c>
      <c r="ZP3">
        <v>10.513</v>
      </c>
      <c r="ZQ3">
        <v>10.529</v>
      </c>
      <c r="ZR3">
        <v>10.544</v>
      </c>
      <c r="ZS3">
        <v>10.558999999999999</v>
      </c>
      <c r="ZT3">
        <v>10.574</v>
      </c>
      <c r="ZU3">
        <v>10.59</v>
      </c>
      <c r="ZV3">
        <v>10.605</v>
      </c>
      <c r="ZW3">
        <v>10.62</v>
      </c>
      <c r="ZX3">
        <v>10.635</v>
      </c>
      <c r="ZY3">
        <v>10.651</v>
      </c>
      <c r="ZZ3">
        <v>10.666</v>
      </c>
      <c r="AAA3">
        <v>10.680999999999999</v>
      </c>
      <c r="AAB3">
        <v>10.696</v>
      </c>
      <c r="AAC3">
        <v>10.712</v>
      </c>
      <c r="AAD3">
        <v>10.727</v>
      </c>
      <c r="AAE3">
        <v>10.742000000000001</v>
      </c>
      <c r="AAF3">
        <v>10.757</v>
      </c>
      <c r="AAG3">
        <v>10.773</v>
      </c>
      <c r="AAH3">
        <v>10.788</v>
      </c>
      <c r="AAI3">
        <v>10.803000000000001</v>
      </c>
      <c r="AAJ3">
        <v>10.818</v>
      </c>
      <c r="AAK3">
        <v>10.834</v>
      </c>
      <c r="AAL3">
        <v>10.849</v>
      </c>
      <c r="AAM3">
        <v>10.864000000000001</v>
      </c>
      <c r="AAN3">
        <v>10.88</v>
      </c>
      <c r="AAO3">
        <v>10.895</v>
      </c>
      <c r="AAP3">
        <v>10.91</v>
      </c>
      <c r="AAQ3">
        <v>10.925000000000001</v>
      </c>
      <c r="AAR3">
        <v>10.941000000000001</v>
      </c>
      <c r="AAS3">
        <v>10.956</v>
      </c>
      <c r="AAT3">
        <v>10.971</v>
      </c>
      <c r="AAU3">
        <v>10.986000000000001</v>
      </c>
      <c r="AAV3">
        <v>11.002000000000001</v>
      </c>
      <c r="AAW3">
        <v>11.016999999999999</v>
      </c>
      <c r="AAX3">
        <v>11.032</v>
      </c>
      <c r="AAY3">
        <v>11.047000000000001</v>
      </c>
      <c r="AAZ3">
        <v>11.063000000000001</v>
      </c>
      <c r="ABA3">
        <v>11.077999999999999</v>
      </c>
      <c r="ABB3">
        <v>11.093</v>
      </c>
      <c r="ABC3">
        <v>11.108000000000001</v>
      </c>
      <c r="ABD3">
        <v>11.124000000000001</v>
      </c>
      <c r="ABE3">
        <v>11.138999999999999</v>
      </c>
      <c r="ABF3">
        <v>11.154</v>
      </c>
      <c r="ABG3">
        <v>11.169</v>
      </c>
      <c r="ABH3">
        <v>11.185</v>
      </c>
      <c r="ABI3">
        <v>11.2</v>
      </c>
      <c r="ABJ3">
        <v>11.215</v>
      </c>
      <c r="ABK3">
        <v>11.23</v>
      </c>
      <c r="ABL3">
        <v>11.246</v>
      </c>
      <c r="ABM3">
        <v>11.260999999999999</v>
      </c>
      <c r="ABN3">
        <v>11.276</v>
      </c>
      <c r="ABO3">
        <v>11.292</v>
      </c>
      <c r="ABP3">
        <v>11.307</v>
      </c>
      <c r="ABQ3">
        <v>11.321999999999999</v>
      </c>
      <c r="ABR3">
        <v>11.337</v>
      </c>
      <c r="ABS3">
        <v>11.353</v>
      </c>
      <c r="ABT3">
        <v>11.368</v>
      </c>
      <c r="ABU3">
        <v>11.382999999999999</v>
      </c>
      <c r="ABV3">
        <v>11.398</v>
      </c>
      <c r="ABW3">
        <v>11.414</v>
      </c>
      <c r="ABX3">
        <v>11.429</v>
      </c>
      <c r="ABY3">
        <v>11.444000000000001</v>
      </c>
      <c r="ABZ3">
        <v>11.459</v>
      </c>
      <c r="ACA3">
        <v>11.475</v>
      </c>
      <c r="ACB3">
        <v>11.49</v>
      </c>
      <c r="ACC3">
        <v>11.505000000000001</v>
      </c>
      <c r="ACD3">
        <v>11.52</v>
      </c>
      <c r="ACE3">
        <v>11.536</v>
      </c>
      <c r="ACF3">
        <v>11.551</v>
      </c>
      <c r="ACG3">
        <v>11.566000000000001</v>
      </c>
      <c r="ACH3">
        <v>11.581</v>
      </c>
      <c r="ACI3">
        <v>11.597</v>
      </c>
      <c r="ACJ3">
        <v>11.612</v>
      </c>
      <c r="ACK3">
        <v>11.627000000000001</v>
      </c>
      <c r="ACL3">
        <v>11.641999999999999</v>
      </c>
      <c r="ACM3">
        <v>11.657999999999999</v>
      </c>
      <c r="ACN3">
        <v>11.673</v>
      </c>
      <c r="ACO3">
        <v>11.688000000000001</v>
      </c>
      <c r="ACP3">
        <v>11.702999999999999</v>
      </c>
      <c r="ACQ3">
        <v>11.718999999999999</v>
      </c>
      <c r="ACR3">
        <v>11.734</v>
      </c>
      <c r="ACS3">
        <v>11.749000000000001</v>
      </c>
      <c r="ACT3">
        <v>11.765000000000001</v>
      </c>
      <c r="ACU3">
        <v>11.78</v>
      </c>
      <c r="ACV3">
        <v>11.795</v>
      </c>
      <c r="ACW3">
        <v>11.81</v>
      </c>
      <c r="ACX3">
        <v>11.826000000000001</v>
      </c>
      <c r="ACY3">
        <v>11.840999999999999</v>
      </c>
      <c r="ACZ3">
        <v>11.856</v>
      </c>
      <c r="ADA3">
        <v>11.871</v>
      </c>
      <c r="ADB3">
        <v>11.887</v>
      </c>
      <c r="ADC3">
        <v>11.901999999999999</v>
      </c>
      <c r="ADD3">
        <v>11.917</v>
      </c>
      <c r="ADE3">
        <v>11.932</v>
      </c>
      <c r="ADF3">
        <v>11.948</v>
      </c>
      <c r="ADG3">
        <v>11.962999999999999</v>
      </c>
      <c r="ADH3">
        <v>11.978</v>
      </c>
      <c r="ADI3">
        <v>11.993</v>
      </c>
      <c r="ADJ3">
        <v>12.009</v>
      </c>
      <c r="ADK3">
        <v>12.023999999999999</v>
      </c>
      <c r="ADL3">
        <v>12.039</v>
      </c>
      <c r="ADM3">
        <v>12.054</v>
      </c>
      <c r="ADN3">
        <v>12.07</v>
      </c>
      <c r="ADO3">
        <v>12.085000000000001</v>
      </c>
      <c r="ADP3">
        <v>12.1</v>
      </c>
      <c r="ADQ3">
        <v>12.115</v>
      </c>
      <c r="ADR3">
        <v>12.131</v>
      </c>
      <c r="ADS3">
        <v>12.146000000000001</v>
      </c>
      <c r="ADT3">
        <v>12.161</v>
      </c>
      <c r="ADU3">
        <v>12.177</v>
      </c>
      <c r="ADV3">
        <v>12.192</v>
      </c>
      <c r="ADW3">
        <v>12.207000000000001</v>
      </c>
      <c r="ADX3">
        <v>12.222</v>
      </c>
      <c r="ADY3">
        <v>12.238</v>
      </c>
      <c r="ADZ3">
        <v>12.253</v>
      </c>
      <c r="AEA3">
        <v>12.268000000000001</v>
      </c>
      <c r="AEB3">
        <v>12.282999999999999</v>
      </c>
      <c r="AEC3">
        <v>12.298999999999999</v>
      </c>
      <c r="AED3">
        <v>12.314</v>
      </c>
      <c r="AEE3">
        <v>12.329000000000001</v>
      </c>
      <c r="AEF3">
        <v>12.343999999999999</v>
      </c>
      <c r="AEG3">
        <v>12.36</v>
      </c>
      <c r="AEH3">
        <v>12.375</v>
      </c>
      <c r="AEI3">
        <v>12.39</v>
      </c>
      <c r="AEJ3">
        <v>12.404999999999999</v>
      </c>
      <c r="AEK3">
        <v>12.420999999999999</v>
      </c>
      <c r="AEL3">
        <v>12.436</v>
      </c>
      <c r="AEM3">
        <v>12.451000000000001</v>
      </c>
      <c r="AEN3">
        <v>12.465999999999999</v>
      </c>
      <c r="AEO3">
        <v>12.481999999999999</v>
      </c>
      <c r="AEP3">
        <v>12.497</v>
      </c>
      <c r="AEQ3">
        <v>12.512</v>
      </c>
      <c r="AER3">
        <v>12.526999999999999</v>
      </c>
      <c r="AES3">
        <v>12.542999999999999</v>
      </c>
      <c r="AET3">
        <v>12.558</v>
      </c>
      <c r="AEU3">
        <v>12.573</v>
      </c>
      <c r="AEV3">
        <v>12.589</v>
      </c>
      <c r="AEW3">
        <v>12.603999999999999</v>
      </c>
      <c r="AEX3">
        <v>12.619</v>
      </c>
      <c r="AEY3">
        <v>12.634</v>
      </c>
      <c r="AEZ3">
        <v>12.65</v>
      </c>
      <c r="AFA3">
        <v>12.664999999999999</v>
      </c>
      <c r="AFB3">
        <v>12.68</v>
      </c>
      <c r="AFC3">
        <v>12.695</v>
      </c>
      <c r="AFD3">
        <v>12.711</v>
      </c>
      <c r="AFE3">
        <v>12.726000000000001</v>
      </c>
      <c r="AFF3">
        <v>12.741</v>
      </c>
      <c r="AFG3">
        <v>12.756</v>
      </c>
      <c r="AFH3">
        <v>12.772</v>
      </c>
      <c r="AFI3">
        <v>12.787000000000001</v>
      </c>
      <c r="AFJ3">
        <v>12.802</v>
      </c>
      <c r="AFK3">
        <v>12.817</v>
      </c>
      <c r="AFL3">
        <v>12.833</v>
      </c>
      <c r="AFM3">
        <v>12.848000000000001</v>
      </c>
      <c r="AFN3">
        <v>12.863</v>
      </c>
      <c r="AFO3">
        <v>12.878</v>
      </c>
      <c r="AFP3">
        <v>12.894</v>
      </c>
      <c r="AFQ3">
        <v>12.909000000000001</v>
      </c>
      <c r="AFR3">
        <v>12.923999999999999</v>
      </c>
      <c r="AFS3">
        <v>12.939</v>
      </c>
      <c r="AFT3">
        <v>12.955</v>
      </c>
      <c r="AFU3">
        <v>12.97</v>
      </c>
      <c r="AFV3">
        <v>12.984999999999999</v>
      </c>
      <c r="AFW3">
        <v>13</v>
      </c>
      <c r="AFX3">
        <v>13.016</v>
      </c>
      <c r="AFY3">
        <v>13.031000000000001</v>
      </c>
      <c r="AFZ3">
        <v>13.045999999999999</v>
      </c>
      <c r="AGA3">
        <v>13.061999999999999</v>
      </c>
      <c r="AGB3">
        <v>13.077</v>
      </c>
      <c r="AGC3">
        <v>13.092000000000001</v>
      </c>
      <c r="AGD3">
        <v>13.106999999999999</v>
      </c>
      <c r="AGE3">
        <v>13.122999999999999</v>
      </c>
      <c r="AGF3">
        <v>13.138</v>
      </c>
      <c r="AGG3">
        <v>13.153</v>
      </c>
      <c r="AGH3">
        <v>13.167999999999999</v>
      </c>
      <c r="AGI3">
        <v>13.183999999999999</v>
      </c>
      <c r="AGJ3">
        <v>13.199</v>
      </c>
      <c r="AGK3">
        <v>13.214</v>
      </c>
      <c r="AGL3">
        <v>13.228999999999999</v>
      </c>
      <c r="AGM3">
        <v>13.244999999999999</v>
      </c>
      <c r="AGN3">
        <v>13.26</v>
      </c>
      <c r="AGO3">
        <v>13.275</v>
      </c>
      <c r="AGP3">
        <v>13.29</v>
      </c>
      <c r="AGQ3">
        <v>13.305999999999999</v>
      </c>
      <c r="AGR3">
        <v>13.321</v>
      </c>
      <c r="AGS3">
        <v>13.336</v>
      </c>
      <c r="AGT3">
        <v>13.351000000000001</v>
      </c>
      <c r="AGU3">
        <v>13.367000000000001</v>
      </c>
      <c r="AGV3">
        <v>13.382</v>
      </c>
      <c r="AGW3">
        <v>13.397</v>
      </c>
      <c r="AGX3">
        <v>13.412000000000001</v>
      </c>
      <c r="AGY3">
        <v>13.428000000000001</v>
      </c>
      <c r="AGZ3">
        <v>13.443</v>
      </c>
      <c r="AHA3">
        <v>13.458</v>
      </c>
      <c r="AHB3">
        <v>13.474</v>
      </c>
      <c r="AHC3">
        <v>13.489000000000001</v>
      </c>
      <c r="AHD3">
        <v>13.504</v>
      </c>
      <c r="AHE3">
        <v>13.519</v>
      </c>
      <c r="AHF3">
        <v>13.535</v>
      </c>
      <c r="AHG3">
        <v>13.55</v>
      </c>
      <c r="AHH3">
        <v>13.565</v>
      </c>
      <c r="AHI3">
        <v>13.58</v>
      </c>
      <c r="AHJ3">
        <v>13.596</v>
      </c>
      <c r="AHK3">
        <v>13.611000000000001</v>
      </c>
      <c r="AHL3">
        <v>13.625999999999999</v>
      </c>
      <c r="AHM3">
        <v>13.641</v>
      </c>
      <c r="AHN3">
        <v>13.657</v>
      </c>
      <c r="AHO3">
        <v>13.672000000000001</v>
      </c>
      <c r="AHP3">
        <v>13.686999999999999</v>
      </c>
      <c r="AHQ3">
        <v>13.702</v>
      </c>
      <c r="AHR3">
        <v>13.718</v>
      </c>
      <c r="AHS3">
        <v>13.733000000000001</v>
      </c>
      <c r="AHT3">
        <v>13.747999999999999</v>
      </c>
      <c r="AHU3">
        <v>13.763</v>
      </c>
      <c r="AHV3">
        <v>13.779</v>
      </c>
      <c r="AHW3">
        <v>13.794</v>
      </c>
      <c r="AHX3">
        <v>13.808999999999999</v>
      </c>
      <c r="AHY3">
        <v>13.824</v>
      </c>
      <c r="AHZ3">
        <v>13.84</v>
      </c>
      <c r="AIA3">
        <v>13.855</v>
      </c>
      <c r="AIB3">
        <v>13.87</v>
      </c>
      <c r="AIC3">
        <v>13.885</v>
      </c>
      <c r="AID3">
        <v>13.901</v>
      </c>
      <c r="AIE3">
        <v>13.916</v>
      </c>
      <c r="AIF3">
        <v>13.930999999999999</v>
      </c>
      <c r="AIG3">
        <v>13.946999999999999</v>
      </c>
      <c r="AIH3">
        <v>13.962</v>
      </c>
      <c r="AII3">
        <v>13.977</v>
      </c>
      <c r="AIJ3">
        <v>13.992000000000001</v>
      </c>
      <c r="AIK3">
        <v>14.007999999999999</v>
      </c>
      <c r="AIL3">
        <v>14.023</v>
      </c>
      <c r="AIM3">
        <v>14.038</v>
      </c>
      <c r="AIN3">
        <v>14.053000000000001</v>
      </c>
      <c r="AIO3">
        <v>14.069000000000001</v>
      </c>
      <c r="AIP3">
        <v>14.084</v>
      </c>
      <c r="AIQ3">
        <v>14.099</v>
      </c>
      <c r="AIR3">
        <v>14.114000000000001</v>
      </c>
      <c r="AIS3">
        <v>14.13</v>
      </c>
      <c r="AIT3">
        <v>14.145</v>
      </c>
      <c r="AIU3">
        <v>14.16</v>
      </c>
      <c r="AIV3">
        <v>14.175000000000001</v>
      </c>
      <c r="AIW3">
        <v>14.191000000000001</v>
      </c>
      <c r="AIX3">
        <v>14.206</v>
      </c>
      <c r="AIY3">
        <v>14.221</v>
      </c>
      <c r="AIZ3">
        <v>14.236000000000001</v>
      </c>
      <c r="AJA3">
        <v>14.252000000000001</v>
      </c>
      <c r="AJB3">
        <v>14.266999999999999</v>
      </c>
      <c r="AJC3">
        <v>14.282</v>
      </c>
      <c r="AJD3">
        <v>14.297000000000001</v>
      </c>
      <c r="AJE3">
        <v>14.313000000000001</v>
      </c>
      <c r="AJF3">
        <v>14.327999999999999</v>
      </c>
      <c r="AJG3">
        <v>14.343</v>
      </c>
      <c r="AJH3">
        <v>14.359</v>
      </c>
      <c r="AJI3">
        <v>14.374000000000001</v>
      </c>
      <c r="AJJ3">
        <v>14.388999999999999</v>
      </c>
      <c r="AJK3">
        <v>14.404</v>
      </c>
      <c r="AJL3">
        <v>14.42</v>
      </c>
      <c r="AJM3">
        <v>14.435</v>
      </c>
      <c r="AJN3">
        <v>14.45</v>
      </c>
      <c r="AJO3">
        <v>14.465</v>
      </c>
      <c r="AJP3">
        <v>14.481</v>
      </c>
      <c r="AJQ3">
        <v>14.496</v>
      </c>
      <c r="AJR3">
        <v>14.510999999999999</v>
      </c>
      <c r="AJS3">
        <v>14.526</v>
      </c>
      <c r="AJT3">
        <v>14.542</v>
      </c>
      <c r="AJU3">
        <v>14.557</v>
      </c>
      <c r="AJV3">
        <v>14.571999999999999</v>
      </c>
      <c r="AJW3">
        <v>14.587</v>
      </c>
      <c r="AJX3">
        <v>14.603</v>
      </c>
      <c r="AJY3">
        <v>14.618</v>
      </c>
      <c r="AJZ3">
        <v>14.632999999999999</v>
      </c>
      <c r="AKA3">
        <v>14.648</v>
      </c>
      <c r="AKB3">
        <v>14.664</v>
      </c>
      <c r="AKC3">
        <v>14.679</v>
      </c>
      <c r="AKD3">
        <v>14.694000000000001</v>
      </c>
      <c r="AKE3">
        <v>14.709</v>
      </c>
      <c r="AKF3">
        <v>14.725</v>
      </c>
      <c r="AKG3">
        <v>14.74</v>
      </c>
      <c r="AKH3">
        <v>14.755000000000001</v>
      </c>
      <c r="AKI3">
        <v>14.771000000000001</v>
      </c>
      <c r="AKJ3">
        <v>14.786</v>
      </c>
      <c r="AKK3">
        <v>14.801</v>
      </c>
      <c r="AKL3">
        <v>14.816000000000001</v>
      </c>
      <c r="AKM3">
        <v>14.832000000000001</v>
      </c>
      <c r="AKN3">
        <v>14.847</v>
      </c>
      <c r="AKO3">
        <v>14.862</v>
      </c>
      <c r="AKP3">
        <v>14.877000000000001</v>
      </c>
      <c r="AKQ3">
        <v>14.893000000000001</v>
      </c>
      <c r="AKR3">
        <v>14.907999999999999</v>
      </c>
      <c r="AKS3">
        <v>14.923</v>
      </c>
      <c r="AKT3">
        <v>14.938000000000001</v>
      </c>
      <c r="AKU3">
        <v>14.954000000000001</v>
      </c>
      <c r="AKV3">
        <v>14.968999999999999</v>
      </c>
      <c r="AKW3">
        <v>14.984</v>
      </c>
      <c r="AKX3">
        <v>14.999000000000001</v>
      </c>
      <c r="AKY3">
        <v>15.015000000000001</v>
      </c>
      <c r="AKZ3">
        <v>15.03</v>
      </c>
      <c r="ALA3">
        <v>15.045</v>
      </c>
      <c r="ALB3">
        <v>15.06</v>
      </c>
      <c r="ALC3">
        <v>15.076000000000001</v>
      </c>
      <c r="ALD3">
        <v>15.090999999999999</v>
      </c>
      <c r="ALE3">
        <v>15.106</v>
      </c>
      <c r="ALF3">
        <v>15.121</v>
      </c>
      <c r="ALG3">
        <v>15.137</v>
      </c>
      <c r="ALH3">
        <v>15.151999999999999</v>
      </c>
      <c r="ALI3">
        <v>15.167</v>
      </c>
      <c r="ALJ3">
        <v>15.182</v>
      </c>
      <c r="ALK3">
        <v>15.198</v>
      </c>
      <c r="ALL3">
        <v>15.212999999999999</v>
      </c>
      <c r="ALM3">
        <v>15.228</v>
      </c>
      <c r="ALN3">
        <v>15.244</v>
      </c>
      <c r="ALO3">
        <v>15.259</v>
      </c>
      <c r="ALP3">
        <v>15.273999999999999</v>
      </c>
      <c r="ALQ3">
        <v>15.289</v>
      </c>
      <c r="ALR3">
        <v>15.305</v>
      </c>
      <c r="ALS3">
        <v>15.32</v>
      </c>
      <c r="ALT3">
        <v>15.335000000000001</v>
      </c>
      <c r="ALU3">
        <v>15.35</v>
      </c>
      <c r="ALV3">
        <v>15.366</v>
      </c>
      <c r="ALW3">
        <v>15.381</v>
      </c>
      <c r="ALX3">
        <v>15.396000000000001</v>
      </c>
      <c r="ALY3">
        <v>15.411</v>
      </c>
      <c r="ALZ3">
        <v>15.427</v>
      </c>
      <c r="AMA3">
        <v>15.442</v>
      </c>
      <c r="AMB3">
        <v>15.457000000000001</v>
      </c>
      <c r="AMC3">
        <v>15.472</v>
      </c>
      <c r="AMD3">
        <v>15.488</v>
      </c>
      <c r="AME3">
        <v>15.503</v>
      </c>
      <c r="AMF3">
        <v>15.518000000000001</v>
      </c>
      <c r="AMG3">
        <v>15.532999999999999</v>
      </c>
      <c r="AMH3">
        <v>15.548999999999999</v>
      </c>
      <c r="AMI3">
        <v>15.564</v>
      </c>
      <c r="AMJ3">
        <v>15.579000000000001</v>
      </c>
      <c r="AMK3">
        <v>15.593999999999999</v>
      </c>
      <c r="AML3">
        <v>15.61</v>
      </c>
      <c r="AMM3">
        <v>15.625</v>
      </c>
      <c r="AMN3">
        <v>15.64</v>
      </c>
      <c r="AMO3">
        <v>15.656000000000001</v>
      </c>
      <c r="AMP3">
        <v>15.670999999999999</v>
      </c>
      <c r="AMQ3">
        <v>15.686</v>
      </c>
      <c r="AMR3">
        <v>15.701000000000001</v>
      </c>
      <c r="AMS3">
        <v>15.717000000000001</v>
      </c>
      <c r="AMT3">
        <v>15.731999999999999</v>
      </c>
      <c r="AMU3">
        <v>15.747</v>
      </c>
      <c r="AMV3">
        <v>15.762</v>
      </c>
      <c r="AMW3">
        <v>15.778</v>
      </c>
      <c r="AMX3">
        <v>15.792999999999999</v>
      </c>
      <c r="AMY3">
        <v>15.808</v>
      </c>
      <c r="AMZ3">
        <v>15.823</v>
      </c>
      <c r="ANA3">
        <v>15.839</v>
      </c>
      <c r="ANB3">
        <v>15.853999999999999</v>
      </c>
      <c r="ANC3">
        <v>15.869</v>
      </c>
      <c r="AND3">
        <v>15.884</v>
      </c>
      <c r="ANE3">
        <v>15.9</v>
      </c>
      <c r="ANF3">
        <v>15.914999999999999</v>
      </c>
      <c r="ANG3">
        <v>15.93</v>
      </c>
      <c r="ANH3">
        <v>15.945</v>
      </c>
      <c r="ANI3">
        <v>15.961</v>
      </c>
      <c r="ANJ3">
        <v>15.976000000000001</v>
      </c>
      <c r="ANK3">
        <v>15.991</v>
      </c>
      <c r="ANL3">
        <v>16.006</v>
      </c>
      <c r="ANM3">
        <v>16.021999999999998</v>
      </c>
      <c r="ANN3">
        <v>16.036999999999999</v>
      </c>
      <c r="ANO3">
        <v>16.052</v>
      </c>
      <c r="ANP3">
        <v>16.068000000000001</v>
      </c>
      <c r="ANQ3">
        <v>16.082999999999998</v>
      </c>
      <c r="ANR3">
        <v>16.097999999999999</v>
      </c>
      <c r="ANS3">
        <v>16.113</v>
      </c>
      <c r="ANT3">
        <v>16.129000000000001</v>
      </c>
      <c r="ANU3">
        <v>16.143999999999998</v>
      </c>
      <c r="ANV3">
        <v>16.158999999999999</v>
      </c>
      <c r="ANW3">
        <v>16.173999999999999</v>
      </c>
      <c r="ANX3">
        <v>16.190000000000001</v>
      </c>
      <c r="ANY3">
        <v>16.204999999999998</v>
      </c>
      <c r="ANZ3">
        <v>16.22</v>
      </c>
      <c r="AOA3">
        <v>16.234999999999999</v>
      </c>
      <c r="AOB3">
        <v>16.251000000000001</v>
      </c>
      <c r="AOC3">
        <v>16.265999999999998</v>
      </c>
      <c r="AOD3">
        <v>16.280999999999999</v>
      </c>
      <c r="AOE3">
        <v>16.295999999999999</v>
      </c>
      <c r="AOF3">
        <v>16.312000000000001</v>
      </c>
      <c r="AOG3">
        <v>16.327000000000002</v>
      </c>
      <c r="AOH3">
        <v>16.341999999999999</v>
      </c>
      <c r="AOI3">
        <v>16.356999999999999</v>
      </c>
      <c r="AOJ3">
        <v>16.373000000000001</v>
      </c>
      <c r="AOK3">
        <v>16.388000000000002</v>
      </c>
      <c r="AOL3">
        <v>16.402999999999999</v>
      </c>
      <c r="AOM3">
        <v>16.417999999999999</v>
      </c>
      <c r="AON3">
        <v>16.434000000000001</v>
      </c>
      <c r="AOO3">
        <v>16.449000000000002</v>
      </c>
      <c r="AOP3">
        <v>16.463999999999999</v>
      </c>
      <c r="AOQ3">
        <v>16.478999999999999</v>
      </c>
      <c r="AOR3">
        <v>16.495000000000001</v>
      </c>
      <c r="AOS3">
        <v>16.510000000000002</v>
      </c>
      <c r="AOT3">
        <v>16.524999999999999</v>
      </c>
      <c r="AOU3">
        <v>16.541</v>
      </c>
      <c r="AOV3">
        <v>16.556000000000001</v>
      </c>
      <c r="AOW3">
        <v>16.571000000000002</v>
      </c>
      <c r="AOX3">
        <v>16.585999999999999</v>
      </c>
      <c r="AOY3">
        <v>16.602</v>
      </c>
      <c r="AOZ3">
        <v>16.617000000000001</v>
      </c>
      <c r="APA3">
        <v>16.632000000000001</v>
      </c>
      <c r="APB3">
        <v>16.646999999999998</v>
      </c>
      <c r="APC3">
        <v>16.663</v>
      </c>
      <c r="APD3">
        <v>16.678000000000001</v>
      </c>
      <c r="APE3">
        <v>16.693000000000001</v>
      </c>
      <c r="APF3">
        <v>16.707999999999998</v>
      </c>
      <c r="APG3">
        <v>16.724</v>
      </c>
      <c r="APH3">
        <v>16.739000000000001</v>
      </c>
      <c r="API3">
        <v>16.754000000000001</v>
      </c>
      <c r="APJ3">
        <v>16.768999999999998</v>
      </c>
      <c r="APK3">
        <v>16.785</v>
      </c>
      <c r="APL3">
        <v>16.8</v>
      </c>
      <c r="APM3">
        <v>16.815000000000001</v>
      </c>
      <c r="APN3">
        <v>16.829999999999998</v>
      </c>
      <c r="APO3">
        <v>16.846</v>
      </c>
      <c r="APP3">
        <v>16.861000000000001</v>
      </c>
      <c r="APQ3">
        <v>16.876000000000001</v>
      </c>
      <c r="APR3">
        <v>16.890999999999998</v>
      </c>
      <c r="APS3">
        <v>16.907</v>
      </c>
      <c r="APT3">
        <v>16.922000000000001</v>
      </c>
      <c r="APU3">
        <v>16.937000000000001</v>
      </c>
      <c r="APV3">
        <v>16.952999999999999</v>
      </c>
      <c r="APW3">
        <v>16.968</v>
      </c>
      <c r="APX3">
        <v>16.983000000000001</v>
      </c>
      <c r="APY3">
        <v>16.998000000000001</v>
      </c>
      <c r="APZ3">
        <v>17.013999999999999</v>
      </c>
      <c r="AQA3">
        <v>17.029</v>
      </c>
      <c r="AQB3">
        <v>17.044</v>
      </c>
      <c r="AQC3">
        <v>17.059000000000001</v>
      </c>
      <c r="AQD3">
        <v>17.074999999999999</v>
      </c>
      <c r="AQE3">
        <v>17.09</v>
      </c>
      <c r="AQF3">
        <v>17.105</v>
      </c>
      <c r="AQG3">
        <v>17.12</v>
      </c>
      <c r="AQH3">
        <v>17.135999999999999</v>
      </c>
      <c r="AQI3">
        <v>17.151</v>
      </c>
      <c r="AQJ3">
        <v>17.166</v>
      </c>
      <c r="AQK3">
        <v>17.181000000000001</v>
      </c>
      <c r="AQL3">
        <v>17.196999999999999</v>
      </c>
      <c r="AQM3">
        <v>17.212</v>
      </c>
      <c r="AQN3">
        <v>17.227</v>
      </c>
      <c r="AQO3">
        <v>17.242000000000001</v>
      </c>
      <c r="AQP3">
        <v>17.257999999999999</v>
      </c>
      <c r="AQQ3">
        <v>17.273</v>
      </c>
      <c r="AQR3">
        <v>17.288</v>
      </c>
      <c r="AQS3">
        <v>17.303000000000001</v>
      </c>
      <c r="AQT3">
        <v>17.318999999999999</v>
      </c>
      <c r="AQU3">
        <v>17.334</v>
      </c>
      <c r="AQV3">
        <v>17.349</v>
      </c>
      <c r="AQW3">
        <v>17.364999999999998</v>
      </c>
      <c r="AQX3">
        <v>17.38</v>
      </c>
      <c r="AQY3">
        <v>17.395</v>
      </c>
      <c r="AQZ3">
        <v>17.41</v>
      </c>
      <c r="ARA3">
        <v>17.425999999999998</v>
      </c>
      <c r="ARB3">
        <v>17.440999999999999</v>
      </c>
      <c r="ARC3">
        <v>17.456</v>
      </c>
      <c r="ARD3">
        <v>17.471</v>
      </c>
      <c r="ARE3">
        <v>17.486999999999998</v>
      </c>
      <c r="ARF3">
        <v>17.501999999999999</v>
      </c>
      <c r="ARG3">
        <v>17.516999999999999</v>
      </c>
      <c r="ARH3">
        <v>17.532</v>
      </c>
      <c r="ARI3">
        <v>17.547999999999998</v>
      </c>
      <c r="ARJ3">
        <v>17.562999999999999</v>
      </c>
      <c r="ARK3">
        <v>17.577999999999999</v>
      </c>
      <c r="ARL3">
        <v>17.593</v>
      </c>
      <c r="ARM3">
        <v>17.609000000000002</v>
      </c>
      <c r="ARN3">
        <v>17.623999999999999</v>
      </c>
      <c r="ARO3">
        <v>17.638999999999999</v>
      </c>
      <c r="ARP3">
        <v>17.654</v>
      </c>
      <c r="ARQ3">
        <v>17.670000000000002</v>
      </c>
      <c r="ARR3">
        <v>17.684999999999999</v>
      </c>
      <c r="ARS3">
        <v>17.7</v>
      </c>
      <c r="ART3">
        <v>17.715</v>
      </c>
      <c r="ARU3">
        <v>17.731000000000002</v>
      </c>
      <c r="ARV3">
        <v>17.745999999999999</v>
      </c>
      <c r="ARW3">
        <v>17.760999999999999</v>
      </c>
      <c r="ARX3">
        <v>17.776</v>
      </c>
      <c r="ARY3">
        <v>17.792000000000002</v>
      </c>
      <c r="ARZ3">
        <v>17.806999999999999</v>
      </c>
      <c r="ASA3">
        <v>17.821999999999999</v>
      </c>
      <c r="ASB3">
        <v>17.838000000000001</v>
      </c>
      <c r="ASC3">
        <v>17.853000000000002</v>
      </c>
      <c r="ASD3">
        <v>17.867999999999999</v>
      </c>
      <c r="ASE3">
        <v>17.882999999999999</v>
      </c>
      <c r="ASF3">
        <v>17.899000000000001</v>
      </c>
      <c r="ASG3">
        <v>17.914000000000001</v>
      </c>
      <c r="ASH3">
        <v>17.928999999999998</v>
      </c>
      <c r="ASI3">
        <v>17.943999999999999</v>
      </c>
      <c r="ASJ3">
        <v>17.96</v>
      </c>
      <c r="ASK3">
        <v>17.975000000000001</v>
      </c>
      <c r="ASL3">
        <v>17.989999999999998</v>
      </c>
      <c r="ASM3">
        <v>18.004999999999999</v>
      </c>
      <c r="ASN3">
        <v>18.021000000000001</v>
      </c>
      <c r="ASO3">
        <v>18.036000000000001</v>
      </c>
      <c r="ASP3">
        <v>18.050999999999998</v>
      </c>
      <c r="ASQ3">
        <v>18.065999999999999</v>
      </c>
      <c r="ASR3">
        <v>18.082000000000001</v>
      </c>
      <c r="ASS3">
        <v>18.097000000000001</v>
      </c>
      <c r="AST3">
        <v>18.111999999999998</v>
      </c>
      <c r="ASU3">
        <v>18.126999999999999</v>
      </c>
      <c r="ASV3">
        <v>18.143000000000001</v>
      </c>
      <c r="ASW3">
        <v>18.158000000000001</v>
      </c>
      <c r="ASX3">
        <v>18.172999999999998</v>
      </c>
      <c r="ASY3">
        <v>18.187999999999999</v>
      </c>
      <c r="ASZ3">
        <v>18.204000000000001</v>
      </c>
      <c r="ATA3">
        <v>18.219000000000001</v>
      </c>
      <c r="ATB3">
        <v>18.234000000000002</v>
      </c>
      <c r="ATC3">
        <v>18.25</v>
      </c>
      <c r="ATD3">
        <v>18.265000000000001</v>
      </c>
      <c r="ATE3">
        <v>18.28</v>
      </c>
      <c r="ATF3">
        <v>18.295000000000002</v>
      </c>
      <c r="ATG3">
        <v>18.311</v>
      </c>
      <c r="ATH3">
        <v>18.326000000000001</v>
      </c>
      <c r="ATI3">
        <v>18.341000000000001</v>
      </c>
      <c r="ATJ3">
        <v>18.356000000000002</v>
      </c>
      <c r="ATK3">
        <v>18.372</v>
      </c>
      <c r="ATL3">
        <v>18.387</v>
      </c>
      <c r="ATM3">
        <v>18.402000000000001</v>
      </c>
      <c r="ATN3">
        <v>18.417000000000002</v>
      </c>
      <c r="ATO3">
        <v>18.433</v>
      </c>
      <c r="ATP3">
        <v>18.448</v>
      </c>
      <c r="ATQ3">
        <v>18.463000000000001</v>
      </c>
      <c r="ATR3">
        <v>18.478000000000002</v>
      </c>
      <c r="ATS3">
        <v>18.494</v>
      </c>
      <c r="ATT3">
        <v>18.509</v>
      </c>
      <c r="ATU3">
        <v>18.524000000000001</v>
      </c>
      <c r="ATV3">
        <v>18.539000000000001</v>
      </c>
      <c r="ATW3">
        <v>18.555</v>
      </c>
      <c r="ATX3">
        <v>18.57</v>
      </c>
      <c r="ATY3">
        <v>18.585000000000001</v>
      </c>
      <c r="ATZ3">
        <v>18.600000000000001</v>
      </c>
      <c r="AUA3">
        <v>18.616</v>
      </c>
      <c r="AUB3">
        <v>18.631</v>
      </c>
      <c r="AUC3">
        <v>18.646000000000001</v>
      </c>
      <c r="AUD3">
        <v>18.661000000000001</v>
      </c>
      <c r="AUE3">
        <v>18.677</v>
      </c>
      <c r="AUF3">
        <v>18.692</v>
      </c>
      <c r="AUG3">
        <v>18.707000000000001</v>
      </c>
      <c r="AUH3">
        <v>18.722999999999999</v>
      </c>
      <c r="AUI3">
        <v>18.738</v>
      </c>
      <c r="AUJ3">
        <v>18.753</v>
      </c>
      <c r="AUK3">
        <v>18.768000000000001</v>
      </c>
      <c r="AUL3">
        <v>18.783999999999999</v>
      </c>
      <c r="AUM3">
        <v>18.798999999999999</v>
      </c>
      <c r="AUN3">
        <v>18.814</v>
      </c>
      <c r="AUO3">
        <v>18.829000000000001</v>
      </c>
      <c r="AUP3">
        <v>18.844999999999999</v>
      </c>
      <c r="AUQ3">
        <v>18.86</v>
      </c>
      <c r="AUR3">
        <v>18.875</v>
      </c>
      <c r="AUS3">
        <v>18.89</v>
      </c>
      <c r="AUT3">
        <v>18.905999999999999</v>
      </c>
      <c r="AUU3">
        <v>18.920999999999999</v>
      </c>
      <c r="AUV3">
        <v>18.936</v>
      </c>
      <c r="AUW3">
        <v>18.951000000000001</v>
      </c>
      <c r="AUX3">
        <v>18.966999999999999</v>
      </c>
      <c r="AUY3">
        <v>18.981999999999999</v>
      </c>
      <c r="AUZ3">
        <v>18.997</v>
      </c>
      <c r="AVA3">
        <v>19.012</v>
      </c>
      <c r="AVB3">
        <v>19.027999999999999</v>
      </c>
      <c r="AVC3">
        <v>19.042999999999999</v>
      </c>
      <c r="AVD3">
        <v>19.058</v>
      </c>
      <c r="AVE3">
        <v>19.073</v>
      </c>
      <c r="AVF3">
        <v>19.088999999999999</v>
      </c>
      <c r="AVG3">
        <v>19.103999999999999</v>
      </c>
      <c r="AVH3">
        <v>19.119</v>
      </c>
      <c r="AVI3">
        <v>19.135000000000002</v>
      </c>
      <c r="AVJ3">
        <v>19.149999999999999</v>
      </c>
      <c r="AVK3">
        <v>19.164999999999999</v>
      </c>
      <c r="AVL3">
        <v>19.18</v>
      </c>
      <c r="AVM3">
        <v>19.196000000000002</v>
      </c>
      <c r="AVN3">
        <v>19.210999999999999</v>
      </c>
      <c r="AVO3">
        <v>19.225999999999999</v>
      </c>
      <c r="AVP3">
        <v>19.241</v>
      </c>
      <c r="AVQ3">
        <v>19.257000000000001</v>
      </c>
      <c r="AVR3">
        <v>19.271999999999998</v>
      </c>
      <c r="AVS3">
        <v>19.286999999999999</v>
      </c>
      <c r="AVT3">
        <v>19.302</v>
      </c>
      <c r="AVU3">
        <v>19.318000000000001</v>
      </c>
      <c r="AVV3">
        <v>19.332999999999998</v>
      </c>
      <c r="AVW3">
        <v>19.347999999999999</v>
      </c>
      <c r="AVX3">
        <v>19.363</v>
      </c>
      <c r="AVY3">
        <v>19.379000000000001</v>
      </c>
      <c r="AVZ3">
        <v>19.393999999999998</v>
      </c>
      <c r="AWA3">
        <v>19.408999999999999</v>
      </c>
      <c r="AWB3">
        <v>19.423999999999999</v>
      </c>
      <c r="AWC3">
        <v>19.440000000000001</v>
      </c>
      <c r="AWD3">
        <v>19.454999999999998</v>
      </c>
      <c r="AWE3">
        <v>19.47</v>
      </c>
      <c r="AWF3">
        <v>19.484999999999999</v>
      </c>
      <c r="AWG3">
        <v>19.501000000000001</v>
      </c>
      <c r="AWH3">
        <v>19.515999999999998</v>
      </c>
      <c r="AWI3">
        <v>19.530999999999999</v>
      </c>
      <c r="AWJ3">
        <v>19.547000000000001</v>
      </c>
      <c r="AWK3">
        <v>19.562000000000001</v>
      </c>
      <c r="AWL3">
        <v>19.577000000000002</v>
      </c>
      <c r="AWM3">
        <v>19.591999999999999</v>
      </c>
      <c r="AWN3">
        <v>19.608000000000001</v>
      </c>
      <c r="AWO3">
        <v>19.623000000000001</v>
      </c>
      <c r="AWP3">
        <v>19.638000000000002</v>
      </c>
      <c r="AWQ3">
        <v>19.652999999999999</v>
      </c>
      <c r="AWR3">
        <v>19.669</v>
      </c>
      <c r="AWS3">
        <v>19.684000000000001</v>
      </c>
      <c r="AWT3">
        <v>19.699000000000002</v>
      </c>
      <c r="AWU3">
        <v>19.713999999999999</v>
      </c>
      <c r="AWV3">
        <v>19.73</v>
      </c>
      <c r="AWW3">
        <v>19.745000000000001</v>
      </c>
      <c r="AWX3">
        <v>19.760000000000002</v>
      </c>
      <c r="AWY3">
        <v>19.774999999999999</v>
      </c>
      <c r="AWZ3">
        <v>19.791</v>
      </c>
      <c r="AXA3">
        <v>19.806000000000001</v>
      </c>
      <c r="AXB3">
        <v>19.821000000000002</v>
      </c>
      <c r="AXC3">
        <v>19.835999999999999</v>
      </c>
      <c r="AXD3">
        <v>19.852</v>
      </c>
      <c r="AXE3">
        <v>19.867000000000001</v>
      </c>
      <c r="AXF3">
        <v>19.882000000000001</v>
      </c>
      <c r="AXG3">
        <v>19.896999999999998</v>
      </c>
      <c r="AXH3">
        <v>19.913</v>
      </c>
      <c r="AXI3">
        <v>19.928000000000001</v>
      </c>
      <c r="AXJ3">
        <v>19.943000000000001</v>
      </c>
      <c r="AXK3">
        <v>19.957999999999998</v>
      </c>
      <c r="AXL3">
        <v>19.974</v>
      </c>
      <c r="AXM3">
        <v>19.989000000000001</v>
      </c>
      <c r="AXN3">
        <v>20.004000000000001</v>
      </c>
      <c r="AXO3">
        <v>20.02</v>
      </c>
      <c r="AXP3">
        <v>20.035</v>
      </c>
      <c r="AXQ3">
        <v>20.05</v>
      </c>
      <c r="AXR3">
        <v>20.065000000000001</v>
      </c>
      <c r="AXS3">
        <v>20.081</v>
      </c>
      <c r="AXT3">
        <v>20.096</v>
      </c>
      <c r="AXU3">
        <v>20.111000000000001</v>
      </c>
      <c r="AXV3">
        <v>20.126000000000001</v>
      </c>
      <c r="AXW3">
        <v>20.141999999999999</v>
      </c>
      <c r="AXX3">
        <v>20.157</v>
      </c>
      <c r="AXY3">
        <v>20.172000000000001</v>
      </c>
      <c r="AXZ3">
        <v>20.187000000000001</v>
      </c>
      <c r="AYA3">
        <v>20.202999999999999</v>
      </c>
      <c r="AYB3">
        <v>20.218</v>
      </c>
      <c r="AYC3">
        <v>20.233000000000001</v>
      </c>
      <c r="AYD3">
        <v>20.248000000000001</v>
      </c>
      <c r="AYE3">
        <v>20.263999999999999</v>
      </c>
      <c r="AYF3">
        <v>20.279</v>
      </c>
      <c r="AYG3">
        <v>20.294</v>
      </c>
      <c r="AYH3">
        <v>20.309000000000001</v>
      </c>
      <c r="AYI3">
        <v>20.324999999999999</v>
      </c>
      <c r="AYJ3">
        <v>20.34</v>
      </c>
      <c r="AYK3">
        <v>20.355</v>
      </c>
      <c r="AYL3">
        <v>20.37</v>
      </c>
      <c r="AYM3">
        <v>20.385999999999999</v>
      </c>
      <c r="AYN3">
        <v>20.401</v>
      </c>
      <c r="AYO3">
        <v>20.416</v>
      </c>
      <c r="AYP3">
        <v>20.431999999999999</v>
      </c>
      <c r="AYQ3">
        <v>20.446999999999999</v>
      </c>
      <c r="AYR3">
        <v>20.462</v>
      </c>
      <c r="AYS3">
        <v>20.477</v>
      </c>
      <c r="AYT3">
        <v>20.492999999999999</v>
      </c>
      <c r="AYU3">
        <v>20.507999999999999</v>
      </c>
      <c r="AYV3">
        <v>20.523</v>
      </c>
      <c r="AYW3">
        <v>20.538</v>
      </c>
      <c r="AYX3">
        <v>20.553999999999998</v>
      </c>
      <c r="AYY3">
        <v>20.568999999999999</v>
      </c>
      <c r="AYZ3">
        <v>20.584</v>
      </c>
      <c r="AZA3">
        <v>20.599</v>
      </c>
      <c r="AZB3">
        <v>20.614999999999998</v>
      </c>
      <c r="AZC3">
        <v>20.63</v>
      </c>
      <c r="AZD3">
        <v>20.645</v>
      </c>
      <c r="AZE3">
        <v>20.66</v>
      </c>
      <c r="AZF3">
        <v>20.675999999999998</v>
      </c>
      <c r="AZG3">
        <v>20.690999999999999</v>
      </c>
      <c r="AZH3">
        <v>20.706</v>
      </c>
      <c r="AZI3">
        <v>20.721</v>
      </c>
      <c r="AZJ3">
        <v>20.736999999999998</v>
      </c>
      <c r="AZK3">
        <v>20.751999999999999</v>
      </c>
      <c r="AZL3">
        <v>20.766999999999999</v>
      </c>
      <c r="AZM3">
        <v>20.782</v>
      </c>
      <c r="AZN3">
        <v>20.797999999999998</v>
      </c>
      <c r="AZO3">
        <v>20.812999999999999</v>
      </c>
      <c r="AZP3">
        <v>20.827999999999999</v>
      </c>
      <c r="AZQ3">
        <v>20.844000000000001</v>
      </c>
      <c r="AZR3">
        <v>20.859000000000002</v>
      </c>
      <c r="AZS3">
        <v>20.873999999999999</v>
      </c>
      <c r="AZT3">
        <v>20.888999999999999</v>
      </c>
      <c r="AZU3">
        <v>20.905000000000001</v>
      </c>
      <c r="AZV3">
        <v>20.92</v>
      </c>
      <c r="AZW3">
        <v>20.934999999999999</v>
      </c>
      <c r="AZX3">
        <v>20.95</v>
      </c>
      <c r="AZY3">
        <v>20.966000000000001</v>
      </c>
      <c r="AZZ3">
        <v>20.981000000000002</v>
      </c>
      <c r="BAA3">
        <v>20.995999999999999</v>
      </c>
      <c r="BAB3">
        <v>21.010999999999999</v>
      </c>
      <c r="BAC3">
        <v>21.027000000000001</v>
      </c>
      <c r="BAD3">
        <v>21.042000000000002</v>
      </c>
      <c r="BAE3">
        <v>21.056999999999999</v>
      </c>
      <c r="BAF3">
        <v>21.071999999999999</v>
      </c>
      <c r="BAG3">
        <v>21.088000000000001</v>
      </c>
      <c r="BAH3">
        <v>21.103000000000002</v>
      </c>
      <c r="BAI3">
        <v>21.117999999999999</v>
      </c>
      <c r="BAJ3">
        <v>21.132999999999999</v>
      </c>
      <c r="BAK3">
        <v>21.149000000000001</v>
      </c>
      <c r="BAL3">
        <v>21.164000000000001</v>
      </c>
      <c r="BAM3">
        <v>21.178999999999998</v>
      </c>
      <c r="BAN3">
        <v>21.193999999999999</v>
      </c>
      <c r="BAO3">
        <v>21.21</v>
      </c>
      <c r="BAP3">
        <v>21.225000000000001</v>
      </c>
      <c r="BAQ3">
        <v>21.24</v>
      </c>
      <c r="BAR3">
        <v>21.254999999999999</v>
      </c>
      <c r="BAS3">
        <v>21.271000000000001</v>
      </c>
      <c r="BAT3">
        <v>21.286000000000001</v>
      </c>
      <c r="BAU3">
        <v>21.300999999999998</v>
      </c>
      <c r="BAV3">
        <v>21.317</v>
      </c>
      <c r="BAW3">
        <v>21.332000000000001</v>
      </c>
      <c r="BAX3">
        <v>21.347000000000001</v>
      </c>
      <c r="BAY3">
        <v>21.361999999999998</v>
      </c>
      <c r="BAZ3">
        <v>21.378</v>
      </c>
      <c r="BBA3">
        <v>21.393000000000001</v>
      </c>
      <c r="BBB3">
        <v>21.408000000000001</v>
      </c>
      <c r="BBC3">
        <v>21.422999999999998</v>
      </c>
      <c r="BBD3">
        <v>21.439</v>
      </c>
      <c r="BBE3">
        <v>21.454000000000001</v>
      </c>
      <c r="BBF3">
        <v>21.469000000000001</v>
      </c>
      <c r="BBG3">
        <v>21.484000000000002</v>
      </c>
      <c r="BBH3">
        <v>21.5</v>
      </c>
      <c r="BBI3">
        <v>21.515000000000001</v>
      </c>
      <c r="BBJ3">
        <v>21.53</v>
      </c>
      <c r="BBK3">
        <v>21.545000000000002</v>
      </c>
      <c r="BBL3">
        <v>21.561</v>
      </c>
      <c r="BBM3">
        <v>21.576000000000001</v>
      </c>
      <c r="BBN3">
        <v>21.591000000000001</v>
      </c>
      <c r="BBO3">
        <v>21.606000000000002</v>
      </c>
      <c r="BBP3">
        <v>21.622</v>
      </c>
      <c r="BBQ3">
        <v>21.637</v>
      </c>
      <c r="BBR3">
        <v>21.652000000000001</v>
      </c>
      <c r="BBS3">
        <v>21.667000000000002</v>
      </c>
      <c r="BBT3">
        <v>21.683</v>
      </c>
      <c r="BBU3">
        <v>21.698</v>
      </c>
      <c r="BBV3">
        <v>21.713000000000001</v>
      </c>
      <c r="BBW3">
        <v>21.728999999999999</v>
      </c>
      <c r="BBX3">
        <v>21.744</v>
      </c>
      <c r="BBY3">
        <v>21.759</v>
      </c>
      <c r="BBZ3">
        <v>21.774000000000001</v>
      </c>
      <c r="BCA3">
        <v>21.79</v>
      </c>
      <c r="BCB3">
        <v>21.805</v>
      </c>
      <c r="BCC3">
        <v>21.82</v>
      </c>
      <c r="BCD3">
        <v>21.835000000000001</v>
      </c>
      <c r="BCE3">
        <v>21.850999999999999</v>
      </c>
      <c r="BCF3">
        <v>21.866</v>
      </c>
      <c r="BCG3">
        <v>21.881</v>
      </c>
      <c r="BCH3">
        <v>21.896000000000001</v>
      </c>
      <c r="BCI3">
        <v>21.911999999999999</v>
      </c>
      <c r="BCJ3">
        <v>21.927</v>
      </c>
      <c r="BCK3">
        <v>21.942</v>
      </c>
      <c r="BCL3">
        <v>21.957000000000001</v>
      </c>
      <c r="BCM3">
        <v>21.972999999999999</v>
      </c>
      <c r="BCN3">
        <v>21.988</v>
      </c>
      <c r="BCO3">
        <v>22.003</v>
      </c>
      <c r="BCP3">
        <v>22.018000000000001</v>
      </c>
      <c r="BCQ3">
        <v>22.033999999999999</v>
      </c>
      <c r="BCR3">
        <v>22.048999999999999</v>
      </c>
      <c r="BCS3">
        <v>22.064</v>
      </c>
      <c r="BCT3">
        <v>22.079000000000001</v>
      </c>
      <c r="BCU3">
        <v>22.094999999999999</v>
      </c>
      <c r="BCV3">
        <v>22.11</v>
      </c>
      <c r="BCW3">
        <v>22.125</v>
      </c>
      <c r="BCX3">
        <v>22.140999999999998</v>
      </c>
      <c r="BCY3">
        <v>22.155999999999999</v>
      </c>
      <c r="BCZ3">
        <v>22.170999999999999</v>
      </c>
      <c r="BDA3">
        <v>22.186</v>
      </c>
      <c r="BDB3">
        <v>22.202000000000002</v>
      </c>
      <c r="BDC3">
        <v>22.216999999999999</v>
      </c>
      <c r="BDD3">
        <v>22.231999999999999</v>
      </c>
      <c r="BDE3">
        <v>22.247</v>
      </c>
      <c r="BDF3">
        <v>22.263000000000002</v>
      </c>
      <c r="BDG3">
        <v>22.277999999999999</v>
      </c>
      <c r="BDH3">
        <v>22.292999999999999</v>
      </c>
      <c r="BDI3">
        <v>22.308</v>
      </c>
      <c r="BDJ3">
        <v>22.324000000000002</v>
      </c>
      <c r="BDK3">
        <v>22.338999999999999</v>
      </c>
      <c r="BDL3">
        <v>22.353999999999999</v>
      </c>
      <c r="BDM3">
        <v>22.369</v>
      </c>
      <c r="BDN3">
        <v>22.385000000000002</v>
      </c>
      <c r="BDO3">
        <v>22.4</v>
      </c>
      <c r="BDP3">
        <v>22.414999999999999</v>
      </c>
      <c r="BDQ3">
        <v>22.43</v>
      </c>
      <c r="BDR3">
        <v>22.446000000000002</v>
      </c>
      <c r="BDS3">
        <v>22.460999999999999</v>
      </c>
      <c r="BDT3">
        <v>22.475999999999999</v>
      </c>
      <c r="BDU3">
        <v>22.491</v>
      </c>
      <c r="BDV3">
        <v>22.507000000000001</v>
      </c>
      <c r="BDW3">
        <v>22.521999999999998</v>
      </c>
      <c r="BDX3">
        <v>22.536999999999999</v>
      </c>
      <c r="BDY3">
        <v>22.552</v>
      </c>
      <c r="BDZ3">
        <v>22.568000000000001</v>
      </c>
      <c r="BEA3">
        <v>22.582999999999998</v>
      </c>
      <c r="BEB3">
        <v>22.597999999999999</v>
      </c>
      <c r="BEC3">
        <v>22.614000000000001</v>
      </c>
      <c r="BED3">
        <v>22.629000000000001</v>
      </c>
      <c r="BEE3">
        <v>22.643999999999998</v>
      </c>
      <c r="BEF3">
        <v>22.658999999999999</v>
      </c>
      <c r="BEG3">
        <v>22.675000000000001</v>
      </c>
      <c r="BEH3">
        <v>22.69</v>
      </c>
      <c r="BEI3">
        <v>22.704999999999998</v>
      </c>
      <c r="BEJ3">
        <v>22.72</v>
      </c>
      <c r="BEK3">
        <v>22.736000000000001</v>
      </c>
      <c r="BEL3">
        <v>22.751000000000001</v>
      </c>
      <c r="BEM3">
        <v>22.765999999999998</v>
      </c>
      <c r="BEN3">
        <v>22.780999999999999</v>
      </c>
      <c r="BEO3">
        <v>22.797000000000001</v>
      </c>
      <c r="BEP3">
        <v>22.812000000000001</v>
      </c>
      <c r="BEQ3">
        <v>22.827000000000002</v>
      </c>
      <c r="BER3">
        <v>22.841999999999999</v>
      </c>
      <c r="BES3">
        <v>22.858000000000001</v>
      </c>
      <c r="BET3">
        <v>22.873000000000001</v>
      </c>
      <c r="BEU3">
        <v>22.888000000000002</v>
      </c>
      <c r="BEV3">
        <v>22.902999999999999</v>
      </c>
      <c r="BEW3">
        <v>22.919</v>
      </c>
      <c r="BEX3">
        <v>22.934000000000001</v>
      </c>
      <c r="BEY3">
        <v>22.949000000000002</v>
      </c>
      <c r="BEZ3">
        <v>22.963999999999999</v>
      </c>
      <c r="BFA3">
        <v>22.98</v>
      </c>
      <c r="BFB3">
        <v>22.995000000000001</v>
      </c>
      <c r="BFC3">
        <v>23.01</v>
      </c>
      <c r="BFD3">
        <v>23.026</v>
      </c>
      <c r="BFE3">
        <v>23.041</v>
      </c>
      <c r="BFF3">
        <v>23.056000000000001</v>
      </c>
      <c r="BFG3">
        <v>23.071000000000002</v>
      </c>
      <c r="BFH3">
        <v>23.087</v>
      </c>
      <c r="BFI3">
        <v>23.102</v>
      </c>
      <c r="BFJ3">
        <v>23.117000000000001</v>
      </c>
      <c r="BFK3">
        <v>23.132000000000001</v>
      </c>
      <c r="BFL3">
        <v>23.148</v>
      </c>
      <c r="BFM3">
        <v>23.163</v>
      </c>
      <c r="BFN3">
        <v>23.178000000000001</v>
      </c>
      <c r="BFO3">
        <v>23.193000000000001</v>
      </c>
      <c r="BFP3">
        <v>23.209</v>
      </c>
      <c r="BFQ3">
        <v>23.224</v>
      </c>
      <c r="BFR3">
        <v>23.239000000000001</v>
      </c>
      <c r="BFS3">
        <v>23.254000000000001</v>
      </c>
      <c r="BFT3">
        <v>23.27</v>
      </c>
      <c r="BFU3">
        <v>23.285</v>
      </c>
      <c r="BFV3">
        <v>23.3</v>
      </c>
      <c r="BFW3">
        <v>23.315000000000001</v>
      </c>
      <c r="BFX3">
        <v>23.331</v>
      </c>
      <c r="BFY3">
        <v>23.346</v>
      </c>
      <c r="BFZ3">
        <v>23.361000000000001</v>
      </c>
      <c r="BGA3">
        <v>23.376000000000001</v>
      </c>
      <c r="BGB3">
        <v>23.391999999999999</v>
      </c>
      <c r="BGC3">
        <v>23.407</v>
      </c>
      <c r="BGD3">
        <v>23.422000000000001</v>
      </c>
      <c r="BGE3">
        <v>23.437999999999999</v>
      </c>
      <c r="BGF3">
        <v>23.452999999999999</v>
      </c>
      <c r="BGG3">
        <v>23.468</v>
      </c>
      <c r="BGH3">
        <v>23.483000000000001</v>
      </c>
      <c r="BGI3">
        <v>23.498999999999999</v>
      </c>
      <c r="BGJ3">
        <v>23.513999999999999</v>
      </c>
      <c r="BGK3">
        <v>23.529</v>
      </c>
      <c r="BGL3">
        <v>23.544</v>
      </c>
      <c r="BGM3">
        <v>23.56</v>
      </c>
      <c r="BGN3">
        <v>23.574999999999999</v>
      </c>
      <c r="BGO3">
        <v>23.59</v>
      </c>
      <c r="BGP3">
        <v>23.605</v>
      </c>
      <c r="BGQ3">
        <v>23.620999999999999</v>
      </c>
      <c r="BGR3">
        <v>23.635999999999999</v>
      </c>
      <c r="BGS3">
        <v>23.651</v>
      </c>
      <c r="BGT3">
        <v>23.666</v>
      </c>
      <c r="BGU3">
        <v>23.681999999999999</v>
      </c>
      <c r="BGV3">
        <v>23.696999999999999</v>
      </c>
      <c r="BGW3">
        <v>23.712</v>
      </c>
      <c r="BGX3">
        <v>23.727</v>
      </c>
      <c r="BGY3">
        <v>23.742999999999999</v>
      </c>
      <c r="BGZ3">
        <v>23.757999999999999</v>
      </c>
      <c r="BHA3">
        <v>23.773</v>
      </c>
      <c r="BHB3">
        <v>23.788</v>
      </c>
      <c r="BHC3">
        <v>23.803999999999998</v>
      </c>
      <c r="BHD3">
        <v>23.818999999999999</v>
      </c>
      <c r="BHE3">
        <v>23.834</v>
      </c>
      <c r="BHF3">
        <v>23.849</v>
      </c>
      <c r="BHG3">
        <v>23.864999999999998</v>
      </c>
      <c r="BHH3">
        <v>23.88</v>
      </c>
      <c r="BHI3">
        <v>23.895</v>
      </c>
      <c r="BHJ3">
        <v>23.911000000000001</v>
      </c>
      <c r="BHK3">
        <v>23.925999999999998</v>
      </c>
      <c r="BHL3">
        <v>23.940999999999999</v>
      </c>
      <c r="BHM3">
        <v>23.956</v>
      </c>
      <c r="BHN3">
        <v>23.972000000000001</v>
      </c>
      <c r="BHO3">
        <v>23.986999999999998</v>
      </c>
      <c r="BHP3">
        <v>24.001999999999999</v>
      </c>
      <c r="BHQ3">
        <v>24.016999999999999</v>
      </c>
      <c r="BHR3">
        <v>24.033000000000001</v>
      </c>
      <c r="BHS3">
        <v>24.047999999999998</v>
      </c>
      <c r="BHT3">
        <v>24.062999999999999</v>
      </c>
      <c r="BHU3">
        <v>24.077999999999999</v>
      </c>
      <c r="BHV3">
        <v>24.094000000000001</v>
      </c>
      <c r="BHW3">
        <v>24.109000000000002</v>
      </c>
      <c r="BHX3">
        <v>24.123999999999999</v>
      </c>
      <c r="BHY3">
        <v>24.138999999999999</v>
      </c>
      <c r="BHZ3">
        <v>24.155000000000001</v>
      </c>
      <c r="BIA3">
        <v>24.17</v>
      </c>
      <c r="BIB3">
        <v>24.184999999999999</v>
      </c>
      <c r="BIC3">
        <v>24.2</v>
      </c>
      <c r="BID3">
        <v>24.216000000000001</v>
      </c>
      <c r="BIE3">
        <v>24.231000000000002</v>
      </c>
      <c r="BIF3">
        <v>24.245999999999999</v>
      </c>
      <c r="BIG3">
        <v>24.260999999999999</v>
      </c>
      <c r="BIH3">
        <v>24.277000000000001</v>
      </c>
      <c r="BII3">
        <v>24.292000000000002</v>
      </c>
      <c r="BIJ3">
        <v>24.306999999999999</v>
      </c>
      <c r="BIK3">
        <v>24.323</v>
      </c>
      <c r="BIL3">
        <v>24.338000000000001</v>
      </c>
      <c r="BIM3">
        <v>24.353000000000002</v>
      </c>
      <c r="BIN3">
        <v>24.367999999999999</v>
      </c>
      <c r="BIO3">
        <v>24.384</v>
      </c>
      <c r="BIP3">
        <v>24.399000000000001</v>
      </c>
      <c r="BIQ3">
        <v>24.414000000000001</v>
      </c>
      <c r="BIR3">
        <v>24.428999999999998</v>
      </c>
      <c r="BIS3">
        <v>24.445</v>
      </c>
      <c r="BIT3">
        <v>24.46</v>
      </c>
      <c r="BIU3">
        <v>24.475000000000001</v>
      </c>
      <c r="BIV3">
        <v>24.49</v>
      </c>
      <c r="BIW3">
        <v>24.506</v>
      </c>
      <c r="BIX3">
        <v>24.521000000000001</v>
      </c>
      <c r="BIY3">
        <v>24.536000000000001</v>
      </c>
      <c r="BIZ3">
        <v>24.550999999999998</v>
      </c>
      <c r="BJA3">
        <v>24.567</v>
      </c>
      <c r="BJB3">
        <v>24.582000000000001</v>
      </c>
      <c r="BJC3">
        <v>24.597000000000001</v>
      </c>
      <c r="BJD3">
        <v>24.611999999999998</v>
      </c>
      <c r="BJE3">
        <v>24.628</v>
      </c>
      <c r="BJF3">
        <v>24.643000000000001</v>
      </c>
      <c r="BJG3">
        <v>24.658000000000001</v>
      </c>
      <c r="BJH3">
        <v>24.672999999999998</v>
      </c>
      <c r="BJI3">
        <v>24.689</v>
      </c>
      <c r="BJJ3">
        <v>24.704000000000001</v>
      </c>
      <c r="BJK3">
        <v>24.719000000000001</v>
      </c>
      <c r="BJL3">
        <v>24.734000000000002</v>
      </c>
      <c r="BJM3">
        <v>24.75</v>
      </c>
      <c r="BJN3">
        <v>24.765000000000001</v>
      </c>
      <c r="BJO3">
        <v>24.78</v>
      </c>
      <c r="BJP3">
        <v>24.795999999999999</v>
      </c>
      <c r="BJQ3">
        <v>24.811</v>
      </c>
      <c r="BJR3">
        <v>24.826000000000001</v>
      </c>
      <c r="BJS3">
        <v>24.841000000000001</v>
      </c>
      <c r="BJT3">
        <v>24.856999999999999</v>
      </c>
      <c r="BJU3">
        <v>24.872</v>
      </c>
      <c r="BJV3">
        <v>24.887</v>
      </c>
      <c r="BJW3">
        <v>24.902000000000001</v>
      </c>
      <c r="BJX3">
        <v>24.917999999999999</v>
      </c>
      <c r="BJY3">
        <v>24.933</v>
      </c>
      <c r="BJZ3">
        <v>24.948</v>
      </c>
      <c r="BKA3">
        <v>24.963000000000001</v>
      </c>
      <c r="BKB3">
        <v>24.978999999999999</v>
      </c>
      <c r="BKC3">
        <v>24.994</v>
      </c>
      <c r="BKD3">
        <v>25.009</v>
      </c>
      <c r="BKE3">
        <v>25.024000000000001</v>
      </c>
      <c r="BKF3">
        <v>25.04</v>
      </c>
      <c r="BKG3">
        <v>25.055</v>
      </c>
      <c r="BKH3">
        <v>25.07</v>
      </c>
      <c r="BKI3">
        <v>25.085000000000001</v>
      </c>
      <c r="BKJ3">
        <v>25.100999999999999</v>
      </c>
      <c r="BKK3">
        <v>25.116</v>
      </c>
      <c r="BKL3">
        <v>25.131</v>
      </c>
      <c r="BKM3">
        <v>25.146000000000001</v>
      </c>
      <c r="BKN3">
        <v>25.161999999999999</v>
      </c>
      <c r="BKO3">
        <v>25.177</v>
      </c>
      <c r="BKP3">
        <v>25.192</v>
      </c>
      <c r="BKQ3">
        <v>25.207999999999998</v>
      </c>
      <c r="BKR3">
        <v>25.222999999999999</v>
      </c>
      <c r="BKS3">
        <v>25.238</v>
      </c>
      <c r="BKT3">
        <v>25.253</v>
      </c>
      <c r="BKU3">
        <v>25.268999999999998</v>
      </c>
      <c r="BKV3">
        <v>25.283999999999999</v>
      </c>
      <c r="BKW3">
        <v>25.298999999999999</v>
      </c>
      <c r="BKX3">
        <v>25.314</v>
      </c>
      <c r="BKY3">
        <v>25.33</v>
      </c>
      <c r="BKZ3">
        <v>25.344999999999999</v>
      </c>
      <c r="BLA3">
        <v>25.36</v>
      </c>
      <c r="BLB3">
        <v>25.375</v>
      </c>
      <c r="BLC3">
        <v>25.390999999999998</v>
      </c>
      <c r="BLD3">
        <v>25.405999999999999</v>
      </c>
      <c r="BLE3">
        <v>25.420999999999999</v>
      </c>
      <c r="BLF3">
        <v>25.436</v>
      </c>
      <c r="BLG3">
        <v>25.452000000000002</v>
      </c>
      <c r="BLH3">
        <v>25.466999999999999</v>
      </c>
      <c r="BLI3">
        <v>25.481999999999999</v>
      </c>
      <c r="BLJ3">
        <v>25.497</v>
      </c>
      <c r="BLK3">
        <v>25.513000000000002</v>
      </c>
      <c r="BLL3">
        <v>25.527999999999999</v>
      </c>
      <c r="BLM3">
        <v>25.542999999999999</v>
      </c>
      <c r="BLN3">
        <v>25.558</v>
      </c>
      <c r="BLO3">
        <v>25.574000000000002</v>
      </c>
      <c r="BLP3">
        <v>25.588999999999999</v>
      </c>
      <c r="BLQ3">
        <v>25.603999999999999</v>
      </c>
      <c r="BLR3">
        <v>25.62</v>
      </c>
      <c r="BLS3">
        <v>25.635000000000002</v>
      </c>
      <c r="BLT3">
        <v>25.65</v>
      </c>
      <c r="BLU3">
        <v>25.664999999999999</v>
      </c>
      <c r="BLV3">
        <v>25.681000000000001</v>
      </c>
      <c r="BLW3">
        <v>25.696000000000002</v>
      </c>
      <c r="BLX3">
        <v>25.710999999999999</v>
      </c>
      <c r="BLY3">
        <v>25.725999999999999</v>
      </c>
      <c r="BLZ3">
        <v>25.742000000000001</v>
      </c>
      <c r="BMA3">
        <v>25.757000000000001</v>
      </c>
      <c r="BMB3">
        <v>25.771999999999998</v>
      </c>
      <c r="BMC3">
        <v>25.786999999999999</v>
      </c>
      <c r="BMD3">
        <v>25.803000000000001</v>
      </c>
      <c r="BME3">
        <v>25.818000000000001</v>
      </c>
      <c r="BMF3">
        <v>25.832999999999998</v>
      </c>
      <c r="BMG3">
        <v>25.847999999999999</v>
      </c>
      <c r="BMH3">
        <v>25.864000000000001</v>
      </c>
      <c r="BMI3">
        <v>25.879000000000001</v>
      </c>
      <c r="BMJ3">
        <v>25.893999999999998</v>
      </c>
      <c r="BMK3">
        <v>25.908999999999999</v>
      </c>
      <c r="BML3">
        <v>25.925000000000001</v>
      </c>
      <c r="BMM3">
        <v>25.94</v>
      </c>
      <c r="BMN3">
        <v>25.954999999999998</v>
      </c>
      <c r="BMO3">
        <v>25.97</v>
      </c>
      <c r="BMP3">
        <v>25.986000000000001</v>
      </c>
      <c r="BMQ3">
        <v>26.001000000000001</v>
      </c>
      <c r="BMR3">
        <v>26.015999999999998</v>
      </c>
      <c r="BMS3">
        <v>26.030999999999999</v>
      </c>
      <c r="BMT3">
        <v>26.047000000000001</v>
      </c>
      <c r="BMU3">
        <v>26.062000000000001</v>
      </c>
      <c r="BMV3">
        <v>26.077000000000002</v>
      </c>
      <c r="BMW3">
        <v>26.093</v>
      </c>
      <c r="BMX3">
        <v>26.108000000000001</v>
      </c>
      <c r="BMY3">
        <v>26.123000000000001</v>
      </c>
      <c r="BMZ3">
        <v>26.138000000000002</v>
      </c>
      <c r="BNA3">
        <v>26.154</v>
      </c>
      <c r="BNB3">
        <v>26.169</v>
      </c>
      <c r="BNC3">
        <v>26.184000000000001</v>
      </c>
      <c r="BND3">
        <v>26.199000000000002</v>
      </c>
      <c r="BNE3">
        <v>26.215</v>
      </c>
      <c r="BNF3">
        <v>26.23</v>
      </c>
      <c r="BNG3">
        <v>26.245000000000001</v>
      </c>
      <c r="BNH3">
        <v>26.26</v>
      </c>
      <c r="BNI3">
        <v>26.276</v>
      </c>
      <c r="BNJ3">
        <v>26.291</v>
      </c>
      <c r="BNK3">
        <v>26.306000000000001</v>
      </c>
      <c r="BNL3">
        <v>26.321000000000002</v>
      </c>
      <c r="BNM3">
        <v>26.337</v>
      </c>
      <c r="BNN3">
        <v>26.352</v>
      </c>
      <c r="BNO3">
        <v>26.367000000000001</v>
      </c>
      <c r="BNP3">
        <v>26.382000000000001</v>
      </c>
      <c r="BNQ3">
        <v>26.398</v>
      </c>
      <c r="BNR3">
        <v>26.413</v>
      </c>
      <c r="BNS3">
        <v>26.428000000000001</v>
      </c>
      <c r="BNT3">
        <v>26.443000000000001</v>
      </c>
      <c r="BNU3">
        <v>26.459</v>
      </c>
      <c r="BNV3">
        <v>26.474</v>
      </c>
      <c r="BNW3">
        <v>26.489000000000001</v>
      </c>
      <c r="BNX3">
        <v>26.504999999999999</v>
      </c>
      <c r="BNY3">
        <v>26.52</v>
      </c>
      <c r="BNZ3">
        <v>26.535</v>
      </c>
      <c r="BOA3">
        <v>26.55</v>
      </c>
      <c r="BOB3">
        <v>26.565999999999999</v>
      </c>
      <c r="BOC3">
        <v>26.581</v>
      </c>
      <c r="BOD3">
        <v>26.596</v>
      </c>
      <c r="BOE3">
        <v>26.611000000000001</v>
      </c>
      <c r="BOF3">
        <v>26.626999999999999</v>
      </c>
      <c r="BOG3">
        <v>26.641999999999999</v>
      </c>
      <c r="BOH3">
        <v>26.657</v>
      </c>
      <c r="BOI3">
        <v>26.672000000000001</v>
      </c>
      <c r="BOJ3">
        <v>26.687999999999999</v>
      </c>
      <c r="BOK3">
        <v>26.702999999999999</v>
      </c>
      <c r="BOL3">
        <v>26.718</v>
      </c>
      <c r="BOM3">
        <v>26.733000000000001</v>
      </c>
      <c r="BON3">
        <v>26.748999999999999</v>
      </c>
      <c r="BOO3">
        <v>26.763999999999999</v>
      </c>
      <c r="BOP3">
        <v>26.779</v>
      </c>
      <c r="BOQ3">
        <v>26.794</v>
      </c>
      <c r="BOR3">
        <v>26.81</v>
      </c>
      <c r="BOS3">
        <v>26.824999999999999</v>
      </c>
      <c r="BOT3">
        <v>26.84</v>
      </c>
      <c r="BOU3">
        <v>26.855</v>
      </c>
      <c r="BOV3">
        <v>26.870999999999999</v>
      </c>
      <c r="BOW3">
        <v>26.885999999999999</v>
      </c>
      <c r="BOX3">
        <v>26.901</v>
      </c>
      <c r="BOY3">
        <v>26.917000000000002</v>
      </c>
      <c r="BOZ3">
        <v>26.931999999999999</v>
      </c>
      <c r="BPA3">
        <v>26.946999999999999</v>
      </c>
      <c r="BPB3">
        <v>26.962</v>
      </c>
      <c r="BPC3">
        <v>26.978000000000002</v>
      </c>
      <c r="BPD3">
        <v>26.992999999999999</v>
      </c>
      <c r="BPE3">
        <v>27.007999999999999</v>
      </c>
      <c r="BPF3">
        <v>27.023</v>
      </c>
      <c r="BPG3">
        <v>27.039000000000001</v>
      </c>
      <c r="BPH3">
        <v>27.053999999999998</v>
      </c>
      <c r="BPI3">
        <v>27.068999999999999</v>
      </c>
      <c r="BPJ3">
        <v>27.084</v>
      </c>
      <c r="BPK3">
        <v>27.1</v>
      </c>
      <c r="BPL3">
        <v>27.114999999999998</v>
      </c>
      <c r="BPM3">
        <v>27.13</v>
      </c>
      <c r="BPN3">
        <v>27.145</v>
      </c>
      <c r="BPO3">
        <v>27.161000000000001</v>
      </c>
      <c r="BPP3">
        <v>27.175999999999998</v>
      </c>
      <c r="BPQ3">
        <v>27.190999999999999</v>
      </c>
      <c r="BPR3">
        <v>27.206</v>
      </c>
      <c r="BPS3">
        <v>27.222000000000001</v>
      </c>
      <c r="BPT3">
        <v>27.236999999999998</v>
      </c>
      <c r="BPU3">
        <v>27.251999999999999</v>
      </c>
      <c r="BPV3">
        <v>27.266999999999999</v>
      </c>
      <c r="BPW3">
        <v>27.283000000000001</v>
      </c>
      <c r="BPX3">
        <v>27.297999999999998</v>
      </c>
      <c r="BPY3">
        <v>27.312999999999999</v>
      </c>
      <c r="BPZ3">
        <v>27.327999999999999</v>
      </c>
      <c r="BQA3">
        <v>27.344000000000001</v>
      </c>
      <c r="BQB3">
        <v>27.359000000000002</v>
      </c>
      <c r="BQC3">
        <v>27.373999999999999</v>
      </c>
      <c r="BQD3">
        <v>27.39</v>
      </c>
      <c r="BQE3">
        <v>27.405000000000001</v>
      </c>
      <c r="BQF3">
        <v>27.42</v>
      </c>
      <c r="BQG3">
        <v>27.434999999999999</v>
      </c>
      <c r="BQH3">
        <v>27.451000000000001</v>
      </c>
      <c r="BQI3">
        <v>27.466000000000001</v>
      </c>
      <c r="BQJ3">
        <v>27.481000000000002</v>
      </c>
      <c r="BQK3">
        <v>27.495999999999999</v>
      </c>
      <c r="BQL3">
        <v>27.512</v>
      </c>
      <c r="BQM3">
        <v>27.527000000000001</v>
      </c>
      <c r="BQN3">
        <v>27.542000000000002</v>
      </c>
      <c r="BQO3">
        <v>27.556999999999999</v>
      </c>
      <c r="BQP3">
        <v>27.573</v>
      </c>
      <c r="BQQ3">
        <v>27.588000000000001</v>
      </c>
      <c r="BQR3">
        <v>27.603000000000002</v>
      </c>
      <c r="BQS3">
        <v>27.617999999999999</v>
      </c>
      <c r="BQT3">
        <v>27.634</v>
      </c>
      <c r="BQU3">
        <v>27.649000000000001</v>
      </c>
      <c r="BQV3">
        <v>27.664000000000001</v>
      </c>
      <c r="BQW3">
        <v>27.678999999999998</v>
      </c>
      <c r="BQX3">
        <v>27.695</v>
      </c>
      <c r="BQY3">
        <v>27.71</v>
      </c>
      <c r="BQZ3">
        <v>27.725000000000001</v>
      </c>
      <c r="BRA3">
        <v>27.74</v>
      </c>
      <c r="BRB3">
        <v>27.756</v>
      </c>
      <c r="BRC3">
        <v>27.771000000000001</v>
      </c>
      <c r="BRD3">
        <v>27.786000000000001</v>
      </c>
      <c r="BRE3">
        <v>27.802</v>
      </c>
      <c r="BRF3">
        <v>27.817</v>
      </c>
      <c r="BRG3">
        <v>27.832000000000001</v>
      </c>
      <c r="BRH3">
        <v>27.847000000000001</v>
      </c>
      <c r="BRI3">
        <v>27.863</v>
      </c>
      <c r="BRJ3">
        <v>27.878</v>
      </c>
      <c r="BRK3">
        <v>27.893000000000001</v>
      </c>
      <c r="BRL3">
        <v>27.908000000000001</v>
      </c>
      <c r="BRM3">
        <v>27.923999999999999</v>
      </c>
      <c r="BRN3">
        <v>27.939</v>
      </c>
      <c r="BRO3">
        <v>27.954000000000001</v>
      </c>
      <c r="BRP3">
        <v>27.969000000000001</v>
      </c>
      <c r="BRQ3">
        <v>27.984999999999999</v>
      </c>
      <c r="BRR3">
        <v>28</v>
      </c>
      <c r="BRS3">
        <v>28.015000000000001</v>
      </c>
      <c r="BRT3">
        <v>28.03</v>
      </c>
      <c r="BRU3">
        <v>28.045999999999999</v>
      </c>
      <c r="BRV3">
        <v>28.061</v>
      </c>
      <c r="BRW3">
        <v>28.076000000000001</v>
      </c>
      <c r="BRX3">
        <v>28.091000000000001</v>
      </c>
      <c r="BRY3">
        <v>28.106999999999999</v>
      </c>
      <c r="BRZ3">
        <v>28.122</v>
      </c>
      <c r="BSA3">
        <v>28.137</v>
      </c>
      <c r="BSB3">
        <v>28.152000000000001</v>
      </c>
      <c r="BSC3">
        <v>28.167999999999999</v>
      </c>
      <c r="BSD3">
        <v>28.183</v>
      </c>
      <c r="BSE3">
        <v>28.198</v>
      </c>
      <c r="BSF3">
        <v>28.213999999999999</v>
      </c>
      <c r="BSG3">
        <v>28.228999999999999</v>
      </c>
      <c r="BSH3">
        <v>28.244</v>
      </c>
      <c r="BSI3">
        <v>28.259</v>
      </c>
      <c r="BSJ3">
        <v>28.274999999999999</v>
      </c>
      <c r="BSK3">
        <v>28.29</v>
      </c>
      <c r="BSL3">
        <v>28.305</v>
      </c>
      <c r="BSM3">
        <v>28.32</v>
      </c>
      <c r="BSN3">
        <v>28.335999999999999</v>
      </c>
      <c r="BSO3">
        <v>28.350999999999999</v>
      </c>
      <c r="BSP3">
        <v>28.366</v>
      </c>
      <c r="BSQ3">
        <v>28.381</v>
      </c>
      <c r="BSR3">
        <v>28.396999999999998</v>
      </c>
      <c r="BSS3">
        <v>28.411999999999999</v>
      </c>
      <c r="BST3">
        <v>28.427</v>
      </c>
      <c r="BSU3">
        <v>28.442</v>
      </c>
      <c r="BSV3">
        <v>28.457999999999998</v>
      </c>
      <c r="BSW3">
        <v>28.472999999999999</v>
      </c>
      <c r="BSX3">
        <v>28.488</v>
      </c>
      <c r="BSY3">
        <v>28.503</v>
      </c>
      <c r="BSZ3">
        <v>28.518999999999998</v>
      </c>
      <c r="BTA3">
        <v>28.533999999999999</v>
      </c>
      <c r="BTB3">
        <v>28.548999999999999</v>
      </c>
      <c r="BTC3">
        <v>28.564</v>
      </c>
      <c r="BTD3">
        <v>28.58</v>
      </c>
      <c r="BTE3">
        <v>28.594999999999999</v>
      </c>
      <c r="BTF3">
        <v>28.61</v>
      </c>
      <c r="BTG3">
        <v>28.625</v>
      </c>
      <c r="BTH3">
        <v>28.640999999999998</v>
      </c>
      <c r="BTI3">
        <v>28.655999999999999</v>
      </c>
      <c r="BTJ3">
        <v>28.670999999999999</v>
      </c>
      <c r="BTK3">
        <v>28.687000000000001</v>
      </c>
      <c r="BTL3">
        <v>28.702000000000002</v>
      </c>
      <c r="BTM3">
        <v>28.716999999999999</v>
      </c>
      <c r="BTN3">
        <v>28.731999999999999</v>
      </c>
      <c r="BTO3">
        <v>28.748000000000001</v>
      </c>
      <c r="BTP3">
        <v>28.763000000000002</v>
      </c>
      <c r="BTQ3">
        <v>28.777999999999999</v>
      </c>
      <c r="BTR3">
        <v>28.792999999999999</v>
      </c>
      <c r="BTS3">
        <v>28.809000000000001</v>
      </c>
      <c r="BTT3">
        <v>28.824000000000002</v>
      </c>
      <c r="BTU3">
        <v>28.838999999999999</v>
      </c>
      <c r="BTV3">
        <v>28.853999999999999</v>
      </c>
      <c r="BTW3">
        <v>28.87</v>
      </c>
      <c r="BTX3">
        <v>28.885000000000002</v>
      </c>
      <c r="BTY3">
        <v>28.9</v>
      </c>
      <c r="BTZ3">
        <v>28.914999999999999</v>
      </c>
      <c r="BUA3">
        <v>28.931000000000001</v>
      </c>
      <c r="BUB3">
        <v>28.946000000000002</v>
      </c>
      <c r="BUC3">
        <v>28.960999999999999</v>
      </c>
      <c r="BUD3">
        <v>28.975999999999999</v>
      </c>
      <c r="BUE3">
        <v>28.992000000000001</v>
      </c>
      <c r="BUF3">
        <v>29.007000000000001</v>
      </c>
      <c r="BUG3">
        <v>29.021999999999998</v>
      </c>
      <c r="BUH3">
        <v>29.036999999999999</v>
      </c>
      <c r="BUI3">
        <v>29.053000000000001</v>
      </c>
      <c r="BUJ3">
        <v>29.068000000000001</v>
      </c>
      <c r="BUK3">
        <v>29.082999999999998</v>
      </c>
      <c r="BUL3">
        <v>29.099</v>
      </c>
      <c r="BUM3">
        <v>29.114000000000001</v>
      </c>
      <c r="BUN3">
        <v>29.129000000000001</v>
      </c>
      <c r="BUO3">
        <v>29.143999999999998</v>
      </c>
      <c r="BUP3">
        <v>29.16</v>
      </c>
      <c r="BUQ3">
        <v>29.175000000000001</v>
      </c>
      <c r="BUR3">
        <v>29.19</v>
      </c>
      <c r="BUS3">
        <v>29.204999999999998</v>
      </c>
      <c r="BUT3">
        <v>29.221</v>
      </c>
      <c r="BUU3">
        <v>29.236000000000001</v>
      </c>
      <c r="BUV3">
        <v>29.251000000000001</v>
      </c>
      <c r="BUW3">
        <v>29.265999999999998</v>
      </c>
      <c r="BUX3">
        <v>29.282</v>
      </c>
      <c r="BUY3">
        <v>29.297000000000001</v>
      </c>
      <c r="BUZ3">
        <v>29.312000000000001</v>
      </c>
      <c r="BVA3">
        <v>29.327000000000002</v>
      </c>
      <c r="BVB3">
        <v>29.343</v>
      </c>
      <c r="BVC3">
        <v>29.358000000000001</v>
      </c>
      <c r="BVD3">
        <v>29.373000000000001</v>
      </c>
      <c r="BVE3">
        <v>29.388000000000002</v>
      </c>
      <c r="BVF3">
        <v>29.404</v>
      </c>
      <c r="BVG3">
        <v>29.419</v>
      </c>
      <c r="BVH3">
        <v>29.434000000000001</v>
      </c>
      <c r="BVI3">
        <v>29.449000000000002</v>
      </c>
      <c r="BVJ3">
        <v>29.465</v>
      </c>
      <c r="BVK3">
        <v>29.48</v>
      </c>
      <c r="BVL3">
        <v>29.495000000000001</v>
      </c>
      <c r="BVM3">
        <v>29.51</v>
      </c>
      <c r="BVN3">
        <v>29.526</v>
      </c>
      <c r="BVO3">
        <v>29.541</v>
      </c>
      <c r="BVP3">
        <v>29.556000000000001</v>
      </c>
      <c r="BVQ3">
        <v>29.571999999999999</v>
      </c>
      <c r="BVR3">
        <v>29.587</v>
      </c>
      <c r="BVS3">
        <v>29.602</v>
      </c>
      <c r="BVT3">
        <v>29.617000000000001</v>
      </c>
      <c r="BVU3">
        <v>29.632999999999999</v>
      </c>
      <c r="BVV3">
        <v>29.648</v>
      </c>
      <c r="BVW3">
        <v>29.663</v>
      </c>
      <c r="BVX3">
        <v>29.678000000000001</v>
      </c>
      <c r="BVY3">
        <v>29.693999999999999</v>
      </c>
      <c r="BVZ3">
        <v>29.709</v>
      </c>
      <c r="BWA3">
        <v>29.724</v>
      </c>
      <c r="BWB3">
        <v>29.739000000000001</v>
      </c>
      <c r="BWC3">
        <v>29.754999999999999</v>
      </c>
      <c r="BWD3">
        <v>29.77</v>
      </c>
      <c r="BWE3">
        <v>29.785</v>
      </c>
      <c r="BWF3">
        <v>29.8</v>
      </c>
      <c r="BWG3">
        <v>29.815999999999999</v>
      </c>
      <c r="BWH3">
        <v>29.831</v>
      </c>
      <c r="BWI3">
        <v>29.846</v>
      </c>
      <c r="BWJ3">
        <v>29.861000000000001</v>
      </c>
      <c r="BWK3">
        <v>29.876999999999999</v>
      </c>
      <c r="BWL3">
        <v>29.891999999999999</v>
      </c>
      <c r="BWM3">
        <v>29.907</v>
      </c>
      <c r="BWN3">
        <v>29.922000000000001</v>
      </c>
      <c r="BWO3">
        <v>29.937999999999999</v>
      </c>
      <c r="BWP3">
        <v>29.952999999999999</v>
      </c>
      <c r="BWQ3">
        <v>29.968</v>
      </c>
      <c r="BWR3">
        <v>29.984000000000002</v>
      </c>
      <c r="BWS3">
        <v>29.998999999999999</v>
      </c>
      <c r="BWT3">
        <v>30.013999999999999</v>
      </c>
      <c r="BWU3">
        <v>30.029</v>
      </c>
      <c r="BWV3">
        <v>30.045000000000002</v>
      </c>
      <c r="BWW3">
        <v>30.06</v>
      </c>
      <c r="BWX3">
        <v>30.074999999999999</v>
      </c>
      <c r="BWY3">
        <v>30.09</v>
      </c>
      <c r="BWZ3">
        <v>30.106000000000002</v>
      </c>
      <c r="BXA3">
        <v>30.120999999999999</v>
      </c>
      <c r="BXB3">
        <v>30.135999999999999</v>
      </c>
      <c r="BXC3">
        <v>30.151</v>
      </c>
      <c r="BXD3">
        <v>30.167000000000002</v>
      </c>
      <c r="BXE3">
        <v>30.181999999999999</v>
      </c>
      <c r="BXF3">
        <v>30.196999999999999</v>
      </c>
      <c r="BXG3">
        <v>30.212</v>
      </c>
      <c r="BXH3">
        <v>30.228000000000002</v>
      </c>
      <c r="BXI3">
        <v>30.242999999999999</v>
      </c>
      <c r="BXJ3">
        <v>30.257999999999999</v>
      </c>
      <c r="BXK3">
        <v>30.273</v>
      </c>
      <c r="BXL3">
        <v>30.289000000000001</v>
      </c>
      <c r="BXM3">
        <v>30.303999999999998</v>
      </c>
      <c r="BXN3">
        <v>30.318999999999999</v>
      </c>
      <c r="BXO3">
        <v>30.334</v>
      </c>
      <c r="BXP3">
        <v>30.35</v>
      </c>
      <c r="BXQ3">
        <v>30.364999999999998</v>
      </c>
      <c r="BXR3">
        <v>30.38</v>
      </c>
      <c r="BXS3">
        <v>30.396000000000001</v>
      </c>
      <c r="BXT3">
        <v>30.411000000000001</v>
      </c>
      <c r="BXU3">
        <v>30.425999999999998</v>
      </c>
      <c r="BXV3">
        <v>30.440999999999999</v>
      </c>
      <c r="BXW3">
        <v>30.457000000000001</v>
      </c>
      <c r="BXX3">
        <v>30.472000000000001</v>
      </c>
      <c r="BXY3">
        <v>30.486999999999998</v>
      </c>
      <c r="BXZ3">
        <v>30.501999999999999</v>
      </c>
      <c r="BYA3">
        <v>30.518000000000001</v>
      </c>
      <c r="BYB3">
        <v>30.533000000000001</v>
      </c>
      <c r="BYC3">
        <v>30.547999999999998</v>
      </c>
      <c r="BYD3">
        <v>30.562999999999999</v>
      </c>
      <c r="BYE3">
        <v>30.579000000000001</v>
      </c>
      <c r="BYF3">
        <v>30.594000000000001</v>
      </c>
      <c r="BYG3">
        <v>30.609000000000002</v>
      </c>
      <c r="BYH3">
        <v>30.623999999999999</v>
      </c>
      <c r="BYI3">
        <v>30.64</v>
      </c>
      <c r="BYJ3">
        <v>30.655000000000001</v>
      </c>
      <c r="BYK3">
        <v>30.67</v>
      </c>
      <c r="BYL3">
        <v>30.684999999999999</v>
      </c>
      <c r="BYM3">
        <v>30.701000000000001</v>
      </c>
      <c r="BYN3">
        <v>30.716000000000001</v>
      </c>
      <c r="BYO3">
        <v>30.731000000000002</v>
      </c>
      <c r="BYP3">
        <v>30.745999999999999</v>
      </c>
      <c r="BYQ3">
        <v>30.762</v>
      </c>
      <c r="BYR3">
        <v>30.777000000000001</v>
      </c>
      <c r="BYS3">
        <v>30.792000000000002</v>
      </c>
      <c r="BYT3">
        <v>30.806999999999999</v>
      </c>
      <c r="BYU3">
        <v>30.823</v>
      </c>
      <c r="BYV3">
        <v>30.838000000000001</v>
      </c>
      <c r="BYW3">
        <v>30.853000000000002</v>
      </c>
      <c r="BYX3">
        <v>30.869</v>
      </c>
      <c r="BYY3">
        <v>30.884</v>
      </c>
      <c r="BYZ3">
        <v>30.899000000000001</v>
      </c>
      <c r="BZA3">
        <v>30.914000000000001</v>
      </c>
      <c r="BZB3">
        <v>30.93</v>
      </c>
      <c r="BZC3">
        <v>30.945</v>
      </c>
      <c r="BZD3">
        <v>30.96</v>
      </c>
      <c r="BZE3">
        <v>30.975000000000001</v>
      </c>
      <c r="BZF3">
        <v>30.991</v>
      </c>
      <c r="BZG3">
        <v>31.006</v>
      </c>
      <c r="BZH3">
        <v>31.021000000000001</v>
      </c>
      <c r="BZI3">
        <v>31.036000000000001</v>
      </c>
      <c r="BZJ3">
        <v>31.052</v>
      </c>
      <c r="BZK3">
        <v>31.067</v>
      </c>
      <c r="BZL3">
        <v>31.082000000000001</v>
      </c>
      <c r="BZM3">
        <v>31.097000000000001</v>
      </c>
      <c r="BZN3">
        <v>31.113</v>
      </c>
      <c r="BZO3">
        <v>31.128</v>
      </c>
      <c r="BZP3">
        <v>31.143000000000001</v>
      </c>
      <c r="BZQ3">
        <v>31.158000000000001</v>
      </c>
      <c r="BZR3">
        <v>31.173999999999999</v>
      </c>
      <c r="BZS3">
        <v>31.189</v>
      </c>
      <c r="BZT3">
        <v>31.204000000000001</v>
      </c>
      <c r="BZU3">
        <v>31.219000000000001</v>
      </c>
      <c r="BZV3">
        <v>31.234999999999999</v>
      </c>
      <c r="BZW3">
        <v>31.25</v>
      </c>
      <c r="BZX3">
        <v>31.265000000000001</v>
      </c>
      <c r="BZY3">
        <v>31.280999999999999</v>
      </c>
      <c r="BZZ3">
        <v>31.295999999999999</v>
      </c>
      <c r="CAA3">
        <v>31.311</v>
      </c>
      <c r="CAB3">
        <v>31.326000000000001</v>
      </c>
      <c r="CAC3">
        <v>31.341999999999999</v>
      </c>
      <c r="CAD3">
        <v>31.356999999999999</v>
      </c>
      <c r="CAE3">
        <v>31.372</v>
      </c>
      <c r="CAF3">
        <v>31.387</v>
      </c>
      <c r="CAG3">
        <v>31.402999999999999</v>
      </c>
      <c r="CAH3">
        <v>31.417999999999999</v>
      </c>
      <c r="CAI3">
        <v>31.433</v>
      </c>
      <c r="CAJ3">
        <v>31.448</v>
      </c>
      <c r="CAK3">
        <v>31.463999999999999</v>
      </c>
      <c r="CAL3">
        <v>31.478999999999999</v>
      </c>
      <c r="CAM3">
        <v>31.494</v>
      </c>
      <c r="CAN3">
        <v>31.509</v>
      </c>
      <c r="CAO3">
        <v>31.524999999999999</v>
      </c>
      <c r="CAP3">
        <v>31.54</v>
      </c>
      <c r="CAQ3">
        <v>31.555</v>
      </c>
      <c r="CAR3">
        <v>31.57</v>
      </c>
      <c r="CAS3">
        <v>31.585999999999999</v>
      </c>
      <c r="CAT3">
        <v>31.600999999999999</v>
      </c>
      <c r="CAU3">
        <v>31.616</v>
      </c>
      <c r="CAV3">
        <v>31.631</v>
      </c>
      <c r="CAW3">
        <v>31.646999999999998</v>
      </c>
      <c r="CAX3">
        <v>31.661999999999999</v>
      </c>
      <c r="CAY3">
        <v>31.677</v>
      </c>
      <c r="CAZ3">
        <v>31.693000000000001</v>
      </c>
      <c r="CBA3">
        <v>31.707999999999998</v>
      </c>
      <c r="CBB3">
        <v>31.722999999999999</v>
      </c>
      <c r="CBC3">
        <v>31.738</v>
      </c>
      <c r="CBD3">
        <v>31.754000000000001</v>
      </c>
      <c r="CBE3">
        <v>31.768999999999998</v>
      </c>
      <c r="CBF3">
        <v>31.783999999999999</v>
      </c>
      <c r="CBG3">
        <v>31.798999999999999</v>
      </c>
      <c r="CBH3">
        <v>31.815000000000001</v>
      </c>
      <c r="CBI3">
        <v>31.83</v>
      </c>
      <c r="CBJ3">
        <v>31.844999999999999</v>
      </c>
      <c r="CBK3">
        <v>31.86</v>
      </c>
      <c r="CBL3">
        <v>31.876000000000001</v>
      </c>
      <c r="CBM3">
        <v>31.890999999999998</v>
      </c>
      <c r="CBN3">
        <v>31.905999999999999</v>
      </c>
      <c r="CBO3">
        <v>31.920999999999999</v>
      </c>
      <c r="CBP3">
        <v>31.937000000000001</v>
      </c>
      <c r="CBQ3">
        <v>31.952000000000002</v>
      </c>
      <c r="CBR3">
        <v>31.966999999999999</v>
      </c>
      <c r="CBS3">
        <v>31.981999999999999</v>
      </c>
      <c r="CBT3">
        <v>31.998000000000001</v>
      </c>
      <c r="CBU3">
        <v>32.012999999999998</v>
      </c>
      <c r="CBV3">
        <v>32.027999999999999</v>
      </c>
      <c r="CBW3">
        <v>32.042999999999999</v>
      </c>
      <c r="CBX3">
        <v>32.058999999999997</v>
      </c>
      <c r="CBY3">
        <v>32.073999999999998</v>
      </c>
      <c r="CBZ3">
        <v>32.088999999999999</v>
      </c>
      <c r="CCA3">
        <v>32.103999999999999</v>
      </c>
      <c r="CCB3">
        <v>32.119999999999997</v>
      </c>
      <c r="CCC3">
        <v>32.134999999999998</v>
      </c>
      <c r="CCD3">
        <v>32.15</v>
      </c>
      <c r="CCE3">
        <v>32.165999999999997</v>
      </c>
      <c r="CCF3">
        <v>32.180999999999997</v>
      </c>
      <c r="CCG3">
        <v>32.195999999999998</v>
      </c>
      <c r="CCH3">
        <v>32.210999999999999</v>
      </c>
      <c r="CCI3">
        <v>32.226999999999997</v>
      </c>
      <c r="CCJ3">
        <v>32.241999999999997</v>
      </c>
      <c r="CCK3">
        <v>32.256999999999998</v>
      </c>
      <c r="CCL3">
        <v>32.271999999999998</v>
      </c>
      <c r="CCM3">
        <v>32.287999999999997</v>
      </c>
      <c r="CCN3">
        <v>32.302999999999997</v>
      </c>
      <c r="CCO3">
        <v>32.317999999999998</v>
      </c>
      <c r="CCP3">
        <v>32.332999999999998</v>
      </c>
      <c r="CCQ3">
        <v>32.348999999999997</v>
      </c>
      <c r="CCR3">
        <v>32.363999999999997</v>
      </c>
      <c r="CCS3">
        <v>32.378999999999998</v>
      </c>
      <c r="CCT3">
        <v>32.393999999999998</v>
      </c>
      <c r="CCU3">
        <v>32.409999999999997</v>
      </c>
      <c r="CCV3">
        <v>32.424999999999997</v>
      </c>
      <c r="CCW3">
        <v>32.44</v>
      </c>
      <c r="CCX3">
        <v>32.454999999999998</v>
      </c>
      <c r="CCY3">
        <v>32.470999999999997</v>
      </c>
      <c r="CCZ3">
        <v>32.485999999999997</v>
      </c>
      <c r="CDA3">
        <v>32.500999999999998</v>
      </c>
      <c r="CDB3">
        <v>32.515999999999998</v>
      </c>
      <c r="CDC3">
        <v>32.531999999999996</v>
      </c>
      <c r="CDD3">
        <v>32.546999999999997</v>
      </c>
      <c r="CDE3">
        <v>32.561999999999998</v>
      </c>
      <c r="CDF3">
        <v>32.578000000000003</v>
      </c>
      <c r="CDG3">
        <v>32.593000000000004</v>
      </c>
      <c r="CDH3">
        <v>32.607999999999997</v>
      </c>
      <c r="CDI3">
        <v>32.622999999999998</v>
      </c>
      <c r="CDJ3">
        <v>32.639000000000003</v>
      </c>
      <c r="CDK3">
        <v>32.654000000000003</v>
      </c>
      <c r="CDL3">
        <v>32.668999999999997</v>
      </c>
      <c r="CDM3">
        <v>32.683999999999997</v>
      </c>
      <c r="CDN3">
        <v>32.700000000000003</v>
      </c>
      <c r="CDO3">
        <v>32.715000000000003</v>
      </c>
      <c r="CDP3">
        <v>32.729999999999997</v>
      </c>
      <c r="CDQ3">
        <v>32.744999999999997</v>
      </c>
      <c r="CDR3">
        <v>32.761000000000003</v>
      </c>
      <c r="CDS3">
        <v>32.776000000000003</v>
      </c>
      <c r="CDT3">
        <v>32.790999999999997</v>
      </c>
      <c r="CDU3">
        <v>32.805999999999997</v>
      </c>
      <c r="CDV3">
        <v>32.822000000000003</v>
      </c>
      <c r="CDW3">
        <v>32.837000000000003</v>
      </c>
      <c r="CDX3">
        <v>32.851999999999997</v>
      </c>
      <c r="CDY3">
        <v>32.866999999999997</v>
      </c>
      <c r="CDZ3">
        <v>32.883000000000003</v>
      </c>
      <c r="CEA3">
        <v>32.898000000000003</v>
      </c>
      <c r="CEB3">
        <v>32.912999999999997</v>
      </c>
      <c r="CEC3">
        <v>32.927999999999997</v>
      </c>
      <c r="CED3">
        <v>32.944000000000003</v>
      </c>
      <c r="CEE3">
        <v>32.959000000000003</v>
      </c>
      <c r="CEF3">
        <v>32.973999999999997</v>
      </c>
      <c r="CEG3">
        <v>32.99</v>
      </c>
      <c r="CEH3">
        <v>33.005000000000003</v>
      </c>
      <c r="CEI3">
        <v>33.020000000000003</v>
      </c>
      <c r="CEJ3">
        <v>33.034999999999997</v>
      </c>
      <c r="CEK3">
        <v>33.051000000000002</v>
      </c>
      <c r="CEL3">
        <v>33.066000000000003</v>
      </c>
      <c r="CEM3">
        <v>33.081000000000003</v>
      </c>
      <c r="CEN3">
        <v>33.095999999999997</v>
      </c>
      <c r="CEO3">
        <v>33.112000000000002</v>
      </c>
      <c r="CEP3">
        <v>33.127000000000002</v>
      </c>
      <c r="CEQ3">
        <v>33.142000000000003</v>
      </c>
      <c r="CER3">
        <v>33.156999999999996</v>
      </c>
      <c r="CES3">
        <v>33.173000000000002</v>
      </c>
      <c r="CET3">
        <v>33.188000000000002</v>
      </c>
      <c r="CEU3">
        <v>33.203000000000003</v>
      </c>
      <c r="CEV3">
        <v>33.218000000000004</v>
      </c>
      <c r="CEW3">
        <v>33.234000000000002</v>
      </c>
      <c r="CEX3">
        <v>33.249000000000002</v>
      </c>
      <c r="CEY3">
        <v>33.264000000000003</v>
      </c>
      <c r="CEZ3">
        <v>33.279000000000003</v>
      </c>
      <c r="CFA3">
        <v>33.295000000000002</v>
      </c>
      <c r="CFB3">
        <v>33.31</v>
      </c>
      <c r="CFC3">
        <v>33.325000000000003</v>
      </c>
      <c r="CFD3">
        <v>33.340000000000003</v>
      </c>
      <c r="CFE3">
        <v>33.356000000000002</v>
      </c>
      <c r="CFF3">
        <v>33.371000000000002</v>
      </c>
      <c r="CFG3">
        <v>33.386000000000003</v>
      </c>
      <c r="CFH3">
        <v>33.401000000000003</v>
      </c>
      <c r="CFI3">
        <v>33.417000000000002</v>
      </c>
      <c r="CFJ3">
        <v>33.432000000000002</v>
      </c>
      <c r="CFK3">
        <v>33.447000000000003</v>
      </c>
      <c r="CFL3">
        <v>33.463000000000001</v>
      </c>
      <c r="CFM3">
        <v>33.478000000000002</v>
      </c>
      <c r="CFN3">
        <v>33.493000000000002</v>
      </c>
      <c r="CFO3">
        <v>33.508000000000003</v>
      </c>
      <c r="CFP3">
        <v>33.524000000000001</v>
      </c>
      <c r="CFQ3">
        <v>33.539000000000001</v>
      </c>
      <c r="CFR3">
        <v>33.554000000000002</v>
      </c>
      <c r="CFS3">
        <v>33.569000000000003</v>
      </c>
      <c r="CFT3">
        <v>33.585000000000001</v>
      </c>
      <c r="CFU3">
        <v>33.6</v>
      </c>
      <c r="CFV3">
        <v>33.615000000000002</v>
      </c>
      <c r="CFW3">
        <v>33.630000000000003</v>
      </c>
      <c r="CFX3">
        <v>33.646000000000001</v>
      </c>
      <c r="CFY3">
        <v>33.661000000000001</v>
      </c>
      <c r="CFZ3">
        <v>33.676000000000002</v>
      </c>
      <c r="CGA3">
        <v>33.691000000000003</v>
      </c>
      <c r="CGB3">
        <v>33.707000000000001</v>
      </c>
      <c r="CGC3">
        <v>33.722000000000001</v>
      </c>
      <c r="CGD3">
        <v>33.737000000000002</v>
      </c>
      <c r="CGE3">
        <v>33.752000000000002</v>
      </c>
      <c r="CGF3">
        <v>33.768000000000001</v>
      </c>
      <c r="CGG3">
        <v>33.783000000000001</v>
      </c>
      <c r="CGH3">
        <v>33.798000000000002</v>
      </c>
      <c r="CGI3">
        <v>33.813000000000002</v>
      </c>
      <c r="CGJ3">
        <v>33.829000000000001</v>
      </c>
      <c r="CGK3">
        <v>33.844000000000001</v>
      </c>
      <c r="CGL3">
        <v>33.859000000000002</v>
      </c>
      <c r="CGM3">
        <v>33.875</v>
      </c>
      <c r="CGN3">
        <v>33.89</v>
      </c>
      <c r="CGO3">
        <v>33.905000000000001</v>
      </c>
      <c r="CGP3">
        <v>33.92</v>
      </c>
      <c r="CGQ3">
        <v>33.936</v>
      </c>
      <c r="CGR3">
        <v>33.951000000000001</v>
      </c>
      <c r="CGS3">
        <v>33.966000000000001</v>
      </c>
      <c r="CGT3">
        <v>33.981000000000002</v>
      </c>
      <c r="CGU3">
        <v>33.997</v>
      </c>
      <c r="CGV3">
        <v>34.012</v>
      </c>
      <c r="CGW3">
        <v>34.027000000000001</v>
      </c>
      <c r="CGX3">
        <v>34.042000000000002</v>
      </c>
      <c r="CGY3">
        <v>34.058</v>
      </c>
      <c r="CGZ3">
        <v>34.073</v>
      </c>
      <c r="CHA3">
        <v>34.088000000000001</v>
      </c>
      <c r="CHB3">
        <v>34.103000000000002</v>
      </c>
      <c r="CHC3">
        <v>34.119</v>
      </c>
      <c r="CHD3">
        <v>34.134</v>
      </c>
      <c r="CHE3">
        <v>34.149000000000001</v>
      </c>
      <c r="CHF3">
        <v>34.164000000000001</v>
      </c>
      <c r="CHG3">
        <v>34.18</v>
      </c>
      <c r="CHH3">
        <v>34.195</v>
      </c>
      <c r="CHI3">
        <v>34.21</v>
      </c>
      <c r="CHJ3">
        <v>34.225000000000001</v>
      </c>
      <c r="CHK3">
        <v>34.241</v>
      </c>
      <c r="CHL3">
        <v>34.256</v>
      </c>
      <c r="CHM3">
        <v>34.271000000000001</v>
      </c>
      <c r="CHN3">
        <v>34.286000000000001</v>
      </c>
      <c r="CHO3">
        <v>34.302</v>
      </c>
      <c r="CHP3">
        <v>34.317</v>
      </c>
      <c r="CHQ3">
        <v>34.332000000000001</v>
      </c>
      <c r="CHR3">
        <v>34.347999999999999</v>
      </c>
      <c r="CHS3">
        <v>34.363</v>
      </c>
      <c r="CHT3">
        <v>34.378</v>
      </c>
      <c r="CHU3">
        <v>34.393000000000001</v>
      </c>
      <c r="CHV3">
        <v>34.408999999999999</v>
      </c>
      <c r="CHW3">
        <v>34.423999999999999</v>
      </c>
      <c r="CHX3">
        <v>34.439</v>
      </c>
      <c r="CHY3">
        <v>34.454000000000001</v>
      </c>
      <c r="CHZ3">
        <v>34.47</v>
      </c>
      <c r="CIA3">
        <v>34.484999999999999</v>
      </c>
      <c r="CIB3">
        <v>34.5</v>
      </c>
      <c r="CIC3">
        <v>34.515000000000001</v>
      </c>
      <c r="CID3">
        <v>34.530999999999999</v>
      </c>
      <c r="CIE3">
        <v>34.545999999999999</v>
      </c>
      <c r="CIF3">
        <v>34.561</v>
      </c>
      <c r="CIG3">
        <v>34.576000000000001</v>
      </c>
      <c r="CIH3">
        <v>34.591999999999999</v>
      </c>
      <c r="CII3">
        <v>34.606999999999999</v>
      </c>
      <c r="CIJ3">
        <v>34.622</v>
      </c>
      <c r="CIK3">
        <v>34.637</v>
      </c>
      <c r="CIL3">
        <v>34.652999999999999</v>
      </c>
      <c r="CIM3">
        <v>34.667999999999999</v>
      </c>
      <c r="CIN3">
        <v>34.683</v>
      </c>
      <c r="CIO3">
        <v>34.698</v>
      </c>
      <c r="CIP3">
        <v>34.713999999999999</v>
      </c>
      <c r="CIQ3">
        <v>34.728999999999999</v>
      </c>
      <c r="CIR3">
        <v>34.744</v>
      </c>
      <c r="CIS3">
        <v>34.76</v>
      </c>
      <c r="CIT3">
        <v>34.774999999999999</v>
      </c>
      <c r="CIU3">
        <v>34.79</v>
      </c>
      <c r="CIV3">
        <v>34.805</v>
      </c>
      <c r="CIW3">
        <v>34.820999999999998</v>
      </c>
      <c r="CIX3">
        <v>34.835999999999999</v>
      </c>
      <c r="CIY3">
        <v>34.850999999999999</v>
      </c>
      <c r="CIZ3">
        <v>34.866</v>
      </c>
      <c r="CJA3">
        <v>34.881999999999998</v>
      </c>
      <c r="CJB3">
        <v>34.896999999999998</v>
      </c>
      <c r="CJC3">
        <v>34.911999999999999</v>
      </c>
      <c r="CJD3">
        <v>34.927</v>
      </c>
      <c r="CJE3">
        <v>34.942999999999998</v>
      </c>
      <c r="CJF3">
        <v>34.957999999999998</v>
      </c>
      <c r="CJG3">
        <v>34.972999999999999</v>
      </c>
      <c r="CJH3">
        <v>34.988</v>
      </c>
      <c r="CJI3">
        <v>35.003999999999998</v>
      </c>
      <c r="CJJ3">
        <v>35.018999999999998</v>
      </c>
      <c r="CJK3">
        <v>35.033999999999999</v>
      </c>
      <c r="CJL3">
        <v>35.048999999999999</v>
      </c>
      <c r="CJM3">
        <v>35.064999999999998</v>
      </c>
      <c r="CJN3">
        <v>35.08</v>
      </c>
      <c r="CJO3">
        <v>35.094999999999999</v>
      </c>
      <c r="CJP3">
        <v>35.11</v>
      </c>
      <c r="CJQ3">
        <v>35.125999999999998</v>
      </c>
      <c r="CJR3">
        <v>35.140999999999998</v>
      </c>
      <c r="CJS3">
        <v>35.155999999999999</v>
      </c>
      <c r="CJT3">
        <v>35.171999999999997</v>
      </c>
      <c r="CJU3">
        <v>35.186999999999998</v>
      </c>
      <c r="CJV3">
        <v>35.201999999999998</v>
      </c>
      <c r="CJW3">
        <v>35.216999999999999</v>
      </c>
      <c r="CJX3">
        <v>35.232999999999997</v>
      </c>
      <c r="CJY3">
        <v>35.247999999999998</v>
      </c>
      <c r="CJZ3">
        <v>35.262999999999998</v>
      </c>
      <c r="CKA3">
        <v>35.277999999999999</v>
      </c>
      <c r="CKB3">
        <v>35.293999999999997</v>
      </c>
      <c r="CKC3">
        <v>35.308999999999997</v>
      </c>
      <c r="CKD3">
        <v>35.323999999999998</v>
      </c>
      <c r="CKE3">
        <v>35.338999999999999</v>
      </c>
      <c r="CKF3">
        <v>35.354999999999997</v>
      </c>
      <c r="CKG3">
        <v>35.369999999999997</v>
      </c>
      <c r="CKH3">
        <v>35.384999999999998</v>
      </c>
      <c r="CKI3">
        <v>35.4</v>
      </c>
      <c r="CKJ3">
        <v>35.415999999999997</v>
      </c>
      <c r="CKK3">
        <v>35.430999999999997</v>
      </c>
      <c r="CKL3">
        <v>35.445999999999998</v>
      </c>
      <c r="CKM3">
        <v>35.460999999999999</v>
      </c>
      <c r="CKN3">
        <v>35.476999999999997</v>
      </c>
      <c r="CKO3">
        <v>35.491999999999997</v>
      </c>
      <c r="CKP3">
        <v>35.506999999999998</v>
      </c>
      <c r="CKQ3">
        <v>35.521999999999998</v>
      </c>
      <c r="CKR3">
        <v>35.537999999999997</v>
      </c>
      <c r="CKS3">
        <v>35.552999999999997</v>
      </c>
      <c r="CKT3">
        <v>35.567999999999998</v>
      </c>
      <c r="CKU3">
        <v>35.582999999999998</v>
      </c>
      <c r="CKV3">
        <v>35.598999999999997</v>
      </c>
      <c r="CKW3">
        <v>35.613999999999997</v>
      </c>
      <c r="CKX3">
        <v>35.628999999999998</v>
      </c>
      <c r="CKY3">
        <v>35.645000000000003</v>
      </c>
      <c r="CKZ3">
        <v>35.659999999999997</v>
      </c>
      <c r="CLA3">
        <v>35.674999999999997</v>
      </c>
      <c r="CLB3">
        <v>35.69</v>
      </c>
      <c r="CLC3">
        <v>35.706000000000003</v>
      </c>
      <c r="CLD3">
        <v>35.720999999999997</v>
      </c>
      <c r="CLE3">
        <v>35.735999999999997</v>
      </c>
      <c r="CLF3">
        <v>35.750999999999998</v>
      </c>
      <c r="CLG3">
        <v>35.767000000000003</v>
      </c>
      <c r="CLH3">
        <v>35.781999999999996</v>
      </c>
      <c r="CLI3">
        <v>35.796999999999997</v>
      </c>
      <c r="CLJ3">
        <v>35.811999999999998</v>
      </c>
      <c r="CLK3">
        <v>35.828000000000003</v>
      </c>
      <c r="CLL3">
        <v>35.843000000000004</v>
      </c>
      <c r="CLM3">
        <v>35.857999999999997</v>
      </c>
      <c r="CLN3">
        <v>35.872999999999998</v>
      </c>
      <c r="CLO3">
        <v>35.889000000000003</v>
      </c>
      <c r="CLP3">
        <v>35.904000000000003</v>
      </c>
      <c r="CLQ3">
        <v>35.918999999999997</v>
      </c>
      <c r="CLR3">
        <v>35.933999999999997</v>
      </c>
      <c r="CLS3">
        <v>35.950000000000003</v>
      </c>
      <c r="CLT3">
        <v>35.965000000000003</v>
      </c>
      <c r="CLU3">
        <v>35.979999999999997</v>
      </c>
      <c r="CLV3">
        <v>35.994999999999997</v>
      </c>
      <c r="CLW3">
        <v>36.011000000000003</v>
      </c>
      <c r="CLX3">
        <v>36.026000000000003</v>
      </c>
      <c r="CLY3">
        <v>36.040999999999997</v>
      </c>
      <c r="CLZ3">
        <v>36.057000000000002</v>
      </c>
      <c r="CMA3">
        <v>36.072000000000003</v>
      </c>
      <c r="CMB3">
        <v>36.087000000000003</v>
      </c>
      <c r="CMC3">
        <v>36.101999999999997</v>
      </c>
      <c r="CMD3">
        <v>36.118000000000002</v>
      </c>
      <c r="CME3">
        <v>36.133000000000003</v>
      </c>
      <c r="CMF3">
        <v>36.148000000000003</v>
      </c>
      <c r="CMG3">
        <v>36.162999999999997</v>
      </c>
      <c r="CMH3">
        <v>36.179000000000002</v>
      </c>
      <c r="CMI3">
        <v>36.194000000000003</v>
      </c>
      <c r="CMJ3">
        <v>36.209000000000003</v>
      </c>
      <c r="CMK3">
        <v>36.223999999999997</v>
      </c>
      <c r="CML3">
        <v>36.24</v>
      </c>
      <c r="CMM3">
        <v>36.255000000000003</v>
      </c>
      <c r="CMN3">
        <v>36.270000000000003</v>
      </c>
      <c r="CMO3">
        <v>36.284999999999997</v>
      </c>
      <c r="CMP3">
        <v>36.301000000000002</v>
      </c>
      <c r="CMQ3">
        <v>36.316000000000003</v>
      </c>
      <c r="CMR3">
        <v>36.331000000000003</v>
      </c>
      <c r="CMS3">
        <v>36.345999999999997</v>
      </c>
      <c r="CMT3">
        <v>36.362000000000002</v>
      </c>
      <c r="CMU3">
        <v>36.377000000000002</v>
      </c>
      <c r="CMV3">
        <v>36.392000000000003</v>
      </c>
      <c r="CMW3">
        <v>36.406999999999996</v>
      </c>
      <c r="CMX3">
        <v>36.423000000000002</v>
      </c>
      <c r="CMY3">
        <v>36.438000000000002</v>
      </c>
      <c r="CMZ3">
        <v>36.453000000000003</v>
      </c>
      <c r="CNA3">
        <v>36.469000000000001</v>
      </c>
      <c r="CNB3">
        <v>36.484000000000002</v>
      </c>
      <c r="CNC3">
        <v>36.499000000000002</v>
      </c>
      <c r="CND3">
        <v>36.514000000000003</v>
      </c>
      <c r="CNE3">
        <v>36.53</v>
      </c>
      <c r="CNF3">
        <v>36.545000000000002</v>
      </c>
      <c r="CNG3">
        <v>36.56</v>
      </c>
      <c r="CNH3">
        <v>36.575000000000003</v>
      </c>
      <c r="CNI3">
        <v>36.591000000000001</v>
      </c>
      <c r="CNJ3">
        <v>36.606000000000002</v>
      </c>
      <c r="CNK3">
        <v>36.621000000000002</v>
      </c>
      <c r="CNL3">
        <v>36.636000000000003</v>
      </c>
      <c r="CNM3">
        <v>36.652000000000001</v>
      </c>
      <c r="CNN3">
        <v>36.667000000000002</v>
      </c>
      <c r="CNO3">
        <v>36.682000000000002</v>
      </c>
      <c r="CNP3">
        <v>36.697000000000003</v>
      </c>
      <c r="CNQ3">
        <v>36.713000000000001</v>
      </c>
      <c r="CNR3">
        <v>36.728000000000002</v>
      </c>
      <c r="CNS3">
        <v>36.743000000000002</v>
      </c>
      <c r="CNT3">
        <v>36.758000000000003</v>
      </c>
      <c r="CNU3">
        <v>36.774000000000001</v>
      </c>
      <c r="CNV3">
        <v>36.789000000000001</v>
      </c>
      <c r="CNW3">
        <v>36.804000000000002</v>
      </c>
      <c r="CNX3">
        <v>36.819000000000003</v>
      </c>
      <c r="CNY3">
        <v>36.835000000000001</v>
      </c>
      <c r="CNZ3">
        <v>36.85</v>
      </c>
      <c r="COA3">
        <v>36.865000000000002</v>
      </c>
      <c r="COB3">
        <v>36.880000000000003</v>
      </c>
      <c r="COC3">
        <v>36.896000000000001</v>
      </c>
      <c r="COD3">
        <v>36.911000000000001</v>
      </c>
      <c r="COE3">
        <v>36.926000000000002</v>
      </c>
      <c r="COF3">
        <v>36.942</v>
      </c>
      <c r="COG3">
        <v>36.957000000000001</v>
      </c>
      <c r="COH3">
        <v>36.972000000000001</v>
      </c>
      <c r="COI3">
        <v>36.987000000000002</v>
      </c>
      <c r="COJ3">
        <v>37.003</v>
      </c>
      <c r="COK3">
        <v>37.018000000000001</v>
      </c>
      <c r="COL3">
        <v>37.033000000000001</v>
      </c>
      <c r="COM3">
        <v>37.048000000000002</v>
      </c>
      <c r="CON3">
        <v>37.064</v>
      </c>
      <c r="COO3">
        <v>37.079000000000001</v>
      </c>
      <c r="COP3">
        <v>37.094000000000001</v>
      </c>
      <c r="COQ3">
        <v>37.109000000000002</v>
      </c>
      <c r="COR3">
        <v>37.125</v>
      </c>
      <c r="COS3">
        <v>37.14</v>
      </c>
      <c r="COT3">
        <v>37.155000000000001</v>
      </c>
      <c r="COU3">
        <v>37.17</v>
      </c>
      <c r="COV3">
        <v>37.186</v>
      </c>
      <c r="COW3">
        <v>37.201000000000001</v>
      </c>
      <c r="COX3">
        <v>37.216000000000001</v>
      </c>
      <c r="COY3">
        <v>37.231000000000002</v>
      </c>
      <c r="COZ3">
        <v>37.247</v>
      </c>
      <c r="CPA3">
        <v>37.262</v>
      </c>
      <c r="CPB3">
        <v>37.277000000000001</v>
      </c>
      <c r="CPC3">
        <v>37.292000000000002</v>
      </c>
      <c r="CPD3">
        <v>37.308</v>
      </c>
      <c r="CPE3">
        <v>37.323</v>
      </c>
      <c r="CPF3">
        <v>37.338000000000001</v>
      </c>
      <c r="CPG3">
        <v>37.353999999999999</v>
      </c>
      <c r="CPH3">
        <v>37.369</v>
      </c>
      <c r="CPI3">
        <v>37.384</v>
      </c>
      <c r="CPJ3">
        <v>37.399000000000001</v>
      </c>
      <c r="CPK3">
        <v>37.414999999999999</v>
      </c>
      <c r="CPL3">
        <v>37.43</v>
      </c>
      <c r="CPM3">
        <v>37.445</v>
      </c>
      <c r="CPN3">
        <v>37.46</v>
      </c>
      <c r="CPO3">
        <v>37.475999999999999</v>
      </c>
      <c r="CPP3">
        <v>37.491</v>
      </c>
      <c r="CPQ3">
        <v>37.506</v>
      </c>
      <c r="CPR3">
        <v>37.521000000000001</v>
      </c>
      <c r="CPS3">
        <v>37.536999999999999</v>
      </c>
      <c r="CPT3">
        <v>37.552</v>
      </c>
      <c r="CPU3">
        <v>37.567</v>
      </c>
      <c r="CPV3">
        <v>37.582000000000001</v>
      </c>
      <c r="CPW3">
        <v>37.597999999999999</v>
      </c>
      <c r="CPX3">
        <v>37.613</v>
      </c>
      <c r="CPY3">
        <v>37.628</v>
      </c>
      <c r="CPZ3">
        <v>37.643000000000001</v>
      </c>
      <c r="CQA3">
        <v>37.658999999999999</v>
      </c>
      <c r="CQB3">
        <v>37.673999999999999</v>
      </c>
      <c r="CQC3">
        <v>37.689</v>
      </c>
      <c r="CQD3">
        <v>37.704000000000001</v>
      </c>
      <c r="CQE3">
        <v>37.72</v>
      </c>
      <c r="CQF3">
        <v>37.734999999999999</v>
      </c>
      <c r="CQG3">
        <v>37.75</v>
      </c>
      <c r="CQH3">
        <v>37.765999999999998</v>
      </c>
      <c r="CQI3">
        <v>37.780999999999999</v>
      </c>
      <c r="CQJ3">
        <v>37.795999999999999</v>
      </c>
      <c r="CQK3">
        <v>37.811</v>
      </c>
      <c r="CQL3">
        <v>37.826999999999998</v>
      </c>
      <c r="CQM3">
        <v>37.841999999999999</v>
      </c>
      <c r="CQN3">
        <v>37.856999999999999</v>
      </c>
      <c r="CQO3">
        <v>37.872</v>
      </c>
      <c r="CQP3">
        <v>37.887999999999998</v>
      </c>
      <c r="CQQ3">
        <v>37.902999999999999</v>
      </c>
      <c r="CQR3">
        <v>37.917999999999999</v>
      </c>
      <c r="CQS3">
        <v>37.933</v>
      </c>
      <c r="CQT3">
        <v>37.948999999999998</v>
      </c>
      <c r="CQU3">
        <v>37.963999999999999</v>
      </c>
      <c r="CQV3">
        <v>37.978999999999999</v>
      </c>
      <c r="CQW3">
        <v>37.994</v>
      </c>
      <c r="CQX3">
        <v>38.01</v>
      </c>
      <c r="CQY3">
        <v>38.024999999999999</v>
      </c>
      <c r="CQZ3">
        <v>38.04</v>
      </c>
      <c r="CRA3">
        <v>38.055</v>
      </c>
      <c r="CRB3">
        <v>38.070999999999998</v>
      </c>
      <c r="CRC3">
        <v>38.085999999999999</v>
      </c>
      <c r="CRD3">
        <v>38.100999999999999</v>
      </c>
      <c r="CRE3">
        <v>38.116</v>
      </c>
      <c r="CRF3">
        <v>38.131999999999998</v>
      </c>
      <c r="CRG3">
        <v>38.146999999999998</v>
      </c>
      <c r="CRH3">
        <v>38.161999999999999</v>
      </c>
      <c r="CRI3">
        <v>38.177</v>
      </c>
      <c r="CRJ3">
        <v>38.192999999999998</v>
      </c>
      <c r="CRK3">
        <v>38.207999999999998</v>
      </c>
      <c r="CRL3">
        <v>38.222999999999999</v>
      </c>
      <c r="CRM3">
        <v>38.238999999999997</v>
      </c>
      <c r="CRN3">
        <v>38.253999999999998</v>
      </c>
      <c r="CRO3">
        <v>38.268999999999998</v>
      </c>
      <c r="CRP3">
        <v>38.283999999999999</v>
      </c>
      <c r="CRQ3">
        <v>38.299999999999997</v>
      </c>
      <c r="CRR3">
        <v>38.314999999999998</v>
      </c>
      <c r="CRS3">
        <v>38.33</v>
      </c>
      <c r="CRT3">
        <v>38.344999999999999</v>
      </c>
      <c r="CRU3">
        <v>38.360999999999997</v>
      </c>
      <c r="CRV3">
        <v>38.375999999999998</v>
      </c>
      <c r="CRW3">
        <v>38.390999999999998</v>
      </c>
      <c r="CRX3">
        <v>38.405999999999999</v>
      </c>
      <c r="CRY3">
        <v>38.421999999999997</v>
      </c>
      <c r="CRZ3">
        <v>38.436999999999998</v>
      </c>
      <c r="CSA3">
        <v>38.451999999999998</v>
      </c>
      <c r="CSB3">
        <v>38.466999999999999</v>
      </c>
      <c r="CSC3">
        <v>38.482999999999997</v>
      </c>
      <c r="CSD3">
        <v>38.497999999999998</v>
      </c>
      <c r="CSE3">
        <v>38.512999999999998</v>
      </c>
      <c r="CSF3">
        <v>38.527999999999999</v>
      </c>
      <c r="CSG3">
        <v>38.543999999999997</v>
      </c>
      <c r="CSH3">
        <v>38.558999999999997</v>
      </c>
      <c r="CSI3">
        <v>38.573999999999998</v>
      </c>
      <c r="CSJ3">
        <v>38.588999999999999</v>
      </c>
      <c r="CSK3">
        <v>38.604999999999997</v>
      </c>
      <c r="CSL3">
        <v>38.619999999999997</v>
      </c>
      <c r="CSM3">
        <v>38.634999999999998</v>
      </c>
      <c r="CSN3">
        <v>38.651000000000003</v>
      </c>
      <c r="CSO3">
        <v>38.665999999999997</v>
      </c>
      <c r="CSP3">
        <v>38.680999999999997</v>
      </c>
      <c r="CSQ3">
        <v>38.695999999999998</v>
      </c>
      <c r="CSR3">
        <v>38.712000000000003</v>
      </c>
      <c r="CSS3">
        <v>38.726999999999997</v>
      </c>
      <c r="CST3">
        <v>38.741999999999997</v>
      </c>
      <c r="CSU3">
        <v>38.756999999999998</v>
      </c>
      <c r="CSV3">
        <v>38.773000000000003</v>
      </c>
      <c r="CSW3">
        <v>38.787999999999997</v>
      </c>
      <c r="CSX3">
        <v>38.802999999999997</v>
      </c>
      <c r="CSY3">
        <v>38.817999999999998</v>
      </c>
      <c r="CSZ3">
        <v>38.834000000000003</v>
      </c>
      <c r="CTA3">
        <v>38.848999999999997</v>
      </c>
      <c r="CTB3">
        <v>38.863999999999997</v>
      </c>
      <c r="CTC3">
        <v>38.878999999999998</v>
      </c>
      <c r="CTD3">
        <v>38.895000000000003</v>
      </c>
      <c r="CTE3">
        <v>38.909999999999997</v>
      </c>
      <c r="CTF3">
        <v>38.924999999999997</v>
      </c>
      <c r="CTG3">
        <v>38.94</v>
      </c>
      <c r="CTH3">
        <v>38.956000000000003</v>
      </c>
      <c r="CTI3">
        <v>38.970999999999997</v>
      </c>
      <c r="CTJ3">
        <v>38.985999999999997</v>
      </c>
      <c r="CTK3">
        <v>39.000999999999998</v>
      </c>
      <c r="CTL3">
        <v>39.017000000000003</v>
      </c>
      <c r="CTM3">
        <v>39.031999999999996</v>
      </c>
      <c r="CTN3">
        <v>39.046999999999997</v>
      </c>
      <c r="CTO3">
        <v>39.063000000000002</v>
      </c>
      <c r="CTP3">
        <v>39.078000000000003</v>
      </c>
      <c r="CTQ3">
        <v>39.093000000000004</v>
      </c>
      <c r="CTR3">
        <v>39.107999999999997</v>
      </c>
      <c r="CTS3">
        <v>39.124000000000002</v>
      </c>
      <c r="CTT3">
        <v>39.139000000000003</v>
      </c>
      <c r="CTU3">
        <v>39.154000000000003</v>
      </c>
      <c r="CTV3">
        <v>39.168999999999997</v>
      </c>
      <c r="CTW3">
        <v>39.185000000000002</v>
      </c>
      <c r="CTX3">
        <v>39.200000000000003</v>
      </c>
      <c r="CTY3">
        <v>39.215000000000003</v>
      </c>
      <c r="CTZ3">
        <v>39.229999999999997</v>
      </c>
      <c r="CUA3">
        <v>39.246000000000002</v>
      </c>
      <c r="CUB3">
        <v>39.261000000000003</v>
      </c>
      <c r="CUC3">
        <v>39.276000000000003</v>
      </c>
      <c r="CUD3">
        <v>39.290999999999997</v>
      </c>
      <c r="CUE3">
        <v>39.307000000000002</v>
      </c>
      <c r="CUF3">
        <v>39.322000000000003</v>
      </c>
      <c r="CUG3">
        <v>39.337000000000003</v>
      </c>
      <c r="CUH3">
        <v>39.351999999999997</v>
      </c>
      <c r="CUI3">
        <v>39.368000000000002</v>
      </c>
      <c r="CUJ3">
        <v>39.383000000000003</v>
      </c>
      <c r="CUK3">
        <v>39.398000000000003</v>
      </c>
      <c r="CUL3">
        <v>39.412999999999997</v>
      </c>
      <c r="CUM3">
        <v>39.429000000000002</v>
      </c>
      <c r="CUN3">
        <v>39.444000000000003</v>
      </c>
      <c r="CUO3">
        <v>39.459000000000003</v>
      </c>
      <c r="CUP3">
        <v>39.473999999999997</v>
      </c>
      <c r="CUQ3">
        <v>39.49</v>
      </c>
      <c r="CUR3">
        <v>39.505000000000003</v>
      </c>
      <c r="CUS3">
        <v>39.520000000000003</v>
      </c>
      <c r="CUT3">
        <v>39.536000000000001</v>
      </c>
      <c r="CUU3">
        <v>39.551000000000002</v>
      </c>
      <c r="CUV3">
        <v>39.566000000000003</v>
      </c>
      <c r="CUW3">
        <v>39.581000000000003</v>
      </c>
      <c r="CUX3">
        <v>39.597000000000001</v>
      </c>
      <c r="CUY3">
        <v>39.612000000000002</v>
      </c>
      <c r="CUZ3">
        <v>39.627000000000002</v>
      </c>
      <c r="CVA3">
        <v>39.642000000000003</v>
      </c>
      <c r="CVB3">
        <v>39.658000000000001</v>
      </c>
      <c r="CVC3">
        <v>39.673000000000002</v>
      </c>
      <c r="CVD3">
        <v>39.688000000000002</v>
      </c>
      <c r="CVE3">
        <v>39.703000000000003</v>
      </c>
      <c r="CVF3">
        <v>39.719000000000001</v>
      </c>
      <c r="CVG3">
        <v>39.734000000000002</v>
      </c>
      <c r="CVH3">
        <v>39.749000000000002</v>
      </c>
      <c r="CVI3">
        <v>39.764000000000003</v>
      </c>
      <c r="CVJ3">
        <v>39.78</v>
      </c>
      <c r="CVK3">
        <v>39.795000000000002</v>
      </c>
      <c r="CVL3">
        <v>39.81</v>
      </c>
      <c r="CVM3">
        <v>39.825000000000003</v>
      </c>
      <c r="CVN3">
        <v>39.841000000000001</v>
      </c>
      <c r="CVO3">
        <v>39.856000000000002</v>
      </c>
      <c r="CVP3">
        <v>39.871000000000002</v>
      </c>
      <c r="CVQ3">
        <v>39.886000000000003</v>
      </c>
      <c r="CVR3">
        <v>39.902000000000001</v>
      </c>
      <c r="CVS3">
        <v>39.917000000000002</v>
      </c>
      <c r="CVT3">
        <v>39.932000000000002</v>
      </c>
      <c r="CVU3">
        <v>39.948</v>
      </c>
      <c r="CVV3">
        <v>39.963000000000001</v>
      </c>
      <c r="CVW3">
        <v>39.978000000000002</v>
      </c>
      <c r="CVX3">
        <v>39.993000000000002</v>
      </c>
      <c r="CVY3">
        <v>40.009</v>
      </c>
      <c r="CVZ3">
        <v>40.024000000000001</v>
      </c>
      <c r="CWA3">
        <v>40.039000000000001</v>
      </c>
      <c r="CWB3">
        <v>40.054000000000002</v>
      </c>
      <c r="CWC3">
        <v>40.07</v>
      </c>
      <c r="CWD3">
        <v>40.085000000000001</v>
      </c>
      <c r="CWE3">
        <v>40.1</v>
      </c>
      <c r="CWF3">
        <v>40.115000000000002</v>
      </c>
      <c r="CWG3">
        <v>40.131</v>
      </c>
      <c r="CWH3">
        <v>40.146000000000001</v>
      </c>
      <c r="CWI3">
        <v>40.161000000000001</v>
      </c>
      <c r="CWJ3">
        <v>40.176000000000002</v>
      </c>
      <c r="CWK3">
        <v>40.192</v>
      </c>
      <c r="CWL3">
        <v>40.207000000000001</v>
      </c>
      <c r="CWM3">
        <v>40.222000000000001</v>
      </c>
      <c r="CWN3">
        <v>40.237000000000002</v>
      </c>
      <c r="CWO3">
        <v>40.253</v>
      </c>
      <c r="CWP3">
        <v>40.268000000000001</v>
      </c>
      <c r="CWQ3">
        <v>40.283000000000001</v>
      </c>
      <c r="CWR3">
        <v>40.298000000000002</v>
      </c>
      <c r="CWS3">
        <v>40.314</v>
      </c>
      <c r="CWT3">
        <v>40.329000000000001</v>
      </c>
      <c r="CWU3">
        <v>40.344000000000001</v>
      </c>
      <c r="CWV3">
        <v>40.359000000000002</v>
      </c>
      <c r="CWW3">
        <v>40.375</v>
      </c>
      <c r="CWX3">
        <v>40.39</v>
      </c>
      <c r="CWY3">
        <v>40.405000000000001</v>
      </c>
      <c r="CWZ3">
        <v>40.420999999999999</v>
      </c>
      <c r="CXA3">
        <v>40.436</v>
      </c>
      <c r="CXB3">
        <v>40.451000000000001</v>
      </c>
      <c r="CXC3">
        <v>40.466000000000001</v>
      </c>
      <c r="CXD3">
        <v>40.481999999999999</v>
      </c>
      <c r="CXE3">
        <v>40.497</v>
      </c>
      <c r="CXF3">
        <v>40.512</v>
      </c>
      <c r="CXG3">
        <v>40.527000000000001</v>
      </c>
      <c r="CXH3">
        <v>40.542999999999999</v>
      </c>
      <c r="CXI3">
        <v>40.558</v>
      </c>
      <c r="CXJ3">
        <v>40.573</v>
      </c>
      <c r="CXK3">
        <v>40.588000000000001</v>
      </c>
      <c r="CXL3">
        <v>40.603999999999999</v>
      </c>
      <c r="CXM3">
        <v>40.619</v>
      </c>
      <c r="CXN3">
        <v>40.634</v>
      </c>
      <c r="CXO3">
        <v>40.649000000000001</v>
      </c>
      <c r="CXP3">
        <v>40.664999999999999</v>
      </c>
      <c r="CXQ3">
        <v>40.68</v>
      </c>
      <c r="CXR3">
        <v>40.695</v>
      </c>
      <c r="CXS3">
        <v>40.71</v>
      </c>
      <c r="CXT3">
        <v>40.725999999999999</v>
      </c>
      <c r="CXU3">
        <v>40.741</v>
      </c>
      <c r="CXV3">
        <v>40.756</v>
      </c>
      <c r="CXW3">
        <v>40.771000000000001</v>
      </c>
      <c r="CXX3">
        <v>40.786999999999999</v>
      </c>
      <c r="CXY3">
        <v>40.802</v>
      </c>
      <c r="CXZ3">
        <v>40.817</v>
      </c>
      <c r="CYA3">
        <v>40.832999999999998</v>
      </c>
      <c r="CYB3">
        <v>40.847999999999999</v>
      </c>
      <c r="CYC3">
        <v>40.863</v>
      </c>
      <c r="CYD3">
        <v>40.878</v>
      </c>
      <c r="CYE3">
        <v>40.893999999999998</v>
      </c>
      <c r="CYF3">
        <v>40.908999999999999</v>
      </c>
      <c r="CYG3">
        <v>40.923999999999999</v>
      </c>
      <c r="CYH3">
        <v>40.939</v>
      </c>
      <c r="CYI3">
        <v>40.954999999999998</v>
      </c>
      <c r="CYJ3">
        <v>40.97</v>
      </c>
      <c r="CYK3">
        <v>40.984999999999999</v>
      </c>
      <c r="CYL3">
        <v>41</v>
      </c>
      <c r="CYM3">
        <v>41.015999999999998</v>
      </c>
      <c r="CYN3">
        <v>41.030999999999999</v>
      </c>
      <c r="CYO3">
        <v>41.045999999999999</v>
      </c>
      <c r="CYP3">
        <v>41.061</v>
      </c>
      <c r="CYQ3">
        <v>41.076999999999998</v>
      </c>
      <c r="CYR3">
        <v>41.091999999999999</v>
      </c>
      <c r="CYS3">
        <v>41.106999999999999</v>
      </c>
      <c r="CYT3">
        <v>41.122</v>
      </c>
      <c r="CYU3">
        <v>41.137999999999998</v>
      </c>
      <c r="CYV3">
        <v>41.152999999999999</v>
      </c>
      <c r="CYW3">
        <v>41.167999999999999</v>
      </c>
      <c r="CYX3">
        <v>41.183</v>
      </c>
      <c r="CYY3">
        <v>41.198999999999998</v>
      </c>
      <c r="CYZ3">
        <v>41.213999999999999</v>
      </c>
      <c r="CZA3">
        <v>41.228999999999999</v>
      </c>
      <c r="CZB3">
        <v>41.244999999999997</v>
      </c>
      <c r="CZC3">
        <v>41.26</v>
      </c>
      <c r="CZD3">
        <v>41.274999999999999</v>
      </c>
      <c r="CZE3">
        <v>41.29</v>
      </c>
      <c r="CZF3">
        <v>41.305999999999997</v>
      </c>
      <c r="CZG3">
        <v>41.320999999999998</v>
      </c>
      <c r="CZH3">
        <v>41.335999999999999</v>
      </c>
      <c r="CZI3">
        <v>41.350999999999999</v>
      </c>
      <c r="CZJ3">
        <v>41.366999999999997</v>
      </c>
      <c r="CZK3">
        <v>41.381999999999998</v>
      </c>
      <c r="CZL3">
        <v>41.396999999999998</v>
      </c>
      <c r="CZM3">
        <v>41.411999999999999</v>
      </c>
      <c r="CZN3">
        <v>41.427999999999997</v>
      </c>
      <c r="CZO3">
        <v>41.442999999999998</v>
      </c>
      <c r="CZP3">
        <v>41.457999999999998</v>
      </c>
      <c r="CZQ3">
        <v>41.472999999999999</v>
      </c>
      <c r="CZR3">
        <v>41.488999999999997</v>
      </c>
      <c r="CZS3">
        <v>41.503999999999998</v>
      </c>
      <c r="CZT3">
        <v>41.518999999999998</v>
      </c>
      <c r="CZU3">
        <v>41.533999999999999</v>
      </c>
      <c r="CZV3">
        <v>41.55</v>
      </c>
      <c r="CZW3">
        <v>41.564999999999998</v>
      </c>
      <c r="CZX3">
        <v>41.58</v>
      </c>
      <c r="CZY3">
        <v>41.594999999999999</v>
      </c>
      <c r="CZZ3">
        <v>41.610999999999997</v>
      </c>
      <c r="DAA3">
        <v>41.625999999999998</v>
      </c>
      <c r="DAB3">
        <v>41.640999999999998</v>
      </c>
      <c r="DAC3">
        <v>41.655999999999999</v>
      </c>
      <c r="DAD3">
        <v>41.671999999999997</v>
      </c>
      <c r="DAE3">
        <v>41.686999999999998</v>
      </c>
      <c r="DAF3">
        <v>41.701999999999998</v>
      </c>
      <c r="DAG3">
        <v>41.718000000000004</v>
      </c>
      <c r="DAH3">
        <v>41.732999999999997</v>
      </c>
      <c r="DAI3">
        <v>41.747999999999998</v>
      </c>
      <c r="DAJ3">
        <v>41.762999999999998</v>
      </c>
      <c r="DAK3">
        <v>41.779000000000003</v>
      </c>
      <c r="DAL3">
        <v>41.793999999999997</v>
      </c>
      <c r="DAM3">
        <v>41.808999999999997</v>
      </c>
      <c r="DAN3">
        <v>41.823999999999998</v>
      </c>
      <c r="DAO3">
        <v>41.84</v>
      </c>
      <c r="DAP3">
        <v>41.854999999999997</v>
      </c>
      <c r="DAQ3">
        <v>41.87</v>
      </c>
      <c r="DAR3">
        <v>41.884999999999998</v>
      </c>
      <c r="DAS3">
        <v>41.901000000000003</v>
      </c>
      <c r="DAT3">
        <v>41.915999999999997</v>
      </c>
      <c r="DAU3">
        <v>41.930999999999997</v>
      </c>
      <c r="DAV3">
        <v>41.945999999999998</v>
      </c>
      <c r="DAW3">
        <v>41.962000000000003</v>
      </c>
      <c r="DAX3">
        <v>41.976999999999997</v>
      </c>
      <c r="DAY3">
        <v>41.991999999999997</v>
      </c>
      <c r="DAZ3">
        <v>42.006999999999998</v>
      </c>
      <c r="DBA3">
        <v>42.023000000000003</v>
      </c>
      <c r="DBB3">
        <v>42.037999999999997</v>
      </c>
      <c r="DBC3">
        <v>42.052999999999997</v>
      </c>
      <c r="DBD3">
        <v>42.067999999999998</v>
      </c>
      <c r="DBE3">
        <v>42.084000000000003</v>
      </c>
      <c r="DBF3">
        <v>42.098999999999997</v>
      </c>
      <c r="DBG3">
        <v>42.113999999999997</v>
      </c>
      <c r="DBH3">
        <v>42.13</v>
      </c>
      <c r="DBI3">
        <v>42.145000000000003</v>
      </c>
      <c r="DBJ3">
        <v>42.16</v>
      </c>
      <c r="DBK3">
        <v>42.174999999999997</v>
      </c>
      <c r="DBL3">
        <v>42.191000000000003</v>
      </c>
      <c r="DBM3">
        <v>42.206000000000003</v>
      </c>
      <c r="DBN3">
        <v>42.220999999999997</v>
      </c>
      <c r="DBO3">
        <v>42.235999999999997</v>
      </c>
      <c r="DBP3">
        <v>42.252000000000002</v>
      </c>
      <c r="DBQ3">
        <v>42.267000000000003</v>
      </c>
      <c r="DBR3">
        <v>42.281999999999996</v>
      </c>
      <c r="DBS3">
        <v>42.296999999999997</v>
      </c>
      <c r="DBT3">
        <v>42.313000000000002</v>
      </c>
      <c r="DBU3">
        <v>42.328000000000003</v>
      </c>
      <c r="DBV3">
        <v>42.343000000000004</v>
      </c>
      <c r="DBW3">
        <v>42.357999999999997</v>
      </c>
      <c r="DBX3">
        <v>42.374000000000002</v>
      </c>
      <c r="DBY3">
        <v>42.389000000000003</v>
      </c>
      <c r="DBZ3">
        <v>42.404000000000003</v>
      </c>
      <c r="DCA3">
        <v>42.418999999999997</v>
      </c>
      <c r="DCB3">
        <v>42.435000000000002</v>
      </c>
      <c r="DCC3">
        <v>42.45</v>
      </c>
      <c r="DCD3">
        <v>42.465000000000003</v>
      </c>
      <c r="DCE3">
        <v>42.48</v>
      </c>
      <c r="DCF3">
        <v>42.496000000000002</v>
      </c>
      <c r="DCG3">
        <v>42.511000000000003</v>
      </c>
      <c r="DCH3">
        <v>42.526000000000003</v>
      </c>
      <c r="DCI3">
        <v>42.542000000000002</v>
      </c>
      <c r="DCJ3">
        <v>42.557000000000002</v>
      </c>
      <c r="DCK3">
        <v>42.572000000000003</v>
      </c>
      <c r="DCL3">
        <v>42.587000000000003</v>
      </c>
      <c r="DCM3">
        <v>42.603000000000002</v>
      </c>
      <c r="DCN3">
        <v>42.618000000000002</v>
      </c>
      <c r="DCO3">
        <v>42.633000000000003</v>
      </c>
      <c r="DCP3">
        <v>42.648000000000003</v>
      </c>
      <c r="DCQ3">
        <v>42.664000000000001</v>
      </c>
      <c r="DCR3">
        <v>42.679000000000002</v>
      </c>
      <c r="DCS3">
        <v>42.694000000000003</v>
      </c>
      <c r="DCT3">
        <v>42.709000000000003</v>
      </c>
      <c r="DCU3">
        <v>42.725000000000001</v>
      </c>
      <c r="DCV3">
        <v>42.74</v>
      </c>
      <c r="DCW3">
        <v>42.755000000000003</v>
      </c>
      <c r="DCX3">
        <v>42.77</v>
      </c>
      <c r="DCY3">
        <v>42.786000000000001</v>
      </c>
      <c r="DCZ3">
        <v>42.801000000000002</v>
      </c>
      <c r="DDA3">
        <v>42.816000000000003</v>
      </c>
      <c r="DDB3">
        <v>42.831000000000003</v>
      </c>
      <c r="DDC3">
        <v>42.847000000000001</v>
      </c>
      <c r="DDD3">
        <v>42.862000000000002</v>
      </c>
      <c r="DDE3">
        <v>42.877000000000002</v>
      </c>
      <c r="DDF3">
        <v>42.892000000000003</v>
      </c>
      <c r="DDG3">
        <v>42.908000000000001</v>
      </c>
      <c r="DDH3">
        <v>42.923000000000002</v>
      </c>
      <c r="DDI3">
        <v>42.938000000000002</v>
      </c>
      <c r="DDJ3">
        <v>42.953000000000003</v>
      </c>
      <c r="DDK3">
        <v>42.969000000000001</v>
      </c>
      <c r="DDL3">
        <v>42.984000000000002</v>
      </c>
      <c r="DDM3">
        <v>42.999000000000002</v>
      </c>
      <c r="DDN3">
        <v>43.015000000000001</v>
      </c>
      <c r="DDO3">
        <v>43.03</v>
      </c>
      <c r="DDP3">
        <v>43.045000000000002</v>
      </c>
      <c r="DDQ3">
        <v>43.06</v>
      </c>
      <c r="DDR3">
        <v>43.076000000000001</v>
      </c>
      <c r="DDS3">
        <v>43.091000000000001</v>
      </c>
      <c r="DDT3">
        <v>43.106000000000002</v>
      </c>
      <c r="DDU3">
        <v>43.121000000000002</v>
      </c>
      <c r="DDV3">
        <v>43.137</v>
      </c>
      <c r="DDW3">
        <v>43.152000000000001</v>
      </c>
      <c r="DDX3">
        <v>43.167000000000002</v>
      </c>
      <c r="DDY3">
        <v>43.182000000000002</v>
      </c>
      <c r="DDZ3">
        <v>43.198</v>
      </c>
      <c r="DEA3">
        <v>43.213000000000001</v>
      </c>
      <c r="DEB3">
        <v>43.228000000000002</v>
      </c>
      <c r="DEC3">
        <v>43.243000000000002</v>
      </c>
      <c r="DED3">
        <v>43.259</v>
      </c>
      <c r="DEE3">
        <v>43.274000000000001</v>
      </c>
      <c r="DEF3">
        <v>43.289000000000001</v>
      </c>
      <c r="DEG3">
        <v>43.304000000000002</v>
      </c>
      <c r="DEH3">
        <v>43.32</v>
      </c>
      <c r="DEI3">
        <v>43.335000000000001</v>
      </c>
      <c r="DEJ3">
        <v>43.35</v>
      </c>
      <c r="DEK3">
        <v>43.365000000000002</v>
      </c>
      <c r="DEL3">
        <v>43.381</v>
      </c>
      <c r="DEM3">
        <v>43.396000000000001</v>
      </c>
      <c r="DEN3">
        <v>43.411000000000001</v>
      </c>
      <c r="DEO3">
        <v>43.427</v>
      </c>
      <c r="DEP3">
        <v>43.442</v>
      </c>
      <c r="DEQ3">
        <v>43.457000000000001</v>
      </c>
      <c r="DER3">
        <v>43.472000000000001</v>
      </c>
      <c r="DES3">
        <v>43.488</v>
      </c>
      <c r="DET3">
        <v>43.503</v>
      </c>
      <c r="DEU3">
        <v>43.518000000000001</v>
      </c>
      <c r="DEV3">
        <v>43.533000000000001</v>
      </c>
      <c r="DEW3">
        <v>43.548999999999999</v>
      </c>
      <c r="DEX3">
        <v>43.564</v>
      </c>
      <c r="DEY3">
        <v>43.579000000000001</v>
      </c>
      <c r="DEZ3">
        <v>43.594000000000001</v>
      </c>
      <c r="DFA3">
        <v>43.61</v>
      </c>
      <c r="DFB3">
        <v>43.625</v>
      </c>
      <c r="DFC3">
        <v>43.64</v>
      </c>
      <c r="DFD3">
        <v>43.655000000000001</v>
      </c>
      <c r="DFE3">
        <v>43.670999999999999</v>
      </c>
      <c r="DFF3">
        <v>43.686</v>
      </c>
      <c r="DFG3">
        <v>43.701000000000001</v>
      </c>
      <c r="DFH3">
        <v>43.716000000000001</v>
      </c>
      <c r="DFI3">
        <v>43.731999999999999</v>
      </c>
      <c r="DFJ3">
        <v>43.747</v>
      </c>
      <c r="DFK3">
        <v>43.762</v>
      </c>
      <c r="DFL3">
        <v>43.777000000000001</v>
      </c>
      <c r="DFM3">
        <v>43.792999999999999</v>
      </c>
      <c r="DFN3">
        <v>43.808</v>
      </c>
      <c r="DFO3">
        <v>43.823</v>
      </c>
      <c r="DFP3">
        <v>43.838999999999999</v>
      </c>
      <c r="DFQ3">
        <v>43.853999999999999</v>
      </c>
      <c r="DFR3">
        <v>43.869</v>
      </c>
      <c r="DFS3">
        <v>43.884</v>
      </c>
      <c r="DFT3">
        <v>43.9</v>
      </c>
      <c r="DFU3">
        <v>43.914999999999999</v>
      </c>
      <c r="DFV3">
        <v>43.93</v>
      </c>
      <c r="DFW3">
        <v>43.945</v>
      </c>
      <c r="DFX3">
        <v>43.960999999999999</v>
      </c>
      <c r="DFY3">
        <v>43.975999999999999</v>
      </c>
      <c r="DFZ3">
        <v>43.991</v>
      </c>
      <c r="DGA3">
        <v>44.006</v>
      </c>
      <c r="DGB3">
        <v>44.021999999999998</v>
      </c>
      <c r="DGC3">
        <v>44.036999999999999</v>
      </c>
      <c r="DGD3">
        <v>44.052</v>
      </c>
      <c r="DGE3">
        <v>44.067</v>
      </c>
      <c r="DGF3">
        <v>44.082999999999998</v>
      </c>
      <c r="DGG3">
        <v>44.097999999999999</v>
      </c>
      <c r="DGH3">
        <v>44.113</v>
      </c>
      <c r="DGI3">
        <v>44.128</v>
      </c>
      <c r="DGJ3">
        <v>44.143999999999998</v>
      </c>
      <c r="DGK3">
        <v>44.158999999999999</v>
      </c>
      <c r="DGL3">
        <v>44.173999999999999</v>
      </c>
      <c r="DGM3">
        <v>44.189</v>
      </c>
      <c r="DGN3">
        <v>44.204999999999998</v>
      </c>
      <c r="DGO3">
        <v>44.22</v>
      </c>
      <c r="DGP3">
        <v>44.234999999999999</v>
      </c>
      <c r="DGQ3">
        <v>44.25</v>
      </c>
      <c r="DGR3">
        <v>44.265999999999998</v>
      </c>
      <c r="DGS3">
        <v>44.280999999999999</v>
      </c>
      <c r="DGT3">
        <v>44.295999999999999</v>
      </c>
      <c r="DGU3">
        <v>44.311999999999998</v>
      </c>
      <c r="DGV3">
        <v>44.326999999999998</v>
      </c>
      <c r="DGW3">
        <v>44.341999999999999</v>
      </c>
      <c r="DGX3">
        <v>44.356999999999999</v>
      </c>
      <c r="DGY3">
        <v>44.372999999999998</v>
      </c>
      <c r="DGZ3">
        <v>44.387999999999998</v>
      </c>
      <c r="DHA3">
        <v>44.402999999999999</v>
      </c>
      <c r="DHB3">
        <v>44.417999999999999</v>
      </c>
      <c r="DHC3">
        <v>44.433999999999997</v>
      </c>
      <c r="DHD3">
        <v>44.448999999999998</v>
      </c>
      <c r="DHE3">
        <v>44.463999999999999</v>
      </c>
      <c r="DHF3">
        <v>44.478999999999999</v>
      </c>
      <c r="DHG3">
        <v>44.494999999999997</v>
      </c>
      <c r="DHH3">
        <v>44.51</v>
      </c>
      <c r="DHI3">
        <v>44.524999999999999</v>
      </c>
      <c r="DHJ3">
        <v>44.54</v>
      </c>
      <c r="DHK3">
        <v>44.555999999999997</v>
      </c>
      <c r="DHL3">
        <v>44.570999999999998</v>
      </c>
      <c r="DHM3">
        <v>44.585999999999999</v>
      </c>
      <c r="DHN3">
        <v>44.600999999999999</v>
      </c>
      <c r="DHO3">
        <v>44.616999999999997</v>
      </c>
      <c r="DHP3">
        <v>44.631999999999998</v>
      </c>
      <c r="DHQ3">
        <v>44.646999999999998</v>
      </c>
      <c r="DHR3">
        <v>44.661999999999999</v>
      </c>
      <c r="DHS3">
        <v>44.677999999999997</v>
      </c>
      <c r="DHT3">
        <v>44.692999999999998</v>
      </c>
      <c r="DHU3">
        <v>44.707999999999998</v>
      </c>
      <c r="DHV3">
        <v>44.723999999999997</v>
      </c>
      <c r="DHW3">
        <v>44.738999999999997</v>
      </c>
      <c r="DHX3">
        <v>44.753999999999998</v>
      </c>
      <c r="DHY3">
        <v>44.768999999999998</v>
      </c>
      <c r="DHZ3">
        <v>44.784999999999997</v>
      </c>
      <c r="DIA3">
        <v>44.8</v>
      </c>
      <c r="DIB3">
        <v>44.814999999999998</v>
      </c>
      <c r="DIC3">
        <v>44.83</v>
      </c>
      <c r="DID3">
        <v>44.845999999999997</v>
      </c>
      <c r="DIE3">
        <v>44.860999999999997</v>
      </c>
      <c r="DIF3">
        <v>44.875999999999998</v>
      </c>
      <c r="DIG3">
        <v>44.890999999999998</v>
      </c>
      <c r="DIH3">
        <v>44.906999999999996</v>
      </c>
      <c r="DII3">
        <v>44.921999999999997</v>
      </c>
      <c r="DIJ3">
        <v>44.936999999999998</v>
      </c>
      <c r="DIK3">
        <v>44.951999999999998</v>
      </c>
      <c r="DIL3">
        <v>44.968000000000004</v>
      </c>
      <c r="DIM3">
        <v>44.982999999999997</v>
      </c>
      <c r="DIN3">
        <v>44.997999999999998</v>
      </c>
      <c r="DIO3">
        <v>45.012999999999998</v>
      </c>
      <c r="DIP3">
        <v>45.029000000000003</v>
      </c>
      <c r="DIQ3">
        <v>45.043999999999997</v>
      </c>
      <c r="DIR3">
        <v>45.058999999999997</v>
      </c>
      <c r="DIS3">
        <v>45.073999999999998</v>
      </c>
      <c r="DIT3">
        <v>45.09</v>
      </c>
      <c r="DIU3">
        <v>45.104999999999997</v>
      </c>
      <c r="DIV3">
        <v>45.12</v>
      </c>
      <c r="DIW3">
        <v>45.134999999999998</v>
      </c>
      <c r="DIX3">
        <v>45.151000000000003</v>
      </c>
      <c r="DIY3">
        <v>45.165999999999997</v>
      </c>
      <c r="DIZ3">
        <v>45.180999999999997</v>
      </c>
      <c r="DJA3">
        <v>45.197000000000003</v>
      </c>
      <c r="DJB3">
        <v>45.212000000000003</v>
      </c>
      <c r="DJC3">
        <v>45.226999999999997</v>
      </c>
      <c r="DJD3">
        <v>45.241999999999997</v>
      </c>
      <c r="DJE3">
        <v>45.258000000000003</v>
      </c>
      <c r="DJF3">
        <v>45.273000000000003</v>
      </c>
      <c r="DJG3">
        <v>45.287999999999997</v>
      </c>
      <c r="DJH3">
        <v>45.302999999999997</v>
      </c>
      <c r="DJI3">
        <v>45.319000000000003</v>
      </c>
      <c r="DJJ3">
        <v>45.334000000000003</v>
      </c>
      <c r="DJK3">
        <v>45.348999999999997</v>
      </c>
      <c r="DJL3">
        <v>45.363999999999997</v>
      </c>
      <c r="DJM3">
        <v>45.38</v>
      </c>
      <c r="DJN3">
        <v>45.395000000000003</v>
      </c>
      <c r="DJO3">
        <v>45.41</v>
      </c>
      <c r="DJP3">
        <v>45.424999999999997</v>
      </c>
      <c r="DJQ3">
        <v>45.441000000000003</v>
      </c>
      <c r="DJR3">
        <v>45.456000000000003</v>
      </c>
      <c r="DJS3">
        <v>45.470999999999997</v>
      </c>
      <c r="DJT3">
        <v>45.485999999999997</v>
      </c>
      <c r="DJU3">
        <v>45.502000000000002</v>
      </c>
      <c r="DJV3">
        <v>45.517000000000003</v>
      </c>
      <c r="DJW3">
        <v>45.531999999999996</v>
      </c>
      <c r="DJX3">
        <v>45.546999999999997</v>
      </c>
      <c r="DJY3">
        <v>45.563000000000002</v>
      </c>
      <c r="DJZ3">
        <v>45.578000000000003</v>
      </c>
      <c r="DKA3">
        <v>45.593000000000004</v>
      </c>
      <c r="DKB3">
        <v>45.609000000000002</v>
      </c>
      <c r="DKC3">
        <v>45.624000000000002</v>
      </c>
      <c r="DKD3">
        <v>45.639000000000003</v>
      </c>
      <c r="DKE3">
        <v>45.654000000000003</v>
      </c>
      <c r="DKF3">
        <v>45.67</v>
      </c>
      <c r="DKG3">
        <v>45.685000000000002</v>
      </c>
      <c r="DKH3">
        <v>45.7</v>
      </c>
      <c r="DKI3">
        <v>45.715000000000003</v>
      </c>
      <c r="DKJ3">
        <v>45.731000000000002</v>
      </c>
      <c r="DKK3">
        <v>45.746000000000002</v>
      </c>
      <c r="DKL3">
        <v>45.761000000000003</v>
      </c>
      <c r="DKM3">
        <v>45.776000000000003</v>
      </c>
      <c r="DKN3">
        <v>45.792000000000002</v>
      </c>
      <c r="DKO3">
        <v>45.807000000000002</v>
      </c>
      <c r="DKP3">
        <v>45.822000000000003</v>
      </c>
      <c r="DKQ3">
        <v>45.837000000000003</v>
      </c>
      <c r="DKR3">
        <v>45.853000000000002</v>
      </c>
      <c r="DKS3">
        <v>45.868000000000002</v>
      </c>
      <c r="DKT3">
        <v>45.883000000000003</v>
      </c>
      <c r="DKU3">
        <v>45.898000000000003</v>
      </c>
      <c r="DKV3">
        <v>45.914000000000001</v>
      </c>
      <c r="DKW3">
        <v>45.929000000000002</v>
      </c>
      <c r="DKX3">
        <v>45.944000000000003</v>
      </c>
      <c r="DKY3">
        <v>45.959000000000003</v>
      </c>
      <c r="DKZ3">
        <v>45.975000000000001</v>
      </c>
      <c r="DLA3">
        <v>45.99</v>
      </c>
      <c r="DLB3">
        <v>46.005000000000003</v>
      </c>
      <c r="DLC3">
        <v>46.021000000000001</v>
      </c>
      <c r="DLD3">
        <v>46.036000000000001</v>
      </c>
      <c r="DLE3">
        <v>46.051000000000002</v>
      </c>
      <c r="DLF3">
        <v>46.066000000000003</v>
      </c>
      <c r="DLG3">
        <v>46.082000000000001</v>
      </c>
      <c r="DLH3">
        <v>46.097000000000001</v>
      </c>
      <c r="DLI3">
        <v>46.112000000000002</v>
      </c>
      <c r="DLJ3">
        <v>46.127000000000002</v>
      </c>
      <c r="DLK3">
        <v>46.143000000000001</v>
      </c>
      <c r="DLL3">
        <v>46.158000000000001</v>
      </c>
      <c r="DLM3">
        <v>46.173000000000002</v>
      </c>
      <c r="DLN3">
        <v>46.188000000000002</v>
      </c>
      <c r="DLO3">
        <v>46.204000000000001</v>
      </c>
      <c r="DLP3">
        <v>46.219000000000001</v>
      </c>
      <c r="DLQ3">
        <v>46.234000000000002</v>
      </c>
      <c r="DLR3">
        <v>46.249000000000002</v>
      </c>
      <c r="DLS3">
        <v>46.265000000000001</v>
      </c>
      <c r="DLT3">
        <v>46.28</v>
      </c>
      <c r="DLU3">
        <v>46.295000000000002</v>
      </c>
      <c r="DLV3">
        <v>46.31</v>
      </c>
      <c r="DLW3">
        <v>46.326000000000001</v>
      </c>
      <c r="DLX3">
        <v>46.341000000000001</v>
      </c>
      <c r="DLY3">
        <v>46.356000000000002</v>
      </c>
      <c r="DLZ3">
        <v>46.371000000000002</v>
      </c>
      <c r="DMA3">
        <v>46.387</v>
      </c>
      <c r="DMB3">
        <v>46.402000000000001</v>
      </c>
      <c r="DMC3">
        <v>46.417000000000002</v>
      </c>
      <c r="DMD3">
        <v>46.432000000000002</v>
      </c>
      <c r="DME3">
        <v>46.448</v>
      </c>
      <c r="DMF3">
        <v>46.463000000000001</v>
      </c>
      <c r="DMG3">
        <v>46.478000000000002</v>
      </c>
      <c r="DMH3">
        <v>46.494</v>
      </c>
      <c r="DMI3">
        <v>46.509</v>
      </c>
      <c r="DMJ3">
        <v>46.524000000000001</v>
      </c>
      <c r="DMK3">
        <v>46.539000000000001</v>
      </c>
      <c r="DML3">
        <v>46.555</v>
      </c>
      <c r="DMM3">
        <v>46.57</v>
      </c>
      <c r="DMN3">
        <v>46.585000000000001</v>
      </c>
      <c r="DMO3">
        <v>46.6</v>
      </c>
      <c r="DMP3">
        <v>46.616</v>
      </c>
      <c r="DMQ3">
        <v>46.631</v>
      </c>
      <c r="DMR3">
        <v>46.646000000000001</v>
      </c>
      <c r="DMS3">
        <v>46.661000000000001</v>
      </c>
      <c r="DMT3">
        <v>46.677</v>
      </c>
      <c r="DMU3">
        <v>46.692</v>
      </c>
      <c r="DMV3">
        <v>46.707000000000001</v>
      </c>
      <c r="DMW3">
        <v>46.722000000000001</v>
      </c>
      <c r="DMX3">
        <v>46.738</v>
      </c>
      <c r="DMY3">
        <v>46.753</v>
      </c>
      <c r="DMZ3">
        <v>46.768000000000001</v>
      </c>
      <c r="DNA3">
        <v>46.783000000000001</v>
      </c>
      <c r="DNB3">
        <v>46.798999999999999</v>
      </c>
      <c r="DNC3">
        <v>46.814</v>
      </c>
      <c r="DND3">
        <v>46.829000000000001</v>
      </c>
      <c r="DNE3">
        <v>46.844000000000001</v>
      </c>
      <c r="DNF3">
        <v>46.86</v>
      </c>
      <c r="DNG3">
        <v>46.875</v>
      </c>
      <c r="DNH3">
        <v>46.89</v>
      </c>
      <c r="DNI3">
        <v>46.905999999999999</v>
      </c>
      <c r="DNJ3">
        <v>46.920999999999999</v>
      </c>
      <c r="DNK3">
        <v>46.936</v>
      </c>
      <c r="DNL3">
        <v>46.951000000000001</v>
      </c>
      <c r="DNM3">
        <v>46.966999999999999</v>
      </c>
      <c r="DNN3">
        <v>46.981999999999999</v>
      </c>
      <c r="DNO3">
        <v>46.997</v>
      </c>
      <c r="DNP3">
        <v>47.012</v>
      </c>
      <c r="DNQ3">
        <v>47.027999999999999</v>
      </c>
      <c r="DNR3">
        <v>47.042999999999999</v>
      </c>
      <c r="DNS3">
        <v>47.058</v>
      </c>
      <c r="DNT3">
        <v>47.073</v>
      </c>
      <c r="DNU3">
        <v>47.088999999999999</v>
      </c>
      <c r="DNV3">
        <v>47.103999999999999</v>
      </c>
      <c r="DNW3">
        <v>47.119</v>
      </c>
      <c r="DNX3">
        <v>47.134</v>
      </c>
      <c r="DNY3">
        <v>47.15</v>
      </c>
      <c r="DNZ3">
        <v>47.164999999999999</v>
      </c>
      <c r="DOA3">
        <v>47.18</v>
      </c>
      <c r="DOB3">
        <v>47.195</v>
      </c>
      <c r="DOC3">
        <v>47.210999999999999</v>
      </c>
      <c r="DOD3">
        <v>47.225999999999999</v>
      </c>
      <c r="DOE3">
        <v>47.241</v>
      </c>
      <c r="DOF3">
        <v>47.256</v>
      </c>
      <c r="DOG3">
        <v>47.271999999999998</v>
      </c>
      <c r="DOH3">
        <v>47.286999999999999</v>
      </c>
      <c r="DOI3">
        <v>47.302</v>
      </c>
      <c r="DOJ3">
        <v>47.317999999999998</v>
      </c>
      <c r="DOK3">
        <v>47.332999999999998</v>
      </c>
      <c r="DOL3">
        <v>47.347999999999999</v>
      </c>
      <c r="DOM3">
        <v>47.363</v>
      </c>
      <c r="DON3">
        <v>47.378999999999998</v>
      </c>
      <c r="DOO3">
        <v>47.393999999999998</v>
      </c>
      <c r="DOP3">
        <v>47.408999999999999</v>
      </c>
      <c r="DOQ3">
        <v>47.423999999999999</v>
      </c>
      <c r="DOR3">
        <v>47.44</v>
      </c>
      <c r="DOS3">
        <v>47.454999999999998</v>
      </c>
      <c r="DOT3">
        <v>47.47</v>
      </c>
      <c r="DOU3">
        <v>47.484999999999999</v>
      </c>
      <c r="DOV3">
        <v>47.500999999999998</v>
      </c>
      <c r="DOW3">
        <v>47.515999999999998</v>
      </c>
      <c r="DOX3">
        <v>47.530999999999999</v>
      </c>
      <c r="DOY3">
        <v>47.545999999999999</v>
      </c>
      <c r="DOZ3">
        <v>47.561999999999998</v>
      </c>
      <c r="DPA3">
        <v>47.576999999999998</v>
      </c>
      <c r="DPB3">
        <v>47.591999999999999</v>
      </c>
      <c r="DPC3">
        <v>47.606999999999999</v>
      </c>
      <c r="DPD3">
        <v>47.622999999999998</v>
      </c>
      <c r="DPE3">
        <v>47.637999999999998</v>
      </c>
      <c r="DPF3">
        <v>47.652999999999999</v>
      </c>
      <c r="DPG3">
        <v>47.667999999999999</v>
      </c>
      <c r="DPH3">
        <v>47.683999999999997</v>
      </c>
      <c r="DPI3">
        <v>47.698999999999998</v>
      </c>
      <c r="DPJ3">
        <v>47.713999999999999</v>
      </c>
      <c r="DPK3">
        <v>47.728999999999999</v>
      </c>
      <c r="DPL3">
        <v>47.744999999999997</v>
      </c>
      <c r="DPM3">
        <v>47.76</v>
      </c>
      <c r="DPN3">
        <v>47.774999999999999</v>
      </c>
      <c r="DPO3">
        <v>47.790999999999997</v>
      </c>
      <c r="DPP3">
        <v>47.805999999999997</v>
      </c>
      <c r="DPQ3">
        <v>47.820999999999998</v>
      </c>
      <c r="DPR3">
        <v>47.835999999999999</v>
      </c>
      <c r="DPS3">
        <v>47.851999999999997</v>
      </c>
      <c r="DPT3">
        <v>47.866999999999997</v>
      </c>
      <c r="DPU3">
        <v>47.881999999999998</v>
      </c>
      <c r="DPV3">
        <v>47.896999999999998</v>
      </c>
      <c r="DPW3">
        <v>47.912999999999997</v>
      </c>
      <c r="DPX3">
        <v>47.927999999999997</v>
      </c>
      <c r="DPY3">
        <v>47.942999999999998</v>
      </c>
      <c r="DPZ3">
        <v>47.957999999999998</v>
      </c>
      <c r="DQA3">
        <v>47.973999999999997</v>
      </c>
      <c r="DQB3">
        <v>47.988999999999997</v>
      </c>
      <c r="DQC3">
        <v>48.003999999999998</v>
      </c>
      <c r="DQD3">
        <v>48.018999999999998</v>
      </c>
      <c r="DQE3">
        <v>48.034999999999997</v>
      </c>
      <c r="DQF3">
        <v>48.05</v>
      </c>
      <c r="DQG3">
        <v>48.064999999999998</v>
      </c>
      <c r="DQH3">
        <v>48.08</v>
      </c>
      <c r="DQI3">
        <v>48.095999999999997</v>
      </c>
      <c r="DQJ3">
        <v>48.110999999999997</v>
      </c>
      <c r="DQK3">
        <v>48.125999999999998</v>
      </c>
      <c r="DQL3">
        <v>48.140999999999998</v>
      </c>
      <c r="DQM3">
        <v>48.156999999999996</v>
      </c>
      <c r="DQN3">
        <v>48.171999999999997</v>
      </c>
      <c r="DQO3">
        <v>48.186999999999998</v>
      </c>
      <c r="DQP3">
        <v>48.203000000000003</v>
      </c>
      <c r="DQQ3">
        <v>48.218000000000004</v>
      </c>
      <c r="DQR3">
        <v>48.232999999999997</v>
      </c>
      <c r="DQS3">
        <v>48.247999999999998</v>
      </c>
      <c r="DQT3">
        <v>48.264000000000003</v>
      </c>
      <c r="DQU3">
        <v>48.279000000000003</v>
      </c>
      <c r="DQV3">
        <v>48.293999999999997</v>
      </c>
      <c r="DQW3">
        <v>48.308999999999997</v>
      </c>
      <c r="DQX3">
        <v>48.325000000000003</v>
      </c>
      <c r="DQY3">
        <v>48.34</v>
      </c>
      <c r="DQZ3">
        <v>48.354999999999997</v>
      </c>
      <c r="DRA3">
        <v>48.37</v>
      </c>
      <c r="DRB3">
        <v>48.386000000000003</v>
      </c>
      <c r="DRC3">
        <v>48.401000000000003</v>
      </c>
      <c r="DRD3">
        <v>48.415999999999997</v>
      </c>
      <c r="DRE3">
        <v>48.430999999999997</v>
      </c>
      <c r="DRF3">
        <v>48.447000000000003</v>
      </c>
      <c r="DRG3">
        <v>48.462000000000003</v>
      </c>
      <c r="DRH3">
        <v>48.476999999999997</v>
      </c>
      <c r="DRI3">
        <v>48.491999999999997</v>
      </c>
      <c r="DRJ3">
        <v>48.508000000000003</v>
      </c>
      <c r="DRK3">
        <v>48.523000000000003</v>
      </c>
      <c r="DRL3">
        <v>48.537999999999997</v>
      </c>
      <c r="DRM3">
        <v>48.552999999999997</v>
      </c>
      <c r="DRN3">
        <v>48.569000000000003</v>
      </c>
      <c r="DRO3">
        <v>48.584000000000003</v>
      </c>
      <c r="DRP3">
        <v>48.598999999999997</v>
      </c>
      <c r="DRQ3">
        <v>48.615000000000002</v>
      </c>
      <c r="DRR3">
        <v>48.63</v>
      </c>
      <c r="DRS3">
        <v>48.645000000000003</v>
      </c>
      <c r="DRT3">
        <v>48.66</v>
      </c>
      <c r="DRU3">
        <v>48.676000000000002</v>
      </c>
      <c r="DRV3">
        <v>48.691000000000003</v>
      </c>
      <c r="DRW3">
        <v>48.706000000000003</v>
      </c>
      <c r="DRX3">
        <v>48.720999999999997</v>
      </c>
      <c r="DRY3">
        <v>48.737000000000002</v>
      </c>
      <c r="DRZ3">
        <v>48.752000000000002</v>
      </c>
      <c r="DSA3">
        <v>48.767000000000003</v>
      </c>
      <c r="DSB3">
        <v>48.781999999999996</v>
      </c>
      <c r="DSC3">
        <v>48.798000000000002</v>
      </c>
      <c r="DSD3">
        <v>48.813000000000002</v>
      </c>
      <c r="DSE3">
        <v>48.828000000000003</v>
      </c>
      <c r="DSF3">
        <v>48.843000000000004</v>
      </c>
      <c r="DSG3">
        <v>48.859000000000002</v>
      </c>
      <c r="DSH3">
        <v>48.874000000000002</v>
      </c>
      <c r="DSI3">
        <v>48.889000000000003</v>
      </c>
      <c r="DSJ3">
        <v>48.904000000000003</v>
      </c>
      <c r="DSK3">
        <v>48.92</v>
      </c>
      <c r="DSL3">
        <v>48.935000000000002</v>
      </c>
      <c r="DSM3">
        <v>48.95</v>
      </c>
      <c r="DSN3">
        <v>48.965000000000003</v>
      </c>
      <c r="DSO3">
        <v>48.981000000000002</v>
      </c>
      <c r="DSP3">
        <v>48.996000000000002</v>
      </c>
      <c r="DSQ3">
        <v>49.011000000000003</v>
      </c>
      <c r="DSR3">
        <v>49.026000000000003</v>
      </c>
      <c r="DSS3">
        <v>49.042000000000002</v>
      </c>
      <c r="DST3">
        <v>49.057000000000002</v>
      </c>
      <c r="DSU3">
        <v>49.072000000000003</v>
      </c>
      <c r="DSV3">
        <v>49.088000000000001</v>
      </c>
      <c r="DSW3">
        <v>49.103000000000002</v>
      </c>
      <c r="DSX3">
        <v>49.118000000000002</v>
      </c>
      <c r="DSY3">
        <v>49.133000000000003</v>
      </c>
      <c r="DSZ3">
        <v>49.149000000000001</v>
      </c>
      <c r="DTA3">
        <v>49.164000000000001</v>
      </c>
      <c r="DTB3">
        <v>49.179000000000002</v>
      </c>
      <c r="DTC3">
        <v>49.194000000000003</v>
      </c>
      <c r="DTD3">
        <v>49.21</v>
      </c>
      <c r="DTE3">
        <v>49.225000000000001</v>
      </c>
      <c r="DTF3">
        <v>49.24</v>
      </c>
      <c r="DTG3">
        <v>49.255000000000003</v>
      </c>
      <c r="DTH3">
        <v>49.271000000000001</v>
      </c>
      <c r="DTI3">
        <v>49.286000000000001</v>
      </c>
      <c r="DTJ3">
        <v>49.301000000000002</v>
      </c>
      <c r="DTK3">
        <v>49.316000000000003</v>
      </c>
      <c r="DTL3">
        <v>49.332000000000001</v>
      </c>
      <c r="DTM3">
        <v>49.347000000000001</v>
      </c>
      <c r="DTN3">
        <v>49.362000000000002</v>
      </c>
      <c r="DTO3">
        <v>49.377000000000002</v>
      </c>
      <c r="DTP3">
        <v>49.393000000000001</v>
      </c>
      <c r="DTQ3">
        <v>49.408000000000001</v>
      </c>
      <c r="DTR3">
        <v>49.423000000000002</v>
      </c>
      <c r="DTS3">
        <v>49.438000000000002</v>
      </c>
      <c r="DTT3">
        <v>49.454000000000001</v>
      </c>
      <c r="DTU3">
        <v>49.469000000000001</v>
      </c>
      <c r="DTV3">
        <v>49.484000000000002</v>
      </c>
      <c r="DTW3">
        <v>49.5</v>
      </c>
      <c r="DTX3">
        <v>49.515000000000001</v>
      </c>
      <c r="DTY3">
        <v>49.53</v>
      </c>
      <c r="DTZ3">
        <v>49.545000000000002</v>
      </c>
      <c r="DUA3">
        <v>49.561</v>
      </c>
      <c r="DUB3">
        <v>49.576000000000001</v>
      </c>
      <c r="DUC3">
        <v>49.591000000000001</v>
      </c>
      <c r="DUD3">
        <v>49.606000000000002</v>
      </c>
      <c r="DUE3">
        <v>49.622</v>
      </c>
      <c r="DUF3">
        <v>49.637</v>
      </c>
      <c r="DUG3">
        <v>49.652000000000001</v>
      </c>
      <c r="DUH3">
        <v>49.667000000000002</v>
      </c>
      <c r="DUI3">
        <v>49.683</v>
      </c>
      <c r="DUJ3">
        <v>49.698</v>
      </c>
      <c r="DUK3">
        <v>49.713000000000001</v>
      </c>
      <c r="DUL3">
        <v>49.728000000000002</v>
      </c>
      <c r="DUM3">
        <v>49.744</v>
      </c>
      <c r="DUN3">
        <v>49.759</v>
      </c>
      <c r="DUO3">
        <v>49.774000000000001</v>
      </c>
      <c r="DUP3">
        <v>49.789000000000001</v>
      </c>
      <c r="DUQ3">
        <v>49.805</v>
      </c>
      <c r="DUR3">
        <v>49.82</v>
      </c>
      <c r="DUS3">
        <v>49.835000000000001</v>
      </c>
      <c r="DUT3">
        <v>49.85</v>
      </c>
      <c r="DUU3">
        <v>49.866</v>
      </c>
      <c r="DUV3">
        <v>49.881</v>
      </c>
      <c r="DUW3">
        <v>49.896000000000001</v>
      </c>
      <c r="DUX3">
        <v>49.911000000000001</v>
      </c>
      <c r="DUY3">
        <v>49.927</v>
      </c>
      <c r="DUZ3">
        <v>49.942</v>
      </c>
      <c r="DVA3">
        <v>49.957000000000001</v>
      </c>
      <c r="DVB3">
        <v>49.972999999999999</v>
      </c>
      <c r="DVC3">
        <v>49.988</v>
      </c>
      <c r="DVD3">
        <v>50.003</v>
      </c>
      <c r="DVE3">
        <v>50.018000000000001</v>
      </c>
      <c r="DVF3">
        <v>50.033999999999999</v>
      </c>
      <c r="DVG3">
        <v>50.048999999999999</v>
      </c>
      <c r="DVH3">
        <v>50.064</v>
      </c>
      <c r="DVI3">
        <v>50.079000000000001</v>
      </c>
      <c r="DVJ3">
        <v>50.094999999999999</v>
      </c>
      <c r="DVK3">
        <v>50.11</v>
      </c>
      <c r="DVL3">
        <v>50.125</v>
      </c>
      <c r="DVM3">
        <v>50.14</v>
      </c>
      <c r="DVN3">
        <v>50.155999999999999</v>
      </c>
      <c r="DVO3">
        <v>50.170999999999999</v>
      </c>
      <c r="DVP3">
        <v>50.186</v>
      </c>
      <c r="DVQ3">
        <v>50.201000000000001</v>
      </c>
      <c r="DVR3">
        <v>50.216999999999999</v>
      </c>
      <c r="DVS3">
        <v>50.231999999999999</v>
      </c>
      <c r="DVT3">
        <v>50.247</v>
      </c>
      <c r="DVU3">
        <v>50.262</v>
      </c>
      <c r="DVV3">
        <v>50.277999999999999</v>
      </c>
      <c r="DVW3">
        <v>50.292999999999999</v>
      </c>
      <c r="DVX3">
        <v>50.308</v>
      </c>
      <c r="DVY3">
        <v>50.323</v>
      </c>
      <c r="DVZ3">
        <v>50.338999999999999</v>
      </c>
      <c r="DWA3">
        <v>50.353999999999999</v>
      </c>
      <c r="DWB3">
        <v>50.369</v>
      </c>
      <c r="DWC3">
        <v>50.384999999999998</v>
      </c>
      <c r="DWD3">
        <v>50.4</v>
      </c>
      <c r="DWE3">
        <v>50.414999999999999</v>
      </c>
      <c r="DWF3">
        <v>50.43</v>
      </c>
      <c r="DWG3">
        <v>50.445999999999998</v>
      </c>
      <c r="DWH3">
        <v>50.460999999999999</v>
      </c>
      <c r="DWI3">
        <v>50.475999999999999</v>
      </c>
      <c r="DWJ3">
        <v>50.491</v>
      </c>
      <c r="DWK3">
        <v>50.506999999999998</v>
      </c>
      <c r="DWL3">
        <v>50.521999999999998</v>
      </c>
      <c r="DWM3">
        <v>50.536999999999999</v>
      </c>
      <c r="DWN3">
        <v>50.552</v>
      </c>
      <c r="DWO3">
        <v>50.567999999999998</v>
      </c>
      <c r="DWP3">
        <v>50.582999999999998</v>
      </c>
      <c r="DWQ3">
        <v>50.597999999999999</v>
      </c>
      <c r="DWR3">
        <v>50.613</v>
      </c>
      <c r="DWS3">
        <v>50.628999999999998</v>
      </c>
      <c r="DWT3">
        <v>50.643999999999998</v>
      </c>
      <c r="DWU3">
        <v>50.658999999999999</v>
      </c>
      <c r="DWV3">
        <v>50.673999999999999</v>
      </c>
      <c r="DWW3">
        <v>50.69</v>
      </c>
      <c r="DWX3">
        <v>50.704999999999998</v>
      </c>
      <c r="DWY3">
        <v>50.72</v>
      </c>
      <c r="DWZ3">
        <v>50.734999999999999</v>
      </c>
      <c r="DXA3">
        <v>50.750999999999998</v>
      </c>
      <c r="DXB3">
        <v>50.765999999999998</v>
      </c>
      <c r="DXC3">
        <v>50.780999999999999</v>
      </c>
      <c r="DXD3">
        <v>50.796999999999997</v>
      </c>
      <c r="DXE3">
        <v>50.811999999999998</v>
      </c>
      <c r="DXF3">
        <v>50.826999999999998</v>
      </c>
      <c r="DXG3">
        <v>50.841999999999999</v>
      </c>
      <c r="DXH3">
        <v>50.857999999999997</v>
      </c>
      <c r="DXI3">
        <v>50.872999999999998</v>
      </c>
      <c r="DXJ3">
        <v>50.887999999999998</v>
      </c>
      <c r="DXK3">
        <v>50.902999999999999</v>
      </c>
      <c r="DXL3">
        <v>50.918999999999997</v>
      </c>
      <c r="DXM3">
        <v>50.933999999999997</v>
      </c>
      <c r="DXN3">
        <v>50.948999999999998</v>
      </c>
      <c r="DXO3">
        <v>50.963999999999999</v>
      </c>
      <c r="DXP3">
        <v>50.98</v>
      </c>
      <c r="DXQ3">
        <v>50.994999999999997</v>
      </c>
      <c r="DXR3">
        <v>51.01</v>
      </c>
      <c r="DXS3">
        <v>51.024999999999999</v>
      </c>
      <c r="DXT3">
        <v>51.040999999999997</v>
      </c>
      <c r="DXU3">
        <v>51.055999999999997</v>
      </c>
      <c r="DXV3">
        <v>51.070999999999998</v>
      </c>
      <c r="DXW3">
        <v>51.085999999999999</v>
      </c>
      <c r="DXX3">
        <v>51.101999999999997</v>
      </c>
      <c r="DXY3">
        <v>51.116999999999997</v>
      </c>
      <c r="DXZ3">
        <v>51.131999999999998</v>
      </c>
      <c r="DYA3">
        <v>51.146999999999998</v>
      </c>
      <c r="DYB3">
        <v>51.162999999999997</v>
      </c>
      <c r="DYC3">
        <v>51.177999999999997</v>
      </c>
      <c r="DYD3">
        <v>51.192999999999998</v>
      </c>
      <c r="DYE3">
        <v>51.207999999999998</v>
      </c>
      <c r="DYF3">
        <v>51.223999999999997</v>
      </c>
      <c r="DYG3">
        <v>51.238999999999997</v>
      </c>
      <c r="DYH3">
        <v>51.253999999999998</v>
      </c>
      <c r="DYI3">
        <v>51.27</v>
      </c>
      <c r="DYJ3">
        <v>51.284999999999997</v>
      </c>
      <c r="DYK3">
        <v>51.3</v>
      </c>
      <c r="DYL3">
        <v>51.314999999999998</v>
      </c>
      <c r="DYM3">
        <v>51.331000000000003</v>
      </c>
      <c r="DYN3">
        <v>51.345999999999997</v>
      </c>
      <c r="DYO3">
        <v>51.360999999999997</v>
      </c>
      <c r="DYP3">
        <v>51.375999999999998</v>
      </c>
      <c r="DYQ3">
        <v>51.392000000000003</v>
      </c>
      <c r="DYR3">
        <v>51.406999999999996</v>
      </c>
      <c r="DYS3">
        <v>51.421999999999997</v>
      </c>
      <c r="DYT3">
        <v>51.436999999999998</v>
      </c>
      <c r="DYU3">
        <v>51.453000000000003</v>
      </c>
      <c r="DYV3">
        <v>51.468000000000004</v>
      </c>
      <c r="DYW3">
        <v>51.482999999999997</v>
      </c>
      <c r="DYX3">
        <v>51.497999999999998</v>
      </c>
      <c r="DYY3">
        <v>51.514000000000003</v>
      </c>
      <c r="DYZ3">
        <v>51.529000000000003</v>
      </c>
      <c r="DZA3">
        <v>51.543999999999997</v>
      </c>
      <c r="DZB3">
        <v>51.558999999999997</v>
      </c>
      <c r="DZC3">
        <v>51.575000000000003</v>
      </c>
      <c r="DZD3">
        <v>51.59</v>
      </c>
      <c r="DZE3">
        <v>51.604999999999997</v>
      </c>
      <c r="DZF3">
        <v>51.62</v>
      </c>
      <c r="DZG3">
        <v>51.636000000000003</v>
      </c>
      <c r="DZH3">
        <v>51.651000000000003</v>
      </c>
      <c r="DZI3">
        <v>51.665999999999997</v>
      </c>
      <c r="DZJ3">
        <v>51.682000000000002</v>
      </c>
      <c r="DZK3">
        <v>51.697000000000003</v>
      </c>
      <c r="DZL3">
        <v>51.712000000000003</v>
      </c>
      <c r="DZM3">
        <v>51.726999999999997</v>
      </c>
      <c r="DZN3">
        <v>51.743000000000002</v>
      </c>
      <c r="DZO3">
        <v>51.758000000000003</v>
      </c>
      <c r="DZP3">
        <v>51.773000000000003</v>
      </c>
      <c r="DZQ3">
        <v>51.787999999999997</v>
      </c>
      <c r="DZR3">
        <v>51.804000000000002</v>
      </c>
      <c r="DZS3">
        <v>51.819000000000003</v>
      </c>
      <c r="DZT3">
        <v>51.834000000000003</v>
      </c>
      <c r="DZU3">
        <v>51.848999999999997</v>
      </c>
      <c r="DZV3">
        <v>51.865000000000002</v>
      </c>
      <c r="DZW3">
        <v>51.88</v>
      </c>
      <c r="DZX3">
        <v>51.895000000000003</v>
      </c>
      <c r="DZY3">
        <v>51.91</v>
      </c>
      <c r="DZZ3">
        <v>51.926000000000002</v>
      </c>
      <c r="EAA3">
        <v>51.941000000000003</v>
      </c>
      <c r="EAB3">
        <v>51.956000000000003</v>
      </c>
      <c r="EAC3">
        <v>51.970999999999997</v>
      </c>
      <c r="EAD3">
        <v>51.987000000000002</v>
      </c>
      <c r="EAE3">
        <v>52.002000000000002</v>
      </c>
      <c r="EAF3">
        <v>52.017000000000003</v>
      </c>
      <c r="EAG3">
        <v>52.031999999999996</v>
      </c>
      <c r="EAH3">
        <v>52.048000000000002</v>
      </c>
      <c r="EAI3">
        <v>52.063000000000002</v>
      </c>
      <c r="EAJ3">
        <v>52.078000000000003</v>
      </c>
      <c r="EAK3">
        <v>52.094000000000001</v>
      </c>
      <c r="EAL3">
        <v>52.109000000000002</v>
      </c>
      <c r="EAM3">
        <v>52.124000000000002</v>
      </c>
      <c r="EAN3">
        <v>52.139000000000003</v>
      </c>
      <c r="EAO3">
        <v>52.155000000000001</v>
      </c>
      <c r="EAP3">
        <v>52.17</v>
      </c>
      <c r="EAQ3">
        <v>52.185000000000002</v>
      </c>
      <c r="EAR3">
        <v>52.2</v>
      </c>
      <c r="EAS3">
        <v>52.216000000000001</v>
      </c>
      <c r="EAT3">
        <v>52.231000000000002</v>
      </c>
      <c r="EAU3">
        <v>52.246000000000002</v>
      </c>
      <c r="EAV3">
        <v>52.261000000000003</v>
      </c>
      <c r="EAW3">
        <v>52.277000000000001</v>
      </c>
      <c r="EAX3">
        <v>52.292000000000002</v>
      </c>
      <c r="EAY3">
        <v>52.307000000000002</v>
      </c>
      <c r="EAZ3">
        <v>52.322000000000003</v>
      </c>
      <c r="EBA3">
        <v>52.338000000000001</v>
      </c>
      <c r="EBB3">
        <v>52.353000000000002</v>
      </c>
      <c r="EBC3">
        <v>52.368000000000002</v>
      </c>
      <c r="EBD3">
        <v>52.383000000000003</v>
      </c>
      <c r="EBE3">
        <v>52.399000000000001</v>
      </c>
      <c r="EBF3">
        <v>52.414000000000001</v>
      </c>
      <c r="EBG3">
        <v>52.429000000000002</v>
      </c>
      <c r="EBH3">
        <v>52.444000000000003</v>
      </c>
      <c r="EBI3">
        <v>52.46</v>
      </c>
      <c r="EBJ3">
        <v>52.475000000000001</v>
      </c>
      <c r="EBK3">
        <v>52.49</v>
      </c>
      <c r="EBL3">
        <v>52.505000000000003</v>
      </c>
      <c r="EBM3">
        <v>52.521000000000001</v>
      </c>
      <c r="EBN3">
        <v>52.536000000000001</v>
      </c>
      <c r="EBO3">
        <v>52.551000000000002</v>
      </c>
      <c r="EBP3">
        <v>52.567</v>
      </c>
      <c r="EBQ3">
        <v>52.582000000000001</v>
      </c>
      <c r="EBR3">
        <v>52.597000000000001</v>
      </c>
      <c r="EBS3">
        <v>52.612000000000002</v>
      </c>
      <c r="EBT3">
        <v>52.628</v>
      </c>
      <c r="EBU3">
        <v>52.643000000000001</v>
      </c>
      <c r="EBV3">
        <v>52.658000000000001</v>
      </c>
      <c r="EBW3">
        <v>52.673000000000002</v>
      </c>
      <c r="EBX3">
        <v>52.689</v>
      </c>
      <c r="EBY3">
        <v>52.704000000000001</v>
      </c>
      <c r="EBZ3">
        <v>52.719000000000001</v>
      </c>
      <c r="ECA3">
        <v>52.734000000000002</v>
      </c>
      <c r="ECB3">
        <v>52.75</v>
      </c>
      <c r="ECC3">
        <v>52.765000000000001</v>
      </c>
      <c r="ECD3">
        <v>52.78</v>
      </c>
      <c r="ECE3">
        <v>52.795000000000002</v>
      </c>
      <c r="ECF3">
        <v>52.811</v>
      </c>
      <c r="ECG3">
        <v>52.826000000000001</v>
      </c>
      <c r="ECH3">
        <v>52.841000000000001</v>
      </c>
      <c r="ECI3">
        <v>52.856000000000002</v>
      </c>
      <c r="ECJ3">
        <v>52.872</v>
      </c>
      <c r="ECK3">
        <v>52.887</v>
      </c>
      <c r="ECL3">
        <v>52.902000000000001</v>
      </c>
      <c r="ECM3">
        <v>52.917000000000002</v>
      </c>
      <c r="ECN3">
        <v>52.933</v>
      </c>
      <c r="ECO3">
        <v>52.948</v>
      </c>
      <c r="ECP3">
        <v>52.963000000000001</v>
      </c>
      <c r="ECQ3">
        <v>52.978999999999999</v>
      </c>
      <c r="ECR3">
        <v>52.994</v>
      </c>
      <c r="ECS3">
        <v>53.009</v>
      </c>
      <c r="ECT3">
        <v>53.024000000000001</v>
      </c>
      <c r="ECU3">
        <v>53.04</v>
      </c>
      <c r="ECV3">
        <v>53.055</v>
      </c>
      <c r="ECW3">
        <v>53.07</v>
      </c>
      <c r="ECX3">
        <v>53.085000000000001</v>
      </c>
      <c r="ECY3">
        <v>53.100999999999999</v>
      </c>
      <c r="ECZ3">
        <v>53.116</v>
      </c>
      <c r="EDA3">
        <v>53.131</v>
      </c>
      <c r="EDB3">
        <v>53.146000000000001</v>
      </c>
      <c r="EDC3">
        <v>53.161999999999999</v>
      </c>
      <c r="EDD3">
        <v>53.177</v>
      </c>
      <c r="EDE3">
        <v>53.192</v>
      </c>
      <c r="EDF3">
        <v>53.207000000000001</v>
      </c>
      <c r="EDG3">
        <v>53.222999999999999</v>
      </c>
      <c r="EDH3">
        <v>53.238</v>
      </c>
      <c r="EDI3">
        <v>53.253</v>
      </c>
      <c r="EDJ3">
        <v>53.268000000000001</v>
      </c>
      <c r="EDK3">
        <v>53.283999999999999</v>
      </c>
      <c r="EDL3">
        <v>53.298999999999999</v>
      </c>
      <c r="EDM3">
        <v>53.314</v>
      </c>
      <c r="EDN3">
        <v>53.329000000000001</v>
      </c>
      <c r="EDO3">
        <v>53.344999999999999</v>
      </c>
      <c r="EDP3">
        <v>53.36</v>
      </c>
      <c r="EDQ3">
        <v>53.375</v>
      </c>
      <c r="EDR3">
        <v>53.390999999999998</v>
      </c>
      <c r="EDS3">
        <v>53.405999999999999</v>
      </c>
      <c r="EDT3">
        <v>53.420999999999999</v>
      </c>
      <c r="EDU3">
        <v>53.436</v>
      </c>
      <c r="EDV3">
        <v>53.451999999999998</v>
      </c>
      <c r="EDW3">
        <v>53.466999999999999</v>
      </c>
      <c r="EDX3">
        <v>53.481999999999999</v>
      </c>
      <c r="EDY3">
        <v>53.497</v>
      </c>
      <c r="EDZ3">
        <v>53.512999999999998</v>
      </c>
      <c r="EEA3">
        <v>53.527999999999999</v>
      </c>
      <c r="EEB3">
        <v>53.542999999999999</v>
      </c>
      <c r="EEC3">
        <v>53.558</v>
      </c>
      <c r="EED3">
        <v>53.573999999999998</v>
      </c>
      <c r="EEE3">
        <v>53.588999999999999</v>
      </c>
      <c r="EEF3">
        <v>53.603999999999999</v>
      </c>
      <c r="EEG3">
        <v>53.619</v>
      </c>
      <c r="EEH3">
        <v>53.634999999999998</v>
      </c>
      <c r="EEI3">
        <v>53.65</v>
      </c>
      <c r="EEJ3">
        <v>53.664999999999999</v>
      </c>
      <c r="EEK3">
        <v>53.68</v>
      </c>
      <c r="EEL3">
        <v>53.695999999999998</v>
      </c>
      <c r="EEM3">
        <v>53.710999999999999</v>
      </c>
      <c r="EEN3">
        <v>53.725999999999999</v>
      </c>
      <c r="EEO3">
        <v>53.741</v>
      </c>
      <c r="EEP3">
        <v>53.756999999999998</v>
      </c>
      <c r="EEQ3">
        <v>53.771999999999998</v>
      </c>
      <c r="EER3">
        <v>53.786999999999999</v>
      </c>
      <c r="EES3">
        <v>53.802</v>
      </c>
      <c r="EET3">
        <v>53.817999999999998</v>
      </c>
      <c r="EEU3">
        <v>53.832999999999998</v>
      </c>
      <c r="EEV3">
        <v>53.847999999999999</v>
      </c>
      <c r="EEW3">
        <v>53.863999999999997</v>
      </c>
      <c r="EEX3">
        <v>53.878999999999998</v>
      </c>
      <c r="EEY3">
        <v>53.893999999999998</v>
      </c>
      <c r="EEZ3">
        <v>53.908999999999999</v>
      </c>
      <c r="EFA3">
        <v>53.924999999999997</v>
      </c>
      <c r="EFB3">
        <v>53.94</v>
      </c>
      <c r="EFC3">
        <v>53.954999999999998</v>
      </c>
      <c r="EFD3">
        <v>53.97</v>
      </c>
      <c r="EFE3">
        <v>53.985999999999997</v>
      </c>
      <c r="EFF3">
        <v>54.000999999999998</v>
      </c>
      <c r="EFG3">
        <v>54.015999999999998</v>
      </c>
      <c r="EFH3">
        <v>54.030999999999999</v>
      </c>
      <c r="EFI3">
        <v>54.046999999999997</v>
      </c>
      <c r="EFJ3">
        <v>54.061999999999998</v>
      </c>
      <c r="EFK3">
        <v>54.076999999999998</v>
      </c>
      <c r="EFL3">
        <v>54.091999999999999</v>
      </c>
      <c r="EFM3">
        <v>54.107999999999997</v>
      </c>
      <c r="EFN3">
        <v>54.122999999999998</v>
      </c>
      <c r="EFO3">
        <v>54.137999999999998</v>
      </c>
      <c r="EFP3">
        <v>54.152999999999999</v>
      </c>
      <c r="EFQ3">
        <v>54.168999999999997</v>
      </c>
      <c r="EFR3">
        <v>54.183999999999997</v>
      </c>
      <c r="EFS3">
        <v>54.198999999999998</v>
      </c>
      <c r="EFT3">
        <v>54.213999999999999</v>
      </c>
      <c r="EFU3">
        <v>54.23</v>
      </c>
      <c r="EFV3">
        <v>54.244999999999997</v>
      </c>
      <c r="EFW3">
        <v>54.26</v>
      </c>
      <c r="EFX3">
        <v>54.276000000000003</v>
      </c>
      <c r="EFY3">
        <v>54.290999999999997</v>
      </c>
      <c r="EFZ3">
        <v>54.305999999999997</v>
      </c>
      <c r="EGA3">
        <v>54.320999999999998</v>
      </c>
      <c r="EGB3">
        <v>54.337000000000003</v>
      </c>
      <c r="EGC3">
        <v>54.351999999999997</v>
      </c>
      <c r="EGD3">
        <v>54.366999999999997</v>
      </c>
      <c r="EGE3">
        <v>54.381999999999998</v>
      </c>
      <c r="EGF3">
        <v>54.398000000000003</v>
      </c>
      <c r="EGG3">
        <v>54.412999999999997</v>
      </c>
      <c r="EGH3">
        <v>54.427999999999997</v>
      </c>
      <c r="EGI3">
        <v>54.442999999999998</v>
      </c>
      <c r="EGJ3">
        <v>54.459000000000003</v>
      </c>
      <c r="EGK3">
        <v>54.473999999999997</v>
      </c>
      <c r="EGL3">
        <v>54.488999999999997</v>
      </c>
      <c r="EGM3">
        <v>54.503999999999998</v>
      </c>
      <c r="EGN3">
        <v>54.52</v>
      </c>
      <c r="EGO3">
        <v>54.534999999999997</v>
      </c>
      <c r="EGP3">
        <v>54.55</v>
      </c>
      <c r="EGQ3">
        <v>54.564999999999998</v>
      </c>
      <c r="EGR3">
        <v>54.581000000000003</v>
      </c>
      <c r="EGS3">
        <v>54.595999999999997</v>
      </c>
      <c r="EGT3">
        <v>54.610999999999997</v>
      </c>
      <c r="EGU3">
        <v>54.625999999999998</v>
      </c>
      <c r="EGV3">
        <v>54.642000000000003</v>
      </c>
      <c r="EGW3">
        <v>54.656999999999996</v>
      </c>
      <c r="EGX3">
        <v>54.671999999999997</v>
      </c>
      <c r="EGY3">
        <v>54.688000000000002</v>
      </c>
      <c r="EGZ3">
        <v>54.703000000000003</v>
      </c>
      <c r="EHA3">
        <v>54.718000000000004</v>
      </c>
      <c r="EHB3">
        <v>54.732999999999997</v>
      </c>
      <c r="EHC3">
        <v>54.749000000000002</v>
      </c>
      <c r="EHD3">
        <v>54.764000000000003</v>
      </c>
      <c r="EHE3">
        <v>54.779000000000003</v>
      </c>
      <c r="EHF3">
        <v>54.793999999999997</v>
      </c>
      <c r="EHG3">
        <v>54.81</v>
      </c>
      <c r="EHH3">
        <v>54.825000000000003</v>
      </c>
      <c r="EHI3">
        <v>54.84</v>
      </c>
      <c r="EHJ3">
        <v>54.854999999999997</v>
      </c>
      <c r="EHK3">
        <v>54.871000000000002</v>
      </c>
      <c r="EHL3">
        <v>54.886000000000003</v>
      </c>
      <c r="EHM3">
        <v>54.901000000000003</v>
      </c>
      <c r="EHN3">
        <v>54.915999999999997</v>
      </c>
      <c r="EHO3">
        <v>54.932000000000002</v>
      </c>
      <c r="EHP3">
        <v>54.947000000000003</v>
      </c>
      <c r="EHQ3">
        <v>54.962000000000003</v>
      </c>
      <c r="EHR3">
        <v>54.976999999999997</v>
      </c>
      <c r="EHS3">
        <v>54.993000000000002</v>
      </c>
      <c r="EHT3">
        <v>55.008000000000003</v>
      </c>
      <c r="EHU3">
        <v>55.023000000000003</v>
      </c>
      <c r="EHV3">
        <v>55.037999999999997</v>
      </c>
      <c r="EHW3">
        <v>55.054000000000002</v>
      </c>
      <c r="EHX3">
        <v>55.069000000000003</v>
      </c>
      <c r="EHY3">
        <v>55.084000000000003</v>
      </c>
      <c r="EHZ3">
        <v>55.098999999999997</v>
      </c>
      <c r="EIA3">
        <v>55.115000000000002</v>
      </c>
      <c r="EIB3">
        <v>55.13</v>
      </c>
      <c r="EIC3">
        <v>55.145000000000003</v>
      </c>
      <c r="EID3">
        <v>55.161000000000001</v>
      </c>
      <c r="EIE3">
        <v>55.176000000000002</v>
      </c>
      <c r="EIF3">
        <v>55.191000000000003</v>
      </c>
      <c r="EIG3">
        <v>55.206000000000003</v>
      </c>
      <c r="EIH3">
        <v>55.222000000000001</v>
      </c>
      <c r="EII3">
        <v>55.237000000000002</v>
      </c>
      <c r="EIJ3">
        <v>55.252000000000002</v>
      </c>
      <c r="EIK3">
        <v>55.267000000000003</v>
      </c>
      <c r="EIL3">
        <v>55.283000000000001</v>
      </c>
      <c r="EIM3">
        <v>55.298000000000002</v>
      </c>
      <c r="EIN3">
        <v>55.313000000000002</v>
      </c>
      <c r="EIO3">
        <v>55.328000000000003</v>
      </c>
      <c r="EIP3">
        <v>55.344000000000001</v>
      </c>
      <c r="EIQ3">
        <v>55.359000000000002</v>
      </c>
      <c r="EIR3">
        <v>55.374000000000002</v>
      </c>
      <c r="EIS3">
        <v>55.389000000000003</v>
      </c>
      <c r="EIT3">
        <v>55.405000000000001</v>
      </c>
      <c r="EIU3">
        <v>55.42</v>
      </c>
      <c r="EIV3">
        <v>55.435000000000002</v>
      </c>
      <c r="EIW3">
        <v>55.45</v>
      </c>
      <c r="EIX3">
        <v>55.466000000000001</v>
      </c>
      <c r="EIY3">
        <v>55.481000000000002</v>
      </c>
      <c r="EIZ3">
        <v>55.496000000000002</v>
      </c>
      <c r="EJA3">
        <v>55.511000000000003</v>
      </c>
      <c r="EJB3">
        <v>55.527000000000001</v>
      </c>
      <c r="EJC3">
        <v>55.542000000000002</v>
      </c>
      <c r="EJD3">
        <v>55.557000000000002</v>
      </c>
      <c r="EJE3">
        <v>55.573</v>
      </c>
      <c r="EJF3">
        <v>55.588000000000001</v>
      </c>
      <c r="EJG3">
        <v>55.603000000000002</v>
      </c>
      <c r="EJH3">
        <v>55.618000000000002</v>
      </c>
      <c r="EJI3">
        <v>55.634</v>
      </c>
      <c r="EJJ3">
        <v>55.649000000000001</v>
      </c>
      <c r="EJK3">
        <v>55.664000000000001</v>
      </c>
      <c r="EJL3">
        <v>55.679000000000002</v>
      </c>
      <c r="EJM3">
        <v>55.695</v>
      </c>
      <c r="EJN3">
        <v>55.71</v>
      </c>
      <c r="EJO3">
        <v>55.725000000000001</v>
      </c>
      <c r="EJP3">
        <v>55.74</v>
      </c>
      <c r="EJQ3">
        <v>55.756</v>
      </c>
      <c r="EJR3">
        <v>55.771000000000001</v>
      </c>
      <c r="EJS3">
        <v>55.786000000000001</v>
      </c>
      <c r="EJT3">
        <v>55.801000000000002</v>
      </c>
      <c r="EJU3">
        <v>55.817</v>
      </c>
      <c r="EJV3">
        <v>55.832000000000001</v>
      </c>
      <c r="EJW3">
        <v>55.847000000000001</v>
      </c>
      <c r="EJX3">
        <v>55.862000000000002</v>
      </c>
      <c r="EJY3">
        <v>55.878</v>
      </c>
      <c r="EJZ3">
        <v>55.893000000000001</v>
      </c>
      <c r="EKA3">
        <v>55.908000000000001</v>
      </c>
      <c r="EKB3">
        <v>55.923000000000002</v>
      </c>
      <c r="EKC3">
        <v>55.939</v>
      </c>
      <c r="EKD3">
        <v>55.954000000000001</v>
      </c>
      <c r="EKE3">
        <v>55.969000000000001</v>
      </c>
      <c r="EKF3">
        <v>55.984000000000002</v>
      </c>
      <c r="EKG3">
        <v>56</v>
      </c>
      <c r="EKH3">
        <v>56.015000000000001</v>
      </c>
      <c r="EKI3">
        <v>56.03</v>
      </c>
      <c r="EKJ3">
        <v>56.045999999999999</v>
      </c>
      <c r="EKK3">
        <v>56.061</v>
      </c>
      <c r="EKL3">
        <v>56.076000000000001</v>
      </c>
      <c r="EKM3">
        <v>56.091000000000001</v>
      </c>
      <c r="EKN3">
        <v>56.106999999999999</v>
      </c>
      <c r="EKO3">
        <v>56.122</v>
      </c>
      <c r="EKP3">
        <v>56.137</v>
      </c>
      <c r="EKQ3">
        <v>56.152000000000001</v>
      </c>
      <c r="EKR3">
        <v>56.167999999999999</v>
      </c>
      <c r="EKS3">
        <v>56.183</v>
      </c>
      <c r="EKT3">
        <v>56.198</v>
      </c>
      <c r="EKU3">
        <v>56.213000000000001</v>
      </c>
      <c r="EKV3">
        <v>56.228999999999999</v>
      </c>
      <c r="EKW3">
        <v>56.244</v>
      </c>
      <c r="EKX3">
        <v>56.259</v>
      </c>
      <c r="EKY3">
        <v>56.274000000000001</v>
      </c>
      <c r="EKZ3">
        <v>56.29</v>
      </c>
      <c r="ELA3">
        <v>56.305</v>
      </c>
      <c r="ELB3">
        <v>56.32</v>
      </c>
      <c r="ELC3">
        <v>56.335000000000001</v>
      </c>
      <c r="ELD3">
        <v>56.350999999999999</v>
      </c>
      <c r="ELE3">
        <v>56.366</v>
      </c>
      <c r="ELF3">
        <v>56.381</v>
      </c>
      <c r="ELG3">
        <v>56.396000000000001</v>
      </c>
      <c r="ELH3">
        <v>56.411999999999999</v>
      </c>
      <c r="ELI3">
        <v>56.427</v>
      </c>
      <c r="ELJ3">
        <v>56.442</v>
      </c>
      <c r="ELK3">
        <v>56.457999999999998</v>
      </c>
      <c r="ELL3">
        <v>56.472999999999999</v>
      </c>
      <c r="ELM3">
        <v>56.488</v>
      </c>
      <c r="ELN3">
        <v>56.503</v>
      </c>
      <c r="ELO3">
        <v>56.518999999999998</v>
      </c>
      <c r="ELP3">
        <v>56.533999999999999</v>
      </c>
      <c r="ELQ3">
        <v>56.548999999999999</v>
      </c>
      <c r="ELR3">
        <v>56.564</v>
      </c>
      <c r="ELS3">
        <v>56.58</v>
      </c>
      <c r="ELT3">
        <v>56.594999999999999</v>
      </c>
      <c r="ELU3">
        <v>56.61</v>
      </c>
      <c r="ELV3">
        <v>56.625</v>
      </c>
      <c r="ELW3">
        <v>56.640999999999998</v>
      </c>
      <c r="ELX3">
        <v>56.655999999999999</v>
      </c>
      <c r="ELY3">
        <v>56.670999999999999</v>
      </c>
      <c r="ELZ3">
        <v>56.686</v>
      </c>
      <c r="EMA3">
        <v>56.701999999999998</v>
      </c>
      <c r="EMB3">
        <v>56.716999999999999</v>
      </c>
      <c r="EMC3">
        <v>56.731999999999999</v>
      </c>
      <c r="EMD3">
        <v>56.747</v>
      </c>
      <c r="EME3">
        <v>56.762999999999998</v>
      </c>
      <c r="EMF3">
        <v>56.777999999999999</v>
      </c>
      <c r="EMG3">
        <v>56.792999999999999</v>
      </c>
      <c r="EMH3">
        <v>56.808</v>
      </c>
      <c r="EMI3">
        <v>56.823999999999998</v>
      </c>
      <c r="EMJ3">
        <v>56.838999999999999</v>
      </c>
      <c r="EMK3">
        <v>56.853999999999999</v>
      </c>
      <c r="EML3">
        <v>56.87</v>
      </c>
      <c r="EMM3">
        <v>56.884999999999998</v>
      </c>
      <c r="EMN3">
        <v>56.9</v>
      </c>
      <c r="EMO3">
        <v>56.914999999999999</v>
      </c>
      <c r="EMP3">
        <v>56.930999999999997</v>
      </c>
      <c r="EMQ3">
        <v>56.945999999999998</v>
      </c>
      <c r="EMR3">
        <v>56.960999999999999</v>
      </c>
      <c r="EMS3">
        <v>56.975999999999999</v>
      </c>
      <c r="EMT3">
        <v>56.991999999999997</v>
      </c>
      <c r="EMU3">
        <v>57.006999999999998</v>
      </c>
      <c r="EMV3">
        <v>57.021999999999998</v>
      </c>
      <c r="EMW3">
        <v>57.036999999999999</v>
      </c>
      <c r="EMX3">
        <v>57.052999999999997</v>
      </c>
      <c r="EMY3">
        <v>57.067999999999998</v>
      </c>
      <c r="EMZ3">
        <v>57.082999999999998</v>
      </c>
      <c r="ENA3">
        <v>57.097999999999999</v>
      </c>
      <c r="ENB3">
        <v>57.113999999999997</v>
      </c>
      <c r="ENC3">
        <v>57.128999999999998</v>
      </c>
      <c r="END3">
        <v>57.143999999999998</v>
      </c>
      <c r="ENE3">
        <v>57.158999999999999</v>
      </c>
      <c r="ENF3">
        <v>57.174999999999997</v>
      </c>
      <c r="ENG3">
        <v>57.19</v>
      </c>
      <c r="ENH3">
        <v>57.204999999999998</v>
      </c>
      <c r="ENI3">
        <v>57.22</v>
      </c>
      <c r="ENJ3">
        <v>57.235999999999997</v>
      </c>
      <c r="ENK3">
        <v>57.250999999999998</v>
      </c>
      <c r="ENL3">
        <v>57.265999999999998</v>
      </c>
      <c r="ENM3">
        <v>57.280999999999999</v>
      </c>
      <c r="ENN3">
        <v>57.296999999999997</v>
      </c>
      <c r="ENO3">
        <v>57.311999999999998</v>
      </c>
      <c r="ENP3">
        <v>57.326999999999998</v>
      </c>
      <c r="ENQ3">
        <v>57.343000000000004</v>
      </c>
      <c r="ENR3">
        <v>57.357999999999997</v>
      </c>
      <c r="ENS3">
        <v>57.372999999999998</v>
      </c>
      <c r="ENT3">
        <v>57.387999999999998</v>
      </c>
      <c r="ENU3">
        <v>57.404000000000003</v>
      </c>
      <c r="ENV3">
        <v>57.418999999999997</v>
      </c>
      <c r="ENW3">
        <v>57.433999999999997</v>
      </c>
      <c r="ENX3">
        <v>57.448999999999998</v>
      </c>
      <c r="ENY3">
        <v>57.465000000000003</v>
      </c>
      <c r="ENZ3">
        <v>57.48</v>
      </c>
      <c r="EOA3">
        <v>57.494999999999997</v>
      </c>
      <c r="EOB3">
        <v>57.51</v>
      </c>
      <c r="EOC3">
        <v>57.526000000000003</v>
      </c>
      <c r="EOD3">
        <v>57.540999999999997</v>
      </c>
      <c r="EOE3">
        <v>57.555999999999997</v>
      </c>
      <c r="EOF3">
        <v>57.570999999999998</v>
      </c>
      <c r="EOG3">
        <v>57.587000000000003</v>
      </c>
      <c r="EOH3">
        <v>57.601999999999997</v>
      </c>
      <c r="EOI3">
        <v>57.616999999999997</v>
      </c>
      <c r="EOJ3">
        <v>57.631999999999998</v>
      </c>
      <c r="EOK3">
        <v>57.648000000000003</v>
      </c>
      <c r="EOL3">
        <v>57.662999999999997</v>
      </c>
      <c r="EOM3">
        <v>57.677999999999997</v>
      </c>
      <c r="EON3">
        <v>57.692999999999998</v>
      </c>
      <c r="EOO3">
        <v>57.709000000000003</v>
      </c>
      <c r="EOP3">
        <v>57.723999999999997</v>
      </c>
      <c r="EOQ3">
        <v>57.738999999999997</v>
      </c>
      <c r="EOR3">
        <v>57.755000000000003</v>
      </c>
      <c r="EOS3">
        <v>57.77</v>
      </c>
      <c r="EOT3">
        <v>57.784999999999997</v>
      </c>
      <c r="EOU3">
        <v>57.8</v>
      </c>
      <c r="EOV3">
        <v>57.816000000000003</v>
      </c>
      <c r="EOW3">
        <v>57.831000000000003</v>
      </c>
      <c r="EOX3">
        <v>57.845999999999997</v>
      </c>
      <c r="EOY3">
        <v>57.860999999999997</v>
      </c>
      <c r="EOZ3">
        <v>57.877000000000002</v>
      </c>
      <c r="EPA3">
        <v>57.892000000000003</v>
      </c>
      <c r="EPB3">
        <v>57.906999999999996</v>
      </c>
      <c r="EPC3">
        <v>57.921999999999997</v>
      </c>
      <c r="EPD3">
        <v>57.938000000000002</v>
      </c>
      <c r="EPE3">
        <v>57.953000000000003</v>
      </c>
      <c r="EPF3">
        <v>57.968000000000004</v>
      </c>
      <c r="EPG3">
        <v>57.982999999999997</v>
      </c>
      <c r="EPH3">
        <v>57.999000000000002</v>
      </c>
      <c r="EPI3">
        <v>58.014000000000003</v>
      </c>
      <c r="EPJ3">
        <v>58.029000000000003</v>
      </c>
      <c r="EPK3">
        <v>58.043999999999997</v>
      </c>
      <c r="EPL3">
        <v>58.06</v>
      </c>
      <c r="EPM3">
        <v>58.075000000000003</v>
      </c>
      <c r="EPN3">
        <v>58.09</v>
      </c>
      <c r="EPO3">
        <v>58.104999999999997</v>
      </c>
      <c r="EPP3">
        <v>58.121000000000002</v>
      </c>
      <c r="EPQ3">
        <v>58.136000000000003</v>
      </c>
      <c r="EPR3">
        <v>58.151000000000003</v>
      </c>
      <c r="EPS3">
        <v>58.167000000000002</v>
      </c>
      <c r="EPT3">
        <v>58.182000000000002</v>
      </c>
      <c r="EPU3">
        <v>58.197000000000003</v>
      </c>
      <c r="EPV3">
        <v>58.212000000000003</v>
      </c>
      <c r="EPW3">
        <v>58.228000000000002</v>
      </c>
      <c r="EPX3">
        <v>58.243000000000002</v>
      </c>
      <c r="EPY3">
        <v>58.258000000000003</v>
      </c>
      <c r="EPZ3">
        <v>58.273000000000003</v>
      </c>
      <c r="EQA3">
        <v>58.289000000000001</v>
      </c>
      <c r="EQB3">
        <v>58.304000000000002</v>
      </c>
      <c r="EQC3">
        <v>58.319000000000003</v>
      </c>
      <c r="EQD3">
        <v>58.334000000000003</v>
      </c>
      <c r="EQE3">
        <v>58.35</v>
      </c>
      <c r="EQF3">
        <v>58.365000000000002</v>
      </c>
      <c r="EQG3">
        <v>58.38</v>
      </c>
      <c r="EQH3">
        <v>58.395000000000003</v>
      </c>
      <c r="EQI3">
        <v>58.411000000000001</v>
      </c>
      <c r="EQJ3">
        <v>58.426000000000002</v>
      </c>
      <c r="EQK3">
        <v>58.441000000000003</v>
      </c>
      <c r="EQL3">
        <v>58.456000000000003</v>
      </c>
      <c r="EQM3">
        <v>58.472000000000001</v>
      </c>
      <c r="EQN3">
        <v>58.487000000000002</v>
      </c>
      <c r="EQO3">
        <v>58.502000000000002</v>
      </c>
      <c r="EQP3">
        <v>58.517000000000003</v>
      </c>
      <c r="EQQ3">
        <v>58.533000000000001</v>
      </c>
      <c r="EQR3">
        <v>58.548000000000002</v>
      </c>
      <c r="EQS3">
        <v>58.563000000000002</v>
      </c>
      <c r="EQT3">
        <v>58.578000000000003</v>
      </c>
      <c r="EQU3">
        <v>58.594000000000001</v>
      </c>
      <c r="EQV3">
        <v>58.609000000000002</v>
      </c>
      <c r="EQW3">
        <v>58.624000000000002</v>
      </c>
      <c r="EQX3">
        <v>58.64</v>
      </c>
      <c r="EQY3">
        <v>58.655000000000001</v>
      </c>
      <c r="EQZ3">
        <v>58.67</v>
      </c>
      <c r="ERA3">
        <v>58.685000000000002</v>
      </c>
      <c r="ERB3">
        <v>58.701000000000001</v>
      </c>
      <c r="ERC3">
        <v>58.716000000000001</v>
      </c>
      <c r="ERD3">
        <v>58.731000000000002</v>
      </c>
      <c r="ERE3">
        <v>58.746000000000002</v>
      </c>
      <c r="ERF3">
        <v>58.762</v>
      </c>
      <c r="ERG3">
        <v>58.777000000000001</v>
      </c>
      <c r="ERH3">
        <v>58.792000000000002</v>
      </c>
      <c r="ERI3">
        <v>58.807000000000002</v>
      </c>
      <c r="ERJ3">
        <v>58.823</v>
      </c>
      <c r="ERK3">
        <v>58.838000000000001</v>
      </c>
      <c r="ERL3">
        <v>58.853000000000002</v>
      </c>
      <c r="ERM3">
        <v>58.868000000000002</v>
      </c>
      <c r="ERN3">
        <v>58.884</v>
      </c>
      <c r="ERO3">
        <v>58.899000000000001</v>
      </c>
      <c r="ERP3">
        <v>58.914000000000001</v>
      </c>
      <c r="ERQ3">
        <v>58.929000000000002</v>
      </c>
      <c r="ERR3">
        <v>58.945</v>
      </c>
      <c r="ERS3">
        <v>58.96</v>
      </c>
      <c r="ERT3">
        <v>58.975000000000001</v>
      </c>
      <c r="ERU3">
        <v>58.99</v>
      </c>
      <c r="ERV3">
        <v>59.006</v>
      </c>
      <c r="ERW3">
        <v>59.021000000000001</v>
      </c>
      <c r="ERX3">
        <v>59.036000000000001</v>
      </c>
      <c r="ERY3">
        <v>59.052</v>
      </c>
      <c r="ERZ3">
        <v>59.067</v>
      </c>
      <c r="ESA3">
        <v>59.082000000000001</v>
      </c>
      <c r="ESB3">
        <v>59.097000000000001</v>
      </c>
      <c r="ESC3">
        <v>59.113</v>
      </c>
      <c r="ESD3">
        <v>59.128</v>
      </c>
      <c r="ESE3">
        <v>59.143000000000001</v>
      </c>
      <c r="ESF3">
        <v>59.158000000000001</v>
      </c>
      <c r="ESG3">
        <v>59.173999999999999</v>
      </c>
      <c r="ESH3">
        <v>59.189</v>
      </c>
      <c r="ESI3">
        <v>59.204000000000001</v>
      </c>
      <c r="ESJ3">
        <v>59.219000000000001</v>
      </c>
      <c r="ESK3">
        <v>59.234999999999999</v>
      </c>
      <c r="ESL3">
        <v>59.25</v>
      </c>
      <c r="ESM3">
        <v>59.265000000000001</v>
      </c>
      <c r="ESN3">
        <v>59.28</v>
      </c>
      <c r="ESO3">
        <v>59.295999999999999</v>
      </c>
      <c r="ESP3">
        <v>59.311</v>
      </c>
      <c r="ESQ3">
        <v>59.326000000000001</v>
      </c>
      <c r="ESR3">
        <v>59.341000000000001</v>
      </c>
      <c r="ESS3">
        <v>59.356999999999999</v>
      </c>
      <c r="EST3">
        <v>59.372</v>
      </c>
      <c r="ESU3">
        <v>59.387</v>
      </c>
      <c r="ESV3">
        <v>59.402000000000001</v>
      </c>
      <c r="ESW3">
        <v>59.417999999999999</v>
      </c>
      <c r="ESX3">
        <v>59.433</v>
      </c>
      <c r="ESY3">
        <v>59.448</v>
      </c>
      <c r="ESZ3">
        <v>59.463999999999999</v>
      </c>
      <c r="ETA3">
        <v>59.478999999999999</v>
      </c>
      <c r="ETB3">
        <v>59.494</v>
      </c>
      <c r="ETC3">
        <v>59.509</v>
      </c>
      <c r="ETD3">
        <v>59.524999999999999</v>
      </c>
      <c r="ETE3">
        <v>59.54</v>
      </c>
      <c r="ETF3">
        <v>59.555</v>
      </c>
      <c r="ETG3">
        <v>59.57</v>
      </c>
      <c r="ETH3">
        <v>59.585999999999999</v>
      </c>
      <c r="ETI3">
        <v>59.600999999999999</v>
      </c>
      <c r="ETJ3">
        <v>59.616</v>
      </c>
      <c r="ETK3">
        <v>59.631</v>
      </c>
      <c r="ETL3">
        <v>59.646999999999998</v>
      </c>
      <c r="ETM3">
        <v>59.661999999999999</v>
      </c>
      <c r="ETN3">
        <v>59.677</v>
      </c>
      <c r="ETO3">
        <v>59.692</v>
      </c>
      <c r="ETP3">
        <v>59.707999999999998</v>
      </c>
      <c r="ETQ3">
        <v>59.722999999999999</v>
      </c>
      <c r="ETR3">
        <v>59.738</v>
      </c>
      <c r="ETS3">
        <v>59.753</v>
      </c>
      <c r="ETT3">
        <v>59.768999999999998</v>
      </c>
      <c r="ETU3">
        <v>59.783999999999999</v>
      </c>
      <c r="ETV3">
        <v>59.798999999999999</v>
      </c>
      <c r="ETW3">
        <v>59.814</v>
      </c>
      <c r="ETX3">
        <v>59.83</v>
      </c>
      <c r="ETY3">
        <v>59.844999999999999</v>
      </c>
      <c r="ETZ3">
        <v>59.86</v>
      </c>
      <c r="EUA3">
        <v>59.875</v>
      </c>
      <c r="EUB3">
        <v>59.890999999999998</v>
      </c>
      <c r="EUC3">
        <v>59.905999999999999</v>
      </c>
      <c r="EUD3">
        <v>59.920999999999999</v>
      </c>
      <c r="EUE3">
        <v>59.936999999999998</v>
      </c>
      <c r="EUF3">
        <v>59.951999999999998</v>
      </c>
      <c r="EUG3">
        <v>59.966999999999999</v>
      </c>
      <c r="EUH3">
        <v>59.981999999999999</v>
      </c>
      <c r="EUI3">
        <v>59.997999999999998</v>
      </c>
      <c r="EUJ3">
        <v>60.012999999999998</v>
      </c>
      <c r="EUK3">
        <v>60.027999999999999</v>
      </c>
      <c r="EUL3">
        <v>60.042999999999999</v>
      </c>
      <c r="EUM3">
        <v>60.058999999999997</v>
      </c>
      <c r="EUN3">
        <v>60.073999999999998</v>
      </c>
      <c r="EUO3">
        <v>60.088999999999999</v>
      </c>
      <c r="EUP3">
        <v>60.103999999999999</v>
      </c>
      <c r="EUQ3">
        <v>60.12</v>
      </c>
      <c r="EUR3">
        <v>60.134999999999998</v>
      </c>
      <c r="EUS3">
        <v>60.15</v>
      </c>
      <c r="EUT3">
        <v>60.164999999999999</v>
      </c>
      <c r="EUU3">
        <v>60.180999999999997</v>
      </c>
      <c r="EUV3">
        <v>60.195999999999998</v>
      </c>
      <c r="EUW3">
        <v>60.210999999999999</v>
      </c>
      <c r="EUX3">
        <v>60.225999999999999</v>
      </c>
      <c r="EUY3">
        <v>60.241999999999997</v>
      </c>
      <c r="EUZ3">
        <v>60.256999999999998</v>
      </c>
      <c r="EVA3">
        <v>60.271999999999998</v>
      </c>
      <c r="EVB3">
        <v>60.286999999999999</v>
      </c>
      <c r="EVC3">
        <v>60.302999999999997</v>
      </c>
      <c r="EVD3">
        <v>60.317999999999998</v>
      </c>
      <c r="EVE3">
        <v>60.332999999999998</v>
      </c>
      <c r="EVF3">
        <v>60.348999999999997</v>
      </c>
      <c r="EVG3">
        <v>60.363999999999997</v>
      </c>
      <c r="EVH3">
        <v>60.378999999999998</v>
      </c>
      <c r="EVI3">
        <v>60.393999999999998</v>
      </c>
      <c r="EVJ3">
        <v>60.41</v>
      </c>
      <c r="EVK3">
        <v>60.424999999999997</v>
      </c>
      <c r="EVL3">
        <v>60.44</v>
      </c>
      <c r="EVM3">
        <v>60.454999999999998</v>
      </c>
      <c r="EVN3">
        <v>60.470999999999997</v>
      </c>
      <c r="EVO3">
        <v>60.485999999999997</v>
      </c>
      <c r="EVP3">
        <v>60.500999999999998</v>
      </c>
      <c r="EVQ3">
        <v>60.515999999999998</v>
      </c>
      <c r="EVR3">
        <v>60.531999999999996</v>
      </c>
      <c r="EVS3">
        <v>60.546999999999997</v>
      </c>
      <c r="EVT3">
        <v>60.561999999999998</v>
      </c>
      <c r="EVU3">
        <v>60.576999999999998</v>
      </c>
      <c r="EVV3">
        <v>60.593000000000004</v>
      </c>
      <c r="EVW3">
        <v>60.607999999999997</v>
      </c>
      <c r="EVX3">
        <v>60.622999999999998</v>
      </c>
      <c r="EVY3">
        <v>60.637999999999998</v>
      </c>
      <c r="EVZ3">
        <v>60.654000000000003</v>
      </c>
      <c r="EWA3">
        <v>60.668999999999997</v>
      </c>
      <c r="EWB3">
        <v>60.683999999999997</v>
      </c>
      <c r="EWC3">
        <v>60.698999999999998</v>
      </c>
      <c r="EWD3">
        <v>60.715000000000003</v>
      </c>
      <c r="EWE3">
        <v>60.73</v>
      </c>
      <c r="EWF3">
        <v>60.744999999999997</v>
      </c>
      <c r="EWG3">
        <v>60.76</v>
      </c>
      <c r="EWH3">
        <v>60.776000000000003</v>
      </c>
      <c r="EWI3">
        <v>60.790999999999997</v>
      </c>
      <c r="EWJ3">
        <v>60.805999999999997</v>
      </c>
      <c r="EWK3">
        <v>60.822000000000003</v>
      </c>
      <c r="EWL3">
        <v>60.837000000000003</v>
      </c>
      <c r="EWM3">
        <v>60.851999999999997</v>
      </c>
      <c r="EWN3">
        <v>60.866999999999997</v>
      </c>
      <c r="EWO3">
        <v>60.883000000000003</v>
      </c>
      <c r="EWP3">
        <v>60.898000000000003</v>
      </c>
      <c r="EWQ3">
        <v>60.912999999999997</v>
      </c>
      <c r="EWR3">
        <v>60.927999999999997</v>
      </c>
      <c r="EWS3">
        <v>60.944000000000003</v>
      </c>
      <c r="EWT3">
        <v>60.959000000000003</v>
      </c>
      <c r="EWU3">
        <v>60.973999999999997</v>
      </c>
      <c r="EWV3">
        <v>60.988999999999997</v>
      </c>
      <c r="EWW3">
        <v>61.005000000000003</v>
      </c>
      <c r="EWX3">
        <v>61.02</v>
      </c>
      <c r="EWY3">
        <v>61.034999999999997</v>
      </c>
      <c r="EWZ3">
        <v>61.05</v>
      </c>
      <c r="EXA3">
        <v>61.066000000000003</v>
      </c>
      <c r="EXB3">
        <v>61.081000000000003</v>
      </c>
      <c r="EXC3">
        <v>61.095999999999997</v>
      </c>
      <c r="EXD3">
        <v>61.110999999999997</v>
      </c>
      <c r="EXE3">
        <v>61.127000000000002</v>
      </c>
      <c r="EXF3">
        <v>61.142000000000003</v>
      </c>
      <c r="EXG3">
        <v>61.156999999999996</v>
      </c>
      <c r="EXH3">
        <v>61.171999999999997</v>
      </c>
      <c r="EXI3">
        <v>61.188000000000002</v>
      </c>
      <c r="EXJ3">
        <v>61.203000000000003</v>
      </c>
      <c r="EXK3">
        <v>61.218000000000004</v>
      </c>
      <c r="EXL3">
        <v>61.234000000000002</v>
      </c>
      <c r="EXM3">
        <v>61.249000000000002</v>
      </c>
      <c r="EXN3">
        <v>61.264000000000003</v>
      </c>
      <c r="EXO3">
        <v>61.279000000000003</v>
      </c>
      <c r="EXP3">
        <v>61.295000000000002</v>
      </c>
      <c r="EXQ3">
        <v>61.31</v>
      </c>
      <c r="EXR3">
        <v>61.325000000000003</v>
      </c>
      <c r="EXS3">
        <v>61.34</v>
      </c>
      <c r="EXT3">
        <v>61.356000000000002</v>
      </c>
      <c r="EXU3">
        <v>61.371000000000002</v>
      </c>
      <c r="EXV3">
        <v>61.386000000000003</v>
      </c>
      <c r="EXW3">
        <v>61.401000000000003</v>
      </c>
      <c r="EXX3">
        <v>61.417000000000002</v>
      </c>
      <c r="EXY3">
        <v>61.432000000000002</v>
      </c>
      <c r="EXZ3">
        <v>61.447000000000003</v>
      </c>
      <c r="EYA3">
        <v>61.462000000000003</v>
      </c>
      <c r="EYB3">
        <v>61.478000000000002</v>
      </c>
      <c r="EYC3">
        <v>61.493000000000002</v>
      </c>
      <c r="EYD3">
        <v>61.508000000000003</v>
      </c>
      <c r="EYE3">
        <v>61.523000000000003</v>
      </c>
      <c r="EYF3">
        <v>61.539000000000001</v>
      </c>
      <c r="EYG3">
        <v>61.554000000000002</v>
      </c>
      <c r="EYH3">
        <v>61.569000000000003</v>
      </c>
      <c r="EYI3">
        <v>61.584000000000003</v>
      </c>
      <c r="EYJ3">
        <v>61.6</v>
      </c>
      <c r="EYK3">
        <v>61.615000000000002</v>
      </c>
      <c r="EYL3">
        <v>61.63</v>
      </c>
      <c r="EYM3">
        <v>61.646000000000001</v>
      </c>
      <c r="EYN3">
        <v>61.661000000000001</v>
      </c>
      <c r="EYO3">
        <v>61.676000000000002</v>
      </c>
      <c r="EYP3">
        <v>61.691000000000003</v>
      </c>
      <c r="EYQ3">
        <v>61.707000000000001</v>
      </c>
      <c r="EYR3">
        <v>61.722000000000001</v>
      </c>
      <c r="EYS3">
        <v>61.737000000000002</v>
      </c>
      <c r="EYT3">
        <v>61.752000000000002</v>
      </c>
      <c r="EYU3">
        <v>61.768000000000001</v>
      </c>
      <c r="EYV3">
        <v>61.783000000000001</v>
      </c>
      <c r="EYW3">
        <v>61.798000000000002</v>
      </c>
      <c r="EYX3">
        <v>61.813000000000002</v>
      </c>
      <c r="EYY3">
        <v>61.829000000000001</v>
      </c>
      <c r="EYZ3">
        <v>61.844000000000001</v>
      </c>
      <c r="EZA3">
        <v>61.859000000000002</v>
      </c>
      <c r="EZB3">
        <v>61.874000000000002</v>
      </c>
      <c r="EZC3">
        <v>61.89</v>
      </c>
      <c r="EZD3">
        <v>61.905000000000001</v>
      </c>
      <c r="EZE3">
        <v>61.92</v>
      </c>
      <c r="EZF3">
        <v>61.935000000000002</v>
      </c>
      <c r="EZG3">
        <v>61.951000000000001</v>
      </c>
      <c r="EZH3">
        <v>61.966000000000001</v>
      </c>
      <c r="EZI3">
        <v>61.981000000000002</v>
      </c>
      <c r="EZJ3">
        <v>61.996000000000002</v>
      </c>
      <c r="EZK3">
        <v>62.012</v>
      </c>
      <c r="EZL3">
        <v>62.027000000000001</v>
      </c>
      <c r="EZM3">
        <v>62.042000000000002</v>
      </c>
      <c r="EZN3">
        <v>62.057000000000002</v>
      </c>
      <c r="EZO3">
        <v>62.073</v>
      </c>
      <c r="EZP3">
        <v>62.088000000000001</v>
      </c>
      <c r="EZQ3">
        <v>62.103000000000002</v>
      </c>
      <c r="EZR3">
        <v>62.119</v>
      </c>
      <c r="EZS3">
        <v>62.134</v>
      </c>
      <c r="EZT3">
        <v>62.149000000000001</v>
      </c>
      <c r="EZU3">
        <v>62.164000000000001</v>
      </c>
      <c r="EZV3">
        <v>62.18</v>
      </c>
      <c r="EZW3">
        <v>62.195</v>
      </c>
      <c r="EZX3">
        <v>62.21</v>
      </c>
      <c r="EZY3">
        <v>62.225000000000001</v>
      </c>
      <c r="EZZ3">
        <v>62.241</v>
      </c>
      <c r="FAA3">
        <v>62.256</v>
      </c>
      <c r="FAB3">
        <v>62.271000000000001</v>
      </c>
      <c r="FAC3">
        <v>62.286000000000001</v>
      </c>
      <c r="FAD3">
        <v>62.302</v>
      </c>
      <c r="FAE3">
        <v>62.317</v>
      </c>
      <c r="FAF3">
        <v>62.332000000000001</v>
      </c>
      <c r="FAG3">
        <v>62.347000000000001</v>
      </c>
      <c r="FAH3">
        <v>62.363</v>
      </c>
      <c r="FAI3">
        <v>62.378</v>
      </c>
      <c r="FAJ3">
        <v>62.393000000000001</v>
      </c>
      <c r="FAK3">
        <v>62.408000000000001</v>
      </c>
      <c r="FAL3">
        <v>62.423999999999999</v>
      </c>
      <c r="FAM3">
        <v>62.439</v>
      </c>
      <c r="FAN3">
        <v>62.454000000000001</v>
      </c>
      <c r="FAO3">
        <v>62.469000000000001</v>
      </c>
      <c r="FAP3">
        <v>62.484999999999999</v>
      </c>
      <c r="FAQ3">
        <v>62.5</v>
      </c>
      <c r="FAR3">
        <v>62.515000000000001</v>
      </c>
      <c r="FAS3">
        <v>62.530999999999999</v>
      </c>
      <c r="FAT3">
        <v>62.545999999999999</v>
      </c>
      <c r="FAU3">
        <v>62.561</v>
      </c>
      <c r="FAV3">
        <v>62.576000000000001</v>
      </c>
      <c r="FAW3">
        <v>62.591999999999999</v>
      </c>
      <c r="FAX3">
        <v>62.606999999999999</v>
      </c>
      <c r="FAY3">
        <v>62.622</v>
      </c>
      <c r="FAZ3">
        <v>62.637</v>
      </c>
      <c r="FBA3">
        <v>62.652999999999999</v>
      </c>
      <c r="FBB3">
        <v>62.667999999999999</v>
      </c>
      <c r="FBC3">
        <v>62.683</v>
      </c>
      <c r="FBD3">
        <v>62.698</v>
      </c>
      <c r="FBE3">
        <v>62.713999999999999</v>
      </c>
      <c r="FBF3">
        <v>62.728999999999999</v>
      </c>
      <c r="FBG3">
        <v>62.744</v>
      </c>
      <c r="FBH3">
        <v>62.759</v>
      </c>
      <c r="FBI3">
        <v>62.774999999999999</v>
      </c>
      <c r="FBJ3">
        <v>62.79</v>
      </c>
      <c r="FBK3">
        <v>62.805</v>
      </c>
      <c r="FBL3">
        <v>62.82</v>
      </c>
      <c r="FBM3">
        <v>62.835999999999999</v>
      </c>
      <c r="FBN3">
        <v>62.850999999999999</v>
      </c>
      <c r="FBO3">
        <v>62.866</v>
      </c>
      <c r="FBP3">
        <v>62.881</v>
      </c>
      <c r="FBQ3">
        <v>62.896999999999998</v>
      </c>
      <c r="FBR3">
        <v>62.911999999999999</v>
      </c>
      <c r="FBS3">
        <v>62.927</v>
      </c>
      <c r="FBT3">
        <v>62.942999999999998</v>
      </c>
      <c r="FBU3">
        <v>62.957999999999998</v>
      </c>
      <c r="FBV3">
        <v>62.972999999999999</v>
      </c>
      <c r="FBW3">
        <v>62.988</v>
      </c>
      <c r="FBX3">
        <v>63.003999999999998</v>
      </c>
      <c r="FBY3">
        <v>63.018999999999998</v>
      </c>
      <c r="FBZ3">
        <v>63.033999999999999</v>
      </c>
      <c r="FCA3">
        <v>63.048999999999999</v>
      </c>
      <c r="FCB3">
        <v>63.064999999999998</v>
      </c>
      <c r="FCC3">
        <v>63.08</v>
      </c>
      <c r="FCD3">
        <v>63.094999999999999</v>
      </c>
      <c r="FCE3">
        <v>63.11</v>
      </c>
      <c r="FCF3">
        <v>63.125999999999998</v>
      </c>
      <c r="FCG3">
        <v>63.140999999999998</v>
      </c>
      <c r="FCH3">
        <v>63.155999999999999</v>
      </c>
      <c r="FCI3">
        <v>63.170999999999999</v>
      </c>
      <c r="FCJ3">
        <v>63.186999999999998</v>
      </c>
      <c r="FCK3">
        <v>63.201999999999998</v>
      </c>
      <c r="FCL3">
        <v>63.216999999999999</v>
      </c>
      <c r="FCM3">
        <v>63.231999999999999</v>
      </c>
      <c r="FCN3">
        <v>63.247999999999998</v>
      </c>
      <c r="FCO3">
        <v>63.262999999999998</v>
      </c>
      <c r="FCP3">
        <v>63.277999999999999</v>
      </c>
      <c r="FCQ3">
        <v>63.292999999999999</v>
      </c>
      <c r="FCR3">
        <v>63.308999999999997</v>
      </c>
      <c r="FCS3">
        <v>63.323999999999998</v>
      </c>
      <c r="FCT3">
        <v>63.338999999999999</v>
      </c>
      <c r="FCU3">
        <v>63.353999999999999</v>
      </c>
      <c r="FCV3">
        <v>63.37</v>
      </c>
      <c r="FCW3">
        <v>63.384999999999998</v>
      </c>
      <c r="FCX3">
        <v>63.4</v>
      </c>
      <c r="FCY3">
        <v>63.415999999999997</v>
      </c>
      <c r="FCZ3">
        <v>63.430999999999997</v>
      </c>
      <c r="FDA3">
        <v>63.445999999999998</v>
      </c>
      <c r="FDB3">
        <v>63.460999999999999</v>
      </c>
      <c r="FDC3">
        <v>63.476999999999997</v>
      </c>
      <c r="FDD3">
        <v>63.491999999999997</v>
      </c>
      <c r="FDE3">
        <v>63.506999999999998</v>
      </c>
      <c r="FDF3">
        <v>63.521999999999998</v>
      </c>
      <c r="FDG3">
        <v>63.537999999999997</v>
      </c>
      <c r="FDH3">
        <v>63.552999999999997</v>
      </c>
      <c r="FDI3">
        <v>63.567999999999998</v>
      </c>
      <c r="FDJ3">
        <v>63.582999999999998</v>
      </c>
      <c r="FDK3">
        <v>63.598999999999997</v>
      </c>
      <c r="FDL3">
        <v>63.613999999999997</v>
      </c>
      <c r="FDM3">
        <v>63.628999999999998</v>
      </c>
      <c r="FDN3">
        <v>63.643999999999998</v>
      </c>
      <c r="FDO3">
        <v>63.66</v>
      </c>
      <c r="FDP3">
        <v>63.674999999999997</v>
      </c>
      <c r="FDQ3">
        <v>63.69</v>
      </c>
      <c r="FDR3">
        <v>63.704999999999998</v>
      </c>
      <c r="FDS3">
        <v>63.720999999999997</v>
      </c>
      <c r="FDT3">
        <v>63.735999999999997</v>
      </c>
      <c r="FDU3">
        <v>63.750999999999998</v>
      </c>
      <c r="FDV3">
        <v>63.765999999999998</v>
      </c>
      <c r="FDW3">
        <v>63.781999999999996</v>
      </c>
      <c r="FDX3">
        <v>63.796999999999997</v>
      </c>
      <c r="FDY3">
        <v>63.811999999999998</v>
      </c>
      <c r="FDZ3">
        <v>63.828000000000003</v>
      </c>
      <c r="FEA3">
        <v>63.843000000000004</v>
      </c>
      <c r="FEB3">
        <v>63.857999999999997</v>
      </c>
      <c r="FEC3">
        <v>63.872999999999998</v>
      </c>
      <c r="FED3">
        <v>63.889000000000003</v>
      </c>
      <c r="FEE3">
        <v>63.904000000000003</v>
      </c>
      <c r="FEF3">
        <v>63.918999999999997</v>
      </c>
      <c r="FEG3">
        <v>63.933999999999997</v>
      </c>
      <c r="FEH3">
        <v>63.95</v>
      </c>
      <c r="FEI3">
        <v>63.965000000000003</v>
      </c>
      <c r="FEJ3">
        <v>63.98</v>
      </c>
      <c r="FEK3">
        <v>63.994999999999997</v>
      </c>
      <c r="FEL3">
        <v>64.010999999999996</v>
      </c>
      <c r="FEM3">
        <v>64.025999999999996</v>
      </c>
      <c r="FEN3">
        <v>64.040999999999997</v>
      </c>
      <c r="FEO3">
        <v>64.055999999999997</v>
      </c>
      <c r="FEP3">
        <v>64.072000000000003</v>
      </c>
      <c r="FEQ3">
        <v>64.087000000000003</v>
      </c>
      <c r="FER3">
        <v>64.102000000000004</v>
      </c>
      <c r="FES3">
        <v>64.117000000000004</v>
      </c>
      <c r="FET3">
        <v>64.132999999999996</v>
      </c>
      <c r="FEU3">
        <v>64.147999999999996</v>
      </c>
      <c r="FEV3">
        <v>64.162999999999997</v>
      </c>
      <c r="FEW3">
        <v>64.177999999999997</v>
      </c>
      <c r="FEX3">
        <v>64.194000000000003</v>
      </c>
      <c r="FEY3">
        <v>64.209000000000003</v>
      </c>
      <c r="FEZ3">
        <v>64.224000000000004</v>
      </c>
      <c r="FFA3">
        <v>64.239999999999995</v>
      </c>
      <c r="FFB3">
        <v>64.254999999999995</v>
      </c>
      <c r="FFC3">
        <v>64.27</v>
      </c>
      <c r="FFD3">
        <v>64.284999999999997</v>
      </c>
      <c r="FFE3">
        <v>64.301000000000002</v>
      </c>
      <c r="FFF3">
        <v>64.316000000000003</v>
      </c>
      <c r="FFG3">
        <v>64.331000000000003</v>
      </c>
      <c r="FFH3">
        <v>64.346000000000004</v>
      </c>
      <c r="FFI3">
        <v>64.361999999999995</v>
      </c>
      <c r="FFJ3">
        <v>64.376999999999995</v>
      </c>
      <c r="FFK3">
        <v>64.391999999999996</v>
      </c>
      <c r="FFL3">
        <v>64.406999999999996</v>
      </c>
      <c r="FFM3">
        <v>64.423000000000002</v>
      </c>
      <c r="FFN3">
        <v>64.438000000000002</v>
      </c>
      <c r="FFO3">
        <v>64.453000000000003</v>
      </c>
      <c r="FFP3">
        <v>64.468000000000004</v>
      </c>
      <c r="FFQ3">
        <v>64.483999999999995</v>
      </c>
      <c r="FFR3">
        <v>64.498999999999995</v>
      </c>
      <c r="FFS3">
        <v>64.513999999999996</v>
      </c>
      <c r="FFT3">
        <v>64.528999999999996</v>
      </c>
      <c r="FFU3">
        <v>64.545000000000002</v>
      </c>
      <c r="FFV3">
        <v>64.56</v>
      </c>
      <c r="FFW3">
        <v>64.575000000000003</v>
      </c>
      <c r="FFX3">
        <v>64.59</v>
      </c>
      <c r="FFY3">
        <v>64.605999999999995</v>
      </c>
      <c r="FFZ3">
        <v>64.620999999999995</v>
      </c>
      <c r="FGA3">
        <v>64.635999999999996</v>
      </c>
      <c r="FGB3">
        <v>64.650999999999996</v>
      </c>
      <c r="FGC3">
        <v>64.667000000000002</v>
      </c>
      <c r="FGD3">
        <v>64.682000000000002</v>
      </c>
      <c r="FGE3">
        <v>64.697000000000003</v>
      </c>
      <c r="FGF3">
        <v>64.712999999999994</v>
      </c>
      <c r="FGG3">
        <v>64.727999999999994</v>
      </c>
      <c r="FGH3">
        <v>64.742999999999995</v>
      </c>
      <c r="FGI3">
        <v>64.757999999999996</v>
      </c>
      <c r="FGJ3">
        <v>64.774000000000001</v>
      </c>
      <c r="FGK3">
        <v>64.789000000000001</v>
      </c>
      <c r="FGL3">
        <v>64.804000000000002</v>
      </c>
      <c r="FGM3">
        <v>64.819000000000003</v>
      </c>
      <c r="FGN3">
        <v>64.834999999999994</v>
      </c>
      <c r="FGO3">
        <v>64.849999999999994</v>
      </c>
      <c r="FGP3">
        <v>64.864999999999995</v>
      </c>
      <c r="FGQ3">
        <v>64.88</v>
      </c>
      <c r="FGR3">
        <v>64.896000000000001</v>
      </c>
      <c r="FGS3">
        <v>64.911000000000001</v>
      </c>
      <c r="FGT3">
        <v>64.926000000000002</v>
      </c>
      <c r="FGU3">
        <v>64.941000000000003</v>
      </c>
      <c r="FGV3">
        <v>64.956999999999994</v>
      </c>
      <c r="FGW3">
        <v>64.971999999999994</v>
      </c>
      <c r="FGX3">
        <v>64.986999999999995</v>
      </c>
      <c r="FGY3">
        <v>65.001999999999995</v>
      </c>
      <c r="FGZ3">
        <v>65.018000000000001</v>
      </c>
      <c r="FHA3">
        <v>65.033000000000001</v>
      </c>
      <c r="FHB3">
        <v>65.048000000000002</v>
      </c>
      <c r="FHC3">
        <v>65.063000000000002</v>
      </c>
      <c r="FHD3">
        <v>65.078999999999994</v>
      </c>
      <c r="FHE3">
        <v>65.093999999999994</v>
      </c>
      <c r="FHF3">
        <v>65.108999999999995</v>
      </c>
      <c r="FHG3">
        <v>65.125</v>
      </c>
      <c r="FHH3">
        <v>65.14</v>
      </c>
      <c r="FHI3">
        <v>65.155000000000001</v>
      </c>
      <c r="FHJ3">
        <v>65.17</v>
      </c>
      <c r="FHK3">
        <v>65.186000000000007</v>
      </c>
      <c r="FHL3">
        <v>65.200999999999993</v>
      </c>
      <c r="FHM3">
        <v>65.215999999999994</v>
      </c>
      <c r="FHN3">
        <v>65.230999999999995</v>
      </c>
      <c r="FHO3">
        <v>65.247</v>
      </c>
      <c r="FHP3">
        <v>65.262</v>
      </c>
      <c r="FHQ3">
        <v>65.277000000000001</v>
      </c>
      <c r="FHR3">
        <v>65.292000000000002</v>
      </c>
      <c r="FHS3">
        <v>65.308000000000007</v>
      </c>
      <c r="FHT3">
        <v>65.322999999999993</v>
      </c>
      <c r="FHU3">
        <v>65.337999999999994</v>
      </c>
      <c r="FHV3">
        <v>65.352999999999994</v>
      </c>
      <c r="FHW3">
        <v>65.369</v>
      </c>
      <c r="FHX3">
        <v>65.384</v>
      </c>
      <c r="FHY3">
        <v>65.399000000000001</v>
      </c>
      <c r="FHZ3">
        <v>65.414000000000001</v>
      </c>
      <c r="FIA3">
        <v>65.430000000000007</v>
      </c>
      <c r="FIB3">
        <v>65.444999999999993</v>
      </c>
      <c r="FIC3">
        <v>65.459999999999994</v>
      </c>
      <c r="FID3">
        <v>65.474999999999994</v>
      </c>
      <c r="FIE3">
        <v>65.491</v>
      </c>
      <c r="FIF3">
        <v>65.506</v>
      </c>
      <c r="FIG3">
        <v>65.521000000000001</v>
      </c>
      <c r="FIH3">
        <v>65.536000000000001</v>
      </c>
      <c r="FII3">
        <v>65.552000000000007</v>
      </c>
      <c r="FIJ3">
        <v>65.566999999999993</v>
      </c>
      <c r="FIK3">
        <v>65.581999999999994</v>
      </c>
      <c r="FIL3">
        <v>65.597999999999999</v>
      </c>
      <c r="FIM3">
        <v>65.613</v>
      </c>
      <c r="FIN3">
        <v>65.628</v>
      </c>
      <c r="FIO3">
        <v>65.643000000000001</v>
      </c>
      <c r="FIP3">
        <v>65.659000000000006</v>
      </c>
      <c r="FIQ3">
        <v>65.674000000000007</v>
      </c>
      <c r="FIR3">
        <v>65.688999999999993</v>
      </c>
      <c r="FIS3">
        <v>65.703999999999994</v>
      </c>
      <c r="FIT3">
        <v>65.72</v>
      </c>
      <c r="FIU3">
        <v>65.734999999999999</v>
      </c>
      <c r="FIV3">
        <v>65.75</v>
      </c>
      <c r="FIW3">
        <v>65.765000000000001</v>
      </c>
      <c r="FIX3">
        <v>65.781000000000006</v>
      </c>
      <c r="FIY3">
        <v>65.796000000000006</v>
      </c>
      <c r="FIZ3">
        <v>65.811000000000007</v>
      </c>
      <c r="FJA3">
        <v>65.825999999999993</v>
      </c>
      <c r="FJB3">
        <v>65.841999999999999</v>
      </c>
      <c r="FJC3">
        <v>65.856999999999999</v>
      </c>
      <c r="FJD3">
        <v>65.872</v>
      </c>
      <c r="FJE3">
        <v>65.887</v>
      </c>
      <c r="FJF3">
        <v>65.903000000000006</v>
      </c>
      <c r="FJG3">
        <v>65.918000000000006</v>
      </c>
      <c r="FJH3">
        <v>65.933000000000007</v>
      </c>
      <c r="FJI3">
        <v>65.947999999999993</v>
      </c>
      <c r="FJJ3">
        <v>65.963999999999999</v>
      </c>
      <c r="FJK3">
        <v>65.978999999999999</v>
      </c>
      <c r="FJL3">
        <v>65.994</v>
      </c>
      <c r="FJM3">
        <v>66.010000000000005</v>
      </c>
      <c r="FJN3">
        <v>66.025000000000006</v>
      </c>
      <c r="FJO3">
        <v>66.040000000000006</v>
      </c>
      <c r="FJP3">
        <v>66.055000000000007</v>
      </c>
      <c r="FJQ3">
        <v>66.070999999999998</v>
      </c>
      <c r="FJR3">
        <v>66.085999999999999</v>
      </c>
      <c r="FJS3">
        <v>66.100999999999999</v>
      </c>
      <c r="FJT3">
        <v>66.116</v>
      </c>
      <c r="FJU3">
        <v>66.132000000000005</v>
      </c>
      <c r="FJV3">
        <v>66.147000000000006</v>
      </c>
      <c r="FJW3">
        <v>66.162000000000006</v>
      </c>
      <c r="FJX3">
        <v>66.177000000000007</v>
      </c>
      <c r="FJY3">
        <v>66.192999999999998</v>
      </c>
      <c r="FJZ3">
        <v>66.207999999999998</v>
      </c>
      <c r="FKA3">
        <v>66.222999999999999</v>
      </c>
      <c r="FKB3">
        <v>66.238</v>
      </c>
      <c r="FKC3">
        <v>66.254000000000005</v>
      </c>
      <c r="FKD3">
        <v>66.269000000000005</v>
      </c>
      <c r="FKE3">
        <v>66.284000000000006</v>
      </c>
      <c r="FKF3">
        <v>66.299000000000007</v>
      </c>
      <c r="FKG3">
        <v>66.314999999999998</v>
      </c>
      <c r="FKH3">
        <v>66.33</v>
      </c>
      <c r="FKI3">
        <v>66.344999999999999</v>
      </c>
      <c r="FKJ3">
        <v>66.36</v>
      </c>
      <c r="FKK3">
        <v>66.376000000000005</v>
      </c>
      <c r="FKL3">
        <v>66.391000000000005</v>
      </c>
      <c r="FKM3">
        <v>66.406000000000006</v>
      </c>
      <c r="FKN3">
        <v>66.421999999999997</v>
      </c>
      <c r="FKO3">
        <v>66.436999999999998</v>
      </c>
      <c r="FKP3">
        <v>66.451999999999998</v>
      </c>
      <c r="FKQ3">
        <v>66.466999999999999</v>
      </c>
      <c r="FKR3">
        <v>66.483000000000004</v>
      </c>
      <c r="FKS3">
        <v>66.498000000000005</v>
      </c>
      <c r="FKT3">
        <v>66.513000000000005</v>
      </c>
      <c r="FKU3">
        <v>66.528000000000006</v>
      </c>
      <c r="FKV3">
        <v>66.543999999999997</v>
      </c>
      <c r="FKW3">
        <v>66.558999999999997</v>
      </c>
      <c r="FKX3">
        <v>66.573999999999998</v>
      </c>
      <c r="FKY3">
        <v>66.588999999999999</v>
      </c>
      <c r="FKZ3">
        <v>66.605000000000004</v>
      </c>
      <c r="FLA3">
        <v>66.62</v>
      </c>
      <c r="FLB3">
        <v>66.635000000000005</v>
      </c>
      <c r="FLC3">
        <v>66.650000000000006</v>
      </c>
      <c r="FLD3">
        <v>66.665999999999997</v>
      </c>
      <c r="FLE3">
        <v>66.680999999999997</v>
      </c>
      <c r="FLF3">
        <v>66.695999999999998</v>
      </c>
      <c r="FLG3">
        <v>66.710999999999999</v>
      </c>
      <c r="FLH3">
        <v>66.727000000000004</v>
      </c>
      <c r="FLI3">
        <v>66.742000000000004</v>
      </c>
      <c r="FLJ3">
        <v>66.757000000000005</v>
      </c>
      <c r="FLK3">
        <v>66.772000000000006</v>
      </c>
      <c r="FLL3">
        <v>66.787999999999997</v>
      </c>
      <c r="FLM3">
        <v>66.802999999999997</v>
      </c>
      <c r="FLN3">
        <v>66.817999999999998</v>
      </c>
      <c r="FLO3">
        <v>66.832999999999998</v>
      </c>
      <c r="FLP3">
        <v>66.849000000000004</v>
      </c>
      <c r="FLQ3">
        <v>66.864000000000004</v>
      </c>
      <c r="FLR3">
        <v>66.879000000000005</v>
      </c>
      <c r="FLS3">
        <v>66.894999999999996</v>
      </c>
      <c r="FLT3">
        <v>66.91</v>
      </c>
      <c r="FLU3">
        <v>66.924999999999997</v>
      </c>
      <c r="FLV3">
        <v>66.94</v>
      </c>
      <c r="FLW3">
        <v>66.956000000000003</v>
      </c>
      <c r="FLX3">
        <v>66.971000000000004</v>
      </c>
      <c r="FLY3">
        <v>66.986000000000004</v>
      </c>
      <c r="FLZ3">
        <v>67.001000000000005</v>
      </c>
      <c r="FMA3">
        <v>67.016999999999996</v>
      </c>
      <c r="FMB3">
        <v>67.031999999999996</v>
      </c>
      <c r="FMC3">
        <v>67.046999999999997</v>
      </c>
      <c r="FMD3">
        <v>67.061999999999998</v>
      </c>
      <c r="FME3">
        <v>67.078000000000003</v>
      </c>
      <c r="FMF3">
        <v>67.093000000000004</v>
      </c>
      <c r="FMG3">
        <v>67.108000000000004</v>
      </c>
      <c r="FMH3">
        <v>67.123000000000005</v>
      </c>
      <c r="FMI3">
        <v>67.138999999999996</v>
      </c>
      <c r="FMJ3">
        <v>67.153999999999996</v>
      </c>
      <c r="FMK3">
        <v>67.168999999999997</v>
      </c>
      <c r="FML3">
        <v>67.183999999999997</v>
      </c>
      <c r="FMM3">
        <v>67.2</v>
      </c>
      <c r="FMN3">
        <v>67.215000000000003</v>
      </c>
      <c r="FMO3">
        <v>67.23</v>
      </c>
      <c r="FMP3">
        <v>67.245000000000005</v>
      </c>
      <c r="FMQ3">
        <v>67.260999999999996</v>
      </c>
      <c r="FMR3">
        <v>67.275999999999996</v>
      </c>
      <c r="FMS3">
        <v>67.290999999999997</v>
      </c>
      <c r="FMT3">
        <v>67.307000000000002</v>
      </c>
      <c r="FMU3">
        <v>67.322000000000003</v>
      </c>
      <c r="FMV3">
        <v>67.337000000000003</v>
      </c>
      <c r="FMW3">
        <v>67.352000000000004</v>
      </c>
      <c r="FMX3">
        <v>67.367999999999995</v>
      </c>
      <c r="FMY3">
        <v>67.382999999999996</v>
      </c>
      <c r="FMZ3">
        <v>67.397999999999996</v>
      </c>
      <c r="FNA3">
        <v>67.412999999999997</v>
      </c>
      <c r="FNB3">
        <v>67.429000000000002</v>
      </c>
      <c r="FNC3">
        <v>67.444000000000003</v>
      </c>
      <c r="FND3">
        <v>67.459000000000003</v>
      </c>
      <c r="FNE3">
        <v>67.474000000000004</v>
      </c>
      <c r="FNF3">
        <v>67.489999999999995</v>
      </c>
      <c r="FNG3">
        <v>67.504999999999995</v>
      </c>
      <c r="FNH3">
        <v>67.52</v>
      </c>
      <c r="FNI3">
        <v>67.534999999999997</v>
      </c>
      <c r="FNJ3">
        <v>67.551000000000002</v>
      </c>
      <c r="FNK3">
        <v>67.566000000000003</v>
      </c>
      <c r="FNL3">
        <v>67.581000000000003</v>
      </c>
      <c r="FNM3">
        <v>67.596000000000004</v>
      </c>
      <c r="FNN3">
        <v>67.611999999999995</v>
      </c>
      <c r="FNO3">
        <v>67.626999999999995</v>
      </c>
      <c r="FNP3">
        <v>67.641999999999996</v>
      </c>
      <c r="FNQ3">
        <v>67.656999999999996</v>
      </c>
      <c r="FNR3">
        <v>67.673000000000002</v>
      </c>
      <c r="FNS3">
        <v>67.688000000000002</v>
      </c>
      <c r="FNT3">
        <v>67.703000000000003</v>
      </c>
      <c r="FNU3">
        <v>67.718999999999994</v>
      </c>
      <c r="FNV3">
        <v>67.733999999999995</v>
      </c>
      <c r="FNW3">
        <v>67.748999999999995</v>
      </c>
      <c r="FNX3">
        <v>67.763999999999996</v>
      </c>
      <c r="FNY3">
        <v>67.78</v>
      </c>
      <c r="FNZ3">
        <v>67.795000000000002</v>
      </c>
      <c r="FOA3">
        <v>67.81</v>
      </c>
      <c r="FOB3">
        <v>67.825000000000003</v>
      </c>
      <c r="FOC3">
        <v>67.840999999999994</v>
      </c>
      <c r="FOD3">
        <v>67.855999999999995</v>
      </c>
      <c r="FOE3">
        <v>67.870999999999995</v>
      </c>
      <c r="FOF3">
        <v>67.885999999999996</v>
      </c>
      <c r="FOG3">
        <v>67.902000000000001</v>
      </c>
      <c r="FOH3">
        <v>67.917000000000002</v>
      </c>
      <c r="FOI3">
        <v>67.932000000000002</v>
      </c>
      <c r="FOJ3">
        <v>67.947000000000003</v>
      </c>
      <c r="FOK3">
        <v>67.962999999999994</v>
      </c>
      <c r="FOL3">
        <v>67.977999999999994</v>
      </c>
      <c r="FOM3">
        <v>67.992999999999995</v>
      </c>
      <c r="FON3">
        <v>68.007999999999996</v>
      </c>
      <c r="FOO3">
        <v>68.024000000000001</v>
      </c>
      <c r="FOP3">
        <v>68.039000000000001</v>
      </c>
      <c r="FOQ3">
        <v>68.054000000000002</v>
      </c>
      <c r="FOR3">
        <v>68.069000000000003</v>
      </c>
      <c r="FOS3">
        <v>68.084999999999994</v>
      </c>
      <c r="FOT3">
        <v>68.099999999999994</v>
      </c>
      <c r="FOU3">
        <v>68.114999999999995</v>
      </c>
      <c r="FOV3">
        <v>68.13</v>
      </c>
      <c r="FOW3">
        <v>68.146000000000001</v>
      </c>
      <c r="FOX3">
        <v>68.161000000000001</v>
      </c>
      <c r="FOY3">
        <v>68.176000000000002</v>
      </c>
      <c r="FOZ3">
        <v>68.191999999999993</v>
      </c>
      <c r="FPA3">
        <v>68.206999999999994</v>
      </c>
      <c r="FPB3">
        <v>68.221999999999994</v>
      </c>
      <c r="FPC3">
        <v>68.236999999999995</v>
      </c>
      <c r="FPD3">
        <v>68.253</v>
      </c>
      <c r="FPE3">
        <v>68.268000000000001</v>
      </c>
      <c r="FPF3">
        <v>68.283000000000001</v>
      </c>
      <c r="FPG3">
        <v>68.298000000000002</v>
      </c>
      <c r="FPH3">
        <v>68.313999999999993</v>
      </c>
      <c r="FPI3">
        <v>68.328999999999994</v>
      </c>
      <c r="FPJ3">
        <v>68.343999999999994</v>
      </c>
      <c r="FPK3">
        <v>68.358999999999995</v>
      </c>
      <c r="FPL3">
        <v>68.375</v>
      </c>
      <c r="FPM3">
        <v>68.39</v>
      </c>
      <c r="FPN3">
        <v>68.405000000000001</v>
      </c>
      <c r="FPO3">
        <v>68.42</v>
      </c>
      <c r="FPP3">
        <v>68.436000000000007</v>
      </c>
      <c r="FPQ3">
        <v>68.450999999999993</v>
      </c>
      <c r="FPR3">
        <v>68.465999999999994</v>
      </c>
      <c r="FPS3">
        <v>68.480999999999995</v>
      </c>
      <c r="FPT3">
        <v>68.497</v>
      </c>
      <c r="FPU3">
        <v>68.512</v>
      </c>
      <c r="FPV3">
        <v>68.527000000000001</v>
      </c>
      <c r="FPW3">
        <v>68.542000000000002</v>
      </c>
      <c r="FPX3">
        <v>68.558000000000007</v>
      </c>
      <c r="FPY3">
        <v>68.572999999999993</v>
      </c>
      <c r="FPZ3">
        <v>68.587999999999994</v>
      </c>
      <c r="FQA3">
        <v>68.603999999999999</v>
      </c>
      <c r="FQB3">
        <v>68.619</v>
      </c>
      <c r="FQC3">
        <v>68.634</v>
      </c>
      <c r="FQD3">
        <v>68.649000000000001</v>
      </c>
      <c r="FQE3">
        <v>68.665000000000006</v>
      </c>
      <c r="FQF3">
        <v>68.680000000000007</v>
      </c>
      <c r="FQG3">
        <v>68.694999999999993</v>
      </c>
      <c r="FQH3">
        <v>68.709999999999994</v>
      </c>
      <c r="FQI3">
        <v>68.725999999999999</v>
      </c>
      <c r="FQJ3">
        <v>68.741</v>
      </c>
      <c r="FQK3">
        <v>68.756</v>
      </c>
      <c r="FQL3">
        <v>68.771000000000001</v>
      </c>
      <c r="FQM3">
        <v>68.787000000000006</v>
      </c>
      <c r="FQN3">
        <v>68.802000000000007</v>
      </c>
      <c r="FQO3">
        <v>68.816999999999993</v>
      </c>
      <c r="FQP3">
        <v>68.831999999999994</v>
      </c>
      <c r="FQQ3">
        <v>68.847999999999999</v>
      </c>
      <c r="FQR3">
        <v>68.863</v>
      </c>
      <c r="FQS3">
        <v>68.878</v>
      </c>
      <c r="FQT3">
        <v>68.893000000000001</v>
      </c>
      <c r="FQU3">
        <v>68.909000000000006</v>
      </c>
      <c r="FQV3">
        <v>68.924000000000007</v>
      </c>
      <c r="FQW3">
        <v>68.938999999999993</v>
      </c>
      <c r="FQX3">
        <v>68.953999999999994</v>
      </c>
      <c r="FQY3">
        <v>68.97</v>
      </c>
      <c r="FQZ3">
        <v>68.984999999999999</v>
      </c>
      <c r="FRA3">
        <v>69</v>
      </c>
      <c r="FRB3">
        <v>69.016000000000005</v>
      </c>
      <c r="FRC3">
        <v>69.031000000000006</v>
      </c>
      <c r="FRD3">
        <v>69.046000000000006</v>
      </c>
      <c r="FRE3">
        <v>69.061000000000007</v>
      </c>
      <c r="FRF3">
        <v>69.076999999999998</v>
      </c>
      <c r="FRG3">
        <v>69.091999999999999</v>
      </c>
      <c r="FRH3">
        <v>69.106999999999999</v>
      </c>
      <c r="FRI3">
        <v>69.122</v>
      </c>
      <c r="FRJ3">
        <v>69.138000000000005</v>
      </c>
      <c r="FRK3">
        <v>69.153000000000006</v>
      </c>
      <c r="FRL3">
        <v>69.168000000000006</v>
      </c>
      <c r="FRM3">
        <v>69.183000000000007</v>
      </c>
      <c r="FRN3">
        <v>69.198999999999998</v>
      </c>
      <c r="FRO3">
        <v>69.213999999999999</v>
      </c>
      <c r="FRP3">
        <v>69.228999999999999</v>
      </c>
      <c r="FRQ3">
        <v>69.244</v>
      </c>
      <c r="FRR3">
        <v>69.260000000000005</v>
      </c>
      <c r="FRS3">
        <v>69.275000000000006</v>
      </c>
      <c r="FRT3">
        <v>69.290000000000006</v>
      </c>
      <c r="FRU3">
        <v>69.305000000000007</v>
      </c>
      <c r="FRV3">
        <v>69.320999999999998</v>
      </c>
      <c r="FRW3">
        <v>69.335999999999999</v>
      </c>
      <c r="FRX3">
        <v>69.350999999999999</v>
      </c>
      <c r="FRY3">
        <v>69.366</v>
      </c>
      <c r="FRZ3">
        <v>69.382000000000005</v>
      </c>
      <c r="FSA3">
        <v>69.397000000000006</v>
      </c>
      <c r="FSB3">
        <v>69.412000000000006</v>
      </c>
      <c r="FSC3">
        <v>69.427000000000007</v>
      </c>
      <c r="FSD3">
        <v>69.442999999999998</v>
      </c>
      <c r="FSE3">
        <v>69.457999999999998</v>
      </c>
      <c r="FSF3">
        <v>69.472999999999999</v>
      </c>
      <c r="FSG3">
        <v>69.489000000000004</v>
      </c>
      <c r="FSH3">
        <v>69.504000000000005</v>
      </c>
      <c r="FSI3">
        <v>69.519000000000005</v>
      </c>
      <c r="FSJ3">
        <v>69.534000000000006</v>
      </c>
      <c r="FSK3">
        <v>69.55</v>
      </c>
      <c r="FSL3">
        <v>69.564999999999998</v>
      </c>
      <c r="FSM3">
        <v>69.58</v>
      </c>
      <c r="FSN3">
        <v>69.594999999999999</v>
      </c>
      <c r="FSO3">
        <v>69.611000000000004</v>
      </c>
      <c r="FSP3">
        <v>69.626000000000005</v>
      </c>
      <c r="FSQ3">
        <v>69.641000000000005</v>
      </c>
      <c r="FSR3">
        <v>69.656000000000006</v>
      </c>
      <c r="FSS3">
        <v>69.671999999999997</v>
      </c>
      <c r="FST3">
        <v>69.686999999999998</v>
      </c>
      <c r="FSU3">
        <v>69.701999999999998</v>
      </c>
      <c r="FSV3">
        <v>69.716999999999999</v>
      </c>
      <c r="FSW3">
        <v>69.733000000000004</v>
      </c>
      <c r="FSX3">
        <v>69.748000000000005</v>
      </c>
      <c r="FSY3">
        <v>69.763000000000005</v>
      </c>
      <c r="FSZ3">
        <v>69.778000000000006</v>
      </c>
      <c r="FTA3">
        <v>69.793999999999997</v>
      </c>
      <c r="FTB3">
        <v>69.808999999999997</v>
      </c>
      <c r="FTC3">
        <v>69.823999999999998</v>
      </c>
      <c r="FTD3">
        <v>69.838999999999999</v>
      </c>
      <c r="FTE3">
        <v>69.855000000000004</v>
      </c>
      <c r="FTF3">
        <v>69.87</v>
      </c>
      <c r="FTG3">
        <v>69.885000000000005</v>
      </c>
      <c r="FTH3">
        <v>69.900999999999996</v>
      </c>
      <c r="FTI3">
        <v>69.915999999999997</v>
      </c>
      <c r="FTJ3">
        <v>69.930999999999997</v>
      </c>
      <c r="FTK3">
        <v>69.945999999999998</v>
      </c>
      <c r="FTL3">
        <v>69.962000000000003</v>
      </c>
      <c r="FTM3">
        <v>69.977000000000004</v>
      </c>
      <c r="FTN3">
        <v>69.992000000000004</v>
      </c>
      <c r="FTO3">
        <v>70.007000000000005</v>
      </c>
      <c r="FTP3">
        <v>70.022999999999996</v>
      </c>
      <c r="FTQ3">
        <v>70.037999999999997</v>
      </c>
      <c r="FTR3">
        <v>70.052999999999997</v>
      </c>
      <c r="FTS3">
        <v>70.067999999999998</v>
      </c>
      <c r="FTT3">
        <v>70.084000000000003</v>
      </c>
      <c r="FTU3">
        <v>70.099000000000004</v>
      </c>
      <c r="FTV3">
        <v>70.114000000000004</v>
      </c>
      <c r="FTW3">
        <v>70.129000000000005</v>
      </c>
      <c r="FTX3">
        <v>70.144999999999996</v>
      </c>
      <c r="FTY3">
        <v>70.16</v>
      </c>
      <c r="FTZ3">
        <v>70.174999999999997</v>
      </c>
      <c r="FUA3">
        <v>70.19</v>
      </c>
      <c r="FUB3">
        <v>70.206000000000003</v>
      </c>
      <c r="FUC3">
        <v>70.221000000000004</v>
      </c>
      <c r="FUD3">
        <v>70.236000000000004</v>
      </c>
      <c r="FUE3">
        <v>70.251000000000005</v>
      </c>
      <c r="FUF3">
        <v>70.266999999999996</v>
      </c>
      <c r="FUG3">
        <v>70.281999999999996</v>
      </c>
      <c r="FUH3">
        <v>70.296999999999997</v>
      </c>
      <c r="FUI3">
        <v>70.313000000000002</v>
      </c>
      <c r="FUJ3">
        <v>70.328000000000003</v>
      </c>
      <c r="FUK3">
        <v>70.343000000000004</v>
      </c>
      <c r="FUL3">
        <v>70.358000000000004</v>
      </c>
      <c r="FUM3">
        <v>70.373999999999995</v>
      </c>
      <c r="FUN3">
        <v>70.388999999999996</v>
      </c>
      <c r="FUO3">
        <v>70.403999999999996</v>
      </c>
      <c r="FUP3">
        <v>70.418999999999997</v>
      </c>
      <c r="FUQ3">
        <v>70.435000000000002</v>
      </c>
      <c r="FUR3">
        <v>70.45</v>
      </c>
      <c r="FUS3">
        <v>70.465000000000003</v>
      </c>
      <c r="FUT3">
        <v>70.48</v>
      </c>
      <c r="FUU3">
        <v>70.495999999999995</v>
      </c>
      <c r="FUV3">
        <v>70.510999999999996</v>
      </c>
      <c r="FUW3">
        <v>70.525999999999996</v>
      </c>
      <c r="FUX3">
        <v>70.540999999999997</v>
      </c>
      <c r="FUY3">
        <v>70.557000000000002</v>
      </c>
      <c r="FUZ3">
        <v>70.572000000000003</v>
      </c>
      <c r="FVA3">
        <v>70.587000000000003</v>
      </c>
      <c r="FVB3">
        <v>70.602000000000004</v>
      </c>
      <c r="FVC3">
        <v>70.617999999999995</v>
      </c>
      <c r="FVD3">
        <v>70.632999999999996</v>
      </c>
      <c r="FVE3">
        <v>70.647999999999996</v>
      </c>
      <c r="FVF3">
        <v>70.662999999999997</v>
      </c>
      <c r="FVG3">
        <v>70.679000000000002</v>
      </c>
      <c r="FVH3">
        <v>70.694000000000003</v>
      </c>
      <c r="FVI3">
        <v>70.709000000000003</v>
      </c>
      <c r="FVJ3">
        <v>70.724000000000004</v>
      </c>
      <c r="FVK3">
        <v>70.739999999999995</v>
      </c>
      <c r="FVL3">
        <v>70.754999999999995</v>
      </c>
      <c r="FVM3">
        <v>70.77</v>
      </c>
      <c r="FVN3">
        <v>70.786000000000001</v>
      </c>
      <c r="FVO3">
        <v>70.801000000000002</v>
      </c>
      <c r="FVP3">
        <v>70.816000000000003</v>
      </c>
      <c r="FVQ3">
        <v>70.831000000000003</v>
      </c>
      <c r="FVR3">
        <v>70.846999999999994</v>
      </c>
      <c r="FVS3">
        <v>70.861999999999995</v>
      </c>
      <c r="FVT3">
        <v>70.876999999999995</v>
      </c>
      <c r="FVU3">
        <v>70.891999999999996</v>
      </c>
      <c r="FVV3">
        <v>70.908000000000001</v>
      </c>
      <c r="FVW3">
        <v>70.923000000000002</v>
      </c>
      <c r="FVX3">
        <v>70.938000000000002</v>
      </c>
      <c r="FVY3">
        <v>70.953000000000003</v>
      </c>
      <c r="FVZ3">
        <v>70.968999999999994</v>
      </c>
      <c r="FWA3">
        <v>70.983999999999995</v>
      </c>
      <c r="FWB3">
        <v>70.998999999999995</v>
      </c>
      <c r="FWC3">
        <v>71.013999999999996</v>
      </c>
      <c r="FWD3">
        <v>71.03</v>
      </c>
      <c r="FWE3">
        <v>71.045000000000002</v>
      </c>
      <c r="FWF3">
        <v>71.06</v>
      </c>
      <c r="FWG3">
        <v>71.075000000000003</v>
      </c>
      <c r="FWH3">
        <v>71.090999999999994</v>
      </c>
      <c r="FWI3">
        <v>71.105999999999995</v>
      </c>
      <c r="FWJ3">
        <v>71.120999999999995</v>
      </c>
      <c r="FWK3">
        <v>71.135999999999996</v>
      </c>
      <c r="FWL3">
        <v>71.152000000000001</v>
      </c>
      <c r="FWM3">
        <v>71.167000000000002</v>
      </c>
      <c r="FWN3">
        <v>71.182000000000002</v>
      </c>
      <c r="FWO3">
        <v>71.197999999999993</v>
      </c>
      <c r="FWP3">
        <v>71.212999999999994</v>
      </c>
      <c r="FWQ3">
        <v>71.227999999999994</v>
      </c>
      <c r="FWR3">
        <v>71.242999999999995</v>
      </c>
      <c r="FWS3">
        <v>71.259</v>
      </c>
      <c r="FWT3">
        <v>71.274000000000001</v>
      </c>
      <c r="FWU3">
        <v>71.289000000000001</v>
      </c>
      <c r="FWV3">
        <v>71.304000000000002</v>
      </c>
      <c r="FWW3">
        <v>71.319999999999993</v>
      </c>
      <c r="FWX3">
        <v>71.334999999999994</v>
      </c>
      <c r="FWY3">
        <v>71.349999999999994</v>
      </c>
      <c r="FWZ3">
        <v>71.364999999999995</v>
      </c>
      <c r="FXA3">
        <v>71.381</v>
      </c>
      <c r="FXB3">
        <v>71.396000000000001</v>
      </c>
      <c r="FXC3">
        <v>71.411000000000001</v>
      </c>
      <c r="FXD3">
        <v>71.426000000000002</v>
      </c>
      <c r="FXE3">
        <v>71.441999999999993</v>
      </c>
      <c r="FXF3">
        <v>71.456999999999994</v>
      </c>
      <c r="FXG3">
        <v>71.471999999999994</v>
      </c>
      <c r="FXH3">
        <v>71.486999999999995</v>
      </c>
      <c r="FXI3">
        <v>71.503</v>
      </c>
      <c r="FXJ3">
        <v>71.518000000000001</v>
      </c>
      <c r="FXK3">
        <v>71.533000000000001</v>
      </c>
      <c r="FXL3">
        <v>71.548000000000002</v>
      </c>
      <c r="FXM3">
        <v>71.563999999999993</v>
      </c>
      <c r="FXN3">
        <v>71.578999999999994</v>
      </c>
      <c r="FXO3">
        <v>71.593999999999994</v>
      </c>
      <c r="FXP3">
        <v>71.608999999999995</v>
      </c>
      <c r="FXQ3">
        <v>71.625</v>
      </c>
      <c r="FXR3">
        <v>71.64</v>
      </c>
      <c r="FXS3">
        <v>71.655000000000001</v>
      </c>
      <c r="FXT3">
        <v>71.671000000000006</v>
      </c>
      <c r="FXU3">
        <v>71.686000000000007</v>
      </c>
      <c r="FXV3">
        <v>71.700999999999993</v>
      </c>
      <c r="FXW3">
        <v>71.715999999999994</v>
      </c>
      <c r="FXX3">
        <v>71.731999999999999</v>
      </c>
      <c r="FXY3">
        <v>71.747</v>
      </c>
      <c r="FXZ3">
        <v>71.762</v>
      </c>
      <c r="FYA3">
        <v>71.777000000000001</v>
      </c>
      <c r="FYB3">
        <v>71.793000000000006</v>
      </c>
      <c r="FYC3">
        <v>71.808000000000007</v>
      </c>
      <c r="FYD3">
        <v>71.822999999999993</v>
      </c>
      <c r="FYE3">
        <v>71.837999999999994</v>
      </c>
      <c r="FYF3">
        <v>71.853999999999999</v>
      </c>
      <c r="FYG3">
        <v>71.869</v>
      </c>
      <c r="FYH3">
        <v>71.884</v>
      </c>
      <c r="FYI3">
        <v>71.899000000000001</v>
      </c>
      <c r="FYJ3">
        <v>71.915000000000006</v>
      </c>
      <c r="FYK3">
        <v>71.930000000000007</v>
      </c>
      <c r="FYL3">
        <v>71.944999999999993</v>
      </c>
      <c r="FYM3">
        <v>71.959999999999994</v>
      </c>
      <c r="FYN3">
        <v>71.975999999999999</v>
      </c>
      <c r="FYO3">
        <v>71.991</v>
      </c>
      <c r="FYP3">
        <v>72.006</v>
      </c>
      <c r="FYQ3">
        <v>72.021000000000001</v>
      </c>
      <c r="FYR3">
        <v>72.037000000000006</v>
      </c>
      <c r="FYS3">
        <v>72.052000000000007</v>
      </c>
      <c r="FYT3">
        <v>72.066999999999993</v>
      </c>
      <c r="FYU3">
        <v>72.082999999999998</v>
      </c>
      <c r="FYV3">
        <v>72.097999999999999</v>
      </c>
      <c r="FYW3">
        <v>72.113</v>
      </c>
      <c r="FYX3">
        <v>72.128</v>
      </c>
      <c r="FYY3">
        <v>72.144000000000005</v>
      </c>
      <c r="FYZ3">
        <v>72.159000000000006</v>
      </c>
      <c r="FZA3">
        <v>72.174000000000007</v>
      </c>
      <c r="FZB3">
        <v>72.188999999999993</v>
      </c>
      <c r="FZC3">
        <v>72.204999999999998</v>
      </c>
      <c r="FZD3">
        <v>72.22</v>
      </c>
      <c r="FZE3">
        <v>72.234999999999999</v>
      </c>
      <c r="FZF3">
        <v>72.25</v>
      </c>
      <c r="FZG3">
        <v>72.266000000000005</v>
      </c>
      <c r="FZH3">
        <v>72.281000000000006</v>
      </c>
      <c r="FZI3">
        <v>72.296000000000006</v>
      </c>
      <c r="FZJ3">
        <v>72.311000000000007</v>
      </c>
      <c r="FZK3">
        <v>72.326999999999998</v>
      </c>
      <c r="FZL3">
        <v>72.341999999999999</v>
      </c>
      <c r="FZM3">
        <v>72.356999999999999</v>
      </c>
      <c r="FZN3">
        <v>72.372</v>
      </c>
      <c r="FZO3">
        <v>72.388000000000005</v>
      </c>
      <c r="FZP3">
        <v>72.403000000000006</v>
      </c>
      <c r="FZQ3">
        <v>72.418000000000006</v>
      </c>
      <c r="FZR3">
        <v>72.433000000000007</v>
      </c>
      <c r="FZS3">
        <v>72.448999999999998</v>
      </c>
      <c r="FZT3">
        <v>72.463999999999999</v>
      </c>
      <c r="FZU3">
        <v>72.478999999999999</v>
      </c>
      <c r="FZV3">
        <v>72.495000000000005</v>
      </c>
      <c r="FZW3">
        <v>72.510000000000005</v>
      </c>
      <c r="FZX3">
        <v>72.525000000000006</v>
      </c>
      <c r="FZY3">
        <v>72.540000000000006</v>
      </c>
      <c r="FZZ3">
        <v>72.555999999999997</v>
      </c>
      <c r="GAA3">
        <v>72.570999999999998</v>
      </c>
      <c r="GAB3">
        <v>72.585999999999999</v>
      </c>
      <c r="GAC3">
        <v>72.600999999999999</v>
      </c>
      <c r="GAD3">
        <v>72.617000000000004</v>
      </c>
      <c r="GAE3">
        <v>72.632000000000005</v>
      </c>
      <c r="GAF3">
        <v>72.647000000000006</v>
      </c>
      <c r="GAG3">
        <v>72.662000000000006</v>
      </c>
      <c r="GAH3">
        <v>72.677999999999997</v>
      </c>
      <c r="GAI3">
        <v>72.692999999999998</v>
      </c>
      <c r="GAJ3">
        <v>72.707999999999998</v>
      </c>
      <c r="GAK3">
        <v>72.722999999999999</v>
      </c>
      <c r="GAL3">
        <v>72.739000000000004</v>
      </c>
      <c r="GAM3">
        <v>72.754000000000005</v>
      </c>
      <c r="GAN3">
        <v>72.769000000000005</v>
      </c>
      <c r="GAO3">
        <v>72.784000000000006</v>
      </c>
      <c r="GAP3">
        <v>72.8</v>
      </c>
      <c r="GAQ3">
        <v>72.814999999999998</v>
      </c>
      <c r="GAR3">
        <v>72.83</v>
      </c>
      <c r="GAS3">
        <v>72.844999999999999</v>
      </c>
      <c r="GAT3">
        <v>72.861000000000004</v>
      </c>
      <c r="GAU3">
        <v>72.876000000000005</v>
      </c>
      <c r="GAV3">
        <v>72.891000000000005</v>
      </c>
      <c r="GAW3">
        <v>72.906000000000006</v>
      </c>
      <c r="GAX3">
        <v>72.921999999999997</v>
      </c>
      <c r="GAY3">
        <v>72.936999999999998</v>
      </c>
      <c r="GAZ3">
        <v>72.951999999999998</v>
      </c>
      <c r="GBA3">
        <v>72.968000000000004</v>
      </c>
      <c r="GBB3">
        <v>72.983000000000004</v>
      </c>
      <c r="GBC3">
        <v>72.998000000000005</v>
      </c>
      <c r="GBD3">
        <v>73.013000000000005</v>
      </c>
      <c r="GBE3">
        <v>73.028999999999996</v>
      </c>
      <c r="GBF3">
        <v>73.043999999999997</v>
      </c>
      <c r="GBG3">
        <v>73.058999999999997</v>
      </c>
      <c r="GBH3">
        <v>73.073999999999998</v>
      </c>
      <c r="GBI3">
        <v>73.09</v>
      </c>
      <c r="GBJ3">
        <v>73.105000000000004</v>
      </c>
      <c r="GBK3">
        <v>73.12</v>
      </c>
      <c r="GBL3">
        <v>73.135000000000005</v>
      </c>
      <c r="GBM3">
        <v>73.150999999999996</v>
      </c>
      <c r="GBN3">
        <v>73.165999999999997</v>
      </c>
      <c r="GBO3">
        <v>73.180999999999997</v>
      </c>
      <c r="GBP3">
        <v>73.195999999999998</v>
      </c>
      <c r="GBQ3">
        <v>73.212000000000003</v>
      </c>
      <c r="GBR3">
        <v>73.227000000000004</v>
      </c>
      <c r="GBS3">
        <v>73.242000000000004</v>
      </c>
      <c r="GBT3">
        <v>73.257000000000005</v>
      </c>
      <c r="GBU3">
        <v>73.272999999999996</v>
      </c>
      <c r="GBV3">
        <v>73.287999999999997</v>
      </c>
      <c r="GBW3">
        <v>73.302999999999997</v>
      </c>
      <c r="GBX3">
        <v>73.317999999999998</v>
      </c>
      <c r="GBY3">
        <v>73.334000000000003</v>
      </c>
      <c r="GBZ3">
        <v>73.349000000000004</v>
      </c>
      <c r="GCA3">
        <v>73.364000000000004</v>
      </c>
      <c r="GCB3">
        <v>73.38</v>
      </c>
      <c r="GCC3">
        <v>73.394999999999996</v>
      </c>
      <c r="GCD3">
        <v>73.41</v>
      </c>
      <c r="GCE3">
        <v>73.424999999999997</v>
      </c>
      <c r="GCF3">
        <v>73.441000000000003</v>
      </c>
      <c r="GCG3">
        <v>73.456000000000003</v>
      </c>
      <c r="GCH3">
        <v>73.471000000000004</v>
      </c>
      <c r="GCI3">
        <v>73.486000000000004</v>
      </c>
      <c r="GCJ3">
        <v>73.501999999999995</v>
      </c>
      <c r="GCK3">
        <v>73.516999999999996</v>
      </c>
      <c r="GCL3">
        <v>73.531999999999996</v>
      </c>
      <c r="GCM3">
        <v>73.546999999999997</v>
      </c>
      <c r="GCN3">
        <v>73.563000000000002</v>
      </c>
      <c r="GCO3">
        <v>73.578000000000003</v>
      </c>
      <c r="GCP3">
        <v>73.593000000000004</v>
      </c>
      <c r="GCQ3">
        <v>73.608000000000004</v>
      </c>
      <c r="GCR3">
        <v>73.623999999999995</v>
      </c>
      <c r="GCS3">
        <v>73.638999999999996</v>
      </c>
      <c r="GCT3">
        <v>73.653999999999996</v>
      </c>
      <c r="GCU3">
        <v>73.668999999999997</v>
      </c>
      <c r="GCV3">
        <v>73.685000000000002</v>
      </c>
      <c r="GCW3">
        <v>73.7</v>
      </c>
      <c r="GCX3">
        <v>73.715000000000003</v>
      </c>
      <c r="GCY3">
        <v>73.73</v>
      </c>
      <c r="GCZ3">
        <v>73.745999999999995</v>
      </c>
      <c r="GDA3">
        <v>73.760999999999996</v>
      </c>
      <c r="GDB3">
        <v>73.775999999999996</v>
      </c>
      <c r="GDC3">
        <v>73.792000000000002</v>
      </c>
      <c r="GDD3">
        <v>73.807000000000002</v>
      </c>
      <c r="GDE3">
        <v>73.822000000000003</v>
      </c>
      <c r="GDF3">
        <v>73.837000000000003</v>
      </c>
      <c r="GDG3">
        <v>73.852999999999994</v>
      </c>
      <c r="GDH3">
        <v>73.867999999999995</v>
      </c>
      <c r="GDI3">
        <v>73.882999999999996</v>
      </c>
      <c r="GDJ3">
        <v>73.897999999999996</v>
      </c>
      <c r="GDK3">
        <v>73.914000000000001</v>
      </c>
      <c r="GDL3">
        <v>73.929000000000002</v>
      </c>
      <c r="GDM3">
        <v>73.944000000000003</v>
      </c>
      <c r="GDN3">
        <v>73.959000000000003</v>
      </c>
      <c r="GDO3">
        <v>73.974999999999994</v>
      </c>
      <c r="GDP3">
        <v>73.989999999999995</v>
      </c>
      <c r="GDQ3">
        <v>74.004999999999995</v>
      </c>
      <c r="GDR3">
        <v>74.02</v>
      </c>
      <c r="GDS3">
        <v>74.036000000000001</v>
      </c>
      <c r="GDT3">
        <v>74.051000000000002</v>
      </c>
      <c r="GDU3">
        <v>74.066000000000003</v>
      </c>
      <c r="GDV3">
        <v>74.081000000000003</v>
      </c>
      <c r="GDW3">
        <v>74.096999999999994</v>
      </c>
      <c r="GDX3">
        <v>74.111999999999995</v>
      </c>
      <c r="GDY3">
        <v>74.126999999999995</v>
      </c>
      <c r="GDZ3">
        <v>74.141999999999996</v>
      </c>
      <c r="GEA3">
        <v>74.158000000000001</v>
      </c>
      <c r="GEB3">
        <v>74.173000000000002</v>
      </c>
      <c r="GEC3">
        <v>74.188000000000002</v>
      </c>
      <c r="GED3">
        <v>74.203000000000003</v>
      </c>
      <c r="GEE3">
        <v>74.218999999999994</v>
      </c>
      <c r="GEF3">
        <v>74.233999999999995</v>
      </c>
      <c r="GEG3">
        <v>74.248999999999995</v>
      </c>
      <c r="GEH3">
        <v>74.265000000000001</v>
      </c>
      <c r="GEI3">
        <v>74.28</v>
      </c>
      <c r="GEJ3">
        <v>74.295000000000002</v>
      </c>
      <c r="GEK3">
        <v>74.31</v>
      </c>
      <c r="GEL3">
        <v>74.325999999999993</v>
      </c>
      <c r="GEM3">
        <v>74.340999999999994</v>
      </c>
      <c r="GEN3">
        <v>74.355999999999995</v>
      </c>
      <c r="GEO3">
        <v>74.370999999999995</v>
      </c>
      <c r="GEP3">
        <v>74.387</v>
      </c>
      <c r="GEQ3">
        <v>74.402000000000001</v>
      </c>
      <c r="GER3">
        <v>74.417000000000002</v>
      </c>
      <c r="GES3">
        <v>74.432000000000002</v>
      </c>
      <c r="GET3">
        <v>74.447999999999993</v>
      </c>
      <c r="GEU3">
        <v>74.462999999999994</v>
      </c>
      <c r="GEV3">
        <v>74.477999999999994</v>
      </c>
      <c r="GEW3">
        <v>74.492999999999995</v>
      </c>
      <c r="GEX3">
        <v>74.509</v>
      </c>
      <c r="GEY3">
        <v>74.524000000000001</v>
      </c>
      <c r="GEZ3">
        <v>74.539000000000001</v>
      </c>
      <c r="GFA3">
        <v>74.554000000000002</v>
      </c>
      <c r="GFB3">
        <v>74.569999999999993</v>
      </c>
      <c r="GFC3">
        <v>74.584999999999994</v>
      </c>
      <c r="GFD3">
        <v>74.599999999999994</v>
      </c>
      <c r="GFE3">
        <v>74.614999999999995</v>
      </c>
      <c r="GFF3">
        <v>74.631</v>
      </c>
      <c r="GFG3">
        <v>74.646000000000001</v>
      </c>
      <c r="GFH3">
        <v>74.661000000000001</v>
      </c>
      <c r="GFI3">
        <v>74.677000000000007</v>
      </c>
      <c r="GFJ3">
        <v>74.691999999999993</v>
      </c>
      <c r="GFK3">
        <v>74.706999999999994</v>
      </c>
      <c r="GFL3">
        <v>74.721999999999994</v>
      </c>
      <c r="GFM3">
        <v>74.738</v>
      </c>
      <c r="GFN3">
        <v>74.753</v>
      </c>
      <c r="GFO3">
        <v>74.768000000000001</v>
      </c>
      <c r="GFP3">
        <v>74.783000000000001</v>
      </c>
      <c r="GFQ3">
        <v>74.799000000000007</v>
      </c>
      <c r="GFR3">
        <v>74.813999999999993</v>
      </c>
      <c r="GFS3">
        <v>74.828999999999994</v>
      </c>
      <c r="GFT3">
        <v>74.843999999999994</v>
      </c>
      <c r="GFU3">
        <v>74.86</v>
      </c>
      <c r="GFV3">
        <v>74.875</v>
      </c>
      <c r="GFW3">
        <v>74.89</v>
      </c>
      <c r="GFX3">
        <v>74.905000000000001</v>
      </c>
      <c r="GFY3">
        <v>74.921000000000006</v>
      </c>
      <c r="GFZ3">
        <v>74.936000000000007</v>
      </c>
      <c r="GGA3">
        <v>74.950999999999993</v>
      </c>
      <c r="GGB3">
        <v>74.965999999999994</v>
      </c>
      <c r="GGC3">
        <v>74.981999999999999</v>
      </c>
      <c r="GGD3">
        <v>74.997</v>
      </c>
      <c r="GGE3">
        <v>75.012</v>
      </c>
      <c r="GGF3">
        <v>75.027000000000001</v>
      </c>
      <c r="GGG3">
        <v>75.043000000000006</v>
      </c>
      <c r="GGH3">
        <v>75.058000000000007</v>
      </c>
      <c r="GGI3">
        <v>75.072999999999993</v>
      </c>
      <c r="GGJ3">
        <v>75.088999999999999</v>
      </c>
      <c r="GGK3">
        <v>75.103999999999999</v>
      </c>
      <c r="GGL3">
        <v>75.119</v>
      </c>
      <c r="GGM3">
        <v>75.134</v>
      </c>
      <c r="GGN3">
        <v>75.150000000000006</v>
      </c>
      <c r="GGO3">
        <v>75.165000000000006</v>
      </c>
      <c r="GGP3">
        <v>75.180000000000007</v>
      </c>
      <c r="GGQ3">
        <v>75.194999999999993</v>
      </c>
      <c r="GGR3">
        <v>75.210999999999999</v>
      </c>
      <c r="GGS3">
        <v>75.225999999999999</v>
      </c>
      <c r="GGT3">
        <v>75.241</v>
      </c>
      <c r="GGU3">
        <v>75.256</v>
      </c>
      <c r="GGV3">
        <v>75.272000000000006</v>
      </c>
      <c r="GGW3">
        <v>75.287000000000006</v>
      </c>
      <c r="GGX3">
        <v>75.302000000000007</v>
      </c>
      <c r="GGY3">
        <v>75.316999999999993</v>
      </c>
      <c r="GGZ3">
        <v>75.332999999999998</v>
      </c>
      <c r="GHA3">
        <v>75.347999999999999</v>
      </c>
      <c r="GHB3">
        <v>75.363</v>
      </c>
      <c r="GHC3">
        <v>75.378</v>
      </c>
      <c r="GHD3">
        <v>75.394000000000005</v>
      </c>
      <c r="GHE3">
        <v>75.409000000000006</v>
      </c>
      <c r="GHF3">
        <v>75.424000000000007</v>
      </c>
      <c r="GHG3">
        <v>75.438999999999993</v>
      </c>
      <c r="GHH3">
        <v>75.454999999999998</v>
      </c>
      <c r="GHI3">
        <v>75.47</v>
      </c>
      <c r="GHJ3">
        <v>75.484999999999999</v>
      </c>
      <c r="GHK3">
        <v>75.5</v>
      </c>
      <c r="GHL3">
        <v>75.516000000000005</v>
      </c>
      <c r="GHM3">
        <v>75.531000000000006</v>
      </c>
      <c r="GHN3">
        <v>75.546000000000006</v>
      </c>
      <c r="GHO3">
        <v>75.561999999999998</v>
      </c>
      <c r="GHP3">
        <v>75.576999999999998</v>
      </c>
      <c r="GHQ3">
        <v>75.591999999999999</v>
      </c>
      <c r="GHR3">
        <v>75.606999999999999</v>
      </c>
      <c r="GHS3">
        <v>75.623000000000005</v>
      </c>
      <c r="GHT3">
        <v>75.638000000000005</v>
      </c>
      <c r="GHU3">
        <v>75.653000000000006</v>
      </c>
      <c r="GHV3">
        <v>75.668000000000006</v>
      </c>
      <c r="GHW3">
        <v>75.683999999999997</v>
      </c>
      <c r="GHX3">
        <v>75.698999999999998</v>
      </c>
      <c r="GHY3">
        <v>75.713999999999999</v>
      </c>
      <c r="GHZ3">
        <v>75.728999999999999</v>
      </c>
      <c r="GIA3">
        <v>75.745000000000005</v>
      </c>
      <c r="GIB3">
        <v>75.760000000000005</v>
      </c>
      <c r="GIC3">
        <v>75.775000000000006</v>
      </c>
      <c r="GID3">
        <v>75.790000000000006</v>
      </c>
      <c r="GIE3">
        <v>75.805999999999997</v>
      </c>
      <c r="GIF3">
        <v>75.820999999999998</v>
      </c>
      <c r="GIG3">
        <v>75.835999999999999</v>
      </c>
      <c r="GIH3">
        <v>75.850999999999999</v>
      </c>
      <c r="GII3">
        <v>75.867000000000004</v>
      </c>
      <c r="GIJ3">
        <v>75.882000000000005</v>
      </c>
      <c r="GIK3">
        <v>75.897000000000006</v>
      </c>
      <c r="GIL3">
        <v>75.912000000000006</v>
      </c>
      <c r="GIM3">
        <v>75.927999999999997</v>
      </c>
      <c r="GIN3">
        <v>75.942999999999998</v>
      </c>
      <c r="GIO3">
        <v>75.957999999999998</v>
      </c>
      <c r="GIP3">
        <v>75.974000000000004</v>
      </c>
      <c r="GIQ3">
        <v>75.989000000000004</v>
      </c>
      <c r="GIR3">
        <v>76.004000000000005</v>
      </c>
      <c r="GIS3">
        <v>76.019000000000005</v>
      </c>
      <c r="GIT3">
        <v>76.034999999999997</v>
      </c>
      <c r="GIU3">
        <v>76.05</v>
      </c>
      <c r="GIV3">
        <v>76.064999999999998</v>
      </c>
      <c r="GIW3">
        <v>76.08</v>
      </c>
      <c r="GIX3">
        <v>76.096000000000004</v>
      </c>
      <c r="GIY3">
        <v>76.111000000000004</v>
      </c>
      <c r="GIZ3">
        <v>76.126000000000005</v>
      </c>
      <c r="GJA3">
        <v>76.141000000000005</v>
      </c>
      <c r="GJB3">
        <v>76.156999999999996</v>
      </c>
      <c r="GJC3">
        <v>76.171999999999997</v>
      </c>
      <c r="GJD3">
        <v>76.186999999999998</v>
      </c>
      <c r="GJE3">
        <v>76.201999999999998</v>
      </c>
      <c r="GJF3">
        <v>76.218000000000004</v>
      </c>
      <c r="GJG3">
        <v>76.233000000000004</v>
      </c>
      <c r="GJH3">
        <v>76.248000000000005</v>
      </c>
      <c r="GJI3">
        <v>76.263000000000005</v>
      </c>
      <c r="GJJ3">
        <v>76.278999999999996</v>
      </c>
      <c r="GJK3">
        <v>76.293999999999997</v>
      </c>
      <c r="GJL3">
        <v>76.308999999999997</v>
      </c>
      <c r="GJM3">
        <v>76.323999999999998</v>
      </c>
      <c r="GJN3">
        <v>76.34</v>
      </c>
      <c r="GJO3">
        <v>76.355000000000004</v>
      </c>
      <c r="GJP3">
        <v>76.37</v>
      </c>
      <c r="GJQ3">
        <v>76.385000000000005</v>
      </c>
      <c r="GJR3">
        <v>76.400999999999996</v>
      </c>
      <c r="GJS3">
        <v>76.415999999999997</v>
      </c>
      <c r="GJT3">
        <v>76.430999999999997</v>
      </c>
      <c r="GJU3">
        <v>76.447000000000003</v>
      </c>
      <c r="GJV3">
        <v>76.462000000000003</v>
      </c>
      <c r="GJW3">
        <v>76.477000000000004</v>
      </c>
      <c r="GJX3">
        <v>76.492000000000004</v>
      </c>
      <c r="GJY3">
        <v>76.507999999999996</v>
      </c>
      <c r="GJZ3">
        <v>76.522999999999996</v>
      </c>
      <c r="GKA3">
        <v>76.537999999999997</v>
      </c>
      <c r="GKB3">
        <v>76.552999999999997</v>
      </c>
      <c r="GKC3">
        <v>76.569000000000003</v>
      </c>
      <c r="GKD3">
        <v>76.584000000000003</v>
      </c>
      <c r="GKE3">
        <v>76.599000000000004</v>
      </c>
      <c r="GKF3">
        <v>76.614000000000004</v>
      </c>
      <c r="GKG3">
        <v>76.63</v>
      </c>
      <c r="GKH3">
        <v>76.644999999999996</v>
      </c>
      <c r="GKI3">
        <v>76.66</v>
      </c>
      <c r="GKJ3">
        <v>76.674999999999997</v>
      </c>
      <c r="GKK3">
        <v>76.691000000000003</v>
      </c>
      <c r="GKL3">
        <v>76.706000000000003</v>
      </c>
      <c r="GKM3">
        <v>76.721000000000004</v>
      </c>
      <c r="GKN3">
        <v>76.736000000000004</v>
      </c>
      <c r="GKO3">
        <v>76.751999999999995</v>
      </c>
      <c r="GKP3">
        <v>76.766999999999996</v>
      </c>
      <c r="GKQ3">
        <v>76.781999999999996</v>
      </c>
      <c r="GKR3">
        <v>76.796999999999997</v>
      </c>
      <c r="GKS3">
        <v>76.813000000000002</v>
      </c>
      <c r="GKT3">
        <v>76.828000000000003</v>
      </c>
      <c r="GKU3">
        <v>76.843000000000004</v>
      </c>
      <c r="GKV3">
        <v>76.858999999999995</v>
      </c>
      <c r="GKW3">
        <v>76.873999999999995</v>
      </c>
      <c r="GKX3">
        <v>76.888999999999996</v>
      </c>
      <c r="GKY3">
        <v>76.903999999999996</v>
      </c>
      <c r="GKZ3">
        <v>76.92</v>
      </c>
      <c r="GLA3">
        <v>76.935000000000002</v>
      </c>
      <c r="GLB3">
        <v>76.95</v>
      </c>
      <c r="GLC3">
        <v>76.965000000000003</v>
      </c>
      <c r="GLD3">
        <v>76.980999999999995</v>
      </c>
      <c r="GLE3">
        <v>76.995999999999995</v>
      </c>
      <c r="GLF3">
        <v>77.010999999999996</v>
      </c>
      <c r="GLG3">
        <v>77.025999999999996</v>
      </c>
      <c r="GLH3">
        <v>77.042000000000002</v>
      </c>
      <c r="GLI3">
        <v>77.057000000000002</v>
      </c>
      <c r="GLJ3">
        <v>77.072000000000003</v>
      </c>
      <c r="GLK3">
        <v>77.087000000000003</v>
      </c>
      <c r="GLL3">
        <v>77.102999999999994</v>
      </c>
      <c r="GLM3">
        <v>77.117999999999995</v>
      </c>
      <c r="GLN3">
        <v>77.132999999999996</v>
      </c>
      <c r="GLO3">
        <v>77.147999999999996</v>
      </c>
      <c r="GLP3">
        <v>77.164000000000001</v>
      </c>
      <c r="GLQ3">
        <v>77.179000000000002</v>
      </c>
      <c r="GLR3">
        <v>77.194000000000003</v>
      </c>
      <c r="GLS3">
        <v>77.209000000000003</v>
      </c>
      <c r="GLT3">
        <v>77.224999999999994</v>
      </c>
      <c r="GLU3">
        <v>77.239999999999995</v>
      </c>
      <c r="GLV3">
        <v>77.254999999999995</v>
      </c>
      <c r="GLW3">
        <v>77.271000000000001</v>
      </c>
      <c r="GLX3">
        <v>77.286000000000001</v>
      </c>
      <c r="GLY3">
        <v>77.301000000000002</v>
      </c>
      <c r="GLZ3">
        <v>77.316000000000003</v>
      </c>
      <c r="GMA3">
        <v>77.331999999999994</v>
      </c>
      <c r="GMB3">
        <v>77.346999999999994</v>
      </c>
      <c r="GMC3">
        <v>77.361999999999995</v>
      </c>
      <c r="GMD3">
        <v>77.376999999999995</v>
      </c>
      <c r="GME3">
        <v>77.393000000000001</v>
      </c>
      <c r="GMF3">
        <v>77.408000000000001</v>
      </c>
      <c r="GMG3">
        <v>77.423000000000002</v>
      </c>
      <c r="GMH3">
        <v>77.438000000000002</v>
      </c>
      <c r="GMI3">
        <v>77.453999999999994</v>
      </c>
      <c r="GMJ3">
        <v>77.468999999999994</v>
      </c>
      <c r="GMK3">
        <v>77.483999999999995</v>
      </c>
      <c r="GML3">
        <v>77.498999999999995</v>
      </c>
      <c r="GMM3">
        <v>77.515000000000001</v>
      </c>
      <c r="GMN3">
        <v>77.53</v>
      </c>
      <c r="GMO3">
        <v>77.545000000000002</v>
      </c>
      <c r="GMP3">
        <v>77.56</v>
      </c>
      <c r="GMQ3">
        <v>77.575999999999993</v>
      </c>
      <c r="GMR3">
        <v>77.590999999999994</v>
      </c>
      <c r="GMS3">
        <v>77.605999999999995</v>
      </c>
      <c r="GMT3">
        <v>77.620999999999995</v>
      </c>
      <c r="GMU3">
        <v>77.637</v>
      </c>
      <c r="GMV3">
        <v>77.652000000000001</v>
      </c>
      <c r="GMW3">
        <v>77.667000000000002</v>
      </c>
      <c r="GMX3">
        <v>77.682000000000002</v>
      </c>
      <c r="GMY3">
        <v>77.697999999999993</v>
      </c>
      <c r="GMZ3">
        <v>77.712999999999994</v>
      </c>
      <c r="GNA3">
        <v>77.727999999999994</v>
      </c>
      <c r="GNB3">
        <v>77.744</v>
      </c>
      <c r="GNC3">
        <v>77.759</v>
      </c>
      <c r="GND3">
        <v>77.774000000000001</v>
      </c>
      <c r="GNE3">
        <v>77.789000000000001</v>
      </c>
      <c r="GNF3">
        <v>77.805000000000007</v>
      </c>
      <c r="GNG3">
        <v>77.819999999999993</v>
      </c>
      <c r="GNH3">
        <v>77.834999999999994</v>
      </c>
      <c r="GNI3">
        <v>77.849999999999994</v>
      </c>
      <c r="GNJ3">
        <v>77.866</v>
      </c>
      <c r="GNK3">
        <v>77.881</v>
      </c>
      <c r="GNL3">
        <v>77.896000000000001</v>
      </c>
      <c r="GNM3">
        <v>77.911000000000001</v>
      </c>
      <c r="GNN3">
        <v>77.927000000000007</v>
      </c>
      <c r="GNO3">
        <v>77.941999999999993</v>
      </c>
      <c r="GNP3">
        <v>77.956999999999994</v>
      </c>
      <c r="GNQ3">
        <v>77.971999999999994</v>
      </c>
      <c r="GNR3">
        <v>77.988</v>
      </c>
      <c r="GNS3">
        <v>78.003</v>
      </c>
      <c r="GNT3">
        <v>78.018000000000001</v>
      </c>
      <c r="GNU3">
        <v>78.033000000000001</v>
      </c>
      <c r="GNV3">
        <v>78.049000000000007</v>
      </c>
      <c r="GNW3">
        <v>78.063999999999993</v>
      </c>
      <c r="GNX3">
        <v>78.078999999999994</v>
      </c>
      <c r="GNY3">
        <v>78.093999999999994</v>
      </c>
      <c r="GNZ3">
        <v>78.11</v>
      </c>
      <c r="GOA3">
        <v>78.125</v>
      </c>
      <c r="GOB3">
        <v>78.14</v>
      </c>
      <c r="GOC3">
        <v>78.156000000000006</v>
      </c>
      <c r="GOD3">
        <v>78.171000000000006</v>
      </c>
      <c r="GOE3">
        <v>78.186000000000007</v>
      </c>
      <c r="GOF3">
        <v>78.200999999999993</v>
      </c>
      <c r="GOG3">
        <v>78.216999999999999</v>
      </c>
      <c r="GOH3">
        <v>78.231999999999999</v>
      </c>
      <c r="GOI3">
        <v>78.247</v>
      </c>
      <c r="GOJ3">
        <v>78.262</v>
      </c>
      <c r="GOK3">
        <v>78.278000000000006</v>
      </c>
      <c r="GOL3">
        <v>78.293000000000006</v>
      </c>
      <c r="GOM3">
        <v>78.308000000000007</v>
      </c>
      <c r="GON3">
        <v>78.322999999999993</v>
      </c>
      <c r="GOO3">
        <v>78.338999999999999</v>
      </c>
      <c r="GOP3">
        <v>78.353999999999999</v>
      </c>
      <c r="GOQ3">
        <v>78.369</v>
      </c>
      <c r="GOR3">
        <v>78.384</v>
      </c>
      <c r="GOS3">
        <v>78.400000000000006</v>
      </c>
      <c r="GOT3">
        <v>78.415000000000006</v>
      </c>
      <c r="GOU3">
        <v>78.430000000000007</v>
      </c>
      <c r="GOV3">
        <v>78.444999999999993</v>
      </c>
      <c r="GOW3">
        <v>78.460999999999999</v>
      </c>
      <c r="GOX3">
        <v>78.475999999999999</v>
      </c>
      <c r="GOY3">
        <v>78.491</v>
      </c>
      <c r="GOZ3">
        <v>78.506</v>
      </c>
      <c r="GPA3">
        <v>78.522000000000006</v>
      </c>
      <c r="GPB3">
        <v>78.537000000000006</v>
      </c>
      <c r="GPC3">
        <v>78.552000000000007</v>
      </c>
      <c r="GPD3">
        <v>78.567999999999998</v>
      </c>
      <c r="GPE3">
        <v>78.582999999999998</v>
      </c>
      <c r="GPF3">
        <v>78.597999999999999</v>
      </c>
      <c r="GPG3">
        <v>78.613</v>
      </c>
      <c r="GPH3">
        <v>78.629000000000005</v>
      </c>
      <c r="GPI3">
        <v>78.644000000000005</v>
      </c>
      <c r="GPJ3">
        <v>78.659000000000006</v>
      </c>
      <c r="GPK3">
        <v>78.674000000000007</v>
      </c>
      <c r="GPL3">
        <v>78.69</v>
      </c>
      <c r="GPM3">
        <v>78.704999999999998</v>
      </c>
      <c r="GPN3">
        <v>78.72</v>
      </c>
      <c r="GPO3">
        <v>78.734999999999999</v>
      </c>
      <c r="GPP3">
        <v>78.751000000000005</v>
      </c>
      <c r="GPQ3">
        <v>78.766000000000005</v>
      </c>
      <c r="GPR3">
        <v>78.781000000000006</v>
      </c>
      <c r="GPS3">
        <v>78.796000000000006</v>
      </c>
      <c r="GPT3">
        <v>78.811999999999998</v>
      </c>
      <c r="GPU3">
        <v>78.826999999999998</v>
      </c>
      <c r="GPV3">
        <v>78.841999999999999</v>
      </c>
      <c r="GPW3">
        <v>78.856999999999999</v>
      </c>
      <c r="GPX3">
        <v>78.873000000000005</v>
      </c>
      <c r="GPY3">
        <v>78.888000000000005</v>
      </c>
      <c r="GPZ3">
        <v>78.903000000000006</v>
      </c>
      <c r="GQA3">
        <v>78.918000000000006</v>
      </c>
      <c r="GQB3">
        <v>78.933999999999997</v>
      </c>
      <c r="GQC3">
        <v>78.948999999999998</v>
      </c>
      <c r="GQD3">
        <v>78.963999999999999</v>
      </c>
      <c r="GQE3">
        <v>78.978999999999999</v>
      </c>
      <c r="GQF3">
        <v>78.995000000000005</v>
      </c>
      <c r="GQG3">
        <v>79.010000000000005</v>
      </c>
      <c r="GQH3">
        <v>79.025000000000006</v>
      </c>
      <c r="GQI3">
        <v>79.040999999999997</v>
      </c>
      <c r="GQJ3">
        <v>79.055999999999997</v>
      </c>
      <c r="GQK3">
        <v>79.070999999999998</v>
      </c>
      <c r="GQL3">
        <v>79.085999999999999</v>
      </c>
      <c r="GQM3">
        <v>79.102000000000004</v>
      </c>
      <c r="GQN3">
        <v>79.117000000000004</v>
      </c>
      <c r="GQO3">
        <v>79.132000000000005</v>
      </c>
      <c r="GQP3">
        <v>79.147000000000006</v>
      </c>
      <c r="GQQ3">
        <v>79.162999999999997</v>
      </c>
      <c r="GQR3">
        <v>79.177999999999997</v>
      </c>
      <c r="GQS3">
        <v>79.192999999999998</v>
      </c>
      <c r="GQT3">
        <v>79.207999999999998</v>
      </c>
      <c r="GQU3">
        <v>79.224000000000004</v>
      </c>
      <c r="GQV3">
        <v>79.239000000000004</v>
      </c>
      <c r="GQW3">
        <v>79.254000000000005</v>
      </c>
      <c r="GQX3">
        <v>79.269000000000005</v>
      </c>
      <c r="GQY3">
        <v>79.284999999999997</v>
      </c>
      <c r="GQZ3">
        <v>79.3</v>
      </c>
      <c r="GRA3">
        <v>79.314999999999998</v>
      </c>
      <c r="GRB3">
        <v>79.33</v>
      </c>
      <c r="GRC3">
        <v>79.346000000000004</v>
      </c>
      <c r="GRD3">
        <v>79.361000000000004</v>
      </c>
      <c r="GRE3">
        <v>79.376000000000005</v>
      </c>
      <c r="GRF3">
        <v>79.391000000000005</v>
      </c>
      <c r="GRG3">
        <v>79.406999999999996</v>
      </c>
      <c r="GRH3">
        <v>79.421999999999997</v>
      </c>
      <c r="GRI3">
        <v>79.436999999999998</v>
      </c>
      <c r="GRJ3">
        <v>79.453000000000003</v>
      </c>
      <c r="GRK3">
        <v>79.468000000000004</v>
      </c>
      <c r="GRL3">
        <v>79.483000000000004</v>
      </c>
      <c r="GRM3">
        <v>79.498000000000005</v>
      </c>
      <c r="GRN3">
        <v>79.513999999999996</v>
      </c>
      <c r="GRO3">
        <v>79.528999999999996</v>
      </c>
      <c r="GRP3">
        <v>79.543999999999997</v>
      </c>
      <c r="GRQ3">
        <v>79.558999999999997</v>
      </c>
      <c r="GRR3">
        <v>79.575000000000003</v>
      </c>
      <c r="GRS3">
        <v>79.59</v>
      </c>
      <c r="GRT3">
        <v>79.605000000000004</v>
      </c>
      <c r="GRU3">
        <v>79.62</v>
      </c>
      <c r="GRV3">
        <v>79.635999999999996</v>
      </c>
      <c r="GRW3">
        <v>79.650999999999996</v>
      </c>
      <c r="GRX3">
        <v>79.665999999999997</v>
      </c>
      <c r="GRY3">
        <v>79.680999999999997</v>
      </c>
      <c r="GRZ3">
        <v>79.697000000000003</v>
      </c>
      <c r="GSA3">
        <v>79.712000000000003</v>
      </c>
      <c r="GSB3">
        <v>79.727000000000004</v>
      </c>
      <c r="GSC3">
        <v>79.742000000000004</v>
      </c>
      <c r="GSD3">
        <v>79.757999999999996</v>
      </c>
      <c r="GSE3">
        <v>79.772999999999996</v>
      </c>
      <c r="GSF3">
        <v>79.787999999999997</v>
      </c>
      <c r="GSG3">
        <v>79.802999999999997</v>
      </c>
      <c r="GSH3">
        <v>79.819000000000003</v>
      </c>
      <c r="GSI3">
        <v>79.834000000000003</v>
      </c>
      <c r="GSJ3">
        <v>79.849000000000004</v>
      </c>
      <c r="GSK3">
        <v>79.864999999999995</v>
      </c>
      <c r="GSL3">
        <v>79.88</v>
      </c>
      <c r="GSM3">
        <v>79.894999999999996</v>
      </c>
      <c r="GSN3">
        <v>79.91</v>
      </c>
      <c r="GSO3">
        <v>79.926000000000002</v>
      </c>
      <c r="GSP3">
        <v>79.941000000000003</v>
      </c>
      <c r="GSQ3">
        <v>79.956000000000003</v>
      </c>
      <c r="GSR3">
        <v>79.971000000000004</v>
      </c>
      <c r="GSS3">
        <v>79.986999999999995</v>
      </c>
      <c r="GST3">
        <v>80.001999999999995</v>
      </c>
      <c r="GSU3">
        <v>80.016999999999996</v>
      </c>
      <c r="GSV3">
        <v>80.031999999999996</v>
      </c>
      <c r="GSW3">
        <v>80.048000000000002</v>
      </c>
      <c r="GSX3">
        <v>80.063000000000002</v>
      </c>
      <c r="GSY3">
        <v>80.078000000000003</v>
      </c>
      <c r="GSZ3">
        <v>80.093000000000004</v>
      </c>
      <c r="GTA3">
        <v>80.108999999999995</v>
      </c>
      <c r="GTB3">
        <v>80.123999999999995</v>
      </c>
      <c r="GTC3">
        <v>80.138999999999996</v>
      </c>
      <c r="GTD3">
        <v>80.153999999999996</v>
      </c>
      <c r="GTE3">
        <v>80.17</v>
      </c>
      <c r="GTF3">
        <v>80.185000000000002</v>
      </c>
      <c r="GTG3">
        <v>80.2</v>
      </c>
      <c r="GTH3">
        <v>80.215000000000003</v>
      </c>
      <c r="GTI3">
        <v>80.230999999999995</v>
      </c>
      <c r="GTJ3">
        <v>80.245999999999995</v>
      </c>
      <c r="GTK3">
        <v>80.260999999999996</v>
      </c>
      <c r="GTL3">
        <v>80.275999999999996</v>
      </c>
      <c r="GTM3">
        <v>80.292000000000002</v>
      </c>
      <c r="GTN3">
        <v>80.307000000000002</v>
      </c>
      <c r="GTO3">
        <v>80.322000000000003</v>
      </c>
      <c r="GTP3">
        <v>80.337999999999994</v>
      </c>
      <c r="GTQ3">
        <v>80.352999999999994</v>
      </c>
      <c r="GTR3">
        <v>80.367999999999995</v>
      </c>
      <c r="GTS3">
        <v>80.382999999999996</v>
      </c>
      <c r="GTT3">
        <v>80.399000000000001</v>
      </c>
      <c r="GTU3">
        <v>80.414000000000001</v>
      </c>
      <c r="GTV3">
        <v>80.429000000000002</v>
      </c>
      <c r="GTW3">
        <v>80.444000000000003</v>
      </c>
      <c r="GTX3">
        <v>80.459999999999994</v>
      </c>
      <c r="GTY3">
        <v>80.474999999999994</v>
      </c>
      <c r="GTZ3">
        <v>80.489999999999995</v>
      </c>
      <c r="GUA3">
        <v>80.504999999999995</v>
      </c>
      <c r="GUB3">
        <v>80.521000000000001</v>
      </c>
      <c r="GUC3">
        <v>80.536000000000001</v>
      </c>
      <c r="GUD3">
        <v>80.551000000000002</v>
      </c>
      <c r="GUE3">
        <v>80.566000000000003</v>
      </c>
      <c r="GUF3">
        <v>80.581999999999994</v>
      </c>
      <c r="GUG3">
        <v>80.596999999999994</v>
      </c>
      <c r="GUH3">
        <v>80.611999999999995</v>
      </c>
      <c r="GUI3">
        <v>80.626999999999995</v>
      </c>
      <c r="GUJ3">
        <v>80.643000000000001</v>
      </c>
      <c r="GUK3">
        <v>80.658000000000001</v>
      </c>
      <c r="GUL3">
        <v>80.673000000000002</v>
      </c>
      <c r="GUM3">
        <v>80.688000000000002</v>
      </c>
      <c r="GUN3">
        <v>80.703999999999994</v>
      </c>
      <c r="GUO3">
        <v>80.718999999999994</v>
      </c>
      <c r="GUP3">
        <v>80.733999999999995</v>
      </c>
      <c r="GUQ3">
        <v>80.75</v>
      </c>
      <c r="GUR3">
        <v>80.765000000000001</v>
      </c>
      <c r="GUS3">
        <v>80.78</v>
      </c>
      <c r="GUT3">
        <v>80.795000000000002</v>
      </c>
      <c r="GUU3">
        <v>80.811000000000007</v>
      </c>
      <c r="GUV3">
        <v>80.825999999999993</v>
      </c>
      <c r="GUW3">
        <v>80.840999999999994</v>
      </c>
      <c r="GUX3">
        <v>80.855999999999995</v>
      </c>
      <c r="GUY3">
        <v>80.872</v>
      </c>
      <c r="GUZ3">
        <v>80.887</v>
      </c>
      <c r="GVA3">
        <v>80.902000000000001</v>
      </c>
      <c r="GVB3">
        <v>80.917000000000002</v>
      </c>
      <c r="GVC3">
        <v>80.933000000000007</v>
      </c>
      <c r="GVD3">
        <v>80.947999999999993</v>
      </c>
      <c r="GVE3">
        <v>80.962999999999994</v>
      </c>
      <c r="GVF3">
        <v>80.977999999999994</v>
      </c>
      <c r="GVG3">
        <v>80.994</v>
      </c>
      <c r="GVH3">
        <v>81.009</v>
      </c>
      <c r="GVI3">
        <v>81.024000000000001</v>
      </c>
      <c r="GVJ3">
        <v>81.039000000000001</v>
      </c>
      <c r="GVK3">
        <v>81.055000000000007</v>
      </c>
      <c r="GVL3">
        <v>81.069999999999993</v>
      </c>
      <c r="GVM3">
        <v>81.084999999999994</v>
      </c>
      <c r="GVN3">
        <v>81.099999999999994</v>
      </c>
      <c r="GVO3">
        <v>81.116</v>
      </c>
      <c r="GVP3">
        <v>81.131</v>
      </c>
      <c r="GVQ3">
        <v>81.146000000000001</v>
      </c>
      <c r="GVR3">
        <v>81.161000000000001</v>
      </c>
      <c r="GVS3">
        <v>81.177000000000007</v>
      </c>
      <c r="GVT3">
        <v>81.191999999999993</v>
      </c>
      <c r="GVU3">
        <v>81.206999999999994</v>
      </c>
      <c r="GVV3">
        <v>81.222999999999999</v>
      </c>
      <c r="GVW3">
        <v>81.238</v>
      </c>
      <c r="GVX3">
        <v>81.253</v>
      </c>
      <c r="GVY3">
        <v>81.268000000000001</v>
      </c>
      <c r="GVZ3">
        <v>81.284000000000006</v>
      </c>
      <c r="GWA3">
        <v>81.299000000000007</v>
      </c>
      <c r="GWB3">
        <v>81.313999999999993</v>
      </c>
      <c r="GWC3">
        <v>81.328999999999994</v>
      </c>
      <c r="GWD3">
        <v>81.344999999999999</v>
      </c>
      <c r="GWE3">
        <v>81.36</v>
      </c>
      <c r="GWF3">
        <v>81.375</v>
      </c>
      <c r="GWG3">
        <v>81.39</v>
      </c>
      <c r="GWH3">
        <v>81.406000000000006</v>
      </c>
      <c r="GWI3">
        <v>81.421000000000006</v>
      </c>
      <c r="GWJ3">
        <v>81.436000000000007</v>
      </c>
      <c r="GWK3">
        <v>81.450999999999993</v>
      </c>
      <c r="GWL3">
        <v>81.466999999999999</v>
      </c>
      <c r="GWM3">
        <v>81.481999999999999</v>
      </c>
      <c r="GWN3">
        <v>81.497</v>
      </c>
      <c r="GWO3">
        <v>81.512</v>
      </c>
      <c r="GWP3">
        <v>81.528000000000006</v>
      </c>
      <c r="GWQ3">
        <v>81.543000000000006</v>
      </c>
      <c r="GWR3">
        <v>81.558000000000007</v>
      </c>
      <c r="GWS3">
        <v>81.572999999999993</v>
      </c>
      <c r="GWT3">
        <v>81.588999999999999</v>
      </c>
      <c r="GWU3">
        <v>81.603999999999999</v>
      </c>
      <c r="GWV3">
        <v>81.619</v>
      </c>
      <c r="GWW3">
        <v>81.635000000000005</v>
      </c>
      <c r="GWX3">
        <v>81.650000000000006</v>
      </c>
      <c r="GWY3">
        <v>81.665000000000006</v>
      </c>
      <c r="GWZ3">
        <v>81.680000000000007</v>
      </c>
      <c r="GXA3">
        <v>81.695999999999998</v>
      </c>
      <c r="GXB3">
        <v>81.710999999999999</v>
      </c>
      <c r="GXC3">
        <v>81.725999999999999</v>
      </c>
      <c r="GXD3">
        <v>81.741</v>
      </c>
      <c r="GXE3">
        <v>81.757000000000005</v>
      </c>
      <c r="GXF3">
        <v>81.772000000000006</v>
      </c>
      <c r="GXG3">
        <v>81.787000000000006</v>
      </c>
      <c r="GXH3">
        <v>81.802000000000007</v>
      </c>
      <c r="GXI3">
        <v>81.817999999999998</v>
      </c>
      <c r="GXJ3">
        <v>81.832999999999998</v>
      </c>
      <c r="GXK3">
        <v>81.847999999999999</v>
      </c>
      <c r="GXL3">
        <v>81.863</v>
      </c>
      <c r="GXM3">
        <v>81.879000000000005</v>
      </c>
      <c r="GXN3">
        <v>81.894000000000005</v>
      </c>
      <c r="GXO3">
        <v>81.909000000000006</v>
      </c>
      <c r="GXP3">
        <v>81.924000000000007</v>
      </c>
      <c r="GXQ3">
        <v>81.94</v>
      </c>
      <c r="GXR3">
        <v>81.954999999999998</v>
      </c>
      <c r="GXS3">
        <v>81.97</v>
      </c>
      <c r="GXT3">
        <v>81.984999999999999</v>
      </c>
      <c r="GXU3">
        <v>82.001000000000005</v>
      </c>
      <c r="GXV3">
        <v>82.016000000000005</v>
      </c>
      <c r="GXW3">
        <v>82.031000000000006</v>
      </c>
      <c r="GXX3">
        <v>82.046999999999997</v>
      </c>
      <c r="GXY3">
        <v>82.061999999999998</v>
      </c>
      <c r="GXZ3">
        <v>82.076999999999998</v>
      </c>
      <c r="GYA3">
        <v>82.091999999999999</v>
      </c>
      <c r="GYB3">
        <v>82.108000000000004</v>
      </c>
      <c r="GYC3">
        <v>82.123000000000005</v>
      </c>
      <c r="GYD3">
        <v>82.138000000000005</v>
      </c>
      <c r="GYE3">
        <v>82.153000000000006</v>
      </c>
      <c r="GYF3">
        <v>82.168999999999997</v>
      </c>
      <c r="GYG3">
        <v>82.183999999999997</v>
      </c>
      <c r="GYH3">
        <v>82.198999999999998</v>
      </c>
      <c r="GYI3">
        <v>82.213999999999999</v>
      </c>
      <c r="GYJ3">
        <v>82.23</v>
      </c>
      <c r="GYK3">
        <v>82.245000000000005</v>
      </c>
      <c r="GYL3">
        <v>82.26</v>
      </c>
      <c r="GYM3">
        <v>82.275000000000006</v>
      </c>
      <c r="GYN3">
        <v>82.290999999999997</v>
      </c>
      <c r="GYO3">
        <v>82.305999999999997</v>
      </c>
      <c r="GYP3">
        <v>82.320999999999998</v>
      </c>
      <c r="GYQ3">
        <v>82.335999999999999</v>
      </c>
      <c r="GYR3">
        <v>82.352000000000004</v>
      </c>
      <c r="GYS3">
        <v>82.367000000000004</v>
      </c>
      <c r="GYT3">
        <v>82.382000000000005</v>
      </c>
      <c r="GYU3">
        <v>82.397000000000006</v>
      </c>
      <c r="GYV3">
        <v>82.412999999999997</v>
      </c>
      <c r="GYW3">
        <v>82.427999999999997</v>
      </c>
      <c r="GYX3">
        <v>82.442999999999998</v>
      </c>
      <c r="GYY3">
        <v>82.457999999999998</v>
      </c>
      <c r="GYZ3">
        <v>82.474000000000004</v>
      </c>
      <c r="GZA3">
        <v>82.489000000000004</v>
      </c>
      <c r="GZB3">
        <v>82.504000000000005</v>
      </c>
      <c r="GZC3">
        <v>82.52</v>
      </c>
      <c r="GZD3">
        <v>82.534999999999997</v>
      </c>
      <c r="GZE3">
        <v>82.55</v>
      </c>
      <c r="GZF3">
        <v>82.564999999999998</v>
      </c>
      <c r="GZG3">
        <v>82.581000000000003</v>
      </c>
      <c r="GZH3">
        <v>82.596000000000004</v>
      </c>
      <c r="GZI3">
        <v>82.611000000000004</v>
      </c>
      <c r="GZJ3">
        <v>82.626000000000005</v>
      </c>
      <c r="GZK3">
        <v>82.641999999999996</v>
      </c>
      <c r="GZL3">
        <v>82.656999999999996</v>
      </c>
      <c r="GZM3">
        <v>82.671999999999997</v>
      </c>
      <c r="GZN3">
        <v>82.686999999999998</v>
      </c>
      <c r="GZO3">
        <v>82.703000000000003</v>
      </c>
      <c r="GZP3">
        <v>82.718000000000004</v>
      </c>
      <c r="GZQ3">
        <v>82.733000000000004</v>
      </c>
      <c r="GZR3">
        <v>82.748000000000005</v>
      </c>
      <c r="GZS3">
        <v>82.763999999999996</v>
      </c>
      <c r="GZT3">
        <v>82.778999999999996</v>
      </c>
      <c r="GZU3">
        <v>82.793999999999997</v>
      </c>
      <c r="GZV3">
        <v>82.808999999999997</v>
      </c>
      <c r="GZW3">
        <v>82.825000000000003</v>
      </c>
      <c r="GZX3">
        <v>82.84</v>
      </c>
      <c r="GZY3">
        <v>82.855000000000004</v>
      </c>
      <c r="GZZ3">
        <v>82.87</v>
      </c>
      <c r="HAA3">
        <v>82.885999999999996</v>
      </c>
      <c r="HAB3">
        <v>82.900999999999996</v>
      </c>
      <c r="HAC3">
        <v>82.915999999999997</v>
      </c>
      <c r="HAD3">
        <v>82.932000000000002</v>
      </c>
      <c r="HAE3">
        <v>82.947000000000003</v>
      </c>
      <c r="HAF3">
        <v>82.962000000000003</v>
      </c>
      <c r="HAG3">
        <v>82.977000000000004</v>
      </c>
      <c r="HAH3">
        <v>82.992999999999995</v>
      </c>
      <c r="HAI3">
        <v>83.007999999999996</v>
      </c>
      <c r="HAJ3">
        <v>83.022999999999996</v>
      </c>
      <c r="HAK3">
        <v>83.037999999999997</v>
      </c>
      <c r="HAL3">
        <v>83.054000000000002</v>
      </c>
      <c r="HAM3">
        <v>83.069000000000003</v>
      </c>
      <c r="HAN3">
        <v>83.084000000000003</v>
      </c>
      <c r="HAO3">
        <v>83.099000000000004</v>
      </c>
      <c r="HAP3">
        <v>83.114999999999995</v>
      </c>
      <c r="HAQ3">
        <v>83.13</v>
      </c>
      <c r="HAR3">
        <v>83.144999999999996</v>
      </c>
      <c r="HAS3">
        <v>83.16</v>
      </c>
      <c r="HAT3">
        <v>83.176000000000002</v>
      </c>
      <c r="HAU3">
        <v>83.191000000000003</v>
      </c>
      <c r="HAV3">
        <v>83.206000000000003</v>
      </c>
      <c r="HAW3">
        <v>83.221000000000004</v>
      </c>
      <c r="HAX3">
        <v>83.236999999999995</v>
      </c>
      <c r="HAY3">
        <v>83.251999999999995</v>
      </c>
      <c r="HAZ3">
        <v>83.266999999999996</v>
      </c>
      <c r="HBA3">
        <v>83.281999999999996</v>
      </c>
      <c r="HBB3">
        <v>83.298000000000002</v>
      </c>
      <c r="HBC3">
        <v>83.313000000000002</v>
      </c>
      <c r="HBD3">
        <v>83.328000000000003</v>
      </c>
      <c r="HBE3">
        <v>83.343999999999994</v>
      </c>
      <c r="HBF3">
        <v>83.358999999999995</v>
      </c>
      <c r="HBG3">
        <v>83.373999999999995</v>
      </c>
      <c r="HBH3">
        <v>83.388999999999996</v>
      </c>
      <c r="HBI3">
        <v>83.405000000000001</v>
      </c>
      <c r="HBJ3">
        <v>83.42</v>
      </c>
      <c r="HBK3">
        <v>83.435000000000002</v>
      </c>
      <c r="HBL3">
        <v>83.45</v>
      </c>
      <c r="HBM3">
        <v>83.465999999999994</v>
      </c>
      <c r="HBN3">
        <v>83.480999999999995</v>
      </c>
      <c r="HBO3">
        <v>83.495999999999995</v>
      </c>
      <c r="HBP3">
        <v>83.510999999999996</v>
      </c>
      <c r="HBQ3">
        <v>83.527000000000001</v>
      </c>
      <c r="HBR3">
        <v>83.542000000000002</v>
      </c>
      <c r="HBS3">
        <v>83.557000000000002</v>
      </c>
      <c r="HBT3">
        <v>83.572000000000003</v>
      </c>
      <c r="HBU3">
        <v>83.587999999999994</v>
      </c>
      <c r="HBV3">
        <v>83.602999999999994</v>
      </c>
      <c r="HBW3">
        <v>83.617999999999995</v>
      </c>
      <c r="HBX3">
        <v>83.632999999999996</v>
      </c>
      <c r="HBY3">
        <v>83.649000000000001</v>
      </c>
      <c r="HBZ3">
        <v>83.664000000000001</v>
      </c>
      <c r="HCA3">
        <v>83.679000000000002</v>
      </c>
      <c r="HCB3">
        <v>83.694000000000003</v>
      </c>
      <c r="HCC3">
        <v>83.71</v>
      </c>
      <c r="HCD3">
        <v>83.724999999999994</v>
      </c>
      <c r="HCE3">
        <v>83.74</v>
      </c>
      <c r="HCF3">
        <v>83.754999999999995</v>
      </c>
      <c r="HCG3">
        <v>83.771000000000001</v>
      </c>
      <c r="HCH3">
        <v>83.786000000000001</v>
      </c>
      <c r="HCI3">
        <v>83.801000000000002</v>
      </c>
      <c r="HCJ3">
        <v>83.816999999999993</v>
      </c>
      <c r="HCK3">
        <v>83.831999999999994</v>
      </c>
      <c r="HCL3">
        <v>83.846999999999994</v>
      </c>
      <c r="HCM3">
        <v>83.861999999999995</v>
      </c>
      <c r="HCN3">
        <v>83.878</v>
      </c>
      <c r="HCO3">
        <v>83.893000000000001</v>
      </c>
      <c r="HCP3">
        <v>83.908000000000001</v>
      </c>
      <c r="HCQ3">
        <v>83.923000000000002</v>
      </c>
      <c r="HCR3">
        <v>83.938999999999993</v>
      </c>
      <c r="HCS3">
        <v>83.953999999999994</v>
      </c>
      <c r="HCT3">
        <v>83.968999999999994</v>
      </c>
      <c r="HCU3">
        <v>83.983999999999995</v>
      </c>
      <c r="HCV3">
        <v>84</v>
      </c>
      <c r="HCW3">
        <v>84.015000000000001</v>
      </c>
      <c r="HCX3">
        <v>84.03</v>
      </c>
      <c r="HCY3">
        <v>84.045000000000002</v>
      </c>
      <c r="HCZ3">
        <v>84.061000000000007</v>
      </c>
      <c r="HDA3">
        <v>84.075999999999993</v>
      </c>
      <c r="HDB3">
        <v>84.090999999999994</v>
      </c>
      <c r="HDC3">
        <v>84.105999999999995</v>
      </c>
      <c r="HDD3">
        <v>84.122</v>
      </c>
      <c r="HDE3">
        <v>84.137</v>
      </c>
      <c r="HDF3">
        <v>84.152000000000001</v>
      </c>
      <c r="HDG3">
        <v>84.167000000000002</v>
      </c>
      <c r="HDH3">
        <v>84.183000000000007</v>
      </c>
      <c r="HDI3">
        <v>84.197999999999993</v>
      </c>
      <c r="HDJ3">
        <v>84.212999999999994</v>
      </c>
      <c r="HDK3">
        <v>84.228999999999999</v>
      </c>
      <c r="HDL3">
        <v>84.244</v>
      </c>
      <c r="HDM3">
        <v>84.259</v>
      </c>
      <c r="HDN3">
        <v>84.274000000000001</v>
      </c>
      <c r="HDO3">
        <v>84.29</v>
      </c>
      <c r="HDP3">
        <v>84.305000000000007</v>
      </c>
      <c r="HDQ3">
        <v>84.32</v>
      </c>
      <c r="HDR3">
        <v>84.334999999999994</v>
      </c>
      <c r="HDS3">
        <v>84.350999999999999</v>
      </c>
      <c r="HDT3">
        <v>84.366</v>
      </c>
      <c r="HDU3">
        <v>84.381</v>
      </c>
      <c r="HDV3">
        <v>84.396000000000001</v>
      </c>
      <c r="HDW3">
        <v>84.412000000000006</v>
      </c>
      <c r="HDX3">
        <v>84.427000000000007</v>
      </c>
      <c r="HDY3">
        <v>84.441999999999993</v>
      </c>
      <c r="HDZ3">
        <v>84.456999999999994</v>
      </c>
      <c r="HEA3">
        <v>84.472999999999999</v>
      </c>
      <c r="HEB3">
        <v>84.488</v>
      </c>
      <c r="HEC3">
        <v>84.503</v>
      </c>
      <c r="HED3">
        <v>84.518000000000001</v>
      </c>
      <c r="HEE3">
        <v>84.534000000000006</v>
      </c>
      <c r="HEF3">
        <v>84.549000000000007</v>
      </c>
      <c r="HEG3">
        <v>84.563999999999993</v>
      </c>
      <c r="HEH3">
        <v>84.578999999999994</v>
      </c>
      <c r="HEI3">
        <v>84.594999999999999</v>
      </c>
      <c r="HEJ3">
        <v>84.61</v>
      </c>
      <c r="HEK3">
        <v>84.625</v>
      </c>
      <c r="HEL3">
        <v>84.641000000000005</v>
      </c>
      <c r="HEM3">
        <v>84.656000000000006</v>
      </c>
      <c r="HEN3">
        <v>84.671000000000006</v>
      </c>
      <c r="HEO3">
        <v>84.686000000000007</v>
      </c>
      <c r="HEP3">
        <v>84.701999999999998</v>
      </c>
      <c r="HEQ3">
        <v>84.716999999999999</v>
      </c>
      <c r="HER3">
        <v>84.731999999999999</v>
      </c>
      <c r="HES3">
        <v>84.747</v>
      </c>
      <c r="HET3">
        <v>84.763000000000005</v>
      </c>
      <c r="HEU3">
        <v>84.778000000000006</v>
      </c>
      <c r="HEV3">
        <v>84.793000000000006</v>
      </c>
      <c r="HEW3">
        <v>84.808000000000007</v>
      </c>
      <c r="HEX3">
        <v>84.823999999999998</v>
      </c>
      <c r="HEY3">
        <v>84.838999999999999</v>
      </c>
      <c r="HEZ3">
        <v>84.853999999999999</v>
      </c>
      <c r="HFA3">
        <v>84.869</v>
      </c>
      <c r="HFB3">
        <v>84.885000000000005</v>
      </c>
      <c r="HFC3">
        <v>84.9</v>
      </c>
      <c r="HFD3">
        <v>84.915000000000006</v>
      </c>
      <c r="HFE3">
        <v>84.93</v>
      </c>
      <c r="HFF3">
        <v>84.945999999999998</v>
      </c>
      <c r="HFG3">
        <v>84.960999999999999</v>
      </c>
      <c r="HFH3">
        <v>84.975999999999999</v>
      </c>
      <c r="HFI3">
        <v>84.991</v>
      </c>
      <c r="HFJ3">
        <v>85.007000000000005</v>
      </c>
      <c r="HFK3">
        <v>85.022000000000006</v>
      </c>
      <c r="HFL3">
        <v>85.037000000000006</v>
      </c>
      <c r="HFM3">
        <v>85.052000000000007</v>
      </c>
      <c r="HFN3">
        <v>85.067999999999998</v>
      </c>
      <c r="HFO3">
        <v>85.082999999999998</v>
      </c>
      <c r="HFP3">
        <v>85.097999999999999</v>
      </c>
      <c r="HFQ3">
        <v>85.114000000000004</v>
      </c>
      <c r="HFR3">
        <v>85.129000000000005</v>
      </c>
      <c r="HFS3">
        <v>85.144000000000005</v>
      </c>
      <c r="HFT3">
        <v>85.159000000000006</v>
      </c>
      <c r="HFU3">
        <v>85.174999999999997</v>
      </c>
      <c r="HFV3">
        <v>85.19</v>
      </c>
      <c r="HFW3">
        <v>85.204999999999998</v>
      </c>
      <c r="HFX3">
        <v>85.22</v>
      </c>
      <c r="HFY3">
        <v>85.236000000000004</v>
      </c>
      <c r="HFZ3">
        <v>85.251000000000005</v>
      </c>
      <c r="HGA3">
        <v>85.266000000000005</v>
      </c>
      <c r="HGB3">
        <v>85.281000000000006</v>
      </c>
      <c r="HGC3">
        <v>85.296999999999997</v>
      </c>
      <c r="HGD3">
        <v>85.311999999999998</v>
      </c>
      <c r="HGE3">
        <v>85.326999999999998</v>
      </c>
      <c r="HGF3">
        <v>85.341999999999999</v>
      </c>
      <c r="HGG3">
        <v>85.358000000000004</v>
      </c>
      <c r="HGH3">
        <v>85.373000000000005</v>
      </c>
      <c r="HGI3">
        <v>85.388000000000005</v>
      </c>
      <c r="HGJ3">
        <v>85.403000000000006</v>
      </c>
      <c r="HGK3">
        <v>85.418999999999997</v>
      </c>
      <c r="HGL3">
        <v>85.433999999999997</v>
      </c>
      <c r="HGM3">
        <v>85.448999999999998</v>
      </c>
      <c r="HGN3">
        <v>85.463999999999999</v>
      </c>
      <c r="HGO3">
        <v>85.48</v>
      </c>
      <c r="HGP3">
        <v>85.495000000000005</v>
      </c>
      <c r="HGQ3">
        <v>85.51</v>
      </c>
      <c r="HGR3">
        <v>85.525999999999996</v>
      </c>
      <c r="HGS3">
        <v>85.540999999999997</v>
      </c>
      <c r="HGT3">
        <v>85.555999999999997</v>
      </c>
      <c r="HGU3">
        <v>85.570999999999998</v>
      </c>
      <c r="HGV3">
        <v>85.587000000000003</v>
      </c>
      <c r="HGW3">
        <v>85.602000000000004</v>
      </c>
      <c r="HGX3">
        <v>85.617000000000004</v>
      </c>
      <c r="HGY3">
        <v>85.632000000000005</v>
      </c>
      <c r="HGZ3">
        <v>85.647999999999996</v>
      </c>
      <c r="HHA3">
        <v>85.662999999999997</v>
      </c>
      <c r="HHB3">
        <v>85.677999999999997</v>
      </c>
      <c r="HHC3">
        <v>85.692999999999998</v>
      </c>
      <c r="HHD3">
        <v>85.709000000000003</v>
      </c>
      <c r="HHE3">
        <v>85.724000000000004</v>
      </c>
      <c r="HHF3">
        <v>85.739000000000004</v>
      </c>
      <c r="HHG3">
        <v>85.754000000000005</v>
      </c>
      <c r="HHH3">
        <v>85.77</v>
      </c>
      <c r="HHI3">
        <v>85.784999999999997</v>
      </c>
      <c r="HHJ3">
        <v>85.8</v>
      </c>
      <c r="HHK3">
        <v>85.814999999999998</v>
      </c>
      <c r="HHL3">
        <v>85.831000000000003</v>
      </c>
      <c r="HHM3">
        <v>85.846000000000004</v>
      </c>
      <c r="HHN3">
        <v>85.861000000000004</v>
      </c>
      <c r="HHO3">
        <v>85.876000000000005</v>
      </c>
      <c r="HHP3">
        <v>85.891999999999996</v>
      </c>
      <c r="HHQ3">
        <v>85.906999999999996</v>
      </c>
      <c r="HHR3">
        <v>85.921999999999997</v>
      </c>
      <c r="HHS3">
        <v>85.938000000000002</v>
      </c>
      <c r="HHT3">
        <v>85.953000000000003</v>
      </c>
      <c r="HHU3">
        <v>85.968000000000004</v>
      </c>
      <c r="HHV3">
        <v>85.983000000000004</v>
      </c>
      <c r="HHW3">
        <v>85.998999999999995</v>
      </c>
      <c r="HHX3">
        <v>86.013999999999996</v>
      </c>
      <c r="HHY3">
        <v>86.028999999999996</v>
      </c>
      <c r="HHZ3">
        <v>86.043999999999997</v>
      </c>
      <c r="HIA3">
        <v>86.06</v>
      </c>
      <c r="HIB3">
        <v>86.075000000000003</v>
      </c>
      <c r="HIC3">
        <v>86.09</v>
      </c>
      <c r="HID3">
        <v>86.105000000000004</v>
      </c>
      <c r="HIE3">
        <v>86.120999999999995</v>
      </c>
      <c r="HIF3">
        <v>86.135999999999996</v>
      </c>
      <c r="HIG3">
        <v>86.150999999999996</v>
      </c>
      <c r="HIH3">
        <v>86.165999999999997</v>
      </c>
      <c r="HII3">
        <v>86.182000000000002</v>
      </c>
      <c r="HIJ3">
        <v>86.197000000000003</v>
      </c>
      <c r="HIK3">
        <v>86.212000000000003</v>
      </c>
      <c r="HIL3">
        <v>86.227000000000004</v>
      </c>
      <c r="HIM3">
        <v>86.242999999999995</v>
      </c>
      <c r="HIN3">
        <v>86.257999999999996</v>
      </c>
      <c r="HIO3">
        <v>86.272999999999996</v>
      </c>
      <c r="HIP3">
        <v>86.287999999999997</v>
      </c>
      <c r="HIQ3">
        <v>86.304000000000002</v>
      </c>
      <c r="HIR3">
        <v>86.319000000000003</v>
      </c>
      <c r="HIS3">
        <v>86.334000000000003</v>
      </c>
      <c r="HIT3">
        <v>86.349000000000004</v>
      </c>
      <c r="HIU3">
        <v>86.364999999999995</v>
      </c>
      <c r="HIV3">
        <v>86.38</v>
      </c>
      <c r="HIW3">
        <v>86.394999999999996</v>
      </c>
      <c r="HIX3">
        <v>86.411000000000001</v>
      </c>
      <c r="HIY3">
        <v>86.426000000000002</v>
      </c>
      <c r="HIZ3">
        <v>86.441000000000003</v>
      </c>
      <c r="HJA3">
        <v>86.456000000000003</v>
      </c>
      <c r="HJB3">
        <v>86.471999999999994</v>
      </c>
      <c r="HJC3">
        <v>86.486999999999995</v>
      </c>
      <c r="HJD3">
        <v>86.501999999999995</v>
      </c>
      <c r="HJE3">
        <v>86.516999999999996</v>
      </c>
      <c r="HJF3">
        <v>86.533000000000001</v>
      </c>
      <c r="HJG3">
        <v>86.548000000000002</v>
      </c>
      <c r="HJH3">
        <v>86.563000000000002</v>
      </c>
      <c r="HJI3">
        <v>86.578000000000003</v>
      </c>
      <c r="HJJ3">
        <v>86.593999999999994</v>
      </c>
      <c r="HJK3">
        <v>86.608999999999995</v>
      </c>
      <c r="HJL3">
        <v>86.623999999999995</v>
      </c>
      <c r="HJM3">
        <v>86.638999999999996</v>
      </c>
      <c r="HJN3">
        <v>86.655000000000001</v>
      </c>
      <c r="HJO3">
        <v>86.67</v>
      </c>
      <c r="HJP3">
        <v>86.685000000000002</v>
      </c>
      <c r="HJQ3">
        <v>86.7</v>
      </c>
      <c r="HJR3">
        <v>86.715999999999994</v>
      </c>
      <c r="HJS3">
        <v>86.730999999999995</v>
      </c>
      <c r="HJT3">
        <v>86.745999999999995</v>
      </c>
      <c r="HJU3">
        <v>86.760999999999996</v>
      </c>
      <c r="HJV3">
        <v>86.777000000000001</v>
      </c>
      <c r="HJW3">
        <v>86.792000000000002</v>
      </c>
      <c r="HJX3">
        <v>86.807000000000002</v>
      </c>
      <c r="HJY3">
        <v>86.822999999999993</v>
      </c>
      <c r="HJZ3">
        <v>86.837999999999994</v>
      </c>
      <c r="HKA3">
        <v>86.852999999999994</v>
      </c>
      <c r="HKB3">
        <v>86.867999999999995</v>
      </c>
      <c r="HKC3">
        <v>86.884</v>
      </c>
      <c r="HKD3">
        <v>86.899000000000001</v>
      </c>
      <c r="HKE3">
        <v>86.914000000000001</v>
      </c>
      <c r="HKF3">
        <v>86.929000000000002</v>
      </c>
      <c r="HKG3">
        <v>86.944999999999993</v>
      </c>
      <c r="HKH3">
        <v>86.96</v>
      </c>
      <c r="HKI3">
        <v>86.974999999999994</v>
      </c>
      <c r="HKJ3">
        <v>86.99</v>
      </c>
      <c r="HKK3">
        <v>87.006</v>
      </c>
      <c r="HKL3">
        <v>87.021000000000001</v>
      </c>
      <c r="HKM3">
        <v>87.036000000000001</v>
      </c>
      <c r="HKN3">
        <v>87.051000000000002</v>
      </c>
      <c r="HKO3">
        <v>87.066999999999993</v>
      </c>
      <c r="HKP3">
        <v>87.081999999999994</v>
      </c>
      <c r="HKQ3">
        <v>87.096999999999994</v>
      </c>
      <c r="HKR3">
        <v>87.111999999999995</v>
      </c>
      <c r="HKS3">
        <v>87.128</v>
      </c>
      <c r="HKT3">
        <v>87.143000000000001</v>
      </c>
      <c r="HKU3">
        <v>87.158000000000001</v>
      </c>
      <c r="HKV3">
        <v>87.173000000000002</v>
      </c>
      <c r="HKW3">
        <v>87.188999999999993</v>
      </c>
      <c r="HKX3">
        <v>87.203999999999994</v>
      </c>
      <c r="HKY3">
        <v>87.218999999999994</v>
      </c>
      <c r="HKZ3">
        <v>87.233999999999995</v>
      </c>
      <c r="HLA3">
        <v>87.25</v>
      </c>
      <c r="HLB3">
        <v>87.265000000000001</v>
      </c>
      <c r="HLC3">
        <v>87.28</v>
      </c>
      <c r="HLD3">
        <v>87.296000000000006</v>
      </c>
      <c r="HLE3">
        <v>87.311000000000007</v>
      </c>
      <c r="HLF3">
        <v>87.325999999999993</v>
      </c>
      <c r="HLG3">
        <v>87.340999999999994</v>
      </c>
      <c r="HLH3">
        <v>87.356999999999999</v>
      </c>
      <c r="HLI3">
        <v>87.372</v>
      </c>
      <c r="HLJ3">
        <v>87.387</v>
      </c>
      <c r="HLK3">
        <v>87.402000000000001</v>
      </c>
      <c r="HLL3">
        <v>87.418000000000006</v>
      </c>
      <c r="HLM3">
        <v>87.433000000000007</v>
      </c>
      <c r="HLN3">
        <v>87.447999999999993</v>
      </c>
      <c r="HLO3">
        <v>87.462999999999994</v>
      </c>
      <c r="HLP3">
        <v>87.478999999999999</v>
      </c>
      <c r="HLQ3">
        <v>87.494</v>
      </c>
      <c r="HLR3">
        <v>87.509</v>
      </c>
      <c r="HLS3">
        <v>87.524000000000001</v>
      </c>
      <c r="HLT3">
        <v>87.54</v>
      </c>
      <c r="HLU3">
        <v>87.555000000000007</v>
      </c>
      <c r="HLV3">
        <v>87.57</v>
      </c>
      <c r="HLW3">
        <v>87.584999999999994</v>
      </c>
      <c r="HLX3">
        <v>87.600999999999999</v>
      </c>
      <c r="HLY3">
        <v>87.616</v>
      </c>
      <c r="HLZ3">
        <v>87.631</v>
      </c>
      <c r="HMA3">
        <v>87.646000000000001</v>
      </c>
      <c r="HMB3">
        <v>87.662000000000006</v>
      </c>
      <c r="HMC3">
        <v>87.677000000000007</v>
      </c>
      <c r="HMD3">
        <v>87.691999999999993</v>
      </c>
      <c r="HME3">
        <v>87.707999999999998</v>
      </c>
      <c r="HMF3">
        <v>87.722999999999999</v>
      </c>
      <c r="HMG3">
        <v>87.738</v>
      </c>
      <c r="HMH3">
        <v>87.753</v>
      </c>
      <c r="HMI3">
        <v>87.769000000000005</v>
      </c>
      <c r="HMJ3">
        <v>87.784000000000006</v>
      </c>
      <c r="HMK3">
        <v>87.799000000000007</v>
      </c>
      <c r="HML3">
        <v>87.813999999999993</v>
      </c>
      <c r="HMM3">
        <v>87.83</v>
      </c>
      <c r="HMN3">
        <v>87.844999999999999</v>
      </c>
      <c r="HMO3">
        <v>87.86</v>
      </c>
      <c r="HMP3">
        <v>87.875</v>
      </c>
      <c r="HMQ3">
        <v>87.891000000000005</v>
      </c>
      <c r="HMR3">
        <v>87.906000000000006</v>
      </c>
      <c r="HMS3">
        <v>87.921000000000006</v>
      </c>
      <c r="HMT3">
        <v>87.936000000000007</v>
      </c>
      <c r="HMU3">
        <v>87.951999999999998</v>
      </c>
      <c r="HMV3">
        <v>87.966999999999999</v>
      </c>
      <c r="HMW3">
        <v>87.981999999999999</v>
      </c>
      <c r="HMX3">
        <v>87.997</v>
      </c>
      <c r="HMY3">
        <v>88.013000000000005</v>
      </c>
      <c r="HMZ3">
        <v>88.028000000000006</v>
      </c>
      <c r="HNA3">
        <v>88.043000000000006</v>
      </c>
      <c r="HNB3">
        <v>88.058000000000007</v>
      </c>
      <c r="HNC3">
        <v>88.073999999999998</v>
      </c>
      <c r="HND3">
        <v>88.088999999999999</v>
      </c>
      <c r="HNE3">
        <v>88.103999999999999</v>
      </c>
      <c r="HNF3">
        <v>88.12</v>
      </c>
      <c r="HNG3">
        <v>88.135000000000005</v>
      </c>
      <c r="HNH3">
        <v>88.15</v>
      </c>
      <c r="HNI3">
        <v>88.165000000000006</v>
      </c>
      <c r="HNJ3">
        <v>88.180999999999997</v>
      </c>
      <c r="HNK3">
        <v>88.195999999999998</v>
      </c>
      <c r="HNL3">
        <v>88.210999999999999</v>
      </c>
      <c r="HNM3">
        <v>88.225999999999999</v>
      </c>
      <c r="HNN3">
        <v>88.242000000000004</v>
      </c>
      <c r="HNO3">
        <v>88.257000000000005</v>
      </c>
      <c r="HNP3">
        <v>88.272000000000006</v>
      </c>
      <c r="HNQ3">
        <v>88.287000000000006</v>
      </c>
      <c r="HNR3">
        <v>88.302999999999997</v>
      </c>
      <c r="HNS3">
        <v>88.317999999999998</v>
      </c>
      <c r="HNT3">
        <v>88.332999999999998</v>
      </c>
      <c r="HNU3">
        <v>88.347999999999999</v>
      </c>
      <c r="HNV3">
        <v>88.364000000000004</v>
      </c>
      <c r="HNW3">
        <v>88.379000000000005</v>
      </c>
      <c r="HNX3">
        <v>88.394000000000005</v>
      </c>
      <c r="HNY3">
        <v>88.409000000000006</v>
      </c>
      <c r="HNZ3">
        <v>88.424999999999997</v>
      </c>
      <c r="HOA3">
        <v>88.44</v>
      </c>
      <c r="HOB3">
        <v>88.454999999999998</v>
      </c>
      <c r="HOC3">
        <v>88.47</v>
      </c>
      <c r="HOD3">
        <v>88.486000000000004</v>
      </c>
      <c r="HOE3">
        <v>88.501000000000005</v>
      </c>
      <c r="HOF3">
        <v>88.516000000000005</v>
      </c>
      <c r="HOG3">
        <v>88.531000000000006</v>
      </c>
      <c r="HOH3">
        <v>88.546999999999997</v>
      </c>
      <c r="HOI3">
        <v>88.561999999999998</v>
      </c>
      <c r="HOJ3">
        <v>88.576999999999998</v>
      </c>
      <c r="HOK3">
        <v>88.593000000000004</v>
      </c>
      <c r="HOL3">
        <v>88.608000000000004</v>
      </c>
      <c r="HOM3">
        <v>88.623000000000005</v>
      </c>
      <c r="HON3">
        <v>88.638000000000005</v>
      </c>
      <c r="HOO3">
        <v>88.653999999999996</v>
      </c>
      <c r="HOP3">
        <v>88.668999999999997</v>
      </c>
      <c r="HOQ3">
        <v>88.683999999999997</v>
      </c>
      <c r="HOR3">
        <v>88.698999999999998</v>
      </c>
      <c r="HOS3">
        <v>88.715000000000003</v>
      </c>
      <c r="HOT3">
        <v>88.73</v>
      </c>
      <c r="HOU3">
        <v>88.745000000000005</v>
      </c>
      <c r="HOV3">
        <v>88.76</v>
      </c>
      <c r="HOW3">
        <v>88.775999999999996</v>
      </c>
      <c r="HOX3">
        <v>88.790999999999997</v>
      </c>
      <c r="HOY3">
        <v>88.805999999999997</v>
      </c>
      <c r="HOZ3">
        <v>88.820999999999998</v>
      </c>
      <c r="HPA3">
        <v>88.837000000000003</v>
      </c>
      <c r="HPB3">
        <v>88.852000000000004</v>
      </c>
      <c r="HPC3">
        <v>88.867000000000004</v>
      </c>
      <c r="HPD3">
        <v>88.882000000000005</v>
      </c>
      <c r="HPE3">
        <v>88.897999999999996</v>
      </c>
      <c r="HPF3">
        <v>88.912999999999997</v>
      </c>
      <c r="HPG3">
        <v>88.927999999999997</v>
      </c>
      <c r="HPH3">
        <v>88.942999999999998</v>
      </c>
      <c r="HPI3">
        <v>88.959000000000003</v>
      </c>
      <c r="HPJ3">
        <v>88.974000000000004</v>
      </c>
      <c r="HPK3">
        <v>88.989000000000004</v>
      </c>
      <c r="HPL3">
        <v>89.004999999999995</v>
      </c>
      <c r="HPM3">
        <v>89.02</v>
      </c>
      <c r="HPN3">
        <v>89.034999999999997</v>
      </c>
      <c r="HPO3">
        <v>89.05</v>
      </c>
      <c r="HPP3">
        <v>89.066000000000003</v>
      </c>
      <c r="HPQ3">
        <v>89.081000000000003</v>
      </c>
      <c r="HPR3">
        <v>89.096000000000004</v>
      </c>
      <c r="HPS3">
        <v>89.111000000000004</v>
      </c>
      <c r="HPT3">
        <v>89.126999999999995</v>
      </c>
      <c r="HPU3">
        <v>89.141999999999996</v>
      </c>
      <c r="HPV3">
        <v>89.156999999999996</v>
      </c>
      <c r="HPW3">
        <v>89.171999999999997</v>
      </c>
      <c r="HPX3">
        <v>89.188000000000002</v>
      </c>
      <c r="HPY3">
        <v>89.203000000000003</v>
      </c>
      <c r="HPZ3">
        <v>89.218000000000004</v>
      </c>
      <c r="HQA3">
        <v>89.233000000000004</v>
      </c>
      <c r="HQB3">
        <v>89.248999999999995</v>
      </c>
      <c r="HQC3">
        <v>89.263999999999996</v>
      </c>
      <c r="HQD3">
        <v>89.278999999999996</v>
      </c>
      <c r="HQE3">
        <v>89.293999999999997</v>
      </c>
      <c r="HQF3">
        <v>89.31</v>
      </c>
      <c r="HQG3">
        <v>89.325000000000003</v>
      </c>
      <c r="HQH3">
        <v>89.34</v>
      </c>
      <c r="HQI3">
        <v>89.355000000000004</v>
      </c>
      <c r="HQJ3">
        <v>89.370999999999995</v>
      </c>
      <c r="HQK3">
        <v>89.385999999999996</v>
      </c>
      <c r="HQL3">
        <v>89.400999999999996</v>
      </c>
      <c r="HQM3">
        <v>89.417000000000002</v>
      </c>
      <c r="HQN3">
        <v>89.432000000000002</v>
      </c>
      <c r="HQO3">
        <v>89.447000000000003</v>
      </c>
      <c r="HQP3">
        <v>89.462000000000003</v>
      </c>
      <c r="HQQ3">
        <v>89.477999999999994</v>
      </c>
      <c r="HQR3">
        <v>89.492999999999995</v>
      </c>
      <c r="HQS3">
        <v>89.507999999999996</v>
      </c>
      <c r="HQT3">
        <v>89.522999999999996</v>
      </c>
      <c r="HQU3">
        <v>89.539000000000001</v>
      </c>
      <c r="HQV3">
        <v>89.554000000000002</v>
      </c>
      <c r="HQW3">
        <v>89.569000000000003</v>
      </c>
      <c r="HQX3">
        <v>89.584000000000003</v>
      </c>
      <c r="HQY3">
        <v>89.6</v>
      </c>
      <c r="HQZ3">
        <v>89.614999999999995</v>
      </c>
      <c r="HRA3">
        <v>89.63</v>
      </c>
      <c r="HRB3">
        <v>89.644999999999996</v>
      </c>
      <c r="HRC3">
        <v>89.661000000000001</v>
      </c>
      <c r="HRD3">
        <v>89.676000000000002</v>
      </c>
      <c r="HRE3">
        <v>89.691000000000003</v>
      </c>
      <c r="HRF3">
        <v>89.706000000000003</v>
      </c>
      <c r="HRG3">
        <v>89.721999999999994</v>
      </c>
      <c r="HRH3">
        <v>89.736999999999995</v>
      </c>
      <c r="HRI3">
        <v>89.751999999999995</v>
      </c>
      <c r="HRJ3">
        <v>89.766999999999996</v>
      </c>
      <c r="HRK3">
        <v>89.783000000000001</v>
      </c>
      <c r="HRL3">
        <v>89.798000000000002</v>
      </c>
      <c r="HRM3">
        <v>89.813000000000002</v>
      </c>
      <c r="HRN3">
        <v>89.828000000000003</v>
      </c>
      <c r="HRO3">
        <v>89.843999999999994</v>
      </c>
      <c r="HRP3">
        <v>89.858999999999995</v>
      </c>
      <c r="HRQ3">
        <v>89.873999999999995</v>
      </c>
      <c r="HRR3">
        <v>89.89</v>
      </c>
      <c r="HRS3">
        <v>89.905000000000001</v>
      </c>
      <c r="HRT3">
        <v>89.92</v>
      </c>
      <c r="HRU3">
        <v>89.935000000000002</v>
      </c>
      <c r="HRV3">
        <v>89.950999999999993</v>
      </c>
      <c r="HRW3">
        <v>89.965999999999994</v>
      </c>
      <c r="HRX3">
        <v>89.980999999999995</v>
      </c>
      <c r="HRY3">
        <v>89.995999999999995</v>
      </c>
      <c r="HRZ3">
        <v>90.012</v>
      </c>
      <c r="HSA3">
        <v>90.027000000000001</v>
      </c>
      <c r="HSB3">
        <v>90.042000000000002</v>
      </c>
      <c r="HSC3">
        <v>90.057000000000002</v>
      </c>
      <c r="HSD3">
        <v>90.072999999999993</v>
      </c>
      <c r="HSE3">
        <v>90.087999999999994</v>
      </c>
      <c r="HSF3">
        <v>90.102999999999994</v>
      </c>
      <c r="HSG3">
        <v>90.117999999999995</v>
      </c>
      <c r="HSH3">
        <v>90.134</v>
      </c>
      <c r="HSI3">
        <v>90.149000000000001</v>
      </c>
      <c r="HSJ3">
        <v>90.164000000000001</v>
      </c>
      <c r="HSK3">
        <v>90.179000000000002</v>
      </c>
      <c r="HSL3">
        <v>90.194999999999993</v>
      </c>
      <c r="HSM3">
        <v>90.21</v>
      </c>
      <c r="HSN3">
        <v>90.224999999999994</v>
      </c>
      <c r="HSO3">
        <v>90.24</v>
      </c>
      <c r="HSP3">
        <v>90.256</v>
      </c>
      <c r="HSQ3">
        <v>90.271000000000001</v>
      </c>
      <c r="HSR3">
        <v>90.286000000000001</v>
      </c>
      <c r="HSS3">
        <v>90.302000000000007</v>
      </c>
      <c r="HST3">
        <v>90.316999999999993</v>
      </c>
      <c r="HSU3">
        <v>90.331999999999994</v>
      </c>
      <c r="HSV3">
        <v>90.346999999999994</v>
      </c>
      <c r="HSW3">
        <v>90.363</v>
      </c>
      <c r="HSX3">
        <v>90.378</v>
      </c>
      <c r="HSY3">
        <v>90.393000000000001</v>
      </c>
      <c r="HSZ3">
        <v>90.408000000000001</v>
      </c>
      <c r="HTA3">
        <v>90.424000000000007</v>
      </c>
      <c r="HTB3">
        <v>90.438999999999993</v>
      </c>
      <c r="HTC3">
        <v>90.453999999999994</v>
      </c>
      <c r="HTD3">
        <v>90.468999999999994</v>
      </c>
      <c r="HTE3">
        <v>90.484999999999999</v>
      </c>
      <c r="HTF3">
        <v>90.5</v>
      </c>
      <c r="HTG3">
        <v>90.515000000000001</v>
      </c>
      <c r="HTH3">
        <v>90.53</v>
      </c>
      <c r="HTI3">
        <v>90.546000000000006</v>
      </c>
      <c r="HTJ3">
        <v>90.561000000000007</v>
      </c>
      <c r="HTK3">
        <v>90.575999999999993</v>
      </c>
      <c r="HTL3">
        <v>90.590999999999994</v>
      </c>
      <c r="HTM3">
        <v>90.606999999999999</v>
      </c>
      <c r="HTN3">
        <v>90.622</v>
      </c>
      <c r="HTO3">
        <v>90.637</v>
      </c>
      <c r="HTP3">
        <v>90.652000000000001</v>
      </c>
      <c r="HTQ3">
        <v>90.668000000000006</v>
      </c>
      <c r="HTR3">
        <v>90.683000000000007</v>
      </c>
      <c r="HTS3">
        <v>90.697999999999993</v>
      </c>
      <c r="HTT3">
        <v>90.713999999999999</v>
      </c>
      <c r="HTU3">
        <v>90.728999999999999</v>
      </c>
      <c r="HTV3">
        <v>90.744</v>
      </c>
      <c r="HTW3">
        <v>90.759</v>
      </c>
      <c r="HTX3">
        <v>90.775000000000006</v>
      </c>
      <c r="HTY3">
        <v>90.79</v>
      </c>
      <c r="HTZ3">
        <v>90.805000000000007</v>
      </c>
      <c r="HUA3">
        <v>90.82</v>
      </c>
      <c r="HUB3">
        <v>90.835999999999999</v>
      </c>
      <c r="HUC3">
        <v>90.850999999999999</v>
      </c>
      <c r="HUD3">
        <v>90.866</v>
      </c>
      <c r="HUE3">
        <v>90.881</v>
      </c>
      <c r="HUF3">
        <v>90.897000000000006</v>
      </c>
      <c r="HUG3">
        <v>90.912000000000006</v>
      </c>
      <c r="HUH3">
        <v>90.927000000000007</v>
      </c>
      <c r="HUI3">
        <v>90.941999999999993</v>
      </c>
      <c r="HUJ3">
        <v>90.957999999999998</v>
      </c>
      <c r="HUK3">
        <v>90.972999999999999</v>
      </c>
      <c r="HUL3">
        <v>90.988</v>
      </c>
      <c r="HUM3">
        <v>91.003</v>
      </c>
      <c r="HUN3">
        <v>91.019000000000005</v>
      </c>
      <c r="HUO3">
        <v>91.034000000000006</v>
      </c>
      <c r="HUP3">
        <v>91.049000000000007</v>
      </c>
      <c r="HUQ3">
        <v>91.063999999999993</v>
      </c>
      <c r="HUR3">
        <v>91.08</v>
      </c>
      <c r="HUS3">
        <v>91.094999999999999</v>
      </c>
      <c r="HUT3">
        <v>91.11</v>
      </c>
      <c r="HUU3">
        <v>91.125</v>
      </c>
      <c r="HUV3">
        <v>91.141000000000005</v>
      </c>
      <c r="HUW3">
        <v>91.156000000000006</v>
      </c>
      <c r="HUX3">
        <v>91.171000000000006</v>
      </c>
      <c r="HUY3">
        <v>91.186999999999998</v>
      </c>
      <c r="HUZ3">
        <v>91.201999999999998</v>
      </c>
      <c r="HVA3">
        <v>91.216999999999999</v>
      </c>
      <c r="HVB3">
        <v>91.231999999999999</v>
      </c>
      <c r="HVC3">
        <v>91.248000000000005</v>
      </c>
      <c r="HVD3">
        <v>91.263000000000005</v>
      </c>
      <c r="HVE3">
        <v>91.278000000000006</v>
      </c>
      <c r="HVF3">
        <v>91.293000000000006</v>
      </c>
      <c r="HVG3">
        <v>91.308999999999997</v>
      </c>
      <c r="HVH3">
        <v>91.323999999999998</v>
      </c>
      <c r="HVI3">
        <v>91.338999999999999</v>
      </c>
      <c r="HVJ3">
        <v>91.353999999999999</v>
      </c>
      <c r="HVK3">
        <v>91.37</v>
      </c>
      <c r="HVL3">
        <v>91.385000000000005</v>
      </c>
      <c r="HVM3">
        <v>91.4</v>
      </c>
      <c r="HVN3">
        <v>91.415000000000006</v>
      </c>
      <c r="HVO3">
        <v>91.430999999999997</v>
      </c>
      <c r="HVP3">
        <v>91.445999999999998</v>
      </c>
      <c r="HVQ3">
        <v>91.460999999999999</v>
      </c>
      <c r="HVR3">
        <v>91.475999999999999</v>
      </c>
      <c r="HVS3">
        <v>91.492000000000004</v>
      </c>
      <c r="HVT3">
        <v>91.507000000000005</v>
      </c>
      <c r="HVU3">
        <v>91.522000000000006</v>
      </c>
      <c r="HVV3">
        <v>91.537000000000006</v>
      </c>
      <c r="HVW3">
        <v>91.552999999999997</v>
      </c>
      <c r="HVX3">
        <v>91.567999999999998</v>
      </c>
      <c r="HVY3">
        <v>91.582999999999998</v>
      </c>
      <c r="HVZ3">
        <v>91.599000000000004</v>
      </c>
      <c r="HWA3">
        <v>91.614000000000004</v>
      </c>
      <c r="HWB3">
        <v>91.629000000000005</v>
      </c>
      <c r="HWC3">
        <v>91.644000000000005</v>
      </c>
      <c r="HWD3">
        <v>91.66</v>
      </c>
      <c r="HWE3">
        <v>91.674999999999997</v>
      </c>
      <c r="HWF3">
        <v>91.69</v>
      </c>
      <c r="HWG3">
        <v>91.704999999999998</v>
      </c>
      <c r="HWH3">
        <v>91.721000000000004</v>
      </c>
      <c r="HWI3">
        <v>91.736000000000004</v>
      </c>
      <c r="HWJ3">
        <v>91.751000000000005</v>
      </c>
      <c r="HWK3">
        <v>91.766000000000005</v>
      </c>
      <c r="HWL3">
        <v>91.781999999999996</v>
      </c>
      <c r="HWM3">
        <v>91.796999999999997</v>
      </c>
      <c r="HWN3">
        <v>91.811999999999998</v>
      </c>
      <c r="HWO3">
        <v>91.826999999999998</v>
      </c>
      <c r="HWP3">
        <v>91.843000000000004</v>
      </c>
      <c r="HWQ3">
        <v>91.858000000000004</v>
      </c>
      <c r="HWR3">
        <v>91.873000000000005</v>
      </c>
      <c r="HWS3">
        <v>91.888000000000005</v>
      </c>
      <c r="HWT3">
        <v>91.903999999999996</v>
      </c>
      <c r="HWU3">
        <v>91.918999999999997</v>
      </c>
      <c r="HWV3">
        <v>91.933999999999997</v>
      </c>
      <c r="HWW3">
        <v>91.948999999999998</v>
      </c>
      <c r="HWX3">
        <v>91.965000000000003</v>
      </c>
      <c r="HWY3">
        <v>91.98</v>
      </c>
      <c r="HWZ3">
        <v>91.995000000000005</v>
      </c>
      <c r="HXA3">
        <v>92.01</v>
      </c>
      <c r="HXB3">
        <v>92.025999999999996</v>
      </c>
      <c r="HXC3">
        <v>92.040999999999997</v>
      </c>
      <c r="HXD3">
        <v>92.055999999999997</v>
      </c>
      <c r="HXE3">
        <v>92.072000000000003</v>
      </c>
      <c r="HXF3">
        <v>92.087000000000003</v>
      </c>
      <c r="HXG3">
        <v>92.102000000000004</v>
      </c>
      <c r="HXH3">
        <v>92.117000000000004</v>
      </c>
      <c r="HXI3">
        <v>92.132999999999996</v>
      </c>
      <c r="HXJ3">
        <v>92.147999999999996</v>
      </c>
      <c r="HXK3">
        <v>92.162999999999997</v>
      </c>
      <c r="HXL3">
        <v>92.177999999999997</v>
      </c>
      <c r="HXM3">
        <v>92.194000000000003</v>
      </c>
      <c r="HXN3">
        <v>92.209000000000003</v>
      </c>
      <c r="HXO3">
        <v>92.224000000000004</v>
      </c>
      <c r="HXP3">
        <v>92.239000000000004</v>
      </c>
      <c r="HXQ3">
        <v>92.254999999999995</v>
      </c>
      <c r="HXR3">
        <v>92.27</v>
      </c>
      <c r="HXS3">
        <v>92.284999999999997</v>
      </c>
      <c r="HXT3">
        <v>92.3</v>
      </c>
      <c r="HXU3">
        <v>92.316000000000003</v>
      </c>
      <c r="HXV3">
        <v>92.331000000000003</v>
      </c>
      <c r="HXW3">
        <v>92.346000000000004</v>
      </c>
      <c r="HXX3">
        <v>92.361000000000004</v>
      </c>
      <c r="HXY3">
        <v>92.376999999999995</v>
      </c>
      <c r="HXZ3">
        <v>92.391999999999996</v>
      </c>
      <c r="HYA3">
        <v>92.406999999999996</v>
      </c>
      <c r="HYB3">
        <v>92.421999999999997</v>
      </c>
      <c r="HYC3">
        <v>92.438000000000002</v>
      </c>
      <c r="HYD3">
        <v>92.453000000000003</v>
      </c>
      <c r="HYE3">
        <v>92.468000000000004</v>
      </c>
      <c r="HYF3">
        <v>92.483999999999995</v>
      </c>
      <c r="HYG3">
        <v>92.498999999999995</v>
      </c>
      <c r="HYH3">
        <v>92.513999999999996</v>
      </c>
      <c r="HYI3">
        <v>92.528999999999996</v>
      </c>
      <c r="HYJ3">
        <v>92.545000000000002</v>
      </c>
      <c r="HYK3">
        <v>92.56</v>
      </c>
      <c r="HYL3">
        <v>92.575000000000003</v>
      </c>
      <c r="HYM3">
        <v>92.59</v>
      </c>
      <c r="HYN3">
        <v>92.605999999999995</v>
      </c>
      <c r="HYO3">
        <v>92.620999999999995</v>
      </c>
      <c r="HYP3">
        <v>92.635999999999996</v>
      </c>
      <c r="HYQ3">
        <v>92.650999999999996</v>
      </c>
      <c r="HYR3">
        <v>92.667000000000002</v>
      </c>
      <c r="HYS3">
        <v>92.682000000000002</v>
      </c>
      <c r="HYT3">
        <v>92.697000000000003</v>
      </c>
      <c r="HYU3">
        <v>92.712000000000003</v>
      </c>
      <c r="HYV3">
        <v>92.727999999999994</v>
      </c>
      <c r="HYW3">
        <v>92.742999999999995</v>
      </c>
      <c r="HYX3">
        <v>92.757999999999996</v>
      </c>
      <c r="HYY3">
        <v>92.772999999999996</v>
      </c>
      <c r="HYZ3">
        <v>92.789000000000001</v>
      </c>
      <c r="HZA3">
        <v>92.804000000000002</v>
      </c>
      <c r="HZB3">
        <v>92.819000000000003</v>
      </c>
      <c r="HZC3">
        <v>92.834000000000003</v>
      </c>
      <c r="HZD3">
        <v>92.85</v>
      </c>
      <c r="HZE3">
        <v>92.864999999999995</v>
      </c>
      <c r="HZF3">
        <v>92.88</v>
      </c>
      <c r="HZG3">
        <v>92.896000000000001</v>
      </c>
      <c r="HZH3">
        <v>92.911000000000001</v>
      </c>
      <c r="HZI3">
        <v>92.926000000000002</v>
      </c>
      <c r="HZJ3">
        <v>92.941000000000003</v>
      </c>
      <c r="HZK3">
        <v>92.956999999999994</v>
      </c>
      <c r="HZL3">
        <v>92.971999999999994</v>
      </c>
      <c r="HZM3">
        <v>92.986999999999995</v>
      </c>
      <c r="HZN3">
        <v>93.001999999999995</v>
      </c>
      <c r="HZO3">
        <v>93.018000000000001</v>
      </c>
      <c r="HZP3">
        <v>93.033000000000001</v>
      </c>
      <c r="HZQ3">
        <v>93.048000000000002</v>
      </c>
      <c r="HZR3">
        <v>93.063000000000002</v>
      </c>
      <c r="HZS3">
        <v>93.078999999999994</v>
      </c>
      <c r="HZT3">
        <v>93.093999999999994</v>
      </c>
      <c r="HZU3">
        <v>93.108999999999995</v>
      </c>
      <c r="HZV3">
        <v>93.123999999999995</v>
      </c>
      <c r="HZW3">
        <v>93.14</v>
      </c>
      <c r="HZX3">
        <v>93.155000000000001</v>
      </c>
      <c r="HZY3">
        <v>93.17</v>
      </c>
      <c r="HZZ3">
        <v>93.185000000000002</v>
      </c>
      <c r="IAA3">
        <v>93.200999999999993</v>
      </c>
      <c r="IAB3">
        <v>93.215999999999994</v>
      </c>
      <c r="IAC3">
        <v>93.230999999999995</v>
      </c>
      <c r="IAD3">
        <v>93.245999999999995</v>
      </c>
      <c r="IAE3">
        <v>93.262</v>
      </c>
      <c r="IAF3">
        <v>93.277000000000001</v>
      </c>
      <c r="IAG3">
        <v>93.292000000000002</v>
      </c>
      <c r="IAH3">
        <v>93.307000000000002</v>
      </c>
      <c r="IAI3">
        <v>93.322999999999993</v>
      </c>
      <c r="IAJ3">
        <v>93.337999999999994</v>
      </c>
      <c r="IAK3">
        <v>93.352999999999994</v>
      </c>
      <c r="IAL3">
        <v>93.369</v>
      </c>
      <c r="IAM3">
        <v>93.384</v>
      </c>
      <c r="IAN3">
        <v>93.399000000000001</v>
      </c>
      <c r="IAO3">
        <v>93.414000000000001</v>
      </c>
      <c r="IAP3">
        <v>93.43</v>
      </c>
      <c r="IAQ3">
        <v>93.444999999999993</v>
      </c>
      <c r="IAR3">
        <v>93.46</v>
      </c>
      <c r="IAS3">
        <v>93.474999999999994</v>
      </c>
      <c r="IAT3">
        <v>93.491</v>
      </c>
      <c r="IAU3">
        <v>93.506</v>
      </c>
      <c r="IAV3">
        <v>93.521000000000001</v>
      </c>
      <c r="IAW3">
        <v>93.536000000000001</v>
      </c>
      <c r="IAX3">
        <v>93.552000000000007</v>
      </c>
      <c r="IAY3">
        <v>93.566999999999993</v>
      </c>
      <c r="IAZ3">
        <v>93.581999999999994</v>
      </c>
      <c r="IBA3">
        <v>93.596999999999994</v>
      </c>
      <c r="IBB3">
        <v>93.613</v>
      </c>
      <c r="IBC3">
        <v>93.628</v>
      </c>
      <c r="IBD3">
        <v>93.643000000000001</v>
      </c>
      <c r="IBE3">
        <v>93.658000000000001</v>
      </c>
      <c r="IBF3">
        <v>93.674000000000007</v>
      </c>
      <c r="IBG3">
        <v>93.688999999999993</v>
      </c>
      <c r="IBH3">
        <v>93.703999999999994</v>
      </c>
      <c r="IBI3">
        <v>93.718999999999994</v>
      </c>
      <c r="IBJ3">
        <v>93.734999999999999</v>
      </c>
      <c r="IBK3">
        <v>93.75</v>
      </c>
      <c r="IBL3">
        <v>93.765000000000001</v>
      </c>
      <c r="IBM3">
        <v>93.781000000000006</v>
      </c>
      <c r="IBN3">
        <v>93.796000000000006</v>
      </c>
      <c r="IBO3">
        <v>93.811000000000007</v>
      </c>
      <c r="IBP3">
        <v>93.825999999999993</v>
      </c>
      <c r="IBQ3">
        <v>93.841999999999999</v>
      </c>
      <c r="IBR3">
        <v>93.856999999999999</v>
      </c>
      <c r="IBS3">
        <v>93.872</v>
      </c>
      <c r="IBT3">
        <v>93.887</v>
      </c>
      <c r="IBU3">
        <v>93.903000000000006</v>
      </c>
      <c r="IBV3">
        <v>93.918000000000006</v>
      </c>
      <c r="IBW3">
        <v>93.933000000000007</v>
      </c>
      <c r="IBX3">
        <v>93.947999999999993</v>
      </c>
      <c r="IBY3">
        <v>93.963999999999999</v>
      </c>
      <c r="IBZ3">
        <v>93.978999999999999</v>
      </c>
      <c r="ICA3">
        <v>93.994</v>
      </c>
      <c r="ICB3">
        <v>94.009</v>
      </c>
      <c r="ICC3">
        <v>94.025000000000006</v>
      </c>
      <c r="ICD3">
        <v>94.04</v>
      </c>
      <c r="ICE3">
        <v>94.055000000000007</v>
      </c>
      <c r="ICF3">
        <v>94.07</v>
      </c>
      <c r="ICG3">
        <v>94.085999999999999</v>
      </c>
      <c r="ICH3">
        <v>94.100999999999999</v>
      </c>
      <c r="ICI3">
        <v>94.116</v>
      </c>
      <c r="ICJ3">
        <v>94.131</v>
      </c>
      <c r="ICK3">
        <v>94.147000000000006</v>
      </c>
      <c r="ICL3">
        <v>94.162000000000006</v>
      </c>
      <c r="ICM3">
        <v>94.177000000000007</v>
      </c>
      <c r="ICN3">
        <v>94.192999999999998</v>
      </c>
      <c r="ICO3">
        <v>94.207999999999998</v>
      </c>
      <c r="ICP3">
        <v>94.222999999999999</v>
      </c>
      <c r="ICQ3">
        <v>94.238</v>
      </c>
      <c r="ICR3">
        <v>94.254000000000005</v>
      </c>
      <c r="ICS3">
        <v>94.269000000000005</v>
      </c>
      <c r="ICT3">
        <v>94.284000000000006</v>
      </c>
      <c r="ICU3">
        <v>94.299000000000007</v>
      </c>
      <c r="ICV3">
        <v>94.314999999999998</v>
      </c>
      <c r="ICW3">
        <v>94.33</v>
      </c>
      <c r="ICX3">
        <v>94.344999999999999</v>
      </c>
      <c r="ICY3">
        <v>94.36</v>
      </c>
      <c r="ICZ3">
        <v>94.376000000000005</v>
      </c>
      <c r="IDA3">
        <v>94.391000000000005</v>
      </c>
      <c r="IDB3">
        <v>94.406000000000006</v>
      </c>
      <c r="IDC3">
        <v>94.421000000000006</v>
      </c>
      <c r="IDD3">
        <v>94.436999999999998</v>
      </c>
      <c r="IDE3">
        <v>94.451999999999998</v>
      </c>
      <c r="IDF3">
        <v>94.466999999999999</v>
      </c>
      <c r="IDG3">
        <v>94.481999999999999</v>
      </c>
      <c r="IDH3">
        <v>94.498000000000005</v>
      </c>
      <c r="IDI3">
        <v>94.513000000000005</v>
      </c>
      <c r="IDJ3">
        <v>94.528000000000006</v>
      </c>
      <c r="IDK3">
        <v>94.543000000000006</v>
      </c>
      <c r="IDL3">
        <v>94.558999999999997</v>
      </c>
      <c r="IDM3">
        <v>94.573999999999998</v>
      </c>
      <c r="IDN3">
        <v>94.588999999999999</v>
      </c>
      <c r="IDO3">
        <v>94.603999999999999</v>
      </c>
      <c r="IDP3">
        <v>94.62</v>
      </c>
      <c r="IDQ3">
        <v>94.635000000000005</v>
      </c>
      <c r="IDR3">
        <v>94.65</v>
      </c>
      <c r="IDS3">
        <v>94.665999999999997</v>
      </c>
      <c r="IDT3">
        <v>94.680999999999997</v>
      </c>
      <c r="IDU3">
        <v>94.695999999999998</v>
      </c>
      <c r="IDV3">
        <v>94.710999999999999</v>
      </c>
      <c r="IDW3">
        <v>94.727000000000004</v>
      </c>
      <c r="IDX3">
        <v>94.742000000000004</v>
      </c>
      <c r="IDY3">
        <v>94.757000000000005</v>
      </c>
      <c r="IDZ3">
        <v>94.772000000000006</v>
      </c>
      <c r="IEA3">
        <v>94.787999999999997</v>
      </c>
      <c r="IEB3">
        <v>94.802999999999997</v>
      </c>
      <c r="IEC3">
        <v>94.817999999999998</v>
      </c>
      <c r="IED3">
        <v>94.832999999999998</v>
      </c>
      <c r="IEE3">
        <v>94.849000000000004</v>
      </c>
      <c r="IEF3">
        <v>94.864000000000004</v>
      </c>
      <c r="IEG3">
        <v>94.879000000000005</v>
      </c>
      <c r="IEH3">
        <v>94.894000000000005</v>
      </c>
      <c r="IEI3">
        <v>94.91</v>
      </c>
      <c r="IEJ3">
        <v>94.924999999999997</v>
      </c>
      <c r="IEK3">
        <v>94.94</v>
      </c>
      <c r="IEL3">
        <v>94.954999999999998</v>
      </c>
      <c r="IEM3">
        <v>94.971000000000004</v>
      </c>
      <c r="IEN3">
        <v>94.986000000000004</v>
      </c>
      <c r="IEO3">
        <v>95.001000000000005</v>
      </c>
      <c r="IEP3">
        <v>95.016000000000005</v>
      </c>
      <c r="IEQ3">
        <v>95.031999999999996</v>
      </c>
      <c r="IER3">
        <v>95.046999999999997</v>
      </c>
      <c r="IES3">
        <v>95.061999999999998</v>
      </c>
      <c r="IET3">
        <v>95.078000000000003</v>
      </c>
      <c r="IEU3">
        <v>95.093000000000004</v>
      </c>
      <c r="IEV3">
        <v>95.108000000000004</v>
      </c>
      <c r="IEW3">
        <v>95.123000000000005</v>
      </c>
      <c r="IEX3">
        <v>95.138999999999996</v>
      </c>
      <c r="IEY3">
        <v>95.153999999999996</v>
      </c>
      <c r="IEZ3">
        <v>95.168999999999997</v>
      </c>
      <c r="IFA3">
        <v>95.183999999999997</v>
      </c>
      <c r="IFB3">
        <v>95.2</v>
      </c>
      <c r="IFC3">
        <v>95.215000000000003</v>
      </c>
      <c r="IFD3">
        <v>95.23</v>
      </c>
      <c r="IFE3">
        <v>95.245000000000005</v>
      </c>
      <c r="IFF3">
        <v>95.260999999999996</v>
      </c>
      <c r="IFG3">
        <v>95.275999999999996</v>
      </c>
      <c r="IFH3">
        <v>95.290999999999997</v>
      </c>
      <c r="IFI3">
        <v>95.305999999999997</v>
      </c>
      <c r="IFJ3">
        <v>95.322000000000003</v>
      </c>
      <c r="IFK3">
        <v>95.337000000000003</v>
      </c>
      <c r="IFL3">
        <v>95.352000000000004</v>
      </c>
      <c r="IFM3">
        <v>95.367000000000004</v>
      </c>
      <c r="IFN3">
        <v>95.382999999999996</v>
      </c>
      <c r="IFO3">
        <v>95.397999999999996</v>
      </c>
      <c r="IFP3">
        <v>95.412999999999997</v>
      </c>
      <c r="IFQ3">
        <v>95.427999999999997</v>
      </c>
      <c r="IFR3">
        <v>95.444000000000003</v>
      </c>
      <c r="IFS3">
        <v>95.459000000000003</v>
      </c>
      <c r="IFT3">
        <v>95.474000000000004</v>
      </c>
      <c r="IFU3">
        <v>95.49</v>
      </c>
      <c r="IFV3">
        <v>95.504999999999995</v>
      </c>
      <c r="IFW3">
        <v>95.52</v>
      </c>
      <c r="IFX3">
        <v>95.534999999999997</v>
      </c>
      <c r="IFY3">
        <v>95.551000000000002</v>
      </c>
      <c r="IFZ3">
        <v>95.566000000000003</v>
      </c>
      <c r="IGA3">
        <v>95.581000000000003</v>
      </c>
      <c r="IGB3">
        <v>95.596000000000004</v>
      </c>
      <c r="IGC3">
        <v>95.611999999999995</v>
      </c>
      <c r="IGD3">
        <v>95.626999999999995</v>
      </c>
      <c r="IGE3">
        <v>95.641999999999996</v>
      </c>
      <c r="IGF3">
        <v>95.656999999999996</v>
      </c>
      <c r="IGG3">
        <v>95.673000000000002</v>
      </c>
      <c r="IGH3">
        <v>95.688000000000002</v>
      </c>
      <c r="IGI3">
        <v>95.703000000000003</v>
      </c>
      <c r="IGJ3">
        <v>95.718000000000004</v>
      </c>
      <c r="IGK3">
        <v>95.733999999999995</v>
      </c>
      <c r="IGL3">
        <v>95.748999999999995</v>
      </c>
      <c r="IGM3">
        <v>95.763999999999996</v>
      </c>
      <c r="IGN3">
        <v>95.778999999999996</v>
      </c>
      <c r="IGO3">
        <v>95.795000000000002</v>
      </c>
      <c r="IGP3">
        <v>95.81</v>
      </c>
      <c r="IGQ3">
        <v>95.825000000000003</v>
      </c>
      <c r="IGR3">
        <v>95.84</v>
      </c>
      <c r="IGS3">
        <v>95.855999999999995</v>
      </c>
      <c r="IGT3">
        <v>95.870999999999995</v>
      </c>
      <c r="IGU3">
        <v>95.885999999999996</v>
      </c>
      <c r="IGV3">
        <v>95.900999999999996</v>
      </c>
      <c r="IGW3">
        <v>95.917000000000002</v>
      </c>
      <c r="IGX3">
        <v>95.932000000000002</v>
      </c>
      <c r="IGY3">
        <v>95.947000000000003</v>
      </c>
      <c r="IGZ3">
        <v>95.962999999999994</v>
      </c>
      <c r="IHA3">
        <v>95.977999999999994</v>
      </c>
      <c r="IHB3">
        <v>95.992999999999995</v>
      </c>
      <c r="IHC3">
        <v>96.007999999999996</v>
      </c>
      <c r="IHD3">
        <v>96.024000000000001</v>
      </c>
      <c r="IHE3">
        <v>96.039000000000001</v>
      </c>
      <c r="IHF3">
        <v>96.054000000000002</v>
      </c>
      <c r="IHG3">
        <v>96.069000000000003</v>
      </c>
      <c r="IHH3">
        <v>96.084999999999994</v>
      </c>
      <c r="IHI3">
        <v>96.1</v>
      </c>
      <c r="IHJ3">
        <v>96.114999999999995</v>
      </c>
      <c r="IHK3">
        <v>96.13</v>
      </c>
      <c r="IHL3">
        <v>96.146000000000001</v>
      </c>
      <c r="IHM3">
        <v>96.161000000000001</v>
      </c>
      <c r="IHN3">
        <v>96.176000000000002</v>
      </c>
      <c r="IHO3">
        <v>96.191000000000003</v>
      </c>
      <c r="IHP3">
        <v>96.206999999999994</v>
      </c>
      <c r="IHQ3">
        <v>96.221999999999994</v>
      </c>
      <c r="IHR3">
        <v>96.236999999999995</v>
      </c>
      <c r="IHS3">
        <v>96.251999999999995</v>
      </c>
      <c r="IHT3">
        <v>96.268000000000001</v>
      </c>
      <c r="IHU3">
        <v>96.283000000000001</v>
      </c>
      <c r="IHV3">
        <v>96.298000000000002</v>
      </c>
      <c r="IHW3">
        <v>96.313000000000002</v>
      </c>
      <c r="IHX3">
        <v>96.328999999999994</v>
      </c>
      <c r="IHY3">
        <v>96.343999999999994</v>
      </c>
      <c r="IHZ3">
        <v>96.358999999999995</v>
      </c>
      <c r="IIA3">
        <v>96.375</v>
      </c>
      <c r="IIB3">
        <v>96.39</v>
      </c>
      <c r="IIC3">
        <v>96.405000000000001</v>
      </c>
      <c r="IID3">
        <v>96.42</v>
      </c>
      <c r="IIE3">
        <v>96.436000000000007</v>
      </c>
      <c r="IIF3">
        <v>96.450999999999993</v>
      </c>
      <c r="IIG3">
        <v>96.465999999999994</v>
      </c>
      <c r="IIH3">
        <v>96.480999999999995</v>
      </c>
      <c r="III3">
        <v>96.497</v>
      </c>
      <c r="IIJ3">
        <v>96.512</v>
      </c>
      <c r="IIK3">
        <v>96.527000000000001</v>
      </c>
      <c r="IIL3">
        <v>96.542000000000002</v>
      </c>
      <c r="IIM3">
        <v>96.558000000000007</v>
      </c>
      <c r="IIN3">
        <v>96.572999999999993</v>
      </c>
      <c r="IIO3">
        <v>96.587999999999994</v>
      </c>
      <c r="IIP3">
        <v>96.602999999999994</v>
      </c>
      <c r="IIQ3">
        <v>96.619</v>
      </c>
      <c r="IIR3">
        <v>96.634</v>
      </c>
      <c r="IIS3">
        <v>96.649000000000001</v>
      </c>
      <c r="IIT3">
        <v>96.664000000000001</v>
      </c>
      <c r="IIU3">
        <v>96.68</v>
      </c>
      <c r="IIV3">
        <v>96.694999999999993</v>
      </c>
      <c r="IIW3">
        <v>96.71</v>
      </c>
      <c r="IIX3">
        <v>96.724999999999994</v>
      </c>
      <c r="IIY3">
        <v>96.741</v>
      </c>
      <c r="IIZ3">
        <v>96.756</v>
      </c>
      <c r="IJA3">
        <v>96.771000000000001</v>
      </c>
      <c r="IJB3">
        <v>96.786000000000001</v>
      </c>
      <c r="IJC3">
        <v>96.802000000000007</v>
      </c>
      <c r="IJD3">
        <v>96.816999999999993</v>
      </c>
      <c r="IJE3">
        <v>96.831999999999994</v>
      </c>
      <c r="IJF3">
        <v>96.847999999999999</v>
      </c>
      <c r="IJG3">
        <v>96.863</v>
      </c>
      <c r="IJH3">
        <v>96.878</v>
      </c>
      <c r="IJI3">
        <v>96.893000000000001</v>
      </c>
      <c r="IJJ3">
        <v>96.909000000000006</v>
      </c>
      <c r="IJK3">
        <v>96.924000000000007</v>
      </c>
      <c r="IJL3">
        <v>96.938999999999993</v>
      </c>
      <c r="IJM3">
        <v>96.953999999999994</v>
      </c>
      <c r="IJN3">
        <v>96.97</v>
      </c>
      <c r="IJO3">
        <v>96.984999999999999</v>
      </c>
      <c r="IJP3">
        <v>97</v>
      </c>
      <c r="IJQ3">
        <v>97.015000000000001</v>
      </c>
      <c r="IJR3">
        <v>97.031000000000006</v>
      </c>
      <c r="IJS3">
        <v>97.046000000000006</v>
      </c>
      <c r="IJT3">
        <v>97.061000000000007</v>
      </c>
      <c r="IJU3">
        <v>97.075999999999993</v>
      </c>
      <c r="IJV3">
        <v>97.091999999999999</v>
      </c>
      <c r="IJW3">
        <v>97.106999999999999</v>
      </c>
      <c r="IJX3">
        <v>97.122</v>
      </c>
      <c r="IJY3">
        <v>97.137</v>
      </c>
      <c r="IJZ3">
        <v>97.153000000000006</v>
      </c>
      <c r="IKA3">
        <v>97.168000000000006</v>
      </c>
      <c r="IKB3">
        <v>97.183000000000007</v>
      </c>
      <c r="IKC3">
        <v>97.197999999999993</v>
      </c>
      <c r="IKD3">
        <v>97.213999999999999</v>
      </c>
      <c r="IKE3">
        <v>97.228999999999999</v>
      </c>
      <c r="IKF3">
        <v>97.244</v>
      </c>
      <c r="IKG3">
        <v>97.26</v>
      </c>
      <c r="IKH3">
        <v>97.275000000000006</v>
      </c>
      <c r="IKI3">
        <v>97.29</v>
      </c>
      <c r="IKJ3">
        <v>97.305000000000007</v>
      </c>
      <c r="IKK3">
        <v>97.320999999999998</v>
      </c>
      <c r="IKL3">
        <v>97.335999999999999</v>
      </c>
      <c r="IKM3">
        <v>97.350999999999999</v>
      </c>
      <c r="IKN3">
        <v>97.366</v>
      </c>
      <c r="IKO3">
        <v>97.382000000000005</v>
      </c>
      <c r="IKP3">
        <v>97.397000000000006</v>
      </c>
      <c r="IKQ3">
        <v>97.412000000000006</v>
      </c>
      <c r="IKR3">
        <v>97.427000000000007</v>
      </c>
      <c r="IKS3">
        <v>97.442999999999998</v>
      </c>
      <c r="IKT3">
        <v>97.457999999999998</v>
      </c>
      <c r="IKU3">
        <v>97.472999999999999</v>
      </c>
      <c r="IKV3">
        <v>97.488</v>
      </c>
      <c r="IKW3">
        <v>97.504000000000005</v>
      </c>
      <c r="IKX3">
        <v>97.519000000000005</v>
      </c>
      <c r="IKY3">
        <v>97.534000000000006</v>
      </c>
      <c r="IKZ3">
        <v>97.549000000000007</v>
      </c>
      <c r="ILA3">
        <v>97.564999999999998</v>
      </c>
      <c r="ILB3">
        <v>97.58</v>
      </c>
      <c r="ILC3">
        <v>97.594999999999999</v>
      </c>
      <c r="ILD3">
        <v>97.61</v>
      </c>
      <c r="ILE3">
        <v>97.626000000000005</v>
      </c>
      <c r="ILF3">
        <v>97.641000000000005</v>
      </c>
      <c r="ILG3">
        <v>97.656000000000006</v>
      </c>
      <c r="ILH3">
        <v>97.671999999999997</v>
      </c>
      <c r="ILI3">
        <v>97.686999999999998</v>
      </c>
      <c r="ILJ3">
        <v>97.701999999999998</v>
      </c>
      <c r="ILK3">
        <v>97.716999999999999</v>
      </c>
      <c r="ILL3">
        <v>97.733000000000004</v>
      </c>
      <c r="ILM3">
        <v>97.748000000000005</v>
      </c>
      <c r="ILN3">
        <v>97.763000000000005</v>
      </c>
      <c r="ILO3">
        <v>97.778000000000006</v>
      </c>
      <c r="ILP3">
        <v>97.793999999999997</v>
      </c>
      <c r="ILQ3">
        <v>97.808999999999997</v>
      </c>
      <c r="ILR3">
        <v>97.823999999999998</v>
      </c>
      <c r="ILS3">
        <v>97.838999999999999</v>
      </c>
      <c r="ILT3">
        <v>97.855000000000004</v>
      </c>
      <c r="ILU3">
        <v>97.87</v>
      </c>
      <c r="ILV3">
        <v>97.885000000000005</v>
      </c>
      <c r="ILW3">
        <v>97.9</v>
      </c>
      <c r="ILX3">
        <v>97.915999999999997</v>
      </c>
      <c r="ILY3">
        <v>97.930999999999997</v>
      </c>
      <c r="ILZ3">
        <v>97.945999999999998</v>
      </c>
      <c r="IMA3">
        <v>97.960999999999999</v>
      </c>
      <c r="IMB3">
        <v>97.977000000000004</v>
      </c>
      <c r="IMC3">
        <v>97.992000000000004</v>
      </c>
      <c r="IMD3">
        <v>98.007000000000005</v>
      </c>
      <c r="IME3">
        <v>98.022000000000006</v>
      </c>
      <c r="IMF3">
        <v>98.037999999999997</v>
      </c>
      <c r="IMG3">
        <v>98.052999999999997</v>
      </c>
      <c r="IMH3">
        <v>98.067999999999998</v>
      </c>
      <c r="IMI3">
        <v>98.082999999999998</v>
      </c>
      <c r="IMJ3">
        <v>98.099000000000004</v>
      </c>
      <c r="IMK3">
        <v>98.114000000000004</v>
      </c>
      <c r="IML3">
        <v>98.129000000000005</v>
      </c>
      <c r="IMM3">
        <v>98.144999999999996</v>
      </c>
      <c r="IMN3">
        <v>98.16</v>
      </c>
      <c r="IMO3">
        <v>98.174999999999997</v>
      </c>
      <c r="IMP3">
        <v>98.19</v>
      </c>
      <c r="IMQ3">
        <v>98.206000000000003</v>
      </c>
      <c r="IMR3">
        <v>98.221000000000004</v>
      </c>
      <c r="IMS3">
        <v>98.236000000000004</v>
      </c>
      <c r="IMT3">
        <v>98.251000000000005</v>
      </c>
      <c r="IMU3">
        <v>98.266999999999996</v>
      </c>
      <c r="IMV3">
        <v>98.281999999999996</v>
      </c>
      <c r="IMW3">
        <v>98.296999999999997</v>
      </c>
      <c r="IMX3">
        <v>98.311999999999998</v>
      </c>
      <c r="IMY3">
        <v>98.328000000000003</v>
      </c>
      <c r="IMZ3">
        <v>98.343000000000004</v>
      </c>
      <c r="INA3">
        <v>98.358000000000004</v>
      </c>
      <c r="INB3">
        <v>98.373000000000005</v>
      </c>
      <c r="INC3">
        <v>98.388999999999996</v>
      </c>
      <c r="IND3">
        <v>98.403999999999996</v>
      </c>
      <c r="INE3">
        <v>98.418999999999997</v>
      </c>
      <c r="INF3">
        <v>98.433999999999997</v>
      </c>
      <c r="ING3">
        <v>98.45</v>
      </c>
      <c r="INH3">
        <v>98.465000000000003</v>
      </c>
      <c r="INI3">
        <v>98.48</v>
      </c>
      <c r="INJ3">
        <v>98.495000000000005</v>
      </c>
      <c r="INK3">
        <v>98.510999999999996</v>
      </c>
      <c r="INL3">
        <v>98.525999999999996</v>
      </c>
      <c r="INM3">
        <v>98.540999999999997</v>
      </c>
      <c r="INN3">
        <v>98.557000000000002</v>
      </c>
      <c r="INO3">
        <v>98.572000000000003</v>
      </c>
      <c r="INP3">
        <v>98.587000000000003</v>
      </c>
      <c r="INQ3">
        <v>98.602000000000004</v>
      </c>
      <c r="INR3">
        <v>98.617999999999995</v>
      </c>
      <c r="INS3">
        <v>98.632999999999996</v>
      </c>
      <c r="INT3">
        <v>98.647999999999996</v>
      </c>
      <c r="INU3">
        <v>98.662999999999997</v>
      </c>
      <c r="INV3">
        <v>98.679000000000002</v>
      </c>
      <c r="INW3">
        <v>98.694000000000003</v>
      </c>
      <c r="INX3">
        <v>98.709000000000003</v>
      </c>
      <c r="INY3">
        <v>98.724000000000004</v>
      </c>
      <c r="INZ3">
        <v>98.74</v>
      </c>
      <c r="IOA3">
        <v>98.754999999999995</v>
      </c>
      <c r="IOB3">
        <v>98.77</v>
      </c>
      <c r="IOC3">
        <v>98.784999999999997</v>
      </c>
      <c r="IOD3">
        <v>98.801000000000002</v>
      </c>
      <c r="IOE3">
        <v>98.816000000000003</v>
      </c>
      <c r="IOF3">
        <v>98.831000000000003</v>
      </c>
      <c r="IOG3">
        <v>98.846000000000004</v>
      </c>
      <c r="IOH3">
        <v>98.861999999999995</v>
      </c>
      <c r="IOI3">
        <v>98.876999999999995</v>
      </c>
      <c r="IOJ3">
        <v>98.891999999999996</v>
      </c>
      <c r="IOK3">
        <v>98.906999999999996</v>
      </c>
      <c r="IOL3">
        <v>98.923000000000002</v>
      </c>
      <c r="IOM3">
        <v>98.938000000000002</v>
      </c>
      <c r="ION3">
        <v>98.953000000000003</v>
      </c>
      <c r="IOO3">
        <v>98.968999999999994</v>
      </c>
      <c r="IOP3">
        <v>98.983999999999995</v>
      </c>
      <c r="IOQ3">
        <v>98.998999999999995</v>
      </c>
      <c r="IOR3">
        <v>99.013999999999996</v>
      </c>
      <c r="IOS3">
        <v>99.03</v>
      </c>
      <c r="IOT3">
        <v>99.045000000000002</v>
      </c>
      <c r="IOU3">
        <v>99.06</v>
      </c>
      <c r="IOV3">
        <v>99.075000000000003</v>
      </c>
      <c r="IOW3">
        <v>99.090999999999994</v>
      </c>
      <c r="IOX3">
        <v>99.105999999999995</v>
      </c>
      <c r="IOY3">
        <v>99.120999999999995</v>
      </c>
      <c r="IOZ3">
        <v>99.135999999999996</v>
      </c>
      <c r="IPA3">
        <v>99.152000000000001</v>
      </c>
      <c r="IPB3">
        <v>99.167000000000002</v>
      </c>
      <c r="IPC3">
        <v>99.182000000000002</v>
      </c>
      <c r="IPD3">
        <v>99.197000000000003</v>
      </c>
      <c r="IPE3">
        <v>99.212999999999994</v>
      </c>
      <c r="IPF3">
        <v>99.227999999999994</v>
      </c>
      <c r="IPG3">
        <v>99.242999999999995</v>
      </c>
      <c r="IPH3">
        <v>99.257999999999996</v>
      </c>
      <c r="IPI3">
        <v>99.274000000000001</v>
      </c>
      <c r="IPJ3">
        <v>99.289000000000001</v>
      </c>
      <c r="IPK3">
        <v>99.304000000000002</v>
      </c>
      <c r="IPL3">
        <v>99.319000000000003</v>
      </c>
      <c r="IPM3">
        <v>99.334999999999994</v>
      </c>
      <c r="IPN3">
        <v>99.35</v>
      </c>
      <c r="IPO3">
        <v>99.364999999999995</v>
      </c>
      <c r="IPP3">
        <v>99.38</v>
      </c>
      <c r="IPQ3">
        <v>99.396000000000001</v>
      </c>
      <c r="IPR3">
        <v>99.411000000000001</v>
      </c>
      <c r="IPS3">
        <v>99.426000000000002</v>
      </c>
      <c r="IPT3">
        <v>99.441999999999993</v>
      </c>
      <c r="IPU3">
        <v>99.456999999999994</v>
      </c>
      <c r="IPV3">
        <v>99.471999999999994</v>
      </c>
      <c r="IPW3">
        <v>99.486999999999995</v>
      </c>
      <c r="IPX3">
        <v>99.503</v>
      </c>
      <c r="IPY3">
        <v>99.518000000000001</v>
      </c>
      <c r="IPZ3">
        <v>99.533000000000001</v>
      </c>
      <c r="IQA3">
        <v>99.548000000000002</v>
      </c>
      <c r="IQB3">
        <v>99.563999999999993</v>
      </c>
      <c r="IQC3">
        <v>99.578999999999994</v>
      </c>
      <c r="IQD3">
        <v>99.593999999999994</v>
      </c>
      <c r="IQE3">
        <v>99.608999999999995</v>
      </c>
      <c r="IQF3">
        <v>99.625</v>
      </c>
      <c r="IQG3">
        <v>99.64</v>
      </c>
      <c r="IQH3">
        <v>99.655000000000001</v>
      </c>
      <c r="IQI3">
        <v>99.67</v>
      </c>
      <c r="IQJ3">
        <v>99.686000000000007</v>
      </c>
      <c r="IQK3">
        <v>99.700999999999993</v>
      </c>
      <c r="IQL3">
        <v>99.715999999999994</v>
      </c>
      <c r="IQM3">
        <v>99.730999999999995</v>
      </c>
      <c r="IQN3">
        <v>99.747</v>
      </c>
      <c r="IQO3">
        <v>99.762</v>
      </c>
      <c r="IQP3">
        <v>99.777000000000001</v>
      </c>
      <c r="IQQ3">
        <v>99.792000000000002</v>
      </c>
      <c r="IQR3">
        <v>99.808000000000007</v>
      </c>
      <c r="IQS3">
        <v>99.822999999999993</v>
      </c>
      <c r="IQT3">
        <v>99.837999999999994</v>
      </c>
      <c r="IQU3">
        <v>99.853999999999999</v>
      </c>
      <c r="IQV3">
        <v>99.869</v>
      </c>
      <c r="IQW3">
        <v>99.884</v>
      </c>
      <c r="IQX3">
        <v>99.899000000000001</v>
      </c>
      <c r="IQY3">
        <v>99.915000000000006</v>
      </c>
      <c r="IQZ3">
        <v>99.93</v>
      </c>
      <c r="IRA3">
        <v>99.944999999999993</v>
      </c>
      <c r="IRB3">
        <v>99.96</v>
      </c>
      <c r="IRC3">
        <v>99.975999999999999</v>
      </c>
      <c r="IRD3">
        <v>99.991</v>
      </c>
      <c r="IRE3">
        <v>100.006</v>
      </c>
      <c r="IRF3">
        <v>100.021</v>
      </c>
      <c r="IRG3">
        <v>100.03700000000001</v>
      </c>
      <c r="IRH3">
        <v>100.05200000000001</v>
      </c>
      <c r="IRI3">
        <v>100.06699999999999</v>
      </c>
      <c r="IRJ3">
        <v>100.08199999999999</v>
      </c>
      <c r="IRK3">
        <v>100.098</v>
      </c>
      <c r="IRL3">
        <v>100.113</v>
      </c>
      <c r="IRM3">
        <v>100.128</v>
      </c>
      <c r="IRN3">
        <v>100.143</v>
      </c>
      <c r="IRO3">
        <v>100.15900000000001</v>
      </c>
      <c r="IRP3">
        <v>100.17400000000001</v>
      </c>
      <c r="IRQ3">
        <v>100.18899999999999</v>
      </c>
      <c r="IRR3">
        <v>100.20399999999999</v>
      </c>
      <c r="IRS3">
        <v>100.22</v>
      </c>
      <c r="IRT3">
        <v>100.235</v>
      </c>
      <c r="IRU3">
        <v>100.25</v>
      </c>
      <c r="IRV3">
        <v>100.26600000000001</v>
      </c>
      <c r="IRW3">
        <v>100.28100000000001</v>
      </c>
      <c r="IRX3">
        <v>100.29600000000001</v>
      </c>
      <c r="IRY3">
        <v>100.31100000000001</v>
      </c>
      <c r="IRZ3">
        <v>100.327</v>
      </c>
      <c r="ISA3">
        <v>100.342</v>
      </c>
      <c r="ISB3">
        <v>100.357</v>
      </c>
      <c r="ISC3">
        <v>100.372</v>
      </c>
      <c r="ISD3">
        <v>100.38800000000001</v>
      </c>
      <c r="ISE3">
        <v>100.40300000000001</v>
      </c>
      <c r="ISF3">
        <v>100.41800000000001</v>
      </c>
      <c r="ISG3">
        <v>100.43300000000001</v>
      </c>
      <c r="ISH3">
        <v>100.449</v>
      </c>
      <c r="ISI3">
        <v>100.464</v>
      </c>
      <c r="ISJ3">
        <v>100.479</v>
      </c>
      <c r="ISK3">
        <v>100.494</v>
      </c>
      <c r="ISL3">
        <v>100.51</v>
      </c>
      <c r="ISM3">
        <v>100.52500000000001</v>
      </c>
      <c r="ISN3">
        <v>100.54</v>
      </c>
      <c r="ISO3">
        <v>100.55500000000001</v>
      </c>
      <c r="ISP3">
        <v>100.571</v>
      </c>
      <c r="ISQ3">
        <v>100.586</v>
      </c>
      <c r="ISR3">
        <v>100.601</v>
      </c>
      <c r="ISS3">
        <v>100.616</v>
      </c>
      <c r="IST3">
        <v>100.63200000000001</v>
      </c>
      <c r="ISU3">
        <v>100.64700000000001</v>
      </c>
      <c r="ISV3">
        <v>100.66200000000001</v>
      </c>
      <c r="ISW3">
        <v>100.67700000000001</v>
      </c>
      <c r="ISX3">
        <v>100.693</v>
      </c>
      <c r="ISY3">
        <v>100.708</v>
      </c>
      <c r="ISZ3">
        <v>100.723</v>
      </c>
      <c r="ITA3">
        <v>100.739</v>
      </c>
      <c r="ITB3">
        <v>100.754</v>
      </c>
      <c r="ITC3">
        <v>100.76900000000001</v>
      </c>
      <c r="ITD3">
        <v>100.78400000000001</v>
      </c>
      <c r="ITE3">
        <v>100.8</v>
      </c>
      <c r="ITF3">
        <v>100.815</v>
      </c>
      <c r="ITG3">
        <v>100.83</v>
      </c>
      <c r="ITH3">
        <v>100.845</v>
      </c>
      <c r="ITI3">
        <v>100.861</v>
      </c>
      <c r="ITJ3">
        <v>100.876</v>
      </c>
      <c r="ITK3">
        <v>100.89100000000001</v>
      </c>
      <c r="ITL3">
        <v>100.90600000000001</v>
      </c>
      <c r="ITM3">
        <v>100.922</v>
      </c>
      <c r="ITN3">
        <v>100.937</v>
      </c>
      <c r="ITO3">
        <v>100.952</v>
      </c>
      <c r="ITP3">
        <v>100.967</v>
      </c>
      <c r="ITQ3">
        <v>100.983</v>
      </c>
      <c r="ITR3">
        <v>100.998</v>
      </c>
      <c r="ITS3">
        <v>101.01300000000001</v>
      </c>
      <c r="ITT3">
        <v>101.02800000000001</v>
      </c>
      <c r="ITU3">
        <v>101.044</v>
      </c>
      <c r="ITV3">
        <v>101.059</v>
      </c>
      <c r="ITW3">
        <v>101.074</v>
      </c>
      <c r="ITX3">
        <v>101.089</v>
      </c>
      <c r="ITY3">
        <v>101.105</v>
      </c>
      <c r="ITZ3">
        <v>101.12</v>
      </c>
      <c r="IUA3">
        <v>101.13500000000001</v>
      </c>
      <c r="IUB3">
        <v>101.151</v>
      </c>
      <c r="IUC3">
        <v>101.166</v>
      </c>
      <c r="IUD3">
        <v>101.181</v>
      </c>
      <c r="IUE3">
        <v>101.196</v>
      </c>
      <c r="IUF3">
        <v>101.212</v>
      </c>
      <c r="IUG3">
        <v>101.227</v>
      </c>
      <c r="IUH3">
        <v>101.242</v>
      </c>
      <c r="IUI3">
        <v>101.25700000000001</v>
      </c>
      <c r="IUJ3">
        <v>101.273</v>
      </c>
      <c r="IUK3">
        <v>101.288</v>
      </c>
      <c r="IUL3">
        <v>101.303</v>
      </c>
      <c r="IUM3">
        <v>101.318</v>
      </c>
      <c r="IUN3">
        <v>101.334</v>
      </c>
      <c r="IUO3">
        <v>101.349</v>
      </c>
      <c r="IUP3">
        <v>101.364</v>
      </c>
      <c r="IUQ3">
        <v>101.379</v>
      </c>
      <c r="IUR3">
        <v>101.395</v>
      </c>
      <c r="IUS3">
        <v>101.41</v>
      </c>
      <c r="IUT3">
        <v>101.425</v>
      </c>
      <c r="IUU3">
        <v>101.44</v>
      </c>
      <c r="IUV3">
        <v>101.456</v>
      </c>
      <c r="IUW3">
        <v>101.471</v>
      </c>
      <c r="IUX3">
        <v>101.486</v>
      </c>
      <c r="IUY3">
        <v>101.501</v>
      </c>
      <c r="IUZ3">
        <v>101.517</v>
      </c>
      <c r="IVA3">
        <v>101.532</v>
      </c>
      <c r="IVB3">
        <v>101.547</v>
      </c>
      <c r="IVC3">
        <v>101.563</v>
      </c>
      <c r="IVD3">
        <v>101.578</v>
      </c>
      <c r="IVE3">
        <v>101.593</v>
      </c>
      <c r="IVF3">
        <v>101.608</v>
      </c>
      <c r="IVG3">
        <v>101.624</v>
      </c>
      <c r="IVH3">
        <v>101.639</v>
      </c>
      <c r="IVI3">
        <v>101.654</v>
      </c>
      <c r="IVJ3">
        <v>101.669</v>
      </c>
      <c r="IVK3">
        <v>101.685</v>
      </c>
      <c r="IVL3">
        <v>101.7</v>
      </c>
      <c r="IVM3">
        <v>101.715</v>
      </c>
      <c r="IVN3">
        <v>101.73</v>
      </c>
      <c r="IVO3">
        <v>101.746</v>
      </c>
      <c r="IVP3">
        <v>101.761</v>
      </c>
      <c r="IVQ3">
        <v>101.776</v>
      </c>
      <c r="IVR3">
        <v>101.791</v>
      </c>
      <c r="IVS3">
        <v>101.807</v>
      </c>
      <c r="IVT3">
        <v>101.822</v>
      </c>
      <c r="IVU3">
        <v>101.837</v>
      </c>
      <c r="IVV3">
        <v>101.852</v>
      </c>
      <c r="IVW3">
        <v>101.86799999999999</v>
      </c>
      <c r="IVX3">
        <v>101.883</v>
      </c>
      <c r="IVY3">
        <v>101.898</v>
      </c>
      <c r="IVZ3">
        <v>101.913</v>
      </c>
      <c r="IWA3">
        <v>101.929</v>
      </c>
      <c r="IWB3">
        <v>101.944</v>
      </c>
      <c r="IWC3">
        <v>101.959</v>
      </c>
      <c r="IWD3">
        <v>101.974</v>
      </c>
      <c r="IWE3">
        <v>101.99</v>
      </c>
      <c r="IWF3">
        <v>102.005</v>
      </c>
      <c r="IWG3">
        <v>102.02</v>
      </c>
      <c r="IWH3">
        <v>102.036</v>
      </c>
      <c r="IWI3">
        <v>102.051</v>
      </c>
      <c r="IWJ3">
        <v>102.066</v>
      </c>
      <c r="IWK3">
        <v>102.081</v>
      </c>
      <c r="IWL3">
        <v>102.09699999999999</v>
      </c>
      <c r="IWM3">
        <v>102.11199999999999</v>
      </c>
      <c r="IWN3">
        <v>102.127</v>
      </c>
      <c r="IWO3">
        <v>102.142</v>
      </c>
      <c r="IWP3">
        <v>102.158</v>
      </c>
      <c r="IWQ3">
        <v>102.173</v>
      </c>
      <c r="IWR3">
        <v>102.188</v>
      </c>
      <c r="IWS3">
        <v>102.203</v>
      </c>
      <c r="IWT3">
        <v>102.21899999999999</v>
      </c>
      <c r="IWU3">
        <v>102.23399999999999</v>
      </c>
      <c r="IWV3">
        <v>102.249</v>
      </c>
      <c r="IWW3">
        <v>102.264</v>
      </c>
      <c r="IWX3">
        <v>102.28</v>
      </c>
      <c r="IWY3">
        <v>102.295</v>
      </c>
      <c r="IWZ3">
        <v>102.31</v>
      </c>
      <c r="IXA3">
        <v>102.325</v>
      </c>
      <c r="IXB3">
        <v>102.34099999999999</v>
      </c>
      <c r="IXC3">
        <v>102.35599999999999</v>
      </c>
      <c r="IXD3">
        <v>102.371</v>
      </c>
      <c r="IXE3">
        <v>102.386</v>
      </c>
      <c r="IXF3">
        <v>102.402</v>
      </c>
      <c r="IXG3">
        <v>102.417</v>
      </c>
      <c r="IXH3">
        <v>102.432</v>
      </c>
      <c r="IXI3">
        <v>102.44799999999999</v>
      </c>
      <c r="IXJ3">
        <v>102.46299999999999</v>
      </c>
      <c r="IXK3">
        <v>102.47799999999999</v>
      </c>
      <c r="IXL3">
        <v>102.49299999999999</v>
      </c>
      <c r="IXM3">
        <v>102.509</v>
      </c>
      <c r="IXN3">
        <v>102.524</v>
      </c>
      <c r="IXO3">
        <v>102.539</v>
      </c>
      <c r="IXP3">
        <v>102.554</v>
      </c>
      <c r="IXQ3">
        <v>102.57</v>
      </c>
      <c r="IXR3">
        <v>102.58499999999999</v>
      </c>
      <c r="IXS3">
        <v>102.6</v>
      </c>
      <c r="IXT3">
        <v>102.61499999999999</v>
      </c>
      <c r="IXU3">
        <v>102.631</v>
      </c>
      <c r="IXV3">
        <v>102.646</v>
      </c>
      <c r="IXW3">
        <v>102.661</v>
      </c>
      <c r="IXX3">
        <v>102.676</v>
      </c>
      <c r="IXY3">
        <v>102.69199999999999</v>
      </c>
      <c r="IXZ3">
        <v>102.70699999999999</v>
      </c>
      <c r="IYA3">
        <v>102.72199999999999</v>
      </c>
      <c r="IYB3">
        <v>102.73699999999999</v>
      </c>
      <c r="IYC3">
        <v>102.753</v>
      </c>
      <c r="IYD3">
        <v>102.768</v>
      </c>
      <c r="IYE3">
        <v>102.783</v>
      </c>
      <c r="IYF3">
        <v>102.798</v>
      </c>
      <c r="IYG3">
        <v>102.81399999999999</v>
      </c>
      <c r="IYH3">
        <v>102.82899999999999</v>
      </c>
      <c r="IYI3">
        <v>102.84399999999999</v>
      </c>
      <c r="IYJ3">
        <v>102.85899999999999</v>
      </c>
      <c r="IYK3">
        <v>102.875</v>
      </c>
      <c r="IYL3">
        <v>102.89</v>
      </c>
      <c r="IYM3">
        <v>102.905</v>
      </c>
      <c r="IYN3">
        <v>102.92100000000001</v>
      </c>
      <c r="IYO3">
        <v>102.93600000000001</v>
      </c>
      <c r="IYP3">
        <v>102.95099999999999</v>
      </c>
      <c r="IYQ3">
        <v>102.96599999999999</v>
      </c>
      <c r="IYR3">
        <v>102.982</v>
      </c>
      <c r="IYS3">
        <v>102.997</v>
      </c>
      <c r="IYT3">
        <v>103.012</v>
      </c>
      <c r="IYU3">
        <v>103.027</v>
      </c>
      <c r="IYV3">
        <v>103.04300000000001</v>
      </c>
      <c r="IYW3">
        <v>103.05800000000001</v>
      </c>
      <c r="IYX3">
        <v>103.07299999999999</v>
      </c>
      <c r="IYY3">
        <v>103.08799999999999</v>
      </c>
      <c r="IYZ3">
        <v>103.104</v>
      </c>
      <c r="IZA3">
        <v>103.119</v>
      </c>
      <c r="IZB3">
        <v>103.134</v>
      </c>
      <c r="IZC3">
        <v>103.149</v>
      </c>
      <c r="IZD3">
        <v>103.16500000000001</v>
      </c>
      <c r="IZE3">
        <v>103.18</v>
      </c>
      <c r="IZF3">
        <v>103.19499999999999</v>
      </c>
      <c r="IZG3">
        <v>103.21</v>
      </c>
      <c r="IZH3">
        <v>103.226</v>
      </c>
      <c r="IZI3">
        <v>103.241</v>
      </c>
      <c r="IZJ3">
        <v>103.256</v>
      </c>
      <c r="IZK3">
        <v>103.271</v>
      </c>
      <c r="IZL3">
        <v>103.28700000000001</v>
      </c>
      <c r="IZM3">
        <v>103.30200000000001</v>
      </c>
      <c r="IZN3">
        <v>103.31699999999999</v>
      </c>
      <c r="IZO3">
        <v>103.333</v>
      </c>
      <c r="IZP3">
        <v>103.348</v>
      </c>
      <c r="IZQ3">
        <v>103.363</v>
      </c>
      <c r="IZR3">
        <v>103.378</v>
      </c>
      <c r="IZS3">
        <v>103.39400000000001</v>
      </c>
      <c r="IZT3">
        <v>103.40900000000001</v>
      </c>
      <c r="IZU3">
        <v>103.42400000000001</v>
      </c>
      <c r="IZV3">
        <v>103.43899999999999</v>
      </c>
      <c r="IZW3">
        <v>103.455</v>
      </c>
      <c r="IZX3">
        <v>103.47</v>
      </c>
      <c r="IZY3">
        <v>103.485</v>
      </c>
      <c r="IZZ3">
        <v>103.5</v>
      </c>
      <c r="JAA3">
        <v>103.51600000000001</v>
      </c>
      <c r="JAB3">
        <v>103.53100000000001</v>
      </c>
      <c r="JAC3">
        <v>103.54600000000001</v>
      </c>
      <c r="JAD3">
        <v>103.56100000000001</v>
      </c>
      <c r="JAE3">
        <v>103.577</v>
      </c>
      <c r="JAF3">
        <v>103.592</v>
      </c>
      <c r="JAG3">
        <v>103.607</v>
      </c>
      <c r="JAH3">
        <v>103.622</v>
      </c>
      <c r="JAI3">
        <v>103.63800000000001</v>
      </c>
      <c r="JAJ3">
        <v>103.65300000000001</v>
      </c>
      <c r="JAK3">
        <v>103.66800000000001</v>
      </c>
      <c r="JAL3">
        <v>103.68300000000001</v>
      </c>
      <c r="JAM3">
        <v>103.699</v>
      </c>
      <c r="JAN3">
        <v>103.714</v>
      </c>
      <c r="JAO3">
        <v>103.729</v>
      </c>
      <c r="JAP3">
        <v>103.745</v>
      </c>
      <c r="JAQ3">
        <v>103.76</v>
      </c>
      <c r="JAR3">
        <v>103.77500000000001</v>
      </c>
      <c r="JAS3">
        <v>103.79</v>
      </c>
      <c r="JAT3">
        <v>103.806</v>
      </c>
      <c r="JAU3">
        <v>103.821</v>
      </c>
      <c r="JAV3">
        <v>103.836</v>
      </c>
      <c r="JAW3">
        <v>103.851</v>
      </c>
      <c r="JAX3">
        <v>103.867</v>
      </c>
      <c r="JAY3">
        <v>103.88200000000001</v>
      </c>
      <c r="JAZ3">
        <v>103.89700000000001</v>
      </c>
      <c r="JBA3">
        <v>103.91200000000001</v>
      </c>
      <c r="JBB3">
        <v>103.928</v>
      </c>
      <c r="JBC3">
        <v>103.943</v>
      </c>
      <c r="JBD3">
        <v>103.958</v>
      </c>
      <c r="JBE3">
        <v>103.973</v>
      </c>
      <c r="JBF3">
        <v>103.989</v>
      </c>
      <c r="JBG3">
        <v>104.004</v>
      </c>
      <c r="JBH3">
        <v>104.01900000000001</v>
      </c>
      <c r="JBI3">
        <v>104.03400000000001</v>
      </c>
      <c r="JBJ3">
        <v>104.05</v>
      </c>
      <c r="JBK3">
        <v>104.065</v>
      </c>
      <c r="JBL3">
        <v>104.08</v>
      </c>
      <c r="JBM3">
        <v>104.095</v>
      </c>
      <c r="JBN3">
        <v>104.111</v>
      </c>
      <c r="JBO3">
        <v>104.126</v>
      </c>
      <c r="JBP3">
        <v>104.14100000000001</v>
      </c>
      <c r="JBQ3">
        <v>104.15600000000001</v>
      </c>
      <c r="JBR3">
        <v>104.172</v>
      </c>
      <c r="JBS3">
        <v>104.187</v>
      </c>
      <c r="JBT3">
        <v>104.202</v>
      </c>
      <c r="JBU3">
        <v>104.218</v>
      </c>
      <c r="JBV3">
        <v>104.233</v>
      </c>
      <c r="JBW3">
        <v>104.248</v>
      </c>
      <c r="JBX3">
        <v>104.26300000000001</v>
      </c>
      <c r="JBY3">
        <v>104.279</v>
      </c>
      <c r="JBZ3">
        <v>104.294</v>
      </c>
      <c r="JCA3">
        <v>104.309</v>
      </c>
      <c r="JCB3">
        <v>104.324</v>
      </c>
      <c r="JCC3">
        <v>104.34</v>
      </c>
      <c r="JCD3">
        <v>104.355</v>
      </c>
      <c r="JCE3">
        <v>104.37</v>
      </c>
      <c r="JCF3">
        <v>104.38500000000001</v>
      </c>
      <c r="JCG3">
        <v>104.401</v>
      </c>
      <c r="JCH3">
        <v>104.416</v>
      </c>
      <c r="JCI3">
        <v>104.431</v>
      </c>
      <c r="JCJ3">
        <v>104.446</v>
      </c>
      <c r="JCK3">
        <v>104.462</v>
      </c>
      <c r="JCL3">
        <v>104.477</v>
      </c>
      <c r="JCM3">
        <v>104.492</v>
      </c>
      <c r="JCN3">
        <v>104.50700000000001</v>
      </c>
      <c r="JCO3">
        <v>104.523</v>
      </c>
      <c r="JCP3">
        <v>104.538</v>
      </c>
      <c r="JCQ3">
        <v>104.553</v>
      </c>
      <c r="JCR3">
        <v>104.568</v>
      </c>
      <c r="JCS3">
        <v>104.584</v>
      </c>
      <c r="JCT3">
        <v>104.599</v>
      </c>
      <c r="JCU3">
        <v>104.614</v>
      </c>
      <c r="JCV3">
        <v>104.63</v>
      </c>
      <c r="JCW3">
        <v>104.645</v>
      </c>
      <c r="JCX3">
        <v>104.66</v>
      </c>
      <c r="JCY3">
        <v>104.675</v>
      </c>
      <c r="JCZ3">
        <v>104.691</v>
      </c>
      <c r="JDA3">
        <v>104.706</v>
      </c>
      <c r="JDB3">
        <v>104.721</v>
      </c>
      <c r="JDC3">
        <v>104.736</v>
      </c>
      <c r="JDD3">
        <v>104.752</v>
      </c>
      <c r="JDE3">
        <v>104.767</v>
      </c>
      <c r="JDF3">
        <v>104.782</v>
      </c>
      <c r="JDG3">
        <v>104.797</v>
      </c>
      <c r="JDH3">
        <v>104.813</v>
      </c>
      <c r="JDI3">
        <v>104.828</v>
      </c>
      <c r="JDJ3">
        <v>104.843</v>
      </c>
      <c r="JDK3">
        <v>104.858</v>
      </c>
      <c r="JDL3">
        <v>104.874</v>
      </c>
      <c r="JDM3">
        <v>104.889</v>
      </c>
      <c r="JDN3">
        <v>104.904</v>
      </c>
      <c r="JDO3">
        <v>104.919</v>
      </c>
      <c r="JDP3">
        <v>104.935</v>
      </c>
      <c r="JDQ3">
        <v>104.95</v>
      </c>
      <c r="JDR3">
        <v>104.965</v>
      </c>
      <c r="JDS3">
        <v>104.98</v>
      </c>
      <c r="JDT3">
        <v>104.996</v>
      </c>
      <c r="JDU3">
        <v>105.011</v>
      </c>
      <c r="JDV3">
        <v>105.026</v>
      </c>
      <c r="JDW3">
        <v>105.042</v>
      </c>
      <c r="JDX3">
        <v>105.057</v>
      </c>
      <c r="JDY3">
        <v>105.072</v>
      </c>
      <c r="JDZ3">
        <v>105.087</v>
      </c>
      <c r="JEA3">
        <v>105.10299999999999</v>
      </c>
      <c r="JEB3">
        <v>105.11799999999999</v>
      </c>
      <c r="JEC3">
        <v>105.133</v>
      </c>
      <c r="JED3">
        <v>105.148</v>
      </c>
      <c r="JEE3">
        <v>105.164</v>
      </c>
      <c r="JEF3">
        <v>105.179</v>
      </c>
      <c r="JEG3">
        <v>105.194</v>
      </c>
      <c r="JEH3">
        <v>105.209</v>
      </c>
      <c r="JEI3">
        <v>105.22499999999999</v>
      </c>
      <c r="JEJ3">
        <v>105.24</v>
      </c>
      <c r="JEK3">
        <v>105.255</v>
      </c>
      <c r="JEL3">
        <v>105.27</v>
      </c>
      <c r="JEM3">
        <v>105.286</v>
      </c>
      <c r="JEN3">
        <v>105.301</v>
      </c>
      <c r="JEO3">
        <v>105.316</v>
      </c>
      <c r="JEP3">
        <v>105.331</v>
      </c>
      <c r="JEQ3">
        <v>105.34699999999999</v>
      </c>
      <c r="JER3">
        <v>105.36199999999999</v>
      </c>
      <c r="JES3">
        <v>105.377</v>
      </c>
      <c r="JET3">
        <v>105.392</v>
      </c>
      <c r="JEU3">
        <v>105.408</v>
      </c>
      <c r="JEV3">
        <v>105.423</v>
      </c>
      <c r="JEW3">
        <v>105.438</v>
      </c>
      <c r="JEX3">
        <v>105.453</v>
      </c>
      <c r="JEY3">
        <v>105.46899999999999</v>
      </c>
      <c r="JEZ3">
        <v>105.48399999999999</v>
      </c>
      <c r="JFA3">
        <v>105.499</v>
      </c>
      <c r="JFB3">
        <v>105.515</v>
      </c>
      <c r="JFC3">
        <v>105.53</v>
      </c>
      <c r="JFD3">
        <v>105.545</v>
      </c>
      <c r="JFE3">
        <v>105.56</v>
      </c>
      <c r="JFF3">
        <v>105.57599999999999</v>
      </c>
      <c r="JFG3">
        <v>105.59099999999999</v>
      </c>
      <c r="JFH3">
        <v>105.60599999999999</v>
      </c>
      <c r="JFI3">
        <v>105.621</v>
      </c>
      <c r="JFJ3">
        <v>105.637</v>
      </c>
      <c r="JFK3">
        <v>105.652</v>
      </c>
      <c r="JFL3">
        <v>105.667</v>
      </c>
      <c r="JFM3">
        <v>105.682</v>
      </c>
      <c r="JFN3">
        <v>105.69799999999999</v>
      </c>
      <c r="JFO3">
        <v>105.71299999999999</v>
      </c>
      <c r="JFP3">
        <v>105.72799999999999</v>
      </c>
      <c r="JFQ3">
        <v>105.74299999999999</v>
      </c>
      <c r="JFR3">
        <v>105.759</v>
      </c>
      <c r="JFS3">
        <v>105.774</v>
      </c>
      <c r="JFT3">
        <v>105.789</v>
      </c>
      <c r="JFU3">
        <v>105.804</v>
      </c>
      <c r="JFV3">
        <v>105.82</v>
      </c>
      <c r="JFW3">
        <v>105.83499999999999</v>
      </c>
      <c r="JFX3">
        <v>105.85</v>
      </c>
      <c r="JFY3">
        <v>105.86499999999999</v>
      </c>
      <c r="JFZ3">
        <v>105.881</v>
      </c>
      <c r="JGA3">
        <v>105.896</v>
      </c>
      <c r="JGB3">
        <v>105.911</v>
      </c>
      <c r="JGC3">
        <v>105.92700000000001</v>
      </c>
      <c r="JGD3">
        <v>105.94199999999999</v>
      </c>
      <c r="JGE3">
        <v>105.95699999999999</v>
      </c>
      <c r="JGF3">
        <v>105.97199999999999</v>
      </c>
      <c r="JGG3">
        <v>105.988</v>
      </c>
      <c r="JGH3">
        <v>106.003</v>
      </c>
      <c r="JGI3">
        <v>106.018</v>
      </c>
      <c r="JGJ3">
        <v>106.033</v>
      </c>
      <c r="JGK3">
        <v>106.04900000000001</v>
      </c>
      <c r="JGL3">
        <v>106.06399999999999</v>
      </c>
      <c r="JGM3">
        <v>106.07899999999999</v>
      </c>
      <c r="JGN3">
        <v>106.09399999999999</v>
      </c>
      <c r="JGO3">
        <v>106.11</v>
      </c>
      <c r="JGP3">
        <v>106.125</v>
      </c>
      <c r="JGQ3">
        <v>106.14</v>
      </c>
      <c r="JGR3">
        <v>106.155</v>
      </c>
      <c r="JGS3">
        <v>106.17100000000001</v>
      </c>
      <c r="JGT3">
        <v>106.18600000000001</v>
      </c>
      <c r="JGU3">
        <v>106.20099999999999</v>
      </c>
      <c r="JGV3">
        <v>106.21599999999999</v>
      </c>
      <c r="JGW3">
        <v>106.232</v>
      </c>
      <c r="JGX3">
        <v>106.247</v>
      </c>
      <c r="JGY3">
        <v>106.262</v>
      </c>
      <c r="JGZ3">
        <v>106.277</v>
      </c>
      <c r="JHA3">
        <v>106.29300000000001</v>
      </c>
      <c r="JHB3">
        <v>106.30800000000001</v>
      </c>
      <c r="JHC3">
        <v>106.32299999999999</v>
      </c>
      <c r="JHD3">
        <v>106.339</v>
      </c>
      <c r="JHE3">
        <v>106.354</v>
      </c>
      <c r="JHF3">
        <v>106.369</v>
      </c>
      <c r="JHG3">
        <v>106.384</v>
      </c>
      <c r="JHH3">
        <v>106.4</v>
      </c>
      <c r="JHI3">
        <v>106.41500000000001</v>
      </c>
      <c r="JHJ3">
        <v>106.43</v>
      </c>
      <c r="JHK3">
        <v>106.44499999999999</v>
      </c>
      <c r="JHL3">
        <v>106.461</v>
      </c>
      <c r="JHM3">
        <v>106.476</v>
      </c>
      <c r="JHN3">
        <v>106.491</v>
      </c>
      <c r="JHO3">
        <v>106.506</v>
      </c>
      <c r="JHP3">
        <v>106.52200000000001</v>
      </c>
      <c r="JHQ3">
        <v>106.53700000000001</v>
      </c>
      <c r="JHR3">
        <v>106.55200000000001</v>
      </c>
      <c r="JHS3">
        <v>106.56699999999999</v>
      </c>
      <c r="JHT3">
        <v>106.583</v>
      </c>
      <c r="JHU3">
        <v>106.598</v>
      </c>
      <c r="JHV3">
        <v>106.613</v>
      </c>
      <c r="JHW3">
        <v>106.628</v>
      </c>
      <c r="JHX3">
        <v>106.64400000000001</v>
      </c>
      <c r="JHY3">
        <v>106.65900000000001</v>
      </c>
      <c r="JHZ3">
        <v>106.67400000000001</v>
      </c>
      <c r="JIA3">
        <v>106.68899999999999</v>
      </c>
      <c r="JIB3">
        <v>106.705</v>
      </c>
      <c r="JIC3">
        <v>106.72</v>
      </c>
      <c r="JID3">
        <v>106.735</v>
      </c>
      <c r="JIE3">
        <v>106.75</v>
      </c>
      <c r="JIF3">
        <v>106.76600000000001</v>
      </c>
      <c r="JIG3">
        <v>106.78100000000001</v>
      </c>
      <c r="JIH3">
        <v>106.79600000000001</v>
      </c>
      <c r="JII3">
        <v>106.812</v>
      </c>
      <c r="JIJ3">
        <v>106.827</v>
      </c>
      <c r="JIK3">
        <v>106.842</v>
      </c>
      <c r="JIL3">
        <v>106.857</v>
      </c>
      <c r="JIM3">
        <v>106.873</v>
      </c>
      <c r="JIN3">
        <v>106.88800000000001</v>
      </c>
      <c r="JIO3">
        <v>106.90300000000001</v>
      </c>
      <c r="JIP3">
        <v>106.91800000000001</v>
      </c>
      <c r="JIQ3">
        <v>106.934</v>
      </c>
      <c r="JIR3">
        <v>106.949</v>
      </c>
      <c r="JIS3">
        <v>106.964</v>
      </c>
      <c r="JIT3">
        <v>106.979</v>
      </c>
      <c r="JIU3">
        <v>106.995</v>
      </c>
      <c r="JIV3">
        <v>107.01</v>
      </c>
      <c r="JIW3">
        <v>107.02500000000001</v>
      </c>
      <c r="JIX3">
        <v>107.04</v>
      </c>
      <c r="JIY3">
        <v>107.056</v>
      </c>
      <c r="JIZ3">
        <v>107.071</v>
      </c>
      <c r="JJA3">
        <v>107.086</v>
      </c>
      <c r="JJB3">
        <v>107.101</v>
      </c>
      <c r="JJC3">
        <v>107.117</v>
      </c>
      <c r="JJD3">
        <v>107.13200000000001</v>
      </c>
      <c r="JJE3">
        <v>107.14700000000001</v>
      </c>
      <c r="JJF3">
        <v>107.16200000000001</v>
      </c>
      <c r="JJG3">
        <v>107.178</v>
      </c>
      <c r="JJH3">
        <v>107.193</v>
      </c>
      <c r="JJI3">
        <v>107.208</v>
      </c>
      <c r="JJJ3">
        <v>107.224</v>
      </c>
      <c r="JJK3">
        <v>107.239</v>
      </c>
      <c r="JJL3">
        <v>107.254</v>
      </c>
      <c r="JJM3">
        <v>107.26900000000001</v>
      </c>
      <c r="JJN3">
        <v>107.285</v>
      </c>
      <c r="JJO3">
        <v>107.3</v>
      </c>
      <c r="JJP3">
        <v>107.315</v>
      </c>
      <c r="JJQ3">
        <v>107.33</v>
      </c>
      <c r="JJR3">
        <v>107.346</v>
      </c>
      <c r="JJS3">
        <v>107.361</v>
      </c>
      <c r="JJT3">
        <v>107.376</v>
      </c>
      <c r="JJU3">
        <v>107.39100000000001</v>
      </c>
      <c r="JJV3">
        <v>107.407</v>
      </c>
      <c r="JJW3">
        <v>107.422</v>
      </c>
      <c r="JJX3">
        <v>107.437</v>
      </c>
      <c r="JJY3">
        <v>107.452</v>
      </c>
      <c r="JJZ3">
        <v>107.468</v>
      </c>
      <c r="JKA3">
        <v>107.483</v>
      </c>
      <c r="JKB3">
        <v>107.498</v>
      </c>
      <c r="JKC3">
        <v>107.51300000000001</v>
      </c>
      <c r="JKD3">
        <v>107.529</v>
      </c>
      <c r="JKE3">
        <v>107.544</v>
      </c>
      <c r="JKF3">
        <v>107.559</v>
      </c>
      <c r="JKG3">
        <v>107.574</v>
      </c>
      <c r="JKH3">
        <v>107.59</v>
      </c>
      <c r="JKI3">
        <v>107.605</v>
      </c>
      <c r="JKJ3">
        <v>107.62</v>
      </c>
      <c r="JKK3">
        <v>107.63500000000001</v>
      </c>
      <c r="JKL3">
        <v>107.651</v>
      </c>
      <c r="JKM3">
        <v>107.666</v>
      </c>
      <c r="JKN3">
        <v>107.681</v>
      </c>
      <c r="JKO3">
        <v>107.697</v>
      </c>
      <c r="JKP3">
        <v>107.712</v>
      </c>
      <c r="JKQ3">
        <v>107.727</v>
      </c>
      <c r="JKR3">
        <v>107.742</v>
      </c>
      <c r="JKS3">
        <v>107.758</v>
      </c>
      <c r="JKT3">
        <v>107.773</v>
      </c>
      <c r="JKU3">
        <v>107.788</v>
      </c>
      <c r="JKV3">
        <v>107.803</v>
      </c>
      <c r="JKW3">
        <v>107.819</v>
      </c>
      <c r="JKX3">
        <v>107.834</v>
      </c>
      <c r="JKY3">
        <v>107.849</v>
      </c>
      <c r="JKZ3">
        <v>107.864</v>
      </c>
      <c r="JLA3">
        <v>107.88</v>
      </c>
      <c r="JLB3">
        <v>107.895</v>
      </c>
      <c r="JLC3">
        <v>107.91</v>
      </c>
      <c r="JLD3">
        <v>107.925</v>
      </c>
      <c r="JLE3">
        <v>107.941</v>
      </c>
      <c r="JLF3">
        <v>107.956</v>
      </c>
      <c r="JLG3">
        <v>107.971</v>
      </c>
      <c r="JLH3">
        <v>107.986</v>
      </c>
      <c r="JLI3">
        <v>108.002</v>
      </c>
      <c r="JLJ3">
        <v>108.017</v>
      </c>
      <c r="JLK3">
        <v>108.032</v>
      </c>
      <c r="JLL3">
        <v>108.047</v>
      </c>
      <c r="JLM3">
        <v>108.063</v>
      </c>
      <c r="JLN3">
        <v>108.078</v>
      </c>
      <c r="JLO3">
        <v>108.093</v>
      </c>
      <c r="JLP3">
        <v>108.10899999999999</v>
      </c>
      <c r="JLQ3">
        <v>108.124</v>
      </c>
      <c r="JLR3">
        <v>108.139</v>
      </c>
      <c r="JLS3">
        <v>108.154</v>
      </c>
      <c r="JLT3">
        <v>108.17</v>
      </c>
      <c r="JLU3">
        <v>108.185</v>
      </c>
      <c r="JLV3">
        <v>108.2</v>
      </c>
      <c r="JLW3">
        <v>108.215</v>
      </c>
      <c r="JLX3">
        <v>108.23099999999999</v>
      </c>
      <c r="JLY3">
        <v>108.246</v>
      </c>
      <c r="JLZ3">
        <v>108.261</v>
      </c>
      <c r="JMA3">
        <v>108.276</v>
      </c>
      <c r="JMB3">
        <v>108.292</v>
      </c>
      <c r="JMC3">
        <v>108.307</v>
      </c>
      <c r="JMD3">
        <v>108.322</v>
      </c>
      <c r="JME3">
        <v>108.337</v>
      </c>
      <c r="JMF3">
        <v>108.35299999999999</v>
      </c>
      <c r="JMG3">
        <v>108.36799999999999</v>
      </c>
      <c r="JMH3">
        <v>108.383</v>
      </c>
      <c r="JMI3">
        <v>108.398</v>
      </c>
      <c r="JMJ3">
        <v>108.414</v>
      </c>
      <c r="JMK3">
        <v>108.429</v>
      </c>
      <c r="JML3">
        <v>108.444</v>
      </c>
      <c r="JMM3">
        <v>108.459</v>
      </c>
      <c r="JMN3">
        <v>108.47499999999999</v>
      </c>
      <c r="JMO3">
        <v>108.49</v>
      </c>
      <c r="JMP3">
        <v>108.505</v>
      </c>
      <c r="JMQ3">
        <v>108.521</v>
      </c>
      <c r="JMR3">
        <v>108.536</v>
      </c>
      <c r="JMS3">
        <v>108.551</v>
      </c>
      <c r="JMT3">
        <v>108.566</v>
      </c>
      <c r="JMU3">
        <v>108.58199999999999</v>
      </c>
      <c r="JMV3">
        <v>108.59699999999999</v>
      </c>
      <c r="JMW3">
        <v>108.61199999999999</v>
      </c>
      <c r="JMX3">
        <v>108.627</v>
      </c>
      <c r="JMY3">
        <v>108.643</v>
      </c>
      <c r="JMZ3">
        <v>108.658</v>
      </c>
      <c r="JNA3">
        <v>108.673</v>
      </c>
      <c r="JNB3">
        <v>108.688</v>
      </c>
      <c r="JNC3">
        <v>108.70399999999999</v>
      </c>
      <c r="JND3">
        <v>108.71899999999999</v>
      </c>
      <c r="JNE3">
        <v>108.73399999999999</v>
      </c>
      <c r="JNF3">
        <v>108.749</v>
      </c>
      <c r="JNG3">
        <v>108.765</v>
      </c>
      <c r="JNH3">
        <v>108.78</v>
      </c>
      <c r="JNI3">
        <v>108.795</v>
      </c>
      <c r="JNJ3">
        <v>108.81</v>
      </c>
      <c r="JNK3">
        <v>108.82599999999999</v>
      </c>
      <c r="JNL3">
        <v>108.84099999999999</v>
      </c>
      <c r="JNM3">
        <v>108.85599999999999</v>
      </c>
      <c r="JNN3">
        <v>108.871</v>
      </c>
      <c r="JNO3">
        <v>108.887</v>
      </c>
      <c r="JNP3">
        <v>108.902</v>
      </c>
      <c r="JNQ3">
        <v>108.917</v>
      </c>
      <c r="JNR3">
        <v>108.932</v>
      </c>
      <c r="JNS3">
        <v>108.94799999999999</v>
      </c>
      <c r="JNT3">
        <v>108.96299999999999</v>
      </c>
      <c r="JNU3">
        <v>108.97799999999999</v>
      </c>
      <c r="JNV3">
        <v>108.994</v>
      </c>
      <c r="JNW3">
        <v>109.009</v>
      </c>
      <c r="JNX3">
        <v>109.024</v>
      </c>
      <c r="JNY3">
        <v>109.039</v>
      </c>
      <c r="JNZ3">
        <v>109.05500000000001</v>
      </c>
      <c r="JOA3">
        <v>109.07</v>
      </c>
      <c r="JOB3">
        <v>109.08499999999999</v>
      </c>
      <c r="JOC3">
        <v>109.1</v>
      </c>
      <c r="JOD3">
        <v>109.116</v>
      </c>
      <c r="JOE3">
        <v>109.131</v>
      </c>
      <c r="JOF3">
        <v>109.146</v>
      </c>
      <c r="JOG3">
        <v>109.161</v>
      </c>
      <c r="JOH3">
        <v>109.17700000000001</v>
      </c>
      <c r="JOI3">
        <v>109.19199999999999</v>
      </c>
      <c r="JOJ3">
        <v>109.20699999999999</v>
      </c>
      <c r="JOK3">
        <v>109.22199999999999</v>
      </c>
      <c r="JOL3">
        <v>109.238</v>
      </c>
      <c r="JOM3">
        <v>109.253</v>
      </c>
      <c r="JON3">
        <v>109.268</v>
      </c>
      <c r="JOO3">
        <v>109.283</v>
      </c>
      <c r="JOP3">
        <v>109.29900000000001</v>
      </c>
      <c r="JOQ3">
        <v>109.31399999999999</v>
      </c>
      <c r="JOR3">
        <v>109.32899999999999</v>
      </c>
      <c r="JOS3">
        <v>109.34399999999999</v>
      </c>
      <c r="JOT3">
        <v>109.36</v>
      </c>
      <c r="JOU3">
        <v>109.375</v>
      </c>
      <c r="JOV3">
        <v>109.39</v>
      </c>
      <c r="JOW3">
        <v>109.40600000000001</v>
      </c>
      <c r="JOX3">
        <v>109.42100000000001</v>
      </c>
      <c r="JOY3">
        <v>109.43600000000001</v>
      </c>
      <c r="JOZ3">
        <v>109.45099999999999</v>
      </c>
      <c r="JPA3">
        <v>109.467</v>
      </c>
      <c r="JPB3">
        <v>109.482</v>
      </c>
      <c r="JPC3">
        <v>109.497</v>
      </c>
      <c r="JPD3">
        <v>109.512</v>
      </c>
      <c r="JPE3">
        <v>109.52800000000001</v>
      </c>
      <c r="JPF3">
        <v>109.54300000000001</v>
      </c>
      <c r="JPG3">
        <v>109.55800000000001</v>
      </c>
      <c r="JPH3">
        <v>109.57299999999999</v>
      </c>
      <c r="JPI3">
        <v>109.589</v>
      </c>
      <c r="JPJ3">
        <v>109.604</v>
      </c>
      <c r="JPK3">
        <v>109.619</v>
      </c>
      <c r="JPL3">
        <v>109.634</v>
      </c>
      <c r="JPM3">
        <v>109.65</v>
      </c>
      <c r="JPN3">
        <v>109.66500000000001</v>
      </c>
      <c r="JPO3">
        <v>109.68</v>
      </c>
      <c r="JPP3">
        <v>109.69499999999999</v>
      </c>
      <c r="JPQ3">
        <v>109.711</v>
      </c>
      <c r="JPR3">
        <v>109.726</v>
      </c>
      <c r="JPS3">
        <v>109.741</v>
      </c>
      <c r="JPT3">
        <v>109.756</v>
      </c>
      <c r="JPU3">
        <v>109.77200000000001</v>
      </c>
      <c r="JPV3">
        <v>109.78700000000001</v>
      </c>
      <c r="JPW3">
        <v>109.80200000000001</v>
      </c>
      <c r="JPX3">
        <v>109.818</v>
      </c>
      <c r="JPY3">
        <v>109.833</v>
      </c>
      <c r="JPZ3">
        <v>109.848</v>
      </c>
      <c r="JQA3">
        <v>109.863</v>
      </c>
      <c r="JQB3">
        <v>109.879</v>
      </c>
      <c r="JQC3">
        <v>109.89400000000001</v>
      </c>
      <c r="JQD3">
        <v>109.90900000000001</v>
      </c>
      <c r="JQE3">
        <v>109.92400000000001</v>
      </c>
      <c r="JQF3">
        <v>109.94</v>
      </c>
      <c r="JQG3">
        <v>109.955</v>
      </c>
      <c r="JQH3">
        <v>109.97</v>
      </c>
      <c r="JQI3">
        <v>109.985</v>
      </c>
      <c r="JQJ3">
        <v>110.001</v>
      </c>
      <c r="JQK3">
        <v>110.01600000000001</v>
      </c>
      <c r="JQL3">
        <v>110.03100000000001</v>
      </c>
      <c r="JQM3">
        <v>110.04600000000001</v>
      </c>
      <c r="JQN3">
        <v>110.062</v>
      </c>
      <c r="JQO3">
        <v>110.077</v>
      </c>
      <c r="JQP3">
        <v>110.092</v>
      </c>
      <c r="JQQ3">
        <v>110.107</v>
      </c>
      <c r="JQR3">
        <v>110.123</v>
      </c>
      <c r="JQS3">
        <v>110.13800000000001</v>
      </c>
      <c r="JQT3">
        <v>110.15300000000001</v>
      </c>
      <c r="JQU3">
        <v>110.16800000000001</v>
      </c>
      <c r="JQV3">
        <v>110.184</v>
      </c>
      <c r="JQW3">
        <v>110.199</v>
      </c>
      <c r="JQX3">
        <v>110.214</v>
      </c>
      <c r="JQY3">
        <v>110.229</v>
      </c>
      <c r="JQZ3">
        <v>110.245</v>
      </c>
      <c r="JRA3">
        <v>110.26</v>
      </c>
      <c r="JRB3">
        <v>110.27500000000001</v>
      </c>
      <c r="JRC3">
        <v>110.291</v>
      </c>
      <c r="JRD3">
        <v>110.306</v>
      </c>
      <c r="JRE3">
        <v>110.321</v>
      </c>
      <c r="JRF3">
        <v>110.336</v>
      </c>
      <c r="JRG3">
        <v>110.352</v>
      </c>
      <c r="JRH3">
        <v>110.367</v>
      </c>
      <c r="JRI3">
        <v>110.38200000000001</v>
      </c>
      <c r="JRJ3">
        <v>110.39700000000001</v>
      </c>
      <c r="JRK3">
        <v>110.413</v>
      </c>
      <c r="JRL3">
        <v>110.428</v>
      </c>
      <c r="JRM3">
        <v>110.443</v>
      </c>
      <c r="JRN3">
        <v>110.458</v>
      </c>
      <c r="JRO3">
        <v>110.474</v>
      </c>
      <c r="JRP3">
        <v>110.489</v>
      </c>
      <c r="JRQ3">
        <v>110.504</v>
      </c>
      <c r="JRR3">
        <v>110.51900000000001</v>
      </c>
      <c r="JRS3">
        <v>110.535</v>
      </c>
      <c r="JRT3">
        <v>110.55</v>
      </c>
      <c r="JRU3">
        <v>110.565</v>
      </c>
      <c r="JRV3">
        <v>110.58</v>
      </c>
      <c r="JRW3">
        <v>110.596</v>
      </c>
      <c r="JRX3">
        <v>110.611</v>
      </c>
      <c r="JRY3">
        <v>110.626</v>
      </c>
      <c r="JRZ3">
        <v>110.64100000000001</v>
      </c>
      <c r="JSA3">
        <v>110.657</v>
      </c>
      <c r="JSB3">
        <v>110.672</v>
      </c>
      <c r="JSC3">
        <v>110.687</v>
      </c>
      <c r="JSD3">
        <v>110.703</v>
      </c>
      <c r="JSE3">
        <v>110.718</v>
      </c>
      <c r="JSF3">
        <v>110.733</v>
      </c>
      <c r="JSG3">
        <v>110.748</v>
      </c>
      <c r="JSH3">
        <v>110.764</v>
      </c>
      <c r="JSI3">
        <v>110.779</v>
      </c>
      <c r="JSJ3">
        <v>110.794</v>
      </c>
      <c r="JSK3">
        <v>110.809</v>
      </c>
      <c r="JSL3">
        <v>110.825</v>
      </c>
      <c r="JSM3">
        <v>110.84</v>
      </c>
      <c r="JSN3">
        <v>110.855</v>
      </c>
      <c r="JSO3">
        <v>110.87</v>
      </c>
      <c r="JSP3">
        <v>110.886</v>
      </c>
      <c r="JSQ3">
        <v>110.901</v>
      </c>
      <c r="JSR3">
        <v>110.916</v>
      </c>
      <c r="JSS3">
        <v>110.931</v>
      </c>
      <c r="JST3">
        <v>110.947</v>
      </c>
      <c r="JSU3">
        <v>110.962</v>
      </c>
      <c r="JSV3">
        <v>110.977</v>
      </c>
      <c r="JSW3">
        <v>110.992</v>
      </c>
      <c r="JSX3">
        <v>111.008</v>
      </c>
      <c r="JSY3">
        <v>111.023</v>
      </c>
      <c r="JSZ3">
        <v>111.038</v>
      </c>
      <c r="JTA3">
        <v>111.053</v>
      </c>
      <c r="JTB3">
        <v>111.069</v>
      </c>
      <c r="JTC3">
        <v>111.084</v>
      </c>
      <c r="JTD3">
        <v>111.099</v>
      </c>
      <c r="JTE3">
        <v>111.11499999999999</v>
      </c>
      <c r="JTF3">
        <v>111.13</v>
      </c>
      <c r="JTG3">
        <v>111.145</v>
      </c>
      <c r="JTH3">
        <v>111.16</v>
      </c>
      <c r="JTI3">
        <v>111.176</v>
      </c>
      <c r="JTJ3">
        <v>111.191</v>
      </c>
      <c r="JTK3">
        <v>111.206</v>
      </c>
      <c r="JTL3">
        <v>111.221</v>
      </c>
      <c r="JTM3">
        <v>111.23699999999999</v>
      </c>
      <c r="JTN3">
        <v>111.252</v>
      </c>
      <c r="JTO3">
        <v>111.267</v>
      </c>
      <c r="JTP3">
        <v>111.282</v>
      </c>
      <c r="JTQ3">
        <v>111.298</v>
      </c>
      <c r="JTR3">
        <v>111.313</v>
      </c>
      <c r="JTS3">
        <v>111.328</v>
      </c>
      <c r="JTT3">
        <v>111.343</v>
      </c>
      <c r="JTU3">
        <v>111.35899999999999</v>
      </c>
      <c r="JTV3">
        <v>111.374</v>
      </c>
      <c r="JTW3">
        <v>111.389</v>
      </c>
      <c r="JTX3">
        <v>111.404</v>
      </c>
      <c r="JTY3">
        <v>111.42</v>
      </c>
      <c r="JTZ3">
        <v>111.435</v>
      </c>
      <c r="JUA3">
        <v>111.45</v>
      </c>
      <c r="JUB3">
        <v>111.465</v>
      </c>
      <c r="JUC3">
        <v>111.48099999999999</v>
      </c>
      <c r="JUD3">
        <v>111.496</v>
      </c>
      <c r="JUE3">
        <v>111.511</v>
      </c>
      <c r="JUF3">
        <v>111.526</v>
      </c>
      <c r="JUG3">
        <v>111.542</v>
      </c>
      <c r="JUH3">
        <v>111.557</v>
      </c>
      <c r="JUI3">
        <v>111.572</v>
      </c>
      <c r="JUJ3">
        <v>111.58799999999999</v>
      </c>
      <c r="JUK3">
        <v>111.60299999999999</v>
      </c>
      <c r="JUL3">
        <v>111.61799999999999</v>
      </c>
      <c r="JUM3">
        <v>111.633</v>
      </c>
      <c r="JUN3">
        <v>111.649</v>
      </c>
      <c r="JUO3">
        <v>111.664</v>
      </c>
      <c r="JUP3">
        <v>111.679</v>
      </c>
      <c r="JUQ3">
        <v>111.694</v>
      </c>
      <c r="JUR3">
        <v>111.71</v>
      </c>
      <c r="JUS3">
        <v>111.72499999999999</v>
      </c>
      <c r="JUT3">
        <v>111.74</v>
      </c>
      <c r="JUU3">
        <v>111.755</v>
      </c>
      <c r="JUV3">
        <v>111.771</v>
      </c>
      <c r="JUW3">
        <v>111.786</v>
      </c>
      <c r="JUX3">
        <v>111.801</v>
      </c>
      <c r="JUY3">
        <v>111.816</v>
      </c>
      <c r="JUZ3">
        <v>111.83199999999999</v>
      </c>
      <c r="JVA3">
        <v>111.84699999999999</v>
      </c>
      <c r="JVB3">
        <v>111.86199999999999</v>
      </c>
      <c r="JVC3">
        <v>111.877</v>
      </c>
      <c r="JVD3">
        <v>111.893</v>
      </c>
      <c r="JVE3">
        <v>111.908</v>
      </c>
      <c r="JVF3">
        <v>111.923</v>
      </c>
      <c r="JVG3">
        <v>111.938</v>
      </c>
      <c r="JVH3">
        <v>111.95399999999999</v>
      </c>
      <c r="JVI3">
        <v>111.96899999999999</v>
      </c>
      <c r="JVJ3">
        <v>111.98399999999999</v>
      </c>
      <c r="JVK3">
        <v>112</v>
      </c>
      <c r="JVL3">
        <v>112.015</v>
      </c>
      <c r="JVM3">
        <v>112.03</v>
      </c>
      <c r="JVN3">
        <v>112.045</v>
      </c>
      <c r="JVO3">
        <v>112.06100000000001</v>
      </c>
      <c r="JVP3">
        <v>112.07599999999999</v>
      </c>
      <c r="JVQ3">
        <v>112.09099999999999</v>
      </c>
      <c r="JVR3">
        <v>112.10599999999999</v>
      </c>
      <c r="JVS3">
        <v>112.122</v>
      </c>
      <c r="JVT3">
        <v>112.137</v>
      </c>
      <c r="JVU3">
        <v>112.152</v>
      </c>
      <c r="JVV3">
        <v>112.167</v>
      </c>
      <c r="JVW3">
        <v>112.18300000000001</v>
      </c>
      <c r="JVX3">
        <v>112.19799999999999</v>
      </c>
      <c r="JVY3">
        <v>112.21299999999999</v>
      </c>
      <c r="JVZ3">
        <v>112.22799999999999</v>
      </c>
      <c r="JWA3">
        <v>112.244</v>
      </c>
      <c r="JWB3">
        <v>112.259</v>
      </c>
      <c r="JWC3">
        <v>112.274</v>
      </c>
      <c r="JWD3">
        <v>112.289</v>
      </c>
      <c r="JWE3">
        <v>112.30500000000001</v>
      </c>
      <c r="JWF3">
        <v>112.32</v>
      </c>
      <c r="JWG3">
        <v>112.33499999999999</v>
      </c>
      <c r="JWH3">
        <v>112.35</v>
      </c>
      <c r="JWI3">
        <v>112.366</v>
      </c>
      <c r="JWJ3">
        <v>112.381</v>
      </c>
      <c r="JWK3">
        <v>112.396</v>
      </c>
      <c r="JWL3">
        <v>112.411</v>
      </c>
      <c r="JWM3">
        <v>112.42700000000001</v>
      </c>
      <c r="JWN3">
        <v>112.44199999999999</v>
      </c>
      <c r="JWO3">
        <v>112.45699999999999</v>
      </c>
      <c r="JWP3">
        <v>112.473</v>
      </c>
      <c r="JWQ3">
        <v>112.488</v>
      </c>
      <c r="JWR3">
        <v>112.503</v>
      </c>
      <c r="JWS3">
        <v>112.518</v>
      </c>
      <c r="JWT3">
        <v>112.53400000000001</v>
      </c>
      <c r="JWU3">
        <v>112.54900000000001</v>
      </c>
      <c r="JWV3">
        <v>112.56399999999999</v>
      </c>
      <c r="JWW3">
        <v>112.57899999999999</v>
      </c>
      <c r="JWX3">
        <v>112.595</v>
      </c>
      <c r="JWY3">
        <v>112.61</v>
      </c>
      <c r="JWZ3">
        <v>112.625</v>
      </c>
      <c r="JXA3">
        <v>112.64</v>
      </c>
      <c r="JXB3">
        <v>112.65600000000001</v>
      </c>
      <c r="JXC3">
        <v>112.67100000000001</v>
      </c>
      <c r="JXD3">
        <v>112.68600000000001</v>
      </c>
      <c r="JXE3">
        <v>112.70099999999999</v>
      </c>
      <c r="JXF3">
        <v>112.717</v>
      </c>
      <c r="JXG3">
        <v>112.732</v>
      </c>
      <c r="JXH3">
        <v>112.747</v>
      </c>
      <c r="JXI3">
        <v>112.762</v>
      </c>
      <c r="JXJ3">
        <v>112.77800000000001</v>
      </c>
      <c r="JXK3">
        <v>112.79300000000001</v>
      </c>
      <c r="JXL3">
        <v>112.80800000000001</v>
      </c>
      <c r="JXM3">
        <v>112.82299999999999</v>
      </c>
      <c r="JXN3">
        <v>112.839</v>
      </c>
      <c r="JXO3">
        <v>112.854</v>
      </c>
      <c r="JXP3">
        <v>112.869</v>
      </c>
      <c r="JXQ3">
        <v>112.88500000000001</v>
      </c>
      <c r="JXR3">
        <v>112.9</v>
      </c>
      <c r="JXS3">
        <v>112.91500000000001</v>
      </c>
      <c r="JXT3">
        <v>112.93</v>
      </c>
      <c r="JXU3">
        <v>112.946</v>
      </c>
      <c r="JXV3">
        <v>112.961</v>
      </c>
      <c r="JXW3">
        <v>112.976</v>
      </c>
      <c r="JXX3">
        <v>112.991</v>
      </c>
      <c r="JXY3">
        <v>113.00700000000001</v>
      </c>
      <c r="JXZ3">
        <v>113.02200000000001</v>
      </c>
      <c r="JYA3">
        <v>113.03700000000001</v>
      </c>
      <c r="JYB3">
        <v>113.05200000000001</v>
      </c>
      <c r="JYC3">
        <v>113.068</v>
      </c>
      <c r="JYD3">
        <v>113.083</v>
      </c>
      <c r="JYE3">
        <v>113.098</v>
      </c>
      <c r="JYF3">
        <v>113.113</v>
      </c>
      <c r="JYG3">
        <v>113.129</v>
      </c>
      <c r="JYH3">
        <v>113.14400000000001</v>
      </c>
      <c r="JYI3">
        <v>113.15900000000001</v>
      </c>
      <c r="JYJ3">
        <v>113.17400000000001</v>
      </c>
      <c r="JYK3">
        <v>113.19</v>
      </c>
      <c r="JYL3">
        <v>113.205</v>
      </c>
      <c r="JYM3">
        <v>113.22</v>
      </c>
      <c r="JYN3">
        <v>113.235</v>
      </c>
      <c r="JYO3">
        <v>113.251</v>
      </c>
      <c r="JYP3">
        <v>113.26600000000001</v>
      </c>
      <c r="JYQ3">
        <v>113.28100000000001</v>
      </c>
      <c r="JYR3">
        <v>113.297</v>
      </c>
      <c r="JYS3">
        <v>113.312</v>
      </c>
      <c r="JYT3">
        <v>113.327</v>
      </c>
      <c r="JYU3">
        <v>113.342</v>
      </c>
      <c r="JYV3">
        <v>113.358</v>
      </c>
      <c r="JYW3">
        <v>113.373</v>
      </c>
      <c r="JYX3">
        <v>113.38800000000001</v>
      </c>
      <c r="JYY3">
        <v>113.40300000000001</v>
      </c>
      <c r="JYZ3">
        <v>113.419</v>
      </c>
      <c r="JZA3">
        <v>113.434</v>
      </c>
      <c r="JZB3">
        <v>113.449</v>
      </c>
      <c r="JZC3">
        <v>113.464</v>
      </c>
      <c r="JZD3">
        <v>113.48</v>
      </c>
      <c r="JZE3">
        <v>113.495</v>
      </c>
      <c r="JZF3">
        <v>113.51</v>
      </c>
      <c r="JZG3">
        <v>113.52500000000001</v>
      </c>
      <c r="JZH3">
        <v>113.541</v>
      </c>
      <c r="JZI3">
        <v>113.556</v>
      </c>
      <c r="JZJ3">
        <v>113.571</v>
      </c>
      <c r="JZK3">
        <v>113.586</v>
      </c>
      <c r="JZL3">
        <v>113.602</v>
      </c>
      <c r="JZM3">
        <v>113.617</v>
      </c>
      <c r="JZN3">
        <v>113.63200000000001</v>
      </c>
      <c r="JZO3">
        <v>113.64700000000001</v>
      </c>
      <c r="JZP3">
        <v>113.663</v>
      </c>
      <c r="JZQ3">
        <v>113.678</v>
      </c>
      <c r="JZR3">
        <v>113.693</v>
      </c>
      <c r="JZS3">
        <v>113.708</v>
      </c>
      <c r="JZT3">
        <v>113.724</v>
      </c>
      <c r="JZU3">
        <v>113.739</v>
      </c>
      <c r="JZV3">
        <v>113.754</v>
      </c>
      <c r="JZW3">
        <v>113.77</v>
      </c>
      <c r="JZX3">
        <v>113.785</v>
      </c>
      <c r="JZY3">
        <v>113.8</v>
      </c>
      <c r="JZZ3">
        <v>113.815</v>
      </c>
      <c r="KAA3">
        <v>113.831</v>
      </c>
      <c r="KAB3">
        <v>113.846</v>
      </c>
      <c r="KAC3">
        <v>113.861</v>
      </c>
      <c r="KAD3">
        <v>113.876</v>
      </c>
      <c r="KAE3">
        <v>113.892</v>
      </c>
      <c r="KAF3">
        <v>113.907</v>
      </c>
      <c r="KAG3">
        <v>113.922</v>
      </c>
      <c r="KAH3">
        <v>113.937</v>
      </c>
      <c r="KAI3">
        <v>113.953</v>
      </c>
      <c r="KAJ3">
        <v>113.968</v>
      </c>
      <c r="KAK3">
        <v>113.983</v>
      </c>
      <c r="KAL3">
        <v>113.998</v>
      </c>
      <c r="KAM3">
        <v>114.014</v>
      </c>
      <c r="KAN3">
        <v>114.029</v>
      </c>
      <c r="KAO3">
        <v>114.044</v>
      </c>
      <c r="KAP3">
        <v>114.059</v>
      </c>
      <c r="KAQ3">
        <v>114.075</v>
      </c>
      <c r="KAR3">
        <v>114.09</v>
      </c>
      <c r="KAS3">
        <v>114.105</v>
      </c>
      <c r="KAT3">
        <v>114.12</v>
      </c>
      <c r="KAU3">
        <v>114.136</v>
      </c>
      <c r="KAV3">
        <v>114.151</v>
      </c>
      <c r="KAW3">
        <v>114.166</v>
      </c>
      <c r="KAX3">
        <v>114.182</v>
      </c>
      <c r="KAY3">
        <v>114.197</v>
      </c>
      <c r="KAZ3">
        <v>114.212</v>
      </c>
      <c r="KBA3">
        <v>114.227</v>
      </c>
      <c r="KBB3">
        <v>114.24299999999999</v>
      </c>
      <c r="KBC3">
        <v>114.258</v>
      </c>
      <c r="KBD3">
        <v>114.273</v>
      </c>
      <c r="KBE3">
        <v>114.288</v>
      </c>
      <c r="KBF3">
        <v>114.304</v>
      </c>
      <c r="KBG3">
        <v>114.319</v>
      </c>
      <c r="KBH3">
        <v>114.334</v>
      </c>
      <c r="KBI3">
        <v>114.349</v>
      </c>
      <c r="KBJ3">
        <v>114.36499999999999</v>
      </c>
      <c r="KBK3">
        <v>114.38</v>
      </c>
      <c r="KBL3">
        <v>114.395</v>
      </c>
      <c r="KBM3">
        <v>114.41</v>
      </c>
      <c r="KBN3">
        <v>114.426</v>
      </c>
      <c r="KBO3">
        <v>114.441</v>
      </c>
      <c r="KBP3">
        <v>114.456</v>
      </c>
      <c r="KBQ3">
        <v>114.471</v>
      </c>
      <c r="KBR3">
        <v>114.48699999999999</v>
      </c>
      <c r="KBS3">
        <v>114.502</v>
      </c>
      <c r="KBT3">
        <v>114.517</v>
      </c>
      <c r="KBU3">
        <v>114.532</v>
      </c>
      <c r="KBV3">
        <v>114.548</v>
      </c>
      <c r="KBW3">
        <v>114.563</v>
      </c>
      <c r="KBX3">
        <v>114.578</v>
      </c>
      <c r="KBY3">
        <v>114.59399999999999</v>
      </c>
      <c r="KBZ3">
        <v>114.60899999999999</v>
      </c>
      <c r="KCA3">
        <v>114.624</v>
      </c>
      <c r="KCB3">
        <v>114.639</v>
      </c>
      <c r="KCC3">
        <v>114.655</v>
      </c>
      <c r="KCD3">
        <v>114.67</v>
      </c>
      <c r="KCE3">
        <v>114.685</v>
      </c>
      <c r="KCF3">
        <v>114.7</v>
      </c>
      <c r="KCG3">
        <v>114.71599999999999</v>
      </c>
      <c r="KCH3">
        <v>114.73099999999999</v>
      </c>
      <c r="KCI3">
        <v>114.746</v>
      </c>
      <c r="KCJ3">
        <v>114.761</v>
      </c>
      <c r="KCK3">
        <v>114.777</v>
      </c>
      <c r="KCL3">
        <v>114.792</v>
      </c>
      <c r="KCM3">
        <v>114.807</v>
      </c>
      <c r="KCN3">
        <v>114.822</v>
      </c>
      <c r="KCO3">
        <v>114.83799999999999</v>
      </c>
      <c r="KCP3">
        <v>114.85299999999999</v>
      </c>
      <c r="KCQ3">
        <v>114.86799999999999</v>
      </c>
      <c r="KCR3">
        <v>114.883</v>
      </c>
      <c r="KCS3">
        <v>114.899</v>
      </c>
      <c r="KCT3">
        <v>114.914</v>
      </c>
      <c r="KCU3">
        <v>114.929</v>
      </c>
      <c r="KCV3">
        <v>114.944</v>
      </c>
      <c r="KCW3">
        <v>114.96</v>
      </c>
      <c r="KCX3">
        <v>114.97499999999999</v>
      </c>
      <c r="KCY3">
        <v>114.99</v>
      </c>
      <c r="KCZ3">
        <v>115.005</v>
      </c>
      <c r="KDA3">
        <v>115.021</v>
      </c>
      <c r="KDB3">
        <v>115.036</v>
      </c>
      <c r="KDC3">
        <v>115.051</v>
      </c>
      <c r="KDD3">
        <v>115.06699999999999</v>
      </c>
      <c r="KDE3">
        <v>115.08199999999999</v>
      </c>
      <c r="KDF3">
        <v>115.09699999999999</v>
      </c>
      <c r="KDG3">
        <v>115.11199999999999</v>
      </c>
      <c r="KDH3">
        <v>115.128</v>
      </c>
      <c r="KDI3">
        <v>115.143</v>
      </c>
      <c r="KDJ3">
        <v>115.158</v>
      </c>
      <c r="KDK3">
        <v>115.173</v>
      </c>
      <c r="KDL3">
        <v>115.18899999999999</v>
      </c>
      <c r="KDM3">
        <v>115.20399999999999</v>
      </c>
      <c r="KDN3">
        <v>115.21899999999999</v>
      </c>
      <c r="KDO3">
        <v>115.23399999999999</v>
      </c>
      <c r="KDP3">
        <v>115.25</v>
      </c>
      <c r="KDQ3">
        <v>115.265</v>
      </c>
      <c r="KDR3">
        <v>115.28</v>
      </c>
      <c r="KDS3">
        <v>115.295</v>
      </c>
      <c r="KDT3">
        <v>115.31100000000001</v>
      </c>
      <c r="KDU3">
        <v>115.32599999999999</v>
      </c>
      <c r="KDV3">
        <v>115.34099999999999</v>
      </c>
      <c r="KDW3">
        <v>115.35599999999999</v>
      </c>
      <c r="KDX3">
        <v>115.372</v>
      </c>
      <c r="KDY3">
        <v>115.387</v>
      </c>
      <c r="KDZ3">
        <v>115.402</v>
      </c>
      <c r="KEA3">
        <v>115.417</v>
      </c>
      <c r="KEB3">
        <v>115.43300000000001</v>
      </c>
      <c r="KEC3">
        <v>115.44799999999999</v>
      </c>
      <c r="KED3">
        <v>115.46299999999999</v>
      </c>
      <c r="KEE3">
        <v>115.479</v>
      </c>
      <c r="KEF3">
        <v>115.494</v>
      </c>
      <c r="KEG3">
        <v>115.509</v>
      </c>
      <c r="KEH3">
        <v>115.524</v>
      </c>
      <c r="KEI3">
        <v>115.54</v>
      </c>
      <c r="KEJ3">
        <v>115.55500000000001</v>
      </c>
      <c r="KEK3">
        <v>115.57</v>
      </c>
      <c r="KEL3">
        <v>115.58499999999999</v>
      </c>
      <c r="KEM3">
        <v>115.601</v>
      </c>
      <c r="KEN3">
        <v>115.616</v>
      </c>
      <c r="KEO3">
        <v>115.631</v>
      </c>
      <c r="KEP3">
        <v>115.646</v>
      </c>
      <c r="KEQ3">
        <v>115.66200000000001</v>
      </c>
      <c r="KER3">
        <v>115.67700000000001</v>
      </c>
      <c r="KES3">
        <v>115.69199999999999</v>
      </c>
      <c r="KET3">
        <v>115.70699999999999</v>
      </c>
      <c r="KEU3">
        <v>115.723</v>
      </c>
      <c r="KEV3">
        <v>115.738</v>
      </c>
      <c r="KEW3">
        <v>115.753</v>
      </c>
      <c r="KEX3">
        <v>115.768</v>
      </c>
      <c r="KEY3">
        <v>115.78400000000001</v>
      </c>
      <c r="KEZ3">
        <v>115.79900000000001</v>
      </c>
      <c r="KFA3">
        <v>115.81399999999999</v>
      </c>
      <c r="KFB3">
        <v>115.82899999999999</v>
      </c>
      <c r="KFC3">
        <v>115.845</v>
      </c>
      <c r="KFD3">
        <v>115.86</v>
      </c>
      <c r="KFE3">
        <v>115.875</v>
      </c>
      <c r="KFF3">
        <v>115.89100000000001</v>
      </c>
      <c r="KFG3">
        <v>115.90600000000001</v>
      </c>
      <c r="KFH3">
        <v>115.92100000000001</v>
      </c>
      <c r="KFI3">
        <v>115.93600000000001</v>
      </c>
      <c r="KFJ3">
        <v>115.952</v>
      </c>
      <c r="KFK3">
        <v>115.967</v>
      </c>
      <c r="KFL3">
        <v>115.982</v>
      </c>
      <c r="KFM3">
        <v>115.997</v>
      </c>
      <c r="KFN3">
        <v>116.01300000000001</v>
      </c>
      <c r="KFO3">
        <v>116.02800000000001</v>
      </c>
      <c r="KFP3">
        <v>116.04300000000001</v>
      </c>
      <c r="KFQ3">
        <v>116.05800000000001</v>
      </c>
      <c r="KFR3">
        <v>116.074</v>
      </c>
      <c r="KFS3">
        <v>116.089</v>
      </c>
      <c r="KFT3">
        <v>116.104</v>
      </c>
      <c r="KFU3">
        <v>116.119</v>
      </c>
      <c r="KFV3">
        <v>116.13500000000001</v>
      </c>
      <c r="KFW3">
        <v>116.15</v>
      </c>
      <c r="KFX3">
        <v>116.16500000000001</v>
      </c>
      <c r="KFY3">
        <v>116.18</v>
      </c>
      <c r="KFZ3">
        <v>116.196</v>
      </c>
      <c r="KGA3">
        <v>116.211</v>
      </c>
      <c r="KGB3">
        <v>116.226</v>
      </c>
      <c r="KGC3">
        <v>116.241</v>
      </c>
      <c r="KGD3">
        <v>116.25700000000001</v>
      </c>
      <c r="KGE3">
        <v>116.27200000000001</v>
      </c>
      <c r="KGF3">
        <v>116.28700000000001</v>
      </c>
      <c r="KGG3">
        <v>116.30200000000001</v>
      </c>
      <c r="KGH3">
        <v>116.318</v>
      </c>
      <c r="KGI3">
        <v>116.333</v>
      </c>
      <c r="KGJ3">
        <v>116.348</v>
      </c>
      <c r="KGK3">
        <v>116.364</v>
      </c>
      <c r="KGL3">
        <v>116.379</v>
      </c>
      <c r="KGM3">
        <v>116.39400000000001</v>
      </c>
      <c r="KGN3">
        <v>116.40900000000001</v>
      </c>
      <c r="KGO3">
        <v>116.425</v>
      </c>
      <c r="KGP3">
        <v>116.44</v>
      </c>
      <c r="KGQ3">
        <v>116.455</v>
      </c>
      <c r="KGR3">
        <v>116.47</v>
      </c>
      <c r="KGS3">
        <v>116.486</v>
      </c>
      <c r="KGT3">
        <v>116.501</v>
      </c>
      <c r="KGU3">
        <v>116.51600000000001</v>
      </c>
      <c r="KGV3">
        <v>116.53100000000001</v>
      </c>
      <c r="KGW3">
        <v>116.547</v>
      </c>
      <c r="KGX3">
        <v>116.562</v>
      </c>
      <c r="KGY3">
        <v>116.577</v>
      </c>
      <c r="KGZ3">
        <v>116.592</v>
      </c>
      <c r="KHA3">
        <v>116.608</v>
      </c>
      <c r="KHB3">
        <v>116.623</v>
      </c>
      <c r="KHC3">
        <v>116.63800000000001</v>
      </c>
      <c r="KHD3">
        <v>116.65300000000001</v>
      </c>
      <c r="KHE3">
        <v>116.669</v>
      </c>
      <c r="KHF3">
        <v>116.684</v>
      </c>
      <c r="KHG3">
        <v>116.699</v>
      </c>
      <c r="KHH3">
        <v>116.714</v>
      </c>
      <c r="KHI3">
        <v>116.73</v>
      </c>
      <c r="KHJ3">
        <v>116.745</v>
      </c>
      <c r="KHK3">
        <v>116.76</v>
      </c>
      <c r="KHL3">
        <v>116.776</v>
      </c>
      <c r="KHM3">
        <v>116.791</v>
      </c>
      <c r="KHN3">
        <v>116.806</v>
      </c>
      <c r="KHO3">
        <v>116.821</v>
      </c>
      <c r="KHP3">
        <v>116.837</v>
      </c>
      <c r="KHQ3">
        <v>116.852</v>
      </c>
      <c r="KHR3">
        <v>116.867</v>
      </c>
      <c r="KHS3">
        <v>116.88200000000001</v>
      </c>
      <c r="KHT3">
        <v>116.898</v>
      </c>
      <c r="KHU3">
        <v>116.913</v>
      </c>
      <c r="KHV3">
        <v>116.928</v>
      </c>
      <c r="KHW3">
        <v>116.943</v>
      </c>
      <c r="KHX3">
        <v>116.959</v>
      </c>
      <c r="KHY3">
        <v>116.974</v>
      </c>
      <c r="KHZ3">
        <v>116.989</v>
      </c>
      <c r="KIA3">
        <v>117.004</v>
      </c>
      <c r="KIB3">
        <v>117.02</v>
      </c>
      <c r="KIC3">
        <v>117.035</v>
      </c>
      <c r="KID3">
        <v>117.05</v>
      </c>
      <c r="KIE3">
        <v>117.065</v>
      </c>
      <c r="KIF3">
        <v>117.081</v>
      </c>
      <c r="KIG3">
        <v>117.096</v>
      </c>
      <c r="KIH3">
        <v>117.111</v>
      </c>
      <c r="KII3">
        <v>117.126</v>
      </c>
      <c r="KIJ3">
        <v>117.142</v>
      </c>
      <c r="KIK3">
        <v>117.157</v>
      </c>
      <c r="KIL3">
        <v>117.172</v>
      </c>
      <c r="KIM3">
        <v>117.188</v>
      </c>
      <c r="KIN3">
        <v>117.203</v>
      </c>
      <c r="KIO3">
        <v>117.218</v>
      </c>
      <c r="KIP3">
        <v>117.233</v>
      </c>
      <c r="KIQ3">
        <v>117.249</v>
      </c>
      <c r="KIR3">
        <v>117.264</v>
      </c>
      <c r="KIS3">
        <v>117.279</v>
      </c>
      <c r="KIT3">
        <v>117.294</v>
      </c>
      <c r="KIU3">
        <v>117.31</v>
      </c>
      <c r="KIV3">
        <v>117.325</v>
      </c>
      <c r="KIW3">
        <v>117.34</v>
      </c>
      <c r="KIX3">
        <v>117.355</v>
      </c>
      <c r="KIY3">
        <v>117.371</v>
      </c>
      <c r="KIZ3">
        <v>117.386</v>
      </c>
      <c r="KJA3">
        <v>117.401</v>
      </c>
      <c r="KJB3">
        <v>117.416</v>
      </c>
      <c r="KJC3">
        <v>117.432</v>
      </c>
      <c r="KJD3">
        <v>117.447</v>
      </c>
      <c r="KJE3">
        <v>117.462</v>
      </c>
      <c r="KJF3">
        <v>117.477</v>
      </c>
      <c r="KJG3">
        <v>117.49299999999999</v>
      </c>
      <c r="KJH3">
        <v>117.508</v>
      </c>
      <c r="KJI3">
        <v>117.523</v>
      </c>
      <c r="KJJ3">
        <v>117.538</v>
      </c>
      <c r="KJK3">
        <v>117.554</v>
      </c>
      <c r="KJL3">
        <v>117.569</v>
      </c>
      <c r="KJM3">
        <v>117.584</v>
      </c>
      <c r="KJN3">
        <v>117.599</v>
      </c>
      <c r="KJO3">
        <v>117.61499999999999</v>
      </c>
      <c r="KJP3">
        <v>117.63</v>
      </c>
      <c r="KJQ3">
        <v>117.645</v>
      </c>
      <c r="KJR3">
        <v>117.661</v>
      </c>
      <c r="KJS3">
        <v>117.676</v>
      </c>
      <c r="KJT3">
        <v>117.691</v>
      </c>
      <c r="KJU3">
        <v>117.706</v>
      </c>
      <c r="KJV3">
        <v>117.72199999999999</v>
      </c>
      <c r="KJW3">
        <v>117.73699999999999</v>
      </c>
      <c r="KJX3">
        <v>117.752</v>
      </c>
      <c r="KJY3">
        <v>117.767</v>
      </c>
      <c r="KJZ3">
        <v>117.783</v>
      </c>
      <c r="KKA3">
        <v>117.798</v>
      </c>
      <c r="KKB3">
        <v>117.813</v>
      </c>
      <c r="KKC3">
        <v>117.828</v>
      </c>
      <c r="KKD3">
        <v>117.84399999999999</v>
      </c>
      <c r="KKE3">
        <v>117.85899999999999</v>
      </c>
      <c r="KKF3">
        <v>117.874</v>
      </c>
      <c r="KKG3">
        <v>117.889</v>
      </c>
      <c r="KKH3">
        <v>117.905</v>
      </c>
      <c r="KKI3">
        <v>117.92</v>
      </c>
      <c r="KKJ3">
        <v>117.935</v>
      </c>
      <c r="KKK3">
        <v>117.95</v>
      </c>
      <c r="KKL3">
        <v>117.96599999999999</v>
      </c>
      <c r="KKM3">
        <v>117.98099999999999</v>
      </c>
      <c r="KKN3">
        <v>117.996</v>
      </c>
      <c r="KKO3">
        <v>118.011</v>
      </c>
      <c r="KKP3">
        <v>118.027</v>
      </c>
      <c r="KKQ3">
        <v>118.042</v>
      </c>
      <c r="KKR3">
        <v>118.057</v>
      </c>
      <c r="KKS3">
        <v>118.07299999999999</v>
      </c>
      <c r="KKT3">
        <v>118.08799999999999</v>
      </c>
      <c r="KKU3">
        <v>118.10299999999999</v>
      </c>
      <c r="KKV3">
        <v>118.11799999999999</v>
      </c>
      <c r="KKW3">
        <v>118.134</v>
      </c>
      <c r="KKX3">
        <v>118.149</v>
      </c>
      <c r="KKY3">
        <v>118.164</v>
      </c>
      <c r="KKZ3">
        <v>118.179</v>
      </c>
      <c r="KLA3">
        <v>118.19499999999999</v>
      </c>
      <c r="KLB3">
        <v>118.21</v>
      </c>
      <c r="KLC3">
        <v>118.22499999999999</v>
      </c>
      <c r="KLD3">
        <v>118.24</v>
      </c>
      <c r="KLE3">
        <v>118.256</v>
      </c>
      <c r="KLF3">
        <v>118.271</v>
      </c>
      <c r="KLG3">
        <v>118.286</v>
      </c>
      <c r="KLH3">
        <v>118.301</v>
      </c>
      <c r="KLI3">
        <v>118.31699999999999</v>
      </c>
      <c r="KLJ3">
        <v>118.33199999999999</v>
      </c>
      <c r="KLK3">
        <v>118.34699999999999</v>
      </c>
      <c r="KLL3">
        <v>118.36199999999999</v>
      </c>
      <c r="KLM3">
        <v>118.378</v>
      </c>
      <c r="KLN3">
        <v>118.393</v>
      </c>
      <c r="KLO3">
        <v>118.408</v>
      </c>
      <c r="KLP3">
        <v>118.423</v>
      </c>
      <c r="KLQ3">
        <v>118.43899999999999</v>
      </c>
      <c r="KLR3">
        <v>118.45399999999999</v>
      </c>
      <c r="KLS3">
        <v>118.46899999999999</v>
      </c>
      <c r="KLT3">
        <v>118.48399999999999</v>
      </c>
      <c r="KLU3">
        <v>118.5</v>
      </c>
      <c r="KLV3">
        <v>118.515</v>
      </c>
      <c r="KLW3">
        <v>118.53</v>
      </c>
      <c r="KLX3">
        <v>118.54600000000001</v>
      </c>
      <c r="KLY3">
        <v>118.56100000000001</v>
      </c>
      <c r="KLZ3">
        <v>118.57599999999999</v>
      </c>
      <c r="KMA3">
        <v>118.59099999999999</v>
      </c>
      <c r="KMB3">
        <v>118.607</v>
      </c>
      <c r="KMC3">
        <v>118.622</v>
      </c>
      <c r="KMD3">
        <v>118.637</v>
      </c>
      <c r="KME3">
        <v>118.652</v>
      </c>
      <c r="KMF3">
        <v>118.66800000000001</v>
      </c>
      <c r="KMG3">
        <v>118.68300000000001</v>
      </c>
      <c r="KMH3">
        <v>118.69799999999999</v>
      </c>
      <c r="KMI3">
        <v>118.71299999999999</v>
      </c>
      <c r="KMJ3">
        <v>118.729</v>
      </c>
      <c r="KMK3">
        <v>118.744</v>
      </c>
      <c r="KML3">
        <v>118.759</v>
      </c>
      <c r="KMM3">
        <v>118.774</v>
      </c>
      <c r="KMN3">
        <v>118.79</v>
      </c>
      <c r="KMO3">
        <v>118.80500000000001</v>
      </c>
      <c r="KMP3">
        <v>118.82</v>
      </c>
      <c r="KMQ3">
        <v>118.83499999999999</v>
      </c>
      <c r="KMR3">
        <v>118.851</v>
      </c>
      <c r="KMS3">
        <v>118.866</v>
      </c>
      <c r="KMT3">
        <v>118.881</v>
      </c>
      <c r="KMU3">
        <v>118.896</v>
      </c>
      <c r="KMV3">
        <v>118.91200000000001</v>
      </c>
      <c r="KMW3">
        <v>118.92700000000001</v>
      </c>
      <c r="KMX3">
        <v>118.94199999999999</v>
      </c>
      <c r="KMY3">
        <v>118.958</v>
      </c>
      <c r="KMZ3">
        <v>118.973</v>
      </c>
      <c r="KNA3">
        <v>118.988</v>
      </c>
      <c r="KNB3">
        <v>119.003</v>
      </c>
      <c r="KNC3">
        <v>119.01900000000001</v>
      </c>
      <c r="KND3">
        <v>119.03400000000001</v>
      </c>
      <c r="KNE3">
        <v>119.04900000000001</v>
      </c>
      <c r="KNF3">
        <v>119.06399999999999</v>
      </c>
      <c r="KNG3">
        <v>119.08</v>
      </c>
      <c r="KNH3">
        <v>119.095</v>
      </c>
      <c r="KNI3">
        <v>119.11</v>
      </c>
      <c r="KNJ3">
        <v>119.125</v>
      </c>
      <c r="KNK3">
        <v>119.14100000000001</v>
      </c>
      <c r="KNL3">
        <v>119.15600000000001</v>
      </c>
      <c r="KNM3">
        <v>119.17100000000001</v>
      </c>
      <c r="KNN3">
        <v>119.18600000000001</v>
      </c>
      <c r="KNO3">
        <v>119.202</v>
      </c>
      <c r="KNP3">
        <v>119.217</v>
      </c>
      <c r="KNQ3">
        <v>119.232</v>
      </c>
      <c r="KNR3">
        <v>119.247</v>
      </c>
      <c r="KNS3">
        <v>119.26300000000001</v>
      </c>
      <c r="KNT3">
        <v>119.27800000000001</v>
      </c>
      <c r="KNU3">
        <v>119.29300000000001</v>
      </c>
      <c r="KNV3">
        <v>119.30800000000001</v>
      </c>
      <c r="KNW3">
        <v>119.324</v>
      </c>
      <c r="KNX3">
        <v>119.339</v>
      </c>
      <c r="KNY3">
        <v>119.354</v>
      </c>
      <c r="KNZ3">
        <v>119.37</v>
      </c>
      <c r="KOA3">
        <v>119.38500000000001</v>
      </c>
      <c r="KOB3">
        <v>119.4</v>
      </c>
      <c r="KOC3">
        <v>119.41500000000001</v>
      </c>
      <c r="KOD3">
        <v>119.431</v>
      </c>
      <c r="KOE3">
        <v>119.446</v>
      </c>
      <c r="KOF3">
        <v>119.461</v>
      </c>
      <c r="KOG3">
        <v>119.476</v>
      </c>
      <c r="KOH3">
        <v>119.492</v>
      </c>
      <c r="KOI3">
        <v>119.50700000000001</v>
      </c>
      <c r="KOJ3">
        <v>119.52200000000001</v>
      </c>
      <c r="KOK3">
        <v>119.53700000000001</v>
      </c>
      <c r="KOL3">
        <v>119.553</v>
      </c>
      <c r="KOM3">
        <v>119.568</v>
      </c>
      <c r="KON3">
        <v>119.583</v>
      </c>
      <c r="KOO3">
        <v>119.598</v>
      </c>
      <c r="KOP3">
        <v>119.614</v>
      </c>
      <c r="KOQ3">
        <v>119.629</v>
      </c>
      <c r="KOR3">
        <v>119.64400000000001</v>
      </c>
      <c r="KOS3">
        <v>119.65900000000001</v>
      </c>
      <c r="KOT3">
        <v>119.675</v>
      </c>
      <c r="KOU3">
        <v>119.69</v>
      </c>
      <c r="KOV3">
        <v>119.705</v>
      </c>
      <c r="KOW3">
        <v>119.72</v>
      </c>
      <c r="KOX3">
        <v>119.736</v>
      </c>
      <c r="KOY3">
        <v>119.751</v>
      </c>
      <c r="KOZ3">
        <v>119.76600000000001</v>
      </c>
      <c r="KPA3">
        <v>119.78100000000001</v>
      </c>
      <c r="KPB3">
        <v>119.797</v>
      </c>
      <c r="KPC3">
        <v>119.812</v>
      </c>
      <c r="KPD3">
        <v>119.827</v>
      </c>
      <c r="KPE3">
        <v>119.843</v>
      </c>
      <c r="KPF3">
        <v>119.858</v>
      </c>
      <c r="KPG3">
        <v>119.873</v>
      </c>
      <c r="KPH3">
        <v>119.88800000000001</v>
      </c>
      <c r="KPI3">
        <v>119.904</v>
      </c>
      <c r="KPJ3">
        <v>119.919</v>
      </c>
      <c r="KPK3">
        <v>119.934</v>
      </c>
      <c r="KPL3">
        <v>119.949</v>
      </c>
      <c r="KPM3">
        <v>119.965</v>
      </c>
      <c r="KPN3">
        <v>119.98</v>
      </c>
      <c r="KPO3">
        <v>119.995</v>
      </c>
      <c r="KPP3">
        <v>120.01</v>
      </c>
      <c r="KPQ3">
        <v>120.026</v>
      </c>
      <c r="KPR3">
        <v>120.041</v>
      </c>
      <c r="KPS3">
        <v>120.056</v>
      </c>
      <c r="KPT3">
        <v>120.071</v>
      </c>
      <c r="KPU3">
        <v>120.087</v>
      </c>
      <c r="KPV3">
        <v>120.102</v>
      </c>
      <c r="KPW3">
        <v>120.117</v>
      </c>
      <c r="KPX3">
        <v>120.13200000000001</v>
      </c>
      <c r="KPY3">
        <v>120.148</v>
      </c>
      <c r="KPZ3">
        <v>120.163</v>
      </c>
      <c r="KQA3">
        <v>120.178</v>
      </c>
      <c r="KQB3">
        <v>120.193</v>
      </c>
      <c r="KQC3">
        <v>120.209</v>
      </c>
      <c r="KQD3">
        <v>120.224</v>
      </c>
      <c r="KQE3">
        <v>120.239</v>
      </c>
      <c r="KQF3">
        <v>120.255</v>
      </c>
      <c r="KQG3">
        <v>120.27</v>
      </c>
      <c r="KQH3">
        <v>120.285</v>
      </c>
      <c r="KQI3">
        <v>120.3</v>
      </c>
      <c r="KQJ3">
        <v>120.316</v>
      </c>
      <c r="KQK3">
        <v>120.331</v>
      </c>
      <c r="KQL3">
        <v>120.346</v>
      </c>
      <c r="KQM3">
        <v>120.361</v>
      </c>
      <c r="KQN3">
        <v>120.377</v>
      </c>
      <c r="KQO3">
        <v>120.392</v>
      </c>
      <c r="KQP3">
        <v>120.407</v>
      </c>
      <c r="KQQ3">
        <v>120.422</v>
      </c>
      <c r="KQR3">
        <v>120.438</v>
      </c>
      <c r="KQS3">
        <v>120.453</v>
      </c>
      <c r="KQT3">
        <v>120.468</v>
      </c>
      <c r="KQU3">
        <v>120.483</v>
      </c>
      <c r="KQV3">
        <v>120.499</v>
      </c>
      <c r="KQW3">
        <v>120.514</v>
      </c>
      <c r="KQX3">
        <v>120.529</v>
      </c>
      <c r="KQY3">
        <v>120.544</v>
      </c>
      <c r="KQZ3">
        <v>120.56</v>
      </c>
      <c r="KRA3">
        <v>120.575</v>
      </c>
      <c r="KRB3">
        <v>120.59</v>
      </c>
      <c r="KRC3">
        <v>120.605</v>
      </c>
      <c r="KRD3">
        <v>120.621</v>
      </c>
      <c r="KRE3">
        <v>120.636</v>
      </c>
      <c r="KRF3">
        <v>120.651</v>
      </c>
      <c r="KRG3">
        <v>120.667</v>
      </c>
      <c r="KRH3">
        <v>120.682</v>
      </c>
      <c r="KRI3">
        <v>120.697</v>
      </c>
      <c r="KRJ3">
        <v>120.712</v>
      </c>
      <c r="KRK3">
        <v>120.72799999999999</v>
      </c>
      <c r="KRL3">
        <v>120.74299999999999</v>
      </c>
      <c r="KRM3">
        <v>120.758</v>
      </c>
      <c r="KRN3">
        <v>120.773</v>
      </c>
      <c r="KRO3">
        <v>120.789</v>
      </c>
      <c r="KRP3">
        <v>120.804</v>
      </c>
      <c r="KRQ3">
        <v>120.819</v>
      </c>
      <c r="KRR3">
        <v>120.834</v>
      </c>
      <c r="KRS3">
        <v>120.85</v>
      </c>
      <c r="KRT3">
        <v>120.86499999999999</v>
      </c>
      <c r="KRU3">
        <v>120.88</v>
      </c>
      <c r="KRV3">
        <v>120.895</v>
      </c>
      <c r="KRW3">
        <v>120.911</v>
      </c>
      <c r="KRX3">
        <v>120.926</v>
      </c>
      <c r="KRY3">
        <v>120.941</v>
      </c>
      <c r="KRZ3">
        <v>120.956</v>
      </c>
      <c r="KSA3">
        <v>120.97199999999999</v>
      </c>
      <c r="KSB3">
        <v>120.98699999999999</v>
      </c>
      <c r="KSC3">
        <v>121.002</v>
      </c>
      <c r="KSD3">
        <v>121.017</v>
      </c>
      <c r="KSE3">
        <v>121.033</v>
      </c>
      <c r="KSF3">
        <v>121.048</v>
      </c>
      <c r="KSG3">
        <v>121.063</v>
      </c>
      <c r="KSH3">
        <v>121.078</v>
      </c>
      <c r="KSI3">
        <v>121.09399999999999</v>
      </c>
      <c r="KSJ3">
        <v>121.10899999999999</v>
      </c>
      <c r="KSK3">
        <v>121.124</v>
      </c>
      <c r="KSL3">
        <v>121.14</v>
      </c>
      <c r="KSM3">
        <v>121.155</v>
      </c>
      <c r="KSN3">
        <v>121.17</v>
      </c>
      <c r="KSO3">
        <v>121.185</v>
      </c>
      <c r="KSP3">
        <v>121.20099999999999</v>
      </c>
      <c r="KSQ3">
        <v>121.21599999999999</v>
      </c>
      <c r="KSR3">
        <v>121.23099999999999</v>
      </c>
      <c r="KSS3">
        <v>121.246</v>
      </c>
      <c r="KST3">
        <v>121.262</v>
      </c>
      <c r="KSU3">
        <v>121.277</v>
      </c>
      <c r="KSV3">
        <v>121.292</v>
      </c>
      <c r="KSW3">
        <v>121.307</v>
      </c>
      <c r="KSX3">
        <v>121.32299999999999</v>
      </c>
      <c r="KSY3">
        <v>121.33799999999999</v>
      </c>
      <c r="KSZ3">
        <v>121.35299999999999</v>
      </c>
      <c r="KTA3">
        <v>121.36799999999999</v>
      </c>
      <c r="KTB3">
        <v>121.384</v>
      </c>
      <c r="KTC3">
        <v>121.399</v>
      </c>
      <c r="KTD3">
        <v>121.414</v>
      </c>
      <c r="KTE3">
        <v>121.429</v>
      </c>
      <c r="KTF3">
        <v>121.44499999999999</v>
      </c>
      <c r="KTG3">
        <v>121.46</v>
      </c>
      <c r="KTH3">
        <v>121.47499999999999</v>
      </c>
      <c r="KTI3">
        <v>121.49</v>
      </c>
      <c r="KTJ3">
        <v>121.506</v>
      </c>
      <c r="KTK3">
        <v>121.521</v>
      </c>
      <c r="KTL3">
        <v>121.536</v>
      </c>
      <c r="KTM3">
        <v>121.55200000000001</v>
      </c>
      <c r="KTN3">
        <v>121.56699999999999</v>
      </c>
      <c r="KTO3">
        <v>121.58199999999999</v>
      </c>
      <c r="KTP3">
        <v>121.59699999999999</v>
      </c>
      <c r="KTQ3">
        <v>121.613</v>
      </c>
      <c r="KTR3">
        <v>121.628</v>
      </c>
      <c r="KTS3">
        <v>121.643</v>
      </c>
      <c r="KTT3">
        <v>121.658</v>
      </c>
      <c r="KTU3">
        <v>121.67400000000001</v>
      </c>
      <c r="KTV3">
        <v>121.68899999999999</v>
      </c>
      <c r="KTW3">
        <v>121.70399999999999</v>
      </c>
      <c r="KTX3">
        <v>121.71899999999999</v>
      </c>
      <c r="KTY3">
        <v>121.735</v>
      </c>
      <c r="KTZ3">
        <v>121.75</v>
      </c>
      <c r="KUA3">
        <v>121.765</v>
      </c>
      <c r="KUB3">
        <v>121.78</v>
      </c>
      <c r="KUC3">
        <v>121.79600000000001</v>
      </c>
      <c r="KUD3">
        <v>121.81100000000001</v>
      </c>
      <c r="KUE3">
        <v>121.82599999999999</v>
      </c>
      <c r="KUF3">
        <v>121.84099999999999</v>
      </c>
      <c r="KUG3">
        <v>121.857</v>
      </c>
      <c r="KUH3">
        <v>121.872</v>
      </c>
      <c r="KUI3">
        <v>121.887</v>
      </c>
      <c r="KUJ3">
        <v>121.902</v>
      </c>
      <c r="KUK3">
        <v>121.91800000000001</v>
      </c>
      <c r="KUL3">
        <v>121.93300000000001</v>
      </c>
      <c r="KUM3">
        <v>121.94799999999999</v>
      </c>
      <c r="KUN3">
        <v>121.964</v>
      </c>
      <c r="KUO3">
        <v>121.979</v>
      </c>
      <c r="KUP3">
        <v>121.994</v>
      </c>
      <c r="KUQ3">
        <v>122.009</v>
      </c>
      <c r="KUR3">
        <v>122.02500000000001</v>
      </c>
      <c r="KUS3">
        <v>122.04</v>
      </c>
      <c r="KUT3">
        <v>122.05500000000001</v>
      </c>
      <c r="KUU3">
        <v>122.07</v>
      </c>
      <c r="KUV3">
        <v>122.086</v>
      </c>
      <c r="KUW3">
        <v>122.101</v>
      </c>
      <c r="KUX3">
        <v>122.116</v>
      </c>
      <c r="KUY3">
        <v>122.131</v>
      </c>
      <c r="KUZ3">
        <v>122.14700000000001</v>
      </c>
      <c r="KVA3">
        <v>122.16200000000001</v>
      </c>
      <c r="KVB3">
        <v>122.17700000000001</v>
      </c>
      <c r="KVC3">
        <v>122.19199999999999</v>
      </c>
      <c r="KVD3">
        <v>122.208</v>
      </c>
      <c r="KVE3">
        <v>122.223</v>
      </c>
      <c r="KVF3">
        <v>122.238</v>
      </c>
      <c r="KVG3">
        <v>122.253</v>
      </c>
      <c r="KVH3">
        <v>122.26900000000001</v>
      </c>
      <c r="KVI3">
        <v>122.28400000000001</v>
      </c>
      <c r="KVJ3">
        <v>122.29900000000001</v>
      </c>
      <c r="KVK3">
        <v>122.31399999999999</v>
      </c>
      <c r="KVL3">
        <v>122.33</v>
      </c>
      <c r="KVM3">
        <v>122.345</v>
      </c>
      <c r="KVN3">
        <v>122.36</v>
      </c>
      <c r="KVO3">
        <v>122.375</v>
      </c>
      <c r="KVP3">
        <v>122.39100000000001</v>
      </c>
      <c r="KVQ3">
        <v>122.40600000000001</v>
      </c>
      <c r="KVR3">
        <v>122.42100000000001</v>
      </c>
      <c r="KVS3">
        <v>122.437</v>
      </c>
      <c r="KVT3">
        <v>122.452</v>
      </c>
      <c r="KVU3">
        <v>122.467</v>
      </c>
      <c r="KVV3">
        <v>122.482</v>
      </c>
      <c r="KVW3">
        <v>122.498</v>
      </c>
      <c r="KVX3">
        <v>122.51300000000001</v>
      </c>
      <c r="KVY3">
        <v>122.52800000000001</v>
      </c>
      <c r="KVZ3">
        <v>122.54300000000001</v>
      </c>
      <c r="KWA3">
        <v>122.559</v>
      </c>
      <c r="KWB3">
        <v>122.574</v>
      </c>
      <c r="KWC3">
        <v>122.589</v>
      </c>
      <c r="KWD3">
        <v>122.604</v>
      </c>
      <c r="KWE3">
        <v>122.62</v>
      </c>
      <c r="KWF3">
        <v>122.63500000000001</v>
      </c>
      <c r="KWG3">
        <v>122.65</v>
      </c>
      <c r="KWH3">
        <v>122.66500000000001</v>
      </c>
      <c r="KWI3">
        <v>122.681</v>
      </c>
      <c r="KWJ3">
        <v>122.696</v>
      </c>
      <c r="KWK3">
        <v>122.711</v>
      </c>
      <c r="KWL3">
        <v>122.726</v>
      </c>
      <c r="KWM3">
        <v>122.742</v>
      </c>
      <c r="KWN3">
        <v>122.75700000000001</v>
      </c>
      <c r="KWO3">
        <v>122.77200000000001</v>
      </c>
      <c r="KWP3">
        <v>122.78700000000001</v>
      </c>
      <c r="KWQ3">
        <v>122.803</v>
      </c>
      <c r="KWR3">
        <v>122.818</v>
      </c>
      <c r="KWS3">
        <v>122.833</v>
      </c>
      <c r="KWT3">
        <v>122.849</v>
      </c>
      <c r="KWU3">
        <v>122.864</v>
      </c>
      <c r="KWV3">
        <v>122.879</v>
      </c>
      <c r="KWW3">
        <v>122.89400000000001</v>
      </c>
      <c r="KWX3">
        <v>122.91</v>
      </c>
      <c r="KWY3">
        <v>122.925</v>
      </c>
      <c r="KWZ3">
        <v>122.94</v>
      </c>
      <c r="KXA3">
        <v>122.955</v>
      </c>
      <c r="KXB3">
        <v>122.971</v>
      </c>
      <c r="KXC3">
        <v>122.986</v>
      </c>
      <c r="KXD3">
        <v>123.001</v>
      </c>
      <c r="KXE3">
        <v>123.01600000000001</v>
      </c>
      <c r="KXF3">
        <v>123.032</v>
      </c>
      <c r="KXG3">
        <v>123.047</v>
      </c>
      <c r="KXH3">
        <v>123.062</v>
      </c>
      <c r="KXI3">
        <v>123.077</v>
      </c>
      <c r="KXJ3">
        <v>123.093</v>
      </c>
      <c r="KXK3">
        <v>123.108</v>
      </c>
      <c r="KXL3">
        <v>123.123</v>
      </c>
      <c r="KXM3">
        <v>123.13800000000001</v>
      </c>
      <c r="KXN3">
        <v>123.154</v>
      </c>
      <c r="KXO3">
        <v>123.169</v>
      </c>
      <c r="KXP3">
        <v>123.184</v>
      </c>
      <c r="KXQ3">
        <v>123.199</v>
      </c>
      <c r="KXR3">
        <v>123.215</v>
      </c>
      <c r="KXS3">
        <v>123.23</v>
      </c>
      <c r="KXT3">
        <v>123.245</v>
      </c>
      <c r="KXU3">
        <v>123.26</v>
      </c>
      <c r="KXV3">
        <v>123.276</v>
      </c>
      <c r="KXW3">
        <v>123.291</v>
      </c>
      <c r="KXX3">
        <v>123.306</v>
      </c>
      <c r="KXY3">
        <v>123.322</v>
      </c>
      <c r="KXZ3">
        <v>123.337</v>
      </c>
      <c r="KYA3">
        <v>123.352</v>
      </c>
      <c r="KYB3">
        <v>123.367</v>
      </c>
      <c r="KYC3">
        <v>123.383</v>
      </c>
      <c r="KYD3">
        <v>123.398</v>
      </c>
      <c r="KYE3">
        <v>123.413</v>
      </c>
      <c r="KYF3">
        <v>123.428</v>
      </c>
      <c r="KYG3">
        <v>123.444</v>
      </c>
      <c r="KYH3">
        <v>123.459</v>
      </c>
      <c r="KYI3">
        <v>123.474</v>
      </c>
      <c r="KYJ3">
        <v>123.489</v>
      </c>
      <c r="KYK3">
        <v>123.505</v>
      </c>
      <c r="KYL3">
        <v>123.52</v>
      </c>
      <c r="KYM3">
        <v>123.535</v>
      </c>
      <c r="KYN3">
        <v>123.55</v>
      </c>
      <c r="KYO3">
        <v>123.566</v>
      </c>
      <c r="KYP3">
        <v>123.581</v>
      </c>
      <c r="KYQ3">
        <v>123.596</v>
      </c>
      <c r="KYR3">
        <v>123.611</v>
      </c>
      <c r="KYS3">
        <v>123.627</v>
      </c>
      <c r="KYT3">
        <v>123.642</v>
      </c>
      <c r="KYU3">
        <v>123.657</v>
      </c>
      <c r="KYV3">
        <v>123.672</v>
      </c>
      <c r="KYW3">
        <v>123.688</v>
      </c>
      <c r="KYX3">
        <v>123.703</v>
      </c>
      <c r="KYY3">
        <v>123.718</v>
      </c>
      <c r="KYZ3">
        <v>123.73399999999999</v>
      </c>
      <c r="KZA3">
        <v>123.749</v>
      </c>
      <c r="KZB3">
        <v>123.764</v>
      </c>
      <c r="KZC3">
        <v>123.779</v>
      </c>
      <c r="KZD3">
        <v>123.795</v>
      </c>
      <c r="KZE3">
        <v>123.81</v>
      </c>
      <c r="KZF3">
        <v>123.825</v>
      </c>
      <c r="KZG3">
        <v>123.84</v>
      </c>
      <c r="KZH3">
        <v>123.85599999999999</v>
      </c>
      <c r="KZI3">
        <v>123.871</v>
      </c>
      <c r="KZJ3">
        <v>123.886</v>
      </c>
      <c r="KZK3">
        <v>123.901</v>
      </c>
      <c r="KZL3">
        <v>123.917</v>
      </c>
      <c r="KZM3">
        <v>123.932</v>
      </c>
      <c r="KZN3">
        <v>123.947</v>
      </c>
      <c r="KZO3">
        <v>123.962</v>
      </c>
      <c r="KZP3">
        <v>123.97799999999999</v>
      </c>
      <c r="KZQ3">
        <v>123.99299999999999</v>
      </c>
      <c r="KZR3">
        <v>124.008</v>
      </c>
      <c r="KZS3">
        <v>124.023</v>
      </c>
      <c r="KZT3">
        <v>124.039</v>
      </c>
      <c r="KZU3">
        <v>124.054</v>
      </c>
      <c r="KZV3">
        <v>124.069</v>
      </c>
      <c r="KZW3">
        <v>124.084</v>
      </c>
      <c r="KZX3">
        <v>124.1</v>
      </c>
      <c r="KZY3">
        <v>124.11499999999999</v>
      </c>
      <c r="KZZ3">
        <v>124.13</v>
      </c>
      <c r="LAA3">
        <v>124.146</v>
      </c>
      <c r="LAB3">
        <v>124.161</v>
      </c>
      <c r="LAC3">
        <v>124.176</v>
      </c>
      <c r="LAD3">
        <v>124.191</v>
      </c>
      <c r="LAE3">
        <v>124.20699999999999</v>
      </c>
      <c r="LAF3">
        <v>124.22199999999999</v>
      </c>
      <c r="LAG3">
        <v>124.23699999999999</v>
      </c>
      <c r="LAH3">
        <v>124.252</v>
      </c>
      <c r="LAI3">
        <v>124.268</v>
      </c>
      <c r="LAJ3">
        <v>124.283</v>
      </c>
      <c r="LAK3">
        <v>124.298</v>
      </c>
      <c r="LAL3">
        <v>124.313</v>
      </c>
      <c r="LAM3">
        <v>124.32899999999999</v>
      </c>
      <c r="LAN3">
        <v>124.34399999999999</v>
      </c>
      <c r="LAO3">
        <v>124.35899999999999</v>
      </c>
      <c r="LAP3">
        <v>124.374</v>
      </c>
      <c r="LAQ3">
        <v>124.39</v>
      </c>
      <c r="LAR3">
        <v>124.405</v>
      </c>
      <c r="LAS3">
        <v>124.42</v>
      </c>
      <c r="LAT3">
        <v>124.435</v>
      </c>
      <c r="LAU3">
        <v>124.45099999999999</v>
      </c>
      <c r="LAV3">
        <v>124.46599999999999</v>
      </c>
      <c r="LAW3">
        <v>124.48099999999999</v>
      </c>
      <c r="LAX3">
        <v>124.496</v>
      </c>
      <c r="LAY3">
        <v>124.512</v>
      </c>
      <c r="LAZ3">
        <v>124.527</v>
      </c>
      <c r="LBA3">
        <v>124.542</v>
      </c>
      <c r="LBB3">
        <v>124.557</v>
      </c>
      <c r="LBC3">
        <v>124.57299999999999</v>
      </c>
      <c r="LBD3">
        <v>124.58799999999999</v>
      </c>
      <c r="LBE3">
        <v>124.60299999999999</v>
      </c>
      <c r="LBF3">
        <v>124.619</v>
      </c>
      <c r="LBG3">
        <v>124.634</v>
      </c>
      <c r="LBH3">
        <v>124.649</v>
      </c>
      <c r="LBI3">
        <v>124.664</v>
      </c>
      <c r="LBJ3">
        <v>124.68</v>
      </c>
      <c r="LBK3">
        <v>124.69499999999999</v>
      </c>
      <c r="LBL3">
        <v>124.71</v>
      </c>
      <c r="LBM3">
        <v>124.72499999999999</v>
      </c>
      <c r="LBN3">
        <v>124.741</v>
      </c>
      <c r="LBO3">
        <v>124.756</v>
      </c>
      <c r="LBP3">
        <v>124.771</v>
      </c>
      <c r="LBQ3">
        <v>124.786</v>
      </c>
      <c r="LBR3">
        <v>124.80200000000001</v>
      </c>
      <c r="LBS3">
        <v>124.81699999999999</v>
      </c>
      <c r="LBT3">
        <v>124.83199999999999</v>
      </c>
      <c r="LBU3">
        <v>124.84699999999999</v>
      </c>
      <c r="LBV3">
        <v>124.863</v>
      </c>
      <c r="LBW3">
        <v>124.878</v>
      </c>
      <c r="LBX3">
        <v>124.893</v>
      </c>
      <c r="LBY3">
        <v>124.908</v>
      </c>
      <c r="LBZ3">
        <v>124.92400000000001</v>
      </c>
      <c r="LCA3">
        <v>124.93899999999999</v>
      </c>
      <c r="LCB3">
        <v>124.95399999999999</v>
      </c>
      <c r="LCC3">
        <v>124.96899999999999</v>
      </c>
      <c r="LCD3">
        <v>124.985</v>
      </c>
      <c r="LCE3">
        <v>125</v>
      </c>
      <c r="LCF3">
        <v>125.015</v>
      </c>
      <c r="LCG3">
        <v>125.03100000000001</v>
      </c>
      <c r="LCH3">
        <v>125.04600000000001</v>
      </c>
      <c r="LCI3">
        <v>125.06100000000001</v>
      </c>
      <c r="LCJ3">
        <v>125.07599999999999</v>
      </c>
      <c r="LCK3">
        <v>125.092</v>
      </c>
      <c r="LCL3">
        <v>125.107</v>
      </c>
      <c r="LCM3">
        <v>125.122</v>
      </c>
      <c r="LCN3">
        <v>125.137</v>
      </c>
      <c r="LCO3">
        <v>125.15300000000001</v>
      </c>
      <c r="LCP3">
        <v>125.16800000000001</v>
      </c>
      <c r="LCQ3">
        <v>125.18300000000001</v>
      </c>
      <c r="LCR3">
        <v>125.19799999999999</v>
      </c>
      <c r="LCS3">
        <v>125.214</v>
      </c>
      <c r="LCT3">
        <v>125.229</v>
      </c>
      <c r="LCU3">
        <v>125.244</v>
      </c>
      <c r="LCV3">
        <v>125.259</v>
      </c>
      <c r="LCW3">
        <v>125.27500000000001</v>
      </c>
      <c r="LCX3">
        <v>125.29</v>
      </c>
      <c r="LCY3">
        <v>125.30500000000001</v>
      </c>
      <c r="LCZ3">
        <v>125.32</v>
      </c>
      <c r="LDA3">
        <v>125.336</v>
      </c>
      <c r="LDB3">
        <v>125.351</v>
      </c>
      <c r="LDC3">
        <v>125.366</v>
      </c>
      <c r="LDD3">
        <v>125.381</v>
      </c>
      <c r="LDE3">
        <v>125.39700000000001</v>
      </c>
      <c r="LDF3">
        <v>125.41200000000001</v>
      </c>
      <c r="LDG3">
        <v>125.42700000000001</v>
      </c>
      <c r="LDH3">
        <v>125.443</v>
      </c>
      <c r="LDI3">
        <v>125.458</v>
      </c>
      <c r="LDJ3">
        <v>125.473</v>
      </c>
      <c r="LDK3">
        <v>125.488</v>
      </c>
      <c r="LDL3">
        <v>125.504</v>
      </c>
      <c r="LDM3">
        <v>125.51900000000001</v>
      </c>
      <c r="LDN3">
        <v>125.53400000000001</v>
      </c>
      <c r="LDO3">
        <v>125.54900000000001</v>
      </c>
      <c r="LDP3">
        <v>125.565</v>
      </c>
      <c r="LDQ3">
        <v>125.58</v>
      </c>
      <c r="LDR3">
        <v>125.595</v>
      </c>
      <c r="LDS3">
        <v>125.61</v>
      </c>
      <c r="LDT3">
        <v>125.626</v>
      </c>
      <c r="LDU3">
        <v>125.64100000000001</v>
      </c>
      <c r="LDV3">
        <v>125.65600000000001</v>
      </c>
      <c r="LDW3">
        <v>125.67100000000001</v>
      </c>
      <c r="LDX3">
        <v>125.687</v>
      </c>
      <c r="LDY3">
        <v>125.702</v>
      </c>
      <c r="LDZ3">
        <v>125.717</v>
      </c>
      <c r="LEA3">
        <v>125.732</v>
      </c>
      <c r="LEB3">
        <v>125.748</v>
      </c>
      <c r="LEC3">
        <v>125.76300000000001</v>
      </c>
      <c r="LED3">
        <v>125.77800000000001</v>
      </c>
      <c r="LEE3">
        <v>125.79300000000001</v>
      </c>
      <c r="LEF3">
        <v>125.809</v>
      </c>
      <c r="LEG3">
        <v>125.824</v>
      </c>
      <c r="LEH3">
        <v>125.839</v>
      </c>
      <c r="LEI3">
        <v>125.854</v>
      </c>
      <c r="LEJ3">
        <v>125.87</v>
      </c>
      <c r="LEK3">
        <v>125.88500000000001</v>
      </c>
      <c r="LEL3">
        <v>125.9</v>
      </c>
      <c r="LEM3">
        <v>125.916</v>
      </c>
      <c r="LEN3">
        <v>125.931</v>
      </c>
      <c r="LEO3">
        <v>125.946</v>
      </c>
      <c r="LEP3">
        <v>125.961</v>
      </c>
      <c r="LEQ3">
        <v>125.977</v>
      </c>
      <c r="LER3">
        <v>125.992</v>
      </c>
      <c r="LES3">
        <v>126.00700000000001</v>
      </c>
      <c r="LET3">
        <v>126.02200000000001</v>
      </c>
      <c r="LEU3">
        <v>126.038</v>
      </c>
      <c r="LEV3">
        <v>126.053</v>
      </c>
      <c r="LEW3">
        <v>126.068</v>
      </c>
      <c r="LEX3">
        <v>126.083</v>
      </c>
      <c r="LEY3">
        <v>126.099</v>
      </c>
      <c r="LEZ3">
        <v>126.114</v>
      </c>
      <c r="LFA3">
        <v>126.129</v>
      </c>
      <c r="LFB3">
        <v>126.14400000000001</v>
      </c>
      <c r="LFC3">
        <v>126.16</v>
      </c>
      <c r="LFD3">
        <v>126.175</v>
      </c>
      <c r="LFE3">
        <v>126.19</v>
      </c>
      <c r="LFF3">
        <v>126.205</v>
      </c>
      <c r="LFG3">
        <v>126.221</v>
      </c>
      <c r="LFH3">
        <v>126.236</v>
      </c>
      <c r="LFI3">
        <v>126.251</v>
      </c>
      <c r="LFJ3">
        <v>126.26600000000001</v>
      </c>
      <c r="LFK3">
        <v>126.282</v>
      </c>
      <c r="LFL3">
        <v>126.297</v>
      </c>
      <c r="LFM3">
        <v>126.312</v>
      </c>
      <c r="LFN3">
        <v>126.328</v>
      </c>
      <c r="LFO3">
        <v>126.343</v>
      </c>
      <c r="LFP3">
        <v>126.358</v>
      </c>
      <c r="LFQ3">
        <v>126.373</v>
      </c>
      <c r="LFR3">
        <v>126.389</v>
      </c>
      <c r="LFS3">
        <v>126.404</v>
      </c>
      <c r="LFT3">
        <v>126.419</v>
      </c>
      <c r="LFU3">
        <v>126.434</v>
      </c>
      <c r="LFV3">
        <v>126.45</v>
      </c>
      <c r="LFW3">
        <v>126.465</v>
      </c>
      <c r="LFX3">
        <v>126.48</v>
      </c>
      <c r="LFY3">
        <v>126.495</v>
      </c>
      <c r="LFZ3">
        <v>126.511</v>
      </c>
      <c r="LGA3">
        <v>126.526</v>
      </c>
      <c r="LGB3">
        <v>126.541</v>
      </c>
      <c r="LGC3">
        <v>126.556</v>
      </c>
      <c r="LGD3">
        <v>126.572</v>
      </c>
      <c r="LGE3">
        <v>126.587</v>
      </c>
      <c r="LGF3">
        <v>126.602</v>
      </c>
      <c r="LGG3">
        <v>126.617</v>
      </c>
      <c r="LGH3">
        <v>126.633</v>
      </c>
      <c r="LGI3">
        <v>126.648</v>
      </c>
      <c r="LGJ3">
        <v>126.663</v>
      </c>
      <c r="LGK3">
        <v>126.678</v>
      </c>
      <c r="LGL3">
        <v>126.694</v>
      </c>
      <c r="LGM3">
        <v>126.709</v>
      </c>
      <c r="LGN3">
        <v>126.724</v>
      </c>
      <c r="LGO3">
        <v>126.74</v>
      </c>
      <c r="LGP3">
        <v>126.755</v>
      </c>
      <c r="LGQ3">
        <v>126.77</v>
      </c>
      <c r="LGR3">
        <v>126.785</v>
      </c>
      <c r="LGS3">
        <v>126.801</v>
      </c>
      <c r="LGT3">
        <v>126.816</v>
      </c>
      <c r="LGU3">
        <v>126.831</v>
      </c>
      <c r="LGV3">
        <v>126.846</v>
      </c>
      <c r="LGW3">
        <v>126.86199999999999</v>
      </c>
      <c r="LGX3">
        <v>126.877</v>
      </c>
      <c r="LGY3">
        <v>126.892</v>
      </c>
      <c r="LGZ3">
        <v>126.907</v>
      </c>
      <c r="LHA3">
        <v>126.923</v>
      </c>
      <c r="LHB3">
        <v>126.938</v>
      </c>
      <c r="LHC3">
        <v>126.953</v>
      </c>
      <c r="LHD3">
        <v>126.968</v>
      </c>
      <c r="LHE3">
        <v>126.98399999999999</v>
      </c>
      <c r="LHF3">
        <v>126.999</v>
      </c>
      <c r="LHG3">
        <v>127.014</v>
      </c>
      <c r="LHH3">
        <v>127.029</v>
      </c>
      <c r="LHI3">
        <v>127.045</v>
      </c>
      <c r="LHJ3">
        <v>127.06</v>
      </c>
      <c r="LHK3">
        <v>127.075</v>
      </c>
      <c r="LHL3">
        <v>127.09</v>
      </c>
      <c r="LHM3">
        <v>127.10599999999999</v>
      </c>
      <c r="LHN3">
        <v>127.121</v>
      </c>
      <c r="LHO3">
        <v>127.136</v>
      </c>
      <c r="LHP3">
        <v>127.151</v>
      </c>
      <c r="LHQ3">
        <v>127.167</v>
      </c>
      <c r="LHR3">
        <v>127.182</v>
      </c>
      <c r="LHS3">
        <v>127.197</v>
      </c>
      <c r="LHT3">
        <v>127.21299999999999</v>
      </c>
      <c r="LHU3">
        <v>127.22799999999999</v>
      </c>
      <c r="LHV3">
        <v>127.24299999999999</v>
      </c>
      <c r="LHW3">
        <v>127.258</v>
      </c>
      <c r="LHX3">
        <v>127.274</v>
      </c>
      <c r="LHY3">
        <v>127.289</v>
      </c>
      <c r="LHZ3">
        <v>127.304</v>
      </c>
      <c r="LIA3">
        <v>127.319</v>
      </c>
      <c r="LIB3">
        <v>127.33499999999999</v>
      </c>
      <c r="LIC3">
        <v>127.35</v>
      </c>
      <c r="LID3">
        <v>127.36499999999999</v>
      </c>
      <c r="LIE3">
        <v>127.38</v>
      </c>
      <c r="LIF3">
        <v>127.396</v>
      </c>
      <c r="LIG3">
        <v>127.411</v>
      </c>
      <c r="LIH3">
        <v>127.426</v>
      </c>
      <c r="LII3">
        <v>127.441</v>
      </c>
      <c r="LIJ3">
        <v>127.45699999999999</v>
      </c>
      <c r="LIK3">
        <v>127.47199999999999</v>
      </c>
      <c r="LIL3">
        <v>127.48699999999999</v>
      </c>
      <c r="LIM3">
        <v>127.502</v>
      </c>
      <c r="LIN3">
        <v>127.518</v>
      </c>
      <c r="LIO3">
        <v>127.533</v>
      </c>
      <c r="LIP3">
        <v>127.548</v>
      </c>
      <c r="LIQ3">
        <v>127.563</v>
      </c>
      <c r="LIR3">
        <v>127.57899999999999</v>
      </c>
      <c r="LIS3">
        <v>127.59399999999999</v>
      </c>
      <c r="LIT3">
        <v>127.60899999999999</v>
      </c>
      <c r="LIU3">
        <v>127.625</v>
      </c>
      <c r="LIV3">
        <v>127.64</v>
      </c>
      <c r="LIW3">
        <v>127.655</v>
      </c>
      <c r="LIX3">
        <v>127.67</v>
      </c>
      <c r="LIY3">
        <v>127.68600000000001</v>
      </c>
      <c r="LIZ3">
        <v>127.70099999999999</v>
      </c>
      <c r="LJA3">
        <v>127.71599999999999</v>
      </c>
      <c r="LJB3">
        <v>127.73099999999999</v>
      </c>
      <c r="LJC3">
        <v>127.747</v>
      </c>
      <c r="LJD3">
        <v>127.762</v>
      </c>
      <c r="LJE3">
        <v>127.777</v>
      </c>
      <c r="LJF3">
        <v>127.792</v>
      </c>
      <c r="LJG3">
        <v>127.80800000000001</v>
      </c>
      <c r="LJH3">
        <v>127.82299999999999</v>
      </c>
      <c r="LJI3">
        <v>127.83799999999999</v>
      </c>
      <c r="LJJ3">
        <v>127.85299999999999</v>
      </c>
      <c r="LJK3">
        <v>127.869</v>
      </c>
      <c r="LJL3">
        <v>127.884</v>
      </c>
      <c r="LJM3">
        <v>127.899</v>
      </c>
      <c r="LJN3">
        <v>127.914</v>
      </c>
      <c r="LJO3">
        <v>127.93</v>
      </c>
      <c r="LJP3">
        <v>127.94499999999999</v>
      </c>
      <c r="LJQ3">
        <v>127.96</v>
      </c>
      <c r="LJR3">
        <v>127.97499999999999</v>
      </c>
      <c r="LJS3">
        <v>127.991</v>
      </c>
      <c r="LJT3">
        <v>128.006</v>
      </c>
      <c r="LJU3">
        <v>128.02099999999999</v>
      </c>
      <c r="LJV3">
        <v>128.036</v>
      </c>
      <c r="LJW3">
        <v>128.05199999999999</v>
      </c>
      <c r="LJX3">
        <v>128.06700000000001</v>
      </c>
      <c r="LJY3">
        <v>128.08199999999999</v>
      </c>
      <c r="LJZ3">
        <v>128.09800000000001</v>
      </c>
      <c r="LKA3">
        <v>128.113</v>
      </c>
      <c r="LKB3">
        <v>128.12799999999999</v>
      </c>
      <c r="LKC3">
        <v>128.143</v>
      </c>
      <c r="LKD3">
        <v>128.15899999999999</v>
      </c>
      <c r="LKE3">
        <v>128.17400000000001</v>
      </c>
      <c r="LKF3">
        <v>128.18899999999999</v>
      </c>
      <c r="LKG3">
        <v>128.20400000000001</v>
      </c>
      <c r="LKH3">
        <v>128.22</v>
      </c>
      <c r="LKI3">
        <v>128.23500000000001</v>
      </c>
      <c r="LKJ3">
        <v>128.25</v>
      </c>
      <c r="LKK3">
        <v>128.26499999999999</v>
      </c>
      <c r="LKL3">
        <v>128.28100000000001</v>
      </c>
      <c r="LKM3">
        <v>128.29599999999999</v>
      </c>
      <c r="LKN3">
        <v>128.31100000000001</v>
      </c>
      <c r="LKO3">
        <v>128.32599999999999</v>
      </c>
      <c r="LKP3">
        <v>128.34200000000001</v>
      </c>
      <c r="LKQ3">
        <v>128.357</v>
      </c>
      <c r="LKR3">
        <v>128.37200000000001</v>
      </c>
      <c r="LKS3">
        <v>128.387</v>
      </c>
      <c r="LKT3">
        <v>128.40299999999999</v>
      </c>
      <c r="LKU3">
        <v>128.41800000000001</v>
      </c>
      <c r="LKV3">
        <v>128.43299999999999</v>
      </c>
      <c r="LKW3">
        <v>128.44800000000001</v>
      </c>
      <c r="LKX3">
        <v>128.464</v>
      </c>
      <c r="LKY3">
        <v>128.47900000000001</v>
      </c>
      <c r="LKZ3">
        <v>128.494</v>
      </c>
      <c r="LLA3">
        <v>128.51</v>
      </c>
      <c r="LLB3">
        <v>128.52500000000001</v>
      </c>
      <c r="LLC3">
        <v>128.54</v>
      </c>
      <c r="LLD3">
        <v>128.55500000000001</v>
      </c>
      <c r="LLE3">
        <v>128.571</v>
      </c>
      <c r="LLF3">
        <v>128.58600000000001</v>
      </c>
      <c r="LLG3">
        <v>128.601</v>
      </c>
      <c r="LLH3">
        <v>128.61600000000001</v>
      </c>
      <c r="LLI3">
        <v>128.63200000000001</v>
      </c>
      <c r="LLJ3">
        <v>128.64699999999999</v>
      </c>
      <c r="LLK3">
        <v>128.66200000000001</v>
      </c>
      <c r="LLL3">
        <v>128.67699999999999</v>
      </c>
      <c r="LLM3">
        <v>128.69300000000001</v>
      </c>
      <c r="LLN3">
        <v>128.708</v>
      </c>
      <c r="LLO3">
        <v>128.72300000000001</v>
      </c>
      <c r="LLP3">
        <v>128.738</v>
      </c>
      <c r="LLQ3">
        <v>128.75399999999999</v>
      </c>
      <c r="LLR3">
        <v>128.76900000000001</v>
      </c>
      <c r="LLS3">
        <v>128.78399999999999</v>
      </c>
      <c r="LLT3">
        <v>128.79900000000001</v>
      </c>
      <c r="LLU3">
        <v>128.815</v>
      </c>
      <c r="LLV3">
        <v>128.83000000000001</v>
      </c>
      <c r="LLW3">
        <v>128.845</v>
      </c>
      <c r="LLX3">
        <v>128.86000000000001</v>
      </c>
      <c r="LLY3">
        <v>128.876</v>
      </c>
      <c r="LLZ3">
        <v>128.89099999999999</v>
      </c>
      <c r="LMA3">
        <v>128.90600000000001</v>
      </c>
      <c r="LMB3">
        <v>128.922</v>
      </c>
      <c r="LMC3">
        <v>128.93700000000001</v>
      </c>
      <c r="LMD3">
        <v>128.952</v>
      </c>
      <c r="LME3">
        <v>128.96700000000001</v>
      </c>
      <c r="LMF3">
        <v>128.983</v>
      </c>
      <c r="LMG3">
        <v>128.99799999999999</v>
      </c>
      <c r="LMH3">
        <v>129.01300000000001</v>
      </c>
      <c r="LMI3">
        <v>129.02799999999999</v>
      </c>
      <c r="LMJ3">
        <v>129.04400000000001</v>
      </c>
      <c r="LMK3">
        <v>129.059</v>
      </c>
      <c r="LML3">
        <v>129.07400000000001</v>
      </c>
      <c r="LMM3">
        <v>129.089</v>
      </c>
      <c r="LMN3">
        <v>129.10499999999999</v>
      </c>
      <c r="LMO3">
        <v>129.12</v>
      </c>
      <c r="LMP3">
        <v>129.13499999999999</v>
      </c>
      <c r="LMQ3">
        <v>129.15</v>
      </c>
      <c r="LMR3">
        <v>129.166</v>
      </c>
      <c r="LMS3">
        <v>129.18100000000001</v>
      </c>
      <c r="LMT3">
        <v>129.196</v>
      </c>
      <c r="LMU3">
        <v>129.21100000000001</v>
      </c>
      <c r="LMV3">
        <v>129.227</v>
      </c>
      <c r="LMW3">
        <v>129.24199999999999</v>
      </c>
      <c r="LMX3">
        <v>129.25700000000001</v>
      </c>
      <c r="LMY3">
        <v>129.27199999999999</v>
      </c>
      <c r="LMZ3">
        <v>129.28800000000001</v>
      </c>
      <c r="LNA3">
        <v>129.303</v>
      </c>
      <c r="LNB3">
        <v>129.31800000000001</v>
      </c>
      <c r="LNC3">
        <v>129.333</v>
      </c>
      <c r="LND3">
        <v>129.34899999999999</v>
      </c>
      <c r="LNE3">
        <v>129.364</v>
      </c>
      <c r="LNF3">
        <v>129.37899999999999</v>
      </c>
      <c r="LNG3">
        <v>129.39500000000001</v>
      </c>
      <c r="LNH3">
        <v>129.41</v>
      </c>
      <c r="LNI3">
        <v>129.42500000000001</v>
      </c>
      <c r="LNJ3">
        <v>129.44</v>
      </c>
      <c r="LNK3">
        <v>129.45599999999999</v>
      </c>
      <c r="LNL3">
        <v>129.471</v>
      </c>
      <c r="LNM3">
        <v>129.48599999999999</v>
      </c>
      <c r="LNN3">
        <v>129.501</v>
      </c>
      <c r="LNO3">
        <v>129.517</v>
      </c>
      <c r="LNP3">
        <v>129.53200000000001</v>
      </c>
      <c r="LNQ3">
        <v>129.547</v>
      </c>
      <c r="LNR3">
        <v>129.56200000000001</v>
      </c>
      <c r="LNS3">
        <v>129.578</v>
      </c>
      <c r="LNT3">
        <v>129.59299999999999</v>
      </c>
      <c r="LNU3">
        <v>129.608</v>
      </c>
      <c r="LNV3">
        <v>129.62299999999999</v>
      </c>
      <c r="LNW3">
        <v>129.63900000000001</v>
      </c>
      <c r="LNX3">
        <v>129.654</v>
      </c>
      <c r="LNY3">
        <v>129.66900000000001</v>
      </c>
      <c r="LNZ3">
        <v>129.684</v>
      </c>
      <c r="LOA3">
        <v>129.69999999999999</v>
      </c>
      <c r="LOB3">
        <v>129.715</v>
      </c>
      <c r="LOC3">
        <v>129.72999999999999</v>
      </c>
      <c r="LOD3">
        <v>129.745</v>
      </c>
      <c r="LOE3">
        <v>129.761</v>
      </c>
      <c r="LOF3">
        <v>129.77600000000001</v>
      </c>
      <c r="LOG3">
        <v>129.791</v>
      </c>
      <c r="LOH3">
        <v>129.80699999999999</v>
      </c>
      <c r="LOI3">
        <v>129.822</v>
      </c>
      <c r="LOJ3">
        <v>129.83699999999999</v>
      </c>
      <c r="LOK3">
        <v>129.852</v>
      </c>
      <c r="LOL3">
        <v>129.86799999999999</v>
      </c>
      <c r="LOM3">
        <v>129.88300000000001</v>
      </c>
      <c r="LON3">
        <v>129.898</v>
      </c>
      <c r="LOO3">
        <v>129.91300000000001</v>
      </c>
      <c r="LOP3">
        <v>129.929</v>
      </c>
      <c r="LOQ3">
        <v>129.94399999999999</v>
      </c>
      <c r="LOR3">
        <v>129.959</v>
      </c>
      <c r="LOS3">
        <v>129.97399999999999</v>
      </c>
      <c r="LOT3">
        <v>129.99</v>
      </c>
      <c r="LOU3">
        <v>130.005</v>
      </c>
      <c r="LOV3">
        <v>130.02000000000001</v>
      </c>
      <c r="LOW3">
        <v>130.035</v>
      </c>
      <c r="LOX3">
        <v>130.05099999999999</v>
      </c>
      <c r="LOY3">
        <v>130.066</v>
      </c>
      <c r="LOZ3">
        <v>130.08099999999999</v>
      </c>
      <c r="LPA3">
        <v>130.096</v>
      </c>
      <c r="LPB3">
        <v>130.11199999999999</v>
      </c>
      <c r="LPC3">
        <v>130.12700000000001</v>
      </c>
      <c r="LPD3">
        <v>130.142</v>
      </c>
      <c r="LPE3">
        <v>130.15700000000001</v>
      </c>
      <c r="LPF3">
        <v>130.173</v>
      </c>
      <c r="LPG3">
        <v>130.18799999999999</v>
      </c>
      <c r="LPH3">
        <v>130.203</v>
      </c>
      <c r="LPI3">
        <v>130.21899999999999</v>
      </c>
      <c r="LPJ3">
        <v>130.23400000000001</v>
      </c>
      <c r="LPK3">
        <v>130.249</v>
      </c>
      <c r="LPL3">
        <v>130.26400000000001</v>
      </c>
      <c r="LPM3">
        <v>130.28</v>
      </c>
      <c r="LPN3">
        <v>130.29499999999999</v>
      </c>
      <c r="LPO3">
        <v>130.31</v>
      </c>
      <c r="LPP3">
        <v>130.32499999999999</v>
      </c>
      <c r="LPQ3">
        <v>130.34100000000001</v>
      </c>
      <c r="LPR3">
        <v>130.35599999999999</v>
      </c>
      <c r="LPS3">
        <v>130.37100000000001</v>
      </c>
      <c r="LPT3">
        <v>130.386</v>
      </c>
      <c r="LPU3">
        <v>130.40199999999999</v>
      </c>
      <c r="LPV3">
        <v>130.417</v>
      </c>
      <c r="LPW3">
        <v>130.43199999999999</v>
      </c>
      <c r="LPX3">
        <v>130.447</v>
      </c>
      <c r="LPY3">
        <v>130.46299999999999</v>
      </c>
      <c r="LPZ3">
        <v>130.47800000000001</v>
      </c>
      <c r="LQA3">
        <v>130.49299999999999</v>
      </c>
      <c r="LQB3">
        <v>130.50800000000001</v>
      </c>
      <c r="LQC3">
        <v>130.524</v>
      </c>
      <c r="LQD3">
        <v>130.53899999999999</v>
      </c>
      <c r="LQE3">
        <v>130.554</v>
      </c>
      <c r="LQF3">
        <v>130.56899999999999</v>
      </c>
      <c r="LQG3">
        <v>130.58500000000001</v>
      </c>
      <c r="LQH3">
        <v>130.6</v>
      </c>
      <c r="LQI3">
        <v>130.61500000000001</v>
      </c>
      <c r="LQJ3">
        <v>130.63</v>
      </c>
      <c r="LQK3">
        <v>130.64599999999999</v>
      </c>
      <c r="LQL3">
        <v>130.661</v>
      </c>
      <c r="LQM3">
        <v>130.67599999999999</v>
      </c>
      <c r="LQN3">
        <v>130.69200000000001</v>
      </c>
      <c r="LQO3">
        <v>130.70699999999999</v>
      </c>
      <c r="LQP3">
        <v>130.72200000000001</v>
      </c>
      <c r="LQQ3">
        <v>130.73699999999999</v>
      </c>
      <c r="LQR3">
        <v>130.75299999999999</v>
      </c>
      <c r="LQS3">
        <v>130.768</v>
      </c>
      <c r="LQT3">
        <v>130.78299999999999</v>
      </c>
      <c r="LQU3">
        <v>130.798</v>
      </c>
      <c r="LQV3">
        <v>130.81399999999999</v>
      </c>
      <c r="LQW3">
        <v>130.82900000000001</v>
      </c>
      <c r="LQX3">
        <v>130.84399999999999</v>
      </c>
      <c r="LQY3">
        <v>130.85900000000001</v>
      </c>
      <c r="LQZ3">
        <v>130.875</v>
      </c>
      <c r="LRA3">
        <v>130.88999999999999</v>
      </c>
      <c r="LRB3">
        <v>130.905</v>
      </c>
      <c r="LRC3">
        <v>130.91999999999999</v>
      </c>
      <c r="LRD3">
        <v>130.93600000000001</v>
      </c>
      <c r="LRE3">
        <v>130.95099999999999</v>
      </c>
      <c r="LRF3">
        <v>130.96600000000001</v>
      </c>
      <c r="LRG3">
        <v>130.98099999999999</v>
      </c>
      <c r="LRH3">
        <v>130.99700000000001</v>
      </c>
      <c r="LRI3">
        <v>131.012</v>
      </c>
      <c r="LRJ3">
        <v>131.02699999999999</v>
      </c>
      <c r="LRK3">
        <v>131.042</v>
      </c>
      <c r="LRL3">
        <v>131.05799999999999</v>
      </c>
      <c r="LRM3">
        <v>131.07300000000001</v>
      </c>
      <c r="LRN3">
        <v>131.08799999999999</v>
      </c>
      <c r="LRO3">
        <v>131.10400000000001</v>
      </c>
      <c r="LRP3">
        <v>131.119</v>
      </c>
      <c r="LRQ3">
        <v>131.13399999999999</v>
      </c>
      <c r="LRR3">
        <v>131.149</v>
      </c>
      <c r="LRS3">
        <v>131.16499999999999</v>
      </c>
      <c r="LRT3">
        <v>131.18</v>
      </c>
      <c r="LRU3">
        <v>131.19499999999999</v>
      </c>
      <c r="LRV3">
        <v>131.21</v>
      </c>
      <c r="LRW3">
        <v>131.226</v>
      </c>
      <c r="LRX3">
        <v>131.24100000000001</v>
      </c>
      <c r="LRY3">
        <v>131.256</v>
      </c>
      <c r="LRZ3">
        <v>131.27099999999999</v>
      </c>
      <c r="LSA3">
        <v>131.28700000000001</v>
      </c>
      <c r="LSB3">
        <v>131.30199999999999</v>
      </c>
      <c r="LSC3">
        <v>131.31700000000001</v>
      </c>
      <c r="LSD3">
        <v>131.33199999999999</v>
      </c>
      <c r="LSE3">
        <v>131.34800000000001</v>
      </c>
      <c r="LSF3">
        <v>131.363</v>
      </c>
      <c r="LSG3">
        <v>131.37799999999999</v>
      </c>
      <c r="LSH3">
        <v>131.393</v>
      </c>
      <c r="LSI3">
        <v>131.40899999999999</v>
      </c>
      <c r="LSJ3">
        <v>131.42400000000001</v>
      </c>
      <c r="LSK3">
        <v>131.43899999999999</v>
      </c>
      <c r="LSL3">
        <v>131.45400000000001</v>
      </c>
      <c r="LSM3">
        <v>131.47</v>
      </c>
      <c r="LSN3">
        <v>131.48500000000001</v>
      </c>
      <c r="LSO3">
        <v>131.5</v>
      </c>
      <c r="LSP3">
        <v>131.51599999999999</v>
      </c>
      <c r="LSQ3">
        <v>131.53100000000001</v>
      </c>
      <c r="LSR3">
        <v>131.54599999999999</v>
      </c>
      <c r="LSS3">
        <v>131.56100000000001</v>
      </c>
      <c r="LST3">
        <v>131.577</v>
      </c>
      <c r="LSU3">
        <v>131.59200000000001</v>
      </c>
      <c r="LSV3">
        <v>131.607</v>
      </c>
      <c r="LSW3">
        <v>131.62200000000001</v>
      </c>
      <c r="LSX3">
        <v>131.63800000000001</v>
      </c>
      <c r="LSY3">
        <v>131.65299999999999</v>
      </c>
      <c r="LSZ3">
        <v>131.66800000000001</v>
      </c>
      <c r="LTA3">
        <v>131.68299999999999</v>
      </c>
      <c r="LTB3">
        <v>131.69900000000001</v>
      </c>
      <c r="LTC3">
        <v>131.714</v>
      </c>
      <c r="LTD3">
        <v>131.72900000000001</v>
      </c>
      <c r="LTE3">
        <v>131.744</v>
      </c>
      <c r="LTF3">
        <v>131.76</v>
      </c>
      <c r="LTG3">
        <v>131.77500000000001</v>
      </c>
      <c r="LTH3">
        <v>131.79</v>
      </c>
      <c r="LTI3">
        <v>131.80500000000001</v>
      </c>
      <c r="LTJ3">
        <v>131.821</v>
      </c>
      <c r="LTK3">
        <v>131.83600000000001</v>
      </c>
      <c r="LTL3">
        <v>131.851</v>
      </c>
      <c r="LTM3">
        <v>131.86600000000001</v>
      </c>
      <c r="LTN3">
        <v>131.88200000000001</v>
      </c>
      <c r="LTO3">
        <v>131.89699999999999</v>
      </c>
      <c r="LTP3">
        <v>131.91200000000001</v>
      </c>
      <c r="LTQ3">
        <v>131.92699999999999</v>
      </c>
      <c r="LTR3">
        <v>131.94300000000001</v>
      </c>
      <c r="LTS3">
        <v>131.958</v>
      </c>
      <c r="LTT3">
        <v>131.97300000000001</v>
      </c>
      <c r="LTU3">
        <v>131.989</v>
      </c>
      <c r="LTV3">
        <v>132.00399999999999</v>
      </c>
      <c r="LTW3">
        <v>132.01900000000001</v>
      </c>
      <c r="LTX3">
        <v>132.03399999999999</v>
      </c>
      <c r="LTY3">
        <v>132.05000000000001</v>
      </c>
      <c r="LTZ3">
        <v>132.065</v>
      </c>
      <c r="LUA3">
        <v>132.08000000000001</v>
      </c>
      <c r="LUB3">
        <v>132.095</v>
      </c>
      <c r="LUC3">
        <v>132.11099999999999</v>
      </c>
      <c r="LUD3">
        <v>132.126</v>
      </c>
      <c r="LUE3">
        <v>132.14099999999999</v>
      </c>
      <c r="LUF3">
        <v>132.15600000000001</v>
      </c>
      <c r="LUG3">
        <v>132.172</v>
      </c>
      <c r="LUH3">
        <v>132.18700000000001</v>
      </c>
      <c r="LUI3">
        <v>132.202</v>
      </c>
      <c r="LUJ3">
        <v>132.21700000000001</v>
      </c>
      <c r="LUK3">
        <v>132.233</v>
      </c>
      <c r="LUL3">
        <v>132.24799999999999</v>
      </c>
      <c r="LUM3">
        <v>132.26300000000001</v>
      </c>
      <c r="LUN3">
        <v>132.27799999999999</v>
      </c>
      <c r="LUO3">
        <v>132.29400000000001</v>
      </c>
      <c r="LUP3">
        <v>132.309</v>
      </c>
      <c r="LUQ3">
        <v>132.32400000000001</v>
      </c>
      <c r="LUR3">
        <v>132.339</v>
      </c>
      <c r="LUS3">
        <v>132.35499999999999</v>
      </c>
      <c r="LUT3">
        <v>132.37</v>
      </c>
      <c r="LUU3">
        <v>132.38499999999999</v>
      </c>
      <c r="LUV3">
        <v>132.40100000000001</v>
      </c>
      <c r="LUW3">
        <v>132.416</v>
      </c>
      <c r="LUX3">
        <v>132.43100000000001</v>
      </c>
      <c r="LUY3">
        <v>132.446</v>
      </c>
      <c r="LUZ3">
        <v>132.46199999999999</v>
      </c>
      <c r="LVA3">
        <v>132.477</v>
      </c>
      <c r="LVB3">
        <v>132.49199999999999</v>
      </c>
      <c r="LVC3">
        <v>132.50700000000001</v>
      </c>
      <c r="LVD3">
        <v>132.523</v>
      </c>
      <c r="LVE3">
        <v>132.53800000000001</v>
      </c>
      <c r="LVF3">
        <v>132.553</v>
      </c>
      <c r="LVG3">
        <v>132.56800000000001</v>
      </c>
      <c r="LVH3">
        <v>132.584</v>
      </c>
      <c r="LVI3">
        <v>132.59899999999999</v>
      </c>
      <c r="LVJ3">
        <v>132.614</v>
      </c>
      <c r="LVK3">
        <v>132.62899999999999</v>
      </c>
      <c r="LVL3">
        <v>132.64500000000001</v>
      </c>
      <c r="LVM3">
        <v>132.66</v>
      </c>
      <c r="LVN3">
        <v>132.67500000000001</v>
      </c>
      <c r="LVO3">
        <v>132.69</v>
      </c>
      <c r="LVP3">
        <v>132.70599999999999</v>
      </c>
      <c r="LVQ3">
        <v>132.721</v>
      </c>
      <c r="LVR3">
        <v>132.73599999999999</v>
      </c>
      <c r="LVS3">
        <v>132.751</v>
      </c>
      <c r="LVT3">
        <v>132.767</v>
      </c>
      <c r="LVU3">
        <v>132.78200000000001</v>
      </c>
      <c r="LVV3">
        <v>132.797</v>
      </c>
      <c r="LVW3">
        <v>132.81299999999999</v>
      </c>
      <c r="LVX3">
        <v>132.828</v>
      </c>
      <c r="LVY3">
        <v>132.84299999999999</v>
      </c>
      <c r="LVZ3">
        <v>132.858</v>
      </c>
      <c r="LWA3">
        <v>132.874</v>
      </c>
      <c r="LWB3">
        <v>132.88900000000001</v>
      </c>
      <c r="LWC3">
        <v>132.904</v>
      </c>
      <c r="LWD3">
        <v>132.91900000000001</v>
      </c>
      <c r="LWE3">
        <v>132.935</v>
      </c>
      <c r="LWF3">
        <v>132.94999999999999</v>
      </c>
      <c r="LWG3">
        <v>132.965</v>
      </c>
      <c r="LWH3">
        <v>132.97999999999999</v>
      </c>
      <c r="LWI3">
        <v>132.99600000000001</v>
      </c>
      <c r="LWJ3">
        <v>133.011</v>
      </c>
      <c r="LWK3">
        <v>133.02600000000001</v>
      </c>
      <c r="LWL3">
        <v>133.041</v>
      </c>
      <c r="LWM3">
        <v>133.05699999999999</v>
      </c>
      <c r="LWN3">
        <v>133.072</v>
      </c>
      <c r="LWO3">
        <v>133.08699999999999</v>
      </c>
      <c r="LWP3">
        <v>133.102</v>
      </c>
      <c r="LWQ3">
        <v>133.11799999999999</v>
      </c>
      <c r="LWR3">
        <v>133.13300000000001</v>
      </c>
      <c r="LWS3">
        <v>133.148</v>
      </c>
      <c r="LWT3">
        <v>133.16300000000001</v>
      </c>
      <c r="LWU3">
        <v>133.179</v>
      </c>
      <c r="LWV3">
        <v>133.19399999999999</v>
      </c>
      <c r="LWW3">
        <v>133.209</v>
      </c>
      <c r="LWX3">
        <v>133.22399999999999</v>
      </c>
      <c r="LWY3">
        <v>133.24</v>
      </c>
      <c r="LWZ3">
        <v>133.255</v>
      </c>
      <c r="LXA3">
        <v>133.27000000000001</v>
      </c>
      <c r="LXB3">
        <v>133.286</v>
      </c>
      <c r="LXC3">
        <v>133.30099999999999</v>
      </c>
      <c r="LXD3">
        <v>133.316</v>
      </c>
      <c r="LXE3">
        <v>133.33099999999999</v>
      </c>
      <c r="LXF3">
        <v>133.34700000000001</v>
      </c>
      <c r="LXG3">
        <v>133.36199999999999</v>
      </c>
      <c r="LXH3">
        <v>133.37700000000001</v>
      </c>
      <c r="LXI3">
        <v>133.392</v>
      </c>
      <c r="LXJ3">
        <v>133.40799999999999</v>
      </c>
      <c r="LXK3">
        <v>133.423</v>
      </c>
      <c r="LXL3">
        <v>133.43799999999999</v>
      </c>
      <c r="LXM3">
        <v>133.453</v>
      </c>
      <c r="LXN3">
        <v>133.46899999999999</v>
      </c>
      <c r="LXO3">
        <v>133.48400000000001</v>
      </c>
      <c r="LXP3">
        <v>133.499</v>
      </c>
      <c r="LXQ3">
        <v>133.51400000000001</v>
      </c>
      <c r="LXR3">
        <v>133.53</v>
      </c>
      <c r="LXS3">
        <v>133.54499999999999</v>
      </c>
      <c r="LXT3">
        <v>133.56</v>
      </c>
      <c r="LXU3">
        <v>133.57499999999999</v>
      </c>
      <c r="LXV3">
        <v>133.59100000000001</v>
      </c>
      <c r="LXW3">
        <v>133.60599999999999</v>
      </c>
      <c r="LXX3">
        <v>133.62100000000001</v>
      </c>
      <c r="LXY3">
        <v>133.636</v>
      </c>
      <c r="LXZ3">
        <v>133.65199999999999</v>
      </c>
      <c r="LYA3">
        <v>133.667</v>
      </c>
      <c r="LYB3">
        <v>133.68199999999999</v>
      </c>
      <c r="LYC3">
        <v>133.69800000000001</v>
      </c>
      <c r="LYD3">
        <v>133.71299999999999</v>
      </c>
      <c r="LYE3">
        <v>133.72800000000001</v>
      </c>
      <c r="LYF3">
        <v>133.74299999999999</v>
      </c>
      <c r="LYG3">
        <v>133.75899999999999</v>
      </c>
      <c r="LYH3">
        <v>133.774</v>
      </c>
      <c r="LYI3">
        <v>133.78899999999999</v>
      </c>
      <c r="LYJ3">
        <v>133.804</v>
      </c>
      <c r="LYK3">
        <v>133.82</v>
      </c>
      <c r="LYL3">
        <v>133.83500000000001</v>
      </c>
      <c r="LYM3">
        <v>133.85</v>
      </c>
      <c r="LYN3">
        <v>133.86500000000001</v>
      </c>
      <c r="LYO3">
        <v>133.881</v>
      </c>
      <c r="LYP3">
        <v>133.89599999999999</v>
      </c>
      <c r="LYQ3">
        <v>133.911</v>
      </c>
      <c r="LYR3">
        <v>133.92599999999999</v>
      </c>
      <c r="LYS3">
        <v>133.94200000000001</v>
      </c>
      <c r="LYT3">
        <v>133.95699999999999</v>
      </c>
      <c r="LYU3">
        <v>133.97200000000001</v>
      </c>
      <c r="LYV3">
        <v>133.98699999999999</v>
      </c>
      <c r="LYW3">
        <v>134.00299999999999</v>
      </c>
      <c r="LYX3">
        <v>134.018</v>
      </c>
      <c r="LYY3">
        <v>134.03299999999999</v>
      </c>
      <c r="LYZ3">
        <v>134.048</v>
      </c>
      <c r="LZA3">
        <v>134.06399999999999</v>
      </c>
      <c r="LZB3">
        <v>134.07900000000001</v>
      </c>
      <c r="LZC3">
        <v>134.09399999999999</v>
      </c>
      <c r="LZD3">
        <v>134.10900000000001</v>
      </c>
      <c r="LZE3">
        <v>134.125</v>
      </c>
      <c r="LZF3">
        <v>134.13999999999999</v>
      </c>
      <c r="LZG3">
        <v>134.155</v>
      </c>
      <c r="LZH3">
        <v>134.17099999999999</v>
      </c>
      <c r="LZI3">
        <v>134.18600000000001</v>
      </c>
      <c r="LZJ3">
        <v>134.20099999999999</v>
      </c>
      <c r="LZK3">
        <v>134.21600000000001</v>
      </c>
      <c r="LZL3">
        <v>134.232</v>
      </c>
      <c r="LZM3">
        <v>134.24700000000001</v>
      </c>
      <c r="LZN3">
        <v>134.262</v>
      </c>
      <c r="LZO3">
        <v>134.27699999999999</v>
      </c>
      <c r="LZP3">
        <v>134.29300000000001</v>
      </c>
      <c r="LZQ3">
        <v>134.30799999999999</v>
      </c>
      <c r="LZR3">
        <v>134.32300000000001</v>
      </c>
      <c r="LZS3">
        <v>134.33799999999999</v>
      </c>
      <c r="LZT3">
        <v>134.35400000000001</v>
      </c>
      <c r="LZU3">
        <v>134.369</v>
      </c>
      <c r="LZV3">
        <v>134.38399999999999</v>
      </c>
      <c r="LZW3">
        <v>134.399</v>
      </c>
      <c r="LZX3">
        <v>134.41499999999999</v>
      </c>
      <c r="LZY3">
        <v>134.43</v>
      </c>
      <c r="LZZ3">
        <v>134.44499999999999</v>
      </c>
      <c r="MAA3">
        <v>134.46</v>
      </c>
      <c r="MAB3">
        <v>134.476</v>
      </c>
      <c r="MAC3">
        <v>134.49100000000001</v>
      </c>
      <c r="MAD3">
        <v>134.506</v>
      </c>
      <c r="MAE3">
        <v>134.52099999999999</v>
      </c>
      <c r="MAF3">
        <v>134.53700000000001</v>
      </c>
      <c r="MAG3">
        <v>134.55199999999999</v>
      </c>
      <c r="MAH3">
        <v>134.56700000000001</v>
      </c>
      <c r="MAI3">
        <v>134.583</v>
      </c>
      <c r="MAJ3">
        <v>134.59800000000001</v>
      </c>
      <c r="MAK3">
        <v>134.613</v>
      </c>
      <c r="MAL3">
        <v>134.62799999999999</v>
      </c>
      <c r="MAM3">
        <v>134.64400000000001</v>
      </c>
      <c r="MAN3">
        <v>134.65899999999999</v>
      </c>
      <c r="MAO3">
        <v>134.67400000000001</v>
      </c>
      <c r="MAP3">
        <v>134.68899999999999</v>
      </c>
      <c r="MAQ3">
        <v>134.70500000000001</v>
      </c>
      <c r="MAR3">
        <v>134.72</v>
      </c>
      <c r="MAS3">
        <v>134.73500000000001</v>
      </c>
      <c r="MAT3">
        <v>134.75</v>
      </c>
      <c r="MAU3">
        <v>134.76599999999999</v>
      </c>
      <c r="MAV3">
        <v>134.78100000000001</v>
      </c>
      <c r="MAW3">
        <v>134.79599999999999</v>
      </c>
      <c r="MAX3">
        <v>134.81100000000001</v>
      </c>
      <c r="MAY3">
        <v>134.827</v>
      </c>
      <c r="MAZ3">
        <v>134.84200000000001</v>
      </c>
      <c r="MBA3">
        <v>134.857</v>
      </c>
      <c r="MBB3">
        <v>134.87200000000001</v>
      </c>
      <c r="MBC3">
        <v>134.88800000000001</v>
      </c>
      <c r="MBD3">
        <v>134.90299999999999</v>
      </c>
      <c r="MBE3">
        <v>134.91800000000001</v>
      </c>
      <c r="MBF3">
        <v>134.93299999999999</v>
      </c>
      <c r="MBG3">
        <v>134.94900000000001</v>
      </c>
      <c r="MBH3">
        <v>134.964</v>
      </c>
      <c r="MBI3">
        <v>134.97900000000001</v>
      </c>
      <c r="MBJ3">
        <v>134.995</v>
      </c>
      <c r="MBK3">
        <v>135.01</v>
      </c>
      <c r="MBL3">
        <v>135.02500000000001</v>
      </c>
      <c r="MBM3">
        <v>135.04</v>
      </c>
      <c r="MBN3">
        <v>135.05600000000001</v>
      </c>
      <c r="MBO3">
        <v>135.071</v>
      </c>
      <c r="MBP3">
        <v>135.08600000000001</v>
      </c>
      <c r="MBQ3">
        <v>135.101</v>
      </c>
      <c r="MBR3">
        <v>135.11699999999999</v>
      </c>
      <c r="MBS3">
        <v>135.13200000000001</v>
      </c>
      <c r="MBT3">
        <v>135.14699999999999</v>
      </c>
      <c r="MBU3">
        <v>135.16200000000001</v>
      </c>
      <c r="MBV3">
        <v>135.178</v>
      </c>
      <c r="MBW3">
        <v>135.19300000000001</v>
      </c>
      <c r="MBX3">
        <v>135.208</v>
      </c>
      <c r="MBY3">
        <v>135.22300000000001</v>
      </c>
      <c r="MBZ3">
        <v>135.239</v>
      </c>
      <c r="MCA3">
        <v>135.25399999999999</v>
      </c>
      <c r="MCB3">
        <v>135.26900000000001</v>
      </c>
      <c r="MCC3">
        <v>135.28399999999999</v>
      </c>
      <c r="MCD3">
        <v>135.30000000000001</v>
      </c>
      <c r="MCE3">
        <v>135.315</v>
      </c>
      <c r="MCF3">
        <v>135.33000000000001</v>
      </c>
      <c r="MCG3">
        <v>135.345</v>
      </c>
      <c r="MCH3">
        <v>135.36099999999999</v>
      </c>
      <c r="MCI3">
        <v>135.376</v>
      </c>
      <c r="MCJ3">
        <v>135.39099999999999</v>
      </c>
      <c r="MCK3">
        <v>135.40600000000001</v>
      </c>
      <c r="MCL3">
        <v>135.422</v>
      </c>
      <c r="MCM3">
        <v>135.43700000000001</v>
      </c>
      <c r="MCN3">
        <v>135.452</v>
      </c>
      <c r="MCO3">
        <v>135.46799999999999</v>
      </c>
      <c r="MCP3">
        <v>135.483</v>
      </c>
      <c r="MCQ3">
        <v>135.49799999999999</v>
      </c>
      <c r="MCR3">
        <v>135.51300000000001</v>
      </c>
      <c r="MCS3">
        <v>135.529</v>
      </c>
      <c r="MCT3">
        <v>135.54400000000001</v>
      </c>
      <c r="MCU3">
        <v>135.559</v>
      </c>
      <c r="MCV3">
        <v>135.57400000000001</v>
      </c>
      <c r="MCW3">
        <v>135.59</v>
      </c>
      <c r="MCX3">
        <v>135.60499999999999</v>
      </c>
      <c r="MCY3">
        <v>135.62</v>
      </c>
      <c r="MCZ3">
        <v>135.63499999999999</v>
      </c>
      <c r="MDA3">
        <v>135.65100000000001</v>
      </c>
      <c r="MDB3">
        <v>135.666</v>
      </c>
      <c r="MDC3">
        <v>135.68100000000001</v>
      </c>
      <c r="MDD3">
        <v>135.696</v>
      </c>
      <c r="MDE3">
        <v>135.71199999999999</v>
      </c>
      <c r="MDF3">
        <v>135.727</v>
      </c>
      <c r="MDG3">
        <v>135.74199999999999</v>
      </c>
      <c r="MDH3">
        <v>135.75700000000001</v>
      </c>
      <c r="MDI3">
        <v>135.773</v>
      </c>
      <c r="MDJ3">
        <v>135.78800000000001</v>
      </c>
      <c r="MDK3">
        <v>135.803</v>
      </c>
      <c r="MDL3">
        <v>135.81800000000001</v>
      </c>
      <c r="MDM3">
        <v>135.834</v>
      </c>
      <c r="MDN3">
        <v>135.84899999999999</v>
      </c>
      <c r="MDO3">
        <v>135.864</v>
      </c>
      <c r="MDP3">
        <v>135.88</v>
      </c>
      <c r="MDQ3">
        <v>135.89500000000001</v>
      </c>
      <c r="MDR3">
        <v>135.91</v>
      </c>
      <c r="MDS3">
        <v>135.92500000000001</v>
      </c>
      <c r="MDT3">
        <v>135.941</v>
      </c>
      <c r="MDU3">
        <v>135.95599999999999</v>
      </c>
      <c r="MDV3">
        <v>135.971</v>
      </c>
      <c r="MDW3">
        <v>135.98599999999999</v>
      </c>
      <c r="MDX3">
        <v>136.00200000000001</v>
      </c>
      <c r="MDY3">
        <v>136.017</v>
      </c>
      <c r="MDZ3">
        <v>136.03200000000001</v>
      </c>
      <c r="MEA3">
        <v>136.047</v>
      </c>
      <c r="MEB3">
        <v>136.06299999999999</v>
      </c>
      <c r="MEC3">
        <v>136.078</v>
      </c>
      <c r="MED3">
        <v>136.09299999999999</v>
      </c>
      <c r="MEE3">
        <v>136.108</v>
      </c>
      <c r="MEF3">
        <v>136.124</v>
      </c>
      <c r="MEG3">
        <v>136.13900000000001</v>
      </c>
      <c r="MEH3">
        <v>136.154</v>
      </c>
      <c r="MEI3">
        <v>136.16900000000001</v>
      </c>
      <c r="MEJ3">
        <v>136.185</v>
      </c>
      <c r="MEK3">
        <v>136.19999999999999</v>
      </c>
      <c r="MEL3">
        <v>136.215</v>
      </c>
      <c r="MEM3">
        <v>136.22999999999999</v>
      </c>
      <c r="MEN3">
        <v>136.24600000000001</v>
      </c>
      <c r="MEO3">
        <v>136.261</v>
      </c>
      <c r="MEP3">
        <v>136.27600000000001</v>
      </c>
      <c r="MEQ3">
        <v>136.292</v>
      </c>
      <c r="MER3">
        <v>136.30699999999999</v>
      </c>
      <c r="MES3">
        <v>136.322</v>
      </c>
      <c r="MET3">
        <v>136.33699999999999</v>
      </c>
      <c r="MEU3">
        <v>136.35300000000001</v>
      </c>
      <c r="MEV3">
        <v>136.36799999999999</v>
      </c>
      <c r="MEW3">
        <v>136.38300000000001</v>
      </c>
      <c r="MEX3">
        <v>136.398</v>
      </c>
      <c r="MEY3">
        <v>136.41399999999999</v>
      </c>
      <c r="MEZ3">
        <v>136.429</v>
      </c>
      <c r="MFA3">
        <v>136.44399999999999</v>
      </c>
      <c r="MFB3">
        <v>136.459</v>
      </c>
      <c r="MFC3">
        <v>136.47499999999999</v>
      </c>
      <c r="MFD3">
        <v>136.49</v>
      </c>
      <c r="MFE3">
        <v>136.505</v>
      </c>
      <c r="MFF3">
        <v>136.52000000000001</v>
      </c>
      <c r="MFG3">
        <v>136.536</v>
      </c>
      <c r="MFH3">
        <v>136.55099999999999</v>
      </c>
      <c r="MFI3">
        <v>136.566</v>
      </c>
      <c r="MFJ3">
        <v>136.58099999999999</v>
      </c>
      <c r="MFK3">
        <v>136.59700000000001</v>
      </c>
      <c r="MFL3">
        <v>136.61199999999999</v>
      </c>
      <c r="MFM3">
        <v>136.62700000000001</v>
      </c>
      <c r="MFN3">
        <v>136.642</v>
      </c>
      <c r="MFO3">
        <v>136.65799999999999</v>
      </c>
      <c r="MFP3">
        <v>136.673</v>
      </c>
      <c r="MFQ3">
        <v>136.68799999999999</v>
      </c>
      <c r="MFR3">
        <v>136.703</v>
      </c>
      <c r="MFS3">
        <v>136.71899999999999</v>
      </c>
      <c r="MFT3">
        <v>136.73400000000001</v>
      </c>
      <c r="MFU3">
        <v>136.749</v>
      </c>
      <c r="MFV3">
        <v>136.76499999999999</v>
      </c>
      <c r="MFW3">
        <v>136.78</v>
      </c>
      <c r="MFX3">
        <v>136.79499999999999</v>
      </c>
      <c r="MFY3">
        <v>136.81</v>
      </c>
      <c r="MFZ3">
        <v>136.82599999999999</v>
      </c>
      <c r="MGA3">
        <v>136.84100000000001</v>
      </c>
      <c r="MGB3">
        <v>136.85599999999999</v>
      </c>
      <c r="MGC3">
        <v>136.87100000000001</v>
      </c>
      <c r="MGD3">
        <v>136.887</v>
      </c>
      <c r="MGE3">
        <v>136.90199999999999</v>
      </c>
      <c r="MGF3">
        <v>136.917</v>
      </c>
      <c r="MGG3">
        <v>136.93199999999999</v>
      </c>
      <c r="MGH3">
        <v>136.94800000000001</v>
      </c>
      <c r="MGI3">
        <v>136.96299999999999</v>
      </c>
      <c r="MGJ3">
        <v>136.97800000000001</v>
      </c>
      <c r="MGK3">
        <v>136.99299999999999</v>
      </c>
      <c r="MGL3">
        <v>137.00899999999999</v>
      </c>
      <c r="MGM3">
        <v>137.024</v>
      </c>
      <c r="MGN3">
        <v>137.03899999999999</v>
      </c>
      <c r="MGO3">
        <v>137.054</v>
      </c>
      <c r="MGP3">
        <v>137.07</v>
      </c>
      <c r="MGQ3">
        <v>137.08500000000001</v>
      </c>
      <c r="MGR3">
        <v>137.1</v>
      </c>
      <c r="MGS3">
        <v>137.11500000000001</v>
      </c>
      <c r="MGT3">
        <v>137.131</v>
      </c>
      <c r="MGU3">
        <v>137.14599999999999</v>
      </c>
      <c r="MGV3">
        <v>137.161</v>
      </c>
      <c r="MGW3">
        <v>137.17699999999999</v>
      </c>
      <c r="MGX3">
        <v>137.19200000000001</v>
      </c>
      <c r="MGY3">
        <v>137.20699999999999</v>
      </c>
      <c r="MGZ3">
        <v>137.22200000000001</v>
      </c>
      <c r="MHA3">
        <v>137.238</v>
      </c>
      <c r="MHB3">
        <v>137.25299999999999</v>
      </c>
      <c r="MHC3">
        <v>137.268</v>
      </c>
      <c r="MHD3">
        <v>137.28299999999999</v>
      </c>
      <c r="MHE3">
        <v>137.29900000000001</v>
      </c>
      <c r="MHF3">
        <v>137.31399999999999</v>
      </c>
      <c r="MHG3">
        <v>137.32900000000001</v>
      </c>
      <c r="MHH3">
        <v>137.34399999999999</v>
      </c>
      <c r="MHI3">
        <v>137.36000000000001</v>
      </c>
      <c r="MHJ3">
        <v>137.375</v>
      </c>
      <c r="MHK3">
        <v>137.38999999999999</v>
      </c>
      <c r="MHL3">
        <v>137.405</v>
      </c>
      <c r="MHM3">
        <v>137.42099999999999</v>
      </c>
      <c r="MHN3">
        <v>137.43600000000001</v>
      </c>
      <c r="MHO3">
        <v>137.45099999999999</v>
      </c>
      <c r="MHP3">
        <v>137.46600000000001</v>
      </c>
      <c r="MHQ3">
        <v>137.482</v>
      </c>
      <c r="MHR3">
        <v>137.49700000000001</v>
      </c>
      <c r="MHS3">
        <v>137.512</v>
      </c>
      <c r="MHT3">
        <v>137.52699999999999</v>
      </c>
      <c r="MHU3">
        <v>137.54300000000001</v>
      </c>
      <c r="MHV3">
        <v>137.55799999999999</v>
      </c>
      <c r="MHW3">
        <v>137.57300000000001</v>
      </c>
      <c r="MHX3">
        <v>137.589</v>
      </c>
      <c r="MHY3">
        <v>137.60400000000001</v>
      </c>
      <c r="MHZ3">
        <v>137.619</v>
      </c>
      <c r="MIA3">
        <v>137.63399999999999</v>
      </c>
      <c r="MIB3">
        <v>137.65</v>
      </c>
      <c r="MIC3">
        <v>137.66499999999999</v>
      </c>
      <c r="MID3">
        <v>137.68</v>
      </c>
      <c r="MIE3">
        <v>137.69499999999999</v>
      </c>
      <c r="MIF3">
        <v>137.71100000000001</v>
      </c>
      <c r="MIG3">
        <v>137.726</v>
      </c>
      <c r="MIH3">
        <v>137.74100000000001</v>
      </c>
      <c r="MII3">
        <v>137.756</v>
      </c>
      <c r="MIJ3">
        <v>137.77199999999999</v>
      </c>
      <c r="MIK3">
        <v>137.78700000000001</v>
      </c>
      <c r="MIL3">
        <v>137.80199999999999</v>
      </c>
      <c r="MIM3">
        <v>137.81700000000001</v>
      </c>
      <c r="MIN3">
        <v>137.833</v>
      </c>
      <c r="MIO3">
        <v>137.84800000000001</v>
      </c>
      <c r="MIP3">
        <v>137.863</v>
      </c>
      <c r="MIQ3">
        <v>137.87799999999999</v>
      </c>
      <c r="MIR3">
        <v>137.89400000000001</v>
      </c>
      <c r="MIS3">
        <v>137.90899999999999</v>
      </c>
      <c r="MIT3">
        <v>137.92400000000001</v>
      </c>
      <c r="MIU3">
        <v>137.93899999999999</v>
      </c>
      <c r="MIV3">
        <v>137.95500000000001</v>
      </c>
      <c r="MIW3">
        <v>137.97</v>
      </c>
      <c r="MIX3">
        <v>137.98500000000001</v>
      </c>
      <c r="MIY3">
        <v>138</v>
      </c>
      <c r="MIZ3">
        <v>138.01599999999999</v>
      </c>
      <c r="MJA3">
        <v>138.03100000000001</v>
      </c>
      <c r="MJB3">
        <v>138.04599999999999</v>
      </c>
      <c r="MJC3">
        <v>138.06200000000001</v>
      </c>
      <c r="MJD3">
        <v>138.077</v>
      </c>
      <c r="MJE3">
        <v>138.09200000000001</v>
      </c>
      <c r="MJF3">
        <v>138.107</v>
      </c>
      <c r="MJG3">
        <v>138.12299999999999</v>
      </c>
      <c r="MJH3">
        <v>138.13800000000001</v>
      </c>
      <c r="MJI3">
        <v>138.15299999999999</v>
      </c>
      <c r="MJJ3">
        <v>138.16800000000001</v>
      </c>
      <c r="MJK3">
        <v>138.184</v>
      </c>
      <c r="MJL3">
        <v>138.19900000000001</v>
      </c>
      <c r="MJM3">
        <v>138.214</v>
      </c>
      <c r="MJN3">
        <v>138.22900000000001</v>
      </c>
      <c r="MJO3">
        <v>138.245</v>
      </c>
      <c r="MJP3">
        <v>138.26</v>
      </c>
      <c r="MJQ3">
        <v>138.27500000000001</v>
      </c>
      <c r="MJR3">
        <v>138.29</v>
      </c>
      <c r="MJS3">
        <v>138.30600000000001</v>
      </c>
      <c r="MJT3">
        <v>138.321</v>
      </c>
      <c r="MJU3">
        <v>138.33600000000001</v>
      </c>
      <c r="MJV3">
        <v>138.351</v>
      </c>
      <c r="MJW3">
        <v>138.36699999999999</v>
      </c>
      <c r="MJX3">
        <v>138.38200000000001</v>
      </c>
      <c r="MJY3">
        <v>138.39699999999999</v>
      </c>
      <c r="MJZ3">
        <v>138.41200000000001</v>
      </c>
      <c r="MKA3">
        <v>138.428</v>
      </c>
      <c r="MKB3">
        <v>138.44300000000001</v>
      </c>
      <c r="MKC3">
        <v>138.458</v>
      </c>
      <c r="MKD3">
        <v>138.47399999999999</v>
      </c>
      <c r="MKE3">
        <v>138.489</v>
      </c>
      <c r="MKF3">
        <v>138.50399999999999</v>
      </c>
      <c r="MKG3">
        <v>138.51900000000001</v>
      </c>
      <c r="MKH3">
        <v>138.535</v>
      </c>
      <c r="MKI3">
        <v>138.55000000000001</v>
      </c>
      <c r="MKJ3">
        <v>138.565</v>
      </c>
      <c r="MKK3">
        <v>138.58000000000001</v>
      </c>
      <c r="MKL3">
        <v>138.596</v>
      </c>
      <c r="MKM3">
        <v>138.61099999999999</v>
      </c>
      <c r="MKN3">
        <v>138.626</v>
      </c>
      <c r="MKO3">
        <v>138.64099999999999</v>
      </c>
      <c r="MKP3">
        <v>138.65700000000001</v>
      </c>
      <c r="MKQ3">
        <v>138.672</v>
      </c>
      <c r="MKR3">
        <v>138.68700000000001</v>
      </c>
      <c r="MKS3">
        <v>138.702</v>
      </c>
      <c r="MKT3">
        <v>138.71799999999999</v>
      </c>
      <c r="MKU3">
        <v>138.733</v>
      </c>
      <c r="MKV3">
        <v>138.74799999999999</v>
      </c>
      <c r="MKW3">
        <v>138.76300000000001</v>
      </c>
      <c r="MKX3">
        <v>138.779</v>
      </c>
      <c r="MKY3">
        <v>138.79400000000001</v>
      </c>
      <c r="MKZ3">
        <v>138.809</v>
      </c>
      <c r="MLA3">
        <v>138.82400000000001</v>
      </c>
      <c r="MLB3">
        <v>138.84</v>
      </c>
      <c r="MLC3">
        <v>138.85499999999999</v>
      </c>
      <c r="MLD3">
        <v>138.87</v>
      </c>
      <c r="MLE3">
        <v>138.88499999999999</v>
      </c>
      <c r="MLF3">
        <v>138.90100000000001</v>
      </c>
      <c r="MLG3">
        <v>138.916</v>
      </c>
      <c r="MLH3">
        <v>138.93100000000001</v>
      </c>
      <c r="MLI3">
        <v>138.947</v>
      </c>
      <c r="MLJ3">
        <v>138.96199999999999</v>
      </c>
      <c r="MLK3">
        <v>138.977</v>
      </c>
      <c r="MLL3">
        <v>138.99199999999999</v>
      </c>
      <c r="MLM3">
        <v>139.00800000000001</v>
      </c>
      <c r="MLN3">
        <v>139.023</v>
      </c>
      <c r="MLO3">
        <v>139.03800000000001</v>
      </c>
      <c r="MLP3">
        <v>139.053</v>
      </c>
      <c r="MLQ3">
        <v>139.06899999999999</v>
      </c>
      <c r="MLR3">
        <v>139.084</v>
      </c>
      <c r="MLS3">
        <v>139.09899999999999</v>
      </c>
      <c r="MLT3">
        <v>139.114</v>
      </c>
      <c r="MLU3">
        <v>139.13</v>
      </c>
      <c r="MLV3">
        <v>139.14500000000001</v>
      </c>
      <c r="MLW3">
        <v>139.16</v>
      </c>
      <c r="MLX3">
        <v>139.17500000000001</v>
      </c>
      <c r="MLY3">
        <v>139.191</v>
      </c>
      <c r="MLZ3">
        <v>139.20599999999999</v>
      </c>
      <c r="MMA3">
        <v>139.221</v>
      </c>
      <c r="MMB3">
        <v>139.23599999999999</v>
      </c>
      <c r="MMC3">
        <v>139.25200000000001</v>
      </c>
      <c r="MMD3">
        <v>139.267</v>
      </c>
      <c r="MME3">
        <v>139.28200000000001</v>
      </c>
      <c r="MMF3">
        <v>139.297</v>
      </c>
      <c r="MMG3">
        <v>139.31299999999999</v>
      </c>
      <c r="MMH3">
        <v>139.328</v>
      </c>
      <c r="MMI3">
        <v>139.34299999999999</v>
      </c>
      <c r="MMJ3">
        <v>139.35900000000001</v>
      </c>
      <c r="MMK3">
        <v>139.374</v>
      </c>
      <c r="MML3">
        <v>139.38900000000001</v>
      </c>
      <c r="MMM3">
        <v>139.404</v>
      </c>
      <c r="MMN3">
        <v>139.41999999999999</v>
      </c>
      <c r="MMO3">
        <v>139.435</v>
      </c>
      <c r="MMP3">
        <v>139.44999999999999</v>
      </c>
      <c r="MMQ3">
        <v>139.465</v>
      </c>
      <c r="MMR3">
        <v>139.48099999999999</v>
      </c>
      <c r="MMS3">
        <v>139.49600000000001</v>
      </c>
      <c r="MMT3">
        <v>139.511</v>
      </c>
      <c r="MMU3">
        <v>139.52600000000001</v>
      </c>
      <c r="MMV3">
        <v>139.542</v>
      </c>
      <c r="MMW3">
        <v>139.55699999999999</v>
      </c>
      <c r="MMX3">
        <v>139.572</v>
      </c>
      <c r="MMY3">
        <v>139.58699999999999</v>
      </c>
      <c r="MMZ3">
        <v>139.60300000000001</v>
      </c>
      <c r="MNA3">
        <v>139.61799999999999</v>
      </c>
      <c r="MNB3">
        <v>139.63300000000001</v>
      </c>
      <c r="MNC3">
        <v>139.648</v>
      </c>
      <c r="MND3">
        <v>139.66399999999999</v>
      </c>
      <c r="MNE3">
        <v>139.679</v>
      </c>
      <c r="MNF3">
        <v>139.69399999999999</v>
      </c>
      <c r="MNG3">
        <v>139.709</v>
      </c>
      <c r="MNH3">
        <v>139.72499999999999</v>
      </c>
      <c r="MNI3">
        <v>139.74</v>
      </c>
      <c r="MNJ3">
        <v>139.755</v>
      </c>
      <c r="MNK3">
        <v>139.77099999999999</v>
      </c>
      <c r="MNL3">
        <v>139.786</v>
      </c>
      <c r="MNM3">
        <v>139.80099999999999</v>
      </c>
      <c r="MNN3">
        <v>139.816</v>
      </c>
      <c r="MNO3">
        <v>139.83199999999999</v>
      </c>
      <c r="MNP3">
        <v>139.84700000000001</v>
      </c>
      <c r="MNQ3">
        <v>139.86199999999999</v>
      </c>
      <c r="MNR3">
        <v>139.87700000000001</v>
      </c>
      <c r="MNS3">
        <v>139.893</v>
      </c>
      <c r="MNT3">
        <v>139.90799999999999</v>
      </c>
      <c r="MNU3">
        <v>139.923</v>
      </c>
      <c r="MNV3">
        <v>139.93799999999999</v>
      </c>
      <c r="MNW3">
        <v>139.95400000000001</v>
      </c>
      <c r="MNX3">
        <v>139.96899999999999</v>
      </c>
      <c r="MNY3">
        <v>139.98400000000001</v>
      </c>
      <c r="MNZ3">
        <v>139.999</v>
      </c>
      <c r="MOA3">
        <v>140.01499999999999</v>
      </c>
      <c r="MOB3">
        <v>140.03</v>
      </c>
      <c r="MOC3">
        <v>140.04499999999999</v>
      </c>
      <c r="MOD3">
        <v>140.06</v>
      </c>
      <c r="MOE3">
        <v>140.07599999999999</v>
      </c>
      <c r="MOF3">
        <v>140.09100000000001</v>
      </c>
      <c r="MOG3">
        <v>140.10599999999999</v>
      </c>
      <c r="MOH3">
        <v>140.12100000000001</v>
      </c>
      <c r="MOI3">
        <v>140.137</v>
      </c>
      <c r="MOJ3">
        <v>140.15199999999999</v>
      </c>
      <c r="MOK3">
        <v>140.167</v>
      </c>
      <c r="MOL3">
        <v>140.18199999999999</v>
      </c>
      <c r="MOM3">
        <v>140.19800000000001</v>
      </c>
      <c r="MON3">
        <v>140.21299999999999</v>
      </c>
      <c r="MOO3">
        <v>140.22800000000001</v>
      </c>
      <c r="MOP3">
        <v>140.244</v>
      </c>
      <c r="MOQ3">
        <v>140.25899999999999</v>
      </c>
      <c r="MOR3">
        <v>140.274</v>
      </c>
      <c r="MOS3">
        <v>140.28899999999999</v>
      </c>
      <c r="MOT3">
        <v>140.30500000000001</v>
      </c>
      <c r="MOU3">
        <v>140.32</v>
      </c>
      <c r="MOV3">
        <v>140.33500000000001</v>
      </c>
      <c r="MOW3">
        <v>140.35</v>
      </c>
      <c r="MOX3">
        <v>140.36600000000001</v>
      </c>
      <c r="MOY3">
        <v>140.381</v>
      </c>
      <c r="MOZ3">
        <v>140.39599999999999</v>
      </c>
      <c r="MPA3">
        <v>140.411</v>
      </c>
      <c r="MPB3">
        <v>140.42699999999999</v>
      </c>
      <c r="MPC3">
        <v>140.44200000000001</v>
      </c>
      <c r="MPD3">
        <v>140.45699999999999</v>
      </c>
      <c r="MPE3">
        <v>140.47200000000001</v>
      </c>
      <c r="MPF3">
        <v>140.488</v>
      </c>
      <c r="MPG3">
        <v>140.50299999999999</v>
      </c>
      <c r="MPH3">
        <v>140.518</v>
      </c>
      <c r="MPI3">
        <v>140.53299999999999</v>
      </c>
      <c r="MPJ3">
        <v>140.54900000000001</v>
      </c>
      <c r="MPK3">
        <v>140.56399999999999</v>
      </c>
      <c r="MPL3">
        <v>140.57900000000001</v>
      </c>
      <c r="MPM3">
        <v>140.59399999999999</v>
      </c>
      <c r="MPN3">
        <v>140.61000000000001</v>
      </c>
      <c r="MPO3">
        <v>140.625</v>
      </c>
      <c r="MPP3">
        <v>140.63999999999999</v>
      </c>
      <c r="MPQ3">
        <v>140.65600000000001</v>
      </c>
      <c r="MPR3">
        <v>140.67099999999999</v>
      </c>
      <c r="MPS3">
        <v>140.68600000000001</v>
      </c>
      <c r="MPT3">
        <v>140.70099999999999</v>
      </c>
      <c r="MPU3">
        <v>140.71700000000001</v>
      </c>
      <c r="MPV3">
        <v>140.732</v>
      </c>
      <c r="MPW3">
        <v>140.74700000000001</v>
      </c>
      <c r="MPX3">
        <v>140.762</v>
      </c>
      <c r="MPY3">
        <v>140.77799999999999</v>
      </c>
      <c r="MPZ3">
        <v>140.79300000000001</v>
      </c>
      <c r="MQA3">
        <v>140.80799999999999</v>
      </c>
      <c r="MQB3">
        <v>140.82300000000001</v>
      </c>
      <c r="MQC3">
        <v>140.839</v>
      </c>
      <c r="MQD3">
        <v>140.85400000000001</v>
      </c>
      <c r="MQE3">
        <v>140.869</v>
      </c>
      <c r="MQF3">
        <v>140.88399999999999</v>
      </c>
      <c r="MQG3">
        <v>140.9</v>
      </c>
      <c r="MQH3">
        <v>140.91499999999999</v>
      </c>
      <c r="MQI3">
        <v>140.93</v>
      </c>
      <c r="MQJ3">
        <v>140.94499999999999</v>
      </c>
      <c r="MQK3">
        <v>140.96100000000001</v>
      </c>
      <c r="MQL3">
        <v>140.976</v>
      </c>
      <c r="MQM3">
        <v>140.99100000000001</v>
      </c>
      <c r="MQN3">
        <v>141.006</v>
      </c>
      <c r="MQO3">
        <v>141.02199999999999</v>
      </c>
      <c r="MQP3">
        <v>141.03700000000001</v>
      </c>
      <c r="MQQ3">
        <v>141.05199999999999</v>
      </c>
      <c r="MQR3">
        <v>141.06800000000001</v>
      </c>
      <c r="MQS3">
        <v>141.083</v>
      </c>
      <c r="MQT3">
        <v>141.09800000000001</v>
      </c>
      <c r="MQU3">
        <v>141.113</v>
      </c>
      <c r="MQV3">
        <v>141.12899999999999</v>
      </c>
      <c r="MQW3">
        <v>141.14400000000001</v>
      </c>
      <c r="MQX3">
        <v>141.15899999999999</v>
      </c>
      <c r="MQY3">
        <v>141.17400000000001</v>
      </c>
      <c r="MQZ3">
        <v>141.19</v>
      </c>
      <c r="MRA3">
        <v>141.20500000000001</v>
      </c>
      <c r="MRB3">
        <v>141.22</v>
      </c>
      <c r="MRC3">
        <v>141.23500000000001</v>
      </c>
      <c r="MRD3">
        <v>141.251</v>
      </c>
      <c r="MRE3">
        <v>141.26599999999999</v>
      </c>
      <c r="MRF3">
        <v>141.28100000000001</v>
      </c>
      <c r="MRG3">
        <v>141.29599999999999</v>
      </c>
      <c r="MRH3">
        <v>141.31200000000001</v>
      </c>
      <c r="MRI3">
        <v>141.327</v>
      </c>
      <c r="MRJ3">
        <v>141.34200000000001</v>
      </c>
      <c r="MRK3">
        <v>141.357</v>
      </c>
      <c r="MRL3">
        <v>141.37299999999999</v>
      </c>
      <c r="MRM3">
        <v>141.38800000000001</v>
      </c>
      <c r="MRN3">
        <v>141.40299999999999</v>
      </c>
      <c r="MRO3">
        <v>141.41800000000001</v>
      </c>
      <c r="MRP3">
        <v>141.434</v>
      </c>
      <c r="MRQ3">
        <v>141.44900000000001</v>
      </c>
      <c r="MRR3">
        <v>141.464</v>
      </c>
      <c r="MRS3">
        <v>141.47900000000001</v>
      </c>
      <c r="MRT3">
        <v>141.495</v>
      </c>
      <c r="MRU3">
        <v>141.51</v>
      </c>
      <c r="MRV3">
        <v>141.52500000000001</v>
      </c>
      <c r="MRW3">
        <v>141.541</v>
      </c>
      <c r="MRX3">
        <v>141.55600000000001</v>
      </c>
      <c r="MRY3">
        <v>141.571</v>
      </c>
      <c r="MRZ3">
        <v>141.58600000000001</v>
      </c>
      <c r="MSA3">
        <v>141.602</v>
      </c>
      <c r="MSB3">
        <v>141.61699999999999</v>
      </c>
      <c r="MSC3">
        <v>141.63200000000001</v>
      </c>
      <c r="MSD3">
        <v>141.64699999999999</v>
      </c>
      <c r="MSE3">
        <v>141.66300000000001</v>
      </c>
      <c r="MSF3">
        <v>141.678</v>
      </c>
      <c r="MSG3">
        <v>141.69300000000001</v>
      </c>
      <c r="MSH3">
        <v>141.708</v>
      </c>
      <c r="MSI3">
        <v>141.72399999999999</v>
      </c>
      <c r="MSJ3">
        <v>141.739</v>
      </c>
      <c r="MSK3">
        <v>141.75399999999999</v>
      </c>
      <c r="MSL3">
        <v>141.76900000000001</v>
      </c>
      <c r="MSM3">
        <v>141.785</v>
      </c>
      <c r="MSN3">
        <v>141.80000000000001</v>
      </c>
      <c r="MSO3">
        <v>141.815</v>
      </c>
      <c r="MSP3">
        <v>141.83000000000001</v>
      </c>
      <c r="MSQ3">
        <v>141.846</v>
      </c>
      <c r="MSR3">
        <v>141.86099999999999</v>
      </c>
      <c r="MSS3">
        <v>141.876</v>
      </c>
      <c r="MST3">
        <v>141.89099999999999</v>
      </c>
      <c r="MSU3">
        <v>141.90700000000001</v>
      </c>
      <c r="MSV3">
        <v>141.922</v>
      </c>
      <c r="MSW3">
        <v>141.93700000000001</v>
      </c>
      <c r="MSX3">
        <v>141.953</v>
      </c>
      <c r="MSY3">
        <v>141.96799999999999</v>
      </c>
      <c r="MSZ3">
        <v>141.983</v>
      </c>
      <c r="MTA3">
        <v>141.99799999999999</v>
      </c>
      <c r="MTB3">
        <v>142.01400000000001</v>
      </c>
      <c r="MTC3">
        <v>142.029</v>
      </c>
      <c r="MTD3">
        <v>142.04400000000001</v>
      </c>
      <c r="MTE3">
        <v>142.059</v>
      </c>
      <c r="MTF3">
        <v>142.07499999999999</v>
      </c>
      <c r="MTG3">
        <v>142.09</v>
      </c>
      <c r="MTH3">
        <v>142.10499999999999</v>
      </c>
      <c r="MTI3">
        <v>142.12</v>
      </c>
      <c r="MTJ3">
        <v>142.136</v>
      </c>
      <c r="MTK3">
        <v>142.15100000000001</v>
      </c>
      <c r="MTL3">
        <v>142.166</v>
      </c>
      <c r="MTM3">
        <v>142.18100000000001</v>
      </c>
      <c r="MTN3">
        <v>142.197</v>
      </c>
      <c r="MTO3">
        <v>142.21199999999999</v>
      </c>
      <c r="MTP3">
        <v>142.227</v>
      </c>
      <c r="MTQ3">
        <v>142.24199999999999</v>
      </c>
      <c r="MTR3">
        <v>142.25800000000001</v>
      </c>
      <c r="MTS3">
        <v>142.273</v>
      </c>
      <c r="MTT3">
        <v>142.28800000000001</v>
      </c>
      <c r="MTU3">
        <v>142.303</v>
      </c>
      <c r="MTV3">
        <v>142.31899999999999</v>
      </c>
      <c r="MTW3">
        <v>142.334</v>
      </c>
      <c r="MTX3">
        <v>142.34899999999999</v>
      </c>
      <c r="MTY3">
        <v>142.36500000000001</v>
      </c>
      <c r="MTZ3">
        <v>142.38</v>
      </c>
      <c r="MUA3">
        <v>142.39500000000001</v>
      </c>
      <c r="MUB3">
        <v>142.41</v>
      </c>
      <c r="MUC3">
        <v>142.42599999999999</v>
      </c>
      <c r="MUD3">
        <v>142.441</v>
      </c>
      <c r="MUE3">
        <v>142.45599999999999</v>
      </c>
      <c r="MUF3">
        <v>142.471</v>
      </c>
      <c r="MUG3">
        <v>142.48699999999999</v>
      </c>
      <c r="MUH3">
        <v>142.50200000000001</v>
      </c>
      <c r="MUI3">
        <v>142.517</v>
      </c>
      <c r="MUJ3">
        <v>142.53200000000001</v>
      </c>
      <c r="MUK3">
        <v>142.548</v>
      </c>
      <c r="MUL3">
        <v>142.56299999999999</v>
      </c>
      <c r="MUM3">
        <v>142.578</v>
      </c>
      <c r="MUN3">
        <v>142.59299999999999</v>
      </c>
      <c r="MUO3">
        <v>142.60900000000001</v>
      </c>
      <c r="MUP3">
        <v>142.624</v>
      </c>
      <c r="MUQ3">
        <v>142.63900000000001</v>
      </c>
      <c r="MUR3">
        <v>142.654</v>
      </c>
      <c r="MUS3">
        <v>142.66999999999999</v>
      </c>
      <c r="MUT3">
        <v>142.685</v>
      </c>
      <c r="MUU3">
        <v>142.69999999999999</v>
      </c>
      <c r="MUV3">
        <v>142.715</v>
      </c>
      <c r="MUW3">
        <v>142.73099999999999</v>
      </c>
      <c r="MUX3">
        <v>142.74600000000001</v>
      </c>
      <c r="MUY3">
        <v>142.761</v>
      </c>
      <c r="MUZ3">
        <v>142.77600000000001</v>
      </c>
      <c r="MVA3">
        <v>142.792</v>
      </c>
      <c r="MVB3">
        <v>142.80699999999999</v>
      </c>
      <c r="MVC3">
        <v>142.822</v>
      </c>
      <c r="MVD3">
        <v>142.83799999999999</v>
      </c>
      <c r="MVE3">
        <v>142.85300000000001</v>
      </c>
      <c r="MVF3">
        <v>142.86799999999999</v>
      </c>
      <c r="MVG3">
        <v>142.88300000000001</v>
      </c>
      <c r="MVH3">
        <v>142.899</v>
      </c>
      <c r="MVI3">
        <v>142.91399999999999</v>
      </c>
      <c r="MVJ3">
        <v>142.929</v>
      </c>
      <c r="MVK3">
        <v>142.94399999999999</v>
      </c>
      <c r="MVL3">
        <v>142.96</v>
      </c>
      <c r="MVM3">
        <v>142.97499999999999</v>
      </c>
      <c r="MVN3">
        <v>142.99</v>
      </c>
      <c r="MVO3">
        <v>143.005</v>
      </c>
      <c r="MVP3">
        <v>143.02099999999999</v>
      </c>
      <c r="MVQ3">
        <v>143.036</v>
      </c>
      <c r="MVR3">
        <v>143.05099999999999</v>
      </c>
      <c r="MVS3">
        <v>143.066</v>
      </c>
      <c r="MVT3">
        <v>143.08199999999999</v>
      </c>
      <c r="MVU3">
        <v>143.09700000000001</v>
      </c>
      <c r="MVV3">
        <v>143.11199999999999</v>
      </c>
      <c r="MVW3">
        <v>143.12700000000001</v>
      </c>
      <c r="MVX3">
        <v>143.143</v>
      </c>
      <c r="MVY3">
        <v>143.15799999999999</v>
      </c>
      <c r="MVZ3">
        <v>143.173</v>
      </c>
      <c r="MWA3">
        <v>143.18799999999999</v>
      </c>
      <c r="MWB3">
        <v>143.20400000000001</v>
      </c>
      <c r="MWC3">
        <v>143.21899999999999</v>
      </c>
      <c r="MWD3">
        <v>143.23400000000001</v>
      </c>
      <c r="MWE3">
        <v>143.25</v>
      </c>
      <c r="MWF3">
        <v>143.26499999999999</v>
      </c>
      <c r="MWG3">
        <v>143.28</v>
      </c>
      <c r="MWH3">
        <v>143.29499999999999</v>
      </c>
      <c r="MWI3">
        <v>143.31100000000001</v>
      </c>
      <c r="MWJ3">
        <v>143.32599999999999</v>
      </c>
      <c r="MWK3">
        <v>143.34100000000001</v>
      </c>
      <c r="MWL3">
        <v>143.35599999999999</v>
      </c>
      <c r="MWM3">
        <v>143.37200000000001</v>
      </c>
      <c r="MWN3">
        <v>143.387</v>
      </c>
      <c r="MWO3">
        <v>143.40199999999999</v>
      </c>
      <c r="MWP3">
        <v>143.417</v>
      </c>
      <c r="MWQ3">
        <v>143.43299999999999</v>
      </c>
      <c r="MWR3">
        <v>143.44800000000001</v>
      </c>
      <c r="MWS3">
        <v>143.46299999999999</v>
      </c>
      <c r="MWT3">
        <v>143.47800000000001</v>
      </c>
      <c r="MWU3">
        <v>143.494</v>
      </c>
      <c r="MWV3">
        <v>143.50899999999999</v>
      </c>
      <c r="MWW3">
        <v>143.524</v>
      </c>
      <c r="MWX3">
        <v>143.53899999999999</v>
      </c>
      <c r="MWY3">
        <v>143.55500000000001</v>
      </c>
      <c r="MWZ3">
        <v>143.57</v>
      </c>
      <c r="MXA3">
        <v>143.58500000000001</v>
      </c>
      <c r="MXB3">
        <v>143.6</v>
      </c>
      <c r="MXC3">
        <v>143.61600000000001</v>
      </c>
      <c r="MXD3">
        <v>143.631</v>
      </c>
      <c r="MXE3">
        <v>143.64599999999999</v>
      </c>
      <c r="MXF3">
        <v>143.661</v>
      </c>
      <c r="MXG3">
        <v>143.67699999999999</v>
      </c>
      <c r="MXH3">
        <v>143.69200000000001</v>
      </c>
      <c r="MXI3">
        <v>143.70699999999999</v>
      </c>
      <c r="MXJ3">
        <v>143.72300000000001</v>
      </c>
      <c r="MXK3">
        <v>143.738</v>
      </c>
      <c r="MXL3">
        <v>143.75299999999999</v>
      </c>
      <c r="MXM3">
        <v>143.768</v>
      </c>
      <c r="MXN3">
        <v>143.78399999999999</v>
      </c>
      <c r="MXO3">
        <v>143.79900000000001</v>
      </c>
      <c r="MXP3">
        <v>143.81399999999999</v>
      </c>
      <c r="MXQ3">
        <v>143.82900000000001</v>
      </c>
      <c r="MXR3">
        <v>143.845</v>
      </c>
      <c r="MXS3">
        <v>143.86000000000001</v>
      </c>
      <c r="MXT3">
        <v>143.875</v>
      </c>
      <c r="MXU3">
        <v>143.88999999999999</v>
      </c>
      <c r="MXV3">
        <v>143.90600000000001</v>
      </c>
      <c r="MXW3">
        <v>143.92099999999999</v>
      </c>
      <c r="MXX3">
        <v>143.93600000000001</v>
      </c>
      <c r="MXY3">
        <v>143.95099999999999</v>
      </c>
      <c r="MXZ3">
        <v>143.96700000000001</v>
      </c>
      <c r="MYA3">
        <v>143.982</v>
      </c>
      <c r="MYB3">
        <v>143.99700000000001</v>
      </c>
      <c r="MYC3">
        <v>144.012</v>
      </c>
      <c r="MYD3">
        <v>144.02799999999999</v>
      </c>
      <c r="MYE3">
        <v>144.04300000000001</v>
      </c>
      <c r="MYF3">
        <v>144.05799999999999</v>
      </c>
      <c r="MYG3">
        <v>144.07300000000001</v>
      </c>
      <c r="MYH3">
        <v>144.089</v>
      </c>
      <c r="MYI3">
        <v>144.10400000000001</v>
      </c>
      <c r="MYJ3">
        <v>144.119</v>
      </c>
      <c r="MYK3">
        <v>144.13499999999999</v>
      </c>
      <c r="MYL3">
        <v>144.15</v>
      </c>
      <c r="MYM3">
        <v>144.16499999999999</v>
      </c>
      <c r="MYN3">
        <v>144.18</v>
      </c>
      <c r="MYO3">
        <v>144.196</v>
      </c>
      <c r="MYP3">
        <v>144.21100000000001</v>
      </c>
      <c r="MYQ3">
        <v>144.226</v>
      </c>
      <c r="MYR3">
        <v>144.24100000000001</v>
      </c>
      <c r="MYS3">
        <v>144.25700000000001</v>
      </c>
      <c r="MYT3">
        <v>144.27199999999999</v>
      </c>
      <c r="MYU3">
        <v>144.28700000000001</v>
      </c>
      <c r="MYV3">
        <v>144.30199999999999</v>
      </c>
      <c r="MYW3">
        <v>144.31800000000001</v>
      </c>
      <c r="MYX3">
        <v>144.333</v>
      </c>
      <c r="MYY3">
        <v>144.34800000000001</v>
      </c>
      <c r="MYZ3">
        <v>144.363</v>
      </c>
      <c r="MZA3">
        <v>144.37899999999999</v>
      </c>
      <c r="MZB3">
        <v>144.39400000000001</v>
      </c>
      <c r="MZC3">
        <v>144.40899999999999</v>
      </c>
      <c r="MZD3">
        <v>144.42400000000001</v>
      </c>
      <c r="MZE3">
        <v>144.44</v>
      </c>
      <c r="MZF3">
        <v>144.45500000000001</v>
      </c>
      <c r="MZG3">
        <v>144.47</v>
      </c>
      <c r="MZH3">
        <v>144.48500000000001</v>
      </c>
      <c r="MZI3">
        <v>144.501</v>
      </c>
      <c r="MZJ3">
        <v>144.51599999999999</v>
      </c>
      <c r="MZK3">
        <v>144.53100000000001</v>
      </c>
      <c r="MZL3">
        <v>144.547</v>
      </c>
      <c r="MZM3">
        <v>144.56200000000001</v>
      </c>
      <c r="MZN3">
        <v>144.577</v>
      </c>
      <c r="MZO3">
        <v>144.59200000000001</v>
      </c>
      <c r="MZP3">
        <v>144.608</v>
      </c>
      <c r="MZQ3">
        <v>144.62299999999999</v>
      </c>
      <c r="MZR3">
        <v>144.63800000000001</v>
      </c>
      <c r="MZS3">
        <v>144.65299999999999</v>
      </c>
      <c r="MZT3">
        <v>144.66900000000001</v>
      </c>
      <c r="MZU3">
        <v>144.684</v>
      </c>
      <c r="MZV3">
        <v>144.69900000000001</v>
      </c>
      <c r="MZW3">
        <v>144.714</v>
      </c>
      <c r="MZX3">
        <v>144.72999999999999</v>
      </c>
      <c r="MZY3">
        <v>144.745</v>
      </c>
      <c r="MZZ3">
        <v>144.76</v>
      </c>
      <c r="NAA3">
        <v>144.77500000000001</v>
      </c>
      <c r="NAB3">
        <v>144.791</v>
      </c>
      <c r="NAC3">
        <v>144.80600000000001</v>
      </c>
      <c r="NAD3">
        <v>144.821</v>
      </c>
      <c r="NAE3">
        <v>144.83600000000001</v>
      </c>
      <c r="NAF3">
        <v>144.852</v>
      </c>
      <c r="NAG3">
        <v>144.86699999999999</v>
      </c>
      <c r="NAH3">
        <v>144.88200000000001</v>
      </c>
      <c r="NAI3">
        <v>144.89699999999999</v>
      </c>
      <c r="NAJ3">
        <v>144.91300000000001</v>
      </c>
      <c r="NAK3">
        <v>144.928</v>
      </c>
      <c r="NAL3">
        <v>144.94300000000001</v>
      </c>
      <c r="NAM3">
        <v>144.958</v>
      </c>
      <c r="NAN3">
        <v>144.97399999999999</v>
      </c>
      <c r="NAO3">
        <v>144.989</v>
      </c>
      <c r="NAP3">
        <v>145.00399999999999</v>
      </c>
      <c r="NAQ3">
        <v>145.02000000000001</v>
      </c>
      <c r="NAR3">
        <v>145.035</v>
      </c>
      <c r="NAS3">
        <v>145.05000000000001</v>
      </c>
      <c r="NAT3">
        <v>145.065</v>
      </c>
      <c r="NAU3">
        <v>145.08099999999999</v>
      </c>
      <c r="NAV3">
        <v>145.096</v>
      </c>
      <c r="NAW3">
        <v>145.11099999999999</v>
      </c>
      <c r="NAX3">
        <v>145.126</v>
      </c>
      <c r="NAY3">
        <v>145.142</v>
      </c>
      <c r="NAZ3">
        <v>145.15700000000001</v>
      </c>
      <c r="NBA3">
        <v>145.172</v>
      </c>
      <c r="NBB3">
        <v>145.18700000000001</v>
      </c>
      <c r="NBC3">
        <v>145.203</v>
      </c>
      <c r="NBD3">
        <v>145.21799999999999</v>
      </c>
      <c r="NBE3">
        <v>145.233</v>
      </c>
      <c r="NBF3">
        <v>145.24799999999999</v>
      </c>
      <c r="NBG3">
        <v>145.26400000000001</v>
      </c>
      <c r="NBH3">
        <v>145.279</v>
      </c>
      <c r="NBI3">
        <v>145.29400000000001</v>
      </c>
      <c r="NBJ3">
        <v>145.309</v>
      </c>
      <c r="NBK3">
        <v>145.32499999999999</v>
      </c>
      <c r="NBL3">
        <v>145.34</v>
      </c>
      <c r="NBM3">
        <v>145.35499999999999</v>
      </c>
      <c r="NBN3">
        <v>145.37</v>
      </c>
      <c r="NBO3">
        <v>145.386</v>
      </c>
      <c r="NBP3">
        <v>145.40100000000001</v>
      </c>
      <c r="NBQ3">
        <v>145.416</v>
      </c>
      <c r="NBR3">
        <v>145.43199999999999</v>
      </c>
      <c r="NBS3">
        <v>145.447</v>
      </c>
      <c r="NBT3">
        <v>145.46199999999999</v>
      </c>
      <c r="NBU3">
        <v>145.477</v>
      </c>
      <c r="NBV3">
        <v>145.49299999999999</v>
      </c>
      <c r="NBW3">
        <v>145.50800000000001</v>
      </c>
      <c r="NBX3">
        <v>145.523</v>
      </c>
      <c r="NBY3">
        <v>145.53800000000001</v>
      </c>
      <c r="NBZ3">
        <v>145.554</v>
      </c>
      <c r="NCA3">
        <v>145.56899999999999</v>
      </c>
      <c r="NCB3">
        <v>145.584</v>
      </c>
      <c r="NCC3">
        <v>145.59899999999999</v>
      </c>
      <c r="NCD3">
        <v>145.61500000000001</v>
      </c>
      <c r="NCE3">
        <v>145.63</v>
      </c>
      <c r="NCF3">
        <v>145.64500000000001</v>
      </c>
      <c r="NCG3">
        <v>145.66</v>
      </c>
      <c r="NCH3">
        <v>145.67599999999999</v>
      </c>
      <c r="NCI3">
        <v>145.691</v>
      </c>
      <c r="NCJ3">
        <v>145.70599999999999</v>
      </c>
      <c r="NCK3">
        <v>145.721</v>
      </c>
      <c r="NCL3">
        <v>145.73699999999999</v>
      </c>
      <c r="NCM3">
        <v>145.75200000000001</v>
      </c>
      <c r="NCN3">
        <v>145.767</v>
      </c>
      <c r="NCO3">
        <v>145.78200000000001</v>
      </c>
      <c r="NCP3">
        <v>145.798</v>
      </c>
      <c r="NCQ3">
        <v>145.81299999999999</v>
      </c>
      <c r="NCR3">
        <v>145.828</v>
      </c>
      <c r="NCS3">
        <v>145.84399999999999</v>
      </c>
      <c r="NCT3">
        <v>145.85900000000001</v>
      </c>
      <c r="NCU3">
        <v>145.874</v>
      </c>
      <c r="NCV3">
        <v>145.88900000000001</v>
      </c>
      <c r="NCW3">
        <v>145.905</v>
      </c>
      <c r="NCX3">
        <v>145.91999999999999</v>
      </c>
      <c r="NCY3">
        <v>145.935</v>
      </c>
      <c r="NCZ3">
        <v>145.94999999999999</v>
      </c>
      <c r="NDA3">
        <v>145.96600000000001</v>
      </c>
      <c r="NDB3">
        <v>145.98099999999999</v>
      </c>
      <c r="NDC3">
        <v>145.99600000000001</v>
      </c>
      <c r="NDD3">
        <v>146.011</v>
      </c>
      <c r="NDE3">
        <v>146.02699999999999</v>
      </c>
      <c r="NDF3">
        <v>146.042</v>
      </c>
      <c r="NDG3">
        <v>146.05699999999999</v>
      </c>
      <c r="NDH3">
        <v>146.072</v>
      </c>
      <c r="NDI3">
        <v>146.08799999999999</v>
      </c>
      <c r="NDJ3">
        <v>146.10300000000001</v>
      </c>
      <c r="NDK3">
        <v>146.11799999999999</v>
      </c>
      <c r="NDL3">
        <v>146.13300000000001</v>
      </c>
      <c r="NDM3">
        <v>146.149</v>
      </c>
      <c r="NDN3">
        <v>146.16399999999999</v>
      </c>
      <c r="NDO3">
        <v>146.179</v>
      </c>
      <c r="NDP3">
        <v>146.19399999999999</v>
      </c>
      <c r="NDQ3">
        <v>146.21</v>
      </c>
      <c r="NDR3">
        <v>146.22499999999999</v>
      </c>
      <c r="NDS3">
        <v>146.24</v>
      </c>
      <c r="NDT3">
        <v>146.255</v>
      </c>
      <c r="NDU3">
        <v>146.27099999999999</v>
      </c>
      <c r="NDV3">
        <v>146.286</v>
      </c>
      <c r="NDW3">
        <v>146.30099999999999</v>
      </c>
      <c r="NDX3">
        <v>146.31700000000001</v>
      </c>
      <c r="NDY3">
        <v>146.33199999999999</v>
      </c>
      <c r="NDZ3">
        <v>146.34700000000001</v>
      </c>
      <c r="NEA3">
        <v>146.36199999999999</v>
      </c>
      <c r="NEB3">
        <v>146.37799999999999</v>
      </c>
      <c r="NEC3">
        <v>146.393</v>
      </c>
      <c r="NED3">
        <v>146.40799999999999</v>
      </c>
      <c r="NEE3">
        <v>146.423</v>
      </c>
      <c r="NEF3">
        <v>146.43899999999999</v>
      </c>
      <c r="NEG3">
        <v>146.45400000000001</v>
      </c>
      <c r="NEH3">
        <v>146.46899999999999</v>
      </c>
      <c r="NEI3">
        <v>146.48400000000001</v>
      </c>
      <c r="NEJ3">
        <v>146.5</v>
      </c>
      <c r="NEK3">
        <v>146.51499999999999</v>
      </c>
      <c r="NEL3">
        <v>146.53</v>
      </c>
      <c r="NEM3">
        <v>146.54499999999999</v>
      </c>
      <c r="NEN3">
        <v>146.56100000000001</v>
      </c>
      <c r="NEO3">
        <v>146.57599999999999</v>
      </c>
      <c r="NEP3">
        <v>146.59100000000001</v>
      </c>
      <c r="NEQ3">
        <v>146.60599999999999</v>
      </c>
      <c r="NER3">
        <v>146.62200000000001</v>
      </c>
      <c r="NES3">
        <v>146.637</v>
      </c>
      <c r="NET3">
        <v>146.65199999999999</v>
      </c>
      <c r="NEU3">
        <v>146.667</v>
      </c>
      <c r="NEV3">
        <v>146.68299999999999</v>
      </c>
      <c r="NEW3">
        <v>146.69800000000001</v>
      </c>
      <c r="NEX3">
        <v>146.71299999999999</v>
      </c>
      <c r="NEY3">
        <v>146.72900000000001</v>
      </c>
      <c r="NEZ3">
        <v>146.744</v>
      </c>
      <c r="NFA3">
        <v>146.75899999999999</v>
      </c>
      <c r="NFB3">
        <v>146.774</v>
      </c>
      <c r="NFC3">
        <v>146.79</v>
      </c>
      <c r="NFD3">
        <v>146.80500000000001</v>
      </c>
      <c r="NFE3">
        <v>146.82</v>
      </c>
      <c r="NFF3">
        <v>146.83500000000001</v>
      </c>
      <c r="NFG3">
        <v>146.851</v>
      </c>
      <c r="NFH3">
        <v>146.86600000000001</v>
      </c>
      <c r="NFI3">
        <v>146.881</v>
      </c>
      <c r="NFJ3">
        <v>146.89599999999999</v>
      </c>
      <c r="NFK3">
        <v>146.91200000000001</v>
      </c>
      <c r="NFL3">
        <v>146.92699999999999</v>
      </c>
      <c r="NFM3">
        <v>146.94200000000001</v>
      </c>
      <c r="NFN3">
        <v>146.95699999999999</v>
      </c>
      <c r="NFO3">
        <v>146.97300000000001</v>
      </c>
      <c r="NFP3">
        <v>146.988</v>
      </c>
      <c r="NFQ3">
        <v>147.00299999999999</v>
      </c>
      <c r="NFR3">
        <v>147.018</v>
      </c>
      <c r="NFS3">
        <v>147.03399999999999</v>
      </c>
      <c r="NFT3">
        <v>147.04900000000001</v>
      </c>
      <c r="NFU3">
        <v>147.06399999999999</v>
      </c>
      <c r="NFV3">
        <v>147.07900000000001</v>
      </c>
      <c r="NFW3">
        <v>147.095</v>
      </c>
      <c r="NFX3">
        <v>147.11000000000001</v>
      </c>
      <c r="NFY3">
        <v>147.125</v>
      </c>
      <c r="NFZ3">
        <v>147.14099999999999</v>
      </c>
      <c r="NGA3">
        <v>147.15600000000001</v>
      </c>
      <c r="NGB3">
        <v>147.17099999999999</v>
      </c>
      <c r="NGC3">
        <v>147.18600000000001</v>
      </c>
      <c r="NGD3">
        <v>147.202</v>
      </c>
      <c r="NGE3">
        <v>147.21700000000001</v>
      </c>
      <c r="NGF3">
        <v>147.232</v>
      </c>
      <c r="NGG3">
        <v>147.24700000000001</v>
      </c>
      <c r="NGH3">
        <v>147.26300000000001</v>
      </c>
      <c r="NGI3">
        <v>147.27799999999999</v>
      </c>
      <c r="NGJ3">
        <v>147.29300000000001</v>
      </c>
      <c r="NGK3">
        <v>147.30799999999999</v>
      </c>
      <c r="NGL3">
        <v>147.32400000000001</v>
      </c>
      <c r="NGM3">
        <v>147.339</v>
      </c>
      <c r="NGN3">
        <v>147.35400000000001</v>
      </c>
      <c r="NGO3">
        <v>147.369</v>
      </c>
      <c r="NGP3">
        <v>147.38499999999999</v>
      </c>
      <c r="NGQ3">
        <v>147.4</v>
      </c>
      <c r="NGR3">
        <v>147.41499999999999</v>
      </c>
      <c r="NGS3">
        <v>147.43</v>
      </c>
      <c r="NGT3">
        <v>147.446</v>
      </c>
      <c r="NGU3">
        <v>147.46100000000001</v>
      </c>
      <c r="NGV3">
        <v>147.476</v>
      </c>
      <c r="NGW3">
        <v>147.49100000000001</v>
      </c>
      <c r="NGX3">
        <v>147.50700000000001</v>
      </c>
      <c r="NGY3">
        <v>147.52199999999999</v>
      </c>
      <c r="NGZ3">
        <v>147.53700000000001</v>
      </c>
      <c r="NHA3">
        <v>147.55199999999999</v>
      </c>
      <c r="NHB3">
        <v>147.56800000000001</v>
      </c>
      <c r="NHC3">
        <v>147.583</v>
      </c>
      <c r="NHD3">
        <v>147.59800000000001</v>
      </c>
      <c r="NHE3">
        <v>147.614</v>
      </c>
      <c r="NHF3">
        <v>147.62899999999999</v>
      </c>
      <c r="NHG3">
        <v>147.64400000000001</v>
      </c>
      <c r="NHH3">
        <v>147.65899999999999</v>
      </c>
      <c r="NHI3">
        <v>147.67500000000001</v>
      </c>
      <c r="NHJ3">
        <v>147.69</v>
      </c>
      <c r="NHK3">
        <v>147.70500000000001</v>
      </c>
      <c r="NHL3">
        <v>147.72</v>
      </c>
      <c r="NHM3">
        <v>147.73599999999999</v>
      </c>
      <c r="NHN3">
        <v>147.751</v>
      </c>
      <c r="NHO3">
        <v>147.76599999999999</v>
      </c>
      <c r="NHP3">
        <v>147.78100000000001</v>
      </c>
      <c r="NHQ3">
        <v>147.797</v>
      </c>
      <c r="NHR3">
        <v>147.81200000000001</v>
      </c>
      <c r="NHS3">
        <v>147.827</v>
      </c>
      <c r="NHT3">
        <v>147.84200000000001</v>
      </c>
      <c r="NHU3">
        <v>147.858</v>
      </c>
      <c r="NHV3">
        <v>147.87299999999999</v>
      </c>
      <c r="NHW3">
        <v>147.88800000000001</v>
      </c>
      <c r="NHX3">
        <v>147.90299999999999</v>
      </c>
      <c r="NHY3">
        <v>147.91900000000001</v>
      </c>
      <c r="NHZ3">
        <v>147.934</v>
      </c>
      <c r="NIA3">
        <v>147.94900000000001</v>
      </c>
      <c r="NIB3">
        <v>147.964</v>
      </c>
      <c r="NIC3">
        <v>147.97999999999999</v>
      </c>
      <c r="NID3">
        <v>147.995</v>
      </c>
      <c r="NIE3">
        <v>148.01</v>
      </c>
      <c r="NIF3">
        <v>148.02600000000001</v>
      </c>
      <c r="NIG3">
        <v>148.041</v>
      </c>
      <c r="NIH3">
        <v>148.05600000000001</v>
      </c>
      <c r="NII3">
        <v>148.071</v>
      </c>
      <c r="NIJ3">
        <v>148.08699999999999</v>
      </c>
      <c r="NIK3">
        <v>148.102</v>
      </c>
      <c r="NIL3">
        <v>148.11699999999999</v>
      </c>
      <c r="NIM3">
        <v>148.13200000000001</v>
      </c>
      <c r="NIN3">
        <v>148.148</v>
      </c>
      <c r="NIO3">
        <v>148.16300000000001</v>
      </c>
      <c r="NIP3">
        <v>148.178</v>
      </c>
      <c r="NIQ3">
        <v>148.19300000000001</v>
      </c>
      <c r="NIR3">
        <v>148.209</v>
      </c>
      <c r="NIS3">
        <v>148.22399999999999</v>
      </c>
      <c r="NIT3">
        <v>148.239</v>
      </c>
      <c r="NIU3">
        <v>148.25399999999999</v>
      </c>
      <c r="NIV3">
        <v>148.27000000000001</v>
      </c>
      <c r="NIW3">
        <v>148.285</v>
      </c>
      <c r="NIX3">
        <v>148.30000000000001</v>
      </c>
      <c r="NIY3">
        <v>148.315</v>
      </c>
      <c r="NIZ3">
        <v>148.33099999999999</v>
      </c>
      <c r="NJA3">
        <v>148.346</v>
      </c>
      <c r="NJB3">
        <v>148.36099999999999</v>
      </c>
      <c r="NJC3">
        <v>148.376</v>
      </c>
      <c r="NJD3">
        <v>148.392</v>
      </c>
      <c r="NJE3">
        <v>148.40700000000001</v>
      </c>
      <c r="NJF3">
        <v>148.422</v>
      </c>
      <c r="NJG3">
        <v>148.43799999999999</v>
      </c>
      <c r="NJH3">
        <v>148.453</v>
      </c>
      <c r="NJI3">
        <v>148.46799999999999</v>
      </c>
      <c r="NJJ3">
        <v>148.483</v>
      </c>
      <c r="NJK3">
        <v>148.499</v>
      </c>
      <c r="NJL3">
        <v>148.51400000000001</v>
      </c>
      <c r="NJM3">
        <v>148.529</v>
      </c>
      <c r="NJN3">
        <v>148.54400000000001</v>
      </c>
      <c r="NJO3">
        <v>148.56</v>
      </c>
      <c r="NJP3">
        <v>148.57499999999999</v>
      </c>
      <c r="NJQ3">
        <v>148.59</v>
      </c>
      <c r="NJR3">
        <v>148.60499999999999</v>
      </c>
      <c r="NJS3">
        <v>148.62100000000001</v>
      </c>
      <c r="NJT3">
        <v>148.636</v>
      </c>
      <c r="NJU3">
        <v>148.65100000000001</v>
      </c>
      <c r="NJV3">
        <v>148.666</v>
      </c>
      <c r="NJW3">
        <v>148.68199999999999</v>
      </c>
      <c r="NJX3">
        <v>148.697</v>
      </c>
      <c r="NJY3">
        <v>148.71199999999999</v>
      </c>
      <c r="NJZ3">
        <v>148.727</v>
      </c>
      <c r="NKA3">
        <v>148.74299999999999</v>
      </c>
      <c r="NKB3">
        <v>148.75800000000001</v>
      </c>
      <c r="NKC3">
        <v>148.773</v>
      </c>
      <c r="NKD3">
        <v>148.78800000000001</v>
      </c>
      <c r="NKE3">
        <v>148.804</v>
      </c>
      <c r="NKF3">
        <v>148.81899999999999</v>
      </c>
      <c r="NKG3">
        <v>148.834</v>
      </c>
      <c r="NKH3">
        <v>148.84899999999999</v>
      </c>
      <c r="NKI3">
        <v>148.86500000000001</v>
      </c>
      <c r="NKJ3">
        <v>148.88</v>
      </c>
      <c r="NKK3">
        <v>148.89500000000001</v>
      </c>
      <c r="NKL3">
        <v>148.911</v>
      </c>
      <c r="NKM3">
        <v>148.92599999999999</v>
      </c>
      <c r="NKN3">
        <v>148.941</v>
      </c>
      <c r="NKO3">
        <v>148.95599999999999</v>
      </c>
      <c r="NKP3">
        <v>148.97200000000001</v>
      </c>
      <c r="NKQ3">
        <v>148.98699999999999</v>
      </c>
      <c r="NKR3">
        <v>149.00200000000001</v>
      </c>
      <c r="NKS3">
        <v>149.017</v>
      </c>
      <c r="NKT3">
        <v>149.03299999999999</v>
      </c>
      <c r="NKU3">
        <v>149.048</v>
      </c>
      <c r="NKV3">
        <v>149.06299999999999</v>
      </c>
      <c r="NKW3">
        <v>149.078</v>
      </c>
      <c r="NKX3">
        <v>149.09399999999999</v>
      </c>
      <c r="NKY3">
        <v>149.10900000000001</v>
      </c>
      <c r="NKZ3">
        <v>149.124</v>
      </c>
      <c r="NLA3">
        <v>149.13900000000001</v>
      </c>
      <c r="NLB3">
        <v>149.155</v>
      </c>
      <c r="NLC3">
        <v>149.16999999999999</v>
      </c>
      <c r="NLD3">
        <v>149.185</v>
      </c>
      <c r="NLE3">
        <v>149.19999999999999</v>
      </c>
      <c r="NLF3">
        <v>149.21600000000001</v>
      </c>
      <c r="NLG3">
        <v>149.23099999999999</v>
      </c>
      <c r="NLH3">
        <v>149.24600000000001</v>
      </c>
      <c r="NLI3">
        <v>149.261</v>
      </c>
      <c r="NLJ3">
        <v>149.27699999999999</v>
      </c>
      <c r="NLK3">
        <v>149.292</v>
      </c>
      <c r="NLL3">
        <v>149.30699999999999</v>
      </c>
      <c r="NLM3">
        <v>149.32300000000001</v>
      </c>
      <c r="NLN3">
        <v>149.33799999999999</v>
      </c>
      <c r="NLO3">
        <v>149.35300000000001</v>
      </c>
      <c r="NLP3">
        <v>149.36799999999999</v>
      </c>
      <c r="NLQ3">
        <v>149.38399999999999</v>
      </c>
      <c r="NLR3">
        <v>149.399</v>
      </c>
      <c r="NLS3">
        <v>149.41399999999999</v>
      </c>
      <c r="NLT3">
        <v>149.429</v>
      </c>
      <c r="NLU3">
        <v>149.44499999999999</v>
      </c>
      <c r="NLV3">
        <v>149.46</v>
      </c>
      <c r="NLW3">
        <v>149.47499999999999</v>
      </c>
      <c r="NLX3">
        <v>149.49</v>
      </c>
      <c r="NLY3">
        <v>149.506</v>
      </c>
      <c r="NLZ3">
        <v>149.52099999999999</v>
      </c>
      <c r="NMA3">
        <v>149.536</v>
      </c>
      <c r="NMB3">
        <v>149.55099999999999</v>
      </c>
      <c r="NMC3">
        <v>149.56700000000001</v>
      </c>
      <c r="NMD3">
        <v>149.58199999999999</v>
      </c>
      <c r="NME3">
        <v>149.59700000000001</v>
      </c>
      <c r="NMF3">
        <v>149.61199999999999</v>
      </c>
      <c r="NMG3">
        <v>149.62799999999999</v>
      </c>
      <c r="NMH3">
        <v>149.643</v>
      </c>
      <c r="NMI3">
        <v>149.65799999999999</v>
      </c>
      <c r="NMJ3">
        <v>149.673</v>
      </c>
      <c r="NMK3">
        <v>149.68899999999999</v>
      </c>
      <c r="NML3">
        <v>149.70400000000001</v>
      </c>
      <c r="NMM3">
        <v>149.71899999999999</v>
      </c>
      <c r="NMN3">
        <v>149.73400000000001</v>
      </c>
      <c r="NMO3">
        <v>149.75</v>
      </c>
      <c r="NMP3">
        <v>149.76499999999999</v>
      </c>
      <c r="NMQ3">
        <v>149.78</v>
      </c>
      <c r="NMR3">
        <v>149.79599999999999</v>
      </c>
      <c r="NMS3">
        <v>149.81100000000001</v>
      </c>
      <c r="NMT3">
        <v>149.82599999999999</v>
      </c>
      <c r="NMU3">
        <v>149.84100000000001</v>
      </c>
      <c r="NMV3">
        <v>149.857</v>
      </c>
      <c r="NMW3">
        <v>149.87200000000001</v>
      </c>
      <c r="NMX3">
        <v>149.887</v>
      </c>
      <c r="NMY3">
        <v>149.90199999999999</v>
      </c>
      <c r="NMZ3">
        <v>149.91800000000001</v>
      </c>
      <c r="NNA3">
        <v>149.93299999999999</v>
      </c>
      <c r="NNB3">
        <v>149.94800000000001</v>
      </c>
      <c r="NNC3">
        <v>149.96299999999999</v>
      </c>
      <c r="NND3">
        <v>149.97900000000001</v>
      </c>
      <c r="NNE3">
        <v>149.994</v>
      </c>
      <c r="NNF3">
        <v>150.00899999999999</v>
      </c>
      <c r="NNG3">
        <v>150.024</v>
      </c>
      <c r="NNH3">
        <v>150.04</v>
      </c>
      <c r="NNI3">
        <v>150.05500000000001</v>
      </c>
      <c r="NNJ3">
        <v>150.07</v>
      </c>
      <c r="NNK3">
        <v>150.08500000000001</v>
      </c>
      <c r="NNL3">
        <v>150.101</v>
      </c>
      <c r="NNM3">
        <v>150.11600000000001</v>
      </c>
      <c r="NNN3">
        <v>150.131</v>
      </c>
      <c r="NNO3">
        <v>150.14599999999999</v>
      </c>
      <c r="NNP3">
        <v>150.16200000000001</v>
      </c>
      <c r="NNQ3">
        <v>150.17699999999999</v>
      </c>
      <c r="NNR3">
        <v>150.19200000000001</v>
      </c>
      <c r="NNS3">
        <v>150.208</v>
      </c>
      <c r="NNT3">
        <v>150.22300000000001</v>
      </c>
      <c r="NNU3">
        <v>150.238</v>
      </c>
      <c r="NNV3">
        <v>150.25299999999999</v>
      </c>
      <c r="NNW3">
        <v>150.26900000000001</v>
      </c>
      <c r="NNX3">
        <v>150.28399999999999</v>
      </c>
      <c r="NNY3">
        <v>150.29900000000001</v>
      </c>
      <c r="NNZ3">
        <v>150.31399999999999</v>
      </c>
      <c r="NOA3">
        <v>150.33000000000001</v>
      </c>
      <c r="NOB3">
        <v>150.345</v>
      </c>
      <c r="NOC3">
        <v>150.36000000000001</v>
      </c>
      <c r="NOD3">
        <v>150.375</v>
      </c>
      <c r="NOE3">
        <v>150.39099999999999</v>
      </c>
      <c r="NOF3">
        <v>150.40600000000001</v>
      </c>
      <c r="NOG3">
        <v>150.42099999999999</v>
      </c>
      <c r="NOH3">
        <v>150.43600000000001</v>
      </c>
      <c r="NOI3">
        <v>150.452</v>
      </c>
      <c r="NOJ3">
        <v>150.46700000000001</v>
      </c>
      <c r="NOK3">
        <v>150.482</v>
      </c>
      <c r="NOL3">
        <v>150.49700000000001</v>
      </c>
      <c r="NOM3">
        <v>150.51300000000001</v>
      </c>
      <c r="NON3">
        <v>150.52799999999999</v>
      </c>
      <c r="NOO3">
        <v>150.54300000000001</v>
      </c>
      <c r="NOP3">
        <v>150.55799999999999</v>
      </c>
      <c r="NOQ3">
        <v>150.57400000000001</v>
      </c>
      <c r="NOR3">
        <v>150.589</v>
      </c>
      <c r="NOS3">
        <v>150.60400000000001</v>
      </c>
      <c r="NOT3">
        <v>150.62</v>
      </c>
      <c r="NOU3">
        <v>150.63499999999999</v>
      </c>
      <c r="NOV3">
        <v>150.65</v>
      </c>
      <c r="NOW3">
        <v>150.66499999999999</v>
      </c>
      <c r="NOX3">
        <v>150.68100000000001</v>
      </c>
      <c r="NOY3">
        <v>150.696</v>
      </c>
      <c r="NOZ3">
        <v>150.71100000000001</v>
      </c>
      <c r="NPA3">
        <v>150.726</v>
      </c>
      <c r="NPB3">
        <v>150.74199999999999</v>
      </c>
      <c r="NPC3">
        <v>150.75700000000001</v>
      </c>
      <c r="NPD3">
        <v>150.77199999999999</v>
      </c>
      <c r="NPE3">
        <v>150.78700000000001</v>
      </c>
      <c r="NPF3">
        <v>150.803</v>
      </c>
      <c r="NPG3">
        <v>150.81800000000001</v>
      </c>
      <c r="NPH3">
        <v>150.833</v>
      </c>
      <c r="NPI3">
        <v>150.84800000000001</v>
      </c>
      <c r="NPJ3">
        <v>150.864</v>
      </c>
      <c r="NPK3">
        <v>150.87899999999999</v>
      </c>
      <c r="NPL3">
        <v>150.89400000000001</v>
      </c>
      <c r="NPM3">
        <v>150.90899999999999</v>
      </c>
      <c r="NPN3">
        <v>150.92500000000001</v>
      </c>
      <c r="NPO3">
        <v>150.94</v>
      </c>
      <c r="NPP3">
        <v>150.95500000000001</v>
      </c>
      <c r="NPQ3">
        <v>150.97</v>
      </c>
      <c r="NPR3">
        <v>150.98599999999999</v>
      </c>
      <c r="NPS3">
        <v>151.001</v>
      </c>
      <c r="NPT3">
        <v>151.01599999999999</v>
      </c>
      <c r="NPU3">
        <v>151.03100000000001</v>
      </c>
      <c r="NPV3">
        <v>151.047</v>
      </c>
      <c r="NPW3">
        <v>151.06200000000001</v>
      </c>
      <c r="NPX3">
        <v>151.077</v>
      </c>
      <c r="NPY3">
        <v>151.09299999999999</v>
      </c>
      <c r="NPZ3">
        <v>151.108</v>
      </c>
      <c r="NQA3">
        <v>151.12299999999999</v>
      </c>
      <c r="NQB3">
        <v>151.13800000000001</v>
      </c>
      <c r="NQC3">
        <v>151.154</v>
      </c>
      <c r="NQD3">
        <v>151.16900000000001</v>
      </c>
      <c r="NQE3">
        <v>151.184</v>
      </c>
      <c r="NQF3">
        <v>151.19900000000001</v>
      </c>
      <c r="NQG3">
        <v>151.215</v>
      </c>
      <c r="NQH3">
        <v>151.22999999999999</v>
      </c>
      <c r="NQI3">
        <v>151.245</v>
      </c>
      <c r="NQJ3">
        <v>151.26</v>
      </c>
      <c r="NQK3">
        <v>151.27600000000001</v>
      </c>
      <c r="NQL3">
        <v>151.291</v>
      </c>
      <c r="NQM3">
        <v>151.30600000000001</v>
      </c>
      <c r="NQN3">
        <v>151.321</v>
      </c>
      <c r="NQO3">
        <v>151.33699999999999</v>
      </c>
      <c r="NQP3">
        <v>151.352</v>
      </c>
      <c r="NQQ3">
        <v>151.36699999999999</v>
      </c>
      <c r="NQR3">
        <v>151.38200000000001</v>
      </c>
      <c r="NQS3">
        <v>151.398</v>
      </c>
      <c r="NQT3">
        <v>151.41300000000001</v>
      </c>
      <c r="NQU3">
        <v>151.428</v>
      </c>
      <c r="NQV3">
        <v>151.44300000000001</v>
      </c>
      <c r="NQW3">
        <v>151.459</v>
      </c>
      <c r="NQX3">
        <v>151.47399999999999</v>
      </c>
      <c r="NQY3">
        <v>151.489</v>
      </c>
      <c r="NQZ3">
        <v>151.505</v>
      </c>
      <c r="NRA3">
        <v>151.52000000000001</v>
      </c>
      <c r="NRB3">
        <v>151.535</v>
      </c>
      <c r="NRC3">
        <v>151.55000000000001</v>
      </c>
      <c r="NRD3">
        <v>151.566</v>
      </c>
      <c r="NRE3">
        <v>151.58099999999999</v>
      </c>
      <c r="NRF3">
        <v>151.596</v>
      </c>
      <c r="NRG3">
        <v>151.61099999999999</v>
      </c>
      <c r="NRH3">
        <v>151.62700000000001</v>
      </c>
      <c r="NRI3">
        <v>151.642</v>
      </c>
      <c r="NRJ3">
        <v>151.65700000000001</v>
      </c>
      <c r="NRK3">
        <v>151.672</v>
      </c>
      <c r="NRL3">
        <v>151.68799999999999</v>
      </c>
      <c r="NRM3">
        <v>151.703</v>
      </c>
      <c r="NRN3">
        <v>151.71799999999999</v>
      </c>
      <c r="NRO3">
        <v>151.733</v>
      </c>
      <c r="NRP3">
        <v>151.749</v>
      </c>
      <c r="NRQ3">
        <v>151.76400000000001</v>
      </c>
      <c r="NRR3">
        <v>151.779</v>
      </c>
      <c r="NRS3">
        <v>151.79400000000001</v>
      </c>
      <c r="NRT3">
        <v>151.81</v>
      </c>
      <c r="NRU3">
        <v>151.82499999999999</v>
      </c>
      <c r="NRV3">
        <v>151.84</v>
      </c>
      <c r="NRW3">
        <v>151.85499999999999</v>
      </c>
      <c r="NRX3">
        <v>151.87100000000001</v>
      </c>
      <c r="NRY3">
        <v>151.886</v>
      </c>
      <c r="NRZ3">
        <v>151.90100000000001</v>
      </c>
      <c r="NSA3">
        <v>151.917</v>
      </c>
      <c r="NSB3">
        <v>151.93199999999999</v>
      </c>
      <c r="NSC3">
        <v>151.947</v>
      </c>
      <c r="NSD3">
        <v>151.96199999999999</v>
      </c>
      <c r="NSE3">
        <v>151.97800000000001</v>
      </c>
      <c r="NSF3">
        <v>151.99299999999999</v>
      </c>
      <c r="NSG3">
        <v>152.00800000000001</v>
      </c>
      <c r="NSH3">
        <v>152.023</v>
      </c>
      <c r="NSI3">
        <v>152.03899999999999</v>
      </c>
      <c r="NSJ3">
        <v>152.054</v>
      </c>
      <c r="NSK3">
        <v>152.06899999999999</v>
      </c>
      <c r="NSL3">
        <v>152.084</v>
      </c>
      <c r="NSM3">
        <v>152.1</v>
      </c>
      <c r="NSN3">
        <v>152.11500000000001</v>
      </c>
      <c r="NSO3">
        <v>152.13</v>
      </c>
      <c r="NSP3">
        <v>152.14500000000001</v>
      </c>
      <c r="NSQ3">
        <v>152.161</v>
      </c>
      <c r="NSR3">
        <v>152.17599999999999</v>
      </c>
      <c r="NSS3">
        <v>152.191</v>
      </c>
      <c r="NST3">
        <v>152.20599999999999</v>
      </c>
      <c r="NSU3">
        <v>152.22200000000001</v>
      </c>
      <c r="NSV3">
        <v>152.23699999999999</v>
      </c>
      <c r="NSW3">
        <v>152.25200000000001</v>
      </c>
      <c r="NSX3">
        <v>152.267</v>
      </c>
      <c r="NSY3">
        <v>152.28299999999999</v>
      </c>
      <c r="NSZ3">
        <v>152.298</v>
      </c>
      <c r="NTA3">
        <v>152.31299999999999</v>
      </c>
      <c r="NTB3">
        <v>152.328</v>
      </c>
      <c r="NTC3">
        <v>152.34399999999999</v>
      </c>
      <c r="NTD3">
        <v>152.35900000000001</v>
      </c>
      <c r="NTE3">
        <v>152.374</v>
      </c>
      <c r="NTF3">
        <v>152.38999999999999</v>
      </c>
      <c r="NTG3">
        <v>152.405</v>
      </c>
      <c r="NTH3">
        <v>152.41999999999999</v>
      </c>
      <c r="NTI3">
        <v>152.435</v>
      </c>
      <c r="NTJ3">
        <v>152.45099999999999</v>
      </c>
      <c r="NTK3">
        <v>152.46600000000001</v>
      </c>
      <c r="NTL3">
        <v>152.48099999999999</v>
      </c>
      <c r="NTM3">
        <v>152.49600000000001</v>
      </c>
      <c r="NTN3">
        <v>152.512</v>
      </c>
      <c r="NTO3">
        <v>152.52699999999999</v>
      </c>
      <c r="NTP3">
        <v>152.542</v>
      </c>
      <c r="NTQ3">
        <v>152.55699999999999</v>
      </c>
      <c r="NTR3">
        <v>152.57300000000001</v>
      </c>
      <c r="NTS3">
        <v>152.58799999999999</v>
      </c>
      <c r="NTT3">
        <v>152.60300000000001</v>
      </c>
      <c r="NTU3">
        <v>152.61799999999999</v>
      </c>
      <c r="NTV3">
        <v>152.63399999999999</v>
      </c>
      <c r="NTW3">
        <v>152.649</v>
      </c>
      <c r="NTX3">
        <v>152.66399999999999</v>
      </c>
      <c r="NTY3">
        <v>152.679</v>
      </c>
      <c r="NTZ3">
        <v>152.69499999999999</v>
      </c>
      <c r="NUA3">
        <v>152.71</v>
      </c>
      <c r="NUB3">
        <v>152.72499999999999</v>
      </c>
      <c r="NUC3">
        <v>152.74</v>
      </c>
      <c r="NUD3">
        <v>152.756</v>
      </c>
      <c r="NUE3">
        <v>152.77099999999999</v>
      </c>
      <c r="NUF3">
        <v>152.786</v>
      </c>
      <c r="NUG3">
        <v>152.80199999999999</v>
      </c>
      <c r="NUH3">
        <v>152.81700000000001</v>
      </c>
      <c r="NUI3">
        <v>152.83199999999999</v>
      </c>
      <c r="NUJ3">
        <v>152.84700000000001</v>
      </c>
      <c r="NUK3">
        <v>152.863</v>
      </c>
      <c r="NUL3">
        <v>152.87799999999999</v>
      </c>
      <c r="NUM3">
        <v>152.893</v>
      </c>
      <c r="NUN3">
        <v>152.90799999999999</v>
      </c>
      <c r="NUO3">
        <v>152.92400000000001</v>
      </c>
      <c r="NUP3">
        <v>152.93899999999999</v>
      </c>
      <c r="NUQ3">
        <v>152.95400000000001</v>
      </c>
      <c r="NUR3">
        <v>152.96899999999999</v>
      </c>
      <c r="NUS3">
        <v>152.98500000000001</v>
      </c>
      <c r="NUT3">
        <v>153</v>
      </c>
      <c r="NUU3">
        <v>153.01499999999999</v>
      </c>
      <c r="NUV3">
        <v>153.03</v>
      </c>
      <c r="NUW3">
        <v>153.04599999999999</v>
      </c>
      <c r="NUX3">
        <v>153.06100000000001</v>
      </c>
      <c r="NUY3">
        <v>153.07599999999999</v>
      </c>
      <c r="NUZ3">
        <v>153.09100000000001</v>
      </c>
      <c r="NVA3">
        <v>153.107</v>
      </c>
      <c r="NVB3">
        <v>153.12200000000001</v>
      </c>
      <c r="NVC3">
        <v>153.137</v>
      </c>
      <c r="NVD3">
        <v>153.15199999999999</v>
      </c>
      <c r="NVE3">
        <v>153.16800000000001</v>
      </c>
      <c r="NVF3">
        <v>153.18299999999999</v>
      </c>
      <c r="NVG3">
        <v>153.19800000000001</v>
      </c>
      <c r="NVH3">
        <v>153.214</v>
      </c>
      <c r="NVI3">
        <v>153.22900000000001</v>
      </c>
      <c r="NVJ3">
        <v>153.244</v>
      </c>
      <c r="NVK3">
        <v>153.25899999999999</v>
      </c>
      <c r="NVL3">
        <v>153.27500000000001</v>
      </c>
      <c r="NVM3">
        <v>153.29</v>
      </c>
      <c r="NVN3">
        <v>153.30500000000001</v>
      </c>
      <c r="NVO3">
        <v>153.32</v>
      </c>
      <c r="NVP3">
        <v>153.33600000000001</v>
      </c>
      <c r="NVQ3">
        <v>153.351</v>
      </c>
      <c r="NVR3">
        <v>153.36600000000001</v>
      </c>
      <c r="NVS3">
        <v>153.381</v>
      </c>
      <c r="NVT3">
        <v>153.39699999999999</v>
      </c>
      <c r="NVU3">
        <v>153.41200000000001</v>
      </c>
      <c r="NVV3">
        <v>153.42699999999999</v>
      </c>
      <c r="NVW3">
        <v>153.44200000000001</v>
      </c>
      <c r="NVX3">
        <v>153.458</v>
      </c>
      <c r="NVY3">
        <v>153.47300000000001</v>
      </c>
      <c r="NVZ3">
        <v>153.488</v>
      </c>
      <c r="NWA3">
        <v>153.50299999999999</v>
      </c>
      <c r="NWB3">
        <v>153.51900000000001</v>
      </c>
      <c r="NWC3">
        <v>153.53399999999999</v>
      </c>
      <c r="NWD3">
        <v>153.54900000000001</v>
      </c>
      <c r="NWE3">
        <v>153.56399999999999</v>
      </c>
      <c r="NWF3">
        <v>153.58000000000001</v>
      </c>
      <c r="NWG3">
        <v>153.595</v>
      </c>
      <c r="NWH3">
        <v>153.61000000000001</v>
      </c>
      <c r="NWI3">
        <v>153.625</v>
      </c>
      <c r="NWJ3">
        <v>153.64099999999999</v>
      </c>
      <c r="NWK3">
        <v>153.65600000000001</v>
      </c>
      <c r="NWL3">
        <v>153.67099999999999</v>
      </c>
      <c r="NWM3">
        <v>153.68700000000001</v>
      </c>
      <c r="NWN3">
        <v>153.702</v>
      </c>
      <c r="NWO3">
        <v>153.71700000000001</v>
      </c>
      <c r="NWP3">
        <v>153.732</v>
      </c>
      <c r="NWQ3">
        <v>153.74799999999999</v>
      </c>
      <c r="NWR3">
        <v>153.76300000000001</v>
      </c>
      <c r="NWS3">
        <v>153.77799999999999</v>
      </c>
      <c r="NWT3">
        <v>153.79300000000001</v>
      </c>
      <c r="NWU3">
        <v>153.809</v>
      </c>
      <c r="NWV3">
        <v>153.82400000000001</v>
      </c>
      <c r="NWW3">
        <v>153.839</v>
      </c>
      <c r="NWX3">
        <v>153.85400000000001</v>
      </c>
      <c r="NWY3">
        <v>153.87</v>
      </c>
      <c r="NWZ3">
        <v>153.88499999999999</v>
      </c>
      <c r="NXA3">
        <v>153.9</v>
      </c>
      <c r="NXB3">
        <v>153.91499999999999</v>
      </c>
      <c r="NXC3">
        <v>153.93100000000001</v>
      </c>
      <c r="NXD3">
        <v>153.946</v>
      </c>
      <c r="NXE3">
        <v>153.96100000000001</v>
      </c>
      <c r="NXF3">
        <v>153.976</v>
      </c>
      <c r="NXG3">
        <v>153.99199999999999</v>
      </c>
      <c r="NXH3">
        <v>154.00700000000001</v>
      </c>
      <c r="NXI3">
        <v>154.02199999999999</v>
      </c>
      <c r="NXJ3">
        <v>154.03700000000001</v>
      </c>
      <c r="NXK3">
        <v>154.053</v>
      </c>
      <c r="NXL3">
        <v>154.06800000000001</v>
      </c>
      <c r="NXM3">
        <v>154.083</v>
      </c>
      <c r="NXN3">
        <v>154.09899999999999</v>
      </c>
      <c r="NXO3">
        <v>154.114</v>
      </c>
      <c r="NXP3">
        <v>154.12899999999999</v>
      </c>
      <c r="NXQ3">
        <v>154.14400000000001</v>
      </c>
      <c r="NXR3">
        <v>154.16</v>
      </c>
      <c r="NXS3">
        <v>154.17500000000001</v>
      </c>
      <c r="NXT3">
        <v>154.19</v>
      </c>
      <c r="NXU3">
        <v>154.20500000000001</v>
      </c>
      <c r="NXV3">
        <v>154.221</v>
      </c>
      <c r="NXW3">
        <v>154.23599999999999</v>
      </c>
      <c r="NXX3">
        <v>154.251</v>
      </c>
      <c r="NXY3">
        <v>154.26599999999999</v>
      </c>
      <c r="NXZ3">
        <v>154.28200000000001</v>
      </c>
      <c r="NYA3">
        <v>154.297</v>
      </c>
      <c r="NYB3">
        <v>154.31200000000001</v>
      </c>
      <c r="NYC3">
        <v>154.327</v>
      </c>
      <c r="NYD3">
        <v>154.34299999999999</v>
      </c>
      <c r="NYE3">
        <v>154.358</v>
      </c>
      <c r="NYF3">
        <v>154.37299999999999</v>
      </c>
      <c r="NYG3">
        <v>154.38800000000001</v>
      </c>
      <c r="NYH3">
        <v>154.404</v>
      </c>
      <c r="NYI3">
        <v>154.41900000000001</v>
      </c>
      <c r="NYJ3">
        <v>154.434</v>
      </c>
      <c r="NYK3">
        <v>154.44900000000001</v>
      </c>
      <c r="NYL3">
        <v>154.465</v>
      </c>
      <c r="NYM3">
        <v>154.47999999999999</v>
      </c>
      <c r="NYN3">
        <v>154.495</v>
      </c>
      <c r="NYO3">
        <v>154.51</v>
      </c>
      <c r="NYP3">
        <v>154.52600000000001</v>
      </c>
      <c r="NYQ3">
        <v>154.541</v>
      </c>
      <c r="NYR3">
        <v>154.55600000000001</v>
      </c>
      <c r="NYS3">
        <v>154.572</v>
      </c>
      <c r="NYT3">
        <v>154.58699999999999</v>
      </c>
      <c r="NYU3">
        <v>154.602</v>
      </c>
      <c r="NYV3">
        <v>154.61699999999999</v>
      </c>
      <c r="NYW3">
        <v>154.63300000000001</v>
      </c>
      <c r="NYX3">
        <v>154.648</v>
      </c>
      <c r="NYY3">
        <v>154.66300000000001</v>
      </c>
      <c r="NYZ3">
        <v>154.678</v>
      </c>
      <c r="NZA3">
        <v>154.69399999999999</v>
      </c>
      <c r="NZB3">
        <v>154.709</v>
      </c>
      <c r="NZC3">
        <v>154.72399999999999</v>
      </c>
      <c r="NZD3">
        <v>154.739</v>
      </c>
      <c r="NZE3">
        <v>154.755</v>
      </c>
      <c r="NZF3">
        <v>154.77000000000001</v>
      </c>
      <c r="NZG3">
        <v>154.785</v>
      </c>
      <c r="NZH3">
        <v>154.80000000000001</v>
      </c>
      <c r="NZI3">
        <v>154.816</v>
      </c>
      <c r="NZJ3">
        <v>154.83099999999999</v>
      </c>
      <c r="NZK3">
        <v>154.846</v>
      </c>
      <c r="NZL3">
        <v>154.86099999999999</v>
      </c>
      <c r="NZM3">
        <v>154.87700000000001</v>
      </c>
      <c r="NZN3">
        <v>154.892</v>
      </c>
      <c r="NZO3">
        <v>154.90700000000001</v>
      </c>
      <c r="NZP3">
        <v>154.922</v>
      </c>
      <c r="NZQ3">
        <v>154.93799999999999</v>
      </c>
      <c r="NZR3">
        <v>154.953</v>
      </c>
      <c r="NZS3">
        <v>154.96799999999999</v>
      </c>
      <c r="NZT3">
        <v>154.98400000000001</v>
      </c>
      <c r="NZU3">
        <v>154.999</v>
      </c>
      <c r="NZV3">
        <v>155.01400000000001</v>
      </c>
      <c r="NZW3">
        <v>155.029</v>
      </c>
      <c r="NZX3">
        <v>155.04499999999999</v>
      </c>
      <c r="NZY3">
        <v>155.06</v>
      </c>
      <c r="NZZ3">
        <v>155.07499999999999</v>
      </c>
      <c r="OAA3">
        <v>155.09</v>
      </c>
      <c r="OAB3">
        <v>155.10599999999999</v>
      </c>
      <c r="OAC3">
        <v>155.12100000000001</v>
      </c>
      <c r="OAD3">
        <v>155.136</v>
      </c>
      <c r="OAE3">
        <v>155.15100000000001</v>
      </c>
      <c r="OAF3">
        <v>155.167</v>
      </c>
      <c r="OAG3">
        <v>155.18199999999999</v>
      </c>
      <c r="OAH3">
        <v>155.197</v>
      </c>
      <c r="OAI3">
        <v>155.21199999999999</v>
      </c>
      <c r="OAJ3">
        <v>155.22800000000001</v>
      </c>
      <c r="OAK3">
        <v>155.24299999999999</v>
      </c>
      <c r="OAL3">
        <v>155.25800000000001</v>
      </c>
      <c r="OAM3">
        <v>155.273</v>
      </c>
      <c r="OAN3">
        <v>155.28899999999999</v>
      </c>
      <c r="OAO3">
        <v>155.304</v>
      </c>
      <c r="OAP3">
        <v>155.31899999999999</v>
      </c>
      <c r="OAQ3">
        <v>155.334</v>
      </c>
      <c r="OAR3">
        <v>155.35</v>
      </c>
      <c r="OAS3">
        <v>155.36500000000001</v>
      </c>
      <c r="OAT3">
        <v>155.38</v>
      </c>
      <c r="OAU3">
        <v>155.39599999999999</v>
      </c>
      <c r="OAV3">
        <v>155.411</v>
      </c>
      <c r="OAW3">
        <v>155.42599999999999</v>
      </c>
      <c r="OAX3">
        <v>155.441</v>
      </c>
      <c r="OAY3">
        <v>155.45699999999999</v>
      </c>
      <c r="OAZ3">
        <v>155.47200000000001</v>
      </c>
      <c r="OBA3">
        <v>155.48699999999999</v>
      </c>
      <c r="OBB3">
        <v>155.50200000000001</v>
      </c>
      <c r="OBC3">
        <v>155.518</v>
      </c>
      <c r="OBD3">
        <v>155.53299999999999</v>
      </c>
      <c r="OBE3">
        <v>155.548</v>
      </c>
      <c r="OBF3">
        <v>155.56299999999999</v>
      </c>
      <c r="OBG3">
        <v>155.57900000000001</v>
      </c>
      <c r="OBH3">
        <v>155.59399999999999</v>
      </c>
      <c r="OBI3">
        <v>155.60900000000001</v>
      </c>
      <c r="OBJ3">
        <v>155.624</v>
      </c>
      <c r="OBK3">
        <v>155.63999999999999</v>
      </c>
      <c r="OBL3">
        <v>155.655</v>
      </c>
      <c r="OBM3">
        <v>155.66999999999999</v>
      </c>
      <c r="OBN3">
        <v>155.685</v>
      </c>
      <c r="OBO3">
        <v>155.70099999999999</v>
      </c>
      <c r="OBP3">
        <v>155.71600000000001</v>
      </c>
      <c r="OBQ3">
        <v>155.73099999999999</v>
      </c>
      <c r="OBR3">
        <v>155.74600000000001</v>
      </c>
      <c r="OBS3">
        <v>155.762</v>
      </c>
      <c r="OBT3">
        <v>155.77699999999999</v>
      </c>
      <c r="OBU3">
        <v>155.792</v>
      </c>
      <c r="OBV3">
        <v>155.80699999999999</v>
      </c>
      <c r="OBW3">
        <v>155.82300000000001</v>
      </c>
      <c r="OBX3">
        <v>155.83799999999999</v>
      </c>
      <c r="OBY3">
        <v>155.85300000000001</v>
      </c>
      <c r="OBZ3">
        <v>155.869</v>
      </c>
      <c r="OCA3">
        <v>155.88399999999999</v>
      </c>
      <c r="OCB3">
        <v>155.899</v>
      </c>
      <c r="OCC3">
        <v>155.91399999999999</v>
      </c>
      <c r="OCD3">
        <v>155.93</v>
      </c>
      <c r="OCE3">
        <v>155.94499999999999</v>
      </c>
      <c r="OCF3">
        <v>155.96</v>
      </c>
      <c r="OCG3">
        <v>155.97499999999999</v>
      </c>
      <c r="OCH3">
        <v>155.99100000000001</v>
      </c>
      <c r="OCI3">
        <v>156.006</v>
      </c>
      <c r="OCJ3">
        <v>156.02099999999999</v>
      </c>
      <c r="OCK3">
        <v>156.036</v>
      </c>
      <c r="OCL3">
        <v>156.05199999999999</v>
      </c>
      <c r="OCM3">
        <v>156.06700000000001</v>
      </c>
      <c r="OCN3">
        <v>156.08199999999999</v>
      </c>
      <c r="OCO3">
        <v>156.09700000000001</v>
      </c>
      <c r="OCP3">
        <v>156.113</v>
      </c>
      <c r="OCQ3">
        <v>156.12799999999999</v>
      </c>
      <c r="OCR3">
        <v>156.143</v>
      </c>
      <c r="OCS3">
        <v>156.15799999999999</v>
      </c>
      <c r="OCT3">
        <v>156.17400000000001</v>
      </c>
      <c r="OCU3">
        <v>156.18899999999999</v>
      </c>
      <c r="OCV3">
        <v>156.20400000000001</v>
      </c>
      <c r="OCW3">
        <v>156.21899999999999</v>
      </c>
      <c r="OCX3">
        <v>156.23500000000001</v>
      </c>
      <c r="OCY3">
        <v>156.25</v>
      </c>
      <c r="OCZ3">
        <v>156.26499999999999</v>
      </c>
      <c r="ODA3">
        <v>156.28100000000001</v>
      </c>
      <c r="ODB3">
        <v>156.29599999999999</v>
      </c>
      <c r="ODC3">
        <v>156.31100000000001</v>
      </c>
      <c r="ODD3">
        <v>156.32599999999999</v>
      </c>
      <c r="ODE3">
        <v>156.34200000000001</v>
      </c>
      <c r="ODF3">
        <v>156.357</v>
      </c>
      <c r="ODG3">
        <v>156.37200000000001</v>
      </c>
      <c r="ODH3">
        <v>156.387</v>
      </c>
      <c r="ODI3">
        <v>156.40299999999999</v>
      </c>
      <c r="ODJ3">
        <v>156.41800000000001</v>
      </c>
      <c r="ODK3">
        <v>156.43299999999999</v>
      </c>
      <c r="ODL3">
        <v>156.44800000000001</v>
      </c>
      <c r="ODM3">
        <v>156.464</v>
      </c>
      <c r="ODN3">
        <v>156.47900000000001</v>
      </c>
      <c r="ODO3">
        <v>156.494</v>
      </c>
      <c r="ODP3">
        <v>156.50899999999999</v>
      </c>
      <c r="ODQ3">
        <v>156.52500000000001</v>
      </c>
      <c r="ODR3">
        <v>156.54</v>
      </c>
      <c r="ODS3">
        <v>156.55500000000001</v>
      </c>
      <c r="ODT3">
        <v>156.57</v>
      </c>
      <c r="ODU3">
        <v>156.58600000000001</v>
      </c>
      <c r="ODV3">
        <v>156.601</v>
      </c>
      <c r="ODW3">
        <v>156.61600000000001</v>
      </c>
      <c r="ODX3">
        <v>156.631</v>
      </c>
      <c r="ODY3">
        <v>156.64699999999999</v>
      </c>
      <c r="ODZ3">
        <v>156.66200000000001</v>
      </c>
      <c r="OEA3">
        <v>156.67699999999999</v>
      </c>
      <c r="OEB3">
        <v>156.69300000000001</v>
      </c>
      <c r="OEC3">
        <v>156.708</v>
      </c>
      <c r="OED3">
        <v>156.72300000000001</v>
      </c>
      <c r="OEE3">
        <v>156.738</v>
      </c>
      <c r="OEF3">
        <v>156.75399999999999</v>
      </c>
      <c r="OEG3">
        <v>156.76900000000001</v>
      </c>
      <c r="OEH3">
        <v>156.78399999999999</v>
      </c>
      <c r="OEI3">
        <v>156.79900000000001</v>
      </c>
      <c r="OEJ3">
        <v>156.815</v>
      </c>
      <c r="OEK3">
        <v>156.83000000000001</v>
      </c>
      <c r="OEL3">
        <v>156.845</v>
      </c>
      <c r="OEM3">
        <v>156.86000000000001</v>
      </c>
      <c r="OEN3">
        <v>156.876</v>
      </c>
      <c r="OEO3">
        <v>156.89099999999999</v>
      </c>
      <c r="OEP3">
        <v>156.90600000000001</v>
      </c>
      <c r="OEQ3">
        <v>156.92099999999999</v>
      </c>
      <c r="OER3">
        <v>156.93700000000001</v>
      </c>
      <c r="OES3">
        <v>156.952</v>
      </c>
      <c r="OET3">
        <v>156.96700000000001</v>
      </c>
      <c r="OEU3">
        <v>156.982</v>
      </c>
      <c r="OEV3">
        <v>156.99799999999999</v>
      </c>
      <c r="OEW3">
        <v>157.01300000000001</v>
      </c>
      <c r="OEX3">
        <v>157.02799999999999</v>
      </c>
      <c r="OEY3">
        <v>157.04300000000001</v>
      </c>
      <c r="OEZ3">
        <v>157.059</v>
      </c>
      <c r="OFA3">
        <v>157.07400000000001</v>
      </c>
      <c r="OFB3">
        <v>157.089</v>
      </c>
      <c r="OFC3">
        <v>157.10400000000001</v>
      </c>
      <c r="OFD3">
        <v>157.12</v>
      </c>
      <c r="OFE3">
        <v>157.13499999999999</v>
      </c>
      <c r="OFF3">
        <v>157.15</v>
      </c>
      <c r="OFG3">
        <v>157.166</v>
      </c>
      <c r="OFH3">
        <v>157.18100000000001</v>
      </c>
      <c r="OFI3">
        <v>157.196</v>
      </c>
      <c r="OFJ3">
        <v>157.21100000000001</v>
      </c>
      <c r="OFK3">
        <v>157.227</v>
      </c>
      <c r="OFL3">
        <v>157.24199999999999</v>
      </c>
      <c r="OFM3">
        <v>157.25700000000001</v>
      </c>
      <c r="OFN3">
        <v>157.27199999999999</v>
      </c>
      <c r="OFO3">
        <v>157.28800000000001</v>
      </c>
      <c r="OFP3">
        <v>157.303</v>
      </c>
      <c r="OFQ3">
        <v>157.31800000000001</v>
      </c>
      <c r="OFR3">
        <v>157.333</v>
      </c>
      <c r="OFS3">
        <v>157.34899999999999</v>
      </c>
      <c r="OFT3">
        <v>157.364</v>
      </c>
      <c r="OFU3">
        <v>157.37899999999999</v>
      </c>
      <c r="OFV3">
        <v>157.39400000000001</v>
      </c>
      <c r="OFW3">
        <v>157.41</v>
      </c>
      <c r="OFX3">
        <v>157.42500000000001</v>
      </c>
      <c r="OFY3">
        <v>157.44</v>
      </c>
      <c r="OFZ3">
        <v>157.45500000000001</v>
      </c>
      <c r="OGA3">
        <v>157.471</v>
      </c>
      <c r="OGB3">
        <v>157.48599999999999</v>
      </c>
      <c r="OGC3">
        <v>157.501</v>
      </c>
      <c r="OGD3">
        <v>157.51599999999999</v>
      </c>
      <c r="OGE3">
        <v>157.53200000000001</v>
      </c>
      <c r="OGF3">
        <v>157.547</v>
      </c>
      <c r="OGG3">
        <v>157.56200000000001</v>
      </c>
      <c r="OGH3">
        <v>157.578</v>
      </c>
      <c r="OGI3">
        <v>157.59299999999999</v>
      </c>
      <c r="OGJ3">
        <v>157.608</v>
      </c>
      <c r="OGK3">
        <v>157.62299999999999</v>
      </c>
      <c r="OGL3">
        <v>157.63900000000001</v>
      </c>
      <c r="OGM3">
        <v>157.654</v>
      </c>
      <c r="OGN3">
        <v>157.66900000000001</v>
      </c>
      <c r="OGO3">
        <v>157.684</v>
      </c>
      <c r="OGP3">
        <v>157.69999999999999</v>
      </c>
      <c r="OGQ3">
        <v>157.715</v>
      </c>
      <c r="OGR3">
        <v>157.72999999999999</v>
      </c>
      <c r="OGS3">
        <v>157.745</v>
      </c>
      <c r="OGT3">
        <v>157.761</v>
      </c>
      <c r="OGU3">
        <v>157.77600000000001</v>
      </c>
      <c r="OGV3">
        <v>157.791</v>
      </c>
      <c r="OGW3">
        <v>157.80600000000001</v>
      </c>
      <c r="OGX3">
        <v>157.822</v>
      </c>
      <c r="OGY3">
        <v>157.83699999999999</v>
      </c>
      <c r="OGZ3">
        <v>157.852</v>
      </c>
      <c r="OHA3">
        <v>157.86699999999999</v>
      </c>
      <c r="OHB3">
        <v>157.88300000000001</v>
      </c>
      <c r="OHC3">
        <v>157.898</v>
      </c>
      <c r="OHD3">
        <v>157.91300000000001</v>
      </c>
      <c r="OHE3">
        <v>157.928</v>
      </c>
      <c r="OHF3">
        <v>157.94399999999999</v>
      </c>
      <c r="OHG3">
        <v>157.959</v>
      </c>
      <c r="OHH3">
        <v>157.97399999999999</v>
      </c>
      <c r="OHI3">
        <v>157.99</v>
      </c>
      <c r="OHJ3">
        <v>158.005</v>
      </c>
      <c r="OHK3">
        <v>158.02000000000001</v>
      </c>
      <c r="OHL3">
        <v>158.035</v>
      </c>
      <c r="OHM3">
        <v>158.05099999999999</v>
      </c>
      <c r="OHN3">
        <v>158.066</v>
      </c>
      <c r="OHO3">
        <v>158.08099999999999</v>
      </c>
      <c r="OHP3">
        <v>158.096</v>
      </c>
      <c r="OHQ3">
        <v>158.11199999999999</v>
      </c>
      <c r="OHR3">
        <v>158.12700000000001</v>
      </c>
      <c r="OHS3">
        <v>158.142</v>
      </c>
      <c r="OHT3">
        <v>158.15700000000001</v>
      </c>
      <c r="OHU3">
        <v>158.173</v>
      </c>
      <c r="OHV3">
        <v>158.18799999999999</v>
      </c>
      <c r="OHW3">
        <v>158.203</v>
      </c>
      <c r="OHX3">
        <v>158.21799999999999</v>
      </c>
      <c r="OHY3">
        <v>158.23400000000001</v>
      </c>
      <c r="OHZ3">
        <v>158.249</v>
      </c>
      <c r="OIA3">
        <v>158.26400000000001</v>
      </c>
      <c r="OIB3">
        <v>158.279</v>
      </c>
      <c r="OIC3">
        <v>158.29499999999999</v>
      </c>
      <c r="OID3">
        <v>158.31</v>
      </c>
      <c r="OIE3">
        <v>158.32499999999999</v>
      </c>
      <c r="OIF3">
        <v>158.34</v>
      </c>
      <c r="OIG3">
        <v>158.35599999999999</v>
      </c>
      <c r="OIH3">
        <v>158.37100000000001</v>
      </c>
      <c r="OII3">
        <v>158.386</v>
      </c>
      <c r="OIJ3">
        <v>158.40100000000001</v>
      </c>
      <c r="OIK3">
        <v>158.417</v>
      </c>
      <c r="OIL3">
        <v>158.43199999999999</v>
      </c>
      <c r="OIM3">
        <v>158.447</v>
      </c>
      <c r="OIN3">
        <v>158.46299999999999</v>
      </c>
      <c r="OIO3">
        <v>158.47800000000001</v>
      </c>
      <c r="OIP3">
        <v>158.49299999999999</v>
      </c>
      <c r="OIQ3">
        <v>158.50800000000001</v>
      </c>
      <c r="OIR3">
        <v>158.524</v>
      </c>
      <c r="OIS3">
        <v>158.53899999999999</v>
      </c>
      <c r="OIT3">
        <v>158.554</v>
      </c>
      <c r="OIU3">
        <v>158.56899999999999</v>
      </c>
      <c r="OIV3">
        <v>158.58500000000001</v>
      </c>
      <c r="OIW3">
        <v>158.6</v>
      </c>
      <c r="OIX3">
        <v>158.61500000000001</v>
      </c>
      <c r="OIY3">
        <v>158.63</v>
      </c>
      <c r="OIZ3">
        <v>158.64599999999999</v>
      </c>
      <c r="OJA3">
        <v>158.661</v>
      </c>
      <c r="OJB3">
        <v>158.67599999999999</v>
      </c>
      <c r="OJC3">
        <v>158.691</v>
      </c>
      <c r="OJD3">
        <v>158.70699999999999</v>
      </c>
      <c r="OJE3">
        <v>158.72200000000001</v>
      </c>
      <c r="OJF3">
        <v>158.73699999999999</v>
      </c>
      <c r="OJG3">
        <v>158.75200000000001</v>
      </c>
      <c r="OJH3">
        <v>158.768</v>
      </c>
      <c r="OJI3">
        <v>158.78299999999999</v>
      </c>
      <c r="OJJ3">
        <v>158.798</v>
      </c>
      <c r="OJK3">
        <v>158.81299999999999</v>
      </c>
      <c r="OJL3">
        <v>158.82900000000001</v>
      </c>
      <c r="OJM3">
        <v>158.84399999999999</v>
      </c>
      <c r="OJN3">
        <v>158.85900000000001</v>
      </c>
      <c r="OJO3">
        <v>158.875</v>
      </c>
      <c r="OJP3">
        <v>158.88999999999999</v>
      </c>
      <c r="OJQ3">
        <v>158.905</v>
      </c>
      <c r="OJR3">
        <v>158.91999999999999</v>
      </c>
      <c r="OJS3">
        <v>158.93600000000001</v>
      </c>
      <c r="OJT3">
        <v>158.95099999999999</v>
      </c>
      <c r="OJU3">
        <v>158.96600000000001</v>
      </c>
      <c r="OJV3">
        <v>158.98099999999999</v>
      </c>
      <c r="OJW3">
        <v>158.99700000000001</v>
      </c>
      <c r="OJX3">
        <v>159.012</v>
      </c>
      <c r="OJY3">
        <v>159.02699999999999</v>
      </c>
      <c r="OJZ3">
        <v>159.042</v>
      </c>
      <c r="OKA3">
        <v>159.05799999999999</v>
      </c>
      <c r="OKB3">
        <v>159.07300000000001</v>
      </c>
      <c r="OKC3">
        <v>159.08799999999999</v>
      </c>
      <c r="OKD3">
        <v>159.10300000000001</v>
      </c>
      <c r="OKE3">
        <v>159.119</v>
      </c>
      <c r="OKF3">
        <v>159.13399999999999</v>
      </c>
      <c r="OKG3">
        <v>159.149</v>
      </c>
      <c r="OKH3">
        <v>159.16399999999999</v>
      </c>
      <c r="OKI3">
        <v>159.18</v>
      </c>
      <c r="OKJ3">
        <v>159.19499999999999</v>
      </c>
      <c r="OKK3">
        <v>159.21</v>
      </c>
      <c r="OKL3">
        <v>159.22499999999999</v>
      </c>
      <c r="OKM3">
        <v>159.24100000000001</v>
      </c>
      <c r="OKN3">
        <v>159.256</v>
      </c>
      <c r="OKO3">
        <v>159.27099999999999</v>
      </c>
      <c r="OKP3">
        <v>159.286</v>
      </c>
      <c r="OKQ3">
        <v>159.30199999999999</v>
      </c>
      <c r="OKR3">
        <v>159.31700000000001</v>
      </c>
      <c r="OKS3">
        <v>159.33199999999999</v>
      </c>
      <c r="OKT3">
        <v>159.34800000000001</v>
      </c>
      <c r="OKU3">
        <v>159.363</v>
      </c>
      <c r="OKV3">
        <v>159.37799999999999</v>
      </c>
      <c r="OKW3">
        <v>159.393</v>
      </c>
      <c r="OKX3">
        <v>159.40899999999999</v>
      </c>
      <c r="OKY3">
        <v>159.42400000000001</v>
      </c>
      <c r="OKZ3">
        <v>159.43899999999999</v>
      </c>
      <c r="OLA3">
        <v>159.45400000000001</v>
      </c>
      <c r="OLB3">
        <v>159.47</v>
      </c>
      <c r="OLC3">
        <v>159.48500000000001</v>
      </c>
      <c r="OLD3">
        <v>159.5</v>
      </c>
      <c r="OLE3">
        <v>159.51499999999999</v>
      </c>
      <c r="OLF3">
        <v>159.53100000000001</v>
      </c>
      <c r="OLG3">
        <v>159.54599999999999</v>
      </c>
      <c r="OLH3">
        <v>159.56100000000001</v>
      </c>
      <c r="OLI3">
        <v>159.57599999999999</v>
      </c>
      <c r="OLJ3">
        <v>159.59200000000001</v>
      </c>
      <c r="OLK3">
        <v>159.607</v>
      </c>
      <c r="OLL3">
        <v>159.62200000000001</v>
      </c>
      <c r="OLM3">
        <v>159.637</v>
      </c>
      <c r="OLN3">
        <v>159.65299999999999</v>
      </c>
      <c r="OLO3">
        <v>159.66800000000001</v>
      </c>
      <c r="OLP3">
        <v>159.68299999999999</v>
      </c>
      <c r="OLQ3">
        <v>159.69800000000001</v>
      </c>
      <c r="OLR3">
        <v>159.714</v>
      </c>
      <c r="OLS3">
        <v>159.72900000000001</v>
      </c>
      <c r="OLT3">
        <v>159.744</v>
      </c>
      <c r="OLU3">
        <v>159.76</v>
      </c>
      <c r="OLV3">
        <v>159.77500000000001</v>
      </c>
      <c r="OLW3">
        <v>159.79</v>
      </c>
      <c r="OLX3">
        <v>159.80500000000001</v>
      </c>
      <c r="OLY3">
        <v>159.821</v>
      </c>
      <c r="OLZ3">
        <v>159.83600000000001</v>
      </c>
      <c r="OMA3">
        <v>159.851</v>
      </c>
      <c r="OMB3">
        <v>159.86600000000001</v>
      </c>
      <c r="OMC3">
        <v>159.88200000000001</v>
      </c>
      <c r="OMD3">
        <v>159.89699999999999</v>
      </c>
      <c r="OME3">
        <v>159.91200000000001</v>
      </c>
      <c r="OMF3">
        <v>159.92699999999999</v>
      </c>
      <c r="OMG3">
        <v>159.94300000000001</v>
      </c>
      <c r="OMH3">
        <v>159.958</v>
      </c>
      <c r="OMI3">
        <v>159.97300000000001</v>
      </c>
      <c r="OMJ3">
        <v>159.988</v>
      </c>
      <c r="OMK3">
        <v>160.00399999999999</v>
      </c>
      <c r="OML3">
        <v>160.01900000000001</v>
      </c>
      <c r="OMM3">
        <v>160.03399999999999</v>
      </c>
      <c r="OMN3">
        <v>160.04900000000001</v>
      </c>
      <c r="OMO3">
        <v>160.065</v>
      </c>
      <c r="OMP3">
        <v>160.08000000000001</v>
      </c>
      <c r="OMQ3">
        <v>160.095</v>
      </c>
      <c r="OMR3">
        <v>160.11000000000001</v>
      </c>
      <c r="OMS3">
        <v>160.126</v>
      </c>
      <c r="OMT3">
        <v>160.14099999999999</v>
      </c>
      <c r="OMU3">
        <v>160.15600000000001</v>
      </c>
      <c r="OMV3">
        <v>160.172</v>
      </c>
      <c r="OMW3">
        <v>160.18700000000001</v>
      </c>
      <c r="OMX3">
        <v>160.202</v>
      </c>
      <c r="OMY3">
        <v>160.21700000000001</v>
      </c>
      <c r="OMZ3">
        <v>160.233</v>
      </c>
      <c r="ONA3">
        <v>160.24799999999999</v>
      </c>
      <c r="ONB3">
        <v>160.26300000000001</v>
      </c>
      <c r="ONC3">
        <v>160.27799999999999</v>
      </c>
      <c r="OND3">
        <v>160.29400000000001</v>
      </c>
      <c r="ONE3">
        <v>160.309</v>
      </c>
      <c r="ONF3">
        <v>160.32400000000001</v>
      </c>
      <c r="ONG3">
        <v>160.339</v>
      </c>
      <c r="ONH3">
        <v>160.35499999999999</v>
      </c>
      <c r="ONI3">
        <v>160.37</v>
      </c>
      <c r="ONJ3">
        <v>160.38499999999999</v>
      </c>
      <c r="ONK3">
        <v>160.4</v>
      </c>
      <c r="ONL3">
        <v>160.416</v>
      </c>
      <c r="ONM3">
        <v>160.43100000000001</v>
      </c>
      <c r="ONN3">
        <v>160.446</v>
      </c>
      <c r="ONO3">
        <v>160.46100000000001</v>
      </c>
      <c r="ONP3">
        <v>160.477</v>
      </c>
      <c r="ONQ3">
        <v>160.49199999999999</v>
      </c>
      <c r="ONR3">
        <v>160.50700000000001</v>
      </c>
      <c r="ONS3">
        <v>160.52199999999999</v>
      </c>
      <c r="ONT3">
        <v>160.53800000000001</v>
      </c>
      <c r="ONU3">
        <v>160.553</v>
      </c>
      <c r="ONV3">
        <v>160.56800000000001</v>
      </c>
      <c r="ONW3">
        <v>160.583</v>
      </c>
      <c r="ONX3">
        <v>160.59899999999999</v>
      </c>
      <c r="ONY3">
        <v>160.614</v>
      </c>
      <c r="ONZ3">
        <v>160.62899999999999</v>
      </c>
      <c r="OOA3">
        <v>160.64500000000001</v>
      </c>
      <c r="OOB3">
        <v>160.66</v>
      </c>
      <c r="OOC3">
        <v>160.67500000000001</v>
      </c>
      <c r="OOD3">
        <v>160.69</v>
      </c>
      <c r="OOE3">
        <v>160.70599999999999</v>
      </c>
      <c r="OOF3">
        <v>160.721</v>
      </c>
      <c r="OOG3">
        <v>160.73599999999999</v>
      </c>
      <c r="OOH3">
        <v>160.751</v>
      </c>
      <c r="OOI3">
        <v>160.767</v>
      </c>
      <c r="OOJ3">
        <v>160.78200000000001</v>
      </c>
      <c r="OOK3">
        <v>160.797</v>
      </c>
      <c r="OOL3">
        <v>160.81200000000001</v>
      </c>
      <c r="OOM3">
        <v>160.828</v>
      </c>
      <c r="OON3">
        <v>160.84299999999999</v>
      </c>
      <c r="OOO3">
        <v>160.858</v>
      </c>
      <c r="OOP3">
        <v>160.87299999999999</v>
      </c>
      <c r="OOQ3">
        <v>160.88900000000001</v>
      </c>
      <c r="OOR3">
        <v>160.904</v>
      </c>
      <c r="OOS3">
        <v>160.91900000000001</v>
      </c>
      <c r="OOT3">
        <v>160.934</v>
      </c>
      <c r="OOU3">
        <v>160.94999999999999</v>
      </c>
      <c r="OOV3">
        <v>160.965</v>
      </c>
      <c r="OOW3">
        <v>160.97999999999999</v>
      </c>
      <c r="OOX3">
        <v>160.995</v>
      </c>
      <c r="OOY3">
        <v>161.011</v>
      </c>
      <c r="OOZ3">
        <v>161.02600000000001</v>
      </c>
      <c r="OPA3">
        <v>161.041</v>
      </c>
      <c r="OPB3">
        <v>161.05699999999999</v>
      </c>
      <c r="OPC3">
        <v>161.072</v>
      </c>
      <c r="OPD3">
        <v>161.08699999999999</v>
      </c>
      <c r="OPE3">
        <v>161.102</v>
      </c>
      <c r="OPF3">
        <v>161.11799999999999</v>
      </c>
      <c r="OPG3">
        <v>161.13300000000001</v>
      </c>
      <c r="OPH3">
        <v>161.148</v>
      </c>
      <c r="OPI3">
        <v>161.16300000000001</v>
      </c>
      <c r="OPJ3">
        <v>161.179</v>
      </c>
      <c r="OPK3">
        <v>161.19399999999999</v>
      </c>
      <c r="OPL3">
        <v>161.209</v>
      </c>
      <c r="OPM3">
        <v>161.22399999999999</v>
      </c>
      <c r="OPN3">
        <v>161.24</v>
      </c>
      <c r="OPO3">
        <v>161.255</v>
      </c>
      <c r="OPP3">
        <v>161.27000000000001</v>
      </c>
      <c r="OPQ3">
        <v>161.285</v>
      </c>
      <c r="OPR3">
        <v>161.30099999999999</v>
      </c>
      <c r="OPS3">
        <v>161.316</v>
      </c>
      <c r="OPT3">
        <v>161.33099999999999</v>
      </c>
      <c r="OPU3">
        <v>161.346</v>
      </c>
      <c r="OPV3">
        <v>161.36199999999999</v>
      </c>
      <c r="OPW3">
        <v>161.37700000000001</v>
      </c>
      <c r="OPX3">
        <v>161.392</v>
      </c>
      <c r="OPY3">
        <v>161.40700000000001</v>
      </c>
      <c r="OPZ3">
        <v>161.423</v>
      </c>
      <c r="OQA3">
        <v>161.43799999999999</v>
      </c>
      <c r="OQB3">
        <v>161.453</v>
      </c>
      <c r="OQC3">
        <v>161.46899999999999</v>
      </c>
      <c r="OQD3">
        <v>161.48400000000001</v>
      </c>
      <c r="OQE3">
        <v>161.499</v>
      </c>
      <c r="OQF3">
        <v>161.51400000000001</v>
      </c>
      <c r="OQG3">
        <v>161.53</v>
      </c>
      <c r="OQH3">
        <v>161.54499999999999</v>
      </c>
      <c r="OQI3">
        <v>161.56</v>
      </c>
      <c r="OQJ3">
        <v>161.57499999999999</v>
      </c>
      <c r="OQK3">
        <v>161.59100000000001</v>
      </c>
      <c r="OQL3">
        <v>161.60599999999999</v>
      </c>
      <c r="OQM3">
        <v>161.62100000000001</v>
      </c>
      <c r="OQN3">
        <v>161.636</v>
      </c>
      <c r="OQO3">
        <v>161.65199999999999</v>
      </c>
      <c r="OQP3">
        <v>161.667</v>
      </c>
      <c r="OQQ3">
        <v>161.68199999999999</v>
      </c>
      <c r="OQR3">
        <v>161.697</v>
      </c>
      <c r="OQS3">
        <v>161.71299999999999</v>
      </c>
      <c r="OQT3">
        <v>161.72800000000001</v>
      </c>
      <c r="OQU3">
        <v>161.74299999999999</v>
      </c>
      <c r="OQV3">
        <v>161.75800000000001</v>
      </c>
      <c r="OQW3">
        <v>161.774</v>
      </c>
      <c r="OQX3">
        <v>161.78899999999999</v>
      </c>
      <c r="OQY3">
        <v>161.804</v>
      </c>
      <c r="OQZ3">
        <v>161.81899999999999</v>
      </c>
      <c r="ORA3">
        <v>161.83500000000001</v>
      </c>
      <c r="ORB3">
        <v>161.85</v>
      </c>
      <c r="ORC3">
        <v>161.86500000000001</v>
      </c>
      <c r="ORD3">
        <v>161.88</v>
      </c>
      <c r="ORE3">
        <v>161.89599999999999</v>
      </c>
      <c r="ORF3">
        <v>161.911</v>
      </c>
      <c r="ORG3">
        <v>161.92599999999999</v>
      </c>
      <c r="ORH3">
        <v>161.94200000000001</v>
      </c>
      <c r="ORI3">
        <v>161.95699999999999</v>
      </c>
      <c r="ORJ3">
        <v>161.97200000000001</v>
      </c>
      <c r="ORK3">
        <v>161.98699999999999</v>
      </c>
      <c r="ORL3">
        <v>162.00299999999999</v>
      </c>
      <c r="ORM3">
        <v>162.018</v>
      </c>
      <c r="ORN3">
        <v>162.03299999999999</v>
      </c>
      <c r="ORO3">
        <v>162.048</v>
      </c>
      <c r="ORP3">
        <v>162.06399999999999</v>
      </c>
      <c r="ORQ3">
        <v>162.07900000000001</v>
      </c>
      <c r="ORR3">
        <v>162.09399999999999</v>
      </c>
      <c r="ORS3">
        <v>162.10900000000001</v>
      </c>
      <c r="ORT3">
        <v>162.125</v>
      </c>
      <c r="ORU3">
        <v>162.13999999999999</v>
      </c>
      <c r="ORV3">
        <v>162.155</v>
      </c>
      <c r="ORW3">
        <v>162.16999999999999</v>
      </c>
      <c r="ORX3">
        <v>162.18600000000001</v>
      </c>
      <c r="ORY3">
        <v>162.20099999999999</v>
      </c>
      <c r="ORZ3">
        <v>162.21600000000001</v>
      </c>
      <c r="OSA3">
        <v>162.23099999999999</v>
      </c>
      <c r="OSB3">
        <v>162.24700000000001</v>
      </c>
      <c r="OSC3">
        <v>162.262</v>
      </c>
      <c r="OSD3">
        <v>162.27699999999999</v>
      </c>
      <c r="OSE3">
        <v>162.292</v>
      </c>
      <c r="OSF3">
        <v>162.30799999999999</v>
      </c>
      <c r="OSG3">
        <v>162.32300000000001</v>
      </c>
      <c r="OSH3">
        <v>162.33799999999999</v>
      </c>
      <c r="OSI3">
        <v>162.35400000000001</v>
      </c>
      <c r="OSJ3">
        <v>162.369</v>
      </c>
      <c r="OSK3">
        <v>162.38399999999999</v>
      </c>
      <c r="OSL3">
        <v>162.399</v>
      </c>
      <c r="OSM3">
        <v>162.41499999999999</v>
      </c>
      <c r="OSN3">
        <v>162.43</v>
      </c>
      <c r="OSO3">
        <v>162.44499999999999</v>
      </c>
      <c r="OSP3">
        <v>162.46</v>
      </c>
      <c r="OSQ3">
        <v>162.476</v>
      </c>
      <c r="OSR3">
        <v>162.49100000000001</v>
      </c>
      <c r="OSS3">
        <v>162.506</v>
      </c>
      <c r="OST3">
        <v>162.52099999999999</v>
      </c>
      <c r="OSU3">
        <v>162.53700000000001</v>
      </c>
      <c r="OSV3">
        <v>162.55199999999999</v>
      </c>
      <c r="OSW3">
        <v>162.56700000000001</v>
      </c>
      <c r="OSX3">
        <v>162.58199999999999</v>
      </c>
      <c r="OSY3">
        <v>162.59800000000001</v>
      </c>
      <c r="OSZ3">
        <v>162.613</v>
      </c>
      <c r="OTA3">
        <v>162.62799999999999</v>
      </c>
      <c r="OTB3">
        <v>162.643</v>
      </c>
      <c r="OTC3">
        <v>162.65899999999999</v>
      </c>
      <c r="OTD3">
        <v>162.67400000000001</v>
      </c>
      <c r="OTE3">
        <v>162.68899999999999</v>
      </c>
      <c r="OTF3">
        <v>162.70400000000001</v>
      </c>
      <c r="OTG3">
        <v>162.72</v>
      </c>
      <c r="OTH3">
        <v>162.73500000000001</v>
      </c>
      <c r="OTI3">
        <v>162.75</v>
      </c>
      <c r="OTJ3">
        <v>162.76599999999999</v>
      </c>
      <c r="OTK3">
        <v>162.78100000000001</v>
      </c>
      <c r="OTL3">
        <v>162.79599999999999</v>
      </c>
      <c r="OTM3">
        <v>162.81100000000001</v>
      </c>
      <c r="OTN3">
        <v>162.827</v>
      </c>
      <c r="OTO3">
        <v>162.84200000000001</v>
      </c>
      <c r="OTP3">
        <v>162.857</v>
      </c>
      <c r="OTQ3">
        <v>162.87200000000001</v>
      </c>
      <c r="OTR3">
        <v>162.88800000000001</v>
      </c>
      <c r="OTS3">
        <v>162.90299999999999</v>
      </c>
      <c r="OTT3">
        <v>162.91800000000001</v>
      </c>
      <c r="OTU3">
        <v>162.93299999999999</v>
      </c>
      <c r="OTV3">
        <v>162.94900000000001</v>
      </c>
      <c r="OTW3">
        <v>162.964</v>
      </c>
      <c r="OTX3">
        <v>162.97900000000001</v>
      </c>
      <c r="OTY3">
        <v>162.994</v>
      </c>
      <c r="OTZ3">
        <v>163.01</v>
      </c>
      <c r="OUA3">
        <v>163.02500000000001</v>
      </c>
      <c r="OUB3">
        <v>163.04</v>
      </c>
      <c r="OUC3">
        <v>163.05500000000001</v>
      </c>
      <c r="OUD3">
        <v>163.071</v>
      </c>
      <c r="OUE3">
        <v>163.08600000000001</v>
      </c>
      <c r="OUF3">
        <v>163.101</v>
      </c>
      <c r="OUG3">
        <v>163.11600000000001</v>
      </c>
      <c r="OUH3">
        <v>163.13200000000001</v>
      </c>
      <c r="OUI3">
        <v>163.14699999999999</v>
      </c>
      <c r="OUJ3">
        <v>163.16200000000001</v>
      </c>
      <c r="OUK3">
        <v>163.17699999999999</v>
      </c>
      <c r="OUL3">
        <v>163.19300000000001</v>
      </c>
      <c r="OUM3">
        <v>163.208</v>
      </c>
      <c r="OUN3">
        <v>163.22300000000001</v>
      </c>
      <c r="OUO3">
        <v>163.239</v>
      </c>
      <c r="OUP3">
        <v>163.25399999999999</v>
      </c>
      <c r="OUQ3">
        <v>163.26900000000001</v>
      </c>
      <c r="OUR3">
        <v>163.28399999999999</v>
      </c>
      <c r="OUS3">
        <v>163.30000000000001</v>
      </c>
      <c r="OUT3">
        <v>163.315</v>
      </c>
      <c r="OUU3">
        <v>163.33000000000001</v>
      </c>
      <c r="OUV3">
        <v>163.345</v>
      </c>
      <c r="OUW3">
        <v>163.36099999999999</v>
      </c>
      <c r="OUX3">
        <v>163.376</v>
      </c>
      <c r="OUY3">
        <v>163.39099999999999</v>
      </c>
      <c r="OUZ3">
        <v>163.40600000000001</v>
      </c>
      <c r="OVA3">
        <v>163.422</v>
      </c>
      <c r="OVB3">
        <v>163.43700000000001</v>
      </c>
      <c r="OVC3">
        <v>163.452</v>
      </c>
      <c r="OVD3">
        <v>163.46700000000001</v>
      </c>
      <c r="OVE3">
        <v>163.483</v>
      </c>
      <c r="OVF3">
        <v>163.49799999999999</v>
      </c>
      <c r="OVG3">
        <v>163.51300000000001</v>
      </c>
      <c r="OVH3">
        <v>163.52799999999999</v>
      </c>
      <c r="OVI3">
        <v>163.54400000000001</v>
      </c>
      <c r="OVJ3">
        <v>163.559</v>
      </c>
      <c r="OVK3">
        <v>163.57400000000001</v>
      </c>
      <c r="OVL3">
        <v>163.589</v>
      </c>
      <c r="OVM3">
        <v>163.60499999999999</v>
      </c>
      <c r="OVN3">
        <v>163.62</v>
      </c>
      <c r="OVO3">
        <v>163.63499999999999</v>
      </c>
      <c r="OVP3">
        <v>163.65100000000001</v>
      </c>
      <c r="OVQ3">
        <v>163.666</v>
      </c>
      <c r="OVR3">
        <v>163.68100000000001</v>
      </c>
      <c r="OVS3">
        <v>163.696</v>
      </c>
      <c r="OVT3">
        <v>163.71199999999999</v>
      </c>
      <c r="OVU3">
        <v>163.727</v>
      </c>
      <c r="OVV3">
        <v>163.74199999999999</v>
      </c>
      <c r="OVW3">
        <v>163.75700000000001</v>
      </c>
      <c r="OVX3">
        <v>163.773</v>
      </c>
      <c r="OVY3">
        <v>163.78800000000001</v>
      </c>
      <c r="OVZ3">
        <v>163.803</v>
      </c>
      <c r="OWA3">
        <v>163.81800000000001</v>
      </c>
      <c r="OWB3">
        <v>163.834</v>
      </c>
      <c r="OWC3">
        <v>163.84899999999999</v>
      </c>
      <c r="OWD3">
        <v>163.864</v>
      </c>
      <c r="OWE3">
        <v>163.87899999999999</v>
      </c>
      <c r="OWF3">
        <v>163.89500000000001</v>
      </c>
      <c r="OWG3">
        <v>163.91</v>
      </c>
      <c r="OWH3">
        <v>163.92500000000001</v>
      </c>
      <c r="OWI3">
        <v>163.94</v>
      </c>
      <c r="OWJ3">
        <v>163.95599999999999</v>
      </c>
      <c r="OWK3">
        <v>163.971</v>
      </c>
      <c r="OWL3">
        <v>163.98599999999999</v>
      </c>
      <c r="OWM3">
        <v>164.001</v>
      </c>
      <c r="OWN3">
        <v>164.017</v>
      </c>
      <c r="OWO3">
        <v>164.03200000000001</v>
      </c>
      <c r="OWP3">
        <v>164.047</v>
      </c>
      <c r="OWQ3">
        <v>164.06299999999999</v>
      </c>
      <c r="OWR3">
        <v>164.078</v>
      </c>
      <c r="OWS3">
        <v>164.09299999999999</v>
      </c>
      <c r="OWT3">
        <v>164.108</v>
      </c>
      <c r="OWU3">
        <v>164.124</v>
      </c>
      <c r="OWV3">
        <v>164.13900000000001</v>
      </c>
      <c r="OWW3">
        <v>164.154</v>
      </c>
      <c r="OWX3">
        <v>164.16900000000001</v>
      </c>
      <c r="OWY3">
        <v>164.185</v>
      </c>
      <c r="OWZ3">
        <v>164.2</v>
      </c>
      <c r="OXA3">
        <v>164.215</v>
      </c>
      <c r="OXB3">
        <v>164.23</v>
      </c>
      <c r="OXC3">
        <v>164.24600000000001</v>
      </c>
      <c r="OXD3">
        <v>164.261</v>
      </c>
      <c r="OXE3">
        <v>164.27600000000001</v>
      </c>
      <c r="OXF3">
        <v>164.291</v>
      </c>
      <c r="OXG3">
        <v>164.30699999999999</v>
      </c>
      <c r="OXH3">
        <v>164.322</v>
      </c>
      <c r="OXI3">
        <v>164.33699999999999</v>
      </c>
      <c r="OXJ3">
        <v>164.352</v>
      </c>
      <c r="OXK3">
        <v>164.36799999999999</v>
      </c>
      <c r="OXL3">
        <v>164.38300000000001</v>
      </c>
      <c r="OXM3">
        <v>164.398</v>
      </c>
      <c r="OXN3">
        <v>164.41300000000001</v>
      </c>
      <c r="OXO3">
        <v>164.429</v>
      </c>
      <c r="OXP3">
        <v>164.44399999999999</v>
      </c>
      <c r="OXQ3">
        <v>164.459</v>
      </c>
      <c r="OXR3">
        <v>164.47399999999999</v>
      </c>
      <c r="OXS3">
        <v>164.49</v>
      </c>
      <c r="OXT3">
        <v>164.505</v>
      </c>
      <c r="OXU3">
        <v>164.52</v>
      </c>
      <c r="OXV3">
        <v>164.536</v>
      </c>
      <c r="OXW3">
        <v>164.55099999999999</v>
      </c>
      <c r="OXX3">
        <v>164.566</v>
      </c>
      <c r="OXY3">
        <v>164.58099999999999</v>
      </c>
      <c r="OXZ3">
        <v>164.59700000000001</v>
      </c>
      <c r="OYA3">
        <v>164.61199999999999</v>
      </c>
      <c r="OYB3">
        <v>164.62700000000001</v>
      </c>
      <c r="OYC3">
        <v>164.642</v>
      </c>
      <c r="OYD3">
        <v>164.65799999999999</v>
      </c>
      <c r="OYE3">
        <v>164.673</v>
      </c>
      <c r="OYF3">
        <v>164.68799999999999</v>
      </c>
      <c r="OYG3">
        <v>164.703</v>
      </c>
      <c r="OYH3">
        <v>164.71899999999999</v>
      </c>
      <c r="OYI3">
        <v>164.73400000000001</v>
      </c>
      <c r="OYJ3">
        <v>164.749</v>
      </c>
      <c r="OYK3">
        <v>164.76400000000001</v>
      </c>
      <c r="OYL3">
        <v>164.78</v>
      </c>
      <c r="OYM3">
        <v>164.79499999999999</v>
      </c>
      <c r="OYN3">
        <v>164.81</v>
      </c>
      <c r="OYO3">
        <v>164.82499999999999</v>
      </c>
      <c r="OYP3">
        <v>164.84100000000001</v>
      </c>
      <c r="OYQ3">
        <v>164.85599999999999</v>
      </c>
      <c r="OYR3">
        <v>164.87100000000001</v>
      </c>
      <c r="OYS3">
        <v>164.886</v>
      </c>
      <c r="OYT3">
        <v>164.90199999999999</v>
      </c>
      <c r="OYU3">
        <v>164.917</v>
      </c>
      <c r="OYV3">
        <v>164.93199999999999</v>
      </c>
      <c r="OYW3">
        <v>164.94800000000001</v>
      </c>
      <c r="OYX3">
        <v>164.96299999999999</v>
      </c>
      <c r="OYY3">
        <v>164.97800000000001</v>
      </c>
      <c r="OYZ3">
        <v>164.99299999999999</v>
      </c>
      <c r="OZA3">
        <v>165.00899999999999</v>
      </c>
      <c r="OZB3">
        <v>165.024</v>
      </c>
      <c r="OZC3">
        <v>165.03899999999999</v>
      </c>
      <c r="OZD3">
        <v>165.054</v>
      </c>
      <c r="OZE3">
        <v>165.07</v>
      </c>
      <c r="OZF3">
        <v>165.08500000000001</v>
      </c>
      <c r="OZG3">
        <v>165.1</v>
      </c>
      <c r="OZH3">
        <v>165.11500000000001</v>
      </c>
      <c r="OZI3">
        <v>165.131</v>
      </c>
      <c r="OZJ3">
        <v>165.14599999999999</v>
      </c>
      <c r="OZK3">
        <v>165.161</v>
      </c>
      <c r="OZL3">
        <v>165.17599999999999</v>
      </c>
      <c r="OZM3">
        <v>165.19200000000001</v>
      </c>
      <c r="OZN3">
        <v>165.20699999999999</v>
      </c>
      <c r="OZO3">
        <v>165.22200000000001</v>
      </c>
      <c r="OZP3">
        <v>165.23699999999999</v>
      </c>
      <c r="OZQ3">
        <v>165.25299999999999</v>
      </c>
      <c r="OZR3">
        <v>165.268</v>
      </c>
      <c r="OZS3">
        <v>165.28299999999999</v>
      </c>
      <c r="OZT3">
        <v>165.298</v>
      </c>
      <c r="OZU3">
        <v>165.31399999999999</v>
      </c>
      <c r="OZV3">
        <v>165.32900000000001</v>
      </c>
      <c r="OZW3">
        <v>165.34399999999999</v>
      </c>
      <c r="OZX3">
        <v>165.35900000000001</v>
      </c>
      <c r="OZY3">
        <v>165.375</v>
      </c>
      <c r="OZZ3">
        <v>165.39</v>
      </c>
      <c r="PAA3">
        <v>165.405</v>
      </c>
      <c r="PAB3">
        <v>165.42099999999999</v>
      </c>
      <c r="PAC3">
        <v>165.43600000000001</v>
      </c>
      <c r="PAD3">
        <v>165.45099999999999</v>
      </c>
      <c r="PAE3">
        <v>165.46600000000001</v>
      </c>
      <c r="PAF3">
        <v>165.482</v>
      </c>
      <c r="PAG3">
        <v>165.49700000000001</v>
      </c>
      <c r="PAH3">
        <v>165.512</v>
      </c>
      <c r="PAI3">
        <v>165.52699999999999</v>
      </c>
      <c r="PAJ3">
        <v>165.54300000000001</v>
      </c>
      <c r="PAK3">
        <v>165.55799999999999</v>
      </c>
      <c r="PAL3">
        <v>165.57300000000001</v>
      </c>
      <c r="PAM3">
        <v>165.58799999999999</v>
      </c>
      <c r="PAN3">
        <v>165.60400000000001</v>
      </c>
      <c r="PAO3">
        <v>165.619</v>
      </c>
      <c r="PAP3">
        <v>165.63399999999999</v>
      </c>
      <c r="PAQ3">
        <v>165.649</v>
      </c>
      <c r="PAR3">
        <v>165.66499999999999</v>
      </c>
      <c r="PAS3">
        <v>165.68</v>
      </c>
      <c r="PAT3">
        <v>165.69499999999999</v>
      </c>
      <c r="PAU3">
        <v>165.71</v>
      </c>
      <c r="PAV3">
        <v>165.726</v>
      </c>
      <c r="PAW3">
        <v>165.74100000000001</v>
      </c>
      <c r="PAX3">
        <v>165.756</v>
      </c>
      <c r="PAY3">
        <v>165.77099999999999</v>
      </c>
      <c r="PAZ3">
        <v>165.78700000000001</v>
      </c>
      <c r="PBA3">
        <v>165.80199999999999</v>
      </c>
      <c r="PBB3">
        <v>165.81700000000001</v>
      </c>
      <c r="PBC3">
        <v>165.833</v>
      </c>
      <c r="PBD3">
        <v>165.84800000000001</v>
      </c>
      <c r="PBE3">
        <v>165.863</v>
      </c>
      <c r="PBF3">
        <v>165.87799999999999</v>
      </c>
      <c r="PBG3">
        <v>165.89400000000001</v>
      </c>
      <c r="PBH3">
        <v>165.90899999999999</v>
      </c>
      <c r="PBI3">
        <v>165.92400000000001</v>
      </c>
      <c r="PBJ3">
        <v>165.93899999999999</v>
      </c>
      <c r="PBK3">
        <v>165.95500000000001</v>
      </c>
      <c r="PBL3">
        <v>165.97</v>
      </c>
      <c r="PBM3">
        <v>165.98500000000001</v>
      </c>
      <c r="PBN3">
        <v>166</v>
      </c>
      <c r="PBO3">
        <v>166.01599999999999</v>
      </c>
      <c r="PBP3">
        <v>166.03100000000001</v>
      </c>
      <c r="PBQ3">
        <v>166.04599999999999</v>
      </c>
      <c r="PBR3">
        <v>166.06100000000001</v>
      </c>
      <c r="PBS3">
        <v>166.077</v>
      </c>
      <c r="PBT3">
        <v>166.09200000000001</v>
      </c>
      <c r="PBU3">
        <v>166.107</v>
      </c>
      <c r="PBV3">
        <v>166.12200000000001</v>
      </c>
      <c r="PBW3">
        <v>166.13800000000001</v>
      </c>
      <c r="PBX3">
        <v>166.15299999999999</v>
      </c>
      <c r="PBY3">
        <v>166.16800000000001</v>
      </c>
      <c r="PBZ3">
        <v>166.18299999999999</v>
      </c>
      <c r="PCA3">
        <v>166.19900000000001</v>
      </c>
      <c r="PCB3">
        <v>166.214</v>
      </c>
      <c r="PCC3">
        <v>166.22900000000001</v>
      </c>
      <c r="PCD3">
        <v>166.245</v>
      </c>
      <c r="PCE3">
        <v>166.26</v>
      </c>
      <c r="PCF3">
        <v>166.27500000000001</v>
      </c>
      <c r="PCG3">
        <v>166.29</v>
      </c>
      <c r="PCH3">
        <v>166.30600000000001</v>
      </c>
      <c r="PCI3">
        <v>166.321</v>
      </c>
      <c r="PCJ3">
        <v>166.33600000000001</v>
      </c>
      <c r="PCK3">
        <v>166.351</v>
      </c>
      <c r="PCL3">
        <v>166.36699999999999</v>
      </c>
      <c r="PCM3">
        <v>166.38200000000001</v>
      </c>
      <c r="PCN3">
        <v>166.39699999999999</v>
      </c>
      <c r="PCO3">
        <v>166.41200000000001</v>
      </c>
      <c r="PCP3">
        <v>166.428</v>
      </c>
      <c r="PCQ3">
        <v>166.44300000000001</v>
      </c>
      <c r="PCR3">
        <v>166.458</v>
      </c>
      <c r="PCS3">
        <v>166.47300000000001</v>
      </c>
      <c r="PCT3">
        <v>166.489</v>
      </c>
      <c r="PCU3">
        <v>166.50399999999999</v>
      </c>
      <c r="PCV3">
        <v>166.51900000000001</v>
      </c>
      <c r="PCW3">
        <v>166.53399999999999</v>
      </c>
      <c r="PCX3">
        <v>166.55</v>
      </c>
      <c r="PCY3">
        <v>166.565</v>
      </c>
      <c r="PCZ3">
        <v>166.58</v>
      </c>
      <c r="PDA3">
        <v>166.595</v>
      </c>
      <c r="PDB3">
        <v>166.61099999999999</v>
      </c>
      <c r="PDC3">
        <v>166.626</v>
      </c>
      <c r="PDD3">
        <v>166.64099999999999</v>
      </c>
      <c r="PDE3">
        <v>166.65600000000001</v>
      </c>
      <c r="PDF3">
        <v>166.672</v>
      </c>
      <c r="PDG3">
        <v>166.68700000000001</v>
      </c>
      <c r="PDH3">
        <v>166.702</v>
      </c>
      <c r="PDI3">
        <v>166.71799999999999</v>
      </c>
      <c r="PDJ3">
        <v>166.733</v>
      </c>
      <c r="PDK3">
        <v>166.74799999999999</v>
      </c>
      <c r="PDL3">
        <v>166.76300000000001</v>
      </c>
      <c r="PDM3">
        <v>166.779</v>
      </c>
      <c r="PDN3">
        <v>166.79400000000001</v>
      </c>
      <c r="PDO3">
        <v>166.809</v>
      </c>
      <c r="PDP3">
        <v>166.82400000000001</v>
      </c>
      <c r="PDQ3">
        <v>166.84</v>
      </c>
      <c r="PDR3">
        <v>166.85499999999999</v>
      </c>
      <c r="PDS3">
        <v>166.87</v>
      </c>
      <c r="PDT3">
        <v>166.88499999999999</v>
      </c>
      <c r="PDU3">
        <v>166.90100000000001</v>
      </c>
      <c r="PDV3">
        <v>166.916</v>
      </c>
      <c r="PDW3">
        <v>166.93100000000001</v>
      </c>
      <c r="PDX3">
        <v>166.946</v>
      </c>
      <c r="PDY3">
        <v>166.96199999999999</v>
      </c>
      <c r="PDZ3">
        <v>166.977</v>
      </c>
      <c r="PEA3">
        <v>166.99199999999999</v>
      </c>
      <c r="PEB3">
        <v>167.00700000000001</v>
      </c>
      <c r="PEC3">
        <v>167.023</v>
      </c>
      <c r="PED3">
        <v>167.03800000000001</v>
      </c>
      <c r="PEE3">
        <v>167.053</v>
      </c>
      <c r="PEF3">
        <v>167.06800000000001</v>
      </c>
      <c r="PEG3">
        <v>167.084</v>
      </c>
      <c r="PEH3">
        <v>167.09899999999999</v>
      </c>
      <c r="PEI3">
        <v>167.114</v>
      </c>
      <c r="PEJ3">
        <v>167.13</v>
      </c>
      <c r="PEK3">
        <v>167.14500000000001</v>
      </c>
      <c r="PEL3">
        <v>167.16</v>
      </c>
      <c r="PEM3">
        <v>167.17500000000001</v>
      </c>
      <c r="PEN3">
        <v>167.191</v>
      </c>
      <c r="PEO3">
        <v>167.20599999999999</v>
      </c>
      <c r="PEP3">
        <v>167.221</v>
      </c>
      <c r="PEQ3">
        <v>167.23599999999999</v>
      </c>
      <c r="PER3">
        <v>167.25200000000001</v>
      </c>
      <c r="PES3">
        <v>167.267</v>
      </c>
      <c r="PET3">
        <v>167.28200000000001</v>
      </c>
      <c r="PEU3">
        <v>167.297</v>
      </c>
      <c r="PEV3">
        <v>167.31299999999999</v>
      </c>
      <c r="PEW3">
        <v>167.328</v>
      </c>
      <c r="PEX3">
        <v>167.34299999999999</v>
      </c>
      <c r="PEY3">
        <v>167.358</v>
      </c>
      <c r="PEZ3">
        <v>167.374</v>
      </c>
      <c r="PFA3">
        <v>167.38900000000001</v>
      </c>
      <c r="PFB3">
        <v>167.404</v>
      </c>
      <c r="PFC3">
        <v>167.41900000000001</v>
      </c>
      <c r="PFD3">
        <v>167.435</v>
      </c>
      <c r="PFE3">
        <v>167.45</v>
      </c>
      <c r="PFF3">
        <v>167.465</v>
      </c>
      <c r="PFG3">
        <v>167.48</v>
      </c>
      <c r="PFH3">
        <v>167.49600000000001</v>
      </c>
      <c r="PFI3">
        <v>167.511</v>
      </c>
      <c r="PFJ3">
        <v>167.52600000000001</v>
      </c>
      <c r="PFK3">
        <v>167.542</v>
      </c>
      <c r="PFL3">
        <v>167.55699999999999</v>
      </c>
      <c r="PFM3">
        <v>167.572</v>
      </c>
      <c r="PFN3">
        <v>167.58699999999999</v>
      </c>
      <c r="PFO3">
        <v>167.60300000000001</v>
      </c>
      <c r="PFP3">
        <v>167.61799999999999</v>
      </c>
      <c r="PFQ3">
        <v>167.63300000000001</v>
      </c>
      <c r="PFR3">
        <v>167.648</v>
      </c>
      <c r="PFS3">
        <v>167.66399999999999</v>
      </c>
      <c r="PFT3">
        <v>167.679</v>
      </c>
      <c r="PFU3">
        <v>167.69399999999999</v>
      </c>
      <c r="PFV3">
        <v>167.709</v>
      </c>
      <c r="PFW3">
        <v>167.72499999999999</v>
      </c>
      <c r="PFX3">
        <v>167.74</v>
      </c>
      <c r="PFY3">
        <v>167.755</v>
      </c>
      <c r="PFZ3">
        <v>167.77</v>
      </c>
      <c r="PGA3">
        <v>167.786</v>
      </c>
      <c r="PGB3">
        <v>167.80099999999999</v>
      </c>
      <c r="PGC3">
        <v>167.816</v>
      </c>
      <c r="PGD3">
        <v>167.83099999999999</v>
      </c>
      <c r="PGE3">
        <v>167.84700000000001</v>
      </c>
      <c r="PGF3">
        <v>167.86199999999999</v>
      </c>
      <c r="PGG3">
        <v>167.87700000000001</v>
      </c>
      <c r="PGH3">
        <v>167.892</v>
      </c>
      <c r="PGI3">
        <v>167.90799999999999</v>
      </c>
      <c r="PGJ3">
        <v>167.923</v>
      </c>
      <c r="PGK3">
        <v>167.93799999999999</v>
      </c>
      <c r="PGL3">
        <v>167.953</v>
      </c>
      <c r="PGM3">
        <v>167.96899999999999</v>
      </c>
      <c r="PGN3">
        <v>167.98400000000001</v>
      </c>
      <c r="PGO3">
        <v>167.999</v>
      </c>
      <c r="PGP3">
        <v>168.01499999999999</v>
      </c>
      <c r="PGQ3">
        <v>168.03</v>
      </c>
      <c r="PGR3">
        <v>168.04499999999999</v>
      </c>
      <c r="PGS3">
        <v>168.06</v>
      </c>
      <c r="PGT3">
        <v>168.07599999999999</v>
      </c>
      <c r="PGU3">
        <v>168.09100000000001</v>
      </c>
      <c r="PGV3">
        <v>168.10599999999999</v>
      </c>
      <c r="PGW3">
        <v>168.12100000000001</v>
      </c>
      <c r="PGX3">
        <v>168.137</v>
      </c>
      <c r="PGY3">
        <v>168.15199999999999</v>
      </c>
      <c r="PGZ3">
        <v>168.167</v>
      </c>
      <c r="PHA3">
        <v>168.18199999999999</v>
      </c>
      <c r="PHB3">
        <v>168.19800000000001</v>
      </c>
      <c r="PHC3">
        <v>168.21299999999999</v>
      </c>
      <c r="PHD3">
        <v>168.22800000000001</v>
      </c>
      <c r="PHE3">
        <v>168.24299999999999</v>
      </c>
      <c r="PHF3">
        <v>168.25899999999999</v>
      </c>
      <c r="PHG3">
        <v>168.274</v>
      </c>
      <c r="PHH3">
        <v>168.28899999999999</v>
      </c>
      <c r="PHI3">
        <v>168.304</v>
      </c>
      <c r="PHJ3">
        <v>168.32</v>
      </c>
      <c r="PHK3">
        <v>168.33500000000001</v>
      </c>
      <c r="PHL3">
        <v>168.35</v>
      </c>
      <c r="PHM3">
        <v>168.36500000000001</v>
      </c>
      <c r="PHN3">
        <v>168.381</v>
      </c>
      <c r="PHO3">
        <v>168.39599999999999</v>
      </c>
      <c r="PHP3">
        <v>168.411</v>
      </c>
      <c r="PHQ3">
        <v>168.42699999999999</v>
      </c>
      <c r="PHR3">
        <v>168.44200000000001</v>
      </c>
      <c r="PHS3">
        <v>168.45699999999999</v>
      </c>
      <c r="PHT3">
        <v>168.47200000000001</v>
      </c>
      <c r="PHU3">
        <v>168.488</v>
      </c>
      <c r="PHV3">
        <v>168.50299999999999</v>
      </c>
      <c r="PHW3">
        <v>168.518</v>
      </c>
      <c r="PHX3">
        <v>168.53299999999999</v>
      </c>
      <c r="PHY3">
        <v>168.54900000000001</v>
      </c>
      <c r="PHZ3">
        <v>168.56399999999999</v>
      </c>
      <c r="PIA3">
        <v>168.57900000000001</v>
      </c>
      <c r="PIB3">
        <v>168.59399999999999</v>
      </c>
      <c r="PIC3">
        <v>168.61</v>
      </c>
      <c r="PID3">
        <v>168.625</v>
      </c>
      <c r="PIE3">
        <v>168.64</v>
      </c>
      <c r="PIF3">
        <v>168.655</v>
      </c>
      <c r="PIG3">
        <v>168.67099999999999</v>
      </c>
      <c r="PIH3">
        <v>168.68600000000001</v>
      </c>
      <c r="PII3">
        <v>168.70099999999999</v>
      </c>
      <c r="PIJ3">
        <v>168.71600000000001</v>
      </c>
      <c r="PIK3">
        <v>168.732</v>
      </c>
      <c r="PIL3">
        <v>168.74700000000001</v>
      </c>
      <c r="PIM3">
        <v>168.762</v>
      </c>
      <c r="PIN3">
        <v>168.77699999999999</v>
      </c>
      <c r="PIO3">
        <v>168.79300000000001</v>
      </c>
      <c r="PIP3">
        <v>168.80799999999999</v>
      </c>
      <c r="PIQ3">
        <v>168.82300000000001</v>
      </c>
      <c r="PIR3">
        <v>168.839</v>
      </c>
      <c r="PIS3">
        <v>168.85400000000001</v>
      </c>
      <c r="PIT3">
        <v>168.869</v>
      </c>
      <c r="PIU3">
        <v>168.88399999999999</v>
      </c>
      <c r="PIV3">
        <v>168.9</v>
      </c>
      <c r="PIW3">
        <v>168.91499999999999</v>
      </c>
      <c r="PIX3">
        <v>168.93</v>
      </c>
      <c r="PIY3">
        <v>168.94499999999999</v>
      </c>
      <c r="PIZ3">
        <v>168.96100000000001</v>
      </c>
      <c r="PJA3">
        <v>168.976</v>
      </c>
      <c r="PJB3">
        <v>168.99100000000001</v>
      </c>
      <c r="PJC3">
        <v>169.006</v>
      </c>
      <c r="PJD3">
        <v>169.02199999999999</v>
      </c>
      <c r="PJE3">
        <v>169.03700000000001</v>
      </c>
      <c r="PJF3">
        <v>169.05199999999999</v>
      </c>
      <c r="PJG3">
        <v>169.06700000000001</v>
      </c>
      <c r="PJH3">
        <v>169.083</v>
      </c>
      <c r="PJI3">
        <v>169.09800000000001</v>
      </c>
      <c r="PJJ3">
        <v>169.113</v>
      </c>
      <c r="PJK3">
        <v>169.12799999999999</v>
      </c>
      <c r="PJL3">
        <v>169.14400000000001</v>
      </c>
      <c r="PJM3">
        <v>169.15899999999999</v>
      </c>
      <c r="PJN3">
        <v>169.17400000000001</v>
      </c>
      <c r="PJO3">
        <v>169.18899999999999</v>
      </c>
      <c r="PJP3">
        <v>169.20500000000001</v>
      </c>
      <c r="PJQ3">
        <v>169.22</v>
      </c>
      <c r="PJR3">
        <v>169.23500000000001</v>
      </c>
      <c r="PJS3">
        <v>169.25</v>
      </c>
      <c r="PJT3">
        <v>169.26599999999999</v>
      </c>
      <c r="PJU3">
        <v>169.28100000000001</v>
      </c>
      <c r="PJV3">
        <v>169.29599999999999</v>
      </c>
      <c r="PJW3">
        <v>169.31200000000001</v>
      </c>
      <c r="PJX3">
        <v>169.327</v>
      </c>
      <c r="PJY3">
        <v>169.34200000000001</v>
      </c>
      <c r="PJZ3">
        <v>169.357</v>
      </c>
      <c r="PKA3">
        <v>169.37299999999999</v>
      </c>
      <c r="PKB3">
        <v>169.38800000000001</v>
      </c>
      <c r="PKC3">
        <v>169.40299999999999</v>
      </c>
      <c r="PKD3">
        <v>169.41800000000001</v>
      </c>
      <c r="PKE3">
        <v>169.434</v>
      </c>
      <c r="PKF3">
        <v>169.44900000000001</v>
      </c>
      <c r="PKG3">
        <v>169.464</v>
      </c>
      <c r="PKH3">
        <v>169.47900000000001</v>
      </c>
      <c r="PKI3">
        <v>169.495</v>
      </c>
      <c r="PKJ3">
        <v>169.51</v>
      </c>
      <c r="PKK3">
        <v>169.52500000000001</v>
      </c>
      <c r="PKL3">
        <v>169.54</v>
      </c>
      <c r="PKM3">
        <v>169.55600000000001</v>
      </c>
      <c r="PKN3">
        <v>169.571</v>
      </c>
      <c r="PKO3">
        <v>169.58600000000001</v>
      </c>
      <c r="PKP3">
        <v>169.601</v>
      </c>
      <c r="PKQ3">
        <v>169.61699999999999</v>
      </c>
      <c r="PKR3">
        <v>169.63200000000001</v>
      </c>
      <c r="PKS3">
        <v>169.64699999999999</v>
      </c>
      <c r="PKT3">
        <v>169.66200000000001</v>
      </c>
      <c r="PKU3">
        <v>169.678</v>
      </c>
      <c r="PKV3">
        <v>169.69300000000001</v>
      </c>
      <c r="PKW3">
        <v>169.708</v>
      </c>
      <c r="PKX3">
        <v>169.72399999999999</v>
      </c>
      <c r="PKY3">
        <v>169.739</v>
      </c>
      <c r="PKZ3">
        <v>169.75399999999999</v>
      </c>
      <c r="PLA3">
        <v>169.76900000000001</v>
      </c>
      <c r="PLB3">
        <v>169.785</v>
      </c>
      <c r="PLC3">
        <v>169.8</v>
      </c>
      <c r="PLD3">
        <v>169.815</v>
      </c>
      <c r="PLE3">
        <v>169.83</v>
      </c>
      <c r="PLF3">
        <v>169.846</v>
      </c>
      <c r="PLG3">
        <v>169.86099999999999</v>
      </c>
      <c r="PLH3">
        <v>169.876</v>
      </c>
      <c r="PLI3">
        <v>169.89099999999999</v>
      </c>
      <c r="PLJ3">
        <v>169.90700000000001</v>
      </c>
      <c r="PLK3">
        <v>169.922</v>
      </c>
      <c r="PLL3">
        <v>169.93700000000001</v>
      </c>
      <c r="PLM3">
        <v>169.952</v>
      </c>
      <c r="PLN3">
        <v>169.96799999999999</v>
      </c>
      <c r="PLO3">
        <v>169.983</v>
      </c>
      <c r="PLP3">
        <v>169.99799999999999</v>
      </c>
      <c r="PLQ3">
        <v>170.01300000000001</v>
      </c>
      <c r="PLR3">
        <v>170.029</v>
      </c>
      <c r="PLS3">
        <v>170.04400000000001</v>
      </c>
      <c r="PLT3">
        <v>170.059</v>
      </c>
      <c r="PLU3">
        <v>170.07400000000001</v>
      </c>
      <c r="PLV3">
        <v>170.09</v>
      </c>
      <c r="PLW3">
        <v>170.10499999999999</v>
      </c>
      <c r="PLX3">
        <v>170.12</v>
      </c>
      <c r="PLY3">
        <v>170.13499999999999</v>
      </c>
      <c r="PLZ3">
        <v>170.15100000000001</v>
      </c>
      <c r="PMA3">
        <v>170.166</v>
      </c>
      <c r="PMB3">
        <v>170.18100000000001</v>
      </c>
      <c r="PMC3">
        <v>170.197</v>
      </c>
      <c r="PMD3">
        <v>170.21199999999999</v>
      </c>
      <c r="PME3">
        <v>170.227</v>
      </c>
      <c r="PMF3">
        <v>170.24199999999999</v>
      </c>
      <c r="PMG3">
        <v>170.25800000000001</v>
      </c>
      <c r="PMH3">
        <v>170.273</v>
      </c>
      <c r="PMI3">
        <v>170.28800000000001</v>
      </c>
      <c r="PMJ3">
        <v>170.303</v>
      </c>
      <c r="PMK3">
        <v>170.31899999999999</v>
      </c>
      <c r="PML3">
        <v>170.334</v>
      </c>
      <c r="PMM3">
        <v>170.34899999999999</v>
      </c>
      <c r="PMN3">
        <v>170.364</v>
      </c>
      <c r="PMO3">
        <v>170.38</v>
      </c>
      <c r="PMP3">
        <v>170.39500000000001</v>
      </c>
      <c r="PMQ3">
        <v>170.41</v>
      </c>
      <c r="PMR3">
        <v>170.42500000000001</v>
      </c>
      <c r="PMS3">
        <v>170.441</v>
      </c>
      <c r="PMT3">
        <v>170.45599999999999</v>
      </c>
      <c r="PMU3">
        <v>170.471</v>
      </c>
      <c r="PMV3">
        <v>170.48599999999999</v>
      </c>
      <c r="PMW3">
        <v>170.50200000000001</v>
      </c>
      <c r="PMX3">
        <v>170.517</v>
      </c>
      <c r="PMY3">
        <v>170.53200000000001</v>
      </c>
      <c r="PMZ3">
        <v>170.547</v>
      </c>
      <c r="PNA3">
        <v>170.56299999999999</v>
      </c>
      <c r="PNB3">
        <v>170.578</v>
      </c>
      <c r="PNC3">
        <v>170.59299999999999</v>
      </c>
      <c r="PND3">
        <v>170.60900000000001</v>
      </c>
      <c r="PNE3">
        <v>170.624</v>
      </c>
      <c r="PNF3">
        <v>170.63900000000001</v>
      </c>
      <c r="PNG3">
        <v>170.654</v>
      </c>
      <c r="PNH3">
        <v>170.67</v>
      </c>
      <c r="PNI3">
        <v>170.685</v>
      </c>
      <c r="PNJ3">
        <v>170.7</v>
      </c>
      <c r="PNK3">
        <v>170.715</v>
      </c>
      <c r="PNL3">
        <v>170.73099999999999</v>
      </c>
      <c r="PNM3">
        <v>170.74600000000001</v>
      </c>
      <c r="PNN3">
        <v>170.761</v>
      </c>
      <c r="PNO3">
        <v>170.77600000000001</v>
      </c>
      <c r="PNP3">
        <v>170.792</v>
      </c>
      <c r="PNQ3">
        <v>170.80699999999999</v>
      </c>
      <c r="PNR3">
        <v>170.822</v>
      </c>
      <c r="PNS3">
        <v>170.83699999999999</v>
      </c>
      <c r="PNT3">
        <v>170.85300000000001</v>
      </c>
      <c r="PNU3">
        <v>170.86799999999999</v>
      </c>
      <c r="PNV3">
        <v>170.88300000000001</v>
      </c>
      <c r="PNW3">
        <v>170.898</v>
      </c>
      <c r="PNX3">
        <v>170.91399999999999</v>
      </c>
      <c r="PNY3">
        <v>170.929</v>
      </c>
      <c r="PNZ3">
        <v>170.94399999999999</v>
      </c>
      <c r="POA3">
        <v>170.959</v>
      </c>
      <c r="POB3">
        <v>170.97499999999999</v>
      </c>
      <c r="POC3">
        <v>170.99</v>
      </c>
      <c r="POD3">
        <v>171.005</v>
      </c>
      <c r="POE3">
        <v>171.02099999999999</v>
      </c>
      <c r="POF3">
        <v>171.036</v>
      </c>
      <c r="POG3">
        <v>171.05099999999999</v>
      </c>
      <c r="POH3">
        <v>171.066</v>
      </c>
      <c r="POI3">
        <v>171.08199999999999</v>
      </c>
      <c r="POJ3">
        <v>171.09700000000001</v>
      </c>
      <c r="POK3">
        <v>171.11199999999999</v>
      </c>
      <c r="POL3">
        <v>171.12700000000001</v>
      </c>
      <c r="POM3">
        <v>171.143</v>
      </c>
      <c r="PON3">
        <v>171.15799999999999</v>
      </c>
      <c r="POO3">
        <v>171.173</v>
      </c>
      <c r="POP3">
        <v>171.18799999999999</v>
      </c>
      <c r="POQ3">
        <v>171.20400000000001</v>
      </c>
      <c r="POR3">
        <v>171.21899999999999</v>
      </c>
      <c r="POS3">
        <v>171.23400000000001</v>
      </c>
      <c r="POT3">
        <v>171.249</v>
      </c>
      <c r="POU3">
        <v>171.26499999999999</v>
      </c>
      <c r="POV3">
        <v>171.28</v>
      </c>
      <c r="POW3">
        <v>171.29499999999999</v>
      </c>
      <c r="POX3">
        <v>171.31</v>
      </c>
      <c r="POY3">
        <v>171.32599999999999</v>
      </c>
      <c r="POZ3">
        <v>171.34100000000001</v>
      </c>
      <c r="PPA3">
        <v>171.35599999999999</v>
      </c>
      <c r="PPB3">
        <v>171.37100000000001</v>
      </c>
      <c r="PPC3">
        <v>171.387</v>
      </c>
      <c r="PPD3">
        <v>171.40199999999999</v>
      </c>
      <c r="PPE3">
        <v>171.417</v>
      </c>
      <c r="PPF3">
        <v>171.43199999999999</v>
      </c>
      <c r="PPG3">
        <v>171.44800000000001</v>
      </c>
      <c r="PPH3">
        <v>171.46299999999999</v>
      </c>
      <c r="PPI3">
        <v>171.47800000000001</v>
      </c>
      <c r="PPJ3">
        <v>171.494</v>
      </c>
      <c r="PPK3">
        <v>171.50899999999999</v>
      </c>
      <c r="PPL3">
        <v>171.524</v>
      </c>
      <c r="PPM3">
        <v>171.53899999999999</v>
      </c>
      <c r="PPN3">
        <v>171.55500000000001</v>
      </c>
      <c r="PPO3">
        <v>171.57</v>
      </c>
      <c r="PPP3">
        <v>171.58500000000001</v>
      </c>
      <c r="PPQ3">
        <v>171.6</v>
      </c>
      <c r="PPR3">
        <v>171.61600000000001</v>
      </c>
      <c r="PPS3">
        <v>171.631</v>
      </c>
      <c r="PPT3">
        <v>171.64599999999999</v>
      </c>
      <c r="PPU3">
        <v>171.661</v>
      </c>
      <c r="PPV3">
        <v>171.67699999999999</v>
      </c>
      <c r="PPW3">
        <v>171.69200000000001</v>
      </c>
      <c r="PPX3">
        <v>171.70699999999999</v>
      </c>
      <c r="PPY3">
        <v>171.72200000000001</v>
      </c>
      <c r="PPZ3">
        <v>171.738</v>
      </c>
      <c r="PQA3">
        <v>171.75299999999999</v>
      </c>
      <c r="PQB3">
        <v>171.768</v>
      </c>
      <c r="PQC3">
        <v>171.78299999999999</v>
      </c>
      <c r="PQD3">
        <v>171.79900000000001</v>
      </c>
      <c r="PQE3">
        <v>171.81399999999999</v>
      </c>
      <c r="PQF3">
        <v>171.82900000000001</v>
      </c>
      <c r="PQG3">
        <v>171.84399999999999</v>
      </c>
      <c r="PQH3">
        <v>171.86</v>
      </c>
      <c r="PQI3">
        <v>171.875</v>
      </c>
      <c r="PQJ3">
        <v>171.89</v>
      </c>
      <c r="PQK3">
        <v>171.90600000000001</v>
      </c>
      <c r="PQL3">
        <v>171.92099999999999</v>
      </c>
      <c r="PQM3">
        <v>171.93600000000001</v>
      </c>
      <c r="PQN3">
        <v>171.95099999999999</v>
      </c>
      <c r="PQO3">
        <v>171.96700000000001</v>
      </c>
      <c r="PQP3">
        <v>171.982</v>
      </c>
      <c r="PQQ3">
        <v>171.99700000000001</v>
      </c>
      <c r="PQR3">
        <v>172.012</v>
      </c>
      <c r="PQS3">
        <v>172.02799999999999</v>
      </c>
      <c r="PQT3">
        <v>172.04300000000001</v>
      </c>
      <c r="PQU3">
        <v>172.05799999999999</v>
      </c>
      <c r="PQV3">
        <v>172.07300000000001</v>
      </c>
      <c r="PQW3">
        <v>172.089</v>
      </c>
      <c r="PQX3">
        <v>172.10400000000001</v>
      </c>
      <c r="PQY3">
        <v>172.119</v>
      </c>
      <c r="PQZ3">
        <v>172.13399999999999</v>
      </c>
      <c r="PRA3">
        <v>172.15</v>
      </c>
      <c r="PRB3">
        <v>172.16499999999999</v>
      </c>
      <c r="PRC3">
        <v>172.18</v>
      </c>
      <c r="PRD3">
        <v>172.19499999999999</v>
      </c>
      <c r="PRE3">
        <v>172.21100000000001</v>
      </c>
      <c r="PRF3">
        <v>172.226</v>
      </c>
      <c r="PRG3">
        <v>172.24100000000001</v>
      </c>
      <c r="PRH3">
        <v>172.256</v>
      </c>
      <c r="PRI3">
        <v>172.27199999999999</v>
      </c>
      <c r="PRJ3">
        <v>172.28700000000001</v>
      </c>
      <c r="PRK3">
        <v>172.30199999999999</v>
      </c>
      <c r="PRL3">
        <v>172.31800000000001</v>
      </c>
      <c r="PRM3">
        <v>172.333</v>
      </c>
      <c r="PRN3">
        <v>172.34800000000001</v>
      </c>
      <c r="PRO3">
        <v>172.363</v>
      </c>
      <c r="PRP3">
        <v>172.37899999999999</v>
      </c>
      <c r="PRQ3">
        <v>172.39400000000001</v>
      </c>
      <c r="PRR3">
        <v>172.40899999999999</v>
      </c>
      <c r="PRS3">
        <v>172.42400000000001</v>
      </c>
      <c r="PRT3">
        <v>172.44</v>
      </c>
      <c r="PRU3">
        <v>172.45500000000001</v>
      </c>
      <c r="PRV3">
        <v>172.47</v>
      </c>
      <c r="PRW3">
        <v>172.48500000000001</v>
      </c>
      <c r="PRX3">
        <v>172.501</v>
      </c>
      <c r="PRY3">
        <v>172.51599999999999</v>
      </c>
      <c r="PRZ3">
        <v>172.53100000000001</v>
      </c>
      <c r="PSA3">
        <v>172.54599999999999</v>
      </c>
      <c r="PSB3">
        <v>172.56200000000001</v>
      </c>
      <c r="PSC3">
        <v>172.577</v>
      </c>
      <c r="PSD3">
        <v>172.59200000000001</v>
      </c>
      <c r="PSE3">
        <v>172.607</v>
      </c>
      <c r="PSF3">
        <v>172.62299999999999</v>
      </c>
      <c r="PSG3">
        <v>172.63800000000001</v>
      </c>
      <c r="PSH3">
        <v>172.65299999999999</v>
      </c>
      <c r="PSI3">
        <v>172.66800000000001</v>
      </c>
      <c r="PSJ3">
        <v>172.684</v>
      </c>
      <c r="PSK3">
        <v>172.69900000000001</v>
      </c>
      <c r="PSL3">
        <v>172.714</v>
      </c>
      <c r="PSM3">
        <v>172.72900000000001</v>
      </c>
      <c r="PSN3">
        <v>172.745</v>
      </c>
      <c r="PSO3">
        <v>172.76</v>
      </c>
      <c r="PSP3">
        <v>172.77500000000001</v>
      </c>
      <c r="PSQ3">
        <v>172.791</v>
      </c>
      <c r="PSR3">
        <v>172.80600000000001</v>
      </c>
      <c r="PSS3">
        <v>172.821</v>
      </c>
      <c r="PST3">
        <v>172.83600000000001</v>
      </c>
      <c r="PSU3">
        <v>172.852</v>
      </c>
      <c r="PSV3">
        <v>172.86699999999999</v>
      </c>
      <c r="PSW3">
        <v>172.88200000000001</v>
      </c>
      <c r="PSX3">
        <v>172.89699999999999</v>
      </c>
      <c r="PSY3">
        <v>172.91300000000001</v>
      </c>
      <c r="PSZ3">
        <v>172.928</v>
      </c>
      <c r="PTA3">
        <v>172.94300000000001</v>
      </c>
      <c r="PTB3">
        <v>172.958</v>
      </c>
      <c r="PTC3">
        <v>172.97399999999999</v>
      </c>
      <c r="PTD3">
        <v>172.989</v>
      </c>
      <c r="PTE3">
        <v>173.00399999999999</v>
      </c>
      <c r="PTF3">
        <v>173.01900000000001</v>
      </c>
      <c r="PTG3">
        <v>173.035</v>
      </c>
      <c r="PTH3">
        <v>173.05</v>
      </c>
      <c r="PTI3">
        <v>173.065</v>
      </c>
      <c r="PTJ3">
        <v>173.08</v>
      </c>
      <c r="PTK3">
        <v>173.096</v>
      </c>
      <c r="PTL3">
        <v>173.11099999999999</v>
      </c>
      <c r="PTM3">
        <v>173.126</v>
      </c>
      <c r="PTN3">
        <v>173.14099999999999</v>
      </c>
      <c r="PTO3">
        <v>173.15700000000001</v>
      </c>
      <c r="PTP3">
        <v>173.172</v>
      </c>
      <c r="PTQ3">
        <v>173.18700000000001</v>
      </c>
      <c r="PTR3">
        <v>173.203</v>
      </c>
      <c r="PTS3">
        <v>173.21799999999999</v>
      </c>
      <c r="PTT3">
        <v>173.233</v>
      </c>
      <c r="PTU3">
        <v>173.24799999999999</v>
      </c>
      <c r="PTV3">
        <v>173.26400000000001</v>
      </c>
      <c r="PTW3">
        <v>173.279</v>
      </c>
      <c r="PTX3">
        <v>173.29400000000001</v>
      </c>
      <c r="PTY3">
        <v>173.309</v>
      </c>
      <c r="PTZ3">
        <v>173.32499999999999</v>
      </c>
      <c r="PUA3">
        <v>173.34</v>
      </c>
      <c r="PUB3">
        <v>173.35499999999999</v>
      </c>
      <c r="PUC3">
        <v>173.37</v>
      </c>
      <c r="PUD3">
        <v>173.386</v>
      </c>
      <c r="PUE3">
        <v>173.40100000000001</v>
      </c>
      <c r="PUF3">
        <v>173.416</v>
      </c>
      <c r="PUG3">
        <v>173.43100000000001</v>
      </c>
      <c r="PUH3">
        <v>173.447</v>
      </c>
      <c r="PUI3">
        <v>173.46199999999999</v>
      </c>
      <c r="PUJ3">
        <v>173.477</v>
      </c>
      <c r="PUK3">
        <v>173.49199999999999</v>
      </c>
      <c r="PUL3">
        <v>173.50800000000001</v>
      </c>
      <c r="PUM3">
        <v>173.523</v>
      </c>
      <c r="PUN3">
        <v>173.53800000000001</v>
      </c>
      <c r="PUO3">
        <v>173.553</v>
      </c>
      <c r="PUP3">
        <v>173.56899999999999</v>
      </c>
      <c r="PUQ3">
        <v>173.584</v>
      </c>
      <c r="PUR3">
        <v>173.59899999999999</v>
      </c>
      <c r="PUS3">
        <v>173.61500000000001</v>
      </c>
      <c r="PUT3">
        <v>173.63</v>
      </c>
      <c r="PUU3">
        <v>173.64500000000001</v>
      </c>
      <c r="PUV3">
        <v>173.66</v>
      </c>
      <c r="PUW3">
        <v>173.67599999999999</v>
      </c>
      <c r="PUX3">
        <v>173.691</v>
      </c>
      <c r="PUY3">
        <v>173.70599999999999</v>
      </c>
      <c r="PUZ3">
        <v>173.721</v>
      </c>
      <c r="PVA3">
        <v>173.73699999999999</v>
      </c>
      <c r="PVB3">
        <v>173.75200000000001</v>
      </c>
      <c r="PVC3">
        <v>173.767</v>
      </c>
      <c r="PVD3">
        <v>173.78200000000001</v>
      </c>
      <c r="PVE3">
        <v>173.798</v>
      </c>
      <c r="PVF3">
        <v>173.81299999999999</v>
      </c>
      <c r="PVG3">
        <v>173.828</v>
      </c>
      <c r="PVH3">
        <v>173.84299999999999</v>
      </c>
      <c r="PVI3">
        <v>173.85900000000001</v>
      </c>
      <c r="PVJ3">
        <v>173.874</v>
      </c>
      <c r="PVK3">
        <v>173.88900000000001</v>
      </c>
      <c r="PVL3">
        <v>173.904</v>
      </c>
      <c r="PVM3">
        <v>173.92</v>
      </c>
      <c r="PVN3">
        <v>173.935</v>
      </c>
      <c r="PVO3">
        <v>173.95</v>
      </c>
      <c r="PVP3">
        <v>173.965</v>
      </c>
      <c r="PVQ3">
        <v>173.98099999999999</v>
      </c>
      <c r="PVR3">
        <v>173.99600000000001</v>
      </c>
      <c r="PVS3">
        <v>174.011</v>
      </c>
      <c r="PVT3">
        <v>174.02600000000001</v>
      </c>
      <c r="PVU3">
        <v>174.042</v>
      </c>
      <c r="PVV3">
        <v>174.05699999999999</v>
      </c>
      <c r="PVW3">
        <v>174.072</v>
      </c>
      <c r="PVX3">
        <v>174.08799999999999</v>
      </c>
      <c r="PVY3">
        <v>174.10300000000001</v>
      </c>
      <c r="PVZ3">
        <v>174.11799999999999</v>
      </c>
      <c r="PWA3">
        <v>174.13300000000001</v>
      </c>
      <c r="PWB3">
        <v>174.149</v>
      </c>
      <c r="PWC3">
        <v>174.16399999999999</v>
      </c>
      <c r="PWD3">
        <v>174.179</v>
      </c>
      <c r="PWE3">
        <v>174.19399999999999</v>
      </c>
      <c r="PWF3">
        <v>174.21</v>
      </c>
      <c r="PWG3">
        <v>174.22499999999999</v>
      </c>
      <c r="PWH3">
        <v>174.24</v>
      </c>
      <c r="PWI3">
        <v>174.255</v>
      </c>
      <c r="PWJ3">
        <v>174.27099999999999</v>
      </c>
      <c r="PWK3">
        <v>174.286</v>
      </c>
      <c r="PWL3">
        <v>174.30099999999999</v>
      </c>
      <c r="PWM3">
        <v>174.316</v>
      </c>
      <c r="PWN3">
        <v>174.33199999999999</v>
      </c>
      <c r="PWO3">
        <v>174.34700000000001</v>
      </c>
      <c r="PWP3">
        <v>174.36199999999999</v>
      </c>
      <c r="PWQ3">
        <v>174.37700000000001</v>
      </c>
      <c r="PWR3">
        <v>174.393</v>
      </c>
      <c r="PWS3">
        <v>174.40799999999999</v>
      </c>
      <c r="PWT3">
        <v>174.423</v>
      </c>
      <c r="PWU3">
        <v>174.43799999999999</v>
      </c>
      <c r="PWV3">
        <v>174.45400000000001</v>
      </c>
      <c r="PWW3">
        <v>174.46899999999999</v>
      </c>
      <c r="PWX3">
        <v>174.48400000000001</v>
      </c>
      <c r="PWY3">
        <v>174.5</v>
      </c>
      <c r="PWZ3">
        <v>174.51499999999999</v>
      </c>
      <c r="PXA3">
        <v>174.53</v>
      </c>
      <c r="PXB3">
        <v>174.54499999999999</v>
      </c>
      <c r="PXC3">
        <v>174.56100000000001</v>
      </c>
      <c r="PXD3">
        <v>174.57599999999999</v>
      </c>
      <c r="PXE3">
        <v>174.59100000000001</v>
      </c>
      <c r="PXF3">
        <v>174.60599999999999</v>
      </c>
      <c r="PXG3">
        <v>174.62200000000001</v>
      </c>
      <c r="PXH3">
        <v>174.637</v>
      </c>
      <c r="PXI3">
        <v>174.65199999999999</v>
      </c>
      <c r="PXJ3">
        <v>174.667</v>
      </c>
      <c r="PXK3">
        <v>174.68299999999999</v>
      </c>
      <c r="PXL3">
        <v>174.69800000000001</v>
      </c>
      <c r="PXM3">
        <v>174.71299999999999</v>
      </c>
      <c r="PXN3">
        <v>174.72800000000001</v>
      </c>
      <c r="PXO3">
        <v>174.744</v>
      </c>
      <c r="PXP3">
        <v>174.75899999999999</v>
      </c>
      <c r="PXQ3">
        <v>174.774</v>
      </c>
      <c r="PXR3">
        <v>174.78899999999999</v>
      </c>
      <c r="PXS3">
        <v>174.80500000000001</v>
      </c>
      <c r="PXT3">
        <v>174.82</v>
      </c>
      <c r="PXU3">
        <v>174.83500000000001</v>
      </c>
      <c r="PXV3">
        <v>174.85</v>
      </c>
      <c r="PXW3">
        <v>174.86600000000001</v>
      </c>
      <c r="PXX3">
        <v>174.881</v>
      </c>
      <c r="PXY3">
        <v>174.89599999999999</v>
      </c>
      <c r="PXZ3">
        <v>174.911</v>
      </c>
      <c r="PYA3">
        <v>174.92699999999999</v>
      </c>
      <c r="PYB3">
        <v>174.94200000000001</v>
      </c>
      <c r="PYC3">
        <v>174.95699999999999</v>
      </c>
      <c r="PYD3">
        <v>174.97300000000001</v>
      </c>
      <c r="PYE3">
        <v>174.988</v>
      </c>
      <c r="PYF3">
        <v>175.00299999999999</v>
      </c>
      <c r="PYG3">
        <v>175.018</v>
      </c>
      <c r="PYH3">
        <v>175.03399999999999</v>
      </c>
      <c r="PYI3">
        <v>175.04900000000001</v>
      </c>
      <c r="PYJ3">
        <v>175.06399999999999</v>
      </c>
      <c r="PYK3">
        <v>175.07900000000001</v>
      </c>
      <c r="PYL3">
        <v>175.095</v>
      </c>
      <c r="PYM3">
        <v>175.11</v>
      </c>
      <c r="PYN3">
        <v>175.125</v>
      </c>
      <c r="PYO3">
        <v>175.14</v>
      </c>
      <c r="PYP3">
        <v>175.15600000000001</v>
      </c>
      <c r="PYQ3">
        <v>175.17099999999999</v>
      </c>
      <c r="PYR3">
        <v>175.18600000000001</v>
      </c>
      <c r="PYS3">
        <v>175.20099999999999</v>
      </c>
      <c r="PYT3">
        <v>175.21700000000001</v>
      </c>
      <c r="PYU3">
        <v>175.232</v>
      </c>
      <c r="PYV3">
        <v>175.24700000000001</v>
      </c>
      <c r="PYW3">
        <v>175.262</v>
      </c>
      <c r="PYX3">
        <v>175.27799999999999</v>
      </c>
      <c r="PYY3">
        <v>175.29300000000001</v>
      </c>
      <c r="PYZ3">
        <v>175.30799999999999</v>
      </c>
      <c r="PZA3">
        <v>175.32300000000001</v>
      </c>
      <c r="PZB3">
        <v>175.339</v>
      </c>
      <c r="PZC3">
        <v>175.35400000000001</v>
      </c>
      <c r="PZD3">
        <v>175.369</v>
      </c>
      <c r="PZE3">
        <v>175.38499999999999</v>
      </c>
      <c r="PZF3">
        <v>175.4</v>
      </c>
      <c r="PZG3">
        <v>175.41499999999999</v>
      </c>
      <c r="PZH3">
        <v>175.43</v>
      </c>
      <c r="PZI3">
        <v>175.446</v>
      </c>
      <c r="PZJ3">
        <v>175.46100000000001</v>
      </c>
      <c r="PZK3">
        <v>175.476</v>
      </c>
      <c r="PZL3">
        <v>175.49100000000001</v>
      </c>
      <c r="PZM3">
        <v>175.50700000000001</v>
      </c>
      <c r="PZN3">
        <v>175.52199999999999</v>
      </c>
      <c r="PZO3">
        <v>175.53700000000001</v>
      </c>
      <c r="PZP3">
        <v>175.55199999999999</v>
      </c>
      <c r="PZQ3">
        <v>175.56800000000001</v>
      </c>
      <c r="PZR3">
        <v>175.583</v>
      </c>
      <c r="PZS3">
        <v>175.59800000000001</v>
      </c>
      <c r="PZT3">
        <v>175.613</v>
      </c>
      <c r="PZU3">
        <v>175.62899999999999</v>
      </c>
      <c r="PZV3">
        <v>175.64400000000001</v>
      </c>
      <c r="PZW3">
        <v>175.65899999999999</v>
      </c>
      <c r="PZX3">
        <v>175.67400000000001</v>
      </c>
      <c r="PZY3">
        <v>175.69</v>
      </c>
      <c r="PZZ3">
        <v>175.70500000000001</v>
      </c>
      <c r="QAA3">
        <v>175.72</v>
      </c>
      <c r="QAB3">
        <v>175.73500000000001</v>
      </c>
      <c r="QAC3">
        <v>175.751</v>
      </c>
      <c r="QAD3">
        <v>175.76599999999999</v>
      </c>
      <c r="QAE3">
        <v>175.78100000000001</v>
      </c>
      <c r="QAF3">
        <v>175.797</v>
      </c>
      <c r="QAG3">
        <v>175.81200000000001</v>
      </c>
      <c r="QAH3">
        <v>175.827</v>
      </c>
      <c r="QAI3">
        <v>175.84200000000001</v>
      </c>
      <c r="QAJ3">
        <v>175.858</v>
      </c>
      <c r="QAK3">
        <v>175.87299999999999</v>
      </c>
      <c r="QAL3">
        <v>175.88800000000001</v>
      </c>
      <c r="QAM3">
        <v>175.90299999999999</v>
      </c>
      <c r="QAN3">
        <v>175.91900000000001</v>
      </c>
      <c r="QAO3">
        <v>175.934</v>
      </c>
      <c r="QAP3">
        <v>175.94900000000001</v>
      </c>
      <c r="QAQ3">
        <v>175.964</v>
      </c>
      <c r="QAR3">
        <v>175.98</v>
      </c>
      <c r="QAS3">
        <v>175.995</v>
      </c>
      <c r="QAT3">
        <v>176.01</v>
      </c>
      <c r="QAU3">
        <v>176.02500000000001</v>
      </c>
      <c r="QAV3">
        <v>176.041</v>
      </c>
      <c r="QAW3">
        <v>176.05600000000001</v>
      </c>
      <c r="QAX3">
        <v>176.071</v>
      </c>
      <c r="QAY3">
        <v>176.08600000000001</v>
      </c>
      <c r="QAZ3">
        <v>176.102</v>
      </c>
      <c r="QBA3">
        <v>176.11699999999999</v>
      </c>
      <c r="QBB3">
        <v>176.13200000000001</v>
      </c>
      <c r="QBC3">
        <v>176.14699999999999</v>
      </c>
      <c r="QBD3">
        <v>176.16300000000001</v>
      </c>
      <c r="QBE3">
        <v>176.178</v>
      </c>
      <c r="QBF3">
        <v>176.19300000000001</v>
      </c>
      <c r="QBG3">
        <v>176.208</v>
      </c>
      <c r="QBH3">
        <v>176.22399999999999</v>
      </c>
      <c r="QBI3">
        <v>176.239</v>
      </c>
      <c r="QBJ3">
        <v>176.25399999999999</v>
      </c>
      <c r="QBK3">
        <v>176.27</v>
      </c>
      <c r="QBL3">
        <v>176.285</v>
      </c>
      <c r="QBM3">
        <v>176.3</v>
      </c>
      <c r="QBN3">
        <v>176.315</v>
      </c>
      <c r="QBO3">
        <v>176.33099999999999</v>
      </c>
      <c r="QBP3">
        <v>176.346</v>
      </c>
      <c r="QBQ3">
        <v>176.36099999999999</v>
      </c>
      <c r="QBR3">
        <v>176.376</v>
      </c>
      <c r="QBS3">
        <v>176.392</v>
      </c>
      <c r="QBT3">
        <v>176.40700000000001</v>
      </c>
      <c r="QBU3">
        <v>176.422</v>
      </c>
      <c r="QBV3">
        <v>176.43700000000001</v>
      </c>
      <c r="QBW3">
        <v>176.453</v>
      </c>
      <c r="QBX3">
        <v>176.46799999999999</v>
      </c>
      <c r="QBY3">
        <v>176.483</v>
      </c>
      <c r="QBZ3">
        <v>176.49799999999999</v>
      </c>
      <c r="QCA3">
        <v>176.51400000000001</v>
      </c>
      <c r="QCB3">
        <v>176.529</v>
      </c>
      <c r="QCC3">
        <v>176.54400000000001</v>
      </c>
      <c r="QCD3">
        <v>176.559</v>
      </c>
      <c r="QCE3">
        <v>176.57499999999999</v>
      </c>
      <c r="QCF3">
        <v>176.59</v>
      </c>
      <c r="QCG3">
        <v>176.60499999999999</v>
      </c>
      <c r="QCH3">
        <v>176.62</v>
      </c>
      <c r="QCI3">
        <v>176.636</v>
      </c>
      <c r="QCJ3">
        <v>176.65100000000001</v>
      </c>
      <c r="QCK3">
        <v>176.666</v>
      </c>
      <c r="QCL3">
        <v>176.68199999999999</v>
      </c>
      <c r="QCM3">
        <v>176.697</v>
      </c>
      <c r="QCN3">
        <v>176.71199999999999</v>
      </c>
      <c r="QCO3">
        <v>176.727</v>
      </c>
      <c r="QCP3">
        <v>176.74299999999999</v>
      </c>
      <c r="QCQ3">
        <v>176.75800000000001</v>
      </c>
      <c r="QCR3">
        <v>176.773</v>
      </c>
      <c r="QCS3">
        <v>176.78800000000001</v>
      </c>
      <c r="QCT3">
        <v>176.804</v>
      </c>
      <c r="QCU3">
        <v>176.81899999999999</v>
      </c>
      <c r="QCV3">
        <v>176.834</v>
      </c>
      <c r="QCW3">
        <v>176.84899999999999</v>
      </c>
      <c r="QCX3">
        <v>176.86500000000001</v>
      </c>
      <c r="QCY3">
        <v>176.88</v>
      </c>
      <c r="QCZ3">
        <v>176.89500000000001</v>
      </c>
      <c r="QDA3">
        <v>176.91</v>
      </c>
      <c r="QDB3">
        <v>176.92599999999999</v>
      </c>
      <c r="QDC3">
        <v>176.941</v>
      </c>
      <c r="QDD3">
        <v>176.95599999999999</v>
      </c>
      <c r="QDE3">
        <v>176.971</v>
      </c>
      <c r="QDF3">
        <v>176.98699999999999</v>
      </c>
      <c r="QDG3">
        <v>177.00200000000001</v>
      </c>
      <c r="QDH3">
        <v>177.017</v>
      </c>
      <c r="QDI3">
        <v>177.03200000000001</v>
      </c>
      <c r="QDJ3">
        <v>177.048</v>
      </c>
      <c r="QDK3">
        <v>177.06299999999999</v>
      </c>
      <c r="QDL3">
        <v>177.078</v>
      </c>
      <c r="QDM3">
        <v>177.09399999999999</v>
      </c>
      <c r="QDN3">
        <v>177.10900000000001</v>
      </c>
      <c r="QDO3">
        <v>177.124</v>
      </c>
      <c r="QDP3">
        <v>177.13900000000001</v>
      </c>
      <c r="QDQ3">
        <v>177.155</v>
      </c>
      <c r="QDR3">
        <v>177.17</v>
      </c>
      <c r="QDS3">
        <v>177.185</v>
      </c>
      <c r="QDT3">
        <v>177.2</v>
      </c>
      <c r="QDU3">
        <v>177.21600000000001</v>
      </c>
      <c r="QDV3">
        <v>177.23099999999999</v>
      </c>
      <c r="QDW3">
        <v>177.24600000000001</v>
      </c>
      <c r="QDX3">
        <v>177.261</v>
      </c>
      <c r="QDY3">
        <v>177.27699999999999</v>
      </c>
      <c r="QDZ3">
        <v>177.292</v>
      </c>
      <c r="QEA3">
        <v>177.30699999999999</v>
      </c>
      <c r="QEB3">
        <v>177.322</v>
      </c>
      <c r="QEC3">
        <v>177.33799999999999</v>
      </c>
      <c r="QED3">
        <v>177.35300000000001</v>
      </c>
      <c r="QEE3">
        <v>177.36799999999999</v>
      </c>
      <c r="QEF3">
        <v>177.38300000000001</v>
      </c>
      <c r="QEG3">
        <v>177.399</v>
      </c>
      <c r="QEH3">
        <v>177.41399999999999</v>
      </c>
      <c r="QEI3">
        <v>177.429</v>
      </c>
      <c r="QEJ3">
        <v>177.44399999999999</v>
      </c>
      <c r="QEK3">
        <v>177.46</v>
      </c>
      <c r="QEL3">
        <v>177.47499999999999</v>
      </c>
      <c r="QEM3">
        <v>177.49</v>
      </c>
      <c r="QEN3">
        <v>177.505</v>
      </c>
      <c r="QEO3">
        <v>177.52099999999999</v>
      </c>
      <c r="QEP3">
        <v>177.536</v>
      </c>
      <c r="QEQ3">
        <v>177.55099999999999</v>
      </c>
      <c r="QER3">
        <v>177.56700000000001</v>
      </c>
      <c r="QES3">
        <v>177.58199999999999</v>
      </c>
      <c r="QET3">
        <v>177.59700000000001</v>
      </c>
      <c r="QEU3">
        <v>177.61199999999999</v>
      </c>
      <c r="QEV3">
        <v>177.62799999999999</v>
      </c>
      <c r="QEW3">
        <v>177.643</v>
      </c>
      <c r="QEX3">
        <v>177.65799999999999</v>
      </c>
      <c r="QEY3">
        <v>177.673</v>
      </c>
      <c r="QEZ3">
        <v>177.68899999999999</v>
      </c>
      <c r="QFA3">
        <v>177.70400000000001</v>
      </c>
      <c r="QFB3">
        <v>177.71899999999999</v>
      </c>
      <c r="QFC3">
        <v>177.73400000000001</v>
      </c>
      <c r="QFD3">
        <v>177.75</v>
      </c>
      <c r="QFE3">
        <v>177.76499999999999</v>
      </c>
      <c r="QFF3">
        <v>177.78</v>
      </c>
      <c r="QFG3">
        <v>177.79499999999999</v>
      </c>
      <c r="QFH3">
        <v>177.81100000000001</v>
      </c>
      <c r="QFI3">
        <v>177.82599999999999</v>
      </c>
      <c r="QFJ3">
        <v>177.84100000000001</v>
      </c>
      <c r="QFK3">
        <v>177.85599999999999</v>
      </c>
      <c r="QFL3">
        <v>177.87200000000001</v>
      </c>
      <c r="QFM3">
        <v>177.887</v>
      </c>
      <c r="QFN3">
        <v>177.90199999999999</v>
      </c>
      <c r="QFO3">
        <v>177.917</v>
      </c>
      <c r="QFP3">
        <v>177.93299999999999</v>
      </c>
      <c r="QFQ3">
        <v>177.94800000000001</v>
      </c>
      <c r="QFR3">
        <v>177.96299999999999</v>
      </c>
      <c r="QFS3">
        <v>177.97900000000001</v>
      </c>
      <c r="QFT3">
        <v>177.994</v>
      </c>
      <c r="QFU3">
        <v>178.00899999999999</v>
      </c>
      <c r="QFV3">
        <v>178.024</v>
      </c>
      <c r="QFW3">
        <v>178.04</v>
      </c>
      <c r="QFX3">
        <v>178.05500000000001</v>
      </c>
      <c r="QFY3">
        <v>178.07</v>
      </c>
      <c r="QFZ3">
        <v>178.08500000000001</v>
      </c>
      <c r="QGA3">
        <v>178.101</v>
      </c>
      <c r="QGB3">
        <v>178.11600000000001</v>
      </c>
      <c r="QGC3">
        <v>178.131</v>
      </c>
      <c r="QGD3">
        <v>178.14599999999999</v>
      </c>
      <c r="QGE3">
        <v>178.16200000000001</v>
      </c>
      <c r="QGF3">
        <v>178.17699999999999</v>
      </c>
      <c r="QGG3">
        <v>178.19200000000001</v>
      </c>
      <c r="QGH3">
        <v>178.20699999999999</v>
      </c>
      <c r="QGI3">
        <v>178.22300000000001</v>
      </c>
      <c r="QGJ3">
        <v>178.238</v>
      </c>
      <c r="QGK3">
        <v>178.25299999999999</v>
      </c>
      <c r="QGL3">
        <v>178.268</v>
      </c>
      <c r="QGM3">
        <v>178.28399999999999</v>
      </c>
      <c r="QGN3">
        <v>178.29900000000001</v>
      </c>
      <c r="QGO3">
        <v>178.31399999999999</v>
      </c>
      <c r="QGP3">
        <v>178.32900000000001</v>
      </c>
      <c r="QGQ3">
        <v>178.345</v>
      </c>
      <c r="QGR3">
        <v>178.36</v>
      </c>
      <c r="QGS3">
        <v>178.375</v>
      </c>
      <c r="QGT3">
        <v>178.39099999999999</v>
      </c>
      <c r="QGU3">
        <v>178.40600000000001</v>
      </c>
      <c r="QGV3">
        <v>178.42099999999999</v>
      </c>
      <c r="QGW3">
        <v>178.43600000000001</v>
      </c>
      <c r="QGX3">
        <v>178.452</v>
      </c>
      <c r="QGY3">
        <v>178.46700000000001</v>
      </c>
      <c r="QGZ3">
        <v>178.482</v>
      </c>
      <c r="QHA3">
        <v>178.49700000000001</v>
      </c>
      <c r="QHB3">
        <v>178.51300000000001</v>
      </c>
      <c r="QHC3">
        <v>178.52799999999999</v>
      </c>
      <c r="QHD3">
        <v>178.54300000000001</v>
      </c>
      <c r="QHE3">
        <v>178.55799999999999</v>
      </c>
      <c r="QHF3">
        <v>178.57400000000001</v>
      </c>
      <c r="QHG3">
        <v>178.589</v>
      </c>
      <c r="QHH3">
        <v>178.60400000000001</v>
      </c>
      <c r="QHI3">
        <v>178.619</v>
      </c>
      <c r="QHJ3">
        <v>178.63499999999999</v>
      </c>
      <c r="QHK3">
        <v>178.65</v>
      </c>
      <c r="QHL3">
        <v>178.66499999999999</v>
      </c>
      <c r="QHM3">
        <v>178.68</v>
      </c>
      <c r="QHN3">
        <v>178.696</v>
      </c>
      <c r="QHO3">
        <v>178.71100000000001</v>
      </c>
      <c r="QHP3">
        <v>178.726</v>
      </c>
      <c r="QHQ3">
        <v>178.74100000000001</v>
      </c>
      <c r="QHR3">
        <v>178.75700000000001</v>
      </c>
      <c r="QHS3">
        <v>178.77199999999999</v>
      </c>
      <c r="QHT3">
        <v>178.78700000000001</v>
      </c>
      <c r="QHU3">
        <v>178.80199999999999</v>
      </c>
      <c r="QHV3">
        <v>178.81800000000001</v>
      </c>
      <c r="QHW3">
        <v>178.833</v>
      </c>
      <c r="QHX3">
        <v>178.84800000000001</v>
      </c>
      <c r="QHY3">
        <v>178.864</v>
      </c>
      <c r="QHZ3">
        <v>178.87899999999999</v>
      </c>
      <c r="QIA3">
        <v>178.89400000000001</v>
      </c>
      <c r="QIB3">
        <v>178.90899999999999</v>
      </c>
      <c r="QIC3">
        <v>178.92500000000001</v>
      </c>
      <c r="QID3">
        <v>178.94</v>
      </c>
      <c r="QIE3">
        <v>178.95500000000001</v>
      </c>
      <c r="QIF3">
        <v>178.97</v>
      </c>
      <c r="QIG3">
        <v>178.98599999999999</v>
      </c>
      <c r="QIH3">
        <v>179.001</v>
      </c>
      <c r="QII3">
        <v>179.01599999999999</v>
      </c>
      <c r="QIJ3">
        <v>179.03100000000001</v>
      </c>
      <c r="QIK3">
        <v>179.047</v>
      </c>
      <c r="QIL3">
        <v>179.06200000000001</v>
      </c>
      <c r="QIM3">
        <v>179.077</v>
      </c>
      <c r="QIN3">
        <v>179.09200000000001</v>
      </c>
      <c r="QIO3">
        <v>179.108</v>
      </c>
      <c r="QIP3">
        <v>179.12299999999999</v>
      </c>
      <c r="QIQ3">
        <v>179.13800000000001</v>
      </c>
      <c r="QIR3">
        <v>179.15299999999999</v>
      </c>
      <c r="QIS3">
        <v>179.16900000000001</v>
      </c>
      <c r="QIT3">
        <v>179.184</v>
      </c>
      <c r="QIU3">
        <v>179.19900000000001</v>
      </c>
      <c r="QIV3">
        <v>179.214</v>
      </c>
      <c r="QIW3">
        <v>179.23</v>
      </c>
      <c r="QIX3">
        <v>179.245</v>
      </c>
      <c r="QIY3">
        <v>179.26</v>
      </c>
      <c r="QIZ3">
        <v>179.27600000000001</v>
      </c>
      <c r="QJA3">
        <v>179.291</v>
      </c>
      <c r="QJB3">
        <v>179.30600000000001</v>
      </c>
      <c r="QJC3">
        <v>179.321</v>
      </c>
      <c r="QJD3">
        <v>179.33699999999999</v>
      </c>
      <c r="QJE3">
        <v>179.352</v>
      </c>
      <c r="QJF3">
        <v>179.36699999999999</v>
      </c>
      <c r="QJG3">
        <v>179.38200000000001</v>
      </c>
      <c r="QJH3">
        <v>179.398</v>
      </c>
      <c r="QJI3">
        <v>179.41300000000001</v>
      </c>
      <c r="QJJ3">
        <v>179.428</v>
      </c>
      <c r="QJK3">
        <v>179.44300000000001</v>
      </c>
      <c r="QJL3">
        <v>179.459</v>
      </c>
      <c r="QJM3">
        <v>179.47399999999999</v>
      </c>
      <c r="QJN3">
        <v>179.489</v>
      </c>
      <c r="QJO3">
        <v>179.50399999999999</v>
      </c>
      <c r="QJP3">
        <v>179.52</v>
      </c>
      <c r="QJQ3">
        <v>179.535</v>
      </c>
      <c r="QJR3">
        <v>179.55</v>
      </c>
      <c r="QJS3">
        <v>179.565</v>
      </c>
      <c r="QJT3">
        <v>179.58099999999999</v>
      </c>
      <c r="QJU3">
        <v>179.596</v>
      </c>
      <c r="QJV3">
        <v>179.61099999999999</v>
      </c>
      <c r="QJW3">
        <v>179.626</v>
      </c>
      <c r="QJX3">
        <v>179.642</v>
      </c>
      <c r="QJY3">
        <v>179.65700000000001</v>
      </c>
      <c r="QJZ3">
        <v>179.672</v>
      </c>
      <c r="QKA3">
        <v>179.68799999999999</v>
      </c>
      <c r="QKB3">
        <v>179.703</v>
      </c>
      <c r="QKC3">
        <v>179.71799999999999</v>
      </c>
      <c r="QKD3">
        <v>179.733</v>
      </c>
      <c r="QKE3">
        <v>179.749</v>
      </c>
      <c r="QKF3">
        <v>179.76400000000001</v>
      </c>
      <c r="QKG3">
        <v>179.779</v>
      </c>
      <c r="QKH3">
        <v>179.79400000000001</v>
      </c>
      <c r="QKI3">
        <v>179.81</v>
      </c>
      <c r="QKJ3">
        <v>179.82499999999999</v>
      </c>
      <c r="QKK3">
        <v>179.84</v>
      </c>
      <c r="QKL3">
        <v>179.85499999999999</v>
      </c>
      <c r="QKM3">
        <v>179.87100000000001</v>
      </c>
      <c r="QKN3">
        <v>179.886</v>
      </c>
      <c r="QKO3">
        <v>179.90100000000001</v>
      </c>
      <c r="QKP3">
        <v>179.916</v>
      </c>
      <c r="QKQ3">
        <v>179.93199999999999</v>
      </c>
      <c r="QKR3">
        <v>179.947</v>
      </c>
      <c r="QKS3">
        <v>179.96199999999999</v>
      </c>
      <c r="QKT3">
        <v>179.977</v>
      </c>
      <c r="QKU3">
        <v>179.99299999999999</v>
      </c>
      <c r="QKV3">
        <v>180.00800000000001</v>
      </c>
      <c r="QKW3">
        <v>180.023</v>
      </c>
      <c r="QKX3">
        <v>180.03800000000001</v>
      </c>
      <c r="QKY3">
        <v>180.054</v>
      </c>
      <c r="QKZ3">
        <v>180.06899999999999</v>
      </c>
      <c r="QLA3">
        <v>180.084</v>
      </c>
      <c r="QLB3">
        <v>180.09899999999999</v>
      </c>
      <c r="QLC3">
        <v>180.11500000000001</v>
      </c>
      <c r="QLD3">
        <v>180.13</v>
      </c>
      <c r="QLE3">
        <v>180.14500000000001</v>
      </c>
      <c r="QLF3">
        <v>180.161</v>
      </c>
      <c r="QLG3">
        <v>180.17599999999999</v>
      </c>
      <c r="QLH3">
        <v>180.191</v>
      </c>
      <c r="QLI3">
        <v>180.20599999999999</v>
      </c>
      <c r="QLJ3">
        <v>180.22200000000001</v>
      </c>
      <c r="QLK3">
        <v>180.23699999999999</v>
      </c>
      <c r="QLL3">
        <v>180.25200000000001</v>
      </c>
      <c r="QLM3">
        <v>180.267</v>
      </c>
      <c r="QLN3">
        <v>180.28299999999999</v>
      </c>
      <c r="QLO3">
        <v>180.298</v>
      </c>
      <c r="QLP3">
        <v>180.31299999999999</v>
      </c>
      <c r="QLQ3">
        <v>180.328</v>
      </c>
      <c r="QLR3">
        <v>180.34399999999999</v>
      </c>
      <c r="QLS3">
        <v>180.35900000000001</v>
      </c>
      <c r="QLT3">
        <v>180.374</v>
      </c>
      <c r="QLU3">
        <v>180.38900000000001</v>
      </c>
      <c r="QLV3">
        <v>180.405</v>
      </c>
      <c r="QLW3">
        <v>180.42</v>
      </c>
      <c r="QLX3">
        <v>180.435</v>
      </c>
      <c r="QLY3">
        <v>180.45</v>
      </c>
      <c r="QLZ3">
        <v>180.46600000000001</v>
      </c>
      <c r="QMA3">
        <v>180.48099999999999</v>
      </c>
      <c r="QMB3">
        <v>180.49600000000001</v>
      </c>
      <c r="QMC3">
        <v>180.511</v>
      </c>
      <c r="QMD3">
        <v>180.52699999999999</v>
      </c>
      <c r="QME3">
        <v>180.542</v>
      </c>
      <c r="QMF3">
        <v>180.55699999999999</v>
      </c>
      <c r="QMG3">
        <v>180.57300000000001</v>
      </c>
      <c r="QMH3">
        <v>180.58799999999999</v>
      </c>
      <c r="QMI3">
        <v>180.60300000000001</v>
      </c>
      <c r="QMJ3">
        <v>180.61799999999999</v>
      </c>
      <c r="QMK3">
        <v>180.63399999999999</v>
      </c>
      <c r="QML3">
        <v>180.649</v>
      </c>
      <c r="QMM3">
        <v>180.66399999999999</v>
      </c>
      <c r="QMN3">
        <v>180.679</v>
      </c>
      <c r="QMO3">
        <v>180.69499999999999</v>
      </c>
      <c r="QMP3">
        <v>180.71</v>
      </c>
      <c r="QMQ3">
        <v>180.72499999999999</v>
      </c>
      <c r="QMR3">
        <v>180.74</v>
      </c>
      <c r="QMS3">
        <v>180.756</v>
      </c>
      <c r="QMT3">
        <v>180.77099999999999</v>
      </c>
      <c r="QMU3">
        <v>180.786</v>
      </c>
      <c r="QMV3">
        <v>180.80099999999999</v>
      </c>
      <c r="QMW3">
        <v>180.81700000000001</v>
      </c>
      <c r="QMX3">
        <v>180.83199999999999</v>
      </c>
      <c r="QMY3">
        <v>180.84700000000001</v>
      </c>
      <c r="QMZ3">
        <v>180.86199999999999</v>
      </c>
      <c r="QNA3">
        <v>180.87799999999999</v>
      </c>
      <c r="QNB3">
        <v>180.893</v>
      </c>
      <c r="QNC3">
        <v>180.90799999999999</v>
      </c>
      <c r="QND3">
        <v>180.923</v>
      </c>
      <c r="QNE3">
        <v>180.93899999999999</v>
      </c>
      <c r="QNF3">
        <v>180.95400000000001</v>
      </c>
      <c r="QNG3">
        <v>180.96899999999999</v>
      </c>
      <c r="QNH3">
        <v>180.98400000000001</v>
      </c>
      <c r="QNI3">
        <v>181</v>
      </c>
      <c r="QNJ3">
        <v>181.01499999999999</v>
      </c>
      <c r="QNK3">
        <v>181.03</v>
      </c>
      <c r="QNL3">
        <v>181.04599999999999</v>
      </c>
      <c r="QNM3">
        <v>181.06100000000001</v>
      </c>
      <c r="QNN3">
        <v>181.07599999999999</v>
      </c>
      <c r="QNO3">
        <v>181.09100000000001</v>
      </c>
      <c r="QNP3">
        <v>181.107</v>
      </c>
      <c r="QNQ3">
        <v>181.12200000000001</v>
      </c>
      <c r="QNR3">
        <v>181.137</v>
      </c>
      <c r="QNS3">
        <v>181.15199999999999</v>
      </c>
      <c r="QNT3">
        <v>181.16800000000001</v>
      </c>
      <c r="QNU3">
        <v>181.18299999999999</v>
      </c>
      <c r="QNV3">
        <v>181.19800000000001</v>
      </c>
      <c r="QNW3">
        <v>181.21299999999999</v>
      </c>
      <c r="QNX3">
        <v>181.22900000000001</v>
      </c>
      <c r="QNY3">
        <v>181.244</v>
      </c>
      <c r="QNZ3">
        <v>181.25899999999999</v>
      </c>
      <c r="QOA3">
        <v>181.274</v>
      </c>
      <c r="QOB3">
        <v>181.29</v>
      </c>
      <c r="QOC3">
        <v>181.30500000000001</v>
      </c>
      <c r="QOD3">
        <v>181.32</v>
      </c>
      <c r="QOE3">
        <v>181.33500000000001</v>
      </c>
      <c r="QOF3">
        <v>181.351</v>
      </c>
      <c r="QOG3">
        <v>181.36600000000001</v>
      </c>
      <c r="QOH3">
        <v>181.381</v>
      </c>
      <c r="QOI3">
        <v>181.39599999999999</v>
      </c>
      <c r="QOJ3">
        <v>181.41200000000001</v>
      </c>
      <c r="QOK3">
        <v>181.42699999999999</v>
      </c>
      <c r="QOL3">
        <v>181.44200000000001</v>
      </c>
      <c r="QOM3">
        <v>181.458</v>
      </c>
      <c r="QON3">
        <v>181.47300000000001</v>
      </c>
      <c r="QOO3">
        <v>181.488</v>
      </c>
      <c r="QOP3">
        <v>181.50299999999999</v>
      </c>
      <c r="QOQ3">
        <v>181.51900000000001</v>
      </c>
      <c r="QOR3">
        <v>181.53399999999999</v>
      </c>
      <c r="QOS3">
        <v>181.54900000000001</v>
      </c>
      <c r="QOT3">
        <v>181.56399999999999</v>
      </c>
      <c r="QOU3">
        <v>181.58</v>
      </c>
      <c r="QOV3">
        <v>181.595</v>
      </c>
      <c r="QOW3">
        <v>181.61</v>
      </c>
      <c r="QOX3">
        <v>181.625</v>
      </c>
      <c r="QOY3">
        <v>181.64099999999999</v>
      </c>
      <c r="QOZ3">
        <v>181.65600000000001</v>
      </c>
      <c r="QPA3">
        <v>181.67099999999999</v>
      </c>
      <c r="QPB3">
        <v>181.68600000000001</v>
      </c>
      <c r="QPC3">
        <v>181.702</v>
      </c>
      <c r="QPD3">
        <v>181.71700000000001</v>
      </c>
      <c r="QPE3">
        <v>181.732</v>
      </c>
      <c r="QPF3">
        <v>181.74700000000001</v>
      </c>
      <c r="QPG3">
        <v>181.76300000000001</v>
      </c>
      <c r="QPH3">
        <v>181.77799999999999</v>
      </c>
      <c r="QPI3">
        <v>181.79300000000001</v>
      </c>
      <c r="QPJ3">
        <v>181.80799999999999</v>
      </c>
      <c r="QPK3">
        <v>181.82400000000001</v>
      </c>
      <c r="QPL3">
        <v>181.839</v>
      </c>
      <c r="QPM3">
        <v>181.85400000000001</v>
      </c>
      <c r="QPN3">
        <v>181.87</v>
      </c>
      <c r="QPO3">
        <v>181.88499999999999</v>
      </c>
      <c r="QPP3">
        <v>181.9</v>
      </c>
      <c r="QPQ3">
        <v>181.91499999999999</v>
      </c>
      <c r="QPR3">
        <v>181.93100000000001</v>
      </c>
      <c r="QPS3">
        <v>181.946</v>
      </c>
      <c r="QPT3">
        <v>181.96100000000001</v>
      </c>
      <c r="QPU3">
        <v>181.976</v>
      </c>
      <c r="QPV3">
        <v>181.99199999999999</v>
      </c>
      <c r="QPW3">
        <v>182.00700000000001</v>
      </c>
      <c r="QPX3">
        <v>182.02199999999999</v>
      </c>
      <c r="QPY3">
        <v>182.03700000000001</v>
      </c>
      <c r="QPZ3">
        <v>182.053</v>
      </c>
      <c r="QQA3">
        <v>182.06800000000001</v>
      </c>
      <c r="QQB3">
        <v>182.083</v>
      </c>
      <c r="QQC3">
        <v>182.09800000000001</v>
      </c>
      <c r="QQD3">
        <v>182.114</v>
      </c>
      <c r="QQE3">
        <v>182.12899999999999</v>
      </c>
      <c r="QQF3">
        <v>182.14400000000001</v>
      </c>
      <c r="QQG3">
        <v>182.15899999999999</v>
      </c>
      <c r="QQH3">
        <v>182.17500000000001</v>
      </c>
      <c r="QQI3">
        <v>182.19</v>
      </c>
      <c r="QQJ3">
        <v>182.20500000000001</v>
      </c>
      <c r="QQK3">
        <v>182.22</v>
      </c>
      <c r="QQL3">
        <v>182.23599999999999</v>
      </c>
      <c r="QQM3">
        <v>182.251</v>
      </c>
      <c r="QQN3">
        <v>182.26599999999999</v>
      </c>
      <c r="QQO3">
        <v>182.28100000000001</v>
      </c>
      <c r="QQP3">
        <v>182.297</v>
      </c>
      <c r="QQQ3">
        <v>182.31200000000001</v>
      </c>
      <c r="QQR3">
        <v>182.327</v>
      </c>
      <c r="QQS3">
        <v>182.34299999999999</v>
      </c>
      <c r="QQT3">
        <v>182.358</v>
      </c>
      <c r="QQU3">
        <v>182.37299999999999</v>
      </c>
      <c r="QQV3">
        <v>182.38800000000001</v>
      </c>
      <c r="QQW3">
        <v>182.404</v>
      </c>
      <c r="QQX3">
        <v>182.41900000000001</v>
      </c>
      <c r="QQY3">
        <v>182.434</v>
      </c>
      <c r="QQZ3">
        <v>182.44900000000001</v>
      </c>
      <c r="QRA3">
        <v>182.465</v>
      </c>
      <c r="QRB3">
        <v>182.48</v>
      </c>
      <c r="QRC3">
        <v>182.495</v>
      </c>
      <c r="QRD3">
        <v>182.51</v>
      </c>
      <c r="QRE3">
        <v>182.52600000000001</v>
      </c>
      <c r="QRF3">
        <v>182.541</v>
      </c>
      <c r="QRG3">
        <v>182.55600000000001</v>
      </c>
      <c r="QRH3">
        <v>182.571</v>
      </c>
      <c r="QRI3">
        <v>182.58699999999999</v>
      </c>
      <c r="QRJ3">
        <v>182.602</v>
      </c>
      <c r="QRK3">
        <v>182.61699999999999</v>
      </c>
      <c r="QRL3">
        <v>182.63200000000001</v>
      </c>
      <c r="QRM3">
        <v>182.648</v>
      </c>
      <c r="QRN3">
        <v>182.66300000000001</v>
      </c>
      <c r="QRO3">
        <v>182.678</v>
      </c>
      <c r="QRP3">
        <v>182.69300000000001</v>
      </c>
      <c r="QRQ3">
        <v>182.709</v>
      </c>
      <c r="QRR3">
        <v>182.72399999999999</v>
      </c>
      <c r="QRS3">
        <v>182.739</v>
      </c>
      <c r="QRT3">
        <v>182.755</v>
      </c>
      <c r="QRU3">
        <v>182.77</v>
      </c>
      <c r="QRV3">
        <v>182.785</v>
      </c>
      <c r="QRW3">
        <v>182.8</v>
      </c>
      <c r="QRX3">
        <v>182.816</v>
      </c>
      <c r="QRY3">
        <v>182.83099999999999</v>
      </c>
      <c r="QRZ3">
        <v>182.846</v>
      </c>
      <c r="QSA3">
        <v>182.86099999999999</v>
      </c>
      <c r="QSB3">
        <v>182.87700000000001</v>
      </c>
      <c r="QSC3">
        <v>182.892</v>
      </c>
      <c r="QSD3">
        <v>182.90700000000001</v>
      </c>
      <c r="QSE3">
        <v>182.922</v>
      </c>
      <c r="QSF3">
        <v>182.93799999999999</v>
      </c>
      <c r="QSG3">
        <v>182.953</v>
      </c>
      <c r="QSH3">
        <v>182.96799999999999</v>
      </c>
      <c r="QSI3">
        <v>182.983</v>
      </c>
      <c r="QSJ3">
        <v>182.999</v>
      </c>
      <c r="QSK3">
        <v>183.01400000000001</v>
      </c>
      <c r="QSL3">
        <v>183.029</v>
      </c>
      <c r="QSM3">
        <v>183.04400000000001</v>
      </c>
      <c r="QSN3">
        <v>183.06</v>
      </c>
      <c r="QSO3">
        <v>183.07499999999999</v>
      </c>
      <c r="QSP3">
        <v>183.09</v>
      </c>
      <c r="QSQ3">
        <v>183.10499999999999</v>
      </c>
      <c r="QSR3">
        <v>183.12100000000001</v>
      </c>
      <c r="QSS3">
        <v>183.136</v>
      </c>
      <c r="QST3">
        <v>183.15100000000001</v>
      </c>
      <c r="QSU3">
        <v>183.167</v>
      </c>
      <c r="QSV3">
        <v>183.18199999999999</v>
      </c>
      <c r="QSW3">
        <v>183.197</v>
      </c>
      <c r="QSX3">
        <v>183.21199999999999</v>
      </c>
      <c r="QSY3">
        <v>183.22800000000001</v>
      </c>
      <c r="QSZ3">
        <v>183.24299999999999</v>
      </c>
      <c r="QTA3">
        <v>183.25800000000001</v>
      </c>
      <c r="QTB3">
        <v>183.273</v>
      </c>
      <c r="QTC3">
        <v>183.28899999999999</v>
      </c>
      <c r="QTD3">
        <v>183.304</v>
      </c>
      <c r="QTE3">
        <v>183.31899999999999</v>
      </c>
      <c r="QTF3">
        <v>183.334</v>
      </c>
      <c r="QTG3">
        <v>183.35</v>
      </c>
      <c r="QTH3">
        <v>183.36500000000001</v>
      </c>
      <c r="QTI3">
        <v>183.38</v>
      </c>
      <c r="QTJ3">
        <v>183.39500000000001</v>
      </c>
      <c r="QTK3">
        <v>183.411</v>
      </c>
      <c r="QTL3">
        <v>183.42599999999999</v>
      </c>
      <c r="QTM3">
        <v>183.441</v>
      </c>
      <c r="QTN3">
        <v>183.45599999999999</v>
      </c>
      <c r="QTO3">
        <v>183.47200000000001</v>
      </c>
      <c r="QTP3">
        <v>183.48699999999999</v>
      </c>
      <c r="QTQ3">
        <v>183.50200000000001</v>
      </c>
      <c r="QTR3">
        <v>183.517</v>
      </c>
      <c r="QTS3">
        <v>183.53299999999999</v>
      </c>
      <c r="QTT3">
        <v>183.548</v>
      </c>
      <c r="QTU3">
        <v>183.56299999999999</v>
      </c>
      <c r="QTV3">
        <v>183.578</v>
      </c>
      <c r="QTW3">
        <v>183.59399999999999</v>
      </c>
      <c r="QTX3">
        <v>183.60900000000001</v>
      </c>
      <c r="QTY3">
        <v>183.624</v>
      </c>
      <c r="QTZ3">
        <v>183.64</v>
      </c>
      <c r="QUA3">
        <v>183.655</v>
      </c>
      <c r="QUB3">
        <v>183.67</v>
      </c>
      <c r="QUC3">
        <v>183.685</v>
      </c>
      <c r="QUD3">
        <v>183.70099999999999</v>
      </c>
      <c r="QUE3">
        <v>183.71600000000001</v>
      </c>
      <c r="QUF3">
        <v>183.73099999999999</v>
      </c>
      <c r="QUG3">
        <v>183.74600000000001</v>
      </c>
      <c r="QUH3">
        <v>183.762</v>
      </c>
      <c r="QUI3">
        <v>183.77699999999999</v>
      </c>
      <c r="QUJ3">
        <v>183.792</v>
      </c>
      <c r="QUK3">
        <v>183.80699999999999</v>
      </c>
      <c r="QUL3">
        <v>183.82300000000001</v>
      </c>
      <c r="QUM3">
        <v>183.83799999999999</v>
      </c>
      <c r="QUN3">
        <v>183.85300000000001</v>
      </c>
      <c r="QUO3">
        <v>183.86799999999999</v>
      </c>
      <c r="QUP3">
        <v>183.88399999999999</v>
      </c>
      <c r="QUQ3">
        <v>183.899</v>
      </c>
      <c r="QUR3">
        <v>183.91399999999999</v>
      </c>
      <c r="QUS3">
        <v>183.929</v>
      </c>
      <c r="QUT3">
        <v>183.94499999999999</v>
      </c>
      <c r="QUU3">
        <v>183.96</v>
      </c>
      <c r="QUV3">
        <v>183.97499999999999</v>
      </c>
      <c r="QUW3">
        <v>183.99</v>
      </c>
      <c r="QUX3">
        <v>184.006</v>
      </c>
      <c r="QUY3">
        <v>184.02099999999999</v>
      </c>
      <c r="QUZ3">
        <v>184.036</v>
      </c>
      <c r="QVA3">
        <v>184.05199999999999</v>
      </c>
      <c r="QVB3">
        <v>184.06700000000001</v>
      </c>
      <c r="QVC3">
        <v>184.08199999999999</v>
      </c>
      <c r="QVD3">
        <v>184.09700000000001</v>
      </c>
      <c r="QVE3">
        <v>184.113</v>
      </c>
      <c r="QVF3">
        <v>184.12799999999999</v>
      </c>
      <c r="QVG3">
        <v>184.143</v>
      </c>
      <c r="QVH3">
        <v>184.15799999999999</v>
      </c>
      <c r="QVI3">
        <v>184.17400000000001</v>
      </c>
      <c r="QVJ3">
        <v>184.18899999999999</v>
      </c>
      <c r="QVK3">
        <v>184.20400000000001</v>
      </c>
      <c r="QVL3">
        <v>184.21899999999999</v>
      </c>
      <c r="QVM3">
        <v>184.23500000000001</v>
      </c>
      <c r="QVN3">
        <v>184.25</v>
      </c>
      <c r="QVO3">
        <v>184.26499999999999</v>
      </c>
      <c r="QVP3">
        <v>184.28</v>
      </c>
      <c r="QVQ3">
        <v>184.29599999999999</v>
      </c>
      <c r="QVR3">
        <v>184.31100000000001</v>
      </c>
      <c r="QVS3">
        <v>184.32599999999999</v>
      </c>
      <c r="QVT3">
        <v>184.34100000000001</v>
      </c>
      <c r="QVU3">
        <v>184.357</v>
      </c>
      <c r="QVV3">
        <v>184.37200000000001</v>
      </c>
      <c r="QVW3">
        <v>184.387</v>
      </c>
      <c r="QVX3">
        <v>184.40199999999999</v>
      </c>
      <c r="QVY3">
        <v>184.41800000000001</v>
      </c>
      <c r="QVZ3">
        <v>184.43299999999999</v>
      </c>
      <c r="QWA3">
        <v>184.44800000000001</v>
      </c>
      <c r="QWB3">
        <v>184.464</v>
      </c>
      <c r="QWC3">
        <v>184.47900000000001</v>
      </c>
      <c r="QWD3">
        <v>184.494</v>
      </c>
      <c r="QWE3">
        <v>184.50899999999999</v>
      </c>
      <c r="QWF3">
        <v>184.52500000000001</v>
      </c>
      <c r="QWG3">
        <v>184.54</v>
      </c>
      <c r="QWH3">
        <v>184.55500000000001</v>
      </c>
      <c r="QWI3">
        <v>184.57</v>
      </c>
      <c r="QWJ3">
        <v>184.58600000000001</v>
      </c>
      <c r="QWK3">
        <v>184.601</v>
      </c>
      <c r="QWL3">
        <v>184.61600000000001</v>
      </c>
      <c r="QWM3">
        <v>184.631</v>
      </c>
      <c r="QWN3">
        <v>184.64699999999999</v>
      </c>
      <c r="QWO3">
        <v>184.66200000000001</v>
      </c>
      <c r="QWP3">
        <v>184.67699999999999</v>
      </c>
      <c r="QWQ3">
        <v>184.69200000000001</v>
      </c>
      <c r="QWR3">
        <v>184.708</v>
      </c>
      <c r="QWS3">
        <v>184.72300000000001</v>
      </c>
      <c r="QWT3">
        <v>184.738</v>
      </c>
      <c r="QWU3">
        <v>184.75299999999999</v>
      </c>
      <c r="QWV3">
        <v>184.76900000000001</v>
      </c>
      <c r="QWW3">
        <v>184.78399999999999</v>
      </c>
      <c r="QWX3">
        <v>184.79900000000001</v>
      </c>
      <c r="QWY3">
        <v>184.81399999999999</v>
      </c>
      <c r="QWZ3">
        <v>184.83</v>
      </c>
      <c r="QXA3">
        <v>184.845</v>
      </c>
      <c r="QXB3">
        <v>184.86</v>
      </c>
      <c r="QXC3">
        <v>184.875</v>
      </c>
      <c r="QXD3">
        <v>184.89099999999999</v>
      </c>
      <c r="QXE3">
        <v>184.90600000000001</v>
      </c>
      <c r="QXF3">
        <v>184.92099999999999</v>
      </c>
      <c r="QXG3">
        <v>184.93700000000001</v>
      </c>
      <c r="QXH3">
        <v>184.952</v>
      </c>
      <c r="QXI3">
        <v>184.96700000000001</v>
      </c>
      <c r="QXJ3">
        <v>184.982</v>
      </c>
      <c r="QXK3">
        <v>184.99799999999999</v>
      </c>
      <c r="QXL3">
        <v>185.01300000000001</v>
      </c>
      <c r="QXM3">
        <v>185.02799999999999</v>
      </c>
      <c r="QXN3">
        <v>185.04300000000001</v>
      </c>
      <c r="QXO3">
        <v>185.059</v>
      </c>
      <c r="QXP3">
        <v>185.07400000000001</v>
      </c>
      <c r="QXQ3">
        <v>185.089</v>
      </c>
      <c r="QXR3">
        <v>185.10400000000001</v>
      </c>
      <c r="QXS3">
        <v>185.12</v>
      </c>
      <c r="QXT3">
        <v>185.13499999999999</v>
      </c>
      <c r="QXU3">
        <v>185.15</v>
      </c>
      <c r="QXV3">
        <v>185.16499999999999</v>
      </c>
      <c r="QXW3">
        <v>185.18100000000001</v>
      </c>
      <c r="QXX3">
        <v>185.196</v>
      </c>
      <c r="QXY3">
        <v>185.21100000000001</v>
      </c>
      <c r="QXZ3">
        <v>185.226</v>
      </c>
      <c r="QYA3">
        <v>185.24199999999999</v>
      </c>
      <c r="QYB3">
        <v>185.25700000000001</v>
      </c>
      <c r="QYC3">
        <v>185.27199999999999</v>
      </c>
      <c r="QYD3">
        <v>185.28700000000001</v>
      </c>
      <c r="QYE3">
        <v>185.303</v>
      </c>
      <c r="QYF3">
        <v>185.31800000000001</v>
      </c>
      <c r="QYG3">
        <v>185.333</v>
      </c>
      <c r="QYH3">
        <v>185.34899999999999</v>
      </c>
      <c r="QYI3">
        <v>185.364</v>
      </c>
      <c r="QYJ3">
        <v>185.37899999999999</v>
      </c>
      <c r="QYK3">
        <v>185.39400000000001</v>
      </c>
      <c r="QYL3">
        <v>185.41</v>
      </c>
      <c r="QYM3">
        <v>185.42500000000001</v>
      </c>
      <c r="QYN3">
        <v>185.44</v>
      </c>
      <c r="QYO3">
        <v>185.45500000000001</v>
      </c>
      <c r="QYP3">
        <v>185.471</v>
      </c>
      <c r="QYQ3">
        <v>185.48599999999999</v>
      </c>
      <c r="QYR3">
        <v>185.501</v>
      </c>
      <c r="QYS3">
        <v>185.51599999999999</v>
      </c>
      <c r="QYT3">
        <v>185.53200000000001</v>
      </c>
      <c r="QYU3">
        <v>185.547</v>
      </c>
      <c r="QYV3">
        <v>185.56200000000001</v>
      </c>
      <c r="QYW3">
        <v>185.577</v>
      </c>
      <c r="QYX3">
        <v>185.59299999999999</v>
      </c>
      <c r="QYY3">
        <v>185.608</v>
      </c>
      <c r="QYZ3">
        <v>185.62299999999999</v>
      </c>
      <c r="QZA3">
        <v>185.63800000000001</v>
      </c>
      <c r="QZB3">
        <v>185.654</v>
      </c>
      <c r="QZC3">
        <v>185.66900000000001</v>
      </c>
      <c r="QZD3">
        <v>185.684</v>
      </c>
      <c r="QZE3">
        <v>185.69900000000001</v>
      </c>
      <c r="QZF3">
        <v>185.715</v>
      </c>
      <c r="QZG3">
        <v>185.73</v>
      </c>
      <c r="QZH3">
        <v>185.745</v>
      </c>
      <c r="QZI3">
        <v>185.76</v>
      </c>
      <c r="QZJ3">
        <v>185.77600000000001</v>
      </c>
      <c r="QZK3">
        <v>185.791</v>
      </c>
      <c r="QZL3">
        <v>185.80600000000001</v>
      </c>
      <c r="QZM3">
        <v>185.822</v>
      </c>
      <c r="QZN3">
        <v>185.83699999999999</v>
      </c>
      <c r="QZO3">
        <v>185.852</v>
      </c>
      <c r="QZP3">
        <v>185.86699999999999</v>
      </c>
      <c r="QZQ3">
        <v>185.88300000000001</v>
      </c>
      <c r="QZR3">
        <v>185.898</v>
      </c>
      <c r="QZS3">
        <v>185.91300000000001</v>
      </c>
      <c r="QZT3">
        <v>185.928</v>
      </c>
      <c r="QZU3">
        <v>185.94399999999999</v>
      </c>
      <c r="QZV3">
        <v>185.959</v>
      </c>
      <c r="QZW3">
        <v>185.97399999999999</v>
      </c>
      <c r="QZX3">
        <v>185.989</v>
      </c>
      <c r="QZY3">
        <v>186.005</v>
      </c>
      <c r="QZZ3">
        <v>186.02</v>
      </c>
      <c r="RAA3">
        <v>186.035</v>
      </c>
      <c r="RAB3">
        <v>186.05</v>
      </c>
      <c r="RAC3">
        <v>186.066</v>
      </c>
      <c r="RAD3">
        <v>186.08099999999999</v>
      </c>
      <c r="RAE3">
        <v>186.096</v>
      </c>
      <c r="RAF3">
        <v>186.11099999999999</v>
      </c>
      <c r="RAG3">
        <v>186.12700000000001</v>
      </c>
      <c r="RAH3">
        <v>186.142</v>
      </c>
      <c r="RAI3">
        <v>186.15700000000001</v>
      </c>
      <c r="RAJ3">
        <v>186.172</v>
      </c>
      <c r="RAK3">
        <v>186.18799999999999</v>
      </c>
      <c r="RAL3">
        <v>186.203</v>
      </c>
      <c r="RAM3">
        <v>186.21799999999999</v>
      </c>
      <c r="RAN3">
        <v>186.23400000000001</v>
      </c>
      <c r="RAO3">
        <v>186.249</v>
      </c>
      <c r="RAP3">
        <v>186.26400000000001</v>
      </c>
      <c r="RAQ3">
        <v>186.279</v>
      </c>
      <c r="RAR3">
        <v>186.29499999999999</v>
      </c>
      <c r="RAS3">
        <v>186.31</v>
      </c>
      <c r="RAT3">
        <v>186.32499999999999</v>
      </c>
      <c r="RAU3">
        <v>186.34</v>
      </c>
      <c r="RAV3">
        <v>186.35599999999999</v>
      </c>
      <c r="RAW3">
        <v>186.37100000000001</v>
      </c>
      <c r="RAX3">
        <v>186.386</v>
      </c>
      <c r="RAY3">
        <v>186.40100000000001</v>
      </c>
      <c r="RAZ3">
        <v>186.417</v>
      </c>
      <c r="RBA3">
        <v>186.43199999999999</v>
      </c>
      <c r="RBB3">
        <v>186.447</v>
      </c>
      <c r="RBC3">
        <v>186.46199999999999</v>
      </c>
      <c r="RBD3">
        <v>186.47800000000001</v>
      </c>
      <c r="RBE3">
        <v>186.49299999999999</v>
      </c>
      <c r="RBF3">
        <v>186.50800000000001</v>
      </c>
      <c r="RBG3">
        <v>186.523</v>
      </c>
      <c r="RBH3">
        <v>186.53899999999999</v>
      </c>
      <c r="RBI3">
        <v>186.554</v>
      </c>
      <c r="RBJ3">
        <v>186.56899999999999</v>
      </c>
      <c r="RBK3">
        <v>186.584</v>
      </c>
      <c r="RBL3">
        <v>186.6</v>
      </c>
      <c r="RBM3">
        <v>186.61500000000001</v>
      </c>
      <c r="RBN3">
        <v>186.63</v>
      </c>
      <c r="RBO3">
        <v>186.64599999999999</v>
      </c>
      <c r="RBP3">
        <v>186.661</v>
      </c>
      <c r="RBQ3">
        <v>186.67599999999999</v>
      </c>
      <c r="RBR3">
        <v>186.691</v>
      </c>
      <c r="RBS3">
        <v>186.70699999999999</v>
      </c>
      <c r="RBT3">
        <v>186.72200000000001</v>
      </c>
      <c r="RBU3">
        <v>186.73699999999999</v>
      </c>
      <c r="RBV3">
        <v>186.75200000000001</v>
      </c>
      <c r="RBW3">
        <v>186.768</v>
      </c>
      <c r="RBX3">
        <v>186.78299999999999</v>
      </c>
      <c r="RBY3">
        <v>186.798</v>
      </c>
      <c r="RBZ3">
        <v>186.81299999999999</v>
      </c>
      <c r="RCA3">
        <v>186.82900000000001</v>
      </c>
      <c r="RCB3">
        <v>186.84399999999999</v>
      </c>
      <c r="RCC3">
        <v>186.85900000000001</v>
      </c>
      <c r="RCD3">
        <v>186.874</v>
      </c>
      <c r="RCE3">
        <v>186.89</v>
      </c>
      <c r="RCF3">
        <v>186.905</v>
      </c>
      <c r="RCG3">
        <v>186.92</v>
      </c>
      <c r="RCH3">
        <v>186.935</v>
      </c>
      <c r="RCI3">
        <v>186.95099999999999</v>
      </c>
      <c r="RCJ3">
        <v>186.96600000000001</v>
      </c>
      <c r="RCK3">
        <v>186.98099999999999</v>
      </c>
      <c r="RCL3">
        <v>186.99600000000001</v>
      </c>
      <c r="RCM3">
        <v>187.012</v>
      </c>
      <c r="RCN3">
        <v>187.02699999999999</v>
      </c>
      <c r="RCO3">
        <v>187.042</v>
      </c>
      <c r="RCP3">
        <v>187.05699999999999</v>
      </c>
      <c r="RCQ3">
        <v>187.07300000000001</v>
      </c>
      <c r="RCR3">
        <v>187.08799999999999</v>
      </c>
      <c r="RCS3">
        <v>187.10300000000001</v>
      </c>
      <c r="RCT3">
        <v>187.119</v>
      </c>
      <c r="RCU3">
        <v>187.13399999999999</v>
      </c>
      <c r="RCV3">
        <v>187.149</v>
      </c>
      <c r="RCW3">
        <v>187.16399999999999</v>
      </c>
      <c r="RCX3">
        <v>187.18</v>
      </c>
      <c r="RCY3">
        <v>187.19499999999999</v>
      </c>
      <c r="RCZ3">
        <v>187.21</v>
      </c>
      <c r="RDA3">
        <v>187.22499999999999</v>
      </c>
      <c r="RDB3">
        <v>187.24100000000001</v>
      </c>
      <c r="RDC3">
        <v>187.256</v>
      </c>
      <c r="RDD3">
        <v>187.27099999999999</v>
      </c>
      <c r="RDE3">
        <v>187.286</v>
      </c>
      <c r="RDF3">
        <v>187.30199999999999</v>
      </c>
      <c r="RDG3">
        <v>187.31700000000001</v>
      </c>
      <c r="RDH3">
        <v>187.33199999999999</v>
      </c>
      <c r="RDI3">
        <v>187.34700000000001</v>
      </c>
      <c r="RDJ3">
        <v>187.363</v>
      </c>
      <c r="RDK3">
        <v>187.37799999999999</v>
      </c>
      <c r="RDL3">
        <v>187.393</v>
      </c>
      <c r="RDM3">
        <v>187.40799999999999</v>
      </c>
      <c r="RDN3">
        <v>187.42400000000001</v>
      </c>
      <c r="RDO3">
        <v>187.43899999999999</v>
      </c>
      <c r="RDP3">
        <v>187.45400000000001</v>
      </c>
      <c r="RDQ3">
        <v>187.46899999999999</v>
      </c>
      <c r="RDR3">
        <v>187.48500000000001</v>
      </c>
      <c r="RDS3">
        <v>187.5</v>
      </c>
      <c r="RDT3">
        <v>187.51499999999999</v>
      </c>
      <c r="RDU3">
        <v>187.53100000000001</v>
      </c>
      <c r="RDV3">
        <v>187.54599999999999</v>
      </c>
      <c r="RDW3">
        <v>187.56100000000001</v>
      </c>
      <c r="RDX3">
        <v>187.57599999999999</v>
      </c>
      <c r="RDY3">
        <v>187.59200000000001</v>
      </c>
      <c r="RDZ3">
        <v>187.607</v>
      </c>
      <c r="REA3">
        <v>187.62200000000001</v>
      </c>
      <c r="REB3">
        <v>187.637</v>
      </c>
      <c r="REC3">
        <v>187.65299999999999</v>
      </c>
      <c r="RED3">
        <v>187.66800000000001</v>
      </c>
      <c r="REE3">
        <v>187.68299999999999</v>
      </c>
      <c r="REF3">
        <v>187.69800000000001</v>
      </c>
      <c r="REG3">
        <v>187.714</v>
      </c>
      <c r="REH3">
        <v>187.72900000000001</v>
      </c>
      <c r="REI3">
        <v>187.744</v>
      </c>
      <c r="REJ3">
        <v>187.75899999999999</v>
      </c>
      <c r="REK3">
        <v>187.77500000000001</v>
      </c>
      <c r="REL3">
        <v>187.79</v>
      </c>
      <c r="REM3">
        <v>187.80500000000001</v>
      </c>
      <c r="REN3">
        <v>187.82</v>
      </c>
      <c r="REO3">
        <v>187.83600000000001</v>
      </c>
      <c r="REP3">
        <v>187.851</v>
      </c>
      <c r="REQ3">
        <v>187.86600000000001</v>
      </c>
      <c r="RER3">
        <v>187.881</v>
      </c>
      <c r="RES3">
        <v>187.89699999999999</v>
      </c>
      <c r="RET3">
        <v>187.91200000000001</v>
      </c>
      <c r="REU3">
        <v>187.92699999999999</v>
      </c>
      <c r="REV3">
        <v>187.94300000000001</v>
      </c>
      <c r="REW3">
        <v>187.958</v>
      </c>
      <c r="REX3">
        <v>187.97300000000001</v>
      </c>
      <c r="REY3">
        <v>187.988</v>
      </c>
      <c r="REZ3">
        <v>188.00399999999999</v>
      </c>
      <c r="RFA3">
        <v>188.01900000000001</v>
      </c>
      <c r="RFB3">
        <v>188.03399999999999</v>
      </c>
      <c r="RFC3">
        <v>188.04900000000001</v>
      </c>
      <c r="RFD3">
        <v>188.065</v>
      </c>
      <c r="RFE3">
        <v>188.08</v>
      </c>
      <c r="RFF3">
        <v>188.095</v>
      </c>
      <c r="RFG3">
        <v>188.11</v>
      </c>
      <c r="RFH3">
        <v>188.126</v>
      </c>
      <c r="RFI3">
        <v>188.14099999999999</v>
      </c>
      <c r="RFJ3">
        <v>188.15600000000001</v>
      </c>
      <c r="RFK3">
        <v>188.17099999999999</v>
      </c>
      <c r="RFL3">
        <v>188.18700000000001</v>
      </c>
      <c r="RFM3">
        <v>188.202</v>
      </c>
      <c r="RFN3">
        <v>188.21700000000001</v>
      </c>
      <c r="RFO3">
        <v>188.232</v>
      </c>
      <c r="RFP3">
        <v>188.24799999999999</v>
      </c>
      <c r="RFQ3">
        <v>188.26300000000001</v>
      </c>
      <c r="RFR3">
        <v>188.27799999999999</v>
      </c>
      <c r="RFS3">
        <v>188.29300000000001</v>
      </c>
      <c r="RFT3">
        <v>188.309</v>
      </c>
      <c r="RFU3">
        <v>188.32400000000001</v>
      </c>
      <c r="RFV3">
        <v>188.339</v>
      </c>
      <c r="RFW3">
        <v>188.35400000000001</v>
      </c>
      <c r="RFX3">
        <v>188.37</v>
      </c>
      <c r="RFY3">
        <v>188.38499999999999</v>
      </c>
      <c r="RFZ3">
        <v>188.4</v>
      </c>
      <c r="RGA3">
        <v>188.416</v>
      </c>
      <c r="RGB3">
        <v>188.43100000000001</v>
      </c>
      <c r="RGC3">
        <v>188.446</v>
      </c>
      <c r="RGD3">
        <v>188.46100000000001</v>
      </c>
      <c r="RGE3">
        <v>188.477</v>
      </c>
      <c r="RGF3">
        <v>188.49199999999999</v>
      </c>
      <c r="RGG3">
        <v>188.50700000000001</v>
      </c>
      <c r="RGH3">
        <v>188.52199999999999</v>
      </c>
      <c r="RGI3">
        <v>188.53800000000001</v>
      </c>
      <c r="RGJ3">
        <v>188.553</v>
      </c>
      <c r="RGK3">
        <v>188.56800000000001</v>
      </c>
      <c r="RGL3">
        <v>188.583</v>
      </c>
      <c r="RGM3">
        <v>188.59899999999999</v>
      </c>
      <c r="RGN3">
        <v>188.614</v>
      </c>
      <c r="RGO3">
        <v>188.62899999999999</v>
      </c>
      <c r="RGP3">
        <v>188.64400000000001</v>
      </c>
      <c r="RGQ3">
        <v>188.66</v>
      </c>
      <c r="RGR3">
        <v>188.67500000000001</v>
      </c>
      <c r="RGS3">
        <v>188.69</v>
      </c>
      <c r="RGT3">
        <v>188.70500000000001</v>
      </c>
      <c r="RGU3">
        <v>188.721</v>
      </c>
      <c r="RGV3">
        <v>188.73599999999999</v>
      </c>
      <c r="RGW3">
        <v>188.751</v>
      </c>
      <c r="RGX3">
        <v>188.76599999999999</v>
      </c>
      <c r="RGY3">
        <v>188.78200000000001</v>
      </c>
      <c r="RGZ3">
        <v>188.797</v>
      </c>
      <c r="RHA3">
        <v>188.81200000000001</v>
      </c>
      <c r="RHB3">
        <v>188.828</v>
      </c>
      <c r="RHC3">
        <v>188.84299999999999</v>
      </c>
      <c r="RHD3">
        <v>188.858</v>
      </c>
      <c r="RHE3">
        <v>188.87299999999999</v>
      </c>
      <c r="RHF3">
        <v>188.88900000000001</v>
      </c>
      <c r="RHG3">
        <v>188.904</v>
      </c>
      <c r="RHH3">
        <v>188.91900000000001</v>
      </c>
      <c r="RHI3">
        <v>188.934</v>
      </c>
      <c r="RHJ3">
        <v>188.95</v>
      </c>
      <c r="RHK3">
        <v>188.965</v>
      </c>
      <c r="RHL3">
        <v>188.98</v>
      </c>
      <c r="RHM3">
        <v>188.995</v>
      </c>
      <c r="RHN3">
        <v>189.011</v>
      </c>
      <c r="RHO3">
        <v>189.02600000000001</v>
      </c>
      <c r="RHP3">
        <v>189.041</v>
      </c>
      <c r="RHQ3">
        <v>189.05600000000001</v>
      </c>
      <c r="RHR3">
        <v>189.072</v>
      </c>
      <c r="RHS3">
        <v>189.08699999999999</v>
      </c>
      <c r="RHT3">
        <v>189.102</v>
      </c>
      <c r="RHU3">
        <v>189.11699999999999</v>
      </c>
      <c r="RHV3">
        <v>189.13300000000001</v>
      </c>
      <c r="RHW3">
        <v>189.148</v>
      </c>
      <c r="RHX3">
        <v>189.16300000000001</v>
      </c>
      <c r="RHY3">
        <v>189.178</v>
      </c>
      <c r="RHZ3">
        <v>189.19399999999999</v>
      </c>
      <c r="RIA3">
        <v>189.209</v>
      </c>
      <c r="RIB3">
        <v>189.22399999999999</v>
      </c>
      <c r="RIC3">
        <v>189.24</v>
      </c>
      <c r="RID3">
        <v>189.255</v>
      </c>
      <c r="RIE3">
        <v>189.27</v>
      </c>
      <c r="RIF3">
        <v>189.285</v>
      </c>
      <c r="RIG3">
        <v>189.30099999999999</v>
      </c>
      <c r="RIH3">
        <v>189.316</v>
      </c>
      <c r="RII3">
        <v>189.33099999999999</v>
      </c>
      <c r="RIJ3">
        <v>189.346</v>
      </c>
      <c r="RIK3">
        <v>189.36199999999999</v>
      </c>
      <c r="RIL3">
        <v>189.37700000000001</v>
      </c>
      <c r="RIM3">
        <v>189.392</v>
      </c>
      <c r="RIN3">
        <v>189.40700000000001</v>
      </c>
      <c r="RIO3">
        <v>189.423</v>
      </c>
      <c r="RIP3">
        <v>189.43799999999999</v>
      </c>
      <c r="RIQ3">
        <v>189.453</v>
      </c>
      <c r="RIR3">
        <v>189.46799999999999</v>
      </c>
      <c r="RIS3">
        <v>189.48400000000001</v>
      </c>
      <c r="RIT3">
        <v>189.499</v>
      </c>
      <c r="RIU3">
        <v>189.51400000000001</v>
      </c>
      <c r="RIV3">
        <v>189.529</v>
      </c>
      <c r="RIW3">
        <v>189.54499999999999</v>
      </c>
      <c r="RIX3">
        <v>189.56</v>
      </c>
      <c r="RIY3">
        <v>189.57499999999999</v>
      </c>
      <c r="RIZ3">
        <v>189.59</v>
      </c>
      <c r="RJA3">
        <v>189.60599999999999</v>
      </c>
      <c r="RJB3">
        <v>189.62100000000001</v>
      </c>
      <c r="RJC3">
        <v>189.636</v>
      </c>
      <c r="RJD3">
        <v>189.65100000000001</v>
      </c>
      <c r="RJE3">
        <v>189.667</v>
      </c>
      <c r="RJF3">
        <v>189.68199999999999</v>
      </c>
      <c r="RJG3">
        <v>189.697</v>
      </c>
      <c r="RJH3">
        <v>189.71299999999999</v>
      </c>
      <c r="RJI3">
        <v>189.72800000000001</v>
      </c>
      <c r="RJJ3">
        <v>189.74299999999999</v>
      </c>
      <c r="RJK3">
        <v>189.75800000000001</v>
      </c>
      <c r="RJL3">
        <v>189.774</v>
      </c>
      <c r="RJM3">
        <v>189.78899999999999</v>
      </c>
      <c r="RJN3">
        <v>189.804</v>
      </c>
      <c r="RJO3">
        <v>189.81899999999999</v>
      </c>
      <c r="RJP3">
        <v>189.83500000000001</v>
      </c>
      <c r="RJQ3">
        <v>189.85</v>
      </c>
      <c r="RJR3">
        <v>189.86500000000001</v>
      </c>
      <c r="RJS3">
        <v>189.88</v>
      </c>
      <c r="RJT3">
        <v>189.89599999999999</v>
      </c>
      <c r="RJU3">
        <v>189.911</v>
      </c>
      <c r="RJV3">
        <v>189.92599999999999</v>
      </c>
      <c r="RJW3">
        <v>189.941</v>
      </c>
      <c r="RJX3">
        <v>189.95699999999999</v>
      </c>
      <c r="RJY3">
        <v>189.97200000000001</v>
      </c>
      <c r="RJZ3">
        <v>189.98699999999999</v>
      </c>
      <c r="RKA3">
        <v>190.00200000000001</v>
      </c>
      <c r="RKB3">
        <v>190.018</v>
      </c>
      <c r="RKC3">
        <v>190.03299999999999</v>
      </c>
      <c r="RKD3">
        <v>190.048</v>
      </c>
      <c r="RKE3">
        <v>190.06299999999999</v>
      </c>
      <c r="RKF3">
        <v>190.07900000000001</v>
      </c>
      <c r="RKG3">
        <v>190.09399999999999</v>
      </c>
      <c r="RKH3">
        <v>190.10900000000001</v>
      </c>
      <c r="RKI3">
        <v>190.125</v>
      </c>
      <c r="RKJ3">
        <v>190.14</v>
      </c>
      <c r="RKK3">
        <v>190.155</v>
      </c>
      <c r="RKL3">
        <v>190.17</v>
      </c>
      <c r="RKM3">
        <v>190.18600000000001</v>
      </c>
      <c r="RKN3">
        <v>190.20099999999999</v>
      </c>
      <c r="RKO3">
        <v>190.21600000000001</v>
      </c>
      <c r="RKP3">
        <v>190.23099999999999</v>
      </c>
      <c r="RKQ3">
        <v>190.24700000000001</v>
      </c>
      <c r="RKR3">
        <v>190.262</v>
      </c>
      <c r="RKS3">
        <v>190.27699999999999</v>
      </c>
      <c r="RKT3">
        <v>190.292</v>
      </c>
      <c r="RKU3">
        <v>190.30799999999999</v>
      </c>
      <c r="RKV3">
        <v>190.32300000000001</v>
      </c>
      <c r="RKW3">
        <v>190.33799999999999</v>
      </c>
      <c r="RKX3">
        <v>190.35300000000001</v>
      </c>
      <c r="RKY3">
        <v>190.369</v>
      </c>
      <c r="RKZ3">
        <v>190.38399999999999</v>
      </c>
      <c r="RLA3">
        <v>190.399</v>
      </c>
      <c r="RLB3">
        <v>190.41399999999999</v>
      </c>
      <c r="RLC3">
        <v>190.43</v>
      </c>
      <c r="RLD3">
        <v>190.44499999999999</v>
      </c>
      <c r="RLE3">
        <v>190.46</v>
      </c>
      <c r="RLF3">
        <v>190.47499999999999</v>
      </c>
      <c r="RLG3">
        <v>190.49100000000001</v>
      </c>
      <c r="RLH3">
        <v>190.506</v>
      </c>
      <c r="RLI3">
        <v>190.52099999999999</v>
      </c>
      <c r="RLJ3">
        <v>190.536</v>
      </c>
      <c r="RLK3">
        <v>190.55199999999999</v>
      </c>
      <c r="RLL3">
        <v>190.56700000000001</v>
      </c>
      <c r="RLM3">
        <v>190.58199999999999</v>
      </c>
      <c r="RLN3">
        <v>190.59800000000001</v>
      </c>
      <c r="RLO3">
        <v>190.613</v>
      </c>
      <c r="RLP3">
        <v>190.62799999999999</v>
      </c>
      <c r="RLQ3">
        <v>190.643</v>
      </c>
      <c r="RLR3">
        <v>190.65899999999999</v>
      </c>
      <c r="RLS3">
        <v>190.67400000000001</v>
      </c>
      <c r="RLT3">
        <v>190.68899999999999</v>
      </c>
      <c r="RLU3">
        <v>190.70400000000001</v>
      </c>
      <c r="RLV3">
        <v>190.72</v>
      </c>
      <c r="RLW3">
        <v>190.73500000000001</v>
      </c>
      <c r="RLX3">
        <v>190.75</v>
      </c>
      <c r="RLY3">
        <v>190.76499999999999</v>
      </c>
      <c r="RLZ3">
        <v>190.78100000000001</v>
      </c>
      <c r="RMA3">
        <v>190.79599999999999</v>
      </c>
      <c r="RMB3">
        <v>190.81100000000001</v>
      </c>
      <c r="RMC3">
        <v>190.82599999999999</v>
      </c>
      <c r="RMD3">
        <v>190.84200000000001</v>
      </c>
      <c r="RME3">
        <v>190.857</v>
      </c>
      <c r="RMF3">
        <v>190.87200000000001</v>
      </c>
      <c r="RMG3">
        <v>190.887</v>
      </c>
      <c r="RMH3">
        <v>190.90299999999999</v>
      </c>
      <c r="RMI3">
        <v>190.91800000000001</v>
      </c>
      <c r="RMJ3">
        <v>190.93299999999999</v>
      </c>
      <c r="RMK3">
        <v>190.94800000000001</v>
      </c>
      <c r="RML3">
        <v>190.964</v>
      </c>
      <c r="RMM3">
        <v>190.97900000000001</v>
      </c>
      <c r="RMN3">
        <v>190.994</v>
      </c>
      <c r="RMO3">
        <v>191.01</v>
      </c>
      <c r="RMP3">
        <v>191.02500000000001</v>
      </c>
      <c r="RMQ3">
        <v>191.04</v>
      </c>
      <c r="RMR3">
        <v>191.05500000000001</v>
      </c>
      <c r="RMS3">
        <v>191.071</v>
      </c>
      <c r="RMT3">
        <v>191.08600000000001</v>
      </c>
      <c r="RMU3">
        <v>191.101</v>
      </c>
      <c r="RMV3">
        <v>191.11600000000001</v>
      </c>
      <c r="RMW3">
        <v>191.13200000000001</v>
      </c>
      <c r="RMX3">
        <v>191.14699999999999</v>
      </c>
      <c r="RMY3">
        <v>191.16200000000001</v>
      </c>
      <c r="RMZ3">
        <v>191.17699999999999</v>
      </c>
      <c r="RNA3">
        <v>191.19300000000001</v>
      </c>
      <c r="RNB3">
        <v>191.208</v>
      </c>
      <c r="RNC3">
        <v>191.22300000000001</v>
      </c>
      <c r="RND3">
        <v>191.238</v>
      </c>
      <c r="RNE3">
        <v>191.25399999999999</v>
      </c>
      <c r="RNF3">
        <v>191.26900000000001</v>
      </c>
      <c r="RNG3">
        <v>191.28399999999999</v>
      </c>
      <c r="RNH3">
        <v>191.29900000000001</v>
      </c>
      <c r="RNI3">
        <v>191.315</v>
      </c>
      <c r="RNJ3">
        <v>191.33</v>
      </c>
      <c r="RNK3">
        <v>191.345</v>
      </c>
      <c r="RNL3">
        <v>191.36</v>
      </c>
      <c r="RNM3">
        <v>191.376</v>
      </c>
      <c r="RNN3">
        <v>191.39099999999999</v>
      </c>
      <c r="RNO3">
        <v>191.40600000000001</v>
      </c>
      <c r="RNP3">
        <v>191.422</v>
      </c>
      <c r="RNQ3">
        <v>191.43700000000001</v>
      </c>
      <c r="RNR3">
        <v>191.452</v>
      </c>
      <c r="RNS3">
        <v>191.46700000000001</v>
      </c>
      <c r="RNT3">
        <v>191.483</v>
      </c>
      <c r="RNU3">
        <v>191.49799999999999</v>
      </c>
      <c r="RNV3">
        <v>191.51300000000001</v>
      </c>
      <c r="RNW3">
        <v>191.52799999999999</v>
      </c>
      <c r="RNX3">
        <v>191.54400000000001</v>
      </c>
      <c r="RNY3">
        <v>191.559</v>
      </c>
      <c r="RNZ3">
        <v>191.57400000000001</v>
      </c>
      <c r="ROA3">
        <v>191.589</v>
      </c>
      <c r="ROB3">
        <v>191.60499999999999</v>
      </c>
      <c r="ROC3">
        <v>191.62</v>
      </c>
      <c r="ROD3">
        <v>191.63499999999999</v>
      </c>
      <c r="ROE3">
        <v>191.65</v>
      </c>
      <c r="ROF3">
        <v>191.666</v>
      </c>
      <c r="ROG3">
        <v>191.68100000000001</v>
      </c>
      <c r="ROH3">
        <v>191.696</v>
      </c>
      <c r="ROI3">
        <v>191.71100000000001</v>
      </c>
      <c r="ROJ3">
        <v>191.727</v>
      </c>
      <c r="ROK3">
        <v>191.74199999999999</v>
      </c>
      <c r="ROL3">
        <v>191.75700000000001</v>
      </c>
      <c r="ROM3">
        <v>191.77199999999999</v>
      </c>
      <c r="RON3">
        <v>191.78800000000001</v>
      </c>
      <c r="ROO3">
        <v>191.803</v>
      </c>
      <c r="ROP3">
        <v>191.81800000000001</v>
      </c>
      <c r="ROQ3">
        <v>191.833</v>
      </c>
      <c r="ROR3">
        <v>191.84899999999999</v>
      </c>
      <c r="ROS3">
        <v>191.864</v>
      </c>
      <c r="ROT3">
        <v>191.87899999999999</v>
      </c>
      <c r="ROU3">
        <v>191.89500000000001</v>
      </c>
      <c r="ROV3">
        <v>191.91</v>
      </c>
      <c r="ROW3">
        <v>191.92500000000001</v>
      </c>
      <c r="ROX3">
        <v>191.94</v>
      </c>
      <c r="ROY3">
        <v>191.95599999999999</v>
      </c>
      <c r="ROZ3">
        <v>191.971</v>
      </c>
      <c r="RPA3">
        <v>191.98599999999999</v>
      </c>
      <c r="RPB3">
        <v>192.001</v>
      </c>
      <c r="RPC3">
        <v>192.017</v>
      </c>
      <c r="RPD3">
        <v>192.03200000000001</v>
      </c>
      <c r="RPE3">
        <v>192.047</v>
      </c>
      <c r="RPF3">
        <v>192.06200000000001</v>
      </c>
      <c r="RPG3">
        <v>192.078</v>
      </c>
      <c r="RPH3">
        <v>192.09299999999999</v>
      </c>
      <c r="RPI3">
        <v>192.108</v>
      </c>
      <c r="RPJ3">
        <v>192.12299999999999</v>
      </c>
      <c r="RPK3">
        <v>192.13900000000001</v>
      </c>
      <c r="RPL3">
        <v>192.154</v>
      </c>
      <c r="RPM3">
        <v>192.16900000000001</v>
      </c>
      <c r="RPN3">
        <v>192.184</v>
      </c>
      <c r="RPO3">
        <v>192.2</v>
      </c>
      <c r="RPP3">
        <v>192.215</v>
      </c>
      <c r="RPQ3">
        <v>192.23</v>
      </c>
      <c r="RPR3">
        <v>192.245</v>
      </c>
      <c r="RPS3">
        <v>192.261</v>
      </c>
      <c r="RPT3">
        <v>192.27600000000001</v>
      </c>
      <c r="RPU3">
        <v>192.291</v>
      </c>
      <c r="RPV3">
        <v>192.30699999999999</v>
      </c>
      <c r="RPW3">
        <v>192.322</v>
      </c>
      <c r="RPX3">
        <v>192.33699999999999</v>
      </c>
      <c r="RPY3">
        <v>192.352</v>
      </c>
      <c r="RPZ3">
        <v>192.36799999999999</v>
      </c>
      <c r="RQA3">
        <v>192.38300000000001</v>
      </c>
      <c r="RQB3">
        <v>192.398</v>
      </c>
      <c r="RQC3">
        <v>192.41300000000001</v>
      </c>
      <c r="RQD3">
        <v>192.429</v>
      </c>
      <c r="RQE3">
        <v>192.44399999999999</v>
      </c>
      <c r="RQF3">
        <v>192.459</v>
      </c>
      <c r="RQG3">
        <v>192.47399999999999</v>
      </c>
      <c r="RQH3">
        <v>192.49</v>
      </c>
      <c r="RQI3">
        <v>192.505</v>
      </c>
      <c r="RQJ3">
        <v>192.52</v>
      </c>
      <c r="RQK3">
        <v>192.535</v>
      </c>
      <c r="RQL3">
        <v>192.55099999999999</v>
      </c>
      <c r="RQM3">
        <v>192.566</v>
      </c>
      <c r="RQN3">
        <v>192.58099999999999</v>
      </c>
      <c r="RQO3">
        <v>192.596</v>
      </c>
      <c r="RQP3">
        <v>192.61199999999999</v>
      </c>
      <c r="RQQ3">
        <v>192.62700000000001</v>
      </c>
      <c r="RQR3">
        <v>192.642</v>
      </c>
      <c r="RQS3">
        <v>192.65700000000001</v>
      </c>
      <c r="RQT3">
        <v>192.673</v>
      </c>
      <c r="RQU3">
        <v>192.68799999999999</v>
      </c>
      <c r="RQV3">
        <v>192.703</v>
      </c>
      <c r="RQW3">
        <v>192.71899999999999</v>
      </c>
      <c r="RQX3">
        <v>192.73400000000001</v>
      </c>
      <c r="RQY3">
        <v>192.749</v>
      </c>
      <c r="RQZ3">
        <v>192.76400000000001</v>
      </c>
      <c r="RRA3">
        <v>192.78</v>
      </c>
      <c r="RRB3">
        <v>192.79499999999999</v>
      </c>
      <c r="RRC3">
        <v>192.81</v>
      </c>
      <c r="RRD3">
        <v>192.82499999999999</v>
      </c>
      <c r="RRE3">
        <v>192.84100000000001</v>
      </c>
      <c r="RRF3">
        <v>192.85599999999999</v>
      </c>
      <c r="RRG3">
        <v>192.87100000000001</v>
      </c>
      <c r="RRH3">
        <v>192.886</v>
      </c>
      <c r="RRI3">
        <v>192.90199999999999</v>
      </c>
      <c r="RRJ3">
        <v>192.917</v>
      </c>
      <c r="RRK3">
        <v>192.93199999999999</v>
      </c>
      <c r="RRL3">
        <v>192.947</v>
      </c>
      <c r="RRM3">
        <v>192.96299999999999</v>
      </c>
      <c r="RRN3">
        <v>192.97800000000001</v>
      </c>
      <c r="RRO3">
        <v>192.99299999999999</v>
      </c>
      <c r="RRP3">
        <v>193.00800000000001</v>
      </c>
      <c r="RRQ3">
        <v>193.024</v>
      </c>
      <c r="RRR3">
        <v>193.03899999999999</v>
      </c>
      <c r="RRS3">
        <v>193.054</v>
      </c>
      <c r="RRT3">
        <v>193.06899999999999</v>
      </c>
      <c r="RRU3">
        <v>193.08500000000001</v>
      </c>
      <c r="RRV3">
        <v>193.1</v>
      </c>
      <c r="RRW3">
        <v>193.11500000000001</v>
      </c>
      <c r="RRX3">
        <v>193.13</v>
      </c>
      <c r="RRY3">
        <v>193.14599999999999</v>
      </c>
      <c r="RRZ3">
        <v>193.161</v>
      </c>
      <c r="RSA3">
        <v>193.17599999999999</v>
      </c>
      <c r="RSB3">
        <v>193.19200000000001</v>
      </c>
      <c r="RSC3">
        <v>193.20699999999999</v>
      </c>
      <c r="RSD3">
        <v>193.22200000000001</v>
      </c>
      <c r="RSE3">
        <v>193.23699999999999</v>
      </c>
      <c r="RSF3">
        <v>193.25299999999999</v>
      </c>
      <c r="RSG3">
        <v>193.268</v>
      </c>
      <c r="RSH3">
        <v>193.28299999999999</v>
      </c>
      <c r="RSI3">
        <v>193.298</v>
      </c>
      <c r="RSJ3">
        <v>193.31399999999999</v>
      </c>
      <c r="RSK3">
        <v>193.32900000000001</v>
      </c>
      <c r="RSL3">
        <v>193.34399999999999</v>
      </c>
      <c r="RSM3">
        <v>193.35900000000001</v>
      </c>
      <c r="RSN3">
        <v>193.375</v>
      </c>
      <c r="RSO3">
        <v>193.39</v>
      </c>
      <c r="RSP3">
        <v>193.405</v>
      </c>
      <c r="RSQ3">
        <v>193.42</v>
      </c>
      <c r="RSR3">
        <v>193.43600000000001</v>
      </c>
      <c r="RSS3">
        <v>193.45099999999999</v>
      </c>
      <c r="RST3">
        <v>193.46600000000001</v>
      </c>
      <c r="RSU3">
        <v>193.48099999999999</v>
      </c>
      <c r="RSV3">
        <v>193.49700000000001</v>
      </c>
      <c r="RSW3">
        <v>193.512</v>
      </c>
      <c r="RSX3">
        <v>193.52699999999999</v>
      </c>
      <c r="RSY3">
        <v>193.542</v>
      </c>
      <c r="RSZ3">
        <v>193.55799999999999</v>
      </c>
      <c r="RTA3">
        <v>193.57300000000001</v>
      </c>
      <c r="RTB3">
        <v>193.58799999999999</v>
      </c>
      <c r="RTC3">
        <v>193.60400000000001</v>
      </c>
      <c r="RTD3">
        <v>193.619</v>
      </c>
      <c r="RTE3">
        <v>193.63399999999999</v>
      </c>
      <c r="RTF3">
        <v>193.649</v>
      </c>
      <c r="RTG3">
        <v>193.66499999999999</v>
      </c>
      <c r="RTH3">
        <v>193.68</v>
      </c>
      <c r="RTI3">
        <v>193.69499999999999</v>
      </c>
      <c r="RTJ3">
        <v>193.71</v>
      </c>
      <c r="RTK3">
        <v>193.726</v>
      </c>
      <c r="RTL3">
        <v>193.74100000000001</v>
      </c>
      <c r="RTM3">
        <v>193.756</v>
      </c>
      <c r="RTN3">
        <v>193.77099999999999</v>
      </c>
      <c r="RTO3">
        <v>193.78700000000001</v>
      </c>
      <c r="RTP3">
        <v>193.80199999999999</v>
      </c>
      <c r="RTQ3">
        <v>193.81700000000001</v>
      </c>
      <c r="RTR3">
        <v>193.83199999999999</v>
      </c>
      <c r="RTS3">
        <v>193.84800000000001</v>
      </c>
      <c r="RTT3">
        <v>193.863</v>
      </c>
      <c r="RTU3">
        <v>193.87799999999999</v>
      </c>
      <c r="RTV3">
        <v>193.893</v>
      </c>
      <c r="RTW3">
        <v>193.90899999999999</v>
      </c>
      <c r="RTX3">
        <v>193.92400000000001</v>
      </c>
      <c r="RTY3">
        <v>193.93899999999999</v>
      </c>
      <c r="RTZ3">
        <v>193.95400000000001</v>
      </c>
      <c r="RUA3">
        <v>193.97</v>
      </c>
      <c r="RUB3">
        <v>193.98500000000001</v>
      </c>
      <c r="RUC3">
        <v>194</v>
      </c>
      <c r="RUD3">
        <v>194.01599999999999</v>
      </c>
      <c r="RUE3">
        <v>194.03100000000001</v>
      </c>
      <c r="RUF3">
        <v>194.04599999999999</v>
      </c>
      <c r="RUG3">
        <v>194.06100000000001</v>
      </c>
      <c r="RUH3">
        <v>194.077</v>
      </c>
      <c r="RUI3">
        <v>194.09200000000001</v>
      </c>
      <c r="RUJ3">
        <v>194.107</v>
      </c>
      <c r="RUK3">
        <v>194.12200000000001</v>
      </c>
      <c r="RUL3">
        <v>194.13800000000001</v>
      </c>
      <c r="RUM3">
        <v>194.15299999999999</v>
      </c>
      <c r="RUN3">
        <v>194.16800000000001</v>
      </c>
      <c r="RUO3">
        <v>194.18299999999999</v>
      </c>
      <c r="RUP3">
        <v>194.19900000000001</v>
      </c>
      <c r="RUQ3">
        <v>194.214</v>
      </c>
      <c r="RUR3">
        <v>194.22900000000001</v>
      </c>
      <c r="RUS3">
        <v>194.244</v>
      </c>
      <c r="RUT3">
        <v>194.26</v>
      </c>
      <c r="RUU3">
        <v>194.27500000000001</v>
      </c>
      <c r="RUV3">
        <v>194.29</v>
      </c>
      <c r="RUW3">
        <v>194.30500000000001</v>
      </c>
      <c r="RUX3">
        <v>194.321</v>
      </c>
      <c r="RUY3">
        <v>194.33600000000001</v>
      </c>
      <c r="RUZ3">
        <v>194.351</v>
      </c>
      <c r="RVA3">
        <v>194.36600000000001</v>
      </c>
      <c r="RVB3">
        <v>194.38200000000001</v>
      </c>
      <c r="RVC3">
        <v>194.39699999999999</v>
      </c>
      <c r="RVD3">
        <v>194.41200000000001</v>
      </c>
      <c r="RVE3">
        <v>194.42699999999999</v>
      </c>
      <c r="RVF3">
        <v>194.44300000000001</v>
      </c>
      <c r="RVG3">
        <v>194.458</v>
      </c>
      <c r="RVH3">
        <v>194.47300000000001</v>
      </c>
      <c r="RVI3">
        <v>194.489</v>
      </c>
      <c r="RVJ3">
        <v>194.50399999999999</v>
      </c>
      <c r="RVK3">
        <v>194.51900000000001</v>
      </c>
      <c r="RVL3">
        <v>194.53399999999999</v>
      </c>
      <c r="RVM3">
        <v>194.55</v>
      </c>
      <c r="RVN3">
        <v>194.565</v>
      </c>
      <c r="RVO3">
        <v>194.58</v>
      </c>
      <c r="RVP3">
        <v>194.595</v>
      </c>
      <c r="RVQ3">
        <v>194.61099999999999</v>
      </c>
      <c r="RVR3">
        <v>194.626</v>
      </c>
      <c r="RVS3">
        <v>194.64099999999999</v>
      </c>
      <c r="RVT3">
        <v>194.65600000000001</v>
      </c>
      <c r="RVU3">
        <v>194.672</v>
      </c>
      <c r="RVV3">
        <v>194.68700000000001</v>
      </c>
      <c r="RVW3">
        <v>194.702</v>
      </c>
      <c r="RVX3">
        <v>194.71700000000001</v>
      </c>
      <c r="RVY3">
        <v>194.733</v>
      </c>
      <c r="RVZ3">
        <v>194.74799999999999</v>
      </c>
      <c r="RWA3">
        <v>194.76300000000001</v>
      </c>
      <c r="RWB3">
        <v>194.77799999999999</v>
      </c>
      <c r="RWC3">
        <v>194.79400000000001</v>
      </c>
      <c r="RWD3">
        <v>194.809</v>
      </c>
      <c r="RWE3">
        <v>194.82400000000001</v>
      </c>
      <c r="RWF3">
        <v>194.839</v>
      </c>
      <c r="RWG3">
        <v>194.85499999999999</v>
      </c>
      <c r="RWH3">
        <v>194.87</v>
      </c>
      <c r="RWI3">
        <v>194.88499999999999</v>
      </c>
      <c r="RWJ3">
        <v>194.90100000000001</v>
      </c>
      <c r="RWK3">
        <v>194.916</v>
      </c>
      <c r="RWL3">
        <v>194.93100000000001</v>
      </c>
      <c r="RWM3">
        <v>194.946</v>
      </c>
      <c r="RWN3">
        <v>194.96199999999999</v>
      </c>
      <c r="RWO3">
        <v>194.977</v>
      </c>
      <c r="RWP3">
        <v>194.99199999999999</v>
      </c>
      <c r="RWQ3">
        <v>195.00700000000001</v>
      </c>
      <c r="RWR3">
        <v>195.023</v>
      </c>
      <c r="RWS3">
        <v>195.03800000000001</v>
      </c>
      <c r="RWT3">
        <v>195.053</v>
      </c>
      <c r="RWU3">
        <v>195.06800000000001</v>
      </c>
      <c r="RWV3">
        <v>195.084</v>
      </c>
      <c r="RWW3">
        <v>195.09899999999999</v>
      </c>
      <c r="RWX3">
        <v>195.114</v>
      </c>
      <c r="RWY3">
        <v>195.12899999999999</v>
      </c>
      <c r="RWZ3">
        <v>195.14500000000001</v>
      </c>
      <c r="RXA3">
        <v>195.16</v>
      </c>
      <c r="RXB3">
        <v>195.17500000000001</v>
      </c>
      <c r="RXC3">
        <v>195.19</v>
      </c>
      <c r="RXD3">
        <v>195.20599999999999</v>
      </c>
      <c r="RXE3">
        <v>195.221</v>
      </c>
      <c r="RXF3">
        <v>195.23599999999999</v>
      </c>
      <c r="RXG3">
        <v>195.251</v>
      </c>
      <c r="RXH3">
        <v>195.267</v>
      </c>
      <c r="RXI3">
        <v>195.28200000000001</v>
      </c>
      <c r="RXJ3">
        <v>195.297</v>
      </c>
      <c r="RXK3">
        <v>195.31299999999999</v>
      </c>
      <c r="RXL3">
        <v>195.328</v>
      </c>
      <c r="RXM3">
        <v>195.34299999999999</v>
      </c>
      <c r="RXN3">
        <v>195.358</v>
      </c>
      <c r="RXO3">
        <v>195.374</v>
      </c>
      <c r="RXP3">
        <v>195.38900000000001</v>
      </c>
      <c r="RXQ3">
        <v>195.404</v>
      </c>
      <c r="RXR3">
        <v>195.41900000000001</v>
      </c>
      <c r="RXS3">
        <v>195.435</v>
      </c>
      <c r="RXT3">
        <v>195.45</v>
      </c>
      <c r="RXU3">
        <v>195.465</v>
      </c>
      <c r="RXV3">
        <v>195.48</v>
      </c>
      <c r="RXW3">
        <v>195.49600000000001</v>
      </c>
      <c r="RXX3">
        <v>195.511</v>
      </c>
      <c r="RXY3">
        <v>195.52600000000001</v>
      </c>
      <c r="RXZ3">
        <v>195.541</v>
      </c>
      <c r="RYA3">
        <v>195.55699999999999</v>
      </c>
      <c r="RYB3">
        <v>195.572</v>
      </c>
      <c r="RYC3">
        <v>195.58699999999999</v>
      </c>
      <c r="RYD3">
        <v>195.602</v>
      </c>
      <c r="RYE3">
        <v>195.61799999999999</v>
      </c>
      <c r="RYF3">
        <v>195.63300000000001</v>
      </c>
      <c r="RYG3">
        <v>195.648</v>
      </c>
      <c r="RYH3">
        <v>195.66300000000001</v>
      </c>
      <c r="RYI3">
        <v>195.679</v>
      </c>
      <c r="RYJ3">
        <v>195.69399999999999</v>
      </c>
      <c r="RYK3">
        <v>195.709</v>
      </c>
      <c r="RYL3">
        <v>195.72399999999999</v>
      </c>
      <c r="RYM3">
        <v>195.74</v>
      </c>
      <c r="RYN3">
        <v>195.755</v>
      </c>
      <c r="RYO3">
        <v>195.77</v>
      </c>
      <c r="RYP3">
        <v>195.786</v>
      </c>
      <c r="RYQ3">
        <v>195.80099999999999</v>
      </c>
      <c r="RYR3">
        <v>195.816</v>
      </c>
      <c r="RYS3">
        <v>195.83099999999999</v>
      </c>
      <c r="RYT3">
        <v>195.84700000000001</v>
      </c>
      <c r="RYU3">
        <v>195.86199999999999</v>
      </c>
      <c r="RYV3">
        <v>195.87700000000001</v>
      </c>
      <c r="RYW3">
        <v>195.892</v>
      </c>
      <c r="RYX3">
        <v>195.90799999999999</v>
      </c>
      <c r="RYY3">
        <v>195.923</v>
      </c>
      <c r="RYZ3">
        <v>195.93799999999999</v>
      </c>
      <c r="RZA3">
        <v>195.953</v>
      </c>
      <c r="RZB3">
        <v>195.96899999999999</v>
      </c>
      <c r="RZC3">
        <v>195.98400000000001</v>
      </c>
      <c r="RZD3">
        <v>195.999</v>
      </c>
      <c r="RZE3">
        <v>196.01400000000001</v>
      </c>
      <c r="RZF3">
        <v>196.03</v>
      </c>
      <c r="RZG3">
        <v>196.04499999999999</v>
      </c>
      <c r="RZH3">
        <v>196.06</v>
      </c>
      <c r="RZI3">
        <v>196.07499999999999</v>
      </c>
      <c r="RZJ3">
        <v>196.09100000000001</v>
      </c>
      <c r="RZK3">
        <v>196.10599999999999</v>
      </c>
      <c r="RZL3">
        <v>196.12100000000001</v>
      </c>
      <c r="RZM3">
        <v>196.136</v>
      </c>
      <c r="RZN3">
        <v>196.15199999999999</v>
      </c>
      <c r="RZO3">
        <v>196.167</v>
      </c>
      <c r="RZP3">
        <v>196.18199999999999</v>
      </c>
      <c r="RZQ3">
        <v>196.19800000000001</v>
      </c>
      <c r="RZR3">
        <v>196.21299999999999</v>
      </c>
      <c r="RZS3">
        <v>196.22800000000001</v>
      </c>
      <c r="RZT3">
        <v>196.24299999999999</v>
      </c>
      <c r="RZU3">
        <v>196.25899999999999</v>
      </c>
      <c r="RZV3">
        <v>196.274</v>
      </c>
      <c r="RZW3">
        <v>196.28899999999999</v>
      </c>
      <c r="RZX3">
        <v>196.304</v>
      </c>
      <c r="RZY3">
        <v>196.32</v>
      </c>
      <c r="RZZ3">
        <v>196.33500000000001</v>
      </c>
      <c r="SAA3">
        <v>196.35</v>
      </c>
      <c r="SAB3">
        <v>196.36500000000001</v>
      </c>
      <c r="SAC3">
        <v>196.381</v>
      </c>
      <c r="SAD3">
        <v>196.39599999999999</v>
      </c>
      <c r="SAE3">
        <v>196.411</v>
      </c>
      <c r="SAF3">
        <v>196.42599999999999</v>
      </c>
      <c r="SAG3">
        <v>196.44200000000001</v>
      </c>
      <c r="SAH3">
        <v>196.45699999999999</v>
      </c>
      <c r="SAI3">
        <v>196.47200000000001</v>
      </c>
      <c r="SAJ3">
        <v>196.48699999999999</v>
      </c>
      <c r="SAK3">
        <v>196.50299999999999</v>
      </c>
      <c r="SAL3">
        <v>196.518</v>
      </c>
      <c r="SAM3">
        <v>196.53299999999999</v>
      </c>
      <c r="SAN3">
        <v>196.548</v>
      </c>
      <c r="SAO3">
        <v>196.56399999999999</v>
      </c>
      <c r="SAP3">
        <v>196.57900000000001</v>
      </c>
      <c r="SAQ3">
        <v>196.59399999999999</v>
      </c>
      <c r="SAR3">
        <v>196.60900000000001</v>
      </c>
      <c r="SAS3">
        <v>196.625</v>
      </c>
      <c r="SAT3">
        <v>196.64</v>
      </c>
      <c r="SAU3">
        <v>196.655</v>
      </c>
      <c r="SAV3">
        <v>196.67099999999999</v>
      </c>
      <c r="SAW3">
        <v>196.68600000000001</v>
      </c>
      <c r="SAX3">
        <v>196.70099999999999</v>
      </c>
      <c r="SAY3">
        <v>196.71600000000001</v>
      </c>
      <c r="SAZ3">
        <v>196.732</v>
      </c>
      <c r="SBA3">
        <v>196.74700000000001</v>
      </c>
      <c r="SBB3">
        <v>196.762</v>
      </c>
      <c r="SBC3">
        <v>196.77699999999999</v>
      </c>
      <c r="SBD3">
        <v>196.79300000000001</v>
      </c>
      <c r="SBE3">
        <v>196.80799999999999</v>
      </c>
      <c r="SBF3">
        <v>196.82300000000001</v>
      </c>
      <c r="SBG3">
        <v>196.83799999999999</v>
      </c>
      <c r="SBH3">
        <v>196.85400000000001</v>
      </c>
      <c r="SBI3">
        <v>196.869</v>
      </c>
      <c r="SBJ3">
        <v>196.88399999999999</v>
      </c>
      <c r="SBK3">
        <v>196.899</v>
      </c>
      <c r="SBL3">
        <v>196.91499999999999</v>
      </c>
      <c r="SBM3">
        <v>196.93</v>
      </c>
      <c r="SBN3">
        <v>196.94499999999999</v>
      </c>
      <c r="SBO3">
        <v>196.96</v>
      </c>
      <c r="SBP3">
        <v>196.976</v>
      </c>
      <c r="SBQ3">
        <v>196.99100000000001</v>
      </c>
      <c r="SBR3">
        <v>197.006</v>
      </c>
      <c r="SBS3">
        <v>197.02099999999999</v>
      </c>
      <c r="SBT3">
        <v>197.03700000000001</v>
      </c>
      <c r="SBU3">
        <v>197.05199999999999</v>
      </c>
      <c r="SBV3">
        <v>197.06700000000001</v>
      </c>
      <c r="SBW3">
        <v>197.083</v>
      </c>
      <c r="SBX3">
        <v>197.09800000000001</v>
      </c>
      <c r="SBY3">
        <v>197.113</v>
      </c>
      <c r="SBZ3">
        <v>197.12799999999999</v>
      </c>
      <c r="SCA3">
        <v>197.14400000000001</v>
      </c>
      <c r="SCB3">
        <v>197.15899999999999</v>
      </c>
      <c r="SCC3">
        <v>197.17400000000001</v>
      </c>
      <c r="SCD3">
        <v>197.18899999999999</v>
      </c>
      <c r="SCE3">
        <v>197.20500000000001</v>
      </c>
      <c r="SCF3">
        <v>197.22</v>
      </c>
      <c r="SCG3">
        <v>197.23500000000001</v>
      </c>
      <c r="SCH3">
        <v>197.25</v>
      </c>
      <c r="SCI3">
        <v>197.26599999999999</v>
      </c>
      <c r="SCJ3">
        <v>197.28100000000001</v>
      </c>
      <c r="SCK3">
        <v>197.29599999999999</v>
      </c>
      <c r="SCL3">
        <v>197.31100000000001</v>
      </c>
      <c r="SCM3">
        <v>197.327</v>
      </c>
      <c r="SCN3">
        <v>197.34200000000001</v>
      </c>
      <c r="SCO3">
        <v>197.357</v>
      </c>
      <c r="SCP3">
        <v>197.37200000000001</v>
      </c>
      <c r="SCQ3">
        <v>197.38800000000001</v>
      </c>
      <c r="SCR3">
        <v>197.40299999999999</v>
      </c>
      <c r="SCS3">
        <v>197.41800000000001</v>
      </c>
      <c r="SCT3">
        <v>197.43299999999999</v>
      </c>
      <c r="SCU3">
        <v>197.44900000000001</v>
      </c>
      <c r="SCV3">
        <v>197.464</v>
      </c>
      <c r="SCW3">
        <v>197.47900000000001</v>
      </c>
      <c r="SCX3">
        <v>197.495</v>
      </c>
      <c r="SCY3">
        <v>197.51</v>
      </c>
      <c r="SCZ3">
        <v>197.52500000000001</v>
      </c>
      <c r="SDA3">
        <v>197.54</v>
      </c>
      <c r="SDB3">
        <v>197.55600000000001</v>
      </c>
      <c r="SDC3">
        <v>197.571</v>
      </c>
      <c r="SDD3">
        <v>197.58600000000001</v>
      </c>
      <c r="SDE3">
        <v>197.601</v>
      </c>
      <c r="SDF3">
        <v>197.61699999999999</v>
      </c>
      <c r="SDG3">
        <v>197.63200000000001</v>
      </c>
      <c r="SDH3">
        <v>197.64699999999999</v>
      </c>
      <c r="SDI3">
        <v>197.66200000000001</v>
      </c>
      <c r="SDJ3">
        <v>197.678</v>
      </c>
      <c r="SDK3">
        <v>197.69300000000001</v>
      </c>
      <c r="SDL3">
        <v>197.708</v>
      </c>
      <c r="SDM3">
        <v>197.72300000000001</v>
      </c>
      <c r="SDN3">
        <v>197.739</v>
      </c>
      <c r="SDO3">
        <v>197.75399999999999</v>
      </c>
      <c r="SDP3">
        <v>197.76900000000001</v>
      </c>
      <c r="SDQ3">
        <v>197.78399999999999</v>
      </c>
      <c r="SDR3">
        <v>197.8</v>
      </c>
      <c r="SDS3">
        <v>197.815</v>
      </c>
      <c r="SDT3">
        <v>197.83</v>
      </c>
      <c r="SDU3">
        <v>197.845</v>
      </c>
      <c r="SDV3">
        <v>197.86099999999999</v>
      </c>
      <c r="SDW3">
        <v>197.876</v>
      </c>
      <c r="SDX3">
        <v>197.89099999999999</v>
      </c>
      <c r="SDY3">
        <v>197.90600000000001</v>
      </c>
      <c r="SDZ3">
        <v>197.922</v>
      </c>
      <c r="SEA3">
        <v>197.93700000000001</v>
      </c>
      <c r="SEB3">
        <v>197.952</v>
      </c>
      <c r="SEC3">
        <v>197.96799999999999</v>
      </c>
      <c r="SED3">
        <v>197.983</v>
      </c>
      <c r="SEE3">
        <v>197.99799999999999</v>
      </c>
      <c r="SEF3">
        <v>198.01300000000001</v>
      </c>
      <c r="SEG3">
        <v>198.029</v>
      </c>
      <c r="SEH3">
        <v>198.04400000000001</v>
      </c>
      <c r="SEI3">
        <v>198.059</v>
      </c>
      <c r="SEJ3">
        <v>198.07400000000001</v>
      </c>
      <c r="SEK3">
        <v>198.09</v>
      </c>
      <c r="SEL3">
        <v>198.10499999999999</v>
      </c>
      <c r="SEM3">
        <v>198.12</v>
      </c>
      <c r="SEN3">
        <v>198.13499999999999</v>
      </c>
      <c r="SEO3">
        <v>198.15100000000001</v>
      </c>
      <c r="SEP3">
        <v>198.166</v>
      </c>
      <c r="SEQ3">
        <v>198.18100000000001</v>
      </c>
      <c r="SER3">
        <v>198.196</v>
      </c>
      <c r="SES3">
        <v>198.21199999999999</v>
      </c>
      <c r="SET3">
        <v>198.227</v>
      </c>
      <c r="SEU3">
        <v>198.24199999999999</v>
      </c>
      <c r="SEV3">
        <v>198.25700000000001</v>
      </c>
      <c r="SEW3">
        <v>198.273</v>
      </c>
      <c r="SEX3">
        <v>198.28800000000001</v>
      </c>
      <c r="SEY3">
        <v>198.303</v>
      </c>
      <c r="SEZ3">
        <v>198.31800000000001</v>
      </c>
      <c r="SFA3">
        <v>198.334</v>
      </c>
      <c r="SFB3">
        <v>198.34899999999999</v>
      </c>
      <c r="SFC3">
        <v>198.364</v>
      </c>
      <c r="SFD3">
        <v>198.38</v>
      </c>
      <c r="SFE3">
        <v>198.39500000000001</v>
      </c>
      <c r="SFF3">
        <v>198.41</v>
      </c>
      <c r="SFG3">
        <v>198.42500000000001</v>
      </c>
      <c r="SFH3">
        <v>198.441</v>
      </c>
      <c r="SFI3">
        <v>198.45599999999999</v>
      </c>
      <c r="SFJ3">
        <v>198.471</v>
      </c>
      <c r="SFK3">
        <v>198.48599999999999</v>
      </c>
      <c r="SFL3">
        <v>198.50200000000001</v>
      </c>
      <c r="SFM3">
        <v>198.517</v>
      </c>
      <c r="SFN3">
        <v>198.53200000000001</v>
      </c>
      <c r="SFO3">
        <v>198.547</v>
      </c>
      <c r="SFP3">
        <v>198.56299999999999</v>
      </c>
      <c r="SFQ3">
        <v>198.578</v>
      </c>
      <c r="SFR3">
        <v>198.59299999999999</v>
      </c>
      <c r="SFS3">
        <v>198.608</v>
      </c>
      <c r="SFT3">
        <v>198.624</v>
      </c>
      <c r="SFU3">
        <v>198.63900000000001</v>
      </c>
      <c r="SFV3">
        <v>198.654</v>
      </c>
      <c r="SFW3">
        <v>198.66900000000001</v>
      </c>
      <c r="SFX3">
        <v>198.685</v>
      </c>
      <c r="SFY3">
        <v>198.7</v>
      </c>
      <c r="SFZ3">
        <v>198.715</v>
      </c>
      <c r="SGA3">
        <v>198.73</v>
      </c>
      <c r="SGB3">
        <v>198.74600000000001</v>
      </c>
      <c r="SGC3">
        <v>198.761</v>
      </c>
      <c r="SGD3">
        <v>198.77600000000001</v>
      </c>
      <c r="SGE3">
        <v>198.792</v>
      </c>
      <c r="SGF3">
        <v>198.80699999999999</v>
      </c>
      <c r="SGG3">
        <v>198.822</v>
      </c>
      <c r="SGH3">
        <v>198.83699999999999</v>
      </c>
      <c r="SGI3">
        <v>198.85300000000001</v>
      </c>
      <c r="SGJ3">
        <v>198.86799999999999</v>
      </c>
      <c r="SGK3">
        <v>198.88300000000001</v>
      </c>
      <c r="SGL3">
        <v>198.898</v>
      </c>
      <c r="SGM3">
        <v>198.91399999999999</v>
      </c>
      <c r="SGN3">
        <v>198.929</v>
      </c>
      <c r="SGO3">
        <v>198.94399999999999</v>
      </c>
      <c r="SGP3">
        <v>198.959</v>
      </c>
      <c r="SGQ3">
        <v>198.97499999999999</v>
      </c>
      <c r="SGR3">
        <v>198.99</v>
      </c>
      <c r="SGS3">
        <v>199.005</v>
      </c>
      <c r="SGT3">
        <v>199.02</v>
      </c>
      <c r="SGU3">
        <v>199.036</v>
      </c>
      <c r="SGV3">
        <v>199.05099999999999</v>
      </c>
      <c r="SGW3">
        <v>199.066</v>
      </c>
      <c r="SGX3">
        <v>199.08099999999999</v>
      </c>
      <c r="SGY3">
        <v>199.09700000000001</v>
      </c>
      <c r="SGZ3">
        <v>199.11199999999999</v>
      </c>
      <c r="SHA3">
        <v>199.12700000000001</v>
      </c>
      <c r="SHB3">
        <v>199.142</v>
      </c>
      <c r="SHC3">
        <v>199.15799999999999</v>
      </c>
      <c r="SHD3">
        <v>199.173</v>
      </c>
      <c r="SHE3">
        <v>199.18799999999999</v>
      </c>
      <c r="SHF3">
        <v>199.203</v>
      </c>
      <c r="SHG3">
        <v>199.21899999999999</v>
      </c>
      <c r="SHH3">
        <v>199.23400000000001</v>
      </c>
      <c r="SHI3">
        <v>199.249</v>
      </c>
      <c r="SHJ3">
        <v>199.26499999999999</v>
      </c>
      <c r="SHK3">
        <v>199.28</v>
      </c>
      <c r="SHL3">
        <v>199.29499999999999</v>
      </c>
      <c r="SHM3">
        <v>199.31</v>
      </c>
      <c r="SHN3">
        <v>199.32599999999999</v>
      </c>
      <c r="SHO3">
        <v>199.34100000000001</v>
      </c>
      <c r="SHP3">
        <v>199.35599999999999</v>
      </c>
      <c r="SHQ3">
        <v>199.37100000000001</v>
      </c>
      <c r="SHR3">
        <v>199.387</v>
      </c>
      <c r="SHS3">
        <v>199.40199999999999</v>
      </c>
      <c r="SHT3">
        <v>199.417</v>
      </c>
      <c r="SHU3">
        <v>199.43199999999999</v>
      </c>
      <c r="SHV3">
        <v>199.44800000000001</v>
      </c>
      <c r="SHW3">
        <v>199.46299999999999</v>
      </c>
      <c r="SHX3">
        <v>199.47800000000001</v>
      </c>
      <c r="SHY3">
        <v>199.49299999999999</v>
      </c>
      <c r="SHZ3">
        <v>199.50899999999999</v>
      </c>
      <c r="SIA3">
        <v>199.524</v>
      </c>
      <c r="SIB3">
        <v>199.53899999999999</v>
      </c>
      <c r="SIC3">
        <v>199.554</v>
      </c>
      <c r="SID3">
        <v>199.57</v>
      </c>
      <c r="SIE3">
        <v>199.58500000000001</v>
      </c>
      <c r="SIF3">
        <v>199.6</v>
      </c>
      <c r="SIG3">
        <v>199.61500000000001</v>
      </c>
      <c r="SIH3">
        <v>199.631</v>
      </c>
      <c r="SII3">
        <v>199.64599999999999</v>
      </c>
      <c r="SIJ3">
        <v>199.661</v>
      </c>
      <c r="SIK3">
        <v>199.67699999999999</v>
      </c>
      <c r="SIL3">
        <v>199.69200000000001</v>
      </c>
      <c r="SIM3">
        <v>199.70699999999999</v>
      </c>
      <c r="SIN3">
        <v>199.72200000000001</v>
      </c>
      <c r="SIO3">
        <v>199.738</v>
      </c>
      <c r="SIP3">
        <v>199.75299999999999</v>
      </c>
      <c r="SIQ3">
        <v>199.768</v>
      </c>
      <c r="SIR3">
        <v>199.78299999999999</v>
      </c>
      <c r="SIS3">
        <v>199.79900000000001</v>
      </c>
      <c r="SIT3">
        <v>199.81399999999999</v>
      </c>
      <c r="SIU3">
        <v>199.82900000000001</v>
      </c>
      <c r="SIV3">
        <v>199.84399999999999</v>
      </c>
      <c r="SIW3">
        <v>199.86</v>
      </c>
      <c r="SIX3">
        <v>199.875</v>
      </c>
      <c r="SIY3">
        <v>199.89</v>
      </c>
      <c r="SIZ3">
        <v>199.905</v>
      </c>
      <c r="SJA3">
        <v>199.92099999999999</v>
      </c>
      <c r="SJB3">
        <v>199.93600000000001</v>
      </c>
      <c r="SJC3">
        <v>199.95099999999999</v>
      </c>
      <c r="SJD3">
        <v>199.96600000000001</v>
      </c>
      <c r="SJE3">
        <v>199.982</v>
      </c>
      <c r="SJF3">
        <v>199.99700000000001</v>
      </c>
      <c r="SJG3">
        <v>200.012</v>
      </c>
      <c r="SJH3">
        <v>200.02699999999999</v>
      </c>
      <c r="SJI3">
        <v>200.04300000000001</v>
      </c>
      <c r="SJJ3">
        <v>200.05799999999999</v>
      </c>
      <c r="SJK3">
        <v>200.07300000000001</v>
      </c>
      <c r="SJL3">
        <v>200.089</v>
      </c>
      <c r="SJM3">
        <v>200.10400000000001</v>
      </c>
      <c r="SJN3">
        <v>200.119</v>
      </c>
      <c r="SJO3">
        <v>200.13399999999999</v>
      </c>
      <c r="SJP3">
        <v>200.15</v>
      </c>
      <c r="SJQ3">
        <v>200.16499999999999</v>
      </c>
      <c r="SJR3">
        <v>200.18</v>
      </c>
      <c r="SJS3">
        <v>200.19499999999999</v>
      </c>
      <c r="SJT3">
        <v>200.21100000000001</v>
      </c>
      <c r="SJU3">
        <v>200.226</v>
      </c>
      <c r="SJV3">
        <v>200.24100000000001</v>
      </c>
      <c r="SJW3">
        <v>200.256</v>
      </c>
      <c r="SJX3">
        <v>200.27199999999999</v>
      </c>
      <c r="SJY3">
        <v>200.28700000000001</v>
      </c>
      <c r="SJZ3">
        <v>200.30199999999999</v>
      </c>
      <c r="SKA3">
        <v>200.31700000000001</v>
      </c>
      <c r="SKB3">
        <v>200.333</v>
      </c>
      <c r="SKC3">
        <v>200.34800000000001</v>
      </c>
      <c r="SKD3">
        <v>200.363</v>
      </c>
      <c r="SKE3">
        <v>200.37799999999999</v>
      </c>
      <c r="SKF3">
        <v>200.39400000000001</v>
      </c>
      <c r="SKG3">
        <v>200.40899999999999</v>
      </c>
      <c r="SKH3">
        <v>200.42400000000001</v>
      </c>
      <c r="SKI3">
        <v>200.43899999999999</v>
      </c>
      <c r="SKJ3">
        <v>200.45500000000001</v>
      </c>
      <c r="SKK3">
        <v>200.47</v>
      </c>
      <c r="SKL3">
        <v>200.48500000000001</v>
      </c>
      <c r="SKM3">
        <v>200.5</v>
      </c>
      <c r="SKN3">
        <v>200.51599999999999</v>
      </c>
      <c r="SKO3">
        <v>200.53100000000001</v>
      </c>
      <c r="SKP3">
        <v>200.54599999999999</v>
      </c>
      <c r="SKQ3">
        <v>200.56200000000001</v>
      </c>
      <c r="SKR3">
        <v>200.577</v>
      </c>
      <c r="SKS3">
        <v>200.59200000000001</v>
      </c>
      <c r="SKT3">
        <v>200.607</v>
      </c>
      <c r="SKU3">
        <v>200.62299999999999</v>
      </c>
      <c r="SKV3">
        <v>200.63800000000001</v>
      </c>
      <c r="SKW3">
        <v>200.65299999999999</v>
      </c>
      <c r="SKX3">
        <v>200.66800000000001</v>
      </c>
      <c r="SKY3">
        <v>200.684</v>
      </c>
      <c r="SKZ3">
        <v>200.69900000000001</v>
      </c>
      <c r="SLA3">
        <v>200.714</v>
      </c>
      <c r="SLB3">
        <v>200.72900000000001</v>
      </c>
      <c r="SLC3">
        <v>200.745</v>
      </c>
      <c r="SLD3">
        <v>200.76</v>
      </c>
      <c r="SLE3">
        <v>200.77500000000001</v>
      </c>
      <c r="SLF3">
        <v>200.79</v>
      </c>
      <c r="SLG3">
        <v>200.80600000000001</v>
      </c>
      <c r="SLH3">
        <v>200.821</v>
      </c>
      <c r="SLI3">
        <v>200.83600000000001</v>
      </c>
      <c r="SLJ3">
        <v>200.851</v>
      </c>
      <c r="SLK3">
        <v>200.86699999999999</v>
      </c>
      <c r="SLL3">
        <v>200.88200000000001</v>
      </c>
      <c r="SLM3">
        <v>200.89699999999999</v>
      </c>
      <c r="SLN3">
        <v>200.91200000000001</v>
      </c>
      <c r="SLO3">
        <v>200.928</v>
      </c>
      <c r="SLP3">
        <v>200.94300000000001</v>
      </c>
      <c r="SLQ3">
        <v>200.958</v>
      </c>
      <c r="SLR3">
        <v>200.97399999999999</v>
      </c>
      <c r="SLS3">
        <v>200.989</v>
      </c>
      <c r="SLT3">
        <v>201.00399999999999</v>
      </c>
      <c r="SLU3">
        <v>201.01900000000001</v>
      </c>
      <c r="SLV3">
        <v>201.035</v>
      </c>
      <c r="SLW3">
        <v>201.05</v>
      </c>
      <c r="SLX3">
        <v>201.065</v>
      </c>
      <c r="SLY3">
        <v>201.08</v>
      </c>
      <c r="SLZ3">
        <v>201.096</v>
      </c>
      <c r="SMA3">
        <v>201.11099999999999</v>
      </c>
      <c r="SMB3">
        <v>201.126</v>
      </c>
      <c r="SMC3">
        <v>201.14099999999999</v>
      </c>
      <c r="SMD3">
        <v>201.15700000000001</v>
      </c>
      <c r="SME3">
        <v>201.172</v>
      </c>
      <c r="SMF3">
        <v>201.18700000000001</v>
      </c>
      <c r="SMG3">
        <v>201.202</v>
      </c>
      <c r="SMH3">
        <v>201.21799999999999</v>
      </c>
      <c r="SMI3">
        <v>201.233</v>
      </c>
      <c r="SMJ3">
        <v>201.24799999999999</v>
      </c>
      <c r="SMK3">
        <v>201.26300000000001</v>
      </c>
      <c r="SML3">
        <v>201.279</v>
      </c>
      <c r="SMM3">
        <v>201.29400000000001</v>
      </c>
      <c r="SMN3">
        <v>201.309</v>
      </c>
      <c r="SMO3">
        <v>201.32400000000001</v>
      </c>
      <c r="SMP3">
        <v>201.34</v>
      </c>
      <c r="SMQ3">
        <v>201.35499999999999</v>
      </c>
      <c r="SMR3">
        <v>201.37</v>
      </c>
      <c r="SMS3">
        <v>201.38499999999999</v>
      </c>
      <c r="SMT3">
        <v>201.40100000000001</v>
      </c>
      <c r="SMU3">
        <v>201.416</v>
      </c>
      <c r="SMV3">
        <v>201.43100000000001</v>
      </c>
      <c r="SMW3">
        <v>201.447</v>
      </c>
      <c r="SMX3">
        <v>201.46199999999999</v>
      </c>
      <c r="SMY3">
        <v>201.477</v>
      </c>
      <c r="SMZ3">
        <v>201.49199999999999</v>
      </c>
      <c r="SNA3">
        <v>201.50800000000001</v>
      </c>
      <c r="SNB3">
        <v>201.523</v>
      </c>
      <c r="SNC3">
        <v>201.53800000000001</v>
      </c>
      <c r="SND3">
        <v>201.553</v>
      </c>
      <c r="SNE3">
        <v>201.56899999999999</v>
      </c>
      <c r="SNF3">
        <v>201.584</v>
      </c>
      <c r="SNG3">
        <v>201.59899999999999</v>
      </c>
      <c r="SNH3">
        <v>201.614</v>
      </c>
      <c r="SNI3">
        <v>201.63</v>
      </c>
      <c r="SNJ3">
        <v>201.64500000000001</v>
      </c>
      <c r="SNK3">
        <v>201.66</v>
      </c>
      <c r="SNL3">
        <v>201.67500000000001</v>
      </c>
      <c r="SNM3">
        <v>201.691</v>
      </c>
      <c r="SNN3">
        <v>201.70599999999999</v>
      </c>
      <c r="SNO3">
        <v>201.721</v>
      </c>
      <c r="SNP3">
        <v>201.73599999999999</v>
      </c>
      <c r="SNQ3">
        <v>201.75200000000001</v>
      </c>
      <c r="SNR3">
        <v>201.767</v>
      </c>
      <c r="SNS3">
        <v>201.78200000000001</v>
      </c>
      <c r="SNT3">
        <v>201.797</v>
      </c>
      <c r="SNU3">
        <v>201.81299999999999</v>
      </c>
      <c r="SNV3">
        <v>201.828</v>
      </c>
      <c r="SNW3">
        <v>201.84299999999999</v>
      </c>
      <c r="SNX3">
        <v>201.85900000000001</v>
      </c>
      <c r="SNY3">
        <v>201.874</v>
      </c>
      <c r="SNZ3">
        <v>201.88900000000001</v>
      </c>
      <c r="SOA3">
        <v>201.904</v>
      </c>
      <c r="SOB3">
        <v>201.92</v>
      </c>
      <c r="SOC3">
        <v>201.935</v>
      </c>
      <c r="SOD3">
        <v>201.95</v>
      </c>
      <c r="SOE3">
        <v>201.965</v>
      </c>
      <c r="SOF3">
        <v>201.98099999999999</v>
      </c>
      <c r="SOG3">
        <v>201.99600000000001</v>
      </c>
      <c r="SOH3">
        <v>202.011</v>
      </c>
      <c r="SOI3">
        <v>202.02600000000001</v>
      </c>
      <c r="SOJ3">
        <v>202.042</v>
      </c>
      <c r="SOK3">
        <v>202.05699999999999</v>
      </c>
      <c r="SOL3">
        <v>202.072</v>
      </c>
      <c r="SOM3">
        <v>202.08699999999999</v>
      </c>
      <c r="SON3">
        <v>202.10300000000001</v>
      </c>
      <c r="SOO3">
        <v>202.11799999999999</v>
      </c>
      <c r="SOP3">
        <v>202.13300000000001</v>
      </c>
      <c r="SOQ3">
        <v>202.148</v>
      </c>
      <c r="SOR3">
        <v>202.16399999999999</v>
      </c>
      <c r="SOS3">
        <v>202.179</v>
      </c>
      <c r="SOT3">
        <v>202.19399999999999</v>
      </c>
      <c r="SOU3">
        <v>202.209</v>
      </c>
      <c r="SOV3">
        <v>202.22499999999999</v>
      </c>
      <c r="SOW3">
        <v>202.24</v>
      </c>
      <c r="SOX3">
        <v>202.255</v>
      </c>
      <c r="SOY3">
        <v>202.27099999999999</v>
      </c>
      <c r="SOZ3">
        <v>202.286</v>
      </c>
      <c r="SPA3">
        <v>202.30099999999999</v>
      </c>
      <c r="SPB3">
        <v>202.316</v>
      </c>
      <c r="SPC3">
        <v>202.33199999999999</v>
      </c>
      <c r="SPD3">
        <v>202.34700000000001</v>
      </c>
      <c r="SPE3">
        <v>202.36199999999999</v>
      </c>
      <c r="SPF3">
        <v>202.37700000000001</v>
      </c>
      <c r="SPG3">
        <v>202.393</v>
      </c>
      <c r="SPH3">
        <v>202.40799999999999</v>
      </c>
      <c r="SPI3">
        <v>202.423</v>
      </c>
      <c r="SPJ3">
        <v>202.43799999999999</v>
      </c>
      <c r="SPK3">
        <v>202.45400000000001</v>
      </c>
      <c r="SPL3">
        <v>202.46899999999999</v>
      </c>
      <c r="SPM3">
        <v>202.48400000000001</v>
      </c>
      <c r="SPN3">
        <v>202.499</v>
      </c>
      <c r="SPO3">
        <v>202.51499999999999</v>
      </c>
      <c r="SPP3">
        <v>202.53</v>
      </c>
      <c r="SPQ3">
        <v>202.54499999999999</v>
      </c>
      <c r="SPR3">
        <v>202.56</v>
      </c>
      <c r="SPS3">
        <v>202.57599999999999</v>
      </c>
      <c r="SPT3">
        <v>202.59100000000001</v>
      </c>
      <c r="SPU3">
        <v>202.60599999999999</v>
      </c>
      <c r="SPV3">
        <v>202.62100000000001</v>
      </c>
      <c r="SPW3">
        <v>202.637</v>
      </c>
      <c r="SPX3">
        <v>202.65199999999999</v>
      </c>
      <c r="SPY3">
        <v>202.667</v>
      </c>
      <c r="SPZ3">
        <v>202.68199999999999</v>
      </c>
      <c r="SQA3">
        <v>202.69800000000001</v>
      </c>
      <c r="SQB3">
        <v>202.71299999999999</v>
      </c>
      <c r="SQC3">
        <v>202.72800000000001</v>
      </c>
      <c r="SQD3">
        <v>202.744</v>
      </c>
      <c r="SQE3">
        <v>202.75899999999999</v>
      </c>
      <c r="SQF3">
        <v>202.774</v>
      </c>
      <c r="SQG3">
        <v>202.78899999999999</v>
      </c>
      <c r="SQH3">
        <v>202.80500000000001</v>
      </c>
      <c r="SQI3">
        <v>202.82</v>
      </c>
      <c r="SQJ3">
        <v>202.83500000000001</v>
      </c>
      <c r="SQK3">
        <v>202.85</v>
      </c>
      <c r="SQL3">
        <v>202.86600000000001</v>
      </c>
      <c r="SQM3">
        <v>202.881</v>
      </c>
      <c r="SQN3">
        <v>202.89599999999999</v>
      </c>
      <c r="SQO3">
        <v>202.911</v>
      </c>
      <c r="SQP3">
        <v>202.92699999999999</v>
      </c>
      <c r="SQQ3">
        <v>202.94200000000001</v>
      </c>
      <c r="SQR3">
        <v>202.95699999999999</v>
      </c>
      <c r="SQS3">
        <v>202.97200000000001</v>
      </c>
      <c r="SQT3">
        <v>202.988</v>
      </c>
      <c r="SQU3">
        <v>203.00299999999999</v>
      </c>
      <c r="SQV3">
        <v>203.018</v>
      </c>
      <c r="SQW3">
        <v>203.03299999999999</v>
      </c>
      <c r="SQX3">
        <v>203.04900000000001</v>
      </c>
      <c r="SQY3">
        <v>203.06399999999999</v>
      </c>
      <c r="SQZ3">
        <v>203.07900000000001</v>
      </c>
      <c r="SRA3">
        <v>203.09399999999999</v>
      </c>
      <c r="SRB3">
        <v>203.11</v>
      </c>
      <c r="SRC3">
        <v>203.125</v>
      </c>
      <c r="SRD3">
        <v>203.14</v>
      </c>
      <c r="SRE3">
        <v>203.15600000000001</v>
      </c>
      <c r="SRF3">
        <v>203.17099999999999</v>
      </c>
      <c r="SRG3">
        <v>203.18600000000001</v>
      </c>
      <c r="SRH3">
        <v>203.20099999999999</v>
      </c>
      <c r="SRI3">
        <v>203.21700000000001</v>
      </c>
      <c r="SRJ3">
        <v>203.232</v>
      </c>
      <c r="SRK3">
        <v>203.24700000000001</v>
      </c>
      <c r="SRL3">
        <v>203.262</v>
      </c>
      <c r="SRM3">
        <v>203.27799999999999</v>
      </c>
      <c r="SRN3">
        <v>203.29300000000001</v>
      </c>
      <c r="SRO3">
        <v>203.30799999999999</v>
      </c>
      <c r="SRP3">
        <v>203.32300000000001</v>
      </c>
      <c r="SRQ3">
        <v>203.339</v>
      </c>
      <c r="SRR3">
        <v>203.35400000000001</v>
      </c>
      <c r="SRS3">
        <v>203.369</v>
      </c>
      <c r="SRT3">
        <v>203.38399999999999</v>
      </c>
      <c r="SRU3">
        <v>203.4</v>
      </c>
      <c r="SRV3">
        <v>203.41499999999999</v>
      </c>
      <c r="SRW3">
        <v>203.43</v>
      </c>
      <c r="SRX3">
        <v>203.44499999999999</v>
      </c>
      <c r="SRY3">
        <v>203.46100000000001</v>
      </c>
      <c r="SRZ3">
        <v>203.476</v>
      </c>
      <c r="SSA3">
        <v>203.49100000000001</v>
      </c>
      <c r="SSB3">
        <v>203.506</v>
      </c>
      <c r="SSC3">
        <v>203.52199999999999</v>
      </c>
      <c r="SSD3">
        <v>203.53700000000001</v>
      </c>
      <c r="SSE3">
        <v>203.55199999999999</v>
      </c>
      <c r="SSF3">
        <v>203.56800000000001</v>
      </c>
      <c r="SSG3">
        <v>203.583</v>
      </c>
      <c r="SSH3">
        <v>203.59800000000001</v>
      </c>
      <c r="SSI3">
        <v>203.613</v>
      </c>
      <c r="SSJ3">
        <v>203.62899999999999</v>
      </c>
      <c r="SSK3">
        <v>203.64400000000001</v>
      </c>
      <c r="SSL3">
        <v>203.65899999999999</v>
      </c>
      <c r="SSM3">
        <v>203.67400000000001</v>
      </c>
      <c r="SSN3">
        <v>203.69</v>
      </c>
      <c r="SSO3">
        <v>203.70500000000001</v>
      </c>
      <c r="SSP3">
        <v>203.72</v>
      </c>
      <c r="SSQ3">
        <v>203.73500000000001</v>
      </c>
      <c r="SSR3">
        <v>203.751</v>
      </c>
      <c r="SSS3">
        <v>203.76599999999999</v>
      </c>
      <c r="SST3">
        <v>203.78100000000001</v>
      </c>
      <c r="SSU3">
        <v>203.79599999999999</v>
      </c>
      <c r="SSV3">
        <v>203.81200000000001</v>
      </c>
      <c r="SSW3">
        <v>203.827</v>
      </c>
      <c r="SSX3">
        <v>203.84200000000001</v>
      </c>
      <c r="SSY3">
        <v>203.857</v>
      </c>
      <c r="SSZ3">
        <v>203.87299999999999</v>
      </c>
      <c r="STA3">
        <v>203.88800000000001</v>
      </c>
      <c r="STB3">
        <v>203.90299999999999</v>
      </c>
      <c r="STC3">
        <v>203.91800000000001</v>
      </c>
      <c r="STD3">
        <v>203.934</v>
      </c>
      <c r="STE3">
        <v>203.94900000000001</v>
      </c>
      <c r="STF3">
        <v>203.964</v>
      </c>
      <c r="STG3">
        <v>203.97900000000001</v>
      </c>
      <c r="STH3">
        <v>203.995</v>
      </c>
      <c r="STI3">
        <v>204.01</v>
      </c>
      <c r="STJ3">
        <v>204.02500000000001</v>
      </c>
      <c r="STK3">
        <v>204.041</v>
      </c>
      <c r="STL3">
        <v>204.05600000000001</v>
      </c>
      <c r="STM3">
        <v>204.071</v>
      </c>
      <c r="STN3">
        <v>204.08600000000001</v>
      </c>
      <c r="STO3">
        <v>204.102</v>
      </c>
      <c r="STP3">
        <v>204.11699999999999</v>
      </c>
      <c r="STQ3">
        <v>204.13200000000001</v>
      </c>
      <c r="STR3">
        <v>204.14699999999999</v>
      </c>
      <c r="STS3">
        <v>204.16300000000001</v>
      </c>
      <c r="STT3">
        <v>204.178</v>
      </c>
      <c r="STU3">
        <v>204.19300000000001</v>
      </c>
      <c r="STV3">
        <v>204.208</v>
      </c>
      <c r="STW3">
        <v>204.22399999999999</v>
      </c>
      <c r="STX3">
        <v>204.239</v>
      </c>
      <c r="STY3">
        <v>204.25399999999999</v>
      </c>
      <c r="STZ3">
        <v>204.26900000000001</v>
      </c>
      <c r="SUA3">
        <v>204.285</v>
      </c>
      <c r="SUB3">
        <v>204.3</v>
      </c>
      <c r="SUC3">
        <v>204.315</v>
      </c>
      <c r="SUD3">
        <v>204.33</v>
      </c>
      <c r="SUE3">
        <v>204.346</v>
      </c>
      <c r="SUF3">
        <v>204.36099999999999</v>
      </c>
      <c r="SUG3">
        <v>204.376</v>
      </c>
      <c r="SUH3">
        <v>204.39099999999999</v>
      </c>
      <c r="SUI3">
        <v>204.40700000000001</v>
      </c>
      <c r="SUJ3">
        <v>204.422</v>
      </c>
      <c r="SUK3">
        <v>204.43700000000001</v>
      </c>
      <c r="SUL3">
        <v>204.453</v>
      </c>
      <c r="SUM3">
        <v>204.46799999999999</v>
      </c>
      <c r="SUN3">
        <v>204.483</v>
      </c>
      <c r="SUO3">
        <v>204.49799999999999</v>
      </c>
      <c r="SUP3">
        <v>204.51400000000001</v>
      </c>
      <c r="SUQ3">
        <v>204.529</v>
      </c>
      <c r="SUR3">
        <v>204.54400000000001</v>
      </c>
      <c r="SUS3">
        <v>204.559</v>
      </c>
      <c r="SUT3">
        <v>204.57499999999999</v>
      </c>
      <c r="SUU3">
        <v>204.59</v>
      </c>
      <c r="SUV3">
        <v>204.60499999999999</v>
      </c>
      <c r="SUW3">
        <v>204.62</v>
      </c>
      <c r="SUX3">
        <v>204.636</v>
      </c>
      <c r="SUY3">
        <v>204.65100000000001</v>
      </c>
      <c r="SUZ3">
        <v>204.666</v>
      </c>
      <c r="SVA3">
        <v>204.68100000000001</v>
      </c>
      <c r="SVB3">
        <v>204.697</v>
      </c>
      <c r="SVC3">
        <v>204.71199999999999</v>
      </c>
      <c r="SVD3">
        <v>204.727</v>
      </c>
      <c r="SVE3">
        <v>204.74199999999999</v>
      </c>
      <c r="SVF3">
        <v>204.75800000000001</v>
      </c>
      <c r="SVG3">
        <v>204.773</v>
      </c>
      <c r="SVH3">
        <v>204.78800000000001</v>
      </c>
      <c r="SVI3">
        <v>204.803</v>
      </c>
      <c r="SVJ3">
        <v>204.81899999999999</v>
      </c>
      <c r="SVK3">
        <v>204.834</v>
      </c>
      <c r="SVL3">
        <v>204.84899999999999</v>
      </c>
      <c r="SVM3">
        <v>204.86500000000001</v>
      </c>
      <c r="SVN3">
        <v>204.88</v>
      </c>
      <c r="SVO3">
        <v>204.89500000000001</v>
      </c>
      <c r="SVP3">
        <v>204.91</v>
      </c>
      <c r="SVQ3">
        <v>204.92599999999999</v>
      </c>
      <c r="SVR3">
        <v>204.941</v>
      </c>
      <c r="SVS3">
        <v>204.95599999999999</v>
      </c>
      <c r="SVT3">
        <v>204.971</v>
      </c>
      <c r="SVU3">
        <v>204.98699999999999</v>
      </c>
      <c r="SVV3">
        <v>205.00200000000001</v>
      </c>
      <c r="SVW3">
        <v>205.017</v>
      </c>
      <c r="SVX3">
        <v>205.03200000000001</v>
      </c>
      <c r="SVY3">
        <v>205.048</v>
      </c>
      <c r="SVZ3">
        <v>205.06299999999999</v>
      </c>
      <c r="SWA3">
        <v>205.078</v>
      </c>
      <c r="SWB3">
        <v>205.09299999999999</v>
      </c>
      <c r="SWC3">
        <v>205.10900000000001</v>
      </c>
      <c r="SWD3">
        <v>205.124</v>
      </c>
      <c r="SWE3">
        <v>205.13900000000001</v>
      </c>
      <c r="SWF3">
        <v>205.154</v>
      </c>
      <c r="SWG3">
        <v>205.17</v>
      </c>
      <c r="SWH3">
        <v>205.185</v>
      </c>
      <c r="SWI3">
        <v>205.2</v>
      </c>
      <c r="SWJ3">
        <v>205.215</v>
      </c>
      <c r="SWK3">
        <v>205.23099999999999</v>
      </c>
      <c r="SWL3">
        <v>205.24600000000001</v>
      </c>
      <c r="SWM3">
        <v>205.261</v>
      </c>
      <c r="SWN3">
        <v>205.27600000000001</v>
      </c>
      <c r="SWO3">
        <v>205.292</v>
      </c>
      <c r="SWP3">
        <v>205.30699999999999</v>
      </c>
      <c r="SWQ3">
        <v>205.322</v>
      </c>
      <c r="SWR3">
        <v>205.33799999999999</v>
      </c>
      <c r="SWS3">
        <v>205.35300000000001</v>
      </c>
      <c r="SWT3">
        <v>205.36799999999999</v>
      </c>
      <c r="SWU3">
        <v>205.38300000000001</v>
      </c>
      <c r="SWV3">
        <v>205.399</v>
      </c>
      <c r="SWW3">
        <v>205.41399999999999</v>
      </c>
      <c r="SWX3">
        <v>205.429</v>
      </c>
      <c r="SWY3">
        <v>205.44399999999999</v>
      </c>
      <c r="SWZ3">
        <v>205.46</v>
      </c>
      <c r="SXA3">
        <v>205.47499999999999</v>
      </c>
      <c r="SXB3">
        <v>205.49</v>
      </c>
      <c r="SXC3">
        <v>205.505</v>
      </c>
      <c r="SXD3">
        <v>205.52099999999999</v>
      </c>
      <c r="SXE3">
        <v>205.536</v>
      </c>
      <c r="SXF3">
        <v>205.55099999999999</v>
      </c>
      <c r="SXG3">
        <v>205.566</v>
      </c>
      <c r="SXH3">
        <v>205.58199999999999</v>
      </c>
      <c r="SXI3">
        <v>205.59700000000001</v>
      </c>
      <c r="SXJ3">
        <v>205.61199999999999</v>
      </c>
      <c r="SXK3">
        <v>205.62700000000001</v>
      </c>
      <c r="SXL3">
        <v>205.643</v>
      </c>
      <c r="SXM3">
        <v>205.65799999999999</v>
      </c>
      <c r="SXN3">
        <v>205.673</v>
      </c>
      <c r="SXO3">
        <v>205.68799999999999</v>
      </c>
      <c r="SXP3">
        <v>205.70400000000001</v>
      </c>
      <c r="SXQ3">
        <v>205.71899999999999</v>
      </c>
      <c r="SXR3">
        <v>205.73400000000001</v>
      </c>
      <c r="SXS3">
        <v>205.75</v>
      </c>
      <c r="SXT3">
        <v>205.76499999999999</v>
      </c>
      <c r="SXU3">
        <v>205.78</v>
      </c>
      <c r="SXV3">
        <v>205.79499999999999</v>
      </c>
      <c r="SXW3">
        <v>205.81100000000001</v>
      </c>
      <c r="SXX3">
        <v>205.82599999999999</v>
      </c>
      <c r="SXY3">
        <v>205.84100000000001</v>
      </c>
      <c r="SXZ3">
        <v>205.85599999999999</v>
      </c>
      <c r="SYA3">
        <v>205.87200000000001</v>
      </c>
      <c r="SYB3">
        <v>205.887</v>
      </c>
      <c r="SYC3">
        <v>205.90199999999999</v>
      </c>
      <c r="SYD3">
        <v>205.917</v>
      </c>
      <c r="SYE3">
        <v>205.93299999999999</v>
      </c>
      <c r="SYF3">
        <v>205.94800000000001</v>
      </c>
      <c r="SYG3">
        <v>205.96299999999999</v>
      </c>
      <c r="SYH3">
        <v>205.97800000000001</v>
      </c>
      <c r="SYI3">
        <v>205.994</v>
      </c>
      <c r="SYJ3">
        <v>206.00899999999999</v>
      </c>
      <c r="SYK3">
        <v>206.024</v>
      </c>
      <c r="SYL3">
        <v>206.03899999999999</v>
      </c>
      <c r="SYM3">
        <v>206.05500000000001</v>
      </c>
      <c r="SYN3">
        <v>206.07</v>
      </c>
      <c r="SYO3">
        <v>206.08500000000001</v>
      </c>
      <c r="SYP3">
        <v>206.1</v>
      </c>
      <c r="SYQ3">
        <v>206.11600000000001</v>
      </c>
      <c r="SYR3">
        <v>206.131</v>
      </c>
      <c r="SYS3">
        <v>206.14599999999999</v>
      </c>
      <c r="SYT3">
        <v>206.161</v>
      </c>
      <c r="SYU3">
        <v>206.17699999999999</v>
      </c>
      <c r="SYV3">
        <v>206.19200000000001</v>
      </c>
      <c r="SYW3">
        <v>206.20699999999999</v>
      </c>
      <c r="SYX3">
        <v>206.22300000000001</v>
      </c>
      <c r="SYY3">
        <v>206.238</v>
      </c>
      <c r="SYZ3">
        <v>206.25299999999999</v>
      </c>
      <c r="SZA3">
        <v>206.268</v>
      </c>
      <c r="SZB3">
        <v>206.28399999999999</v>
      </c>
      <c r="SZC3">
        <v>206.29900000000001</v>
      </c>
      <c r="SZD3">
        <v>206.31399999999999</v>
      </c>
      <c r="SZE3">
        <v>206.32900000000001</v>
      </c>
      <c r="SZF3">
        <v>206.345</v>
      </c>
      <c r="SZG3">
        <v>206.36</v>
      </c>
      <c r="SZH3">
        <v>206.375</v>
      </c>
      <c r="SZI3">
        <v>206.39</v>
      </c>
      <c r="SZJ3">
        <v>206.40600000000001</v>
      </c>
      <c r="SZK3">
        <v>206.42099999999999</v>
      </c>
      <c r="SZL3">
        <v>206.43600000000001</v>
      </c>
      <c r="SZM3">
        <v>206.45099999999999</v>
      </c>
      <c r="SZN3">
        <v>206.46700000000001</v>
      </c>
      <c r="SZO3">
        <v>206.482</v>
      </c>
      <c r="SZP3">
        <v>206.49700000000001</v>
      </c>
      <c r="SZQ3">
        <v>206.512</v>
      </c>
      <c r="SZR3">
        <v>206.52799999999999</v>
      </c>
      <c r="SZS3">
        <v>206.54300000000001</v>
      </c>
      <c r="SZT3">
        <v>206.55799999999999</v>
      </c>
      <c r="SZU3">
        <v>206.57300000000001</v>
      </c>
      <c r="SZV3">
        <v>206.589</v>
      </c>
      <c r="SZW3">
        <v>206.60400000000001</v>
      </c>
      <c r="SZX3">
        <v>206.619</v>
      </c>
      <c r="SZY3">
        <v>206.63499999999999</v>
      </c>
      <c r="SZZ3">
        <v>206.65</v>
      </c>
      <c r="TAA3">
        <v>206.66499999999999</v>
      </c>
      <c r="TAB3">
        <v>206.68</v>
      </c>
      <c r="TAC3">
        <v>206.696</v>
      </c>
      <c r="TAD3">
        <v>206.71100000000001</v>
      </c>
      <c r="TAE3">
        <v>206.726</v>
      </c>
      <c r="TAF3">
        <v>206.74100000000001</v>
      </c>
      <c r="TAG3">
        <v>206.75700000000001</v>
      </c>
      <c r="TAH3">
        <v>206.77199999999999</v>
      </c>
      <c r="TAI3">
        <v>206.78700000000001</v>
      </c>
      <c r="TAJ3">
        <v>206.80199999999999</v>
      </c>
      <c r="TAK3">
        <v>206.81800000000001</v>
      </c>
      <c r="TAL3">
        <v>206.833</v>
      </c>
      <c r="TAM3">
        <v>206.84800000000001</v>
      </c>
      <c r="TAN3">
        <v>206.863</v>
      </c>
      <c r="TAO3">
        <v>206.87899999999999</v>
      </c>
      <c r="TAP3">
        <v>206.89400000000001</v>
      </c>
      <c r="TAQ3">
        <v>206.90899999999999</v>
      </c>
      <c r="TAR3">
        <v>206.92400000000001</v>
      </c>
      <c r="TAS3">
        <v>206.94</v>
      </c>
      <c r="TAT3">
        <v>206.95500000000001</v>
      </c>
      <c r="TAU3">
        <v>206.97</v>
      </c>
      <c r="TAV3">
        <v>206.98500000000001</v>
      </c>
      <c r="TAW3">
        <v>207.001</v>
      </c>
      <c r="TAX3">
        <v>207.01599999999999</v>
      </c>
      <c r="TAY3">
        <v>207.03100000000001</v>
      </c>
      <c r="TAZ3">
        <v>207.047</v>
      </c>
      <c r="TBA3">
        <v>207.06200000000001</v>
      </c>
      <c r="TBB3">
        <v>207.077</v>
      </c>
      <c r="TBC3">
        <v>207.09200000000001</v>
      </c>
      <c r="TBD3">
        <v>207.108</v>
      </c>
      <c r="TBE3">
        <v>207.12299999999999</v>
      </c>
      <c r="TBF3">
        <v>207.13800000000001</v>
      </c>
      <c r="TBG3">
        <v>207.15299999999999</v>
      </c>
      <c r="TBH3">
        <v>207.16900000000001</v>
      </c>
      <c r="TBI3">
        <v>207.184</v>
      </c>
      <c r="TBJ3">
        <v>207.19900000000001</v>
      </c>
      <c r="TBK3">
        <v>207.214</v>
      </c>
      <c r="TBL3">
        <v>207.23</v>
      </c>
      <c r="TBM3">
        <v>207.245</v>
      </c>
      <c r="TBN3">
        <v>207.26</v>
      </c>
      <c r="TBO3">
        <v>207.27500000000001</v>
      </c>
      <c r="TBP3">
        <v>207.291</v>
      </c>
      <c r="TBQ3">
        <v>207.30600000000001</v>
      </c>
      <c r="TBR3">
        <v>207.321</v>
      </c>
      <c r="TBS3">
        <v>207.33600000000001</v>
      </c>
      <c r="TBT3">
        <v>207.352</v>
      </c>
      <c r="TBU3">
        <v>207.36699999999999</v>
      </c>
      <c r="TBV3">
        <v>207.38200000000001</v>
      </c>
      <c r="TBW3">
        <v>207.39699999999999</v>
      </c>
      <c r="TBX3">
        <v>207.41300000000001</v>
      </c>
      <c r="TBY3">
        <v>207.428</v>
      </c>
      <c r="TBZ3">
        <v>207.44300000000001</v>
      </c>
      <c r="TCA3">
        <v>207.458</v>
      </c>
      <c r="TCB3">
        <v>207.47399999999999</v>
      </c>
      <c r="TCC3">
        <v>207.489</v>
      </c>
      <c r="TCD3">
        <v>207.50399999999999</v>
      </c>
      <c r="TCE3">
        <v>207.52</v>
      </c>
      <c r="TCF3">
        <v>207.535</v>
      </c>
      <c r="TCG3">
        <v>207.55</v>
      </c>
      <c r="TCH3">
        <v>207.565</v>
      </c>
      <c r="TCI3">
        <v>207.58099999999999</v>
      </c>
      <c r="TCJ3">
        <v>207.596</v>
      </c>
      <c r="TCK3">
        <v>207.61099999999999</v>
      </c>
      <c r="TCL3">
        <v>207.626</v>
      </c>
      <c r="TCM3">
        <v>207.642</v>
      </c>
      <c r="TCN3">
        <v>207.65700000000001</v>
      </c>
      <c r="TCO3">
        <v>207.672</v>
      </c>
      <c r="TCP3">
        <v>207.68700000000001</v>
      </c>
      <c r="TCQ3">
        <v>207.703</v>
      </c>
      <c r="TCR3">
        <v>207.71799999999999</v>
      </c>
      <c r="TCS3">
        <v>207.733</v>
      </c>
      <c r="TCT3">
        <v>207.74799999999999</v>
      </c>
      <c r="TCU3">
        <v>207.76400000000001</v>
      </c>
      <c r="TCV3">
        <v>207.779</v>
      </c>
      <c r="TCW3">
        <v>207.79400000000001</v>
      </c>
      <c r="TCX3">
        <v>207.809</v>
      </c>
      <c r="TCY3">
        <v>207.82499999999999</v>
      </c>
      <c r="TCZ3">
        <v>207.84</v>
      </c>
      <c r="TDA3">
        <v>207.85499999999999</v>
      </c>
      <c r="TDB3">
        <v>207.87</v>
      </c>
      <c r="TDC3">
        <v>207.886</v>
      </c>
      <c r="TDD3">
        <v>207.90100000000001</v>
      </c>
      <c r="TDE3">
        <v>207.916</v>
      </c>
      <c r="TDF3">
        <v>207.93199999999999</v>
      </c>
      <c r="TDG3">
        <v>207.947</v>
      </c>
      <c r="TDH3">
        <v>207.96199999999999</v>
      </c>
      <c r="TDI3">
        <v>207.977</v>
      </c>
      <c r="TDJ3">
        <v>207.99299999999999</v>
      </c>
      <c r="TDK3">
        <v>208.00800000000001</v>
      </c>
      <c r="TDL3">
        <v>208.023</v>
      </c>
      <c r="TDM3">
        <v>208.03800000000001</v>
      </c>
      <c r="TDN3">
        <v>208.054</v>
      </c>
      <c r="TDO3">
        <v>208.06899999999999</v>
      </c>
      <c r="TDP3">
        <v>208.084</v>
      </c>
      <c r="TDQ3">
        <v>208.09899999999999</v>
      </c>
      <c r="TDR3">
        <v>208.11500000000001</v>
      </c>
      <c r="TDS3">
        <v>208.13</v>
      </c>
      <c r="TDT3">
        <v>208.14500000000001</v>
      </c>
      <c r="TDU3">
        <v>208.16</v>
      </c>
      <c r="TDV3">
        <v>208.17599999999999</v>
      </c>
      <c r="TDW3">
        <v>208.191</v>
      </c>
      <c r="TDX3">
        <v>208.20599999999999</v>
      </c>
      <c r="TDY3">
        <v>208.221</v>
      </c>
      <c r="TDZ3">
        <v>208.23699999999999</v>
      </c>
      <c r="TEA3">
        <v>208.25200000000001</v>
      </c>
      <c r="TEB3">
        <v>208.267</v>
      </c>
      <c r="TEC3">
        <v>208.28200000000001</v>
      </c>
      <c r="TED3">
        <v>208.298</v>
      </c>
      <c r="TEE3">
        <v>208.31299999999999</v>
      </c>
      <c r="TEF3">
        <v>208.328</v>
      </c>
      <c r="TEG3">
        <v>208.34399999999999</v>
      </c>
      <c r="TEH3">
        <v>208.35900000000001</v>
      </c>
      <c r="TEI3">
        <v>208.374</v>
      </c>
      <c r="TEJ3">
        <v>208.38900000000001</v>
      </c>
      <c r="TEK3">
        <v>208.405</v>
      </c>
      <c r="TEL3">
        <v>208.42</v>
      </c>
      <c r="TEM3">
        <v>208.435</v>
      </c>
      <c r="TEN3">
        <v>208.45</v>
      </c>
      <c r="TEO3">
        <v>208.46600000000001</v>
      </c>
      <c r="TEP3">
        <v>208.48099999999999</v>
      </c>
      <c r="TEQ3">
        <v>208.49600000000001</v>
      </c>
      <c r="TER3">
        <v>208.511</v>
      </c>
      <c r="TES3">
        <v>208.52699999999999</v>
      </c>
      <c r="TET3">
        <v>208.542</v>
      </c>
      <c r="TEU3">
        <v>208.55699999999999</v>
      </c>
      <c r="TEV3">
        <v>208.572</v>
      </c>
      <c r="TEW3">
        <v>208.58799999999999</v>
      </c>
      <c r="TEX3">
        <v>208.60300000000001</v>
      </c>
      <c r="TEY3">
        <v>208.61799999999999</v>
      </c>
      <c r="TEZ3">
        <v>208.63300000000001</v>
      </c>
      <c r="TFA3">
        <v>208.649</v>
      </c>
      <c r="TFB3">
        <v>208.66399999999999</v>
      </c>
      <c r="TFC3">
        <v>208.679</v>
      </c>
      <c r="TFD3">
        <v>208.69399999999999</v>
      </c>
      <c r="TFE3">
        <v>208.71</v>
      </c>
      <c r="TFF3">
        <v>208.72499999999999</v>
      </c>
      <c r="TFG3">
        <v>208.74</v>
      </c>
      <c r="TFH3">
        <v>208.755</v>
      </c>
      <c r="TFI3">
        <v>208.77099999999999</v>
      </c>
      <c r="TFJ3">
        <v>208.786</v>
      </c>
      <c r="TFK3">
        <v>208.80099999999999</v>
      </c>
      <c r="TFL3">
        <v>208.81700000000001</v>
      </c>
      <c r="TFM3">
        <v>208.83199999999999</v>
      </c>
      <c r="TFN3">
        <v>208.84700000000001</v>
      </c>
      <c r="TFO3">
        <v>208.86199999999999</v>
      </c>
      <c r="TFP3">
        <v>208.87799999999999</v>
      </c>
      <c r="TFQ3">
        <v>208.893</v>
      </c>
      <c r="TFR3">
        <v>208.90799999999999</v>
      </c>
      <c r="TFS3">
        <v>208.923</v>
      </c>
      <c r="TFT3">
        <v>208.93899999999999</v>
      </c>
      <c r="TFU3">
        <v>208.95400000000001</v>
      </c>
      <c r="TFV3">
        <v>208.96899999999999</v>
      </c>
      <c r="TFW3">
        <v>208.98400000000001</v>
      </c>
      <c r="TFX3">
        <v>209</v>
      </c>
      <c r="TFY3">
        <v>209.01499999999999</v>
      </c>
      <c r="TFZ3">
        <v>209.03</v>
      </c>
      <c r="TGA3">
        <v>209.04499999999999</v>
      </c>
      <c r="TGB3">
        <v>209.06100000000001</v>
      </c>
      <c r="TGC3">
        <v>209.07599999999999</v>
      </c>
      <c r="TGD3">
        <v>209.09100000000001</v>
      </c>
      <c r="TGE3">
        <v>209.10599999999999</v>
      </c>
      <c r="TGF3">
        <v>209.12200000000001</v>
      </c>
      <c r="TGG3">
        <v>209.137</v>
      </c>
      <c r="TGH3">
        <v>209.15199999999999</v>
      </c>
      <c r="TGI3">
        <v>209.167</v>
      </c>
      <c r="TGJ3">
        <v>209.18299999999999</v>
      </c>
      <c r="TGK3">
        <v>209.19800000000001</v>
      </c>
      <c r="TGL3">
        <v>209.21299999999999</v>
      </c>
      <c r="TGM3">
        <v>209.22900000000001</v>
      </c>
      <c r="TGN3">
        <v>209.244</v>
      </c>
      <c r="TGO3">
        <v>209.25899999999999</v>
      </c>
      <c r="TGP3">
        <v>209.274</v>
      </c>
      <c r="TGQ3">
        <v>209.29</v>
      </c>
      <c r="TGR3">
        <v>209.30500000000001</v>
      </c>
      <c r="TGS3">
        <v>209.32</v>
      </c>
      <c r="TGT3">
        <v>209.33500000000001</v>
      </c>
      <c r="TGU3">
        <v>209.351</v>
      </c>
      <c r="TGV3">
        <v>209.36600000000001</v>
      </c>
      <c r="TGW3">
        <v>209.381</v>
      </c>
      <c r="TGX3">
        <v>209.39599999999999</v>
      </c>
      <c r="TGY3">
        <v>209.41200000000001</v>
      </c>
      <c r="TGZ3">
        <v>209.42699999999999</v>
      </c>
      <c r="THA3">
        <v>209.44200000000001</v>
      </c>
      <c r="THB3">
        <v>209.45699999999999</v>
      </c>
      <c r="THC3">
        <v>209.47300000000001</v>
      </c>
      <c r="THD3">
        <v>209.488</v>
      </c>
      <c r="THE3">
        <v>209.50299999999999</v>
      </c>
      <c r="THF3">
        <v>209.518</v>
      </c>
      <c r="THG3">
        <v>209.53399999999999</v>
      </c>
      <c r="THH3">
        <v>209.54900000000001</v>
      </c>
      <c r="THI3">
        <v>209.56399999999999</v>
      </c>
      <c r="THJ3">
        <v>209.57900000000001</v>
      </c>
      <c r="THK3">
        <v>209.595</v>
      </c>
      <c r="THL3">
        <v>209.61</v>
      </c>
      <c r="THM3">
        <v>209.625</v>
      </c>
      <c r="THN3">
        <v>209.64099999999999</v>
      </c>
      <c r="THO3">
        <v>209.65600000000001</v>
      </c>
      <c r="THP3">
        <v>209.67099999999999</v>
      </c>
      <c r="THQ3">
        <v>209.68600000000001</v>
      </c>
      <c r="THR3">
        <v>209.702</v>
      </c>
      <c r="THS3">
        <v>209.71700000000001</v>
      </c>
      <c r="THT3">
        <v>209.732</v>
      </c>
      <c r="THU3">
        <v>209.74700000000001</v>
      </c>
      <c r="THV3">
        <v>209.76300000000001</v>
      </c>
      <c r="THW3">
        <v>209.77799999999999</v>
      </c>
      <c r="THX3">
        <v>209.79300000000001</v>
      </c>
      <c r="THY3">
        <v>209.80799999999999</v>
      </c>
      <c r="THZ3">
        <v>209.82400000000001</v>
      </c>
      <c r="TIA3">
        <v>209.839</v>
      </c>
      <c r="TIB3">
        <v>209.85400000000001</v>
      </c>
      <c r="TIC3">
        <v>209.869</v>
      </c>
      <c r="TID3">
        <v>209.88499999999999</v>
      </c>
      <c r="TIE3">
        <v>209.9</v>
      </c>
      <c r="TIF3">
        <v>209.91499999999999</v>
      </c>
      <c r="TIG3">
        <v>209.93</v>
      </c>
      <c r="TIH3">
        <v>209.946</v>
      </c>
      <c r="TII3">
        <v>209.96100000000001</v>
      </c>
      <c r="TIJ3">
        <v>209.976</v>
      </c>
      <c r="TIK3">
        <v>209.99100000000001</v>
      </c>
      <c r="TIL3">
        <v>210.00700000000001</v>
      </c>
      <c r="TIM3">
        <v>210.02199999999999</v>
      </c>
      <c r="TIN3">
        <v>210.03700000000001</v>
      </c>
      <c r="TIO3">
        <v>210.05199999999999</v>
      </c>
      <c r="TIP3">
        <v>210.06800000000001</v>
      </c>
      <c r="TIQ3">
        <v>210.083</v>
      </c>
      <c r="TIR3">
        <v>210.09800000000001</v>
      </c>
      <c r="TIS3">
        <v>210.114</v>
      </c>
      <c r="TIT3">
        <v>210.12899999999999</v>
      </c>
      <c r="TIU3">
        <v>210.14400000000001</v>
      </c>
      <c r="TIV3">
        <v>210.15899999999999</v>
      </c>
      <c r="TIW3">
        <v>210.17500000000001</v>
      </c>
      <c r="TIX3">
        <v>210.19</v>
      </c>
      <c r="TIY3">
        <v>210.20500000000001</v>
      </c>
      <c r="TIZ3">
        <v>210.22</v>
      </c>
      <c r="TJA3">
        <v>210.23599999999999</v>
      </c>
      <c r="TJB3">
        <v>210.251</v>
      </c>
      <c r="TJC3">
        <v>210.26599999999999</v>
      </c>
      <c r="TJD3">
        <v>210.28100000000001</v>
      </c>
      <c r="TJE3">
        <v>210.297</v>
      </c>
      <c r="TJF3">
        <v>210.31200000000001</v>
      </c>
      <c r="TJG3">
        <v>210.327</v>
      </c>
      <c r="TJH3">
        <v>210.34200000000001</v>
      </c>
      <c r="TJI3">
        <v>210.358</v>
      </c>
      <c r="TJJ3">
        <v>210.37299999999999</v>
      </c>
      <c r="TJK3">
        <v>210.38800000000001</v>
      </c>
      <c r="TJL3">
        <v>210.40299999999999</v>
      </c>
      <c r="TJM3">
        <v>210.41900000000001</v>
      </c>
      <c r="TJN3">
        <v>210.434</v>
      </c>
      <c r="TJO3">
        <v>210.44900000000001</v>
      </c>
      <c r="TJP3">
        <v>210.464</v>
      </c>
      <c r="TJQ3">
        <v>210.48</v>
      </c>
      <c r="TJR3">
        <v>210.495</v>
      </c>
      <c r="TJS3">
        <v>210.51</v>
      </c>
      <c r="TJT3">
        <v>210.52600000000001</v>
      </c>
      <c r="TJU3">
        <v>210.541</v>
      </c>
      <c r="TJV3">
        <v>210.55600000000001</v>
      </c>
      <c r="TJW3">
        <v>210.571</v>
      </c>
      <c r="TJX3">
        <v>210.58699999999999</v>
      </c>
      <c r="TJY3">
        <v>210.602</v>
      </c>
      <c r="TJZ3">
        <v>210.61699999999999</v>
      </c>
      <c r="TKA3">
        <v>210.63200000000001</v>
      </c>
      <c r="TKB3">
        <v>210.648</v>
      </c>
      <c r="TKC3">
        <v>210.66300000000001</v>
      </c>
      <c r="TKD3">
        <v>210.678</v>
      </c>
      <c r="TKE3">
        <v>210.69300000000001</v>
      </c>
      <c r="TKF3">
        <v>210.709</v>
      </c>
      <c r="TKG3">
        <v>210.72399999999999</v>
      </c>
      <c r="TKH3">
        <v>210.739</v>
      </c>
      <c r="TKI3">
        <v>210.75399999999999</v>
      </c>
      <c r="TKJ3">
        <v>210.77</v>
      </c>
      <c r="TKK3">
        <v>210.785</v>
      </c>
      <c r="TKL3">
        <v>210.8</v>
      </c>
      <c r="TKM3">
        <v>210.815</v>
      </c>
      <c r="TKN3">
        <v>210.83099999999999</v>
      </c>
      <c r="TKO3">
        <v>210.846</v>
      </c>
      <c r="TKP3">
        <v>210.86099999999999</v>
      </c>
      <c r="TKQ3">
        <v>210.876</v>
      </c>
      <c r="TKR3">
        <v>210.892</v>
      </c>
      <c r="TKS3">
        <v>210.90700000000001</v>
      </c>
      <c r="TKT3">
        <v>210.922</v>
      </c>
      <c r="TKU3">
        <v>210.93799999999999</v>
      </c>
      <c r="TKV3">
        <v>210.953</v>
      </c>
      <c r="TKW3">
        <v>210.96799999999999</v>
      </c>
      <c r="TKX3">
        <v>210.983</v>
      </c>
      <c r="TKY3">
        <v>210.999</v>
      </c>
      <c r="TKZ3">
        <v>211.01400000000001</v>
      </c>
      <c r="TLA3">
        <v>211.029</v>
      </c>
      <c r="TLB3">
        <v>211.04400000000001</v>
      </c>
      <c r="TLC3">
        <v>211.06</v>
      </c>
      <c r="TLD3">
        <v>211.07499999999999</v>
      </c>
      <c r="TLE3">
        <v>211.09</v>
      </c>
      <c r="TLF3">
        <v>211.10499999999999</v>
      </c>
      <c r="TLG3">
        <v>211.12100000000001</v>
      </c>
      <c r="TLH3">
        <v>211.136</v>
      </c>
      <c r="TLI3">
        <v>211.15100000000001</v>
      </c>
      <c r="TLJ3">
        <v>211.166</v>
      </c>
      <c r="TLK3">
        <v>211.18199999999999</v>
      </c>
      <c r="TLL3">
        <v>211.197</v>
      </c>
      <c r="TLM3">
        <v>211.21199999999999</v>
      </c>
      <c r="TLN3">
        <v>211.227</v>
      </c>
      <c r="TLO3">
        <v>211.24299999999999</v>
      </c>
      <c r="TLP3">
        <v>211.25800000000001</v>
      </c>
      <c r="TLQ3">
        <v>211.273</v>
      </c>
      <c r="TLR3">
        <v>211.28800000000001</v>
      </c>
      <c r="TLS3">
        <v>211.304</v>
      </c>
      <c r="TLT3">
        <v>211.31899999999999</v>
      </c>
      <c r="TLU3">
        <v>211.334</v>
      </c>
      <c r="TLV3">
        <v>211.34899999999999</v>
      </c>
      <c r="TLW3">
        <v>211.36500000000001</v>
      </c>
      <c r="TLX3">
        <v>211.38</v>
      </c>
      <c r="TLY3">
        <v>211.39500000000001</v>
      </c>
      <c r="TLZ3">
        <v>211.411</v>
      </c>
      <c r="TMA3">
        <v>211.42599999999999</v>
      </c>
      <c r="TMB3">
        <v>211.441</v>
      </c>
      <c r="TMC3">
        <v>211.45599999999999</v>
      </c>
      <c r="TMD3">
        <v>211.47200000000001</v>
      </c>
      <c r="TME3">
        <v>211.48699999999999</v>
      </c>
      <c r="TMF3">
        <v>211.50200000000001</v>
      </c>
      <c r="TMG3">
        <v>211.517</v>
      </c>
      <c r="TMH3">
        <v>211.53299999999999</v>
      </c>
      <c r="TMI3">
        <v>211.548</v>
      </c>
      <c r="TMJ3">
        <v>211.56299999999999</v>
      </c>
      <c r="TMK3">
        <v>211.578</v>
      </c>
      <c r="TML3">
        <v>211.59399999999999</v>
      </c>
      <c r="TMM3">
        <v>211.60900000000001</v>
      </c>
      <c r="TMN3">
        <v>211.624</v>
      </c>
      <c r="TMO3">
        <v>211.63900000000001</v>
      </c>
      <c r="TMP3">
        <v>211.655</v>
      </c>
      <c r="TMQ3">
        <v>211.67</v>
      </c>
      <c r="TMR3">
        <v>211.685</v>
      </c>
      <c r="TMS3">
        <v>211.7</v>
      </c>
      <c r="TMT3">
        <v>211.71600000000001</v>
      </c>
      <c r="TMU3">
        <v>211.73099999999999</v>
      </c>
      <c r="TMV3">
        <v>211.74600000000001</v>
      </c>
      <c r="TMW3">
        <v>211.761</v>
      </c>
      <c r="TMX3">
        <v>211.77699999999999</v>
      </c>
      <c r="TMY3">
        <v>211.792</v>
      </c>
      <c r="TMZ3">
        <v>211.80699999999999</v>
      </c>
      <c r="TNA3">
        <v>211.82300000000001</v>
      </c>
      <c r="TNB3">
        <v>211.83799999999999</v>
      </c>
      <c r="TNC3">
        <v>211.85300000000001</v>
      </c>
      <c r="TND3">
        <v>211.86799999999999</v>
      </c>
      <c r="TNE3">
        <v>211.88399999999999</v>
      </c>
      <c r="TNF3">
        <v>211.899</v>
      </c>
      <c r="TNG3">
        <v>211.91399999999999</v>
      </c>
      <c r="TNH3">
        <v>211.929</v>
      </c>
      <c r="TNI3">
        <v>211.94499999999999</v>
      </c>
      <c r="TNJ3">
        <v>211.96</v>
      </c>
      <c r="TNK3">
        <v>211.97499999999999</v>
      </c>
      <c r="TNL3">
        <v>211.99</v>
      </c>
      <c r="TNM3">
        <v>212.006</v>
      </c>
      <c r="TNN3">
        <v>212.02099999999999</v>
      </c>
      <c r="TNO3">
        <v>212.036</v>
      </c>
      <c r="TNP3">
        <v>212.05099999999999</v>
      </c>
      <c r="TNQ3">
        <v>212.06700000000001</v>
      </c>
      <c r="TNR3">
        <v>212.08199999999999</v>
      </c>
      <c r="TNS3">
        <v>212.09700000000001</v>
      </c>
      <c r="TNT3">
        <v>212.11199999999999</v>
      </c>
      <c r="TNU3">
        <v>212.12799999999999</v>
      </c>
      <c r="TNV3">
        <v>212.143</v>
      </c>
      <c r="TNW3">
        <v>212.15799999999999</v>
      </c>
      <c r="TNX3">
        <v>212.173</v>
      </c>
      <c r="TNY3">
        <v>212.18899999999999</v>
      </c>
      <c r="TNZ3">
        <v>212.20400000000001</v>
      </c>
      <c r="TOA3">
        <v>212.21899999999999</v>
      </c>
      <c r="TOB3">
        <v>212.23400000000001</v>
      </c>
      <c r="TOC3">
        <v>212.25</v>
      </c>
      <c r="TOD3">
        <v>212.26499999999999</v>
      </c>
      <c r="TOE3">
        <v>212.28</v>
      </c>
      <c r="TOF3">
        <v>212.29599999999999</v>
      </c>
      <c r="TOG3">
        <v>212.31100000000001</v>
      </c>
      <c r="TOH3">
        <v>212.32599999999999</v>
      </c>
      <c r="TOI3">
        <v>212.34100000000001</v>
      </c>
      <c r="TOJ3">
        <v>212.357</v>
      </c>
      <c r="TOK3">
        <v>212.37200000000001</v>
      </c>
      <c r="TOL3">
        <v>212.387</v>
      </c>
      <c r="TOM3">
        <v>212.40199999999999</v>
      </c>
      <c r="TON3">
        <v>212.41800000000001</v>
      </c>
      <c r="TOO3">
        <v>212.43299999999999</v>
      </c>
      <c r="TOP3">
        <v>212.44800000000001</v>
      </c>
      <c r="TOQ3">
        <v>212.46299999999999</v>
      </c>
      <c r="TOR3">
        <v>212.47900000000001</v>
      </c>
      <c r="TOS3">
        <v>212.494</v>
      </c>
      <c r="TOT3">
        <v>212.50899999999999</v>
      </c>
      <c r="TOU3">
        <v>212.524</v>
      </c>
      <c r="TOV3">
        <v>212.54</v>
      </c>
      <c r="TOW3">
        <v>212.55500000000001</v>
      </c>
      <c r="TOX3">
        <v>212.57</v>
      </c>
      <c r="TOY3">
        <v>212.58500000000001</v>
      </c>
      <c r="TOZ3">
        <v>212.601</v>
      </c>
      <c r="TPA3">
        <v>212.61600000000001</v>
      </c>
      <c r="TPB3">
        <v>212.631</v>
      </c>
      <c r="TPC3">
        <v>212.64599999999999</v>
      </c>
      <c r="TPD3">
        <v>212.66200000000001</v>
      </c>
      <c r="TPE3">
        <v>212.67699999999999</v>
      </c>
      <c r="TPF3">
        <v>212.69200000000001</v>
      </c>
      <c r="TPG3">
        <v>212.708</v>
      </c>
      <c r="TPH3">
        <v>212.72300000000001</v>
      </c>
      <c r="TPI3">
        <v>212.738</v>
      </c>
      <c r="TPJ3">
        <v>212.75299999999999</v>
      </c>
      <c r="TPK3">
        <v>212.76900000000001</v>
      </c>
      <c r="TPL3">
        <v>212.78399999999999</v>
      </c>
      <c r="TPM3">
        <v>212.79900000000001</v>
      </c>
      <c r="TPN3">
        <v>212.81399999999999</v>
      </c>
      <c r="TPO3">
        <v>212.83</v>
      </c>
      <c r="TPP3">
        <v>212.845</v>
      </c>
      <c r="TPQ3">
        <v>212.86</v>
      </c>
      <c r="TPR3">
        <v>212.875</v>
      </c>
      <c r="TPS3">
        <v>212.89099999999999</v>
      </c>
      <c r="TPT3">
        <v>212.90600000000001</v>
      </c>
      <c r="TPU3">
        <v>212.92099999999999</v>
      </c>
      <c r="TPV3">
        <v>212.93600000000001</v>
      </c>
      <c r="TPW3">
        <v>212.952</v>
      </c>
      <c r="TPX3">
        <v>212.96700000000001</v>
      </c>
      <c r="TPY3">
        <v>212.982</v>
      </c>
      <c r="TPZ3">
        <v>212.99700000000001</v>
      </c>
      <c r="TQA3">
        <v>213.01300000000001</v>
      </c>
      <c r="TQB3">
        <v>213.02799999999999</v>
      </c>
      <c r="TQC3">
        <v>213.04300000000001</v>
      </c>
      <c r="TQD3">
        <v>213.05799999999999</v>
      </c>
      <c r="TQE3">
        <v>213.07400000000001</v>
      </c>
      <c r="TQF3">
        <v>213.089</v>
      </c>
      <c r="TQG3">
        <v>213.10400000000001</v>
      </c>
      <c r="TQH3">
        <v>213.12</v>
      </c>
      <c r="TQI3">
        <v>213.13499999999999</v>
      </c>
      <c r="TQJ3">
        <v>213.15</v>
      </c>
      <c r="TQK3">
        <v>213.16499999999999</v>
      </c>
      <c r="TQL3">
        <v>213.18100000000001</v>
      </c>
      <c r="TQM3">
        <v>213.196</v>
      </c>
      <c r="TQN3">
        <v>213.21100000000001</v>
      </c>
      <c r="TQO3">
        <v>213.226</v>
      </c>
      <c r="TQP3">
        <v>213.24199999999999</v>
      </c>
      <c r="TQQ3">
        <v>213.25700000000001</v>
      </c>
      <c r="TQR3">
        <v>213.27199999999999</v>
      </c>
      <c r="TQS3">
        <v>213.28700000000001</v>
      </c>
      <c r="TQT3">
        <v>213.303</v>
      </c>
      <c r="TQU3">
        <v>213.31800000000001</v>
      </c>
      <c r="TQV3">
        <v>213.333</v>
      </c>
      <c r="TQW3">
        <v>213.34800000000001</v>
      </c>
      <c r="TQX3">
        <v>213.364</v>
      </c>
      <c r="TQY3">
        <v>213.37899999999999</v>
      </c>
      <c r="TQZ3">
        <v>213.39400000000001</v>
      </c>
      <c r="TRA3">
        <v>213.40899999999999</v>
      </c>
      <c r="TRB3">
        <v>213.42500000000001</v>
      </c>
      <c r="TRC3">
        <v>213.44</v>
      </c>
      <c r="TRD3">
        <v>213.45500000000001</v>
      </c>
      <c r="TRE3">
        <v>213.47</v>
      </c>
      <c r="TRF3">
        <v>213.48599999999999</v>
      </c>
      <c r="TRG3">
        <v>213.501</v>
      </c>
      <c r="TRH3">
        <v>213.51599999999999</v>
      </c>
      <c r="TRI3">
        <v>213.53100000000001</v>
      </c>
      <c r="TRJ3">
        <v>213.547</v>
      </c>
      <c r="TRK3">
        <v>213.56200000000001</v>
      </c>
      <c r="TRL3">
        <v>213.577</v>
      </c>
      <c r="TRM3">
        <v>213.59299999999999</v>
      </c>
      <c r="TRN3">
        <v>213.608</v>
      </c>
      <c r="TRO3">
        <v>213.62299999999999</v>
      </c>
      <c r="TRP3">
        <v>213.63800000000001</v>
      </c>
      <c r="TRQ3">
        <v>213.654</v>
      </c>
      <c r="TRR3">
        <v>213.66900000000001</v>
      </c>
      <c r="TRS3">
        <v>213.684</v>
      </c>
      <c r="TRT3">
        <v>213.69900000000001</v>
      </c>
      <c r="TRU3">
        <v>213.715</v>
      </c>
      <c r="TRV3">
        <v>213.73</v>
      </c>
      <c r="TRW3">
        <v>213.745</v>
      </c>
      <c r="TRX3">
        <v>213.76</v>
      </c>
      <c r="TRY3">
        <v>213.77600000000001</v>
      </c>
      <c r="TRZ3">
        <v>213.791</v>
      </c>
      <c r="TSA3">
        <v>213.80600000000001</v>
      </c>
      <c r="TSB3">
        <v>213.821</v>
      </c>
      <c r="TSC3">
        <v>213.83699999999999</v>
      </c>
      <c r="TSD3">
        <v>213.852</v>
      </c>
      <c r="TSE3">
        <v>213.86699999999999</v>
      </c>
      <c r="TSF3">
        <v>213.88200000000001</v>
      </c>
      <c r="TSG3">
        <v>213.898</v>
      </c>
      <c r="TSH3">
        <v>213.91300000000001</v>
      </c>
      <c r="TSI3">
        <v>213.928</v>
      </c>
      <c r="TSJ3">
        <v>213.94300000000001</v>
      </c>
      <c r="TSK3">
        <v>213.959</v>
      </c>
      <c r="TSL3">
        <v>213.97399999999999</v>
      </c>
      <c r="TSM3">
        <v>213.989</v>
      </c>
      <c r="TSN3">
        <v>214.005</v>
      </c>
      <c r="TSO3">
        <v>214.02</v>
      </c>
      <c r="TSP3">
        <v>214.035</v>
      </c>
      <c r="TSQ3">
        <v>214.05</v>
      </c>
      <c r="TSR3">
        <v>214.066</v>
      </c>
      <c r="TSS3">
        <v>214.08099999999999</v>
      </c>
      <c r="TST3">
        <v>214.096</v>
      </c>
      <c r="TSU3">
        <v>214.11099999999999</v>
      </c>
      <c r="TSV3">
        <v>214.12700000000001</v>
      </c>
      <c r="TSW3">
        <v>214.142</v>
      </c>
      <c r="TSX3">
        <v>214.15700000000001</v>
      </c>
      <c r="TSY3">
        <v>214.172</v>
      </c>
      <c r="TSZ3">
        <v>214.18799999999999</v>
      </c>
      <c r="TTA3">
        <v>214.203</v>
      </c>
      <c r="TTB3">
        <v>214.21799999999999</v>
      </c>
      <c r="TTC3">
        <v>214.233</v>
      </c>
      <c r="TTD3">
        <v>214.249</v>
      </c>
      <c r="TTE3">
        <v>214.26400000000001</v>
      </c>
      <c r="TTF3">
        <v>214.279</v>
      </c>
      <c r="TTG3">
        <v>214.29400000000001</v>
      </c>
      <c r="TTH3">
        <v>214.31</v>
      </c>
      <c r="TTI3">
        <v>214.32499999999999</v>
      </c>
      <c r="TTJ3">
        <v>214.34</v>
      </c>
      <c r="TTK3">
        <v>214.35499999999999</v>
      </c>
      <c r="TTL3">
        <v>214.37100000000001</v>
      </c>
      <c r="TTM3">
        <v>214.386</v>
      </c>
      <c r="TTN3">
        <v>214.40100000000001</v>
      </c>
      <c r="TTO3">
        <v>214.417</v>
      </c>
      <c r="TTP3">
        <v>214.43199999999999</v>
      </c>
      <c r="TTQ3">
        <v>214.447</v>
      </c>
      <c r="TTR3">
        <v>214.46199999999999</v>
      </c>
      <c r="TTS3">
        <v>214.47800000000001</v>
      </c>
      <c r="TTT3">
        <v>214.49299999999999</v>
      </c>
      <c r="TTU3">
        <v>214.50800000000001</v>
      </c>
      <c r="TTV3">
        <v>214.523</v>
      </c>
      <c r="TTW3">
        <v>214.53899999999999</v>
      </c>
      <c r="TTX3">
        <v>214.554</v>
      </c>
      <c r="TTY3">
        <v>214.56899999999999</v>
      </c>
      <c r="TTZ3">
        <v>214.584</v>
      </c>
      <c r="TUA3">
        <v>214.6</v>
      </c>
      <c r="TUB3">
        <v>214.61500000000001</v>
      </c>
      <c r="TUC3">
        <v>214.63</v>
      </c>
      <c r="TUD3">
        <v>214.64500000000001</v>
      </c>
      <c r="TUE3">
        <v>214.661</v>
      </c>
      <c r="TUF3">
        <v>214.67599999999999</v>
      </c>
      <c r="TUG3">
        <v>214.691</v>
      </c>
      <c r="TUH3">
        <v>214.70599999999999</v>
      </c>
      <c r="TUI3">
        <v>214.72200000000001</v>
      </c>
      <c r="TUJ3">
        <v>214.73699999999999</v>
      </c>
      <c r="TUK3">
        <v>214.75200000000001</v>
      </c>
      <c r="TUL3">
        <v>214.767</v>
      </c>
      <c r="TUM3">
        <v>214.78299999999999</v>
      </c>
      <c r="TUN3">
        <v>214.798</v>
      </c>
      <c r="TUO3">
        <v>214.81299999999999</v>
      </c>
      <c r="TUP3">
        <v>214.828</v>
      </c>
      <c r="TUQ3">
        <v>214.84399999999999</v>
      </c>
      <c r="TUR3">
        <v>214.85900000000001</v>
      </c>
      <c r="TUS3">
        <v>214.874</v>
      </c>
      <c r="TUT3">
        <v>214.89</v>
      </c>
      <c r="TUU3">
        <v>214.905</v>
      </c>
      <c r="TUV3">
        <v>214.92</v>
      </c>
      <c r="TUW3">
        <v>214.935</v>
      </c>
      <c r="TUX3">
        <v>214.95099999999999</v>
      </c>
      <c r="TUY3">
        <v>214.96600000000001</v>
      </c>
      <c r="TUZ3">
        <v>214.98099999999999</v>
      </c>
      <c r="TVA3">
        <v>214.99600000000001</v>
      </c>
      <c r="TVB3">
        <v>215.012</v>
      </c>
      <c r="TVC3">
        <v>215.02699999999999</v>
      </c>
      <c r="TVD3">
        <v>215.042</v>
      </c>
      <c r="TVE3">
        <v>215.05699999999999</v>
      </c>
      <c r="TVF3">
        <v>215.07300000000001</v>
      </c>
      <c r="TVG3">
        <v>215.08799999999999</v>
      </c>
      <c r="TVH3">
        <v>215.10300000000001</v>
      </c>
      <c r="TVI3">
        <v>215.11799999999999</v>
      </c>
      <c r="TVJ3">
        <v>215.13399999999999</v>
      </c>
      <c r="TVK3">
        <v>215.149</v>
      </c>
      <c r="TVL3">
        <v>215.16399999999999</v>
      </c>
      <c r="TVM3">
        <v>215.179</v>
      </c>
      <c r="TVN3">
        <v>215.19499999999999</v>
      </c>
      <c r="TVO3">
        <v>215.21</v>
      </c>
      <c r="TVP3">
        <v>215.22499999999999</v>
      </c>
      <c r="TVQ3">
        <v>215.24</v>
      </c>
      <c r="TVR3">
        <v>215.256</v>
      </c>
      <c r="TVS3">
        <v>215.27099999999999</v>
      </c>
      <c r="TVT3">
        <v>215.286</v>
      </c>
      <c r="TVU3">
        <v>215.30199999999999</v>
      </c>
      <c r="TVV3">
        <v>215.31700000000001</v>
      </c>
      <c r="TVW3">
        <v>215.33199999999999</v>
      </c>
      <c r="TVX3">
        <v>215.34700000000001</v>
      </c>
      <c r="TVY3">
        <v>215.363</v>
      </c>
      <c r="TVZ3">
        <v>215.37799999999999</v>
      </c>
      <c r="TWA3">
        <v>215.393</v>
      </c>
      <c r="TWB3">
        <v>215.40799999999999</v>
      </c>
      <c r="TWC3">
        <v>215.42400000000001</v>
      </c>
      <c r="TWD3">
        <v>215.43899999999999</v>
      </c>
      <c r="TWE3">
        <v>215.45400000000001</v>
      </c>
      <c r="TWF3">
        <v>215.46899999999999</v>
      </c>
      <c r="TWG3">
        <v>215.48500000000001</v>
      </c>
      <c r="TWH3">
        <v>215.5</v>
      </c>
      <c r="TWI3">
        <v>215.51499999999999</v>
      </c>
      <c r="TWJ3">
        <v>215.53</v>
      </c>
      <c r="TWK3">
        <v>215.54599999999999</v>
      </c>
      <c r="TWL3">
        <v>215.56100000000001</v>
      </c>
      <c r="TWM3">
        <v>215.57599999999999</v>
      </c>
      <c r="TWN3">
        <v>215.59100000000001</v>
      </c>
      <c r="TWO3">
        <v>215.607</v>
      </c>
      <c r="TWP3">
        <v>215.62200000000001</v>
      </c>
      <c r="TWQ3">
        <v>215.637</v>
      </c>
      <c r="TWR3">
        <v>215.65199999999999</v>
      </c>
      <c r="TWS3">
        <v>215.66800000000001</v>
      </c>
      <c r="TWT3">
        <v>215.68299999999999</v>
      </c>
      <c r="TWU3">
        <v>215.69800000000001</v>
      </c>
      <c r="TWV3">
        <v>215.714</v>
      </c>
      <c r="TWW3">
        <v>215.72900000000001</v>
      </c>
      <c r="TWX3">
        <v>215.744</v>
      </c>
      <c r="TWY3">
        <v>215.75899999999999</v>
      </c>
      <c r="TWZ3">
        <v>215.77500000000001</v>
      </c>
      <c r="TXA3">
        <v>215.79</v>
      </c>
      <c r="TXB3">
        <v>215.80500000000001</v>
      </c>
      <c r="TXC3">
        <v>215.82</v>
      </c>
      <c r="TXD3">
        <v>215.83600000000001</v>
      </c>
      <c r="TXE3">
        <v>215.851</v>
      </c>
      <c r="TXF3">
        <v>215.86600000000001</v>
      </c>
      <c r="TXG3">
        <v>215.881</v>
      </c>
      <c r="TXH3">
        <v>215.89699999999999</v>
      </c>
      <c r="TXI3">
        <v>215.91200000000001</v>
      </c>
      <c r="TXJ3">
        <v>215.92699999999999</v>
      </c>
      <c r="TXK3">
        <v>215.94200000000001</v>
      </c>
      <c r="TXL3">
        <v>215.958</v>
      </c>
      <c r="TXM3">
        <v>215.97300000000001</v>
      </c>
      <c r="TXN3">
        <v>215.988</v>
      </c>
      <c r="TXO3">
        <v>216.00299999999999</v>
      </c>
      <c r="TXP3">
        <v>216.01900000000001</v>
      </c>
      <c r="TXQ3">
        <v>216.03399999999999</v>
      </c>
      <c r="TXR3">
        <v>216.04900000000001</v>
      </c>
      <c r="TXS3">
        <v>216.06399999999999</v>
      </c>
      <c r="TXT3">
        <v>216.08</v>
      </c>
      <c r="TXU3">
        <v>216.095</v>
      </c>
      <c r="TXV3">
        <v>216.11</v>
      </c>
      <c r="TXW3">
        <v>216.125</v>
      </c>
      <c r="TXX3">
        <v>216.14099999999999</v>
      </c>
      <c r="TXY3">
        <v>216.15600000000001</v>
      </c>
      <c r="TXZ3">
        <v>216.17099999999999</v>
      </c>
      <c r="TYA3">
        <v>216.18700000000001</v>
      </c>
      <c r="TYB3">
        <v>216.202</v>
      </c>
      <c r="TYC3">
        <v>216.21700000000001</v>
      </c>
      <c r="TYD3">
        <v>216.232</v>
      </c>
      <c r="TYE3">
        <v>216.24799999999999</v>
      </c>
      <c r="TYF3">
        <v>216.26300000000001</v>
      </c>
      <c r="TYG3">
        <v>216.27799999999999</v>
      </c>
      <c r="TYH3">
        <v>216.29300000000001</v>
      </c>
      <c r="TYI3">
        <v>216.309</v>
      </c>
      <c r="TYJ3">
        <v>216.32400000000001</v>
      </c>
      <c r="TYK3">
        <v>216.339</v>
      </c>
      <c r="TYL3">
        <v>216.35400000000001</v>
      </c>
      <c r="TYM3">
        <v>216.37</v>
      </c>
      <c r="TYN3">
        <v>216.38499999999999</v>
      </c>
      <c r="TYO3">
        <v>216.4</v>
      </c>
      <c r="TYP3">
        <v>216.41499999999999</v>
      </c>
      <c r="TYQ3">
        <v>216.43100000000001</v>
      </c>
      <c r="TYR3">
        <v>216.446</v>
      </c>
      <c r="TYS3">
        <v>216.46100000000001</v>
      </c>
      <c r="TYT3">
        <v>216.476</v>
      </c>
      <c r="TYU3">
        <v>216.49199999999999</v>
      </c>
      <c r="TYV3">
        <v>216.50700000000001</v>
      </c>
      <c r="TYW3">
        <v>216.52199999999999</v>
      </c>
      <c r="TYX3">
        <v>216.53700000000001</v>
      </c>
      <c r="TYY3">
        <v>216.553</v>
      </c>
      <c r="TYZ3">
        <v>216.56800000000001</v>
      </c>
      <c r="TZA3">
        <v>216.583</v>
      </c>
      <c r="TZB3">
        <v>216.59899999999999</v>
      </c>
      <c r="TZC3">
        <v>216.614</v>
      </c>
      <c r="TZD3">
        <v>216.62899999999999</v>
      </c>
      <c r="TZE3">
        <v>216.64400000000001</v>
      </c>
      <c r="TZF3">
        <v>216.66</v>
      </c>
      <c r="TZG3">
        <v>216.67500000000001</v>
      </c>
      <c r="TZH3">
        <v>216.69</v>
      </c>
      <c r="TZI3">
        <v>216.70500000000001</v>
      </c>
      <c r="TZJ3">
        <v>216.721</v>
      </c>
      <c r="TZK3">
        <v>216.73599999999999</v>
      </c>
      <c r="TZL3">
        <v>216.751</v>
      </c>
      <c r="TZM3">
        <v>216.76599999999999</v>
      </c>
      <c r="TZN3">
        <v>216.78200000000001</v>
      </c>
      <c r="TZO3">
        <v>216.797</v>
      </c>
      <c r="TZP3">
        <v>216.81200000000001</v>
      </c>
      <c r="TZQ3">
        <v>216.827</v>
      </c>
      <c r="TZR3">
        <v>216.84299999999999</v>
      </c>
      <c r="TZS3">
        <v>216.858</v>
      </c>
      <c r="TZT3">
        <v>216.87299999999999</v>
      </c>
      <c r="TZU3">
        <v>216.88800000000001</v>
      </c>
      <c r="TZV3">
        <v>216.904</v>
      </c>
      <c r="TZW3">
        <v>216.91900000000001</v>
      </c>
      <c r="TZX3">
        <v>216.934</v>
      </c>
      <c r="TZY3">
        <v>216.94900000000001</v>
      </c>
      <c r="TZZ3">
        <v>216.965</v>
      </c>
      <c r="UAA3">
        <v>216.98</v>
      </c>
      <c r="UAB3">
        <v>216.995</v>
      </c>
      <c r="UAC3">
        <v>217.01</v>
      </c>
      <c r="UAD3">
        <v>217.02600000000001</v>
      </c>
      <c r="UAE3">
        <v>217.041</v>
      </c>
      <c r="UAF3">
        <v>217.05600000000001</v>
      </c>
      <c r="UAG3">
        <v>217.072</v>
      </c>
      <c r="UAH3">
        <v>217.08699999999999</v>
      </c>
      <c r="UAI3">
        <v>217.102</v>
      </c>
      <c r="UAJ3">
        <v>217.11699999999999</v>
      </c>
      <c r="UAK3">
        <v>217.13300000000001</v>
      </c>
      <c r="UAL3">
        <v>217.148</v>
      </c>
      <c r="UAM3">
        <v>217.16300000000001</v>
      </c>
      <c r="UAN3">
        <v>217.178</v>
      </c>
      <c r="UAO3">
        <v>217.19399999999999</v>
      </c>
      <c r="UAP3">
        <v>217.209</v>
      </c>
      <c r="UAQ3">
        <v>217.22399999999999</v>
      </c>
      <c r="UAR3">
        <v>217.239</v>
      </c>
      <c r="UAS3">
        <v>217.255</v>
      </c>
      <c r="UAT3">
        <v>217.27</v>
      </c>
      <c r="UAU3">
        <v>217.285</v>
      </c>
      <c r="UAV3">
        <v>217.3</v>
      </c>
      <c r="UAW3">
        <v>217.316</v>
      </c>
      <c r="UAX3">
        <v>217.33099999999999</v>
      </c>
      <c r="UAY3">
        <v>217.346</v>
      </c>
      <c r="UAZ3">
        <v>217.36099999999999</v>
      </c>
      <c r="UBA3">
        <v>217.37700000000001</v>
      </c>
      <c r="UBB3">
        <v>217.392</v>
      </c>
      <c r="UBC3">
        <v>217.40700000000001</v>
      </c>
      <c r="UBD3">
        <v>217.422</v>
      </c>
      <c r="UBE3">
        <v>217.43799999999999</v>
      </c>
      <c r="UBF3">
        <v>217.453</v>
      </c>
      <c r="UBG3">
        <v>217.46799999999999</v>
      </c>
      <c r="UBH3">
        <v>217.48400000000001</v>
      </c>
      <c r="UBI3">
        <v>217.499</v>
      </c>
      <c r="UBJ3">
        <v>217.51400000000001</v>
      </c>
      <c r="UBK3">
        <v>217.529</v>
      </c>
      <c r="UBL3">
        <v>217.54499999999999</v>
      </c>
      <c r="UBM3">
        <v>217.56</v>
      </c>
      <c r="UBN3">
        <v>217.57499999999999</v>
      </c>
      <c r="UBO3">
        <v>217.59</v>
      </c>
      <c r="UBP3">
        <v>217.60599999999999</v>
      </c>
      <c r="UBQ3">
        <v>217.62100000000001</v>
      </c>
      <c r="UBR3">
        <v>217.636</v>
      </c>
      <c r="UBS3">
        <v>217.65100000000001</v>
      </c>
      <c r="UBT3">
        <v>217.667</v>
      </c>
      <c r="UBU3">
        <v>217.68199999999999</v>
      </c>
      <c r="UBV3">
        <v>217.697</v>
      </c>
      <c r="UBW3">
        <v>217.71199999999999</v>
      </c>
      <c r="UBX3">
        <v>217.72800000000001</v>
      </c>
      <c r="UBY3">
        <v>217.74299999999999</v>
      </c>
      <c r="UBZ3">
        <v>217.75800000000001</v>
      </c>
      <c r="UCA3">
        <v>217.773</v>
      </c>
      <c r="UCB3">
        <v>217.78899999999999</v>
      </c>
      <c r="UCC3">
        <v>217.804</v>
      </c>
      <c r="UCD3">
        <v>217.81899999999999</v>
      </c>
      <c r="UCE3">
        <v>217.834</v>
      </c>
      <c r="UCF3">
        <v>217.85</v>
      </c>
      <c r="UCG3">
        <v>217.86500000000001</v>
      </c>
      <c r="UCH3">
        <v>217.88</v>
      </c>
      <c r="UCI3">
        <v>217.89599999999999</v>
      </c>
      <c r="UCJ3">
        <v>217.911</v>
      </c>
      <c r="UCK3">
        <v>217.92599999999999</v>
      </c>
      <c r="UCL3">
        <v>217.941</v>
      </c>
      <c r="UCM3">
        <v>217.95699999999999</v>
      </c>
      <c r="UCN3">
        <v>217.97200000000001</v>
      </c>
      <c r="UCO3">
        <v>217.98699999999999</v>
      </c>
      <c r="UCP3">
        <v>218.00200000000001</v>
      </c>
      <c r="UCQ3">
        <v>218.018</v>
      </c>
      <c r="UCR3">
        <v>218.03299999999999</v>
      </c>
      <c r="UCS3">
        <v>218.048</v>
      </c>
      <c r="UCT3">
        <v>218.06299999999999</v>
      </c>
      <c r="UCU3">
        <v>218.07900000000001</v>
      </c>
      <c r="UCV3">
        <v>218.09399999999999</v>
      </c>
      <c r="UCW3">
        <v>218.10900000000001</v>
      </c>
      <c r="UCX3">
        <v>218.124</v>
      </c>
      <c r="UCY3">
        <v>218.14</v>
      </c>
      <c r="UCZ3">
        <v>218.155</v>
      </c>
      <c r="UDA3">
        <v>218.17</v>
      </c>
      <c r="UDB3">
        <v>218.185</v>
      </c>
      <c r="UDC3">
        <v>218.20099999999999</v>
      </c>
      <c r="UDD3">
        <v>218.21600000000001</v>
      </c>
      <c r="UDE3">
        <v>218.23099999999999</v>
      </c>
      <c r="UDF3">
        <v>218.24600000000001</v>
      </c>
      <c r="UDG3">
        <v>218.262</v>
      </c>
      <c r="UDH3">
        <v>218.27699999999999</v>
      </c>
      <c r="UDI3">
        <v>218.292</v>
      </c>
      <c r="UDJ3">
        <v>218.30699999999999</v>
      </c>
      <c r="UDK3">
        <v>218.32300000000001</v>
      </c>
      <c r="UDL3">
        <v>218.33799999999999</v>
      </c>
      <c r="UDM3">
        <v>218.35300000000001</v>
      </c>
      <c r="UDN3">
        <v>218.369</v>
      </c>
      <c r="UDO3">
        <v>218.38399999999999</v>
      </c>
      <c r="UDP3">
        <v>218.399</v>
      </c>
      <c r="UDQ3">
        <v>218.41399999999999</v>
      </c>
      <c r="UDR3">
        <v>218.43</v>
      </c>
      <c r="UDS3">
        <v>218.44499999999999</v>
      </c>
      <c r="UDT3">
        <v>218.46</v>
      </c>
      <c r="UDU3">
        <v>218.47499999999999</v>
      </c>
      <c r="UDV3">
        <v>218.49100000000001</v>
      </c>
      <c r="UDW3">
        <v>218.506</v>
      </c>
      <c r="UDX3">
        <v>218.52099999999999</v>
      </c>
      <c r="UDY3">
        <v>218.536</v>
      </c>
      <c r="UDZ3">
        <v>218.55199999999999</v>
      </c>
      <c r="UEA3">
        <v>218.56700000000001</v>
      </c>
      <c r="UEB3">
        <v>218.58199999999999</v>
      </c>
      <c r="UEC3">
        <v>218.59700000000001</v>
      </c>
      <c r="UED3">
        <v>218.613</v>
      </c>
      <c r="UEE3">
        <v>218.62799999999999</v>
      </c>
      <c r="UEF3">
        <v>218.643</v>
      </c>
      <c r="UEG3">
        <v>218.65799999999999</v>
      </c>
      <c r="UEH3">
        <v>218.67400000000001</v>
      </c>
      <c r="UEI3">
        <v>218.68899999999999</v>
      </c>
      <c r="UEJ3">
        <v>218.70400000000001</v>
      </c>
      <c r="UEK3">
        <v>218.71899999999999</v>
      </c>
      <c r="UEL3">
        <v>218.73500000000001</v>
      </c>
      <c r="UEM3">
        <v>218.75</v>
      </c>
      <c r="UEN3">
        <v>218.76499999999999</v>
      </c>
      <c r="UEO3">
        <v>218.78100000000001</v>
      </c>
      <c r="UEP3">
        <v>218.79599999999999</v>
      </c>
      <c r="UEQ3">
        <v>218.81100000000001</v>
      </c>
      <c r="UER3">
        <v>218.82599999999999</v>
      </c>
      <c r="UES3">
        <v>218.84200000000001</v>
      </c>
      <c r="UET3">
        <v>218.857</v>
      </c>
      <c r="UEU3">
        <v>218.87200000000001</v>
      </c>
      <c r="UEV3">
        <v>218.887</v>
      </c>
      <c r="UEW3">
        <v>218.90299999999999</v>
      </c>
      <c r="UEX3">
        <v>218.91800000000001</v>
      </c>
      <c r="UEY3">
        <v>218.93299999999999</v>
      </c>
      <c r="UEZ3">
        <v>218.94800000000001</v>
      </c>
      <c r="UFA3">
        <v>218.964</v>
      </c>
      <c r="UFB3">
        <v>218.97900000000001</v>
      </c>
      <c r="UFC3">
        <v>218.994</v>
      </c>
      <c r="UFD3">
        <v>219.00899999999999</v>
      </c>
      <c r="UFE3">
        <v>219.02500000000001</v>
      </c>
      <c r="UFF3">
        <v>219.04</v>
      </c>
      <c r="UFG3">
        <v>219.05500000000001</v>
      </c>
      <c r="UFH3">
        <v>219.07</v>
      </c>
      <c r="UFI3">
        <v>219.08600000000001</v>
      </c>
      <c r="UFJ3">
        <v>219.101</v>
      </c>
      <c r="UFK3">
        <v>219.11600000000001</v>
      </c>
      <c r="UFL3">
        <v>219.131</v>
      </c>
      <c r="UFM3">
        <v>219.14699999999999</v>
      </c>
      <c r="UFN3">
        <v>219.16200000000001</v>
      </c>
      <c r="UFO3">
        <v>219.17699999999999</v>
      </c>
      <c r="UFP3">
        <v>219.19300000000001</v>
      </c>
      <c r="UFQ3">
        <v>219.208</v>
      </c>
      <c r="UFR3">
        <v>219.22300000000001</v>
      </c>
      <c r="UFS3">
        <v>219.238</v>
      </c>
      <c r="UFT3">
        <v>219.25399999999999</v>
      </c>
      <c r="UFU3">
        <v>219.26900000000001</v>
      </c>
      <c r="UFV3">
        <v>219.28399999999999</v>
      </c>
      <c r="UFW3">
        <v>219.29900000000001</v>
      </c>
      <c r="UFX3">
        <v>219.315</v>
      </c>
      <c r="UFY3">
        <v>219.33</v>
      </c>
      <c r="UFZ3">
        <v>219.345</v>
      </c>
      <c r="UGA3">
        <v>219.36</v>
      </c>
      <c r="UGB3">
        <v>219.376</v>
      </c>
      <c r="UGC3">
        <v>219.39099999999999</v>
      </c>
      <c r="UGD3">
        <v>219.40600000000001</v>
      </c>
      <c r="UGE3">
        <v>219.42099999999999</v>
      </c>
      <c r="UGF3">
        <v>219.43700000000001</v>
      </c>
      <c r="UGG3">
        <v>219.452</v>
      </c>
      <c r="UGH3">
        <v>219.46700000000001</v>
      </c>
      <c r="UGI3">
        <v>219.482</v>
      </c>
      <c r="UGJ3">
        <v>219.49799999999999</v>
      </c>
      <c r="UGK3">
        <v>219.51300000000001</v>
      </c>
      <c r="UGL3">
        <v>219.52799999999999</v>
      </c>
      <c r="UGM3">
        <v>219.54300000000001</v>
      </c>
      <c r="UGN3">
        <v>219.559</v>
      </c>
      <c r="UGO3">
        <v>219.57400000000001</v>
      </c>
      <c r="UGP3">
        <v>219.589</v>
      </c>
      <c r="UGQ3">
        <v>219.60400000000001</v>
      </c>
      <c r="UGR3">
        <v>219.62</v>
      </c>
      <c r="UGS3">
        <v>219.63499999999999</v>
      </c>
      <c r="UGT3">
        <v>219.65</v>
      </c>
      <c r="UGU3">
        <v>219.666</v>
      </c>
      <c r="UGV3">
        <v>219.68100000000001</v>
      </c>
      <c r="UGW3">
        <v>219.696</v>
      </c>
      <c r="UGX3">
        <v>219.71100000000001</v>
      </c>
      <c r="UGY3">
        <v>219.727</v>
      </c>
      <c r="UGZ3">
        <v>219.74199999999999</v>
      </c>
      <c r="UHA3">
        <v>219.75700000000001</v>
      </c>
      <c r="UHB3">
        <v>219.77199999999999</v>
      </c>
      <c r="UHC3">
        <v>219.78800000000001</v>
      </c>
      <c r="UHD3">
        <v>219.803</v>
      </c>
      <c r="UHE3">
        <v>219.81800000000001</v>
      </c>
      <c r="UHF3">
        <v>219.833</v>
      </c>
      <c r="UHG3">
        <v>219.84899999999999</v>
      </c>
      <c r="UHH3">
        <v>219.864</v>
      </c>
      <c r="UHI3">
        <v>219.87899999999999</v>
      </c>
      <c r="UHJ3">
        <v>219.89400000000001</v>
      </c>
      <c r="UHK3">
        <v>219.91</v>
      </c>
      <c r="UHL3">
        <v>219.92500000000001</v>
      </c>
      <c r="UHM3">
        <v>219.94</v>
      </c>
      <c r="UHN3">
        <v>219.95500000000001</v>
      </c>
      <c r="UHO3">
        <v>219.971</v>
      </c>
      <c r="UHP3">
        <v>219.98599999999999</v>
      </c>
      <c r="UHQ3">
        <v>220.001</v>
      </c>
      <c r="UHR3">
        <v>220.01599999999999</v>
      </c>
      <c r="UHS3">
        <v>220.03200000000001</v>
      </c>
      <c r="UHT3">
        <v>220.047</v>
      </c>
      <c r="UHU3">
        <v>220.06200000000001</v>
      </c>
      <c r="UHV3">
        <v>220.078</v>
      </c>
      <c r="UHW3">
        <v>220.09299999999999</v>
      </c>
      <c r="UHX3">
        <v>220.108</v>
      </c>
      <c r="UHY3">
        <v>220.12299999999999</v>
      </c>
      <c r="UHZ3">
        <v>220.13900000000001</v>
      </c>
      <c r="UIA3">
        <v>220.154</v>
      </c>
      <c r="UIB3">
        <v>220.16900000000001</v>
      </c>
      <c r="UIC3">
        <v>220.184</v>
      </c>
      <c r="UID3">
        <v>220.2</v>
      </c>
      <c r="UIE3">
        <v>220.215</v>
      </c>
      <c r="UIF3">
        <v>220.23</v>
      </c>
      <c r="UIG3">
        <v>220.245</v>
      </c>
      <c r="UIH3">
        <v>220.261</v>
      </c>
      <c r="UII3">
        <v>220.27600000000001</v>
      </c>
      <c r="UIJ3">
        <v>220.291</v>
      </c>
      <c r="UIK3">
        <v>220.30600000000001</v>
      </c>
      <c r="UIL3">
        <v>220.322</v>
      </c>
      <c r="UIM3">
        <v>220.33699999999999</v>
      </c>
      <c r="UIN3">
        <v>220.352</v>
      </c>
      <c r="UIO3">
        <v>220.36699999999999</v>
      </c>
      <c r="UIP3">
        <v>220.38300000000001</v>
      </c>
      <c r="UIQ3">
        <v>220.398</v>
      </c>
      <c r="UIR3">
        <v>220.41300000000001</v>
      </c>
      <c r="UIS3">
        <v>220.428</v>
      </c>
      <c r="UIT3">
        <v>220.44399999999999</v>
      </c>
      <c r="UIU3">
        <v>220.459</v>
      </c>
      <c r="UIV3">
        <v>220.47399999999999</v>
      </c>
      <c r="UIW3">
        <v>220.49</v>
      </c>
      <c r="UIX3">
        <v>220.505</v>
      </c>
      <c r="UIY3">
        <v>220.52</v>
      </c>
      <c r="UIZ3">
        <v>220.535</v>
      </c>
      <c r="UJA3">
        <v>220.55099999999999</v>
      </c>
      <c r="UJB3">
        <v>220.566</v>
      </c>
      <c r="UJC3">
        <v>220.58099999999999</v>
      </c>
      <c r="UJD3">
        <v>220.596</v>
      </c>
      <c r="UJE3">
        <v>220.61199999999999</v>
      </c>
      <c r="UJF3">
        <v>220.62700000000001</v>
      </c>
      <c r="UJG3">
        <v>220.642</v>
      </c>
      <c r="UJH3">
        <v>220.65700000000001</v>
      </c>
      <c r="UJI3">
        <v>220.673</v>
      </c>
      <c r="UJJ3">
        <v>220.68799999999999</v>
      </c>
      <c r="UJK3">
        <v>220.703</v>
      </c>
      <c r="UJL3">
        <v>220.71799999999999</v>
      </c>
      <c r="UJM3">
        <v>220.73400000000001</v>
      </c>
      <c r="UJN3">
        <v>220.749</v>
      </c>
      <c r="UJO3">
        <v>220.76400000000001</v>
      </c>
      <c r="UJP3">
        <v>220.779</v>
      </c>
      <c r="UJQ3">
        <v>220.79499999999999</v>
      </c>
      <c r="UJR3">
        <v>220.81</v>
      </c>
      <c r="UJS3">
        <v>220.82499999999999</v>
      </c>
      <c r="UJT3">
        <v>220.84</v>
      </c>
      <c r="UJU3">
        <v>220.85599999999999</v>
      </c>
      <c r="UJV3">
        <v>220.87100000000001</v>
      </c>
      <c r="UJW3">
        <v>220.886</v>
      </c>
      <c r="UJX3">
        <v>220.90100000000001</v>
      </c>
      <c r="UJY3">
        <v>220.917</v>
      </c>
      <c r="UJZ3">
        <v>220.93199999999999</v>
      </c>
      <c r="UKA3">
        <v>220.947</v>
      </c>
      <c r="UKB3">
        <v>220.96299999999999</v>
      </c>
      <c r="UKC3">
        <v>220.97800000000001</v>
      </c>
      <c r="UKD3">
        <v>220.99299999999999</v>
      </c>
      <c r="UKE3">
        <v>221.00800000000001</v>
      </c>
      <c r="UKF3">
        <v>221.024</v>
      </c>
      <c r="UKG3">
        <v>221.03899999999999</v>
      </c>
      <c r="UKH3">
        <v>221.054</v>
      </c>
      <c r="UKI3">
        <v>221.06899999999999</v>
      </c>
      <c r="UKJ3">
        <v>221.08500000000001</v>
      </c>
      <c r="UKK3">
        <v>221.1</v>
      </c>
      <c r="UKL3">
        <v>221.11500000000001</v>
      </c>
      <c r="UKM3">
        <v>221.13</v>
      </c>
      <c r="UKN3">
        <v>221.14599999999999</v>
      </c>
      <c r="UKO3">
        <v>221.161</v>
      </c>
      <c r="UKP3">
        <v>221.17599999999999</v>
      </c>
      <c r="UKQ3">
        <v>221.191</v>
      </c>
      <c r="UKR3">
        <v>221.20699999999999</v>
      </c>
      <c r="UKS3">
        <v>221.22200000000001</v>
      </c>
      <c r="UKT3">
        <v>221.23699999999999</v>
      </c>
      <c r="UKU3">
        <v>221.25200000000001</v>
      </c>
      <c r="UKV3">
        <v>221.268</v>
      </c>
      <c r="UKW3">
        <v>221.28299999999999</v>
      </c>
      <c r="UKX3">
        <v>221.298</v>
      </c>
      <c r="UKY3">
        <v>221.31299999999999</v>
      </c>
      <c r="UKZ3">
        <v>221.32900000000001</v>
      </c>
      <c r="ULA3">
        <v>221.34399999999999</v>
      </c>
      <c r="ULB3">
        <v>221.35900000000001</v>
      </c>
      <c r="ULC3">
        <v>221.375</v>
      </c>
      <c r="ULD3">
        <v>221.39</v>
      </c>
      <c r="ULE3">
        <v>221.405</v>
      </c>
      <c r="ULF3">
        <v>221.42</v>
      </c>
      <c r="ULG3">
        <v>221.43600000000001</v>
      </c>
      <c r="ULH3">
        <v>221.45099999999999</v>
      </c>
      <c r="ULI3">
        <v>221.46600000000001</v>
      </c>
      <c r="ULJ3">
        <v>221.48099999999999</v>
      </c>
      <c r="ULK3">
        <v>221.49700000000001</v>
      </c>
      <c r="ULL3">
        <v>221.512</v>
      </c>
      <c r="ULM3">
        <v>221.52699999999999</v>
      </c>
      <c r="ULN3">
        <v>221.542</v>
      </c>
      <c r="ULO3">
        <v>221.55799999999999</v>
      </c>
      <c r="ULP3">
        <v>221.57300000000001</v>
      </c>
      <c r="ULQ3">
        <v>221.58799999999999</v>
      </c>
      <c r="ULR3">
        <v>221.60300000000001</v>
      </c>
      <c r="ULS3">
        <v>221.619</v>
      </c>
      <c r="ULT3">
        <v>221.63399999999999</v>
      </c>
      <c r="ULU3">
        <v>221.649</v>
      </c>
      <c r="ULV3">
        <v>221.66399999999999</v>
      </c>
      <c r="ULW3">
        <v>221.68</v>
      </c>
      <c r="ULX3">
        <v>221.69499999999999</v>
      </c>
      <c r="ULY3">
        <v>221.71</v>
      </c>
      <c r="ULZ3">
        <v>221.72499999999999</v>
      </c>
      <c r="UMA3">
        <v>221.74100000000001</v>
      </c>
      <c r="UMB3">
        <v>221.756</v>
      </c>
      <c r="UMC3">
        <v>221.77099999999999</v>
      </c>
      <c r="UMD3">
        <v>221.786</v>
      </c>
      <c r="UME3">
        <v>221.80199999999999</v>
      </c>
      <c r="UMF3">
        <v>221.81700000000001</v>
      </c>
      <c r="UMG3">
        <v>221.83199999999999</v>
      </c>
      <c r="UMH3">
        <v>221.84800000000001</v>
      </c>
      <c r="UMI3">
        <v>221.863</v>
      </c>
      <c r="UMJ3">
        <v>221.87799999999999</v>
      </c>
      <c r="UMK3">
        <v>221.893</v>
      </c>
      <c r="UML3">
        <v>221.90899999999999</v>
      </c>
      <c r="UMM3">
        <v>221.92400000000001</v>
      </c>
      <c r="UMN3">
        <v>221.93899999999999</v>
      </c>
      <c r="UMO3">
        <v>221.95400000000001</v>
      </c>
      <c r="UMP3">
        <v>221.97</v>
      </c>
      <c r="UMQ3">
        <v>221.98500000000001</v>
      </c>
      <c r="UMR3">
        <v>222</v>
      </c>
      <c r="UMS3">
        <v>222.01499999999999</v>
      </c>
      <c r="UMT3">
        <v>222.03100000000001</v>
      </c>
      <c r="UMU3">
        <v>222.04599999999999</v>
      </c>
      <c r="UMV3">
        <v>222.06100000000001</v>
      </c>
      <c r="UMW3">
        <v>222.07599999999999</v>
      </c>
      <c r="UMX3">
        <v>222.09200000000001</v>
      </c>
      <c r="UMY3">
        <v>222.107</v>
      </c>
      <c r="UMZ3">
        <v>222.12200000000001</v>
      </c>
      <c r="UNA3">
        <v>222.137</v>
      </c>
      <c r="UNB3">
        <v>222.15299999999999</v>
      </c>
      <c r="UNC3">
        <v>222.16800000000001</v>
      </c>
      <c r="UND3">
        <v>222.18299999999999</v>
      </c>
      <c r="UNE3">
        <v>222.19800000000001</v>
      </c>
      <c r="UNF3">
        <v>222.214</v>
      </c>
      <c r="UNG3">
        <v>222.22900000000001</v>
      </c>
      <c r="UNH3">
        <v>222.244</v>
      </c>
      <c r="UNI3">
        <v>222.26</v>
      </c>
      <c r="UNJ3">
        <v>222.27500000000001</v>
      </c>
      <c r="UNK3">
        <v>222.29</v>
      </c>
      <c r="UNL3">
        <v>222.30500000000001</v>
      </c>
      <c r="UNM3">
        <v>222.321</v>
      </c>
      <c r="UNN3">
        <v>222.33600000000001</v>
      </c>
      <c r="UNO3">
        <v>222.351</v>
      </c>
      <c r="UNP3">
        <v>222.36600000000001</v>
      </c>
      <c r="UNQ3">
        <v>222.38200000000001</v>
      </c>
      <c r="UNR3">
        <v>222.39699999999999</v>
      </c>
      <c r="UNS3">
        <v>222.41200000000001</v>
      </c>
      <c r="UNT3">
        <v>222.42699999999999</v>
      </c>
      <c r="UNU3">
        <v>222.44300000000001</v>
      </c>
      <c r="UNV3">
        <v>222.458</v>
      </c>
      <c r="UNW3">
        <v>222.47300000000001</v>
      </c>
      <c r="UNX3">
        <v>222.488</v>
      </c>
      <c r="UNY3">
        <v>222.50399999999999</v>
      </c>
      <c r="UNZ3">
        <v>222.51900000000001</v>
      </c>
      <c r="UOA3">
        <v>222.53399999999999</v>
      </c>
      <c r="UOB3">
        <v>222.54900000000001</v>
      </c>
      <c r="UOC3">
        <v>222.565</v>
      </c>
      <c r="UOD3">
        <v>222.58</v>
      </c>
      <c r="UOE3">
        <v>222.595</v>
      </c>
      <c r="UOF3">
        <v>222.61</v>
      </c>
      <c r="UOG3">
        <v>222.626</v>
      </c>
      <c r="UOH3">
        <v>222.64099999999999</v>
      </c>
      <c r="UOI3">
        <v>222.65600000000001</v>
      </c>
      <c r="UOJ3">
        <v>222.672</v>
      </c>
      <c r="UOK3">
        <v>222.68700000000001</v>
      </c>
      <c r="UOL3">
        <v>222.702</v>
      </c>
      <c r="UOM3">
        <v>222.71700000000001</v>
      </c>
      <c r="UON3">
        <v>222.733</v>
      </c>
      <c r="UOO3">
        <v>222.74799999999999</v>
      </c>
      <c r="UOP3">
        <v>222.76300000000001</v>
      </c>
      <c r="UOQ3">
        <v>222.77799999999999</v>
      </c>
      <c r="UOR3">
        <v>222.79400000000001</v>
      </c>
      <c r="UOS3">
        <v>222.809</v>
      </c>
      <c r="UOT3">
        <v>222.82400000000001</v>
      </c>
      <c r="UOU3">
        <v>222.839</v>
      </c>
      <c r="UOV3">
        <v>222.85499999999999</v>
      </c>
      <c r="UOW3">
        <v>222.87</v>
      </c>
      <c r="UOX3">
        <v>222.88499999999999</v>
      </c>
      <c r="UOY3">
        <v>222.9</v>
      </c>
      <c r="UOZ3">
        <v>222.916</v>
      </c>
      <c r="UPA3">
        <v>222.93100000000001</v>
      </c>
      <c r="UPB3">
        <v>222.946</v>
      </c>
      <c r="UPC3">
        <v>222.96100000000001</v>
      </c>
      <c r="UPD3">
        <v>222.977</v>
      </c>
      <c r="UPE3">
        <v>222.99199999999999</v>
      </c>
      <c r="UPF3">
        <v>223.00700000000001</v>
      </c>
      <c r="UPG3">
        <v>223.02199999999999</v>
      </c>
      <c r="UPH3">
        <v>223.03800000000001</v>
      </c>
      <c r="UPI3">
        <v>223.053</v>
      </c>
      <c r="UPJ3">
        <v>223.06800000000001</v>
      </c>
      <c r="UPK3">
        <v>223.083</v>
      </c>
      <c r="UPL3">
        <v>223.09899999999999</v>
      </c>
      <c r="UPM3">
        <v>223.114</v>
      </c>
      <c r="UPN3">
        <v>223.12899999999999</v>
      </c>
      <c r="UPO3">
        <v>223.14500000000001</v>
      </c>
      <c r="UPP3">
        <v>223.16</v>
      </c>
      <c r="UPQ3">
        <v>223.17500000000001</v>
      </c>
      <c r="UPR3">
        <v>223.19</v>
      </c>
      <c r="UPS3">
        <v>223.20599999999999</v>
      </c>
      <c r="UPT3">
        <v>223.221</v>
      </c>
      <c r="UPU3">
        <v>223.23599999999999</v>
      </c>
      <c r="UPV3">
        <v>223.251</v>
      </c>
      <c r="UPW3">
        <v>223.267</v>
      </c>
      <c r="UPX3">
        <v>223.28200000000001</v>
      </c>
      <c r="UPY3">
        <v>223.297</v>
      </c>
      <c r="UPZ3">
        <v>223.31200000000001</v>
      </c>
      <c r="UQA3">
        <v>223.328</v>
      </c>
      <c r="UQB3">
        <v>223.34299999999999</v>
      </c>
      <c r="UQC3">
        <v>223.358</v>
      </c>
      <c r="UQD3">
        <v>223.37299999999999</v>
      </c>
      <c r="UQE3">
        <v>223.38900000000001</v>
      </c>
      <c r="UQF3">
        <v>223.404</v>
      </c>
      <c r="UQG3">
        <v>223.41900000000001</v>
      </c>
      <c r="UQH3">
        <v>223.434</v>
      </c>
      <c r="UQI3">
        <v>223.45</v>
      </c>
      <c r="UQJ3">
        <v>223.465</v>
      </c>
      <c r="UQK3">
        <v>223.48</v>
      </c>
      <c r="UQL3">
        <v>223.495</v>
      </c>
      <c r="UQM3">
        <v>223.511</v>
      </c>
      <c r="UQN3">
        <v>223.52600000000001</v>
      </c>
      <c r="UQO3">
        <v>223.541</v>
      </c>
      <c r="UQP3">
        <v>223.55699999999999</v>
      </c>
      <c r="UQQ3">
        <v>223.572</v>
      </c>
      <c r="UQR3">
        <v>223.58699999999999</v>
      </c>
      <c r="UQS3">
        <v>223.602</v>
      </c>
      <c r="UQT3">
        <v>223.61799999999999</v>
      </c>
      <c r="UQU3">
        <v>223.63300000000001</v>
      </c>
      <c r="UQV3">
        <v>223.648</v>
      </c>
      <c r="UQW3">
        <v>223.66300000000001</v>
      </c>
      <c r="UQX3">
        <v>223.679</v>
      </c>
      <c r="UQY3">
        <v>223.69399999999999</v>
      </c>
      <c r="UQZ3">
        <v>223.709</v>
      </c>
      <c r="URA3">
        <v>223.72399999999999</v>
      </c>
      <c r="URB3">
        <v>223.74</v>
      </c>
      <c r="URC3">
        <v>223.755</v>
      </c>
      <c r="URD3">
        <v>223.77</v>
      </c>
      <c r="URE3">
        <v>223.785</v>
      </c>
      <c r="URF3">
        <v>223.80099999999999</v>
      </c>
      <c r="URG3">
        <v>223.816</v>
      </c>
      <c r="URH3">
        <v>223.83099999999999</v>
      </c>
      <c r="URI3">
        <v>223.846</v>
      </c>
      <c r="URJ3">
        <v>223.86199999999999</v>
      </c>
      <c r="URK3">
        <v>223.87700000000001</v>
      </c>
      <c r="URL3">
        <v>223.892</v>
      </c>
      <c r="URM3">
        <v>223.90700000000001</v>
      </c>
      <c r="URN3">
        <v>223.923</v>
      </c>
      <c r="URO3">
        <v>223.93799999999999</v>
      </c>
      <c r="URP3">
        <v>223.953</v>
      </c>
      <c r="URQ3">
        <v>223.96899999999999</v>
      </c>
      <c r="URR3">
        <v>223.98400000000001</v>
      </c>
      <c r="URS3">
        <v>223.999</v>
      </c>
      <c r="URT3">
        <v>224.01400000000001</v>
      </c>
      <c r="URU3">
        <v>224.03</v>
      </c>
      <c r="URV3">
        <v>224.04499999999999</v>
      </c>
      <c r="URW3">
        <v>224.06</v>
      </c>
      <c r="URX3">
        <v>224.07499999999999</v>
      </c>
      <c r="URY3">
        <v>224.09100000000001</v>
      </c>
      <c r="URZ3">
        <v>224.10599999999999</v>
      </c>
      <c r="USA3">
        <v>224.12100000000001</v>
      </c>
      <c r="USB3">
        <v>224.136</v>
      </c>
      <c r="USC3">
        <v>224.15199999999999</v>
      </c>
      <c r="USD3">
        <v>224.167</v>
      </c>
      <c r="USE3">
        <v>224.18199999999999</v>
      </c>
      <c r="USF3">
        <v>224.197</v>
      </c>
      <c r="USG3">
        <v>224.21299999999999</v>
      </c>
      <c r="USH3">
        <v>224.22800000000001</v>
      </c>
      <c r="USI3">
        <v>224.24299999999999</v>
      </c>
      <c r="USJ3">
        <v>224.25800000000001</v>
      </c>
      <c r="USK3">
        <v>224.274</v>
      </c>
      <c r="USL3">
        <v>224.28899999999999</v>
      </c>
      <c r="USM3">
        <v>224.304</v>
      </c>
      <c r="USN3">
        <v>224.31899999999999</v>
      </c>
      <c r="USO3">
        <v>224.33500000000001</v>
      </c>
      <c r="USP3">
        <v>224.35</v>
      </c>
      <c r="USQ3">
        <v>224.36500000000001</v>
      </c>
      <c r="USR3">
        <v>224.38</v>
      </c>
      <c r="USS3">
        <v>224.39599999999999</v>
      </c>
      <c r="UST3">
        <v>224.411</v>
      </c>
      <c r="USU3">
        <v>224.42599999999999</v>
      </c>
      <c r="USV3">
        <v>224.44200000000001</v>
      </c>
      <c r="USW3">
        <v>224.45699999999999</v>
      </c>
      <c r="USX3">
        <v>224.47200000000001</v>
      </c>
      <c r="USY3">
        <v>224.48699999999999</v>
      </c>
      <c r="USZ3">
        <v>224.50299999999999</v>
      </c>
      <c r="UTA3">
        <v>224.518</v>
      </c>
      <c r="UTB3">
        <v>224.53299999999999</v>
      </c>
      <c r="UTC3">
        <v>224.548</v>
      </c>
      <c r="UTD3">
        <v>224.56399999999999</v>
      </c>
      <c r="UTE3">
        <v>224.57900000000001</v>
      </c>
      <c r="UTF3">
        <v>224.59399999999999</v>
      </c>
      <c r="UTG3">
        <v>224.60900000000001</v>
      </c>
      <c r="UTH3">
        <v>224.625</v>
      </c>
      <c r="UTI3">
        <v>224.64</v>
      </c>
      <c r="UTJ3">
        <v>224.655</v>
      </c>
      <c r="UTK3">
        <v>224.67</v>
      </c>
      <c r="UTL3">
        <v>224.68600000000001</v>
      </c>
      <c r="UTM3">
        <v>224.70099999999999</v>
      </c>
      <c r="UTN3">
        <v>224.71600000000001</v>
      </c>
      <c r="UTO3">
        <v>224.73099999999999</v>
      </c>
      <c r="UTP3">
        <v>224.74700000000001</v>
      </c>
      <c r="UTQ3">
        <v>224.762</v>
      </c>
      <c r="UTR3">
        <v>224.77699999999999</v>
      </c>
      <c r="UTS3">
        <v>224.792</v>
      </c>
      <c r="UTT3">
        <v>224.80799999999999</v>
      </c>
      <c r="UTU3">
        <v>224.82300000000001</v>
      </c>
      <c r="UTV3">
        <v>224.83799999999999</v>
      </c>
      <c r="UTW3">
        <v>224.85400000000001</v>
      </c>
      <c r="UTX3">
        <v>224.869</v>
      </c>
      <c r="UTY3">
        <v>224.88399999999999</v>
      </c>
      <c r="UTZ3">
        <v>224.899</v>
      </c>
      <c r="UUA3">
        <v>224.91499999999999</v>
      </c>
      <c r="UUB3">
        <v>224.93</v>
      </c>
      <c r="UUC3">
        <v>224.94499999999999</v>
      </c>
      <c r="UUD3">
        <v>224.96</v>
      </c>
      <c r="UUE3">
        <v>224.976</v>
      </c>
      <c r="UUF3">
        <v>224.99100000000001</v>
      </c>
      <c r="UUG3">
        <v>225.006</v>
      </c>
      <c r="UUH3">
        <v>225.02099999999999</v>
      </c>
      <c r="UUI3">
        <v>225.03700000000001</v>
      </c>
      <c r="UUJ3">
        <v>225.05199999999999</v>
      </c>
      <c r="UUK3">
        <v>225.06700000000001</v>
      </c>
      <c r="UUL3">
        <v>225.08199999999999</v>
      </c>
      <c r="UUM3">
        <v>225.09800000000001</v>
      </c>
      <c r="UUN3">
        <v>225.113</v>
      </c>
      <c r="UUO3">
        <v>225.12799999999999</v>
      </c>
      <c r="UUP3">
        <v>225.143</v>
      </c>
      <c r="UUQ3">
        <v>225.15899999999999</v>
      </c>
      <c r="UUR3">
        <v>225.17400000000001</v>
      </c>
      <c r="UUS3">
        <v>225.18899999999999</v>
      </c>
      <c r="UUT3">
        <v>225.20400000000001</v>
      </c>
      <c r="UUU3">
        <v>225.22</v>
      </c>
      <c r="UUV3">
        <v>225.23500000000001</v>
      </c>
      <c r="UUW3">
        <v>225.25</v>
      </c>
      <c r="UUX3">
        <v>225.26599999999999</v>
      </c>
      <c r="UUY3">
        <v>225.28100000000001</v>
      </c>
      <c r="UUZ3">
        <v>225.29599999999999</v>
      </c>
      <c r="UVA3">
        <v>225.31100000000001</v>
      </c>
      <c r="UVB3">
        <v>225.327</v>
      </c>
      <c r="UVC3">
        <v>225.34200000000001</v>
      </c>
      <c r="UVD3">
        <v>225.357</v>
      </c>
      <c r="UVE3">
        <v>225.37200000000001</v>
      </c>
      <c r="UVF3">
        <v>225.38800000000001</v>
      </c>
      <c r="UVG3">
        <v>225.40299999999999</v>
      </c>
      <c r="UVH3">
        <v>225.41800000000001</v>
      </c>
      <c r="UVI3">
        <v>225.43299999999999</v>
      </c>
      <c r="UVJ3">
        <v>225.44900000000001</v>
      </c>
      <c r="UVK3">
        <v>225.464</v>
      </c>
      <c r="UVL3">
        <v>225.47900000000001</v>
      </c>
      <c r="UVM3">
        <v>225.494</v>
      </c>
      <c r="UVN3">
        <v>225.51</v>
      </c>
      <c r="UVO3">
        <v>225.52500000000001</v>
      </c>
      <c r="UVP3">
        <v>225.54</v>
      </c>
      <c r="UVQ3">
        <v>225.55500000000001</v>
      </c>
      <c r="UVR3">
        <v>225.571</v>
      </c>
      <c r="UVS3">
        <v>225.58600000000001</v>
      </c>
      <c r="UVT3">
        <v>225.601</v>
      </c>
      <c r="UVU3">
        <v>225.61600000000001</v>
      </c>
      <c r="UVV3">
        <v>225.63200000000001</v>
      </c>
      <c r="UVW3">
        <v>225.64699999999999</v>
      </c>
      <c r="UVX3">
        <v>225.66200000000001</v>
      </c>
      <c r="UVY3">
        <v>225.67699999999999</v>
      </c>
      <c r="UVZ3">
        <v>225.69300000000001</v>
      </c>
      <c r="UWA3">
        <v>225.708</v>
      </c>
      <c r="UWB3">
        <v>225.72300000000001</v>
      </c>
      <c r="UWC3">
        <v>225.739</v>
      </c>
      <c r="UWD3">
        <v>225.75399999999999</v>
      </c>
      <c r="UWE3">
        <v>225.76900000000001</v>
      </c>
      <c r="UWF3">
        <v>225.78399999999999</v>
      </c>
      <c r="UWG3">
        <v>225.8</v>
      </c>
      <c r="UWH3">
        <v>225.815</v>
      </c>
      <c r="UWI3">
        <v>225.83</v>
      </c>
      <c r="UWJ3">
        <v>225.845</v>
      </c>
      <c r="UWK3">
        <v>225.86099999999999</v>
      </c>
      <c r="UWL3">
        <v>225.876</v>
      </c>
      <c r="UWM3">
        <v>225.89099999999999</v>
      </c>
      <c r="UWN3">
        <v>225.90600000000001</v>
      </c>
      <c r="UWO3">
        <v>225.922</v>
      </c>
      <c r="UWP3">
        <v>225.93700000000001</v>
      </c>
      <c r="UWQ3">
        <v>225.952</v>
      </c>
      <c r="UWR3">
        <v>225.96700000000001</v>
      </c>
      <c r="UWS3">
        <v>225.983</v>
      </c>
      <c r="UWT3">
        <v>225.99799999999999</v>
      </c>
      <c r="UWU3">
        <v>226.01300000000001</v>
      </c>
      <c r="UWV3">
        <v>226.02799999999999</v>
      </c>
      <c r="UWW3">
        <v>226.04400000000001</v>
      </c>
      <c r="UWX3">
        <v>226.059</v>
      </c>
      <c r="UWY3">
        <v>226.07400000000001</v>
      </c>
      <c r="UWZ3">
        <v>226.089</v>
      </c>
      <c r="UXA3">
        <v>226.10499999999999</v>
      </c>
      <c r="UXB3">
        <v>226.12</v>
      </c>
      <c r="UXC3">
        <v>226.13499999999999</v>
      </c>
      <c r="UXD3">
        <v>226.15100000000001</v>
      </c>
      <c r="UXE3">
        <v>226.166</v>
      </c>
      <c r="UXF3">
        <v>226.18100000000001</v>
      </c>
      <c r="UXG3">
        <v>226.196</v>
      </c>
      <c r="UXH3">
        <v>226.21199999999999</v>
      </c>
      <c r="UXI3">
        <v>226.227</v>
      </c>
      <c r="UXJ3">
        <v>226.24199999999999</v>
      </c>
      <c r="UXK3">
        <v>226.25700000000001</v>
      </c>
      <c r="UXL3">
        <v>226.273</v>
      </c>
      <c r="UXM3">
        <v>226.28800000000001</v>
      </c>
      <c r="UXN3">
        <v>226.303</v>
      </c>
      <c r="UXO3">
        <v>226.31800000000001</v>
      </c>
      <c r="UXP3">
        <v>226.334</v>
      </c>
      <c r="UXQ3">
        <v>226.34899999999999</v>
      </c>
      <c r="UXR3">
        <v>226.364</v>
      </c>
      <c r="UXS3">
        <v>226.37899999999999</v>
      </c>
      <c r="UXT3">
        <v>226.39500000000001</v>
      </c>
      <c r="UXU3">
        <v>226.41</v>
      </c>
      <c r="UXV3">
        <v>226.42500000000001</v>
      </c>
      <c r="UXW3">
        <v>226.44</v>
      </c>
      <c r="UXX3">
        <v>226.45599999999999</v>
      </c>
      <c r="UXY3">
        <v>226.471</v>
      </c>
      <c r="UXZ3">
        <v>226.48599999999999</v>
      </c>
      <c r="UYA3">
        <v>226.501</v>
      </c>
      <c r="UYB3">
        <v>226.517</v>
      </c>
      <c r="UYC3">
        <v>226.53200000000001</v>
      </c>
      <c r="UYD3">
        <v>226.547</v>
      </c>
      <c r="UYE3">
        <v>226.56299999999999</v>
      </c>
      <c r="UYF3">
        <v>226.578</v>
      </c>
      <c r="UYG3">
        <v>226.59299999999999</v>
      </c>
      <c r="UYH3">
        <v>226.608</v>
      </c>
      <c r="UYI3">
        <v>226.624</v>
      </c>
      <c r="UYJ3">
        <v>226.63900000000001</v>
      </c>
      <c r="UYK3">
        <v>226.654</v>
      </c>
      <c r="UYL3">
        <v>226.66900000000001</v>
      </c>
      <c r="UYM3">
        <v>226.685</v>
      </c>
      <c r="UYN3">
        <v>226.7</v>
      </c>
      <c r="UYO3">
        <v>226.715</v>
      </c>
      <c r="UYP3">
        <v>226.73</v>
      </c>
      <c r="UYQ3">
        <v>226.74600000000001</v>
      </c>
      <c r="UYR3">
        <v>226.761</v>
      </c>
      <c r="UYS3">
        <v>226.77600000000001</v>
      </c>
      <c r="UYT3">
        <v>226.791</v>
      </c>
      <c r="UYU3">
        <v>226.80699999999999</v>
      </c>
      <c r="UYV3">
        <v>226.822</v>
      </c>
      <c r="UYW3">
        <v>226.83699999999999</v>
      </c>
      <c r="UYX3">
        <v>226.852</v>
      </c>
      <c r="UYY3">
        <v>226.86799999999999</v>
      </c>
      <c r="UYZ3">
        <v>226.88300000000001</v>
      </c>
      <c r="UZA3">
        <v>226.898</v>
      </c>
      <c r="UZB3">
        <v>226.91300000000001</v>
      </c>
      <c r="UZC3">
        <v>226.929</v>
      </c>
      <c r="UZD3">
        <v>226.94399999999999</v>
      </c>
      <c r="UZE3">
        <v>226.959</v>
      </c>
      <c r="UZF3">
        <v>226.97399999999999</v>
      </c>
      <c r="UZG3">
        <v>226.99</v>
      </c>
      <c r="UZH3">
        <v>227.005</v>
      </c>
      <c r="UZI3">
        <v>227.02</v>
      </c>
      <c r="UZJ3">
        <v>227.036</v>
      </c>
      <c r="UZK3">
        <v>227.05099999999999</v>
      </c>
      <c r="UZL3">
        <v>227.066</v>
      </c>
      <c r="UZM3">
        <v>227.08099999999999</v>
      </c>
      <c r="UZN3">
        <v>227.09700000000001</v>
      </c>
      <c r="UZO3">
        <v>227.11199999999999</v>
      </c>
      <c r="UZP3">
        <v>227.12700000000001</v>
      </c>
      <c r="UZQ3">
        <v>227.142</v>
      </c>
      <c r="UZR3">
        <v>227.15799999999999</v>
      </c>
      <c r="UZS3">
        <v>227.173</v>
      </c>
      <c r="UZT3">
        <v>227.18799999999999</v>
      </c>
      <c r="UZU3">
        <v>227.203</v>
      </c>
      <c r="UZV3">
        <v>227.21899999999999</v>
      </c>
      <c r="UZW3">
        <v>227.23400000000001</v>
      </c>
      <c r="UZX3">
        <v>227.249</v>
      </c>
      <c r="UZY3">
        <v>227.26400000000001</v>
      </c>
      <c r="UZZ3">
        <v>227.28</v>
      </c>
      <c r="VAA3">
        <v>227.29499999999999</v>
      </c>
      <c r="VAB3">
        <v>227.31</v>
      </c>
      <c r="VAC3">
        <v>227.32499999999999</v>
      </c>
      <c r="VAD3">
        <v>227.34100000000001</v>
      </c>
      <c r="VAE3">
        <v>227.35599999999999</v>
      </c>
      <c r="VAF3">
        <v>227.37100000000001</v>
      </c>
      <c r="VAG3">
        <v>227.386</v>
      </c>
      <c r="VAH3">
        <v>227.40199999999999</v>
      </c>
      <c r="VAI3">
        <v>227.417</v>
      </c>
      <c r="VAJ3">
        <v>227.43199999999999</v>
      </c>
      <c r="VAK3">
        <v>227.44800000000001</v>
      </c>
      <c r="VAL3">
        <v>227.46299999999999</v>
      </c>
      <c r="VAM3">
        <v>227.47800000000001</v>
      </c>
      <c r="VAN3">
        <v>227.49299999999999</v>
      </c>
      <c r="VAO3">
        <v>227.50899999999999</v>
      </c>
      <c r="VAP3">
        <v>227.524</v>
      </c>
      <c r="VAQ3">
        <v>227.53899999999999</v>
      </c>
      <c r="VAR3">
        <v>227.554</v>
      </c>
      <c r="VAS3">
        <v>227.57</v>
      </c>
      <c r="VAT3">
        <v>227.58500000000001</v>
      </c>
      <c r="VAU3">
        <v>227.6</v>
      </c>
      <c r="VAV3">
        <v>227.61500000000001</v>
      </c>
      <c r="VAW3">
        <v>227.631</v>
      </c>
      <c r="VAX3">
        <v>227.64599999999999</v>
      </c>
      <c r="VAY3">
        <v>227.661</v>
      </c>
      <c r="VAZ3">
        <v>227.67599999999999</v>
      </c>
      <c r="VBA3">
        <v>227.69200000000001</v>
      </c>
      <c r="VBB3">
        <v>227.70699999999999</v>
      </c>
      <c r="VBC3">
        <v>227.72200000000001</v>
      </c>
      <c r="VBD3">
        <v>227.73699999999999</v>
      </c>
      <c r="VBE3">
        <v>227.75299999999999</v>
      </c>
      <c r="VBF3">
        <v>227.768</v>
      </c>
      <c r="VBG3">
        <v>227.78299999999999</v>
      </c>
      <c r="VBH3">
        <v>227.798</v>
      </c>
      <c r="VBI3">
        <v>227.81399999999999</v>
      </c>
      <c r="VBJ3">
        <v>227.82900000000001</v>
      </c>
      <c r="VBK3">
        <v>227.84399999999999</v>
      </c>
      <c r="VBL3">
        <v>227.85900000000001</v>
      </c>
      <c r="VBM3">
        <v>227.875</v>
      </c>
      <c r="VBN3">
        <v>227.89</v>
      </c>
      <c r="VBO3">
        <v>227.905</v>
      </c>
      <c r="VBP3">
        <v>227.92099999999999</v>
      </c>
      <c r="VBQ3">
        <v>227.93600000000001</v>
      </c>
      <c r="VBR3">
        <v>227.95099999999999</v>
      </c>
      <c r="VBS3">
        <v>227.96600000000001</v>
      </c>
      <c r="VBT3">
        <v>227.982</v>
      </c>
      <c r="VBU3">
        <v>227.99700000000001</v>
      </c>
      <c r="VBV3">
        <v>228.012</v>
      </c>
      <c r="VBW3">
        <v>228.02699999999999</v>
      </c>
      <c r="VBX3">
        <v>228.04300000000001</v>
      </c>
      <c r="VBY3">
        <v>228.05799999999999</v>
      </c>
      <c r="VBZ3">
        <v>228.07300000000001</v>
      </c>
      <c r="VCA3">
        <v>228.08799999999999</v>
      </c>
      <c r="VCB3">
        <v>228.10400000000001</v>
      </c>
      <c r="VCC3">
        <v>228.119</v>
      </c>
      <c r="VCD3">
        <v>228.13399999999999</v>
      </c>
      <c r="VCE3">
        <v>228.149</v>
      </c>
      <c r="VCF3">
        <v>228.16499999999999</v>
      </c>
      <c r="VCG3">
        <v>228.18</v>
      </c>
      <c r="VCH3">
        <v>228.19499999999999</v>
      </c>
      <c r="VCI3">
        <v>228.21</v>
      </c>
      <c r="VCJ3">
        <v>228.226</v>
      </c>
      <c r="VCK3">
        <v>228.24100000000001</v>
      </c>
      <c r="VCL3">
        <v>228.256</v>
      </c>
      <c r="VCM3">
        <v>228.27099999999999</v>
      </c>
      <c r="VCN3">
        <v>228.28700000000001</v>
      </c>
      <c r="VCO3">
        <v>228.30199999999999</v>
      </c>
      <c r="VCP3">
        <v>228.31700000000001</v>
      </c>
      <c r="VCQ3">
        <v>228.333</v>
      </c>
      <c r="VCR3">
        <v>228.34800000000001</v>
      </c>
      <c r="VCS3">
        <v>228.363</v>
      </c>
      <c r="VCT3">
        <v>228.37799999999999</v>
      </c>
      <c r="VCU3">
        <v>228.39400000000001</v>
      </c>
      <c r="VCV3">
        <v>228.40899999999999</v>
      </c>
      <c r="VCW3">
        <v>228.42400000000001</v>
      </c>
      <c r="VCX3">
        <v>228.43899999999999</v>
      </c>
      <c r="VCY3">
        <v>228.45500000000001</v>
      </c>
      <c r="VCZ3">
        <v>228.47</v>
      </c>
      <c r="VDA3">
        <v>228.48500000000001</v>
      </c>
      <c r="VDB3">
        <v>228.5</v>
      </c>
      <c r="VDC3">
        <v>228.51599999999999</v>
      </c>
      <c r="VDD3">
        <v>228.53100000000001</v>
      </c>
      <c r="VDE3">
        <v>228.54599999999999</v>
      </c>
      <c r="VDF3">
        <v>228.56100000000001</v>
      </c>
      <c r="VDG3">
        <v>228.577</v>
      </c>
      <c r="VDH3">
        <v>228.59200000000001</v>
      </c>
      <c r="VDI3">
        <v>228.607</v>
      </c>
      <c r="VDJ3">
        <v>228.62200000000001</v>
      </c>
      <c r="VDK3">
        <v>228.63800000000001</v>
      </c>
      <c r="VDL3">
        <v>228.65299999999999</v>
      </c>
      <c r="VDM3">
        <v>228.66800000000001</v>
      </c>
      <c r="VDN3">
        <v>228.68299999999999</v>
      </c>
      <c r="VDO3">
        <v>228.69900000000001</v>
      </c>
      <c r="VDP3">
        <v>228.714</v>
      </c>
      <c r="VDQ3">
        <v>228.72900000000001</v>
      </c>
      <c r="VDR3">
        <v>228.745</v>
      </c>
      <c r="VDS3">
        <v>228.76</v>
      </c>
      <c r="VDT3">
        <v>228.77500000000001</v>
      </c>
      <c r="VDU3">
        <v>228.79</v>
      </c>
      <c r="VDV3">
        <v>228.80600000000001</v>
      </c>
      <c r="VDW3">
        <v>228.821</v>
      </c>
      <c r="VDX3">
        <v>228.83600000000001</v>
      </c>
      <c r="VDY3">
        <v>228.851</v>
      </c>
      <c r="VDZ3">
        <v>228.86699999999999</v>
      </c>
      <c r="VEA3">
        <v>228.88200000000001</v>
      </c>
      <c r="VEB3">
        <v>228.89699999999999</v>
      </c>
      <c r="VEC3">
        <v>228.91200000000001</v>
      </c>
      <c r="VED3">
        <v>228.928</v>
      </c>
      <c r="VEE3">
        <v>228.94300000000001</v>
      </c>
      <c r="VEF3">
        <v>228.958</v>
      </c>
      <c r="VEG3">
        <v>228.97300000000001</v>
      </c>
      <c r="VEH3">
        <v>228.989</v>
      </c>
      <c r="VEI3">
        <v>229.00399999999999</v>
      </c>
      <c r="VEJ3">
        <v>229.01900000000001</v>
      </c>
      <c r="VEK3">
        <v>229.03399999999999</v>
      </c>
      <c r="VEL3">
        <v>229.05</v>
      </c>
      <c r="VEM3">
        <v>229.065</v>
      </c>
      <c r="VEN3">
        <v>229.08</v>
      </c>
      <c r="VEO3">
        <v>229.095</v>
      </c>
      <c r="VEP3">
        <v>229.11099999999999</v>
      </c>
      <c r="VEQ3">
        <v>229.126</v>
      </c>
      <c r="VER3">
        <v>229.14099999999999</v>
      </c>
      <c r="VES3">
        <v>229.15600000000001</v>
      </c>
      <c r="VET3">
        <v>229.172</v>
      </c>
      <c r="VEU3">
        <v>229.18700000000001</v>
      </c>
      <c r="VEV3">
        <v>229.202</v>
      </c>
      <c r="VEW3">
        <v>229.21799999999999</v>
      </c>
      <c r="VEX3">
        <v>229.233</v>
      </c>
      <c r="VEY3">
        <v>229.24799999999999</v>
      </c>
      <c r="VEZ3">
        <v>229.26300000000001</v>
      </c>
      <c r="VFA3">
        <v>229.279</v>
      </c>
      <c r="VFB3">
        <v>229.29400000000001</v>
      </c>
      <c r="VFC3">
        <v>229.309</v>
      </c>
      <c r="VFD3">
        <v>229.32400000000001</v>
      </c>
      <c r="VFE3">
        <v>229.34</v>
      </c>
      <c r="VFF3">
        <v>229.35499999999999</v>
      </c>
      <c r="VFG3">
        <v>229.37</v>
      </c>
      <c r="VFH3">
        <v>229.38499999999999</v>
      </c>
      <c r="VFI3">
        <v>229.40100000000001</v>
      </c>
      <c r="VFJ3">
        <v>229.416</v>
      </c>
      <c r="VFK3">
        <v>229.43100000000001</v>
      </c>
      <c r="VFL3">
        <v>229.446</v>
      </c>
      <c r="VFM3">
        <v>229.46199999999999</v>
      </c>
      <c r="VFN3">
        <v>229.477</v>
      </c>
      <c r="VFO3">
        <v>229.49199999999999</v>
      </c>
      <c r="VFP3">
        <v>229.50700000000001</v>
      </c>
      <c r="VFQ3">
        <v>229.523</v>
      </c>
      <c r="VFR3">
        <v>229.53800000000001</v>
      </c>
      <c r="VFS3">
        <v>229.553</v>
      </c>
      <c r="VFT3">
        <v>229.56800000000001</v>
      </c>
      <c r="VFU3">
        <v>229.584</v>
      </c>
      <c r="VFV3">
        <v>229.59899999999999</v>
      </c>
      <c r="VFW3">
        <v>229.614</v>
      </c>
      <c r="VFX3">
        <v>229.63</v>
      </c>
      <c r="VFY3">
        <v>229.64500000000001</v>
      </c>
      <c r="VFZ3">
        <v>229.66</v>
      </c>
      <c r="VGA3">
        <v>229.67500000000001</v>
      </c>
      <c r="VGB3">
        <v>229.691</v>
      </c>
      <c r="VGC3">
        <v>229.70599999999999</v>
      </c>
      <c r="VGD3">
        <v>229.721</v>
      </c>
      <c r="VGE3">
        <v>229.73599999999999</v>
      </c>
      <c r="VGF3">
        <v>229.75200000000001</v>
      </c>
      <c r="VGG3">
        <v>229.767</v>
      </c>
      <c r="VGH3">
        <v>229.78200000000001</v>
      </c>
      <c r="VGI3">
        <v>229.797</v>
      </c>
      <c r="VGJ3">
        <v>229.81299999999999</v>
      </c>
      <c r="VGK3">
        <v>229.828</v>
      </c>
      <c r="VGL3">
        <v>229.84299999999999</v>
      </c>
      <c r="VGM3">
        <v>229.858</v>
      </c>
      <c r="VGN3">
        <v>229.874</v>
      </c>
      <c r="VGO3">
        <v>229.88900000000001</v>
      </c>
      <c r="VGP3">
        <v>229.904</v>
      </c>
      <c r="VGQ3">
        <v>229.91900000000001</v>
      </c>
      <c r="VGR3">
        <v>229.935</v>
      </c>
      <c r="VGS3">
        <v>229.95</v>
      </c>
      <c r="VGT3">
        <v>229.965</v>
      </c>
      <c r="VGU3">
        <v>229.98</v>
      </c>
      <c r="VGV3">
        <v>229.99600000000001</v>
      </c>
      <c r="VGW3">
        <v>230.011</v>
      </c>
      <c r="VGX3">
        <v>230.02600000000001</v>
      </c>
      <c r="VGY3">
        <v>230.042</v>
      </c>
      <c r="VGZ3">
        <v>230.05699999999999</v>
      </c>
      <c r="VHA3">
        <v>230.072</v>
      </c>
      <c r="VHB3">
        <v>230.08699999999999</v>
      </c>
      <c r="VHC3">
        <v>230.10300000000001</v>
      </c>
      <c r="VHD3">
        <v>230.11799999999999</v>
      </c>
      <c r="VHE3">
        <v>230.13300000000001</v>
      </c>
      <c r="VHF3">
        <v>230.148</v>
      </c>
      <c r="VHG3">
        <v>230.16399999999999</v>
      </c>
      <c r="VHH3">
        <v>230.179</v>
      </c>
      <c r="VHI3">
        <v>230.19399999999999</v>
      </c>
      <c r="VHJ3">
        <v>230.209</v>
      </c>
      <c r="VHK3">
        <v>230.22499999999999</v>
      </c>
      <c r="VHL3">
        <v>230.24</v>
      </c>
      <c r="VHM3">
        <v>230.255</v>
      </c>
      <c r="VHN3">
        <v>230.27</v>
      </c>
      <c r="VHO3">
        <v>230.286</v>
      </c>
      <c r="VHP3">
        <v>230.30099999999999</v>
      </c>
      <c r="VHQ3">
        <v>230.316</v>
      </c>
      <c r="VHR3">
        <v>230.33099999999999</v>
      </c>
      <c r="VHS3">
        <v>230.34700000000001</v>
      </c>
      <c r="VHT3">
        <v>230.36199999999999</v>
      </c>
      <c r="VHU3">
        <v>230.37700000000001</v>
      </c>
      <c r="VHV3">
        <v>230.392</v>
      </c>
      <c r="VHW3">
        <v>230.40799999999999</v>
      </c>
      <c r="VHX3">
        <v>230.423</v>
      </c>
      <c r="VHY3">
        <v>230.43799999999999</v>
      </c>
      <c r="VHZ3">
        <v>230.453</v>
      </c>
      <c r="VIA3">
        <v>230.46899999999999</v>
      </c>
      <c r="VIB3">
        <v>230.48400000000001</v>
      </c>
      <c r="VIC3">
        <v>230.499</v>
      </c>
      <c r="VID3">
        <v>230.51499999999999</v>
      </c>
      <c r="VIE3">
        <v>230.53</v>
      </c>
      <c r="VIF3">
        <v>230.54499999999999</v>
      </c>
      <c r="VIG3">
        <v>230.56</v>
      </c>
      <c r="VIH3">
        <v>230.57599999999999</v>
      </c>
      <c r="VII3">
        <v>230.59100000000001</v>
      </c>
      <c r="VIJ3">
        <v>230.60599999999999</v>
      </c>
      <c r="VIK3">
        <v>230.62100000000001</v>
      </c>
      <c r="VIL3">
        <v>230.637</v>
      </c>
      <c r="VIM3">
        <v>230.65199999999999</v>
      </c>
      <c r="VIN3">
        <v>230.667</v>
      </c>
      <c r="VIO3">
        <v>230.68199999999999</v>
      </c>
      <c r="VIP3">
        <v>230.69800000000001</v>
      </c>
      <c r="VIQ3">
        <v>230.71299999999999</v>
      </c>
      <c r="VIR3">
        <v>230.72800000000001</v>
      </c>
      <c r="VIS3">
        <v>230.74299999999999</v>
      </c>
      <c r="VIT3">
        <v>230.75899999999999</v>
      </c>
      <c r="VIU3">
        <v>230.774</v>
      </c>
      <c r="VIV3">
        <v>230.78899999999999</v>
      </c>
      <c r="VIW3">
        <v>230.804</v>
      </c>
      <c r="VIX3">
        <v>230.82</v>
      </c>
      <c r="VIY3">
        <v>230.83500000000001</v>
      </c>
      <c r="VIZ3">
        <v>230.85</v>
      </c>
      <c r="VJA3">
        <v>230.86500000000001</v>
      </c>
      <c r="VJB3">
        <v>230.881</v>
      </c>
      <c r="VJC3">
        <v>230.89599999999999</v>
      </c>
      <c r="VJD3">
        <v>230.911</v>
      </c>
      <c r="VJE3">
        <v>230.92699999999999</v>
      </c>
      <c r="VJF3">
        <v>230.94200000000001</v>
      </c>
      <c r="VJG3">
        <v>230.95699999999999</v>
      </c>
      <c r="VJH3">
        <v>230.97200000000001</v>
      </c>
      <c r="VJI3">
        <v>230.988</v>
      </c>
      <c r="VJJ3">
        <v>231.00299999999999</v>
      </c>
      <c r="VJK3">
        <v>231.018</v>
      </c>
      <c r="VJL3">
        <v>231.03299999999999</v>
      </c>
      <c r="VJM3">
        <v>231.04900000000001</v>
      </c>
      <c r="VJN3">
        <v>231.06399999999999</v>
      </c>
      <c r="VJO3">
        <v>231.07900000000001</v>
      </c>
      <c r="VJP3">
        <v>231.09399999999999</v>
      </c>
      <c r="VJQ3">
        <v>231.11</v>
      </c>
      <c r="VJR3">
        <v>231.125</v>
      </c>
      <c r="VJS3">
        <v>231.14</v>
      </c>
      <c r="VJT3">
        <v>231.155</v>
      </c>
      <c r="VJU3">
        <v>231.17099999999999</v>
      </c>
      <c r="VJV3">
        <v>231.18600000000001</v>
      </c>
      <c r="VJW3">
        <v>231.20099999999999</v>
      </c>
      <c r="VJX3">
        <v>231.21600000000001</v>
      </c>
      <c r="VJY3">
        <v>231.232</v>
      </c>
      <c r="VJZ3">
        <v>231.24700000000001</v>
      </c>
      <c r="VKA3">
        <v>231.262</v>
      </c>
      <c r="VKB3">
        <v>231.27699999999999</v>
      </c>
      <c r="VKC3">
        <v>231.29300000000001</v>
      </c>
      <c r="VKD3">
        <v>231.30799999999999</v>
      </c>
      <c r="VKE3">
        <v>231.32300000000001</v>
      </c>
      <c r="VKF3">
        <v>231.339</v>
      </c>
      <c r="VKG3">
        <v>231.35400000000001</v>
      </c>
      <c r="VKH3">
        <v>231.369</v>
      </c>
      <c r="VKI3">
        <v>231.38399999999999</v>
      </c>
      <c r="VKJ3">
        <v>231.4</v>
      </c>
      <c r="VKK3">
        <v>231.41499999999999</v>
      </c>
      <c r="VKL3">
        <v>231.43</v>
      </c>
      <c r="VKM3">
        <v>231.44499999999999</v>
      </c>
      <c r="VKN3">
        <v>231.46100000000001</v>
      </c>
      <c r="VKO3">
        <v>231.476</v>
      </c>
      <c r="VKP3">
        <v>231.49100000000001</v>
      </c>
      <c r="VKQ3">
        <v>231.506</v>
      </c>
      <c r="VKR3">
        <v>231.52199999999999</v>
      </c>
      <c r="VKS3">
        <v>231.53700000000001</v>
      </c>
      <c r="VKT3">
        <v>231.55199999999999</v>
      </c>
      <c r="VKU3">
        <v>231.56700000000001</v>
      </c>
      <c r="VKV3">
        <v>231.583</v>
      </c>
      <c r="VKW3">
        <v>231.59800000000001</v>
      </c>
      <c r="VKX3">
        <v>231.613</v>
      </c>
      <c r="VKY3">
        <v>231.62799999999999</v>
      </c>
      <c r="VKZ3">
        <v>231.64400000000001</v>
      </c>
      <c r="VLA3">
        <v>231.65899999999999</v>
      </c>
      <c r="VLB3">
        <v>231.67400000000001</v>
      </c>
      <c r="VLC3">
        <v>231.68899999999999</v>
      </c>
      <c r="VLD3">
        <v>231.70500000000001</v>
      </c>
      <c r="VLE3">
        <v>231.72</v>
      </c>
      <c r="VLF3">
        <v>231.73500000000001</v>
      </c>
      <c r="VLG3">
        <v>231.75</v>
      </c>
      <c r="VLH3">
        <v>231.76599999999999</v>
      </c>
      <c r="VLI3">
        <v>231.78100000000001</v>
      </c>
      <c r="VLJ3">
        <v>231.79599999999999</v>
      </c>
      <c r="VLK3">
        <v>231.81200000000001</v>
      </c>
      <c r="VLL3">
        <v>231.827</v>
      </c>
      <c r="VLM3">
        <v>231.84200000000001</v>
      </c>
      <c r="VLN3">
        <v>231.857</v>
      </c>
      <c r="VLO3">
        <v>231.87299999999999</v>
      </c>
      <c r="VLP3">
        <v>231.88800000000001</v>
      </c>
      <c r="VLQ3">
        <v>231.90299999999999</v>
      </c>
      <c r="VLR3">
        <v>231.91800000000001</v>
      </c>
      <c r="VLS3">
        <v>231.934</v>
      </c>
      <c r="VLT3">
        <v>231.94900000000001</v>
      </c>
      <c r="VLU3">
        <v>231.964</v>
      </c>
      <c r="VLV3">
        <v>231.97900000000001</v>
      </c>
      <c r="VLW3">
        <v>231.995</v>
      </c>
      <c r="VLX3">
        <v>232.01</v>
      </c>
      <c r="VLY3">
        <v>232.02500000000001</v>
      </c>
      <c r="VLZ3">
        <v>232.04</v>
      </c>
      <c r="VMA3">
        <v>232.05600000000001</v>
      </c>
      <c r="VMB3">
        <v>232.071</v>
      </c>
      <c r="VMC3">
        <v>232.08600000000001</v>
      </c>
      <c r="VMD3">
        <v>232.101</v>
      </c>
      <c r="VME3">
        <v>232.11699999999999</v>
      </c>
      <c r="VMF3">
        <v>232.13200000000001</v>
      </c>
      <c r="VMG3">
        <v>232.14699999999999</v>
      </c>
      <c r="VMH3">
        <v>232.16200000000001</v>
      </c>
      <c r="VMI3">
        <v>232.178</v>
      </c>
      <c r="VMJ3">
        <v>232.19300000000001</v>
      </c>
      <c r="VMK3">
        <v>232.208</v>
      </c>
      <c r="VML3">
        <v>232.22399999999999</v>
      </c>
      <c r="VMM3">
        <v>232.239</v>
      </c>
      <c r="VMN3">
        <v>232.25399999999999</v>
      </c>
      <c r="VMO3">
        <v>232.26900000000001</v>
      </c>
      <c r="VMP3">
        <v>232.285</v>
      </c>
      <c r="VMQ3">
        <v>232.3</v>
      </c>
      <c r="VMR3">
        <v>232.315</v>
      </c>
      <c r="VMS3">
        <v>232.33</v>
      </c>
      <c r="VMT3">
        <v>232.346</v>
      </c>
      <c r="VMU3">
        <v>232.36099999999999</v>
      </c>
      <c r="VMV3">
        <v>232.376</v>
      </c>
      <c r="VMW3">
        <v>232.39099999999999</v>
      </c>
      <c r="VMX3">
        <v>232.40700000000001</v>
      </c>
      <c r="VMY3">
        <v>232.422</v>
      </c>
      <c r="VMZ3">
        <v>232.43700000000001</v>
      </c>
      <c r="VNA3">
        <v>232.452</v>
      </c>
      <c r="VNB3">
        <v>232.46799999999999</v>
      </c>
      <c r="VNC3">
        <v>232.483</v>
      </c>
      <c r="VND3">
        <v>232.49799999999999</v>
      </c>
      <c r="VNE3">
        <v>232.51300000000001</v>
      </c>
      <c r="VNF3">
        <v>232.529</v>
      </c>
      <c r="VNG3">
        <v>232.54400000000001</v>
      </c>
      <c r="VNH3">
        <v>232.559</v>
      </c>
      <c r="VNI3">
        <v>232.57400000000001</v>
      </c>
      <c r="VNJ3">
        <v>232.59</v>
      </c>
      <c r="VNK3">
        <v>232.60499999999999</v>
      </c>
      <c r="VNL3">
        <v>232.62</v>
      </c>
      <c r="VNM3">
        <v>232.63499999999999</v>
      </c>
      <c r="VNN3">
        <v>232.65100000000001</v>
      </c>
      <c r="VNO3">
        <v>232.666</v>
      </c>
      <c r="VNP3">
        <v>232.68100000000001</v>
      </c>
      <c r="VNQ3">
        <v>232.697</v>
      </c>
      <c r="VNR3">
        <v>232.71199999999999</v>
      </c>
      <c r="VNS3">
        <v>232.727</v>
      </c>
      <c r="VNT3">
        <v>232.74199999999999</v>
      </c>
      <c r="VNU3">
        <v>232.75800000000001</v>
      </c>
      <c r="VNV3">
        <v>232.773</v>
      </c>
      <c r="VNW3">
        <v>232.78800000000001</v>
      </c>
      <c r="VNX3">
        <v>232.803</v>
      </c>
      <c r="VNY3">
        <v>232.81899999999999</v>
      </c>
      <c r="VNZ3">
        <v>232.834</v>
      </c>
      <c r="VOA3">
        <v>232.84899999999999</v>
      </c>
      <c r="VOB3">
        <v>232.864</v>
      </c>
      <c r="VOC3">
        <v>232.88</v>
      </c>
      <c r="VOD3">
        <v>232.89500000000001</v>
      </c>
      <c r="VOE3">
        <v>232.91</v>
      </c>
      <c r="VOF3">
        <v>232.92500000000001</v>
      </c>
      <c r="VOG3">
        <v>232.941</v>
      </c>
      <c r="VOH3">
        <v>232.95599999999999</v>
      </c>
      <c r="VOI3">
        <v>232.971</v>
      </c>
      <c r="VOJ3">
        <v>232.98599999999999</v>
      </c>
      <c r="VOK3">
        <v>233.00200000000001</v>
      </c>
      <c r="VOL3">
        <v>233.017</v>
      </c>
      <c r="VOM3">
        <v>233.03200000000001</v>
      </c>
      <c r="VON3">
        <v>233.047</v>
      </c>
      <c r="VOO3">
        <v>233.06299999999999</v>
      </c>
      <c r="VOP3">
        <v>233.078</v>
      </c>
      <c r="VOQ3">
        <v>233.09299999999999</v>
      </c>
      <c r="VOR3">
        <v>233.10900000000001</v>
      </c>
      <c r="VOS3">
        <v>233.124</v>
      </c>
      <c r="VOT3">
        <v>233.13900000000001</v>
      </c>
      <c r="VOU3">
        <v>233.154</v>
      </c>
      <c r="VOV3">
        <v>233.17</v>
      </c>
      <c r="VOW3">
        <v>233.185</v>
      </c>
      <c r="VOX3">
        <v>233.2</v>
      </c>
      <c r="VOY3">
        <v>233.215</v>
      </c>
      <c r="VOZ3">
        <v>233.23099999999999</v>
      </c>
      <c r="VPA3">
        <v>233.24600000000001</v>
      </c>
      <c r="VPB3">
        <v>233.261</v>
      </c>
      <c r="VPC3">
        <v>233.27600000000001</v>
      </c>
      <c r="VPD3">
        <v>233.292</v>
      </c>
      <c r="VPE3">
        <v>233.30699999999999</v>
      </c>
      <c r="VPF3">
        <v>233.322</v>
      </c>
      <c r="VPG3">
        <v>233.33699999999999</v>
      </c>
      <c r="VPH3">
        <v>233.35300000000001</v>
      </c>
      <c r="VPI3">
        <v>233.36799999999999</v>
      </c>
      <c r="VPJ3">
        <v>233.38300000000001</v>
      </c>
      <c r="VPK3">
        <v>233.398</v>
      </c>
      <c r="VPL3">
        <v>233.41399999999999</v>
      </c>
      <c r="VPM3">
        <v>233.429</v>
      </c>
      <c r="VPN3">
        <v>233.44399999999999</v>
      </c>
      <c r="VPO3">
        <v>233.459</v>
      </c>
      <c r="VPP3">
        <v>233.47499999999999</v>
      </c>
      <c r="VPQ3">
        <v>233.49</v>
      </c>
      <c r="VPR3">
        <v>233.505</v>
      </c>
      <c r="VPS3">
        <v>233.52099999999999</v>
      </c>
      <c r="VPT3">
        <v>233.536</v>
      </c>
      <c r="VPU3">
        <v>233.55099999999999</v>
      </c>
      <c r="VPV3">
        <v>233.566</v>
      </c>
      <c r="VPW3">
        <v>233.58199999999999</v>
      </c>
      <c r="VPX3">
        <v>233.59700000000001</v>
      </c>
      <c r="VPY3">
        <v>233.61199999999999</v>
      </c>
      <c r="VPZ3">
        <v>233.62700000000001</v>
      </c>
      <c r="VQA3">
        <v>233.643</v>
      </c>
      <c r="VQB3">
        <v>233.65799999999999</v>
      </c>
      <c r="VQC3">
        <v>233.673</v>
      </c>
      <c r="VQD3">
        <v>233.68799999999999</v>
      </c>
      <c r="VQE3">
        <v>233.70400000000001</v>
      </c>
      <c r="VQF3">
        <v>233.71899999999999</v>
      </c>
      <c r="VQG3">
        <v>233.73400000000001</v>
      </c>
      <c r="VQH3">
        <v>233.749</v>
      </c>
      <c r="VQI3">
        <v>233.76499999999999</v>
      </c>
      <c r="VQJ3">
        <v>233.78</v>
      </c>
      <c r="VQK3">
        <v>233.79499999999999</v>
      </c>
      <c r="VQL3">
        <v>233.81</v>
      </c>
      <c r="VQM3">
        <v>233.82599999999999</v>
      </c>
      <c r="VQN3">
        <v>233.84100000000001</v>
      </c>
      <c r="VQO3">
        <v>233.85599999999999</v>
      </c>
      <c r="VQP3">
        <v>233.87100000000001</v>
      </c>
      <c r="VQQ3">
        <v>233.887</v>
      </c>
      <c r="VQR3">
        <v>233.90199999999999</v>
      </c>
      <c r="VQS3">
        <v>233.917</v>
      </c>
      <c r="VQT3">
        <v>233.93199999999999</v>
      </c>
      <c r="VQU3">
        <v>233.94800000000001</v>
      </c>
      <c r="VQV3">
        <v>233.96299999999999</v>
      </c>
      <c r="VQW3">
        <v>233.97800000000001</v>
      </c>
      <c r="VQX3">
        <v>233.994</v>
      </c>
      <c r="VQY3">
        <v>234.00899999999999</v>
      </c>
      <c r="VQZ3">
        <v>234.024</v>
      </c>
      <c r="VRA3">
        <v>234.03899999999999</v>
      </c>
      <c r="VRB3">
        <v>234.05500000000001</v>
      </c>
      <c r="VRC3">
        <v>234.07</v>
      </c>
      <c r="VRD3">
        <v>234.08500000000001</v>
      </c>
      <c r="VRE3">
        <v>234.1</v>
      </c>
      <c r="VRF3">
        <v>234.11600000000001</v>
      </c>
      <c r="VRG3">
        <v>234.131</v>
      </c>
      <c r="VRH3">
        <v>234.14599999999999</v>
      </c>
      <c r="VRI3">
        <v>234.161</v>
      </c>
      <c r="VRJ3">
        <v>234.17699999999999</v>
      </c>
      <c r="VRK3">
        <v>234.19200000000001</v>
      </c>
      <c r="VRL3">
        <v>234.20699999999999</v>
      </c>
      <c r="VRM3">
        <v>234.22200000000001</v>
      </c>
      <c r="VRN3">
        <v>234.238</v>
      </c>
      <c r="VRO3">
        <v>234.25299999999999</v>
      </c>
      <c r="VRP3">
        <v>234.268</v>
      </c>
      <c r="VRQ3">
        <v>234.28299999999999</v>
      </c>
      <c r="VRR3">
        <v>234.29900000000001</v>
      </c>
      <c r="VRS3">
        <v>234.31399999999999</v>
      </c>
      <c r="VRT3">
        <v>234.32900000000001</v>
      </c>
      <c r="VRU3">
        <v>234.34399999999999</v>
      </c>
      <c r="VRV3">
        <v>234.36</v>
      </c>
      <c r="VRW3">
        <v>234.375</v>
      </c>
      <c r="VRX3">
        <v>234.39</v>
      </c>
      <c r="VRY3">
        <v>234.40600000000001</v>
      </c>
      <c r="VRZ3">
        <v>234.42099999999999</v>
      </c>
      <c r="VSA3">
        <v>234.43600000000001</v>
      </c>
      <c r="VSB3">
        <v>234.45099999999999</v>
      </c>
      <c r="VSC3">
        <v>234.46700000000001</v>
      </c>
      <c r="VSD3">
        <v>234.482</v>
      </c>
      <c r="VSE3">
        <v>234.49700000000001</v>
      </c>
      <c r="VSF3">
        <v>234.512</v>
      </c>
      <c r="VSG3">
        <v>234.52799999999999</v>
      </c>
      <c r="VSH3">
        <v>234.54300000000001</v>
      </c>
      <c r="VSI3">
        <v>234.55799999999999</v>
      </c>
      <c r="VSJ3">
        <v>234.57300000000001</v>
      </c>
      <c r="VSK3">
        <v>234.589</v>
      </c>
      <c r="VSL3">
        <v>234.60400000000001</v>
      </c>
      <c r="VSM3">
        <v>234.619</v>
      </c>
      <c r="VSN3">
        <v>234.63399999999999</v>
      </c>
      <c r="VSO3">
        <v>234.65</v>
      </c>
      <c r="VSP3">
        <v>234.66499999999999</v>
      </c>
      <c r="VSQ3">
        <v>234.68</v>
      </c>
      <c r="VSR3">
        <v>234.69499999999999</v>
      </c>
      <c r="VSS3">
        <v>234.71100000000001</v>
      </c>
      <c r="VST3">
        <v>234.726</v>
      </c>
      <c r="VSU3">
        <v>234.74100000000001</v>
      </c>
      <c r="VSV3">
        <v>234.756</v>
      </c>
      <c r="VSW3">
        <v>234.77199999999999</v>
      </c>
      <c r="VSX3">
        <v>234.78700000000001</v>
      </c>
      <c r="VSY3">
        <v>234.80199999999999</v>
      </c>
      <c r="VSZ3">
        <v>234.81800000000001</v>
      </c>
      <c r="VTA3">
        <v>234.833</v>
      </c>
      <c r="VTB3">
        <v>234.84800000000001</v>
      </c>
      <c r="VTC3">
        <v>234.863</v>
      </c>
      <c r="VTD3">
        <v>234.87899999999999</v>
      </c>
      <c r="VTE3">
        <v>234.89400000000001</v>
      </c>
      <c r="VTF3">
        <v>234.90899999999999</v>
      </c>
      <c r="VTG3">
        <v>234.92400000000001</v>
      </c>
      <c r="VTH3">
        <v>234.94</v>
      </c>
      <c r="VTI3">
        <v>234.95500000000001</v>
      </c>
      <c r="VTJ3">
        <v>234.97</v>
      </c>
      <c r="VTK3">
        <v>234.98500000000001</v>
      </c>
      <c r="VTL3">
        <v>235.001</v>
      </c>
      <c r="VTM3">
        <v>235.01599999999999</v>
      </c>
      <c r="VTN3">
        <v>235.03100000000001</v>
      </c>
      <c r="VTO3">
        <v>235.04599999999999</v>
      </c>
      <c r="VTP3">
        <v>235.06200000000001</v>
      </c>
      <c r="VTQ3">
        <v>235.077</v>
      </c>
      <c r="VTR3">
        <v>235.09200000000001</v>
      </c>
      <c r="VTS3">
        <v>235.107</v>
      </c>
      <c r="VTT3">
        <v>235.12299999999999</v>
      </c>
      <c r="VTU3">
        <v>235.13800000000001</v>
      </c>
      <c r="VTV3">
        <v>235.15299999999999</v>
      </c>
      <c r="VTW3">
        <v>235.16800000000001</v>
      </c>
      <c r="VTX3">
        <v>235.184</v>
      </c>
      <c r="VTY3">
        <v>235.19900000000001</v>
      </c>
      <c r="VTZ3">
        <v>235.214</v>
      </c>
      <c r="VUA3">
        <v>235.22900000000001</v>
      </c>
      <c r="VUB3">
        <v>235.245</v>
      </c>
      <c r="VUC3">
        <v>235.26</v>
      </c>
      <c r="VUD3">
        <v>235.27500000000001</v>
      </c>
      <c r="VUE3">
        <v>235.291</v>
      </c>
      <c r="VUF3">
        <v>235.30600000000001</v>
      </c>
      <c r="VUG3">
        <v>235.321</v>
      </c>
      <c r="VUH3">
        <v>235.33600000000001</v>
      </c>
      <c r="VUI3">
        <v>235.352</v>
      </c>
      <c r="VUJ3">
        <v>235.36699999999999</v>
      </c>
      <c r="VUK3">
        <v>235.38200000000001</v>
      </c>
      <c r="VUL3">
        <v>235.39699999999999</v>
      </c>
      <c r="VUM3">
        <v>235.41300000000001</v>
      </c>
      <c r="VUN3">
        <v>235.428</v>
      </c>
      <c r="VUO3">
        <v>235.44300000000001</v>
      </c>
      <c r="VUP3">
        <v>235.458</v>
      </c>
      <c r="VUQ3">
        <v>235.47399999999999</v>
      </c>
      <c r="VUR3">
        <v>235.489</v>
      </c>
      <c r="VUS3">
        <v>235.50399999999999</v>
      </c>
      <c r="VUT3">
        <v>235.51900000000001</v>
      </c>
      <c r="VUU3">
        <v>235.535</v>
      </c>
      <c r="VUV3">
        <v>235.55</v>
      </c>
      <c r="VUW3">
        <v>235.565</v>
      </c>
      <c r="VUX3">
        <v>235.58</v>
      </c>
      <c r="VUY3">
        <v>235.596</v>
      </c>
      <c r="VUZ3">
        <v>235.61099999999999</v>
      </c>
      <c r="VVA3">
        <v>235.626</v>
      </c>
      <c r="VVB3">
        <v>235.64099999999999</v>
      </c>
      <c r="VVC3">
        <v>235.65700000000001</v>
      </c>
      <c r="VVD3">
        <v>235.672</v>
      </c>
      <c r="VVE3">
        <v>235.68700000000001</v>
      </c>
      <c r="VVF3">
        <v>235.703</v>
      </c>
      <c r="VVG3">
        <v>235.71799999999999</v>
      </c>
      <c r="VVH3">
        <v>235.733</v>
      </c>
      <c r="VVI3">
        <v>235.74799999999999</v>
      </c>
      <c r="VVJ3">
        <v>235.76400000000001</v>
      </c>
      <c r="VVK3">
        <v>235.779</v>
      </c>
      <c r="VVL3">
        <v>235.79400000000001</v>
      </c>
      <c r="VVM3">
        <v>235.809</v>
      </c>
      <c r="VVN3">
        <v>235.82499999999999</v>
      </c>
      <c r="VVO3">
        <v>235.84</v>
      </c>
      <c r="VVP3">
        <v>235.85499999999999</v>
      </c>
      <c r="VVQ3">
        <v>235.87</v>
      </c>
      <c r="VVR3">
        <v>235.886</v>
      </c>
      <c r="VVS3">
        <v>235.90100000000001</v>
      </c>
      <c r="VVT3">
        <v>235.916</v>
      </c>
      <c r="VVU3">
        <v>235.93100000000001</v>
      </c>
      <c r="VVV3">
        <v>235.947</v>
      </c>
      <c r="VVW3">
        <v>235.96199999999999</v>
      </c>
      <c r="VVX3">
        <v>235.977</v>
      </c>
      <c r="VVY3">
        <v>235.99199999999999</v>
      </c>
      <c r="VVZ3">
        <v>236.00800000000001</v>
      </c>
      <c r="VWA3">
        <v>236.023</v>
      </c>
      <c r="VWB3">
        <v>236.03800000000001</v>
      </c>
      <c r="VWC3">
        <v>236.053</v>
      </c>
      <c r="VWD3">
        <v>236.06899999999999</v>
      </c>
      <c r="VWE3">
        <v>236.084</v>
      </c>
      <c r="VWF3">
        <v>236.09899999999999</v>
      </c>
      <c r="VWG3">
        <v>236.11500000000001</v>
      </c>
      <c r="VWH3">
        <v>236.13</v>
      </c>
      <c r="VWI3">
        <v>236.14500000000001</v>
      </c>
      <c r="VWJ3">
        <v>236.16</v>
      </c>
      <c r="VWK3">
        <v>236.17599999999999</v>
      </c>
      <c r="VWL3">
        <v>236.191</v>
      </c>
      <c r="VWM3">
        <v>236.20599999999999</v>
      </c>
      <c r="VWN3">
        <v>236.221</v>
      </c>
      <c r="VWO3">
        <v>236.23699999999999</v>
      </c>
      <c r="VWP3">
        <v>236.25200000000001</v>
      </c>
      <c r="VWQ3">
        <v>236.267</v>
      </c>
      <c r="VWR3">
        <v>236.28200000000001</v>
      </c>
      <c r="VWS3">
        <v>236.298</v>
      </c>
      <c r="VWT3">
        <v>236.31299999999999</v>
      </c>
      <c r="VWU3">
        <v>236.328</v>
      </c>
      <c r="VWV3">
        <v>236.34299999999999</v>
      </c>
      <c r="VWW3">
        <v>236.35900000000001</v>
      </c>
      <c r="VWX3">
        <v>236.374</v>
      </c>
      <c r="VWY3">
        <v>236.38900000000001</v>
      </c>
      <c r="VWZ3">
        <v>236.404</v>
      </c>
      <c r="VXA3">
        <v>236.42</v>
      </c>
      <c r="VXB3">
        <v>236.435</v>
      </c>
      <c r="VXC3">
        <v>236.45</v>
      </c>
      <c r="VXD3">
        <v>236.465</v>
      </c>
      <c r="VXE3">
        <v>236.48099999999999</v>
      </c>
      <c r="VXF3">
        <v>236.49600000000001</v>
      </c>
      <c r="VXG3">
        <v>236.511</v>
      </c>
      <c r="VXH3">
        <v>236.52600000000001</v>
      </c>
      <c r="VXI3">
        <v>236.542</v>
      </c>
      <c r="VXJ3">
        <v>236.55699999999999</v>
      </c>
      <c r="VXK3">
        <v>236.572</v>
      </c>
      <c r="VXL3">
        <v>236.58799999999999</v>
      </c>
      <c r="VXM3">
        <v>236.60300000000001</v>
      </c>
      <c r="VXN3">
        <v>236.61799999999999</v>
      </c>
      <c r="VXO3">
        <v>236.63300000000001</v>
      </c>
      <c r="VXP3">
        <v>236.649</v>
      </c>
      <c r="VXQ3">
        <v>236.66399999999999</v>
      </c>
      <c r="VXR3">
        <v>236.679</v>
      </c>
      <c r="VXS3">
        <v>236.69399999999999</v>
      </c>
      <c r="VXT3">
        <v>236.71</v>
      </c>
      <c r="VXU3">
        <v>236.72499999999999</v>
      </c>
      <c r="VXV3">
        <v>236.74</v>
      </c>
      <c r="VXW3">
        <v>236.755</v>
      </c>
      <c r="VXX3">
        <v>236.77099999999999</v>
      </c>
      <c r="VXY3">
        <v>236.786</v>
      </c>
      <c r="VXZ3">
        <v>236.80099999999999</v>
      </c>
      <c r="VYA3">
        <v>236.816</v>
      </c>
      <c r="VYB3">
        <v>236.83199999999999</v>
      </c>
      <c r="VYC3">
        <v>236.84700000000001</v>
      </c>
      <c r="VYD3">
        <v>236.86199999999999</v>
      </c>
      <c r="VYE3">
        <v>236.87700000000001</v>
      </c>
      <c r="VYF3">
        <v>236.893</v>
      </c>
      <c r="VYG3">
        <v>236.90799999999999</v>
      </c>
      <c r="VYH3">
        <v>236.923</v>
      </c>
      <c r="VYI3">
        <v>236.93799999999999</v>
      </c>
      <c r="VYJ3">
        <v>236.95400000000001</v>
      </c>
      <c r="VYK3">
        <v>236.96899999999999</v>
      </c>
      <c r="VYL3">
        <v>236.98400000000001</v>
      </c>
      <c r="VYM3">
        <v>237</v>
      </c>
      <c r="VYN3">
        <v>237.01499999999999</v>
      </c>
      <c r="VYO3">
        <v>237.03</v>
      </c>
      <c r="VYP3">
        <v>237.04499999999999</v>
      </c>
      <c r="VYQ3">
        <v>237.06100000000001</v>
      </c>
      <c r="VYR3">
        <v>237.07599999999999</v>
      </c>
      <c r="VYS3">
        <v>237.09100000000001</v>
      </c>
      <c r="VYT3">
        <v>237.10599999999999</v>
      </c>
      <c r="VYU3">
        <v>237.12200000000001</v>
      </c>
      <c r="VYV3">
        <v>237.137</v>
      </c>
      <c r="VYW3">
        <v>237.15199999999999</v>
      </c>
      <c r="VYX3">
        <v>237.167</v>
      </c>
      <c r="VYY3">
        <v>237.18299999999999</v>
      </c>
      <c r="VYZ3">
        <v>237.19800000000001</v>
      </c>
      <c r="VZA3">
        <v>237.21299999999999</v>
      </c>
      <c r="VZB3">
        <v>237.22800000000001</v>
      </c>
      <c r="VZC3">
        <v>237.244</v>
      </c>
      <c r="VZD3">
        <v>237.25899999999999</v>
      </c>
      <c r="VZE3">
        <v>237.274</v>
      </c>
      <c r="VZF3">
        <v>237.28899999999999</v>
      </c>
      <c r="VZG3">
        <v>237.30500000000001</v>
      </c>
      <c r="VZH3">
        <v>237.32</v>
      </c>
      <c r="VZI3">
        <v>237.33500000000001</v>
      </c>
      <c r="VZJ3">
        <v>237.35</v>
      </c>
      <c r="VZK3">
        <v>237.36600000000001</v>
      </c>
      <c r="VZL3">
        <v>237.381</v>
      </c>
      <c r="VZM3">
        <v>237.39599999999999</v>
      </c>
      <c r="VZN3">
        <v>237.411</v>
      </c>
      <c r="VZO3">
        <v>237.42699999999999</v>
      </c>
      <c r="VZP3">
        <v>237.44200000000001</v>
      </c>
      <c r="VZQ3">
        <v>237.45699999999999</v>
      </c>
      <c r="VZR3">
        <v>237.47300000000001</v>
      </c>
      <c r="VZS3">
        <v>237.488</v>
      </c>
      <c r="VZT3">
        <v>237.50299999999999</v>
      </c>
      <c r="VZU3">
        <v>237.518</v>
      </c>
      <c r="VZV3">
        <v>237.53399999999999</v>
      </c>
      <c r="VZW3">
        <v>237.54900000000001</v>
      </c>
      <c r="VZX3">
        <v>237.56399999999999</v>
      </c>
      <c r="VZY3">
        <v>237.57900000000001</v>
      </c>
      <c r="VZZ3">
        <v>237.595</v>
      </c>
      <c r="WAA3">
        <v>237.61</v>
      </c>
      <c r="WAB3">
        <v>237.625</v>
      </c>
      <c r="WAC3">
        <v>237.64</v>
      </c>
      <c r="WAD3">
        <v>237.65600000000001</v>
      </c>
      <c r="WAE3">
        <v>237.67099999999999</v>
      </c>
      <c r="WAF3">
        <v>237.68600000000001</v>
      </c>
      <c r="WAG3">
        <v>237.70099999999999</v>
      </c>
      <c r="WAH3">
        <v>237.71700000000001</v>
      </c>
      <c r="WAI3">
        <v>237.732</v>
      </c>
      <c r="WAJ3">
        <v>237.74700000000001</v>
      </c>
      <c r="WAK3">
        <v>237.762</v>
      </c>
      <c r="WAL3">
        <v>237.77799999999999</v>
      </c>
      <c r="WAM3">
        <v>237.79300000000001</v>
      </c>
      <c r="WAN3">
        <v>237.80799999999999</v>
      </c>
      <c r="WAO3">
        <v>237.82300000000001</v>
      </c>
      <c r="WAP3">
        <v>237.839</v>
      </c>
      <c r="WAQ3">
        <v>237.85400000000001</v>
      </c>
      <c r="WAR3">
        <v>237.869</v>
      </c>
      <c r="WAS3">
        <v>237.88499999999999</v>
      </c>
      <c r="WAT3">
        <v>237.9</v>
      </c>
      <c r="WAU3">
        <v>237.91499999999999</v>
      </c>
      <c r="WAV3">
        <v>237.93</v>
      </c>
      <c r="WAW3">
        <v>237.946</v>
      </c>
      <c r="WAX3">
        <v>237.96100000000001</v>
      </c>
      <c r="WAY3">
        <v>237.976</v>
      </c>
      <c r="WAZ3">
        <v>237.99100000000001</v>
      </c>
      <c r="WBA3">
        <v>238.00700000000001</v>
      </c>
      <c r="WBB3">
        <v>238.02199999999999</v>
      </c>
      <c r="WBC3">
        <v>238.03700000000001</v>
      </c>
      <c r="WBD3">
        <v>238.05199999999999</v>
      </c>
      <c r="WBE3">
        <v>238.06800000000001</v>
      </c>
      <c r="WBF3">
        <v>238.083</v>
      </c>
      <c r="WBG3">
        <v>238.09800000000001</v>
      </c>
      <c r="WBH3">
        <v>238.113</v>
      </c>
      <c r="WBI3">
        <v>238.12899999999999</v>
      </c>
      <c r="WBJ3">
        <v>238.14400000000001</v>
      </c>
      <c r="WBK3">
        <v>238.15899999999999</v>
      </c>
      <c r="WBL3">
        <v>238.17400000000001</v>
      </c>
      <c r="WBM3">
        <v>238.19</v>
      </c>
      <c r="WBN3">
        <v>238.20500000000001</v>
      </c>
      <c r="WBO3">
        <v>238.22</v>
      </c>
      <c r="WBP3">
        <v>238.23500000000001</v>
      </c>
      <c r="WBQ3">
        <v>238.251</v>
      </c>
      <c r="WBR3">
        <v>238.26599999999999</v>
      </c>
      <c r="WBS3">
        <v>238.28100000000001</v>
      </c>
      <c r="WBT3">
        <v>238.297</v>
      </c>
      <c r="WBU3">
        <v>238.31200000000001</v>
      </c>
      <c r="WBV3">
        <v>238.327</v>
      </c>
      <c r="WBW3">
        <v>238.34200000000001</v>
      </c>
      <c r="WBX3">
        <v>238.358</v>
      </c>
      <c r="WBY3">
        <v>238.37299999999999</v>
      </c>
      <c r="WBZ3">
        <v>238.38800000000001</v>
      </c>
      <c r="WCA3">
        <v>238.40299999999999</v>
      </c>
      <c r="WCB3">
        <v>238.41900000000001</v>
      </c>
      <c r="WCC3">
        <v>238.434</v>
      </c>
      <c r="WCD3">
        <v>238.44900000000001</v>
      </c>
      <c r="WCE3">
        <v>238.464</v>
      </c>
      <c r="WCF3">
        <v>238.48</v>
      </c>
      <c r="WCG3">
        <v>238.495</v>
      </c>
      <c r="WCH3">
        <v>238.51</v>
      </c>
      <c r="WCI3">
        <v>238.52500000000001</v>
      </c>
      <c r="WCJ3">
        <v>238.541</v>
      </c>
      <c r="WCK3">
        <v>238.55600000000001</v>
      </c>
      <c r="WCL3">
        <v>238.571</v>
      </c>
      <c r="WCM3">
        <v>238.58600000000001</v>
      </c>
      <c r="WCN3">
        <v>238.602</v>
      </c>
      <c r="WCO3">
        <v>238.61699999999999</v>
      </c>
      <c r="WCP3">
        <v>238.63200000000001</v>
      </c>
      <c r="WCQ3">
        <v>238.64699999999999</v>
      </c>
      <c r="WCR3">
        <v>238.66300000000001</v>
      </c>
      <c r="WCS3">
        <v>238.678</v>
      </c>
      <c r="WCT3">
        <v>238.69300000000001</v>
      </c>
      <c r="WCU3">
        <v>238.708</v>
      </c>
      <c r="WCV3">
        <v>238.72399999999999</v>
      </c>
      <c r="WCW3">
        <v>238.739</v>
      </c>
      <c r="WCX3">
        <v>238.75399999999999</v>
      </c>
      <c r="WCY3">
        <v>238.77</v>
      </c>
      <c r="WCZ3">
        <v>238.785</v>
      </c>
      <c r="WDA3">
        <v>238.8</v>
      </c>
      <c r="WDB3">
        <v>238.815</v>
      </c>
      <c r="WDC3">
        <v>238.83099999999999</v>
      </c>
      <c r="WDD3">
        <v>238.846</v>
      </c>
      <c r="WDE3">
        <v>238.86099999999999</v>
      </c>
      <c r="WDF3">
        <v>238.876</v>
      </c>
      <c r="WDG3">
        <v>238.892</v>
      </c>
      <c r="WDH3">
        <v>238.90700000000001</v>
      </c>
      <c r="WDI3">
        <v>238.922</v>
      </c>
      <c r="WDJ3">
        <v>238.93700000000001</v>
      </c>
      <c r="WDK3">
        <v>238.953</v>
      </c>
      <c r="WDL3">
        <v>238.96799999999999</v>
      </c>
      <c r="WDM3">
        <v>238.983</v>
      </c>
      <c r="WDN3">
        <v>238.99799999999999</v>
      </c>
      <c r="WDO3">
        <v>239.01400000000001</v>
      </c>
      <c r="WDP3">
        <v>239.029</v>
      </c>
      <c r="WDQ3">
        <v>239.04400000000001</v>
      </c>
      <c r="WDR3">
        <v>239.059</v>
      </c>
      <c r="WDS3">
        <v>239.07499999999999</v>
      </c>
      <c r="WDT3">
        <v>239.09</v>
      </c>
      <c r="WDU3">
        <v>239.10499999999999</v>
      </c>
      <c r="WDV3">
        <v>239.12</v>
      </c>
      <c r="WDW3">
        <v>239.136</v>
      </c>
      <c r="WDX3">
        <v>239.15100000000001</v>
      </c>
      <c r="WDY3">
        <v>239.166</v>
      </c>
      <c r="WDZ3">
        <v>239.18199999999999</v>
      </c>
      <c r="WEA3">
        <v>239.197</v>
      </c>
      <c r="WEB3">
        <v>239.21199999999999</v>
      </c>
      <c r="WEC3">
        <v>239.227</v>
      </c>
      <c r="WED3">
        <v>239.24299999999999</v>
      </c>
      <c r="WEE3">
        <v>239.25800000000001</v>
      </c>
      <c r="WEF3">
        <v>239.273</v>
      </c>
      <c r="WEG3">
        <v>239.28800000000001</v>
      </c>
      <c r="WEH3">
        <v>239.304</v>
      </c>
      <c r="WEI3">
        <v>239.31899999999999</v>
      </c>
      <c r="WEJ3">
        <v>239.334</v>
      </c>
      <c r="WEK3">
        <v>239.34899999999999</v>
      </c>
      <c r="WEL3">
        <v>239.36500000000001</v>
      </c>
      <c r="WEM3">
        <v>239.38</v>
      </c>
      <c r="WEN3">
        <v>239.39500000000001</v>
      </c>
      <c r="WEO3">
        <v>239.41</v>
      </c>
      <c r="WEP3">
        <v>239.42599999999999</v>
      </c>
      <c r="WEQ3">
        <v>239.441</v>
      </c>
      <c r="WER3">
        <v>239.45599999999999</v>
      </c>
      <c r="WES3">
        <v>239.471</v>
      </c>
      <c r="WET3">
        <v>239.48699999999999</v>
      </c>
      <c r="WEU3">
        <v>239.50200000000001</v>
      </c>
      <c r="WEV3">
        <v>239.517</v>
      </c>
      <c r="WEW3">
        <v>239.53200000000001</v>
      </c>
      <c r="WEX3">
        <v>239.548</v>
      </c>
      <c r="WEY3">
        <v>239.56299999999999</v>
      </c>
      <c r="WEZ3">
        <v>239.578</v>
      </c>
      <c r="WFA3">
        <v>239.59399999999999</v>
      </c>
      <c r="WFB3">
        <v>239.60900000000001</v>
      </c>
      <c r="WFC3">
        <v>239.624</v>
      </c>
      <c r="WFD3">
        <v>239.63900000000001</v>
      </c>
      <c r="WFE3">
        <v>239.655</v>
      </c>
      <c r="WFF3">
        <v>239.67</v>
      </c>
      <c r="WFG3">
        <v>239.685</v>
      </c>
      <c r="WFH3">
        <v>239.7</v>
      </c>
      <c r="WFI3">
        <v>239.71600000000001</v>
      </c>
      <c r="WFJ3">
        <v>239.73099999999999</v>
      </c>
      <c r="WFK3">
        <v>239.74600000000001</v>
      </c>
      <c r="WFL3">
        <v>239.761</v>
      </c>
      <c r="WFM3">
        <v>239.77699999999999</v>
      </c>
      <c r="WFN3">
        <v>239.792</v>
      </c>
      <c r="WFO3">
        <v>239.80699999999999</v>
      </c>
      <c r="WFP3">
        <v>239.822</v>
      </c>
      <c r="WFQ3">
        <v>239.83799999999999</v>
      </c>
      <c r="WFR3">
        <v>239.85300000000001</v>
      </c>
      <c r="WFS3">
        <v>239.86799999999999</v>
      </c>
      <c r="WFT3">
        <v>239.88300000000001</v>
      </c>
      <c r="WFU3">
        <v>239.899</v>
      </c>
      <c r="WFV3">
        <v>239.91399999999999</v>
      </c>
      <c r="WFW3">
        <v>239.929</v>
      </c>
      <c r="WFX3">
        <v>239.94399999999999</v>
      </c>
      <c r="WFY3">
        <v>239.96</v>
      </c>
      <c r="WFZ3">
        <v>239.97499999999999</v>
      </c>
      <c r="WGA3">
        <v>239.99</v>
      </c>
      <c r="WGB3">
        <v>240.005</v>
      </c>
      <c r="WGC3">
        <v>240.02099999999999</v>
      </c>
      <c r="WGD3">
        <v>240.036</v>
      </c>
      <c r="WGE3">
        <v>240.05099999999999</v>
      </c>
      <c r="WGF3">
        <v>240.06700000000001</v>
      </c>
      <c r="WGG3">
        <v>240.08199999999999</v>
      </c>
      <c r="WGH3">
        <v>240.09700000000001</v>
      </c>
      <c r="WGI3">
        <v>240.11199999999999</v>
      </c>
      <c r="WGJ3">
        <v>240.12799999999999</v>
      </c>
      <c r="WGK3">
        <v>240.143</v>
      </c>
      <c r="WGL3">
        <v>240.15799999999999</v>
      </c>
      <c r="WGM3">
        <v>240.173</v>
      </c>
      <c r="WGN3">
        <v>240.18899999999999</v>
      </c>
      <c r="WGO3">
        <v>240.20400000000001</v>
      </c>
      <c r="WGP3">
        <v>240.21899999999999</v>
      </c>
      <c r="WGQ3">
        <v>240.23400000000001</v>
      </c>
      <c r="WGR3">
        <v>240.25</v>
      </c>
      <c r="WGS3">
        <v>240.26499999999999</v>
      </c>
      <c r="WGT3">
        <v>240.28</v>
      </c>
      <c r="WGU3">
        <v>240.29499999999999</v>
      </c>
      <c r="WGV3">
        <v>240.31100000000001</v>
      </c>
      <c r="WGW3">
        <v>240.32599999999999</v>
      </c>
      <c r="WGX3">
        <v>240.34100000000001</v>
      </c>
      <c r="WGY3">
        <v>240.35599999999999</v>
      </c>
      <c r="WGZ3">
        <v>240.37200000000001</v>
      </c>
      <c r="WHA3">
        <v>240.387</v>
      </c>
      <c r="WHB3">
        <v>240.40199999999999</v>
      </c>
      <c r="WHC3">
        <v>240.417</v>
      </c>
      <c r="WHD3">
        <v>240.43299999999999</v>
      </c>
      <c r="WHE3">
        <v>240.44800000000001</v>
      </c>
      <c r="WHF3">
        <v>240.46299999999999</v>
      </c>
      <c r="WHG3">
        <v>240.47900000000001</v>
      </c>
      <c r="WHH3">
        <v>240.494</v>
      </c>
      <c r="WHI3">
        <v>240.50899999999999</v>
      </c>
      <c r="WHJ3">
        <v>240.524</v>
      </c>
      <c r="WHK3">
        <v>240.54</v>
      </c>
      <c r="WHL3">
        <v>240.55500000000001</v>
      </c>
      <c r="WHM3">
        <v>240.57</v>
      </c>
      <c r="WHN3">
        <v>240.58500000000001</v>
      </c>
      <c r="WHO3">
        <v>240.601</v>
      </c>
      <c r="WHP3">
        <v>240.61600000000001</v>
      </c>
      <c r="WHQ3">
        <v>240.631</v>
      </c>
      <c r="WHR3">
        <v>240.64599999999999</v>
      </c>
      <c r="WHS3">
        <v>240.66200000000001</v>
      </c>
      <c r="WHT3">
        <v>240.67699999999999</v>
      </c>
      <c r="WHU3">
        <v>240.69200000000001</v>
      </c>
      <c r="WHV3">
        <v>240.70699999999999</v>
      </c>
      <c r="WHW3">
        <v>240.72300000000001</v>
      </c>
      <c r="WHX3">
        <v>240.738</v>
      </c>
      <c r="WHY3">
        <v>240.75299999999999</v>
      </c>
      <c r="WHZ3">
        <v>240.768</v>
      </c>
      <c r="WIA3">
        <v>240.78399999999999</v>
      </c>
      <c r="WIB3">
        <v>240.79900000000001</v>
      </c>
      <c r="WIC3">
        <v>240.81399999999999</v>
      </c>
      <c r="WID3">
        <v>240.82900000000001</v>
      </c>
      <c r="WIE3">
        <v>240.845</v>
      </c>
      <c r="WIF3">
        <v>240.86</v>
      </c>
      <c r="WIG3">
        <v>240.875</v>
      </c>
      <c r="WIH3">
        <v>240.89099999999999</v>
      </c>
      <c r="WII3">
        <v>240.90600000000001</v>
      </c>
      <c r="WIJ3">
        <v>240.92099999999999</v>
      </c>
      <c r="WIK3">
        <v>240.93600000000001</v>
      </c>
      <c r="WIL3">
        <v>240.952</v>
      </c>
      <c r="WIM3">
        <v>240.96700000000001</v>
      </c>
      <c r="WIN3">
        <v>240.982</v>
      </c>
      <c r="WIO3">
        <v>240.99700000000001</v>
      </c>
      <c r="WIP3">
        <v>241.01300000000001</v>
      </c>
      <c r="WIQ3">
        <v>241.02799999999999</v>
      </c>
      <c r="WIR3">
        <v>241.04300000000001</v>
      </c>
      <c r="WIS3">
        <v>241.05799999999999</v>
      </c>
      <c r="WIT3">
        <v>241.07400000000001</v>
      </c>
      <c r="WIU3">
        <v>241.089</v>
      </c>
      <c r="WIV3">
        <v>241.10400000000001</v>
      </c>
      <c r="WIW3">
        <v>241.119</v>
      </c>
      <c r="WIX3">
        <v>241.13499999999999</v>
      </c>
      <c r="WIY3">
        <v>241.15</v>
      </c>
      <c r="WIZ3">
        <v>241.16499999999999</v>
      </c>
      <c r="WJA3">
        <v>241.18</v>
      </c>
      <c r="WJB3">
        <v>241.196</v>
      </c>
      <c r="WJC3">
        <v>241.21100000000001</v>
      </c>
      <c r="WJD3">
        <v>241.226</v>
      </c>
      <c r="WJE3">
        <v>241.24100000000001</v>
      </c>
      <c r="WJF3">
        <v>241.25700000000001</v>
      </c>
      <c r="WJG3">
        <v>241.27199999999999</v>
      </c>
      <c r="WJH3">
        <v>241.28700000000001</v>
      </c>
      <c r="WJI3">
        <v>241.30199999999999</v>
      </c>
      <c r="WJJ3">
        <v>241.31800000000001</v>
      </c>
      <c r="WJK3">
        <v>241.333</v>
      </c>
      <c r="WJL3">
        <v>241.34800000000001</v>
      </c>
      <c r="WJM3">
        <v>241.364</v>
      </c>
      <c r="WJN3">
        <v>241.37899999999999</v>
      </c>
      <c r="WJO3">
        <v>241.39400000000001</v>
      </c>
      <c r="WJP3">
        <v>241.40899999999999</v>
      </c>
      <c r="WJQ3">
        <v>241.42500000000001</v>
      </c>
      <c r="WJR3">
        <v>241.44</v>
      </c>
      <c r="WJS3">
        <v>241.45500000000001</v>
      </c>
      <c r="WJT3">
        <v>241.47</v>
      </c>
      <c r="WJU3">
        <v>241.48599999999999</v>
      </c>
      <c r="WJV3">
        <v>241.501</v>
      </c>
      <c r="WJW3">
        <v>241.51599999999999</v>
      </c>
      <c r="WJX3">
        <v>241.53100000000001</v>
      </c>
      <c r="WJY3">
        <v>241.547</v>
      </c>
      <c r="WJZ3">
        <v>241.56200000000001</v>
      </c>
      <c r="WKA3">
        <v>241.577</v>
      </c>
      <c r="WKB3">
        <v>241.59200000000001</v>
      </c>
      <c r="WKC3">
        <v>241.608</v>
      </c>
      <c r="WKD3">
        <v>241.62299999999999</v>
      </c>
      <c r="WKE3">
        <v>241.63800000000001</v>
      </c>
      <c r="WKF3">
        <v>241.65299999999999</v>
      </c>
      <c r="WKG3">
        <v>241.66900000000001</v>
      </c>
      <c r="WKH3">
        <v>241.684</v>
      </c>
      <c r="WKI3">
        <v>241.69900000000001</v>
      </c>
      <c r="WKJ3">
        <v>241.714</v>
      </c>
      <c r="WKK3">
        <v>241.73</v>
      </c>
      <c r="WKL3">
        <v>241.745</v>
      </c>
      <c r="WKM3">
        <v>241.76</v>
      </c>
      <c r="WKN3">
        <v>241.77600000000001</v>
      </c>
      <c r="WKO3">
        <v>241.791</v>
      </c>
      <c r="WKP3">
        <v>241.80600000000001</v>
      </c>
      <c r="WKQ3">
        <v>241.821</v>
      </c>
      <c r="WKR3">
        <v>241.83699999999999</v>
      </c>
      <c r="WKS3">
        <v>241.852</v>
      </c>
      <c r="WKT3">
        <v>241.86699999999999</v>
      </c>
      <c r="WKU3">
        <v>241.88200000000001</v>
      </c>
      <c r="WKV3">
        <v>241.898</v>
      </c>
      <c r="WKW3">
        <v>241.91300000000001</v>
      </c>
      <c r="WKX3">
        <v>241.928</v>
      </c>
      <c r="WKY3">
        <v>241.94300000000001</v>
      </c>
      <c r="WKZ3">
        <v>241.959</v>
      </c>
      <c r="WLA3">
        <v>241.97399999999999</v>
      </c>
      <c r="WLB3">
        <v>241.989</v>
      </c>
      <c r="WLC3">
        <v>242.00399999999999</v>
      </c>
      <c r="WLD3">
        <v>242.02</v>
      </c>
      <c r="WLE3">
        <v>242.035</v>
      </c>
      <c r="WLF3">
        <v>242.05</v>
      </c>
      <c r="WLG3">
        <v>242.065</v>
      </c>
      <c r="WLH3">
        <v>242.08099999999999</v>
      </c>
      <c r="WLI3">
        <v>242.096</v>
      </c>
      <c r="WLJ3">
        <v>242.11099999999999</v>
      </c>
      <c r="WLK3">
        <v>242.126</v>
      </c>
      <c r="WLL3">
        <v>242.142</v>
      </c>
      <c r="WLM3">
        <v>242.15700000000001</v>
      </c>
      <c r="WLN3">
        <v>242.172</v>
      </c>
      <c r="WLO3">
        <v>242.18799999999999</v>
      </c>
      <c r="WLP3">
        <v>242.203</v>
      </c>
      <c r="WLQ3">
        <v>242.21799999999999</v>
      </c>
      <c r="WLR3">
        <v>242.233</v>
      </c>
      <c r="WLS3">
        <v>242.249</v>
      </c>
      <c r="WLT3">
        <v>242.26400000000001</v>
      </c>
      <c r="WLU3">
        <v>242.279</v>
      </c>
      <c r="WLV3">
        <v>242.29400000000001</v>
      </c>
      <c r="WLW3">
        <v>242.31</v>
      </c>
      <c r="WLX3">
        <v>242.32499999999999</v>
      </c>
      <c r="WLY3">
        <v>242.34</v>
      </c>
      <c r="WLZ3">
        <v>242.35499999999999</v>
      </c>
      <c r="WMA3">
        <v>242.37100000000001</v>
      </c>
      <c r="WMB3">
        <v>242.386</v>
      </c>
      <c r="WMC3">
        <v>242.40100000000001</v>
      </c>
      <c r="WMD3">
        <v>242.416</v>
      </c>
      <c r="WME3">
        <v>242.43199999999999</v>
      </c>
      <c r="WMF3">
        <v>242.447</v>
      </c>
      <c r="WMG3">
        <v>242.46199999999999</v>
      </c>
      <c r="WMH3">
        <v>242.477</v>
      </c>
      <c r="WMI3">
        <v>242.49299999999999</v>
      </c>
      <c r="WMJ3">
        <v>242.50800000000001</v>
      </c>
      <c r="WMK3">
        <v>242.523</v>
      </c>
      <c r="WML3">
        <v>242.53800000000001</v>
      </c>
      <c r="WMM3">
        <v>242.554</v>
      </c>
      <c r="WMN3">
        <v>242.56899999999999</v>
      </c>
      <c r="WMO3">
        <v>242.584</v>
      </c>
      <c r="WMP3">
        <v>242.59899999999999</v>
      </c>
      <c r="WMQ3">
        <v>242.61500000000001</v>
      </c>
      <c r="WMR3">
        <v>242.63</v>
      </c>
      <c r="WMS3">
        <v>242.64500000000001</v>
      </c>
      <c r="WMT3">
        <v>242.661</v>
      </c>
      <c r="WMU3">
        <v>242.67599999999999</v>
      </c>
      <c r="WMV3">
        <v>242.691</v>
      </c>
      <c r="WMW3">
        <v>242.70599999999999</v>
      </c>
      <c r="WMX3">
        <v>242.72200000000001</v>
      </c>
      <c r="WMY3">
        <v>242.73699999999999</v>
      </c>
      <c r="WMZ3">
        <v>242.75200000000001</v>
      </c>
      <c r="WNA3">
        <v>242.767</v>
      </c>
      <c r="WNB3">
        <v>242.78299999999999</v>
      </c>
      <c r="WNC3">
        <v>242.798</v>
      </c>
      <c r="WND3">
        <v>242.81299999999999</v>
      </c>
      <c r="WNE3">
        <v>242.828</v>
      </c>
      <c r="WNF3">
        <v>242.84399999999999</v>
      </c>
      <c r="WNG3">
        <v>242.85900000000001</v>
      </c>
      <c r="WNH3">
        <v>242.874</v>
      </c>
      <c r="WNI3">
        <v>242.88900000000001</v>
      </c>
      <c r="WNJ3">
        <v>242.905</v>
      </c>
      <c r="WNK3">
        <v>242.92</v>
      </c>
      <c r="WNL3">
        <v>242.935</v>
      </c>
      <c r="WNM3">
        <v>242.95</v>
      </c>
      <c r="WNN3">
        <v>242.96600000000001</v>
      </c>
      <c r="WNO3">
        <v>242.98099999999999</v>
      </c>
      <c r="WNP3">
        <v>242.99600000000001</v>
      </c>
      <c r="WNQ3">
        <v>243.011</v>
      </c>
      <c r="WNR3">
        <v>243.02699999999999</v>
      </c>
      <c r="WNS3">
        <v>243.042</v>
      </c>
      <c r="WNT3">
        <v>243.05699999999999</v>
      </c>
      <c r="WNU3">
        <v>243.07300000000001</v>
      </c>
      <c r="WNV3">
        <v>243.08799999999999</v>
      </c>
      <c r="WNW3">
        <v>243.10300000000001</v>
      </c>
      <c r="WNX3">
        <v>243.11799999999999</v>
      </c>
      <c r="WNY3">
        <v>243.13399999999999</v>
      </c>
      <c r="WNZ3">
        <v>243.149</v>
      </c>
      <c r="WOA3">
        <v>243.16399999999999</v>
      </c>
      <c r="WOB3">
        <v>243.179</v>
      </c>
      <c r="WOC3">
        <v>243.19499999999999</v>
      </c>
      <c r="WOD3">
        <v>243.21</v>
      </c>
      <c r="WOE3">
        <v>243.22499999999999</v>
      </c>
      <c r="WOF3">
        <v>243.24</v>
      </c>
      <c r="WOG3">
        <v>243.256</v>
      </c>
      <c r="WOH3">
        <v>243.27099999999999</v>
      </c>
      <c r="WOI3">
        <v>243.286</v>
      </c>
      <c r="WOJ3">
        <v>243.30099999999999</v>
      </c>
      <c r="WOK3">
        <v>243.31700000000001</v>
      </c>
      <c r="WOL3">
        <v>243.33199999999999</v>
      </c>
      <c r="WOM3">
        <v>243.34700000000001</v>
      </c>
      <c r="WON3">
        <v>243.36199999999999</v>
      </c>
      <c r="WOO3">
        <v>243.37799999999999</v>
      </c>
      <c r="WOP3">
        <v>243.393</v>
      </c>
      <c r="WOQ3">
        <v>243.40799999999999</v>
      </c>
      <c r="WOR3">
        <v>243.423</v>
      </c>
      <c r="WOS3">
        <v>243.43899999999999</v>
      </c>
      <c r="WOT3">
        <v>243.45400000000001</v>
      </c>
      <c r="WOU3">
        <v>243.46899999999999</v>
      </c>
      <c r="WOV3">
        <v>243.48400000000001</v>
      </c>
      <c r="WOW3">
        <v>243.5</v>
      </c>
      <c r="WOX3">
        <v>243.51499999999999</v>
      </c>
      <c r="WOY3">
        <v>243.53</v>
      </c>
      <c r="WOZ3">
        <v>243.54599999999999</v>
      </c>
      <c r="WPA3">
        <v>243.56100000000001</v>
      </c>
      <c r="WPB3">
        <v>243.57599999999999</v>
      </c>
      <c r="WPC3">
        <v>243.59100000000001</v>
      </c>
      <c r="WPD3">
        <v>243.607</v>
      </c>
      <c r="WPE3">
        <v>243.62200000000001</v>
      </c>
      <c r="WPF3">
        <v>243.637</v>
      </c>
      <c r="WPG3">
        <v>243.65199999999999</v>
      </c>
      <c r="WPH3">
        <v>243.66800000000001</v>
      </c>
      <c r="WPI3">
        <v>243.68299999999999</v>
      </c>
      <c r="WPJ3">
        <v>243.69800000000001</v>
      </c>
      <c r="WPK3">
        <v>243.71299999999999</v>
      </c>
      <c r="WPL3">
        <v>243.72900000000001</v>
      </c>
      <c r="WPM3">
        <v>243.744</v>
      </c>
      <c r="WPN3">
        <v>243.75899999999999</v>
      </c>
      <c r="WPO3">
        <v>243.774</v>
      </c>
      <c r="WPP3">
        <v>243.79</v>
      </c>
      <c r="WPQ3">
        <v>243.80500000000001</v>
      </c>
      <c r="WPR3">
        <v>243.82</v>
      </c>
      <c r="WPS3">
        <v>243.83500000000001</v>
      </c>
      <c r="WPT3">
        <v>243.851</v>
      </c>
      <c r="WPU3">
        <v>243.86600000000001</v>
      </c>
      <c r="WPV3">
        <v>243.881</v>
      </c>
      <c r="WPW3">
        <v>243.89599999999999</v>
      </c>
      <c r="WPX3">
        <v>243.91200000000001</v>
      </c>
      <c r="WPY3">
        <v>243.92699999999999</v>
      </c>
      <c r="WPZ3">
        <v>243.94200000000001</v>
      </c>
      <c r="WQA3">
        <v>243.958</v>
      </c>
      <c r="WQB3">
        <v>243.97300000000001</v>
      </c>
      <c r="WQC3">
        <v>243.988</v>
      </c>
      <c r="WQD3">
        <v>244.00299999999999</v>
      </c>
      <c r="WQE3">
        <v>244.01900000000001</v>
      </c>
      <c r="WQF3">
        <v>244.03399999999999</v>
      </c>
      <c r="WQG3">
        <v>244.04900000000001</v>
      </c>
      <c r="WQH3">
        <v>244.06399999999999</v>
      </c>
      <c r="WQI3">
        <v>244.08</v>
      </c>
      <c r="WQJ3">
        <v>244.095</v>
      </c>
      <c r="WQK3">
        <v>244.11</v>
      </c>
      <c r="WQL3">
        <v>244.125</v>
      </c>
      <c r="WQM3">
        <v>244.14099999999999</v>
      </c>
      <c r="WQN3">
        <v>244.15600000000001</v>
      </c>
      <c r="WQO3">
        <v>244.17099999999999</v>
      </c>
      <c r="WQP3">
        <v>244.18600000000001</v>
      </c>
      <c r="WQQ3">
        <v>244.202</v>
      </c>
      <c r="WQR3">
        <v>244.21700000000001</v>
      </c>
      <c r="WQS3">
        <v>244.232</v>
      </c>
      <c r="WQT3">
        <v>244.24700000000001</v>
      </c>
      <c r="WQU3">
        <v>244.26300000000001</v>
      </c>
      <c r="WQV3">
        <v>244.27799999999999</v>
      </c>
      <c r="WQW3">
        <v>244.29300000000001</v>
      </c>
      <c r="WQX3">
        <v>244.30799999999999</v>
      </c>
      <c r="WQY3">
        <v>244.32400000000001</v>
      </c>
      <c r="WQZ3">
        <v>244.339</v>
      </c>
      <c r="WRA3">
        <v>244.35400000000001</v>
      </c>
      <c r="WRB3">
        <v>244.37</v>
      </c>
      <c r="WRC3">
        <v>244.38499999999999</v>
      </c>
      <c r="WRD3">
        <v>244.4</v>
      </c>
      <c r="WRE3">
        <v>244.41499999999999</v>
      </c>
      <c r="WRF3">
        <v>244.43100000000001</v>
      </c>
      <c r="WRG3">
        <v>244.446</v>
      </c>
      <c r="WRH3">
        <v>244.46100000000001</v>
      </c>
      <c r="WRI3">
        <v>244.476</v>
      </c>
      <c r="WRJ3">
        <v>244.49199999999999</v>
      </c>
      <c r="WRK3">
        <v>244.50700000000001</v>
      </c>
      <c r="WRL3">
        <v>244.52199999999999</v>
      </c>
      <c r="WRM3">
        <v>244.53700000000001</v>
      </c>
      <c r="WRN3">
        <v>244.553</v>
      </c>
      <c r="WRO3">
        <v>244.56800000000001</v>
      </c>
      <c r="WRP3">
        <v>244.583</v>
      </c>
      <c r="WRQ3">
        <v>244.59800000000001</v>
      </c>
      <c r="WRR3">
        <v>244.614</v>
      </c>
      <c r="WRS3">
        <v>244.62899999999999</v>
      </c>
      <c r="WRT3">
        <v>244.64400000000001</v>
      </c>
      <c r="WRU3">
        <v>244.65899999999999</v>
      </c>
      <c r="WRV3">
        <v>244.67500000000001</v>
      </c>
      <c r="WRW3">
        <v>244.69</v>
      </c>
      <c r="WRX3">
        <v>244.70500000000001</v>
      </c>
      <c r="WRY3">
        <v>244.72</v>
      </c>
      <c r="WRZ3">
        <v>244.73599999999999</v>
      </c>
      <c r="WSA3">
        <v>244.751</v>
      </c>
      <c r="WSB3">
        <v>244.76599999999999</v>
      </c>
      <c r="WSC3">
        <v>244.78100000000001</v>
      </c>
      <c r="WSD3">
        <v>244.797</v>
      </c>
      <c r="WSE3">
        <v>244.81200000000001</v>
      </c>
      <c r="WSF3">
        <v>244.827</v>
      </c>
      <c r="WSG3">
        <v>244.84299999999999</v>
      </c>
      <c r="WSH3">
        <v>244.858</v>
      </c>
      <c r="WSI3">
        <v>244.87299999999999</v>
      </c>
      <c r="WSJ3">
        <v>244.88800000000001</v>
      </c>
      <c r="WSK3">
        <v>244.904</v>
      </c>
      <c r="WSL3">
        <v>244.91900000000001</v>
      </c>
      <c r="WSM3">
        <v>244.934</v>
      </c>
      <c r="WSN3">
        <v>244.94900000000001</v>
      </c>
      <c r="WSO3">
        <v>244.965</v>
      </c>
      <c r="WSP3">
        <v>244.98</v>
      </c>
      <c r="WSQ3">
        <v>244.995</v>
      </c>
      <c r="WSR3">
        <v>245.01</v>
      </c>
      <c r="WSS3">
        <v>245.02600000000001</v>
      </c>
      <c r="WST3">
        <v>245.041</v>
      </c>
      <c r="WSU3">
        <v>245.05600000000001</v>
      </c>
      <c r="WSV3">
        <v>245.071</v>
      </c>
      <c r="WSW3">
        <v>245.08699999999999</v>
      </c>
      <c r="WSX3">
        <v>245.102</v>
      </c>
      <c r="WSY3">
        <v>245.11699999999999</v>
      </c>
      <c r="WSZ3">
        <v>245.13200000000001</v>
      </c>
      <c r="WTA3">
        <v>245.148</v>
      </c>
      <c r="WTB3">
        <v>245.16300000000001</v>
      </c>
      <c r="WTC3">
        <v>245.178</v>
      </c>
      <c r="WTD3">
        <v>245.19300000000001</v>
      </c>
      <c r="WTE3">
        <v>245.209</v>
      </c>
      <c r="WTF3">
        <v>245.22399999999999</v>
      </c>
      <c r="WTG3">
        <v>245.239</v>
      </c>
      <c r="WTH3">
        <v>245.255</v>
      </c>
      <c r="WTI3">
        <v>245.27</v>
      </c>
      <c r="WTJ3">
        <v>245.285</v>
      </c>
      <c r="WTK3">
        <v>245.3</v>
      </c>
      <c r="WTL3">
        <v>245.316</v>
      </c>
      <c r="WTM3">
        <v>245.33099999999999</v>
      </c>
      <c r="WTN3">
        <v>245.346</v>
      </c>
      <c r="WTO3">
        <v>245.36099999999999</v>
      </c>
      <c r="WTP3">
        <v>245.37700000000001</v>
      </c>
      <c r="WTQ3">
        <v>245.392</v>
      </c>
      <c r="WTR3">
        <v>245.40700000000001</v>
      </c>
      <c r="WTS3">
        <v>245.422</v>
      </c>
      <c r="WTT3">
        <v>245.43799999999999</v>
      </c>
      <c r="WTU3">
        <v>245.453</v>
      </c>
      <c r="WTV3">
        <v>245.46799999999999</v>
      </c>
      <c r="WTW3">
        <v>245.483</v>
      </c>
      <c r="WTX3">
        <v>245.499</v>
      </c>
      <c r="WTY3">
        <v>245.51400000000001</v>
      </c>
      <c r="WTZ3">
        <v>245.529</v>
      </c>
      <c r="WUA3">
        <v>245.54400000000001</v>
      </c>
      <c r="WUB3">
        <v>245.56</v>
      </c>
      <c r="WUC3">
        <v>245.57499999999999</v>
      </c>
      <c r="WUD3">
        <v>245.59</v>
      </c>
      <c r="WUE3">
        <v>245.60499999999999</v>
      </c>
      <c r="WUF3">
        <v>245.62100000000001</v>
      </c>
      <c r="WUG3">
        <v>245.636</v>
      </c>
      <c r="WUH3">
        <v>245.65100000000001</v>
      </c>
      <c r="WUI3">
        <v>245.667</v>
      </c>
      <c r="WUJ3">
        <v>245.68199999999999</v>
      </c>
      <c r="WUK3">
        <v>245.697</v>
      </c>
      <c r="WUL3">
        <v>245.71199999999999</v>
      </c>
      <c r="WUM3">
        <v>245.72800000000001</v>
      </c>
      <c r="WUN3">
        <v>245.74299999999999</v>
      </c>
      <c r="WUO3">
        <v>245.75800000000001</v>
      </c>
      <c r="WUP3">
        <v>245.773</v>
      </c>
      <c r="WUQ3">
        <v>245.78899999999999</v>
      </c>
      <c r="WUR3">
        <v>245.804</v>
      </c>
      <c r="WUS3">
        <v>245.81899999999999</v>
      </c>
      <c r="WUT3">
        <v>245.834</v>
      </c>
      <c r="WUU3">
        <v>245.85</v>
      </c>
      <c r="WUV3">
        <v>245.86500000000001</v>
      </c>
      <c r="WUW3">
        <v>245.88</v>
      </c>
      <c r="WUX3">
        <v>245.89500000000001</v>
      </c>
      <c r="WUY3">
        <v>245.911</v>
      </c>
      <c r="WUZ3">
        <v>245.92599999999999</v>
      </c>
      <c r="WVA3">
        <v>245.941</v>
      </c>
      <c r="WVB3">
        <v>245.95599999999999</v>
      </c>
      <c r="WVC3">
        <v>245.97200000000001</v>
      </c>
      <c r="WVD3">
        <v>245.98699999999999</v>
      </c>
      <c r="WVE3">
        <v>246.00200000000001</v>
      </c>
      <c r="WVF3">
        <v>246.017</v>
      </c>
      <c r="WVG3">
        <v>246.03299999999999</v>
      </c>
      <c r="WVH3">
        <v>246.048</v>
      </c>
      <c r="WVI3">
        <v>246.06299999999999</v>
      </c>
      <c r="WVJ3">
        <v>246.078</v>
      </c>
      <c r="WVK3">
        <v>246.09399999999999</v>
      </c>
      <c r="WVL3">
        <v>246.10900000000001</v>
      </c>
      <c r="WVM3">
        <v>246.124</v>
      </c>
      <c r="WVN3">
        <v>246.14</v>
      </c>
      <c r="WVO3">
        <v>246.155</v>
      </c>
      <c r="WVP3">
        <v>246.17</v>
      </c>
      <c r="WVQ3">
        <v>246.185</v>
      </c>
      <c r="WVR3">
        <v>246.20099999999999</v>
      </c>
      <c r="WVS3">
        <v>246.21600000000001</v>
      </c>
      <c r="WVT3">
        <v>246.23099999999999</v>
      </c>
      <c r="WVU3">
        <v>246.24600000000001</v>
      </c>
      <c r="WVV3">
        <v>246.262</v>
      </c>
      <c r="WVW3">
        <v>246.27699999999999</v>
      </c>
      <c r="WVX3">
        <v>246.292</v>
      </c>
      <c r="WVY3">
        <v>246.30699999999999</v>
      </c>
      <c r="WVZ3">
        <v>246.32300000000001</v>
      </c>
      <c r="WWA3">
        <v>246.33799999999999</v>
      </c>
      <c r="WWB3">
        <v>246.35300000000001</v>
      </c>
      <c r="WWC3">
        <v>246.36799999999999</v>
      </c>
      <c r="WWD3">
        <v>246.38399999999999</v>
      </c>
      <c r="WWE3">
        <v>246.399</v>
      </c>
      <c r="WWF3">
        <v>246.41399999999999</v>
      </c>
      <c r="WWG3">
        <v>246.429</v>
      </c>
      <c r="WWH3">
        <v>246.44499999999999</v>
      </c>
      <c r="WWI3">
        <v>246.46</v>
      </c>
      <c r="WWJ3">
        <v>246.47499999999999</v>
      </c>
      <c r="WWK3">
        <v>246.49</v>
      </c>
      <c r="WWL3">
        <v>246.506</v>
      </c>
      <c r="WWM3">
        <v>246.52099999999999</v>
      </c>
      <c r="WWN3">
        <v>246.536</v>
      </c>
      <c r="WWO3">
        <v>246.55199999999999</v>
      </c>
      <c r="WWP3">
        <v>246.56700000000001</v>
      </c>
      <c r="WWQ3">
        <v>246.58199999999999</v>
      </c>
      <c r="WWR3">
        <v>246.59700000000001</v>
      </c>
      <c r="WWS3">
        <v>246.613</v>
      </c>
      <c r="WWT3">
        <v>246.62799999999999</v>
      </c>
      <c r="WWU3">
        <v>246.643</v>
      </c>
      <c r="WWV3">
        <v>246.65799999999999</v>
      </c>
      <c r="WWW3">
        <v>246.67400000000001</v>
      </c>
      <c r="WWX3">
        <v>246.68899999999999</v>
      </c>
      <c r="WWY3">
        <v>246.70400000000001</v>
      </c>
      <c r="WWZ3">
        <v>246.71899999999999</v>
      </c>
      <c r="WXA3">
        <v>246.73500000000001</v>
      </c>
      <c r="WXB3">
        <v>246.75</v>
      </c>
      <c r="WXC3">
        <v>246.76499999999999</v>
      </c>
      <c r="WXD3">
        <v>246.78</v>
      </c>
      <c r="WXE3">
        <v>246.79599999999999</v>
      </c>
      <c r="WXF3">
        <v>246.81100000000001</v>
      </c>
      <c r="WXG3">
        <v>246.82599999999999</v>
      </c>
      <c r="WXH3">
        <v>246.84100000000001</v>
      </c>
      <c r="WXI3">
        <v>246.857</v>
      </c>
      <c r="WXJ3">
        <v>246.87200000000001</v>
      </c>
      <c r="WXK3">
        <v>246.887</v>
      </c>
      <c r="WXL3">
        <v>246.90199999999999</v>
      </c>
      <c r="WXM3">
        <v>246.91800000000001</v>
      </c>
      <c r="WXN3">
        <v>246.93299999999999</v>
      </c>
      <c r="WXO3">
        <v>246.94800000000001</v>
      </c>
      <c r="WXP3">
        <v>246.964</v>
      </c>
      <c r="WXQ3">
        <v>246.97900000000001</v>
      </c>
      <c r="WXR3">
        <v>246.994</v>
      </c>
      <c r="WXS3">
        <v>247.00899999999999</v>
      </c>
      <c r="WXT3">
        <v>247.02500000000001</v>
      </c>
      <c r="WXU3">
        <v>247.04</v>
      </c>
      <c r="WXV3">
        <v>247.05500000000001</v>
      </c>
      <c r="WXW3">
        <v>247.07</v>
      </c>
      <c r="WXX3">
        <v>247.08600000000001</v>
      </c>
      <c r="WXY3">
        <v>247.101</v>
      </c>
      <c r="WXZ3">
        <v>247.11600000000001</v>
      </c>
      <c r="WYA3">
        <v>247.131</v>
      </c>
      <c r="WYB3">
        <v>247.14699999999999</v>
      </c>
      <c r="WYC3">
        <v>247.16200000000001</v>
      </c>
      <c r="WYD3">
        <v>247.17699999999999</v>
      </c>
      <c r="WYE3">
        <v>247.19200000000001</v>
      </c>
      <c r="WYF3">
        <v>247.208</v>
      </c>
      <c r="WYG3">
        <v>247.22300000000001</v>
      </c>
      <c r="WYH3">
        <v>247.238</v>
      </c>
      <c r="WYI3">
        <v>247.25299999999999</v>
      </c>
      <c r="WYJ3">
        <v>247.26900000000001</v>
      </c>
      <c r="WYK3">
        <v>247.28399999999999</v>
      </c>
      <c r="WYL3">
        <v>247.29900000000001</v>
      </c>
      <c r="WYM3">
        <v>247.31399999999999</v>
      </c>
      <c r="WYN3">
        <v>247.33</v>
      </c>
      <c r="WYO3">
        <v>247.345</v>
      </c>
      <c r="WYP3">
        <v>247.36</v>
      </c>
      <c r="WYQ3">
        <v>247.375</v>
      </c>
      <c r="WYR3">
        <v>247.39099999999999</v>
      </c>
      <c r="WYS3">
        <v>247.40600000000001</v>
      </c>
      <c r="WYT3">
        <v>247.42099999999999</v>
      </c>
      <c r="WYU3">
        <v>247.43700000000001</v>
      </c>
      <c r="WYV3">
        <v>247.452</v>
      </c>
      <c r="WYW3">
        <v>247.46700000000001</v>
      </c>
      <c r="WYX3">
        <v>247.482</v>
      </c>
      <c r="WYY3">
        <v>247.49799999999999</v>
      </c>
      <c r="WYZ3">
        <v>247.51300000000001</v>
      </c>
      <c r="WZA3">
        <v>247.52799999999999</v>
      </c>
      <c r="WZB3">
        <v>247.54300000000001</v>
      </c>
      <c r="WZC3">
        <v>247.559</v>
      </c>
      <c r="WZD3">
        <v>247.57400000000001</v>
      </c>
      <c r="WZE3">
        <v>247.589</v>
      </c>
      <c r="WZF3">
        <v>247.60400000000001</v>
      </c>
      <c r="WZG3">
        <v>247.62</v>
      </c>
      <c r="WZH3">
        <v>247.63499999999999</v>
      </c>
      <c r="WZI3">
        <v>247.65</v>
      </c>
      <c r="WZJ3">
        <v>247.66499999999999</v>
      </c>
      <c r="WZK3">
        <v>247.68100000000001</v>
      </c>
      <c r="WZL3">
        <v>247.696</v>
      </c>
      <c r="WZM3">
        <v>247.71100000000001</v>
      </c>
      <c r="WZN3">
        <v>247.726</v>
      </c>
      <c r="WZO3">
        <v>247.74199999999999</v>
      </c>
      <c r="WZP3">
        <v>247.75700000000001</v>
      </c>
      <c r="WZQ3">
        <v>247.77199999999999</v>
      </c>
      <c r="WZR3">
        <v>247.78700000000001</v>
      </c>
      <c r="WZS3">
        <v>247.803</v>
      </c>
      <c r="WZT3">
        <v>247.81800000000001</v>
      </c>
      <c r="WZU3">
        <v>247.833</v>
      </c>
      <c r="WZV3">
        <v>247.84899999999999</v>
      </c>
      <c r="WZW3">
        <v>247.864</v>
      </c>
      <c r="WZX3">
        <v>247.87899999999999</v>
      </c>
      <c r="WZY3">
        <v>247.89400000000001</v>
      </c>
      <c r="WZZ3">
        <v>247.91</v>
      </c>
      <c r="XAA3">
        <v>247.92500000000001</v>
      </c>
      <c r="XAB3">
        <v>247.94</v>
      </c>
      <c r="XAC3">
        <v>247.95500000000001</v>
      </c>
      <c r="XAD3">
        <v>247.971</v>
      </c>
      <c r="XAE3">
        <v>247.98599999999999</v>
      </c>
      <c r="XAF3">
        <v>248.001</v>
      </c>
      <c r="XAG3">
        <v>248.01599999999999</v>
      </c>
      <c r="XAH3">
        <v>248.03200000000001</v>
      </c>
      <c r="XAI3">
        <v>248.047</v>
      </c>
      <c r="XAJ3">
        <v>248.06200000000001</v>
      </c>
      <c r="XAK3">
        <v>248.077</v>
      </c>
      <c r="XAL3">
        <v>248.09299999999999</v>
      </c>
      <c r="XAM3">
        <v>248.108</v>
      </c>
      <c r="XAN3">
        <v>248.12299999999999</v>
      </c>
      <c r="XAO3">
        <v>248.13800000000001</v>
      </c>
      <c r="XAP3">
        <v>248.154</v>
      </c>
      <c r="XAQ3">
        <v>248.16900000000001</v>
      </c>
      <c r="XAR3">
        <v>248.184</v>
      </c>
      <c r="XAS3">
        <v>248.19900000000001</v>
      </c>
      <c r="XAT3">
        <v>248.215</v>
      </c>
      <c r="XAU3">
        <v>248.23</v>
      </c>
      <c r="XAV3">
        <v>248.245</v>
      </c>
      <c r="XAW3">
        <v>248.26</v>
      </c>
      <c r="XAX3">
        <v>248.27600000000001</v>
      </c>
      <c r="XAY3">
        <v>248.291</v>
      </c>
      <c r="XAZ3">
        <v>248.30600000000001</v>
      </c>
      <c r="XBA3">
        <v>248.322</v>
      </c>
      <c r="XBB3">
        <v>248.33699999999999</v>
      </c>
      <c r="XBC3">
        <v>248.352</v>
      </c>
      <c r="XBD3">
        <v>248.36699999999999</v>
      </c>
      <c r="XBE3">
        <v>248.38300000000001</v>
      </c>
      <c r="XBF3">
        <v>248.398</v>
      </c>
      <c r="XBG3">
        <v>248.41300000000001</v>
      </c>
      <c r="XBH3">
        <v>248.428</v>
      </c>
      <c r="XBI3">
        <v>248.44399999999999</v>
      </c>
      <c r="XBJ3">
        <v>248.459</v>
      </c>
      <c r="XBK3">
        <v>248.47399999999999</v>
      </c>
      <c r="XBL3">
        <v>248.489</v>
      </c>
      <c r="XBM3">
        <v>248.505</v>
      </c>
      <c r="XBN3">
        <v>248.52</v>
      </c>
      <c r="XBO3">
        <v>248.535</v>
      </c>
      <c r="XBP3">
        <v>248.55</v>
      </c>
      <c r="XBQ3">
        <v>248.566</v>
      </c>
      <c r="XBR3">
        <v>248.58099999999999</v>
      </c>
      <c r="XBS3">
        <v>248.596</v>
      </c>
      <c r="XBT3">
        <v>248.61099999999999</v>
      </c>
      <c r="XBU3">
        <v>248.62700000000001</v>
      </c>
      <c r="XBV3">
        <v>248.642</v>
      </c>
      <c r="XBW3">
        <v>248.65700000000001</v>
      </c>
      <c r="XBX3">
        <v>248.672</v>
      </c>
      <c r="XBY3">
        <v>248.68799999999999</v>
      </c>
      <c r="XBZ3">
        <v>248.703</v>
      </c>
      <c r="XCA3">
        <v>248.71799999999999</v>
      </c>
      <c r="XCB3">
        <v>248.73400000000001</v>
      </c>
      <c r="XCC3">
        <v>248.749</v>
      </c>
      <c r="XCD3">
        <v>248.76400000000001</v>
      </c>
      <c r="XCE3">
        <v>248.779</v>
      </c>
      <c r="XCF3">
        <v>248.79499999999999</v>
      </c>
      <c r="XCG3">
        <v>248.81</v>
      </c>
      <c r="XCH3">
        <v>248.82499999999999</v>
      </c>
      <c r="XCI3">
        <v>248.84</v>
      </c>
      <c r="XCJ3">
        <v>248.85599999999999</v>
      </c>
      <c r="XCK3">
        <v>248.87100000000001</v>
      </c>
      <c r="XCL3">
        <v>248.886</v>
      </c>
      <c r="XCM3">
        <v>248.90100000000001</v>
      </c>
      <c r="XCN3">
        <v>248.917</v>
      </c>
      <c r="XCO3">
        <v>248.93199999999999</v>
      </c>
      <c r="XCP3">
        <v>248.947</v>
      </c>
      <c r="XCQ3">
        <v>248.96199999999999</v>
      </c>
      <c r="XCR3">
        <v>248.97800000000001</v>
      </c>
      <c r="XCS3">
        <v>248.99299999999999</v>
      </c>
      <c r="XCT3">
        <v>249.00800000000001</v>
      </c>
      <c r="XCU3">
        <v>249.023</v>
      </c>
      <c r="XCV3">
        <v>249.03899999999999</v>
      </c>
      <c r="XCW3">
        <v>249.054</v>
      </c>
      <c r="XCX3">
        <v>249.06899999999999</v>
      </c>
      <c r="XCY3">
        <v>249.084</v>
      </c>
      <c r="XCZ3">
        <v>249.1</v>
      </c>
      <c r="XDA3">
        <v>249.11500000000001</v>
      </c>
      <c r="XDB3">
        <v>249.13</v>
      </c>
      <c r="XDC3">
        <v>249.14599999999999</v>
      </c>
      <c r="XDD3">
        <v>249.161</v>
      </c>
      <c r="XDE3">
        <v>249.17599999999999</v>
      </c>
      <c r="XDF3">
        <v>249.191</v>
      </c>
      <c r="XDG3">
        <v>249.20699999999999</v>
      </c>
      <c r="XDH3">
        <v>249.22200000000001</v>
      </c>
      <c r="XDI3">
        <v>249.23699999999999</v>
      </c>
      <c r="XDJ3">
        <v>249.25200000000001</v>
      </c>
      <c r="XDK3">
        <v>249.268</v>
      </c>
      <c r="XDL3">
        <v>249.28299999999999</v>
      </c>
      <c r="XDM3">
        <v>249.298</v>
      </c>
      <c r="XDN3">
        <v>249.31299999999999</v>
      </c>
      <c r="XDO3">
        <v>249.32900000000001</v>
      </c>
      <c r="XDP3">
        <v>249.34399999999999</v>
      </c>
      <c r="XDQ3">
        <v>249.35900000000001</v>
      </c>
      <c r="XDR3">
        <v>249.374</v>
      </c>
      <c r="XDS3">
        <v>249.39</v>
      </c>
      <c r="XDT3">
        <v>249.405</v>
      </c>
      <c r="XDU3">
        <v>249.42</v>
      </c>
      <c r="XDV3">
        <v>249.435</v>
      </c>
      <c r="XDW3">
        <v>249.45099999999999</v>
      </c>
      <c r="XDX3">
        <v>249.46600000000001</v>
      </c>
      <c r="XDY3">
        <v>249.48099999999999</v>
      </c>
      <c r="XDZ3">
        <v>249.49600000000001</v>
      </c>
      <c r="XEA3">
        <v>249.512</v>
      </c>
      <c r="XEB3">
        <v>249.52699999999999</v>
      </c>
      <c r="XEC3">
        <v>249.542</v>
      </c>
      <c r="XED3">
        <v>249.55699999999999</v>
      </c>
      <c r="XEE3">
        <v>249.57300000000001</v>
      </c>
      <c r="XEF3">
        <v>249.58799999999999</v>
      </c>
      <c r="XEG3">
        <v>249.60300000000001</v>
      </c>
      <c r="XEH3">
        <v>249.619</v>
      </c>
      <c r="XEI3">
        <v>249.63399999999999</v>
      </c>
      <c r="XEJ3">
        <v>249.649</v>
      </c>
      <c r="XEK3">
        <v>249.66399999999999</v>
      </c>
      <c r="XEL3">
        <v>249.68</v>
      </c>
      <c r="XEM3">
        <v>249.69499999999999</v>
      </c>
      <c r="XEN3">
        <v>249.71</v>
      </c>
      <c r="XEO3">
        <v>249.72499999999999</v>
      </c>
      <c r="XEP3">
        <v>249.74100000000001</v>
      </c>
      <c r="XEQ3">
        <v>249.756</v>
      </c>
      <c r="XER3">
        <v>249.77099999999999</v>
      </c>
      <c r="XES3">
        <v>249.786</v>
      </c>
      <c r="XET3">
        <v>249.80199999999999</v>
      </c>
      <c r="XEU3">
        <v>249.81700000000001</v>
      </c>
      <c r="XEV3">
        <v>249.83199999999999</v>
      </c>
      <c r="XEW3">
        <v>249.84700000000001</v>
      </c>
      <c r="XEX3">
        <v>249.863</v>
      </c>
      <c r="XEY3">
        <v>249.87799999999999</v>
      </c>
      <c r="XEZ3">
        <v>249.893</v>
      </c>
      <c r="XFA3">
        <v>249.90799999999999</v>
      </c>
      <c r="XFB3">
        <v>249.92400000000001</v>
      </c>
      <c r="XFC3">
        <v>249.93899999999999</v>
      </c>
      <c r="XFD3">
        <v>249.95400000000001</v>
      </c>
    </row>
    <row r="4" spans="1:16384" x14ac:dyDescent="0.25">
      <c r="A4" t="s">
        <v>16</v>
      </c>
      <c r="C4">
        <v>4.2915948000000002E-2</v>
      </c>
      <c r="D4">
        <v>0.26188310999999997</v>
      </c>
      <c r="E4">
        <v>0.24799515</v>
      </c>
      <c r="F4">
        <v>0.20270829000000001</v>
      </c>
      <c r="G4">
        <v>0.10878707</v>
      </c>
      <c r="H4">
        <v>0.14631849999999999</v>
      </c>
      <c r="I4">
        <v>6.6300221000000006E-2</v>
      </c>
      <c r="J4">
        <v>0.12192384000000001</v>
      </c>
      <c r="K4">
        <v>0.13812418000000001</v>
      </c>
      <c r="L4">
        <v>7.6820581999999998E-2</v>
      </c>
      <c r="M4">
        <v>9.5070249999999995E-2</v>
      </c>
      <c r="N4">
        <v>6.1782070000000001E-2</v>
      </c>
      <c r="O4">
        <v>5.7558472999999999E-2</v>
      </c>
      <c r="P4">
        <v>4.8311904000000003E-2</v>
      </c>
      <c r="Q4">
        <v>2.1472636999999999E-2</v>
      </c>
      <c r="R4">
        <v>7.023973E-2</v>
      </c>
      <c r="S4">
        <v>5.3662039000000002E-2</v>
      </c>
      <c r="T4">
        <v>6.2323160000000002E-2</v>
      </c>
      <c r="U4">
        <v>6.0351680999999997E-2</v>
      </c>
      <c r="V4">
        <v>7.6383523999999994E-2</v>
      </c>
      <c r="W4">
        <v>5.1849362000000003E-2</v>
      </c>
      <c r="X4">
        <v>4.6618185999999999E-2</v>
      </c>
      <c r="Y4">
        <v>3.3379957000000002E-2</v>
      </c>
      <c r="Z4">
        <v>3.6796230999999999E-2</v>
      </c>
      <c r="AA4">
        <v>3.2291766E-2</v>
      </c>
      <c r="AB4">
        <v>2.0335913000000001E-2</v>
      </c>
      <c r="AC4">
        <v>2.5299702E-2</v>
      </c>
      <c r="AD4">
        <v>3.1695180000000003E-2</v>
      </c>
      <c r="AE4">
        <v>2.7537391000000001E-2</v>
      </c>
      <c r="AF4">
        <v>8.7714148999999998E-3</v>
      </c>
      <c r="AG4">
        <v>2.7937165999999999E-2</v>
      </c>
      <c r="AH4">
        <v>2.6707791000000002E-2</v>
      </c>
      <c r="AI4">
        <v>4.5313171999999999E-2</v>
      </c>
      <c r="AJ4">
        <v>4.7470111000000002E-2</v>
      </c>
      <c r="AK4">
        <v>5.8755089000000003E-2</v>
      </c>
      <c r="AL4">
        <v>4.1911869999999997E-2</v>
      </c>
      <c r="AM4">
        <v>3.1571873E-2</v>
      </c>
      <c r="AN4">
        <v>3.4679192999999997E-2</v>
      </c>
      <c r="AO4">
        <v>3.5247035000000003E-2</v>
      </c>
      <c r="AP4">
        <v>4.5642889999999998E-2</v>
      </c>
      <c r="AQ4">
        <v>3.0249232000000001E-2</v>
      </c>
      <c r="AR4">
        <v>3.5570744000000001E-2</v>
      </c>
      <c r="AS4">
        <v>2.1369678999999999E-2</v>
      </c>
      <c r="AT4">
        <v>1.3109694E-2</v>
      </c>
      <c r="AU4">
        <v>2.7563548E-2</v>
      </c>
      <c r="AV4">
        <v>1.4393247E-2</v>
      </c>
      <c r="AW4">
        <v>2.2988839E-2</v>
      </c>
      <c r="AX4">
        <v>2.3514381000000001E-2</v>
      </c>
      <c r="AY4">
        <v>1.0737973E-2</v>
      </c>
      <c r="AZ4">
        <v>1.5826065E-2</v>
      </c>
      <c r="BA4">
        <v>2.0767542E-2</v>
      </c>
      <c r="BB4">
        <v>3.8734615E-2</v>
      </c>
      <c r="BC4">
        <v>3.8782920999999998E-2</v>
      </c>
      <c r="BD4">
        <v>3.5122516999999999E-2</v>
      </c>
      <c r="BE4">
        <v>2.9596357E-2</v>
      </c>
      <c r="BF4">
        <v>3.6617849000000001E-2</v>
      </c>
      <c r="BG4">
        <v>3.2715506999999998E-2</v>
      </c>
      <c r="BH4">
        <v>3.6499478000000002E-2</v>
      </c>
      <c r="BI4">
        <v>3.2187755999999998E-2</v>
      </c>
      <c r="BJ4">
        <v>3.0827734999999998E-2</v>
      </c>
      <c r="BK4">
        <v>3.1974326999999997E-2</v>
      </c>
      <c r="BL4">
        <v>2.7943511000000001E-2</v>
      </c>
      <c r="BM4">
        <v>2.4348680000000001E-2</v>
      </c>
      <c r="BN4">
        <v>2.8358187999999999E-2</v>
      </c>
      <c r="BO4">
        <v>2.990876E-2</v>
      </c>
      <c r="BP4">
        <v>1.6636906E-2</v>
      </c>
      <c r="BQ4">
        <v>7.8270844999999995E-3</v>
      </c>
      <c r="BR4">
        <v>3.2463968000000003E-2</v>
      </c>
      <c r="BS4">
        <v>2.8854892E-2</v>
      </c>
      <c r="BT4">
        <v>1.556564E-2</v>
      </c>
      <c r="BU4">
        <v>3.4765318000000003E-2</v>
      </c>
      <c r="BV4">
        <v>3.4070182999999997E-2</v>
      </c>
      <c r="BW4">
        <v>2.4432288E-2</v>
      </c>
      <c r="BX4">
        <v>3.3100273E-2</v>
      </c>
      <c r="BY4">
        <v>2.0537294000000001E-2</v>
      </c>
      <c r="BZ4">
        <v>1.8068315000000001E-2</v>
      </c>
      <c r="CA4">
        <v>2.6903278999999999E-2</v>
      </c>
      <c r="CB4">
        <v>2.9543634999999999E-2</v>
      </c>
      <c r="CC4">
        <v>2.2847474999999999E-2</v>
      </c>
      <c r="CD4">
        <v>2.0690527E-2</v>
      </c>
      <c r="CE4">
        <v>2.2382658E-2</v>
      </c>
      <c r="CF4">
        <v>1.9381642000000001E-2</v>
      </c>
      <c r="CG4">
        <v>1.4638066E-2</v>
      </c>
      <c r="CH4">
        <v>1.9117992E-2</v>
      </c>
      <c r="CI4">
        <v>2.3409512E-2</v>
      </c>
      <c r="CJ4">
        <v>1.9738690999999999E-2</v>
      </c>
      <c r="CK4">
        <v>2.418739E-2</v>
      </c>
      <c r="CL4">
        <v>1.6765799000000001E-2</v>
      </c>
      <c r="CM4">
        <v>1.7179782000000001E-2</v>
      </c>
      <c r="CN4">
        <v>2.4888991999999999E-2</v>
      </c>
      <c r="CO4">
        <v>1.6656671000000001E-2</v>
      </c>
      <c r="CP4">
        <v>2.6228890000000001E-2</v>
      </c>
      <c r="CQ4">
        <v>2.3029692000000001E-2</v>
      </c>
      <c r="CR4">
        <v>2.4173666E-2</v>
      </c>
      <c r="CS4">
        <v>2.1595870999999999E-2</v>
      </c>
      <c r="CT4">
        <v>2.1395292E-2</v>
      </c>
      <c r="CU4">
        <v>1.4747713000000001E-2</v>
      </c>
      <c r="CV4">
        <v>1.6646793E-2</v>
      </c>
      <c r="CW4">
        <v>1.496893E-2</v>
      </c>
      <c r="CX4">
        <v>1.3217052E-2</v>
      </c>
      <c r="CY4">
        <v>2.2925516000000001E-3</v>
      </c>
      <c r="CZ4">
        <v>5.3278068000000003E-3</v>
      </c>
      <c r="DA4">
        <v>1.5536255000000001E-2</v>
      </c>
      <c r="DB4">
        <v>1.2192237999999999E-2</v>
      </c>
      <c r="DC4">
        <v>1.0022382E-2</v>
      </c>
      <c r="DD4">
        <v>1.0778486E-2</v>
      </c>
      <c r="DE4">
        <v>1.3355933E-2</v>
      </c>
      <c r="DF4">
        <v>1.3271573E-2</v>
      </c>
      <c r="DG4">
        <v>1.7181749999999999E-2</v>
      </c>
      <c r="DH4">
        <v>2.1244158999999999E-2</v>
      </c>
      <c r="DI4">
        <v>2.2145575000000001E-2</v>
      </c>
      <c r="DJ4">
        <v>1.8124837000000001E-2</v>
      </c>
      <c r="DK4">
        <v>2.5369912000000001E-2</v>
      </c>
      <c r="DL4">
        <v>1.5093029000000001E-2</v>
      </c>
      <c r="DM4">
        <v>1.8401289000000001E-2</v>
      </c>
      <c r="DN4">
        <v>1.8000822999999999E-2</v>
      </c>
      <c r="DO4">
        <v>1.4254865E-2</v>
      </c>
      <c r="DP4">
        <v>1.4482709999999999E-2</v>
      </c>
      <c r="DQ4">
        <v>1.5416809E-2</v>
      </c>
      <c r="DR4">
        <v>9.2363384999999999E-3</v>
      </c>
      <c r="DS4">
        <v>1.1144934E-2</v>
      </c>
      <c r="DT4">
        <v>1.4075954999999999E-2</v>
      </c>
      <c r="DU4">
        <v>2.3584256000000001E-2</v>
      </c>
      <c r="DV4">
        <v>2.3592683999999999E-2</v>
      </c>
      <c r="DW4">
        <v>1.6639443E-2</v>
      </c>
      <c r="DX4">
        <v>2.8200290999999999E-2</v>
      </c>
      <c r="DY4">
        <v>3.3921629000000002E-2</v>
      </c>
      <c r="DZ4">
        <v>2.2023491999999999E-2</v>
      </c>
      <c r="EA4">
        <v>3.7950993000000002E-2</v>
      </c>
      <c r="EB4">
        <v>3.2781421999999998E-2</v>
      </c>
      <c r="EC4">
        <v>3.3914975999999999E-2</v>
      </c>
      <c r="ED4">
        <v>2.7044766000000001E-2</v>
      </c>
      <c r="EE4">
        <v>3.2719221E-2</v>
      </c>
      <c r="EF4">
        <v>2.7477405999999999E-2</v>
      </c>
      <c r="EG4">
        <v>3.3019457000000002E-2</v>
      </c>
      <c r="EH4">
        <v>3.0443635E-2</v>
      </c>
      <c r="EI4">
        <v>3.7355408E-2</v>
      </c>
      <c r="EJ4">
        <v>3.4844231000000003E-2</v>
      </c>
      <c r="EK4">
        <v>3.2773215000000001E-2</v>
      </c>
      <c r="EL4">
        <v>3.1454224000000003E-2</v>
      </c>
      <c r="EM4">
        <v>3.8509465999999999E-2</v>
      </c>
      <c r="EN4">
        <v>4.4720888E-2</v>
      </c>
      <c r="EO4">
        <v>4.6055973E-2</v>
      </c>
      <c r="EP4">
        <v>4.6508316000000001E-2</v>
      </c>
      <c r="EQ4">
        <v>5.0194877999999998E-2</v>
      </c>
      <c r="ER4">
        <v>5.0599918000000001E-2</v>
      </c>
      <c r="ES4">
        <v>5.5859688999999997E-2</v>
      </c>
      <c r="ET4">
        <v>6.5773948999999998E-2</v>
      </c>
      <c r="EU4">
        <v>5.9951674000000003E-2</v>
      </c>
      <c r="EV4">
        <v>5.93336E-2</v>
      </c>
      <c r="EW4">
        <v>5.8955490999999999E-2</v>
      </c>
      <c r="EX4">
        <v>6.6672026999999995E-2</v>
      </c>
      <c r="EY4">
        <v>6.4802386000000003E-2</v>
      </c>
      <c r="EZ4">
        <v>6.6834316000000005E-2</v>
      </c>
      <c r="FA4">
        <v>6.0563274E-2</v>
      </c>
      <c r="FB4">
        <v>6.5684042999999998E-2</v>
      </c>
      <c r="FC4">
        <v>7.3648609000000004E-2</v>
      </c>
      <c r="FD4">
        <v>7.1327268999999999E-2</v>
      </c>
      <c r="FE4">
        <v>7.7090189000000003E-2</v>
      </c>
      <c r="FF4">
        <v>8.5815093999999995E-2</v>
      </c>
      <c r="FG4">
        <v>8.7429783999999997E-2</v>
      </c>
      <c r="FH4">
        <v>8.6209944999999996E-2</v>
      </c>
      <c r="FI4">
        <v>9.7140260000000006E-2</v>
      </c>
      <c r="FJ4">
        <v>9.9702827999999993E-2</v>
      </c>
      <c r="FK4">
        <v>0.11027923000000001</v>
      </c>
      <c r="FL4">
        <v>0.10691542</v>
      </c>
      <c r="FM4">
        <v>0.11186747</v>
      </c>
      <c r="FN4">
        <v>0.11158279</v>
      </c>
      <c r="FO4">
        <v>0.12530078</v>
      </c>
      <c r="FP4">
        <v>0.13393588000000001</v>
      </c>
      <c r="FQ4">
        <v>0.12930721000000001</v>
      </c>
      <c r="FR4">
        <v>0.12924768</v>
      </c>
      <c r="FS4">
        <v>0.13699206999999999</v>
      </c>
      <c r="FT4">
        <v>0.13748175000000001</v>
      </c>
      <c r="FU4">
        <v>0.15006647000000001</v>
      </c>
      <c r="FV4">
        <v>0.15678416000000001</v>
      </c>
      <c r="FW4">
        <v>0.16344898999999999</v>
      </c>
      <c r="FX4">
        <v>0.16597247000000001</v>
      </c>
      <c r="FY4">
        <v>0.17953021999999999</v>
      </c>
      <c r="FZ4">
        <v>0.18381539</v>
      </c>
      <c r="GA4">
        <v>0.19204446999999999</v>
      </c>
      <c r="GB4">
        <v>0.20704713</v>
      </c>
      <c r="GC4">
        <v>0.21528828</v>
      </c>
      <c r="GD4">
        <v>0.2293047</v>
      </c>
      <c r="GE4">
        <v>0.24196566999999999</v>
      </c>
      <c r="GF4">
        <v>0.25647700000000001</v>
      </c>
      <c r="GG4">
        <v>0.26844504000000002</v>
      </c>
      <c r="GH4">
        <v>0.28304234</v>
      </c>
      <c r="GI4">
        <v>0.29630657999999999</v>
      </c>
      <c r="GJ4">
        <v>0.31503998999999999</v>
      </c>
      <c r="GK4">
        <v>0.33914297999999998</v>
      </c>
      <c r="GL4">
        <v>0.36631607999999999</v>
      </c>
      <c r="GM4">
        <v>0.38684817999999999</v>
      </c>
      <c r="GN4">
        <v>0.41847487999999999</v>
      </c>
      <c r="GO4">
        <v>0.45138814999999999</v>
      </c>
      <c r="GP4">
        <v>0.48641124000000002</v>
      </c>
      <c r="GQ4">
        <v>0.53479874000000005</v>
      </c>
      <c r="GR4">
        <v>0.59431964000000004</v>
      </c>
      <c r="GS4">
        <v>0.65388060000000003</v>
      </c>
      <c r="GT4">
        <v>0.73780614</v>
      </c>
      <c r="GU4">
        <v>0.83910227000000004</v>
      </c>
      <c r="GV4">
        <v>0.98672621999999999</v>
      </c>
      <c r="GW4">
        <v>1.1720287</v>
      </c>
      <c r="GX4">
        <v>1.3927696000000001</v>
      </c>
      <c r="GY4">
        <v>1.6831601</v>
      </c>
      <c r="GZ4">
        <v>2.0148568</v>
      </c>
      <c r="HA4">
        <v>2.4058831000000001</v>
      </c>
      <c r="HB4">
        <v>2.8963820999999998</v>
      </c>
      <c r="HC4">
        <v>3.4714760999999998</v>
      </c>
      <c r="HD4">
        <v>4.1113362000000002</v>
      </c>
      <c r="HE4">
        <v>4.8335781000000004</v>
      </c>
      <c r="HF4">
        <v>5.1078048000000003</v>
      </c>
      <c r="HG4">
        <v>4.1843690999999996</v>
      </c>
      <c r="HH4">
        <v>2.2612597999999999</v>
      </c>
      <c r="HI4">
        <v>0.37488639000000001</v>
      </c>
      <c r="HJ4">
        <v>1.7804821</v>
      </c>
      <c r="HK4">
        <v>0.96958666999999998</v>
      </c>
      <c r="HL4">
        <v>0.81329231999999996</v>
      </c>
      <c r="HM4">
        <v>0.76921552000000004</v>
      </c>
      <c r="HN4">
        <v>0.71505094000000002</v>
      </c>
      <c r="HO4">
        <v>0.65484803999999996</v>
      </c>
      <c r="HP4">
        <v>0.60624409000000001</v>
      </c>
      <c r="HQ4">
        <v>0.57618170999999996</v>
      </c>
      <c r="HR4">
        <v>0.54741687000000006</v>
      </c>
      <c r="HS4">
        <v>0.51882607000000003</v>
      </c>
      <c r="HT4">
        <v>0.49211540999999998</v>
      </c>
      <c r="HU4">
        <v>0.4568159</v>
      </c>
      <c r="HV4">
        <v>0.43456241000000001</v>
      </c>
      <c r="HW4">
        <v>0.41843068999999999</v>
      </c>
      <c r="HX4">
        <v>0.40178099</v>
      </c>
      <c r="HY4">
        <v>0.3844417</v>
      </c>
      <c r="HZ4">
        <v>0.36675084000000002</v>
      </c>
      <c r="IA4">
        <v>0.34667584000000001</v>
      </c>
      <c r="IB4">
        <v>0.33046386</v>
      </c>
      <c r="IC4">
        <v>0.32109588</v>
      </c>
      <c r="ID4">
        <v>0.30909704999999998</v>
      </c>
      <c r="IE4">
        <v>0.30693378999999998</v>
      </c>
      <c r="IF4">
        <v>0.29748794000000001</v>
      </c>
      <c r="IG4">
        <v>0.28456151000000002</v>
      </c>
      <c r="IH4">
        <v>0.27835524</v>
      </c>
      <c r="II4">
        <v>0.27092028000000001</v>
      </c>
      <c r="IJ4">
        <v>0.26160424999999998</v>
      </c>
      <c r="IK4">
        <v>0.26333705000000002</v>
      </c>
      <c r="IL4">
        <v>0.26006454000000001</v>
      </c>
      <c r="IM4">
        <v>0.25404822999999999</v>
      </c>
      <c r="IN4">
        <v>0.24278696999999999</v>
      </c>
      <c r="IO4">
        <v>0.23988598999999999</v>
      </c>
      <c r="IP4">
        <v>0.23762116999999999</v>
      </c>
      <c r="IQ4">
        <v>0.22838099000000001</v>
      </c>
      <c r="IR4">
        <v>0.22195126000000001</v>
      </c>
      <c r="IS4">
        <v>0.21687248000000001</v>
      </c>
      <c r="IT4">
        <v>0.21313193</v>
      </c>
      <c r="IU4">
        <v>0.21026007999999999</v>
      </c>
      <c r="IV4">
        <v>0.20493922000000001</v>
      </c>
      <c r="IW4">
        <v>0.19909890999999999</v>
      </c>
      <c r="IX4">
        <v>0.19253312</v>
      </c>
      <c r="IY4">
        <v>0.19339754000000001</v>
      </c>
      <c r="IZ4">
        <v>0.19132326999999999</v>
      </c>
      <c r="JA4">
        <v>0.18303394000000001</v>
      </c>
      <c r="JB4">
        <v>0.18295637000000001</v>
      </c>
      <c r="JC4">
        <v>0.17484060000000001</v>
      </c>
      <c r="JD4">
        <v>0.17834231</v>
      </c>
      <c r="JE4">
        <v>0.18124746</v>
      </c>
      <c r="JF4">
        <v>0.17148730000000001</v>
      </c>
      <c r="JG4">
        <v>0.17541019999999999</v>
      </c>
      <c r="JH4">
        <v>0.17356711999999999</v>
      </c>
      <c r="JI4">
        <v>0.17074254</v>
      </c>
      <c r="JJ4">
        <v>0.16682526</v>
      </c>
      <c r="JK4">
        <v>0.16399010999999999</v>
      </c>
      <c r="JL4">
        <v>0.15438864999999999</v>
      </c>
      <c r="JM4">
        <v>0.15680330000000001</v>
      </c>
      <c r="JN4">
        <v>0.1551283</v>
      </c>
      <c r="JO4">
        <v>0.14596057000000001</v>
      </c>
      <c r="JP4">
        <v>0.14708693</v>
      </c>
      <c r="JQ4">
        <v>0.1459115</v>
      </c>
      <c r="JR4">
        <v>0.14918287</v>
      </c>
      <c r="JS4">
        <v>0.14562108000000001</v>
      </c>
      <c r="JT4">
        <v>0.14637901</v>
      </c>
      <c r="JU4">
        <v>0.14557743000000001</v>
      </c>
      <c r="JV4">
        <v>0.13469364</v>
      </c>
      <c r="JW4">
        <v>0.13398916</v>
      </c>
      <c r="JX4">
        <v>0.13347706000000001</v>
      </c>
      <c r="JY4">
        <v>0.13732316999999999</v>
      </c>
      <c r="JZ4">
        <v>0.13050987999999999</v>
      </c>
      <c r="KA4">
        <v>0.12864374000000001</v>
      </c>
      <c r="KB4">
        <v>0.13072865</v>
      </c>
      <c r="KC4">
        <v>0.12685842999999999</v>
      </c>
      <c r="KD4">
        <v>0.12792402999999999</v>
      </c>
      <c r="KE4">
        <v>0.12278194000000001</v>
      </c>
      <c r="KF4">
        <v>0.11809756</v>
      </c>
      <c r="KG4">
        <v>0.11964780999999999</v>
      </c>
      <c r="KH4">
        <v>0.12053869</v>
      </c>
      <c r="KI4">
        <v>0.11712834</v>
      </c>
      <c r="KJ4">
        <v>0.11566064</v>
      </c>
      <c r="KK4">
        <v>0.11793851</v>
      </c>
      <c r="KL4">
        <v>0.11563176</v>
      </c>
      <c r="KM4">
        <v>0.10733652</v>
      </c>
      <c r="KN4">
        <v>0.11371863</v>
      </c>
      <c r="KO4">
        <v>0.10945948</v>
      </c>
      <c r="KP4">
        <v>0.10471725</v>
      </c>
      <c r="KQ4">
        <v>0.11225250000000001</v>
      </c>
      <c r="KR4">
        <v>0.10446134999999999</v>
      </c>
      <c r="KS4">
        <v>0.10140438</v>
      </c>
      <c r="KT4">
        <v>0.10370335</v>
      </c>
      <c r="KU4">
        <v>9.7562416999999999E-2</v>
      </c>
      <c r="KV4">
        <v>0.10023253999999999</v>
      </c>
      <c r="KW4">
        <v>0.10301162</v>
      </c>
      <c r="KX4">
        <v>9.4094247000000006E-2</v>
      </c>
      <c r="KY4">
        <v>0.10207125</v>
      </c>
      <c r="KZ4">
        <v>9.6179895000000001E-2</v>
      </c>
      <c r="LA4">
        <v>9.9497788000000004E-2</v>
      </c>
      <c r="LB4">
        <v>9.9163681000000004E-2</v>
      </c>
      <c r="LC4">
        <v>8.8837184E-2</v>
      </c>
      <c r="LD4">
        <v>8.9887812999999997E-2</v>
      </c>
      <c r="LE4">
        <v>9.0425745000000002E-2</v>
      </c>
      <c r="LF4">
        <v>8.8094725999999998E-2</v>
      </c>
      <c r="LG4">
        <v>9.1303170000000003E-2</v>
      </c>
      <c r="LH4">
        <v>8.6169704999999999E-2</v>
      </c>
      <c r="LI4">
        <v>8.5440121999999993E-2</v>
      </c>
      <c r="LJ4">
        <v>8.4542072999999995E-2</v>
      </c>
      <c r="LK4">
        <v>8.9501046000000001E-2</v>
      </c>
      <c r="LL4">
        <v>8.2693010999999997E-2</v>
      </c>
      <c r="LM4">
        <v>8.8035874E-2</v>
      </c>
      <c r="LN4">
        <v>8.7156996E-2</v>
      </c>
      <c r="LO4">
        <v>8.3784759E-2</v>
      </c>
      <c r="LP4">
        <v>8.0477103999999994E-2</v>
      </c>
      <c r="LQ4">
        <v>7.8994885000000001E-2</v>
      </c>
      <c r="LR4">
        <v>7.9640292000000001E-2</v>
      </c>
      <c r="LS4">
        <v>7.7116497000000006E-2</v>
      </c>
      <c r="LT4">
        <v>7.5955152999999997E-2</v>
      </c>
      <c r="LU4">
        <v>7.6632477000000004E-2</v>
      </c>
      <c r="LV4">
        <v>7.6217576999999995E-2</v>
      </c>
      <c r="LW4">
        <v>7.5175561000000002E-2</v>
      </c>
      <c r="LX4">
        <v>7.6299295000000003E-2</v>
      </c>
      <c r="LY4">
        <v>7.0991739999999998E-2</v>
      </c>
      <c r="LZ4">
        <v>6.8911827999999994E-2</v>
      </c>
      <c r="MA4">
        <v>7.1043886000000001E-2</v>
      </c>
      <c r="MB4">
        <v>7.3732957000000002E-2</v>
      </c>
      <c r="MC4">
        <v>6.7961260999999995E-2</v>
      </c>
      <c r="MD4">
        <v>7.3535942000000007E-2</v>
      </c>
      <c r="ME4">
        <v>7.2460756000000001E-2</v>
      </c>
      <c r="MF4">
        <v>7.0077008999999996E-2</v>
      </c>
      <c r="MG4">
        <v>7.3288179999999994E-2</v>
      </c>
      <c r="MH4">
        <v>6.8275488999999995E-2</v>
      </c>
      <c r="MI4">
        <v>6.0200106000000003E-2</v>
      </c>
      <c r="MJ4">
        <v>5.8220498000000002E-2</v>
      </c>
      <c r="MK4">
        <v>5.3680129E-2</v>
      </c>
      <c r="ML4">
        <v>5.5276464999999997E-2</v>
      </c>
      <c r="MM4">
        <v>5.5282783000000002E-2</v>
      </c>
      <c r="MN4">
        <v>5.7500768000000001E-2</v>
      </c>
      <c r="MO4">
        <v>5.5277384999999998E-2</v>
      </c>
      <c r="MP4">
        <v>5.6839741999999999E-2</v>
      </c>
      <c r="MQ4">
        <v>5.7187456999999997E-2</v>
      </c>
      <c r="MR4">
        <v>5.8746681000000002E-2</v>
      </c>
      <c r="MS4">
        <v>5.4641838999999998E-2</v>
      </c>
      <c r="MT4">
        <v>5.3949464000000003E-2</v>
      </c>
      <c r="MU4">
        <v>5.2679076999999998E-2</v>
      </c>
      <c r="MV4">
        <v>4.8951477E-2</v>
      </c>
      <c r="MW4">
        <v>5.1730808000000003E-2</v>
      </c>
      <c r="MX4">
        <v>5.2722756000000003E-2</v>
      </c>
      <c r="MY4">
        <v>5.0559490999999998E-2</v>
      </c>
      <c r="MZ4">
        <v>5.1368956E-2</v>
      </c>
      <c r="NA4">
        <v>4.3738388000000003E-2</v>
      </c>
      <c r="NB4">
        <v>4.8360113000000003E-2</v>
      </c>
      <c r="NC4">
        <v>4.5044448000000001E-2</v>
      </c>
      <c r="ND4">
        <v>4.2514841999999997E-2</v>
      </c>
      <c r="NE4">
        <v>4.7176457999999998E-2</v>
      </c>
      <c r="NF4">
        <v>4.1416291000000001E-2</v>
      </c>
      <c r="NG4">
        <v>3.8782094000000003E-2</v>
      </c>
      <c r="NH4">
        <v>4.0747195E-2</v>
      </c>
      <c r="NI4">
        <v>4.0006973000000001E-2</v>
      </c>
      <c r="NJ4">
        <v>4.1600481000000002E-2</v>
      </c>
      <c r="NK4">
        <v>3.5809397999999999E-2</v>
      </c>
      <c r="NL4">
        <v>4.0703113999999999E-2</v>
      </c>
      <c r="NM4">
        <v>4.3198953999999998E-2</v>
      </c>
      <c r="NN4">
        <v>3.4041129000000003E-2</v>
      </c>
      <c r="NO4">
        <v>3.902071E-2</v>
      </c>
      <c r="NP4">
        <v>3.5798058000000001E-2</v>
      </c>
      <c r="NQ4">
        <v>3.7949710999999997E-2</v>
      </c>
      <c r="NR4">
        <v>3.4725063E-2</v>
      </c>
      <c r="NS4">
        <v>2.8416912999999999E-2</v>
      </c>
      <c r="NT4">
        <v>2.6703592000000002E-2</v>
      </c>
      <c r="NU4">
        <v>2.4829616999999998E-2</v>
      </c>
      <c r="NV4">
        <v>2.7627766000000002E-2</v>
      </c>
      <c r="NW4">
        <v>3.3051866999999999E-2</v>
      </c>
      <c r="NX4">
        <v>2.9070406999999999E-2</v>
      </c>
      <c r="NY4">
        <v>3.1712193E-2</v>
      </c>
      <c r="NZ4">
        <v>3.0479236E-2</v>
      </c>
      <c r="OA4">
        <v>2.5947564999999999E-2</v>
      </c>
      <c r="OB4">
        <v>3.1200797999999998E-2</v>
      </c>
      <c r="OC4">
        <v>2.7324893999999999E-2</v>
      </c>
      <c r="OD4">
        <v>2.7292294000000002E-2</v>
      </c>
      <c r="OE4">
        <v>2.3508765000000001E-2</v>
      </c>
      <c r="OF4">
        <v>2.2454604999999999E-2</v>
      </c>
      <c r="OG4">
        <v>2.6382183999999999E-2</v>
      </c>
      <c r="OH4">
        <v>2.0834221999999999E-2</v>
      </c>
      <c r="OI4">
        <v>1.8311579000000001E-2</v>
      </c>
      <c r="OJ4">
        <v>1.6043991000000001E-2</v>
      </c>
      <c r="OK4">
        <v>1.696069E-2</v>
      </c>
      <c r="OL4">
        <v>1.5806420000000002E-2</v>
      </c>
      <c r="OM4">
        <v>1.9606032999999998E-2</v>
      </c>
      <c r="ON4">
        <v>1.6770374000000001E-2</v>
      </c>
      <c r="OO4">
        <v>1.8949255000000002E-2</v>
      </c>
      <c r="OP4">
        <v>1.3308977E-2</v>
      </c>
      <c r="OQ4">
        <v>1.5045866E-2</v>
      </c>
      <c r="OR4">
        <v>1.2064510000000001E-2</v>
      </c>
      <c r="OS4">
        <v>1.2608187E-2</v>
      </c>
      <c r="OT4">
        <v>1.4675338E-2</v>
      </c>
      <c r="OU4">
        <v>1.2092540000000001E-2</v>
      </c>
      <c r="OV4">
        <v>1.0982782999999999E-2</v>
      </c>
      <c r="OW4">
        <v>8.5534098999999995E-3</v>
      </c>
      <c r="OX4">
        <v>1.3615978000000001E-2</v>
      </c>
      <c r="OY4">
        <v>5.8307224000000001E-3</v>
      </c>
      <c r="OZ4">
        <v>1.2092001E-2</v>
      </c>
      <c r="PA4">
        <v>8.9043769999999998E-3</v>
      </c>
      <c r="PB4">
        <v>1.2798657999999999E-2</v>
      </c>
      <c r="PC4">
        <v>1.46921E-2</v>
      </c>
      <c r="PD4">
        <v>1.3726306000000001E-2</v>
      </c>
      <c r="PE4">
        <v>9.7211030999999996E-3</v>
      </c>
      <c r="PF4">
        <v>1.2260062E-2</v>
      </c>
      <c r="PG4">
        <v>1.4419059E-2</v>
      </c>
      <c r="PH4">
        <v>1.0175058000000001E-2</v>
      </c>
      <c r="PI4">
        <v>8.8817934000000008E-3</v>
      </c>
      <c r="PJ4">
        <v>1.2311001E-2</v>
      </c>
      <c r="PK4">
        <v>1.1068651000000001E-2</v>
      </c>
      <c r="PL4">
        <v>9.8886583000000004E-3</v>
      </c>
      <c r="PM4">
        <v>1.1762584E-2</v>
      </c>
      <c r="PN4">
        <v>1.2983524999999999E-2</v>
      </c>
      <c r="PO4">
        <v>1.0458313E-2</v>
      </c>
      <c r="PP4">
        <v>1.3678658999999999E-2</v>
      </c>
      <c r="PQ4">
        <v>9.2529841000000002E-3</v>
      </c>
      <c r="PR4">
        <v>1.0506681E-2</v>
      </c>
      <c r="PS4">
        <v>1.1315535E-2</v>
      </c>
      <c r="PT4">
        <v>1.0996209E-2</v>
      </c>
      <c r="PU4">
        <v>1.4048450000000001E-2</v>
      </c>
      <c r="PV4">
        <v>1.4253475999999999E-2</v>
      </c>
      <c r="PW4">
        <v>1.6651247000000001E-2</v>
      </c>
      <c r="PX4">
        <v>2.1247341999999999E-2</v>
      </c>
      <c r="PY4">
        <v>1.5974918000000001E-2</v>
      </c>
      <c r="PZ4">
        <v>2.0780763000000001E-2</v>
      </c>
      <c r="QA4">
        <v>2.1438904000000002E-2</v>
      </c>
      <c r="QB4">
        <v>2.2452082000000002E-2</v>
      </c>
      <c r="QC4">
        <v>2.6908768E-2</v>
      </c>
      <c r="QD4">
        <v>2.2737424999999999E-2</v>
      </c>
      <c r="QE4">
        <v>2.4733616E-2</v>
      </c>
      <c r="QF4">
        <v>2.6108533E-2</v>
      </c>
      <c r="QG4">
        <v>2.8099830999999999E-2</v>
      </c>
      <c r="QH4">
        <v>2.9042022000000001E-2</v>
      </c>
      <c r="QI4">
        <v>2.5247404000000001E-2</v>
      </c>
      <c r="QJ4">
        <v>2.7821802E-2</v>
      </c>
      <c r="QK4">
        <v>2.9120920000000002E-2</v>
      </c>
      <c r="QL4">
        <v>2.9816275E-2</v>
      </c>
      <c r="QM4">
        <v>3.0069644E-2</v>
      </c>
      <c r="QN4">
        <v>3.3981892999999999E-2</v>
      </c>
      <c r="QO4">
        <v>3.7481743999999997E-2</v>
      </c>
      <c r="QP4">
        <v>3.9519752999999998E-2</v>
      </c>
      <c r="QQ4">
        <v>3.6244519000000003E-2</v>
      </c>
      <c r="QR4">
        <v>4.0204953000000002E-2</v>
      </c>
      <c r="QS4">
        <v>3.9905902E-2</v>
      </c>
      <c r="QT4">
        <v>4.3726593000000001E-2</v>
      </c>
      <c r="QU4">
        <v>4.3486238000000003E-2</v>
      </c>
      <c r="QV4">
        <v>4.9021907000000003E-2</v>
      </c>
      <c r="QW4">
        <v>4.7518969000000001E-2</v>
      </c>
      <c r="QX4">
        <v>4.6491290999999997E-2</v>
      </c>
      <c r="QY4">
        <v>4.7653886999999999E-2</v>
      </c>
      <c r="QZ4">
        <v>5.2822892000000003E-2</v>
      </c>
      <c r="RA4">
        <v>5.3463156999999997E-2</v>
      </c>
      <c r="RB4">
        <v>5.1982261000000002E-2</v>
      </c>
      <c r="RC4">
        <v>5.2602797999999999E-2</v>
      </c>
      <c r="RD4">
        <v>5.2231815000000001E-2</v>
      </c>
      <c r="RE4">
        <v>5.6652252E-2</v>
      </c>
      <c r="RF4">
        <v>6.0567848000000001E-2</v>
      </c>
      <c r="RG4">
        <v>5.6620750999999997E-2</v>
      </c>
      <c r="RH4">
        <v>5.6823704000000003E-2</v>
      </c>
      <c r="RI4">
        <v>6.3437611000000005E-2</v>
      </c>
      <c r="RJ4">
        <v>5.7197343999999997E-2</v>
      </c>
      <c r="RK4">
        <v>6.0359608000000002E-2</v>
      </c>
      <c r="RL4">
        <v>5.8693144000000003E-2</v>
      </c>
      <c r="RM4">
        <v>6.1090670999999999E-2</v>
      </c>
      <c r="RN4">
        <v>6.2751047000000004E-2</v>
      </c>
      <c r="RO4">
        <v>6.4454741999999995E-2</v>
      </c>
      <c r="RP4">
        <v>6.4973830999999996E-2</v>
      </c>
      <c r="RQ4">
        <v>6.6040828999999995E-2</v>
      </c>
      <c r="RR4">
        <v>6.6912368E-2</v>
      </c>
      <c r="RS4">
        <v>6.4276941000000004E-2</v>
      </c>
      <c r="RT4">
        <v>6.9150969000000007E-2</v>
      </c>
      <c r="RU4">
        <v>7.3093309999999995E-2</v>
      </c>
      <c r="RV4">
        <v>7.0942558000000003E-2</v>
      </c>
      <c r="RW4">
        <v>7.2863221000000006E-2</v>
      </c>
      <c r="RX4">
        <v>7.2585030999999994E-2</v>
      </c>
      <c r="RY4">
        <v>7.7867985000000001E-2</v>
      </c>
      <c r="RZ4">
        <v>7.6940811999999997E-2</v>
      </c>
      <c r="SA4">
        <v>7.7007636000000004E-2</v>
      </c>
      <c r="SB4">
        <v>8.3124860999999994E-2</v>
      </c>
      <c r="SC4">
        <v>8.3272158999999998E-2</v>
      </c>
      <c r="SD4">
        <v>8.1402539999999995E-2</v>
      </c>
      <c r="SE4">
        <v>8.8177196999999999E-2</v>
      </c>
      <c r="SF4">
        <v>8.4255396999999996E-2</v>
      </c>
      <c r="SG4">
        <v>8.2080110999999997E-2</v>
      </c>
      <c r="SH4">
        <v>8.4079801999999995E-2</v>
      </c>
      <c r="SI4">
        <v>8.6311013000000006E-2</v>
      </c>
      <c r="SJ4">
        <v>8.9798986999999997E-2</v>
      </c>
      <c r="SK4">
        <v>9.4074889999999994E-2</v>
      </c>
      <c r="SL4">
        <v>9.3652501999999999E-2</v>
      </c>
      <c r="SM4">
        <v>9.4365544999999995E-2</v>
      </c>
      <c r="SN4">
        <v>9.4075538E-2</v>
      </c>
      <c r="SO4">
        <v>9.5741317000000006E-2</v>
      </c>
      <c r="SP4">
        <v>0.10158254999999999</v>
      </c>
      <c r="SQ4">
        <v>9.7755246000000004E-2</v>
      </c>
      <c r="SR4">
        <v>9.7937122000000001E-2</v>
      </c>
      <c r="SS4">
        <v>0.10398859000000001</v>
      </c>
      <c r="ST4">
        <v>0.10473177</v>
      </c>
      <c r="SU4">
        <v>0.10614984</v>
      </c>
      <c r="SV4">
        <v>0.10467582</v>
      </c>
      <c r="SW4">
        <v>0.10511664</v>
      </c>
      <c r="SX4">
        <v>0.10993136000000001</v>
      </c>
      <c r="SY4">
        <v>0.10964435</v>
      </c>
      <c r="SZ4">
        <v>0.1084508</v>
      </c>
      <c r="TA4">
        <v>0.1116733</v>
      </c>
      <c r="TB4">
        <v>0.11117246</v>
      </c>
      <c r="TC4">
        <v>0.11487717</v>
      </c>
      <c r="TD4">
        <v>0.11694475999999999</v>
      </c>
      <c r="TE4">
        <v>0.11523497000000001</v>
      </c>
      <c r="TF4">
        <v>0.1191055</v>
      </c>
      <c r="TG4">
        <v>0.11651729</v>
      </c>
      <c r="TH4">
        <v>0.1227724</v>
      </c>
      <c r="TI4">
        <v>0.12307919</v>
      </c>
      <c r="TJ4">
        <v>0.11886653</v>
      </c>
      <c r="TK4">
        <v>0.12588041</v>
      </c>
      <c r="TL4">
        <v>0.11951773</v>
      </c>
      <c r="TM4">
        <v>0.12912771000000001</v>
      </c>
      <c r="TN4">
        <v>0.12467926999999999</v>
      </c>
      <c r="TO4">
        <v>0.12665755000000001</v>
      </c>
      <c r="TP4">
        <v>0.12610871000000001</v>
      </c>
      <c r="TQ4">
        <v>0.13168906999999999</v>
      </c>
      <c r="TR4">
        <v>0.13457319000000001</v>
      </c>
      <c r="TS4">
        <v>0.13387483</v>
      </c>
      <c r="TT4">
        <v>0.13452944</v>
      </c>
      <c r="TU4">
        <v>0.13757683000000001</v>
      </c>
      <c r="TV4">
        <v>0.13435535000000001</v>
      </c>
      <c r="TW4">
        <v>0.13953773999999999</v>
      </c>
      <c r="TX4">
        <v>0.13711512000000001</v>
      </c>
      <c r="TY4">
        <v>0.14468671</v>
      </c>
      <c r="TZ4">
        <v>0.14583433000000001</v>
      </c>
      <c r="UA4">
        <v>0.14661874</v>
      </c>
      <c r="UB4">
        <v>0.14910665000000001</v>
      </c>
      <c r="UC4">
        <v>0.15604721999999999</v>
      </c>
      <c r="UD4">
        <v>0.15008694</v>
      </c>
      <c r="UE4">
        <v>0.15669559999999999</v>
      </c>
      <c r="UF4">
        <v>0.15806143</v>
      </c>
      <c r="UG4">
        <v>0.15708779</v>
      </c>
      <c r="UH4">
        <v>0.15726673999999999</v>
      </c>
      <c r="UI4">
        <v>0.16356981000000001</v>
      </c>
      <c r="UJ4">
        <v>0.16048503</v>
      </c>
      <c r="UK4">
        <v>0.1616822</v>
      </c>
      <c r="UL4">
        <v>0.16355297999999999</v>
      </c>
      <c r="UM4">
        <v>0.17256353999999999</v>
      </c>
      <c r="UN4">
        <v>0.17119198999999999</v>
      </c>
      <c r="UO4">
        <v>0.17653772000000001</v>
      </c>
      <c r="UP4">
        <v>0.18109465</v>
      </c>
      <c r="UQ4">
        <v>0.18365677999999999</v>
      </c>
      <c r="UR4">
        <v>0.18532512000000001</v>
      </c>
      <c r="US4">
        <v>0.18753834</v>
      </c>
      <c r="UT4">
        <v>0.19357862000000001</v>
      </c>
      <c r="UU4">
        <v>0.19590276000000001</v>
      </c>
      <c r="UV4">
        <v>0.19478153000000001</v>
      </c>
      <c r="UW4">
        <v>0.19694925999999999</v>
      </c>
      <c r="UX4">
        <v>0.19901489</v>
      </c>
      <c r="UY4">
        <v>0.20287827999999999</v>
      </c>
      <c r="UZ4">
        <v>0.20245850000000001</v>
      </c>
      <c r="VA4">
        <v>0.20930022000000001</v>
      </c>
      <c r="VB4">
        <v>0.20617847</v>
      </c>
      <c r="VC4">
        <v>0.20748759999999999</v>
      </c>
      <c r="VD4">
        <v>0.2100371</v>
      </c>
      <c r="VE4">
        <v>0.21102397000000001</v>
      </c>
      <c r="VF4">
        <v>0.21631112999999999</v>
      </c>
      <c r="VG4">
        <v>0.21526398999999999</v>
      </c>
      <c r="VH4">
        <v>0.22010361000000001</v>
      </c>
      <c r="VI4">
        <v>0.22238976999999999</v>
      </c>
      <c r="VJ4">
        <v>0.22808418999999999</v>
      </c>
      <c r="VK4">
        <v>0.23395161</v>
      </c>
      <c r="VL4">
        <v>0.23325156999999999</v>
      </c>
      <c r="VM4">
        <v>0.23908489999999999</v>
      </c>
      <c r="VN4">
        <v>0.23864534000000001</v>
      </c>
      <c r="VO4">
        <v>0.24027241999999999</v>
      </c>
      <c r="VP4">
        <v>0.24491890999999999</v>
      </c>
      <c r="VQ4">
        <v>0.24429355999999999</v>
      </c>
      <c r="VR4">
        <v>0.25121978</v>
      </c>
      <c r="VS4">
        <v>0.25357976999999998</v>
      </c>
      <c r="VT4">
        <v>0.25581658000000002</v>
      </c>
      <c r="VU4">
        <v>0.25754416000000002</v>
      </c>
      <c r="VV4">
        <v>0.26043755000000002</v>
      </c>
      <c r="VW4">
        <v>0.26220489000000002</v>
      </c>
      <c r="VX4">
        <v>0.27037581999999999</v>
      </c>
      <c r="VY4">
        <v>0.27312005</v>
      </c>
      <c r="VZ4">
        <v>0.27179449999999999</v>
      </c>
      <c r="WA4">
        <v>0.27222025</v>
      </c>
      <c r="WB4">
        <v>0.27300428999999998</v>
      </c>
      <c r="WC4">
        <v>0.28072934999999999</v>
      </c>
      <c r="WD4">
        <v>0.28475592</v>
      </c>
      <c r="WE4">
        <v>0.29163971999999999</v>
      </c>
      <c r="WF4">
        <v>0.28825092000000002</v>
      </c>
      <c r="WG4">
        <v>0.29234906999999999</v>
      </c>
      <c r="WH4">
        <v>0.29579960999999999</v>
      </c>
      <c r="WI4">
        <v>0.29750711000000002</v>
      </c>
      <c r="WJ4">
        <v>0.30450216000000002</v>
      </c>
      <c r="WK4">
        <v>0.30655605000000002</v>
      </c>
      <c r="WL4">
        <v>0.30875470999999999</v>
      </c>
      <c r="WM4">
        <v>0.31988423999999999</v>
      </c>
      <c r="WN4">
        <v>0.31996265000000002</v>
      </c>
      <c r="WO4">
        <v>0.32524048999999999</v>
      </c>
      <c r="WP4">
        <v>0.32256406999999998</v>
      </c>
      <c r="WQ4">
        <v>0.32410514000000001</v>
      </c>
      <c r="WR4">
        <v>0.32776265999999998</v>
      </c>
      <c r="WS4">
        <v>0.33639999999999998</v>
      </c>
      <c r="WT4">
        <v>0.34062736999999998</v>
      </c>
      <c r="WU4">
        <v>0.34563612999999999</v>
      </c>
      <c r="WV4">
        <v>0.3523598</v>
      </c>
      <c r="WW4">
        <v>0.35676165999999998</v>
      </c>
      <c r="WX4">
        <v>0.36001246999999997</v>
      </c>
      <c r="WY4">
        <v>0.35988724</v>
      </c>
      <c r="WZ4">
        <v>0.35199471999999998</v>
      </c>
      <c r="XA4">
        <v>0.35548617999999998</v>
      </c>
      <c r="XB4">
        <v>0.35618311000000002</v>
      </c>
      <c r="XC4">
        <v>0.36482489000000001</v>
      </c>
      <c r="XD4">
        <v>0.38325229</v>
      </c>
      <c r="XE4">
        <v>0.39922425</v>
      </c>
      <c r="XF4">
        <v>0.40952101000000002</v>
      </c>
      <c r="XG4">
        <v>0.41192268999999998</v>
      </c>
      <c r="XH4">
        <v>0.40061468</v>
      </c>
      <c r="XI4">
        <v>0.38410245999999998</v>
      </c>
      <c r="XJ4">
        <v>0.38641953000000001</v>
      </c>
      <c r="XK4">
        <v>0.40617627000000001</v>
      </c>
      <c r="XL4">
        <v>0.42773503000000002</v>
      </c>
      <c r="XM4">
        <v>0.44364082999999999</v>
      </c>
      <c r="XN4">
        <v>0.44044014999999997</v>
      </c>
      <c r="XO4">
        <v>0.42326017999999999</v>
      </c>
      <c r="XP4">
        <v>0.41699525999999998</v>
      </c>
      <c r="XQ4">
        <v>0.43314575999999999</v>
      </c>
      <c r="XR4">
        <v>0.45527211000000001</v>
      </c>
      <c r="XS4">
        <v>0.46311992000000002</v>
      </c>
      <c r="XT4">
        <v>0.46550256000000001</v>
      </c>
      <c r="XU4">
        <v>0.46654542999999998</v>
      </c>
      <c r="XV4">
        <v>0.46944567999999998</v>
      </c>
      <c r="XW4">
        <v>0.47674301000000002</v>
      </c>
      <c r="XX4">
        <v>0.48622622999999998</v>
      </c>
      <c r="XY4">
        <v>0.49145993999999998</v>
      </c>
      <c r="XZ4">
        <v>0.49202064000000001</v>
      </c>
      <c r="YA4">
        <v>0.49756631000000001</v>
      </c>
      <c r="YB4">
        <v>0.50805186999999996</v>
      </c>
      <c r="YC4">
        <v>0.51322829999999997</v>
      </c>
      <c r="YD4">
        <v>0.52412802000000003</v>
      </c>
      <c r="YE4">
        <v>0.52527380000000001</v>
      </c>
      <c r="YF4">
        <v>0.52970642000000001</v>
      </c>
      <c r="YG4">
        <v>0.54313904000000002</v>
      </c>
      <c r="YH4">
        <v>0.55142957000000004</v>
      </c>
      <c r="YI4">
        <v>0.55467801999999999</v>
      </c>
      <c r="YJ4">
        <v>0.56406020999999995</v>
      </c>
      <c r="YK4">
        <v>0.56724339999999995</v>
      </c>
      <c r="YL4">
        <v>0.58014995000000003</v>
      </c>
      <c r="YM4">
        <v>0.58932256999999999</v>
      </c>
      <c r="YN4">
        <v>0.59818833999999999</v>
      </c>
      <c r="YO4">
        <v>0.60603081999999997</v>
      </c>
      <c r="YP4">
        <v>0.61512142000000003</v>
      </c>
      <c r="YQ4">
        <v>0.62348097999999996</v>
      </c>
      <c r="YR4">
        <v>0.63259803999999997</v>
      </c>
      <c r="YS4">
        <v>0.64327097</v>
      </c>
      <c r="YT4">
        <v>0.64433890999999999</v>
      </c>
      <c r="YU4">
        <v>0.65940916999999999</v>
      </c>
      <c r="YV4">
        <v>0.66685324999999995</v>
      </c>
      <c r="YW4">
        <v>0.68046706999999995</v>
      </c>
      <c r="YX4">
        <v>0.68374579999999996</v>
      </c>
      <c r="YY4">
        <v>0.69888985000000003</v>
      </c>
      <c r="YZ4">
        <v>0.70480323</v>
      </c>
      <c r="ZA4">
        <v>0.71275186999999995</v>
      </c>
      <c r="ZB4">
        <v>0.73276746000000004</v>
      </c>
      <c r="ZC4">
        <v>0.73553091000000004</v>
      </c>
      <c r="ZD4">
        <v>0.75000197000000002</v>
      </c>
      <c r="ZE4">
        <v>0.75918030999999997</v>
      </c>
      <c r="ZF4">
        <v>0.77116817000000004</v>
      </c>
      <c r="ZG4">
        <v>0.78401684999999999</v>
      </c>
      <c r="ZH4">
        <v>0.79689962000000003</v>
      </c>
      <c r="ZI4">
        <v>0.80977863000000005</v>
      </c>
      <c r="ZJ4">
        <v>0.82465911000000003</v>
      </c>
      <c r="ZK4">
        <v>0.83743703000000003</v>
      </c>
      <c r="ZL4">
        <v>0.84685290000000002</v>
      </c>
      <c r="ZM4">
        <v>0.86322628999999995</v>
      </c>
      <c r="ZN4">
        <v>0.87842613000000003</v>
      </c>
      <c r="ZO4">
        <v>0.89202868999999996</v>
      </c>
      <c r="ZP4">
        <v>0.90629941000000003</v>
      </c>
      <c r="ZQ4">
        <v>0.92050469000000001</v>
      </c>
      <c r="ZR4">
        <v>0.93673331000000004</v>
      </c>
      <c r="ZS4">
        <v>0.95351481000000005</v>
      </c>
      <c r="ZT4">
        <v>0.96670908</v>
      </c>
      <c r="ZU4">
        <v>0.99059635000000001</v>
      </c>
      <c r="ZV4">
        <v>1.0054183000000001</v>
      </c>
      <c r="ZW4">
        <v>1.0185839999999999</v>
      </c>
      <c r="ZX4">
        <v>1.0309036</v>
      </c>
      <c r="ZY4">
        <v>1.0541281</v>
      </c>
      <c r="ZZ4">
        <v>1.0799525999999999</v>
      </c>
      <c r="AAA4">
        <v>1.1028218000000001</v>
      </c>
      <c r="AAB4">
        <v>1.1206883999999999</v>
      </c>
      <c r="AAC4">
        <v>1.1419288999999999</v>
      </c>
      <c r="AAD4">
        <v>1.1704909999999999</v>
      </c>
      <c r="AAE4">
        <v>1.1886407000000001</v>
      </c>
      <c r="AAF4">
        <v>1.2077636</v>
      </c>
      <c r="AAG4">
        <v>1.2439218999999999</v>
      </c>
      <c r="AAH4">
        <v>1.2637697000000001</v>
      </c>
      <c r="AAI4">
        <v>1.2934177</v>
      </c>
      <c r="AAJ4">
        <v>1.3237418000000001</v>
      </c>
      <c r="AAK4">
        <v>1.3492542999999999</v>
      </c>
      <c r="AAL4">
        <v>1.3776894</v>
      </c>
      <c r="AAM4">
        <v>1.4045167000000001</v>
      </c>
      <c r="AAN4">
        <v>1.4496377</v>
      </c>
      <c r="AAO4">
        <v>1.4659808999999999</v>
      </c>
      <c r="AAP4">
        <v>1.5120081000000001</v>
      </c>
      <c r="AAQ4">
        <v>1.5497643000000001</v>
      </c>
      <c r="AAR4">
        <v>1.5836861</v>
      </c>
      <c r="AAS4">
        <v>1.6291989</v>
      </c>
      <c r="AAT4">
        <v>1.6733623</v>
      </c>
      <c r="AAU4">
        <v>1.7180428999999999</v>
      </c>
      <c r="AAV4">
        <v>1.7662009999999999</v>
      </c>
      <c r="AAW4">
        <v>1.8022100000000001</v>
      </c>
      <c r="AAX4">
        <v>1.8562666999999999</v>
      </c>
      <c r="AAY4">
        <v>1.9132674000000001</v>
      </c>
      <c r="AAZ4">
        <v>1.9717146000000001</v>
      </c>
      <c r="ABA4">
        <v>2.0236432999999998</v>
      </c>
      <c r="ABB4">
        <v>2.0885940000000001</v>
      </c>
      <c r="ABC4">
        <v>2.1481773999999998</v>
      </c>
      <c r="ABD4">
        <v>2.2171679000000002</v>
      </c>
      <c r="ABE4">
        <v>2.2946939</v>
      </c>
      <c r="ABF4">
        <v>2.3749889999999998</v>
      </c>
      <c r="ABG4">
        <v>2.4536110999999998</v>
      </c>
      <c r="ABH4">
        <v>2.5464818</v>
      </c>
      <c r="ABI4">
        <v>2.6356484999999998</v>
      </c>
      <c r="ABJ4">
        <v>2.7327520999999999</v>
      </c>
      <c r="ABK4">
        <v>2.8421891000000001</v>
      </c>
      <c r="ABL4">
        <v>2.9535043000000001</v>
      </c>
      <c r="ABM4">
        <v>3.0744112000000001</v>
      </c>
      <c r="ABN4">
        <v>3.2103465</v>
      </c>
      <c r="ABO4">
        <v>3.3452036000000001</v>
      </c>
      <c r="ABP4">
        <v>3.4878216000000002</v>
      </c>
      <c r="ABQ4">
        <v>3.6622539000000001</v>
      </c>
      <c r="ABR4">
        <v>3.8274536000000001</v>
      </c>
      <c r="ABS4">
        <v>4.0283527000000001</v>
      </c>
      <c r="ABT4">
        <v>4.2389212000000001</v>
      </c>
      <c r="ABU4">
        <v>4.4840211999999999</v>
      </c>
      <c r="ABV4">
        <v>4.7159414000000002</v>
      </c>
      <c r="ABW4">
        <v>5.0147165999999999</v>
      </c>
      <c r="ABX4">
        <v>5.3352665999999997</v>
      </c>
      <c r="ABY4">
        <v>5.6940192999999999</v>
      </c>
      <c r="ABZ4">
        <v>6.1091657000000001</v>
      </c>
      <c r="ACA4">
        <v>6.5951028000000003</v>
      </c>
      <c r="ACB4">
        <v>7.1572846999999999</v>
      </c>
      <c r="ACC4">
        <v>7.8337646000000003</v>
      </c>
      <c r="ACD4">
        <v>8.6025609999999997</v>
      </c>
      <c r="ACE4">
        <v>9.4902724999999997</v>
      </c>
      <c r="ACF4">
        <v>10.564125000000001</v>
      </c>
      <c r="ACG4">
        <v>11.853244</v>
      </c>
      <c r="ACH4">
        <v>13.381553</v>
      </c>
      <c r="ACI4">
        <v>15.452351999999999</v>
      </c>
      <c r="ACJ4">
        <v>18.208846999999999</v>
      </c>
      <c r="ACK4">
        <v>22.502849999999999</v>
      </c>
      <c r="ACL4">
        <v>28.528749000000001</v>
      </c>
      <c r="ACM4">
        <v>32.773476000000002</v>
      </c>
      <c r="ACN4">
        <v>28.238161000000002</v>
      </c>
      <c r="ACO4">
        <v>23.346813000000001</v>
      </c>
      <c r="ACP4">
        <v>20.544215999999999</v>
      </c>
      <c r="ACQ4">
        <v>18.763314999999999</v>
      </c>
      <c r="ACR4">
        <v>16.165337000000001</v>
      </c>
      <c r="ACS4">
        <v>13.302122000000001</v>
      </c>
      <c r="ACT4">
        <v>10.971282</v>
      </c>
      <c r="ACU4">
        <v>9.5513858999999997</v>
      </c>
      <c r="ACV4">
        <v>8.6972427000000003</v>
      </c>
      <c r="ACW4">
        <v>7.9018930999999997</v>
      </c>
      <c r="ACX4">
        <v>7.1754851000000004</v>
      </c>
      <c r="ACY4">
        <v>6.5886063999999998</v>
      </c>
      <c r="ACZ4">
        <v>6.1829061999999997</v>
      </c>
      <c r="ADA4">
        <v>5.7897153000000001</v>
      </c>
      <c r="ADB4">
        <v>5.434196</v>
      </c>
      <c r="ADC4">
        <v>5.1174564</v>
      </c>
      <c r="ADD4">
        <v>4.8189248999999998</v>
      </c>
      <c r="ADE4">
        <v>4.5526619000000004</v>
      </c>
      <c r="ADF4">
        <v>4.3412918999999999</v>
      </c>
      <c r="ADG4">
        <v>4.1452551</v>
      </c>
      <c r="ADH4">
        <v>3.9436746</v>
      </c>
      <c r="ADI4">
        <v>3.8086082999999999</v>
      </c>
      <c r="ADJ4">
        <v>3.6368429999999998</v>
      </c>
      <c r="ADK4">
        <v>3.5092672999999999</v>
      </c>
      <c r="ADL4">
        <v>3.3673755999999999</v>
      </c>
      <c r="ADM4">
        <v>3.2568603</v>
      </c>
      <c r="ADN4">
        <v>3.1315032999999999</v>
      </c>
      <c r="ADO4">
        <v>3.0454148999999999</v>
      </c>
      <c r="ADP4">
        <v>2.9545522000000002</v>
      </c>
      <c r="ADQ4">
        <v>2.8560436</v>
      </c>
      <c r="ADR4">
        <v>2.7760429000000002</v>
      </c>
      <c r="ADS4">
        <v>2.6997513999999998</v>
      </c>
      <c r="ADT4">
        <v>2.6352353000000002</v>
      </c>
      <c r="ADU4">
        <v>2.5535545000000002</v>
      </c>
      <c r="ADV4">
        <v>2.4876160999999999</v>
      </c>
      <c r="ADW4">
        <v>2.4211903000000001</v>
      </c>
      <c r="ADX4">
        <v>2.3627259999999999</v>
      </c>
      <c r="ADY4">
        <v>2.3019569</v>
      </c>
      <c r="ADZ4">
        <v>2.2528850999999999</v>
      </c>
      <c r="AEA4">
        <v>2.1966185999999999</v>
      </c>
      <c r="AEB4">
        <v>2.1517363</v>
      </c>
      <c r="AEC4">
        <v>2.1071664999999999</v>
      </c>
      <c r="AED4">
        <v>2.0631838</v>
      </c>
      <c r="AEE4">
        <v>2.0207636</v>
      </c>
      <c r="AEF4">
        <v>1.9956769999999999</v>
      </c>
      <c r="AEG4">
        <v>1.9415807</v>
      </c>
      <c r="AEH4">
        <v>1.9198983000000001</v>
      </c>
      <c r="AEI4">
        <v>1.8649287000000001</v>
      </c>
      <c r="AEJ4">
        <v>1.8354944</v>
      </c>
      <c r="AEK4">
        <v>1.7994171000000001</v>
      </c>
      <c r="AEL4">
        <v>1.7807341999999999</v>
      </c>
      <c r="AEM4">
        <v>1.7412341</v>
      </c>
      <c r="AEN4">
        <v>1.7232681999999999</v>
      </c>
      <c r="AEO4">
        <v>1.688272</v>
      </c>
      <c r="AEP4">
        <v>1.6566584</v>
      </c>
      <c r="AEQ4">
        <v>1.6471690999999999</v>
      </c>
      <c r="AER4">
        <v>1.6066338</v>
      </c>
      <c r="AES4">
        <v>1.5826</v>
      </c>
      <c r="AET4">
        <v>1.5613589000000001</v>
      </c>
      <c r="AEU4">
        <v>1.5422244000000001</v>
      </c>
      <c r="AEV4">
        <v>1.5235382</v>
      </c>
      <c r="AEW4">
        <v>1.5006846</v>
      </c>
      <c r="AEX4">
        <v>1.4706112</v>
      </c>
      <c r="AEY4">
        <v>1.4553425</v>
      </c>
      <c r="AEZ4">
        <v>1.4370609999999999</v>
      </c>
      <c r="AFA4">
        <v>1.4198487</v>
      </c>
      <c r="AFB4">
        <v>1.3950400000000001</v>
      </c>
      <c r="AFC4">
        <v>1.3736484</v>
      </c>
      <c r="AFD4">
        <v>1.3618385</v>
      </c>
      <c r="AFE4">
        <v>1.3476633</v>
      </c>
      <c r="AFF4">
        <v>1.3394626000000001</v>
      </c>
      <c r="AFG4">
        <v>1.3227457</v>
      </c>
      <c r="AFH4">
        <v>1.3043020999999999</v>
      </c>
      <c r="AFI4">
        <v>1.2817685999999999</v>
      </c>
      <c r="AFJ4">
        <v>1.2651744</v>
      </c>
      <c r="AFK4">
        <v>1.2559606000000001</v>
      </c>
      <c r="AFL4">
        <v>1.2388732</v>
      </c>
      <c r="AFM4">
        <v>1.2310295</v>
      </c>
      <c r="AFN4">
        <v>1.2106832000000001</v>
      </c>
      <c r="AFO4">
        <v>1.2004234</v>
      </c>
      <c r="AFP4">
        <v>1.1906196</v>
      </c>
      <c r="AFQ4">
        <v>1.1770399</v>
      </c>
      <c r="AFR4">
        <v>1.1754684</v>
      </c>
      <c r="AFS4">
        <v>1.1512233000000001</v>
      </c>
      <c r="AFT4">
        <v>1.1332002000000001</v>
      </c>
      <c r="AFU4">
        <v>1.1238883</v>
      </c>
      <c r="AFV4">
        <v>1.1181968</v>
      </c>
      <c r="AFW4">
        <v>1.1113211999999999</v>
      </c>
      <c r="AFX4">
        <v>1.1012948</v>
      </c>
      <c r="AFY4">
        <v>1.0885636000000001</v>
      </c>
      <c r="AFZ4">
        <v>1.0717325</v>
      </c>
      <c r="AGA4">
        <v>1.0601381000000001</v>
      </c>
      <c r="AGB4">
        <v>1.0607150999999999</v>
      </c>
      <c r="AGC4">
        <v>1.0495308999999999</v>
      </c>
      <c r="AGD4">
        <v>1.0338563000000001</v>
      </c>
      <c r="AGE4">
        <v>1.0255003</v>
      </c>
      <c r="AGF4">
        <v>1.0235578000000001</v>
      </c>
      <c r="AGG4">
        <v>1.0106268</v>
      </c>
      <c r="AGH4">
        <v>1.0043464</v>
      </c>
      <c r="AGI4">
        <v>0.99345713999999996</v>
      </c>
      <c r="AGJ4">
        <v>0.98604875999999997</v>
      </c>
      <c r="AGK4">
        <v>0.97868407000000002</v>
      </c>
      <c r="AGL4">
        <v>0.96323734999999999</v>
      </c>
      <c r="AGM4">
        <v>0.95890474000000003</v>
      </c>
      <c r="AGN4">
        <v>0.96002460000000001</v>
      </c>
      <c r="AGO4">
        <v>0.94789140999999999</v>
      </c>
      <c r="AGP4">
        <v>0.9443028</v>
      </c>
      <c r="AGQ4">
        <v>0.93841021999999996</v>
      </c>
      <c r="AGR4">
        <v>0.92901665</v>
      </c>
      <c r="AGS4">
        <v>0.92309706999999996</v>
      </c>
      <c r="AGT4">
        <v>0.91496759999999999</v>
      </c>
      <c r="AGU4">
        <v>0.91041987999999996</v>
      </c>
      <c r="AGV4">
        <v>0.89951353999999994</v>
      </c>
      <c r="AGW4">
        <v>0.89830339000000003</v>
      </c>
      <c r="AGX4">
        <v>0.88605732000000004</v>
      </c>
      <c r="AGY4">
        <v>0.87900597000000003</v>
      </c>
      <c r="AGZ4">
        <v>0.87785601999999996</v>
      </c>
      <c r="AHA4">
        <v>0.87341732000000005</v>
      </c>
      <c r="AHB4">
        <v>0.86574543000000004</v>
      </c>
      <c r="AHC4">
        <v>0.86738813000000003</v>
      </c>
      <c r="AHD4">
        <v>0.86034197000000001</v>
      </c>
      <c r="AHE4">
        <v>0.85494351000000002</v>
      </c>
      <c r="AHF4">
        <v>0.84711921000000001</v>
      </c>
      <c r="AHG4">
        <v>0.84501665999999998</v>
      </c>
      <c r="AHH4">
        <v>0.83562654000000003</v>
      </c>
      <c r="AHI4">
        <v>0.82823097999999995</v>
      </c>
      <c r="AHJ4">
        <v>0.82035387000000004</v>
      </c>
      <c r="AHK4">
        <v>0.82097125000000004</v>
      </c>
      <c r="AHL4">
        <v>0.80789191000000005</v>
      </c>
      <c r="AHM4">
        <v>0.80922419000000001</v>
      </c>
      <c r="AHN4">
        <v>0.80391776999999998</v>
      </c>
      <c r="AHO4">
        <v>0.79750114999999999</v>
      </c>
      <c r="AHP4">
        <v>0.78529990000000005</v>
      </c>
      <c r="AHQ4">
        <v>0.78746318999999998</v>
      </c>
      <c r="AHR4">
        <v>0.77956866999999996</v>
      </c>
      <c r="AHS4">
        <v>0.77449780999999995</v>
      </c>
      <c r="AHT4">
        <v>0.76850598999999997</v>
      </c>
      <c r="AHU4">
        <v>0.77016841999999996</v>
      </c>
      <c r="AHV4">
        <v>0.76591611000000004</v>
      </c>
      <c r="AHW4">
        <v>0.76427727999999995</v>
      </c>
      <c r="AHX4">
        <v>0.75485062999999997</v>
      </c>
      <c r="AHY4">
        <v>0.75474942</v>
      </c>
      <c r="AHZ4">
        <v>0.74840563999999998</v>
      </c>
      <c r="AIA4">
        <v>0.74553250999999998</v>
      </c>
      <c r="AIB4">
        <v>0.74174636999999999</v>
      </c>
      <c r="AIC4">
        <v>0.73907082999999996</v>
      </c>
      <c r="AID4">
        <v>0.73024546999999995</v>
      </c>
      <c r="AIE4">
        <v>0.72573125000000005</v>
      </c>
      <c r="AIF4">
        <v>0.71706002999999996</v>
      </c>
      <c r="AIG4">
        <v>0.72107195999999996</v>
      </c>
      <c r="AIH4">
        <v>0.71345084999999997</v>
      </c>
      <c r="AII4">
        <v>0.71593021999999995</v>
      </c>
      <c r="AIJ4">
        <v>0.71206765999999999</v>
      </c>
      <c r="AIK4">
        <v>0.70562904999999998</v>
      </c>
      <c r="AIL4">
        <v>0.70494597999999997</v>
      </c>
      <c r="AIM4">
        <v>0.70030218</v>
      </c>
      <c r="AIN4">
        <v>0.69008261000000004</v>
      </c>
      <c r="AIO4">
        <v>0.69295912999999998</v>
      </c>
      <c r="AIP4">
        <v>0.68657035</v>
      </c>
      <c r="AIQ4">
        <v>0.68403422999999997</v>
      </c>
      <c r="AIR4">
        <v>0.68026394000000001</v>
      </c>
      <c r="AIS4">
        <v>0.67451315999999994</v>
      </c>
      <c r="AIT4">
        <v>0.67167102999999995</v>
      </c>
      <c r="AIU4">
        <v>0.67024808999999996</v>
      </c>
      <c r="AIV4">
        <v>0.66592264000000001</v>
      </c>
      <c r="AIW4">
        <v>0.66837203999999995</v>
      </c>
      <c r="AIX4">
        <v>0.66398418000000003</v>
      </c>
      <c r="AIY4">
        <v>0.65829676000000004</v>
      </c>
      <c r="AIZ4">
        <v>0.66037369000000001</v>
      </c>
      <c r="AJA4">
        <v>0.65145713000000005</v>
      </c>
      <c r="AJB4">
        <v>0.64936506999999999</v>
      </c>
      <c r="AJC4">
        <v>0.64719044999999997</v>
      </c>
      <c r="AJD4">
        <v>0.64297437999999996</v>
      </c>
      <c r="AJE4">
        <v>0.64525878000000003</v>
      </c>
      <c r="AJF4">
        <v>0.63863616999999995</v>
      </c>
      <c r="AJG4">
        <v>0.63612539000000001</v>
      </c>
      <c r="AJH4">
        <v>0.63020246999999996</v>
      </c>
      <c r="AJI4">
        <v>0.63074934000000005</v>
      </c>
      <c r="AJJ4">
        <v>0.62599682999999995</v>
      </c>
      <c r="AJK4">
        <v>0.62699371999999998</v>
      </c>
      <c r="AJL4">
        <v>0.61738241000000005</v>
      </c>
      <c r="AJM4">
        <v>0.62442911000000001</v>
      </c>
      <c r="AJN4">
        <v>0.61935490000000004</v>
      </c>
      <c r="AJO4">
        <v>0.61911541000000003</v>
      </c>
      <c r="AJP4">
        <v>0.61272179999999998</v>
      </c>
      <c r="AJQ4">
        <v>0.60617536000000005</v>
      </c>
      <c r="AJR4">
        <v>0.60431707000000001</v>
      </c>
      <c r="AJS4">
        <v>0.60607659999999997</v>
      </c>
      <c r="AJT4">
        <v>0.60546498999999998</v>
      </c>
      <c r="AJU4">
        <v>0.60325401999999995</v>
      </c>
      <c r="AJV4">
        <v>0.59608591</v>
      </c>
      <c r="AJW4">
        <v>0.59623426000000002</v>
      </c>
      <c r="AJX4">
        <v>0.58947276999999998</v>
      </c>
      <c r="AJY4">
        <v>0.59403086000000005</v>
      </c>
      <c r="AJZ4">
        <v>0.58459443</v>
      </c>
      <c r="AKA4">
        <v>0.58047097999999997</v>
      </c>
      <c r="AKB4">
        <v>0.58681475999999999</v>
      </c>
      <c r="AKC4">
        <v>0.58123707999999996</v>
      </c>
      <c r="AKD4">
        <v>0.58149116999999995</v>
      </c>
      <c r="AKE4">
        <v>0.58224611999999998</v>
      </c>
      <c r="AKF4">
        <v>0.58295417000000005</v>
      </c>
      <c r="AKG4">
        <v>0.58526551999999998</v>
      </c>
      <c r="AKH4">
        <v>0.58265591000000005</v>
      </c>
      <c r="AKI4">
        <v>0.58657258999999995</v>
      </c>
      <c r="AKJ4">
        <v>0.58879566000000005</v>
      </c>
      <c r="AKK4">
        <v>0.58792697999999999</v>
      </c>
      <c r="AKL4">
        <v>0.58113039</v>
      </c>
      <c r="AKM4">
        <v>0.57484679999999999</v>
      </c>
      <c r="AKN4">
        <v>0.56453449</v>
      </c>
      <c r="AKO4">
        <v>0.56474382000000001</v>
      </c>
      <c r="AKP4">
        <v>0.56687712999999995</v>
      </c>
      <c r="AKQ4">
        <v>0.56212938000000001</v>
      </c>
      <c r="AKR4">
        <v>0.56174815</v>
      </c>
      <c r="AKS4">
        <v>0.55840433</v>
      </c>
      <c r="AKT4">
        <v>0.55436938999999996</v>
      </c>
      <c r="AKU4">
        <v>0.55025875999999996</v>
      </c>
      <c r="AKV4">
        <v>0.54643750000000002</v>
      </c>
      <c r="AKW4">
        <v>0.54515016000000005</v>
      </c>
      <c r="AKX4">
        <v>0.54352062999999995</v>
      </c>
      <c r="AKY4">
        <v>0.53877825000000001</v>
      </c>
      <c r="AKZ4">
        <v>0.53739141999999995</v>
      </c>
      <c r="ALA4">
        <v>0.53539561999999996</v>
      </c>
      <c r="ALB4">
        <v>0.52985519000000003</v>
      </c>
      <c r="ALC4">
        <v>0.53404969000000002</v>
      </c>
      <c r="ALD4">
        <v>0.52640748000000004</v>
      </c>
      <c r="ALE4">
        <v>0.51895117999999996</v>
      </c>
      <c r="ALF4">
        <v>0.52381003000000004</v>
      </c>
      <c r="ALG4">
        <v>0.51725525000000006</v>
      </c>
      <c r="ALH4">
        <v>0.51550435999999999</v>
      </c>
      <c r="ALI4">
        <v>0.51448864000000005</v>
      </c>
      <c r="ALJ4">
        <v>0.51547955999999995</v>
      </c>
      <c r="ALK4">
        <v>0.51533145000000002</v>
      </c>
      <c r="ALL4">
        <v>0.51931196000000002</v>
      </c>
      <c r="ALM4">
        <v>0.50929552</v>
      </c>
      <c r="ALN4">
        <v>0.50946831999999997</v>
      </c>
      <c r="ALO4">
        <v>0.50369167000000004</v>
      </c>
      <c r="ALP4">
        <v>0.50070769000000004</v>
      </c>
      <c r="ALQ4">
        <v>0.50318879000000005</v>
      </c>
      <c r="ALR4">
        <v>0.49984476</v>
      </c>
      <c r="ALS4">
        <v>0.50056201</v>
      </c>
      <c r="ALT4">
        <v>0.49410968999999999</v>
      </c>
      <c r="ALU4">
        <v>0.49424180000000001</v>
      </c>
      <c r="ALV4">
        <v>0.49449277000000003</v>
      </c>
      <c r="ALW4">
        <v>0.49234508999999999</v>
      </c>
      <c r="ALX4">
        <v>0.49074665000000001</v>
      </c>
      <c r="ALY4">
        <v>0.48888308000000003</v>
      </c>
      <c r="ALZ4">
        <v>0.48452487999999999</v>
      </c>
      <c r="AMA4">
        <v>0.48721506999999997</v>
      </c>
      <c r="AMB4">
        <v>0.48593028999999999</v>
      </c>
      <c r="AMC4">
        <v>0.48591387000000003</v>
      </c>
      <c r="AMD4">
        <v>0.48234186000000001</v>
      </c>
      <c r="AME4">
        <v>0.47871929000000002</v>
      </c>
      <c r="AMF4">
        <v>0.48246220000000001</v>
      </c>
      <c r="AMG4">
        <v>0.47846717</v>
      </c>
      <c r="AMH4">
        <v>0.47336832000000001</v>
      </c>
      <c r="AMI4">
        <v>0.47274438000000002</v>
      </c>
      <c r="AMJ4">
        <v>0.47381482000000003</v>
      </c>
      <c r="AMK4">
        <v>0.46871217999999998</v>
      </c>
      <c r="AML4">
        <v>0.46630137999999999</v>
      </c>
      <c r="AMM4">
        <v>0.46925380999999999</v>
      </c>
      <c r="AMN4">
        <v>0.46806121000000001</v>
      </c>
      <c r="AMO4">
        <v>0.46902451000000001</v>
      </c>
      <c r="AMP4">
        <v>0.46714228000000002</v>
      </c>
      <c r="AMQ4">
        <v>0.46415709999999999</v>
      </c>
      <c r="AMR4">
        <v>0.46276906000000001</v>
      </c>
      <c r="AMS4">
        <v>0.46060356000000002</v>
      </c>
      <c r="AMT4">
        <v>0.45925447000000003</v>
      </c>
      <c r="AMU4">
        <v>0.46009132000000003</v>
      </c>
      <c r="AMV4">
        <v>0.45649761</v>
      </c>
      <c r="AMW4">
        <v>0.45257813000000002</v>
      </c>
      <c r="AMX4">
        <v>0.45142785000000002</v>
      </c>
      <c r="AMY4">
        <v>0.44983283000000002</v>
      </c>
      <c r="AMZ4">
        <v>0.45434027999999999</v>
      </c>
      <c r="ANA4">
        <v>0.44629215999999999</v>
      </c>
      <c r="ANB4">
        <v>0.44709662</v>
      </c>
      <c r="ANC4">
        <v>0.44921136</v>
      </c>
      <c r="AND4">
        <v>0.44792926</v>
      </c>
      <c r="ANE4">
        <v>0.44538011999999999</v>
      </c>
      <c r="ANF4">
        <v>0.44107127000000002</v>
      </c>
      <c r="ANG4">
        <v>0.43261379</v>
      </c>
      <c r="ANH4">
        <v>0.44157991000000002</v>
      </c>
      <c r="ANI4">
        <v>0.43702558000000002</v>
      </c>
      <c r="ANJ4">
        <v>0.43928342999999997</v>
      </c>
      <c r="ANK4">
        <v>0.43845888999999999</v>
      </c>
      <c r="ANL4">
        <v>0.43813413000000001</v>
      </c>
      <c r="ANM4">
        <v>0.43306391999999999</v>
      </c>
      <c r="ANN4">
        <v>0.42813969000000002</v>
      </c>
      <c r="ANO4">
        <v>0.43234238000000003</v>
      </c>
      <c r="ANP4">
        <v>0.42988256000000002</v>
      </c>
      <c r="ANQ4">
        <v>0.4289346</v>
      </c>
      <c r="ANR4">
        <v>0.42723548</v>
      </c>
      <c r="ANS4">
        <v>0.42575273000000002</v>
      </c>
      <c r="ANT4">
        <v>0.42891455000000001</v>
      </c>
      <c r="ANU4">
        <v>0.42674980000000001</v>
      </c>
      <c r="ANV4">
        <v>0.42876684999999998</v>
      </c>
      <c r="ANW4">
        <v>0.42643421999999997</v>
      </c>
      <c r="ANX4">
        <v>0.42063376000000002</v>
      </c>
      <c r="ANY4">
        <v>0.41951874</v>
      </c>
      <c r="ANZ4">
        <v>0.42254870999999999</v>
      </c>
      <c r="AOA4">
        <v>0.41897506000000001</v>
      </c>
      <c r="AOB4">
        <v>0.42010345999999998</v>
      </c>
      <c r="AOC4">
        <v>0.41270125000000002</v>
      </c>
      <c r="AOD4">
        <v>0.41212021999999998</v>
      </c>
      <c r="AOE4">
        <v>0.41498685000000002</v>
      </c>
      <c r="AOF4">
        <v>0.40953775999999997</v>
      </c>
      <c r="AOG4">
        <v>0.40647885</v>
      </c>
      <c r="AOH4">
        <v>0.41273855999999998</v>
      </c>
      <c r="AOI4">
        <v>0.4097344</v>
      </c>
      <c r="AOJ4">
        <v>0.40785276999999998</v>
      </c>
      <c r="AOK4">
        <v>0.40761965999999999</v>
      </c>
      <c r="AOL4">
        <v>0.40738144999999998</v>
      </c>
      <c r="AOM4">
        <v>0.40615227999999998</v>
      </c>
      <c r="AON4">
        <v>0.40060564999999998</v>
      </c>
      <c r="AOO4">
        <v>0.39866129</v>
      </c>
      <c r="AOP4">
        <v>0.400148</v>
      </c>
      <c r="AOQ4">
        <v>0.40160137000000001</v>
      </c>
      <c r="AOR4">
        <v>0.39885923000000001</v>
      </c>
      <c r="AOS4">
        <v>0.39606302999999998</v>
      </c>
      <c r="AOT4">
        <v>0.39575070000000001</v>
      </c>
      <c r="AOU4">
        <v>0.39324503999999999</v>
      </c>
      <c r="AOV4">
        <v>0.39389911</v>
      </c>
      <c r="AOW4">
        <v>0.39680892000000001</v>
      </c>
      <c r="AOX4">
        <v>0.39100456</v>
      </c>
      <c r="AOY4">
        <v>0.39437761999999998</v>
      </c>
      <c r="AOZ4">
        <v>0.39243349</v>
      </c>
      <c r="APA4">
        <v>0.38703880000000002</v>
      </c>
      <c r="APB4">
        <v>0.38746089</v>
      </c>
      <c r="APC4">
        <v>0.38563125999999998</v>
      </c>
      <c r="APD4">
        <v>0.38114712000000001</v>
      </c>
      <c r="APE4">
        <v>0.38069043000000002</v>
      </c>
      <c r="APF4">
        <v>0.38301626</v>
      </c>
      <c r="APG4">
        <v>0.38276598000000001</v>
      </c>
      <c r="APH4">
        <v>0.38001177000000003</v>
      </c>
      <c r="API4">
        <v>0.37604191999999997</v>
      </c>
      <c r="APJ4">
        <v>0.37991044000000002</v>
      </c>
      <c r="APK4">
        <v>0.37562862000000002</v>
      </c>
      <c r="APL4">
        <v>0.38160703000000001</v>
      </c>
      <c r="APM4">
        <v>0.37506893000000002</v>
      </c>
      <c r="APN4">
        <v>0.37340063000000001</v>
      </c>
      <c r="APO4">
        <v>0.37359514999999999</v>
      </c>
      <c r="APP4">
        <v>0.37663698000000001</v>
      </c>
      <c r="APQ4">
        <v>0.37407604</v>
      </c>
      <c r="APR4">
        <v>0.37034901999999997</v>
      </c>
      <c r="APS4">
        <v>0.37100475999999999</v>
      </c>
      <c r="APT4">
        <v>0.37000579</v>
      </c>
      <c r="APU4">
        <v>0.37013748000000002</v>
      </c>
      <c r="APV4">
        <v>0.36853245000000001</v>
      </c>
      <c r="APW4">
        <v>0.36682719000000003</v>
      </c>
      <c r="APX4">
        <v>0.36368728</v>
      </c>
      <c r="APY4">
        <v>0.36642265000000002</v>
      </c>
      <c r="APZ4">
        <v>0.36115216999999999</v>
      </c>
      <c r="AQA4">
        <v>0.36511734000000001</v>
      </c>
      <c r="AQB4">
        <v>0.36126319000000001</v>
      </c>
      <c r="AQC4">
        <v>0.35890189</v>
      </c>
      <c r="AQD4">
        <v>0.35565480999999999</v>
      </c>
      <c r="AQE4">
        <v>0.36193681</v>
      </c>
      <c r="AQF4">
        <v>0.35680961999999999</v>
      </c>
      <c r="AQG4">
        <v>0.35614568000000002</v>
      </c>
      <c r="AQH4">
        <v>0.35688037</v>
      </c>
      <c r="AQI4">
        <v>0.35563119999999998</v>
      </c>
      <c r="AQJ4">
        <v>0.35307696</v>
      </c>
      <c r="AQK4">
        <v>0.35377243000000003</v>
      </c>
      <c r="AQL4">
        <v>0.35002440000000001</v>
      </c>
      <c r="AQM4">
        <v>0.35566223000000002</v>
      </c>
      <c r="AQN4">
        <v>0.35390767000000001</v>
      </c>
      <c r="AQO4">
        <v>0.34764128999999999</v>
      </c>
      <c r="AQP4">
        <v>0.34738355999999998</v>
      </c>
      <c r="AQQ4">
        <v>0.34645875999999998</v>
      </c>
      <c r="AQR4">
        <v>0.34607529999999997</v>
      </c>
      <c r="AQS4">
        <v>0.34584817000000001</v>
      </c>
      <c r="AQT4">
        <v>0.34413999000000001</v>
      </c>
      <c r="AQU4">
        <v>0.34333435000000001</v>
      </c>
      <c r="AQV4">
        <v>0.34405037999999999</v>
      </c>
      <c r="AQW4">
        <v>0.34205621000000003</v>
      </c>
      <c r="AQX4">
        <v>0.34506937999999998</v>
      </c>
      <c r="AQY4">
        <v>0.34145302</v>
      </c>
      <c r="AQZ4">
        <v>0.34104343999999998</v>
      </c>
      <c r="ARA4">
        <v>0.33917754999999999</v>
      </c>
      <c r="ARB4">
        <v>0.33984423000000002</v>
      </c>
      <c r="ARC4">
        <v>0.33573508000000002</v>
      </c>
      <c r="ARD4">
        <v>0.33353484</v>
      </c>
      <c r="ARE4">
        <v>0.33537244999999999</v>
      </c>
      <c r="ARF4">
        <v>0.33477420000000002</v>
      </c>
      <c r="ARG4">
        <v>0.33721205999999998</v>
      </c>
      <c r="ARH4">
        <v>0.33080882</v>
      </c>
      <c r="ARI4">
        <v>0.32770786000000002</v>
      </c>
      <c r="ARJ4">
        <v>0.32586786000000001</v>
      </c>
      <c r="ARK4">
        <v>0.32629132</v>
      </c>
      <c r="ARL4">
        <v>0.32976623999999999</v>
      </c>
      <c r="ARM4">
        <v>0.32640079</v>
      </c>
      <c r="ARN4">
        <v>0.32037395000000002</v>
      </c>
      <c r="ARO4">
        <v>0.31993282000000001</v>
      </c>
      <c r="ARP4">
        <v>0.31780430999999998</v>
      </c>
      <c r="ARQ4">
        <v>0.31883001</v>
      </c>
      <c r="ARR4">
        <v>0.31784542999999998</v>
      </c>
      <c r="ARS4">
        <v>0.31665471000000001</v>
      </c>
      <c r="ART4">
        <v>0.31747973000000002</v>
      </c>
      <c r="ARU4">
        <v>0.31341292999999998</v>
      </c>
      <c r="ARV4">
        <v>0.31118792000000001</v>
      </c>
      <c r="ARW4">
        <v>0.31274518000000001</v>
      </c>
      <c r="ARX4">
        <v>0.31048851999999999</v>
      </c>
      <c r="ARY4">
        <v>0.30867889999999998</v>
      </c>
      <c r="ARZ4">
        <v>0.30792924999999999</v>
      </c>
      <c r="ASA4">
        <v>0.30950781999999999</v>
      </c>
      <c r="ASB4">
        <v>0.30768949000000001</v>
      </c>
      <c r="ASC4">
        <v>0.30681771000000002</v>
      </c>
      <c r="ASD4">
        <v>0.31045963999999998</v>
      </c>
      <c r="ASE4">
        <v>0.30976596000000001</v>
      </c>
      <c r="ASF4">
        <v>0.30669354999999998</v>
      </c>
      <c r="ASG4">
        <v>0.30552477</v>
      </c>
      <c r="ASH4">
        <v>0.29298109</v>
      </c>
      <c r="ASI4">
        <v>0.29261105999999998</v>
      </c>
      <c r="ASJ4">
        <v>0.28956335999999999</v>
      </c>
      <c r="ASK4">
        <v>0.28387996999999998</v>
      </c>
      <c r="ASL4">
        <v>0.28557640000000001</v>
      </c>
      <c r="ASM4">
        <v>0.28711319000000002</v>
      </c>
      <c r="ASN4">
        <v>0.28948372999999999</v>
      </c>
      <c r="ASO4">
        <v>0.29337354999999998</v>
      </c>
      <c r="ASP4">
        <v>0.29676828</v>
      </c>
      <c r="ASQ4">
        <v>0.29195200999999998</v>
      </c>
      <c r="ASR4">
        <v>0.29231130999999999</v>
      </c>
      <c r="ASS4">
        <v>0.29111987</v>
      </c>
      <c r="AST4">
        <v>0.29210201000000002</v>
      </c>
      <c r="ASU4">
        <v>0.29494052999999998</v>
      </c>
      <c r="ASV4">
        <v>0.29329013999999998</v>
      </c>
      <c r="ASW4">
        <v>0.29461642999999998</v>
      </c>
      <c r="ASX4">
        <v>0.29444345999999999</v>
      </c>
      <c r="ASY4">
        <v>0.29505962000000002</v>
      </c>
      <c r="ASZ4">
        <v>0.29224116</v>
      </c>
      <c r="ATA4">
        <v>0.29913062000000001</v>
      </c>
      <c r="ATB4">
        <v>0.29749315999999998</v>
      </c>
      <c r="ATC4">
        <v>0.29455382000000002</v>
      </c>
      <c r="ATD4">
        <v>0.29827413000000003</v>
      </c>
      <c r="ATE4">
        <v>0.29586440000000003</v>
      </c>
      <c r="ATF4">
        <v>0.29723032999999999</v>
      </c>
      <c r="ATG4">
        <v>0.29184188999999999</v>
      </c>
      <c r="ATH4">
        <v>0.29343548000000003</v>
      </c>
      <c r="ATI4">
        <v>0.29145142000000002</v>
      </c>
      <c r="ATJ4">
        <v>0.28576124000000003</v>
      </c>
      <c r="ATK4">
        <v>0.28683877000000002</v>
      </c>
      <c r="ATL4">
        <v>0.29162758999999999</v>
      </c>
      <c r="ATM4">
        <v>0.2860837</v>
      </c>
      <c r="ATN4">
        <v>0.28605521</v>
      </c>
      <c r="ATO4">
        <v>0.28682985999999999</v>
      </c>
      <c r="ATP4">
        <v>0.28254810000000002</v>
      </c>
      <c r="ATQ4">
        <v>0.28084141000000001</v>
      </c>
      <c r="ATR4">
        <v>0.28323706999999998</v>
      </c>
      <c r="ATS4">
        <v>0.28078641999999998</v>
      </c>
      <c r="ATT4">
        <v>0.28168177999999999</v>
      </c>
      <c r="ATU4">
        <v>0.27991854999999999</v>
      </c>
      <c r="ATV4">
        <v>0.27996527999999998</v>
      </c>
      <c r="ATW4">
        <v>0.27555503999999997</v>
      </c>
      <c r="ATX4">
        <v>0.27752908999999998</v>
      </c>
      <c r="ATY4">
        <v>0.27127763999999999</v>
      </c>
      <c r="ATZ4">
        <v>0.27891212999999998</v>
      </c>
      <c r="AUA4">
        <v>0.27585530000000003</v>
      </c>
      <c r="AUB4">
        <v>0.27318382000000002</v>
      </c>
      <c r="AUC4">
        <v>0.26917908000000002</v>
      </c>
      <c r="AUD4">
        <v>0.27428427</v>
      </c>
      <c r="AUE4">
        <v>0.26644300999999998</v>
      </c>
      <c r="AUF4">
        <v>0.26960400000000001</v>
      </c>
      <c r="AUG4">
        <v>0.26660605999999998</v>
      </c>
      <c r="AUH4">
        <v>0.26743816999999998</v>
      </c>
      <c r="AUI4">
        <v>0.26717775999999999</v>
      </c>
      <c r="AUJ4">
        <v>0.26652240999999999</v>
      </c>
      <c r="AUK4">
        <v>0.26099020000000001</v>
      </c>
      <c r="AUL4">
        <v>0.26132420000000001</v>
      </c>
      <c r="AUM4">
        <v>0.26139936000000003</v>
      </c>
      <c r="AUN4">
        <v>0.26270986000000002</v>
      </c>
      <c r="AUO4">
        <v>0.25844622</v>
      </c>
      <c r="AUP4">
        <v>0.26216581</v>
      </c>
      <c r="AUQ4">
        <v>0.26046139000000001</v>
      </c>
      <c r="AUR4">
        <v>0.26035713999999999</v>
      </c>
      <c r="AUS4">
        <v>0.25381330000000002</v>
      </c>
      <c r="AUT4">
        <v>0.25861439000000003</v>
      </c>
      <c r="AUU4">
        <v>0.25606421000000001</v>
      </c>
      <c r="AUV4">
        <v>0.25673669999999998</v>
      </c>
      <c r="AUW4">
        <v>0.25710951999999998</v>
      </c>
      <c r="AUX4">
        <v>0.25492087000000002</v>
      </c>
      <c r="AUY4">
        <v>0.25098177999999999</v>
      </c>
      <c r="AUZ4">
        <v>0.25328475</v>
      </c>
      <c r="AVA4">
        <v>0.25276577</v>
      </c>
      <c r="AVB4">
        <v>0.25272044999999999</v>
      </c>
      <c r="AVC4">
        <v>0.24716023000000001</v>
      </c>
      <c r="AVD4">
        <v>0.25036757999999998</v>
      </c>
      <c r="AVE4">
        <v>0.24926851999999999</v>
      </c>
      <c r="AVF4">
        <v>0.24902251</v>
      </c>
      <c r="AVG4">
        <v>0.24624270000000001</v>
      </c>
      <c r="AVH4">
        <v>0.24451319999999999</v>
      </c>
      <c r="AVI4">
        <v>0.24860816999999999</v>
      </c>
      <c r="AVJ4">
        <v>0.24476026000000001</v>
      </c>
      <c r="AVK4">
        <v>0.24119599</v>
      </c>
      <c r="AVL4">
        <v>0.24181775999999999</v>
      </c>
      <c r="AVM4">
        <v>0.24053456000000001</v>
      </c>
      <c r="AVN4">
        <v>0.24168895000000001</v>
      </c>
      <c r="AVO4">
        <v>0.24279273000000001</v>
      </c>
      <c r="AVP4">
        <v>0.23706463</v>
      </c>
      <c r="AVQ4">
        <v>0.23874527000000001</v>
      </c>
      <c r="AVR4">
        <v>0.23642249000000001</v>
      </c>
      <c r="AVS4">
        <v>0.23755546</v>
      </c>
      <c r="AVT4">
        <v>0.23470890999999999</v>
      </c>
      <c r="AVU4">
        <v>0.23230302</v>
      </c>
      <c r="AVV4">
        <v>0.23312199</v>
      </c>
      <c r="AVW4">
        <v>0.23295207000000001</v>
      </c>
      <c r="AVX4">
        <v>0.23377806000000001</v>
      </c>
      <c r="AVY4">
        <v>0.22798213000000001</v>
      </c>
      <c r="AVZ4">
        <v>0.23201775999999999</v>
      </c>
      <c r="AWA4">
        <v>0.23079237</v>
      </c>
      <c r="AWB4">
        <v>0.22827812</v>
      </c>
      <c r="AWC4">
        <v>0.22651126999999999</v>
      </c>
      <c r="AWD4">
        <v>0.23011428</v>
      </c>
      <c r="AWE4">
        <v>0.22813602999999999</v>
      </c>
      <c r="AWF4">
        <v>0.22842324</v>
      </c>
      <c r="AWG4">
        <v>0.2226458</v>
      </c>
      <c r="AWH4">
        <v>0.22527941000000001</v>
      </c>
      <c r="AWI4">
        <v>0.22381276999999999</v>
      </c>
      <c r="AWJ4">
        <v>0.22422524999999999</v>
      </c>
      <c r="AWK4">
        <v>0.22025048999999999</v>
      </c>
      <c r="AWL4">
        <v>0.21898413</v>
      </c>
      <c r="AWM4">
        <v>0.21844965</v>
      </c>
      <c r="AWN4">
        <v>0.21220802</v>
      </c>
      <c r="AWO4">
        <v>0.22014889000000001</v>
      </c>
      <c r="AWP4">
        <v>0.21483985</v>
      </c>
      <c r="AWQ4">
        <v>0.21789766999999999</v>
      </c>
      <c r="AWR4">
        <v>0.21490519</v>
      </c>
      <c r="AWS4">
        <v>0.21540192</v>
      </c>
      <c r="AWT4">
        <v>0.21130380000000001</v>
      </c>
      <c r="AWU4">
        <v>0.21056305</v>
      </c>
      <c r="AWV4">
        <v>0.21445987</v>
      </c>
      <c r="AWW4">
        <v>0.21321559000000001</v>
      </c>
      <c r="AWX4">
        <v>0.21161511999999999</v>
      </c>
      <c r="AWY4">
        <v>0.20882793999999999</v>
      </c>
      <c r="AWZ4">
        <v>0.2167394</v>
      </c>
      <c r="AXA4">
        <v>0.21118665</v>
      </c>
      <c r="AXB4">
        <v>0.20778613000000001</v>
      </c>
      <c r="AXC4">
        <v>0.20900568</v>
      </c>
      <c r="AXD4">
        <v>0.20594878</v>
      </c>
      <c r="AXE4">
        <v>0.20420248999999999</v>
      </c>
      <c r="AXF4">
        <v>0.20340562000000001</v>
      </c>
      <c r="AXG4">
        <v>0.20484484999999999</v>
      </c>
      <c r="AXH4">
        <v>0.20292608000000001</v>
      </c>
      <c r="AXI4">
        <v>0.20380197</v>
      </c>
      <c r="AXJ4">
        <v>0.20167736999999999</v>
      </c>
      <c r="AXK4">
        <v>0.19927041000000001</v>
      </c>
      <c r="AXL4">
        <v>0.19260975999999999</v>
      </c>
      <c r="AXM4">
        <v>0.19450533</v>
      </c>
      <c r="AXN4">
        <v>0.19010983000000001</v>
      </c>
      <c r="AXO4">
        <v>0.19103006</v>
      </c>
      <c r="AXP4">
        <v>0.18036397000000001</v>
      </c>
      <c r="AXQ4">
        <v>0.18747854</v>
      </c>
      <c r="AXR4">
        <v>0.18428315000000001</v>
      </c>
      <c r="AXS4">
        <v>0.1845202</v>
      </c>
      <c r="AXT4">
        <v>0.18766382000000001</v>
      </c>
      <c r="AXU4">
        <v>0.18864895000000001</v>
      </c>
      <c r="AXV4">
        <v>0.18990784999999999</v>
      </c>
      <c r="AXW4">
        <v>0.19003882</v>
      </c>
      <c r="AXX4">
        <v>0.18885753999999999</v>
      </c>
      <c r="AXY4">
        <v>0.18915156</v>
      </c>
      <c r="AXZ4">
        <v>0.18944259999999999</v>
      </c>
      <c r="AYA4">
        <v>0.18921300999999999</v>
      </c>
      <c r="AYB4">
        <v>0.18404914</v>
      </c>
      <c r="AYC4">
        <v>0.18535760000000001</v>
      </c>
      <c r="AYD4">
        <v>0.18950422</v>
      </c>
      <c r="AYE4">
        <v>0.18629757</v>
      </c>
      <c r="AYF4">
        <v>0.18434802</v>
      </c>
      <c r="AYG4">
        <v>0.18519635000000001</v>
      </c>
      <c r="AYH4">
        <v>0.18215901000000001</v>
      </c>
      <c r="AYI4">
        <v>0.1794249</v>
      </c>
      <c r="AYJ4">
        <v>0.18299523000000001</v>
      </c>
      <c r="AYK4">
        <v>0.18004210000000001</v>
      </c>
      <c r="AYL4">
        <v>0.17687475999999999</v>
      </c>
      <c r="AYM4">
        <v>0.17813818000000001</v>
      </c>
      <c r="AYN4">
        <v>0.17593428</v>
      </c>
      <c r="AYO4">
        <v>0.17604545999999999</v>
      </c>
      <c r="AYP4">
        <v>0.17487362000000001</v>
      </c>
      <c r="AYQ4">
        <v>0.17294566</v>
      </c>
      <c r="AYR4">
        <v>0.17338410000000001</v>
      </c>
      <c r="AYS4">
        <v>0.17402200000000001</v>
      </c>
      <c r="AYT4">
        <v>0.17160924999999999</v>
      </c>
      <c r="AYU4">
        <v>0.17121713999999999</v>
      </c>
      <c r="AYV4">
        <v>0.16971475</v>
      </c>
      <c r="AYW4">
        <v>0.16778223</v>
      </c>
      <c r="AYX4">
        <v>0.16554078</v>
      </c>
      <c r="AYY4">
        <v>0.16807441000000001</v>
      </c>
      <c r="AYZ4">
        <v>0.16927925999999999</v>
      </c>
      <c r="AZA4">
        <v>0.16904864999999999</v>
      </c>
      <c r="AZB4">
        <v>0.16251060000000001</v>
      </c>
      <c r="AZC4">
        <v>0.16534974999999999</v>
      </c>
      <c r="AZD4">
        <v>0.17137858</v>
      </c>
      <c r="AZE4">
        <v>0.16326811999999999</v>
      </c>
      <c r="AZF4">
        <v>0.16123733000000001</v>
      </c>
      <c r="AZG4">
        <v>0.16009258000000001</v>
      </c>
      <c r="AZH4">
        <v>0.15964687999999999</v>
      </c>
      <c r="AZI4">
        <v>0.16017719999999999</v>
      </c>
      <c r="AZJ4">
        <v>0.15598492</v>
      </c>
      <c r="AZK4">
        <v>0.15941104</v>
      </c>
      <c r="AZL4">
        <v>0.15860236999999999</v>
      </c>
      <c r="AZM4">
        <v>0.15700164</v>
      </c>
      <c r="AZN4">
        <v>0.15362759000000001</v>
      </c>
      <c r="AZO4">
        <v>0.15456418999999999</v>
      </c>
      <c r="AZP4">
        <v>0.15130669999999999</v>
      </c>
      <c r="AZQ4">
        <v>0.15365326000000001</v>
      </c>
      <c r="AZR4">
        <v>0.15006960999999999</v>
      </c>
      <c r="AZS4">
        <v>0.15022273</v>
      </c>
      <c r="AZT4">
        <v>0.15023059999999999</v>
      </c>
      <c r="AZU4">
        <v>0.14882047000000001</v>
      </c>
      <c r="AZV4">
        <v>0.14743945</v>
      </c>
      <c r="AZW4">
        <v>0.14763200000000001</v>
      </c>
      <c r="AZX4">
        <v>0.14804702</v>
      </c>
      <c r="AZY4">
        <v>0.14585908</v>
      </c>
      <c r="AZZ4">
        <v>0.14101741000000001</v>
      </c>
      <c r="BAA4">
        <v>0.14467031999999999</v>
      </c>
      <c r="BAB4">
        <v>0.14015443999999999</v>
      </c>
      <c r="BAC4">
        <v>0.13690157</v>
      </c>
      <c r="BAD4">
        <v>0.13637869</v>
      </c>
      <c r="BAE4">
        <v>0.13631111000000001</v>
      </c>
      <c r="BAF4">
        <v>0.13464615999999999</v>
      </c>
      <c r="BAG4">
        <v>0.13141099000000001</v>
      </c>
      <c r="BAH4">
        <v>0.13283812</v>
      </c>
      <c r="BAI4">
        <v>0.12934703</v>
      </c>
      <c r="BAJ4">
        <v>0.12832813000000001</v>
      </c>
      <c r="BAK4">
        <v>0.13182194999999999</v>
      </c>
      <c r="BAL4">
        <v>0.13308515000000001</v>
      </c>
      <c r="BAM4">
        <v>0.13001624000000001</v>
      </c>
      <c r="BAN4">
        <v>0.127499</v>
      </c>
      <c r="BAO4">
        <v>0.13366771</v>
      </c>
      <c r="BAP4">
        <v>0.13115893000000001</v>
      </c>
      <c r="BAQ4">
        <v>0.13077062</v>
      </c>
      <c r="BAR4">
        <v>0.13077939</v>
      </c>
      <c r="BAS4">
        <v>0.13301043000000001</v>
      </c>
      <c r="BAT4">
        <v>0.13589378999999999</v>
      </c>
      <c r="BAU4">
        <v>0.13445114</v>
      </c>
      <c r="BAV4">
        <v>0.12851372</v>
      </c>
      <c r="BAW4">
        <v>0.13319114000000001</v>
      </c>
      <c r="BAX4">
        <v>0.12929853999999999</v>
      </c>
      <c r="BAY4">
        <v>0.13377325000000001</v>
      </c>
      <c r="BAZ4">
        <v>0.13318031999999999</v>
      </c>
      <c r="BBA4">
        <v>0.12847354999999999</v>
      </c>
      <c r="BBB4">
        <v>0.13249706</v>
      </c>
      <c r="BBC4">
        <v>0.12534324999999999</v>
      </c>
      <c r="BBD4">
        <v>0.12594158999999999</v>
      </c>
      <c r="BBE4">
        <v>0.12976128000000001</v>
      </c>
      <c r="BBF4">
        <v>0.12590355</v>
      </c>
      <c r="BBG4">
        <v>0.12650487999999999</v>
      </c>
      <c r="BBH4">
        <v>0.12247279</v>
      </c>
      <c r="BBI4">
        <v>0.12212903999999999</v>
      </c>
      <c r="BBJ4">
        <v>0.12006145</v>
      </c>
      <c r="BBK4">
        <v>0.11909258</v>
      </c>
      <c r="BBL4">
        <v>0.11757556</v>
      </c>
      <c r="BBM4">
        <v>0.11814104</v>
      </c>
      <c r="BBN4">
        <v>0.11558656</v>
      </c>
      <c r="BBO4">
        <v>0.11565911</v>
      </c>
      <c r="BBP4">
        <v>0.11528308</v>
      </c>
      <c r="BBQ4">
        <v>0.11175805</v>
      </c>
      <c r="BBR4">
        <v>0.11098753</v>
      </c>
      <c r="BBS4">
        <v>0.10685086000000001</v>
      </c>
      <c r="BBT4">
        <v>0.10674567</v>
      </c>
      <c r="BBU4">
        <v>0.10892568</v>
      </c>
      <c r="BBV4">
        <v>0.10430221000000001</v>
      </c>
      <c r="BBW4">
        <v>0.10458526</v>
      </c>
      <c r="BBX4">
        <v>0.10548253</v>
      </c>
      <c r="BBY4">
        <v>0.10159798</v>
      </c>
      <c r="BBZ4">
        <v>9.7986214000000002E-2</v>
      </c>
      <c r="BCA4">
        <v>9.9928535999999998E-2</v>
      </c>
      <c r="BCB4">
        <v>9.9083363999999993E-2</v>
      </c>
      <c r="BCC4">
        <v>9.6204265999999997E-2</v>
      </c>
      <c r="BCD4">
        <v>9.379556E-2</v>
      </c>
      <c r="BCE4">
        <v>9.5451884000000001E-2</v>
      </c>
      <c r="BCF4">
        <v>9.3436554000000005E-2</v>
      </c>
      <c r="BCG4">
        <v>9.3417144999999993E-2</v>
      </c>
      <c r="BCH4">
        <v>9.0449177000000006E-2</v>
      </c>
      <c r="BCI4">
        <v>9.2275113000000006E-2</v>
      </c>
      <c r="BCJ4">
        <v>8.8293701000000002E-2</v>
      </c>
      <c r="BCK4">
        <v>8.9304879000000004E-2</v>
      </c>
      <c r="BCL4">
        <v>9.1423361999999994E-2</v>
      </c>
      <c r="BCM4">
        <v>8.9440897000000005E-2</v>
      </c>
      <c r="BCN4">
        <v>8.4812701000000004E-2</v>
      </c>
      <c r="BCO4">
        <v>8.5630774000000007E-2</v>
      </c>
      <c r="BCP4">
        <v>8.5193977000000004E-2</v>
      </c>
      <c r="BCQ4">
        <v>8.5198753000000002E-2</v>
      </c>
      <c r="BCR4">
        <v>8.1823043999999998E-2</v>
      </c>
      <c r="BCS4">
        <v>7.6270490999999996E-2</v>
      </c>
      <c r="BCT4">
        <v>7.7759407000000003E-2</v>
      </c>
      <c r="BCU4">
        <v>7.4863225000000005E-2</v>
      </c>
      <c r="BCV4">
        <v>7.0974618000000003E-2</v>
      </c>
      <c r="BCW4">
        <v>6.6045015999999998E-2</v>
      </c>
      <c r="BCX4">
        <v>6.9136589999999998E-2</v>
      </c>
      <c r="BCY4">
        <v>6.8794786999999996E-2</v>
      </c>
      <c r="BCZ4">
        <v>6.8098909999999999E-2</v>
      </c>
      <c r="BDA4">
        <v>6.9852321999999994E-2</v>
      </c>
      <c r="BDB4">
        <v>7.0492119000000006E-2</v>
      </c>
      <c r="BDC4">
        <v>7.0128039000000003E-2</v>
      </c>
      <c r="BDD4">
        <v>7.1829959999999998E-2</v>
      </c>
      <c r="BDE4">
        <v>6.6767000000000007E-2</v>
      </c>
      <c r="BDF4">
        <v>6.7512713000000002E-2</v>
      </c>
      <c r="BDG4">
        <v>6.7077956999999994E-2</v>
      </c>
      <c r="BDH4">
        <v>6.3414671000000006E-2</v>
      </c>
      <c r="BDI4">
        <v>6.3959472000000003E-2</v>
      </c>
      <c r="BDJ4">
        <v>6.2014628000000002E-2</v>
      </c>
      <c r="BDK4">
        <v>5.9419826000000002E-2</v>
      </c>
      <c r="BDL4">
        <v>5.8135989999999999E-2</v>
      </c>
      <c r="BDM4">
        <v>5.7095248000000001E-2</v>
      </c>
      <c r="BDN4">
        <v>5.7664200999999998E-2</v>
      </c>
      <c r="BDO4">
        <v>5.4707367E-2</v>
      </c>
      <c r="BDP4">
        <v>5.1969032999999998E-2</v>
      </c>
      <c r="BDQ4">
        <v>5.427539E-2</v>
      </c>
      <c r="BDR4">
        <v>5.0562922000000003E-2</v>
      </c>
      <c r="BDS4">
        <v>5.3057615000000002E-2</v>
      </c>
      <c r="BDT4">
        <v>4.7575175999999997E-2</v>
      </c>
      <c r="BDU4">
        <v>5.3293884E-2</v>
      </c>
      <c r="BDV4">
        <v>4.9473833000000002E-2</v>
      </c>
      <c r="BDW4">
        <v>4.6170085999999999E-2</v>
      </c>
      <c r="BDX4">
        <v>4.4003051000000001E-2</v>
      </c>
      <c r="BDY4">
        <v>4.6130866E-2</v>
      </c>
      <c r="BDZ4">
        <v>4.4507794000000003E-2</v>
      </c>
      <c r="BEA4">
        <v>4.2469832999999999E-2</v>
      </c>
      <c r="BEB4">
        <v>3.9729322999999997E-2</v>
      </c>
      <c r="BEC4">
        <v>3.6649271999999997E-2</v>
      </c>
      <c r="BED4">
        <v>3.4221198000000001E-2</v>
      </c>
      <c r="BEE4">
        <v>3.1633656000000003E-2</v>
      </c>
      <c r="BEF4">
        <v>3.3332280999999998E-2</v>
      </c>
      <c r="BEG4">
        <v>3.5588108E-2</v>
      </c>
      <c r="BEH4">
        <v>3.3874419000000003E-2</v>
      </c>
      <c r="BEI4">
        <v>2.8225884E-2</v>
      </c>
      <c r="BEJ4">
        <v>3.1117532E-2</v>
      </c>
      <c r="BEK4">
        <v>2.7597786999999999E-2</v>
      </c>
      <c r="BEL4">
        <v>2.7425468000000001E-2</v>
      </c>
      <c r="BEM4">
        <v>2.4993977000000001E-2</v>
      </c>
      <c r="BEN4">
        <v>2.2331063000000002E-2</v>
      </c>
      <c r="BEO4">
        <v>2.5072456999999999E-2</v>
      </c>
      <c r="BEP4">
        <v>2.1344379E-2</v>
      </c>
      <c r="BEQ4">
        <v>2.4754016E-2</v>
      </c>
      <c r="BER4">
        <v>2.0086216E-2</v>
      </c>
      <c r="BES4">
        <v>1.5544392000000001E-2</v>
      </c>
      <c r="BET4">
        <v>1.8489392E-2</v>
      </c>
      <c r="BEU4">
        <v>1.5456202E-2</v>
      </c>
      <c r="BEV4">
        <v>1.7663862999999998E-2</v>
      </c>
      <c r="BEW4">
        <v>1.4868273E-2</v>
      </c>
      <c r="BEX4">
        <v>1.2067644000000001E-2</v>
      </c>
      <c r="BEY4">
        <v>1.2464459000000001E-2</v>
      </c>
      <c r="BEZ4">
        <v>1.1308532E-2</v>
      </c>
      <c r="BFA4">
        <v>1.4553824E-2</v>
      </c>
      <c r="BFB4">
        <v>1.0838455E-2</v>
      </c>
      <c r="BFC4">
        <v>1.2208428E-2</v>
      </c>
      <c r="BFD4">
        <v>1.3881671999999999E-2</v>
      </c>
      <c r="BFE4">
        <v>1.8327709000000001E-2</v>
      </c>
      <c r="BFF4">
        <v>1.8724773E-2</v>
      </c>
      <c r="BFG4">
        <v>1.8854121000000001E-2</v>
      </c>
      <c r="BFH4">
        <v>2.1427028000000001E-2</v>
      </c>
      <c r="BFI4">
        <v>2.8398909E-2</v>
      </c>
      <c r="BFJ4">
        <v>3.1415299000000001E-2</v>
      </c>
      <c r="BFK4">
        <v>3.2815906999999998E-2</v>
      </c>
      <c r="BFL4">
        <v>3.4058790999999998E-2</v>
      </c>
      <c r="BFM4">
        <v>3.5153988999999997E-2</v>
      </c>
      <c r="BFN4">
        <v>3.6714169999999997E-2</v>
      </c>
      <c r="BFO4">
        <v>3.8876459000000002E-2</v>
      </c>
      <c r="BFP4">
        <v>3.7010279E-2</v>
      </c>
      <c r="BFQ4">
        <v>3.7019706999999999E-2</v>
      </c>
      <c r="BFR4">
        <v>3.0618433E-2</v>
      </c>
      <c r="BFS4">
        <v>3.4390247999999998E-2</v>
      </c>
      <c r="BFT4">
        <v>3.0230092E-2</v>
      </c>
      <c r="BFU4">
        <v>2.9080465E-2</v>
      </c>
      <c r="BFV4">
        <v>3.3833994999999999E-2</v>
      </c>
      <c r="BFW4">
        <v>2.9013809000000002E-2</v>
      </c>
      <c r="BFX4">
        <v>2.9041641999999999E-2</v>
      </c>
      <c r="BFY4">
        <v>3.1731415999999998E-2</v>
      </c>
      <c r="BFZ4">
        <v>2.9658137000000001E-2</v>
      </c>
      <c r="BGA4">
        <v>2.8850924E-2</v>
      </c>
      <c r="BGB4">
        <v>3.6482021000000003E-2</v>
      </c>
      <c r="BGC4">
        <v>3.1510047999999999E-2</v>
      </c>
      <c r="BGD4">
        <v>3.7510909000000002E-2</v>
      </c>
      <c r="BGE4">
        <v>3.3880129000000002E-2</v>
      </c>
      <c r="BGF4">
        <v>3.8080581000000002E-2</v>
      </c>
      <c r="BGG4">
        <v>4.0590229999999998E-2</v>
      </c>
      <c r="BGH4">
        <v>4.1565914000000002E-2</v>
      </c>
      <c r="BGI4">
        <v>4.1902653999999998E-2</v>
      </c>
      <c r="BGJ4">
        <v>4.3253544999999997E-2</v>
      </c>
      <c r="BGK4">
        <v>4.2925077999999998E-2</v>
      </c>
      <c r="BGL4">
        <v>4.6607929999999999E-2</v>
      </c>
      <c r="BGM4">
        <v>5.1672094000000002E-2</v>
      </c>
      <c r="BGN4">
        <v>4.8915162999999998E-2</v>
      </c>
      <c r="BGO4">
        <v>4.7313668000000003E-2</v>
      </c>
      <c r="BGP4">
        <v>5.0560373999999998E-2</v>
      </c>
      <c r="BGQ4">
        <v>5.4070536000000002E-2</v>
      </c>
      <c r="BGR4">
        <v>5.2998143999999997E-2</v>
      </c>
      <c r="BGS4">
        <v>5.4547247E-2</v>
      </c>
      <c r="BGT4">
        <v>5.5191680999999999E-2</v>
      </c>
      <c r="BGU4">
        <v>6.302961E-2</v>
      </c>
      <c r="BGV4">
        <v>5.7770040000000002E-2</v>
      </c>
      <c r="BGW4">
        <v>6.1996631000000003E-2</v>
      </c>
      <c r="BGX4">
        <v>6.0006812E-2</v>
      </c>
      <c r="BGY4">
        <v>6.6783733999999997E-2</v>
      </c>
      <c r="BGZ4">
        <v>6.6481343999999998E-2</v>
      </c>
      <c r="BHA4">
        <v>6.5877929000000002E-2</v>
      </c>
      <c r="BHB4">
        <v>7.3530509999999993E-2</v>
      </c>
      <c r="BHC4">
        <v>6.9542921999999993E-2</v>
      </c>
      <c r="BHD4">
        <v>7.6842605999999994E-2</v>
      </c>
      <c r="BHE4">
        <v>7.2678997999999995E-2</v>
      </c>
      <c r="BHF4">
        <v>7.4658319000000001E-2</v>
      </c>
      <c r="BHG4">
        <v>7.4621915999999996E-2</v>
      </c>
      <c r="BHH4">
        <v>7.6211951999999999E-2</v>
      </c>
      <c r="BHI4">
        <v>8.1153318000000002E-2</v>
      </c>
      <c r="BHJ4">
        <v>8.1702470999999999E-2</v>
      </c>
      <c r="BHK4">
        <v>8.2841285000000001E-2</v>
      </c>
      <c r="BHL4">
        <v>8.3812236999999998E-2</v>
      </c>
      <c r="BHM4">
        <v>8.5238427000000005E-2</v>
      </c>
      <c r="BHN4">
        <v>8.9778438000000002E-2</v>
      </c>
      <c r="BHO4">
        <v>9.2965275E-2</v>
      </c>
      <c r="BHP4">
        <v>9.3655436999999994E-2</v>
      </c>
      <c r="BHQ4">
        <v>9.1801121999999999E-2</v>
      </c>
      <c r="BHR4">
        <v>9.1895141E-2</v>
      </c>
      <c r="BHS4">
        <v>9.4178945E-2</v>
      </c>
      <c r="BHT4">
        <v>9.3951881000000001E-2</v>
      </c>
      <c r="BHU4">
        <v>9.8854035000000007E-2</v>
      </c>
      <c r="BHV4">
        <v>0.10117526</v>
      </c>
      <c r="BHW4">
        <v>0.10584918</v>
      </c>
      <c r="BHX4">
        <v>0.11026959</v>
      </c>
      <c r="BHY4">
        <v>0.11388254</v>
      </c>
      <c r="BHZ4">
        <v>0.11307302</v>
      </c>
      <c r="BIA4">
        <v>0.11476138</v>
      </c>
      <c r="BIB4">
        <v>0.11121887</v>
      </c>
      <c r="BIC4">
        <v>0.11796787</v>
      </c>
      <c r="BID4">
        <v>0.11528855</v>
      </c>
      <c r="BIE4">
        <v>0.11748612999999999</v>
      </c>
      <c r="BIF4">
        <v>0.11607528</v>
      </c>
      <c r="BIG4">
        <v>0.11374304</v>
      </c>
      <c r="BIH4">
        <v>0.11963169</v>
      </c>
      <c r="BII4">
        <v>0.12262294</v>
      </c>
      <c r="BIJ4">
        <v>0.12640223</v>
      </c>
      <c r="BIK4">
        <v>0.13311477999999999</v>
      </c>
      <c r="BIL4">
        <v>0.13629242999999999</v>
      </c>
      <c r="BIM4">
        <v>0.1518871</v>
      </c>
      <c r="BIN4">
        <v>0.12481844</v>
      </c>
      <c r="BIO4">
        <v>0.14307706000000001</v>
      </c>
      <c r="BIP4">
        <v>0.14170252</v>
      </c>
      <c r="BIQ4">
        <v>0.14422599999999999</v>
      </c>
      <c r="BIR4">
        <v>0.15046156999999999</v>
      </c>
      <c r="BIS4">
        <v>0.15495475</v>
      </c>
      <c r="BIT4">
        <v>0.14900263</v>
      </c>
      <c r="BIU4">
        <v>0.15235566</v>
      </c>
      <c r="BIV4">
        <v>0.14943202999999999</v>
      </c>
      <c r="BIW4">
        <v>0.15179908</v>
      </c>
      <c r="BIX4">
        <v>0.15303522</v>
      </c>
      <c r="BIY4">
        <v>0.16190867</v>
      </c>
      <c r="BIZ4">
        <v>0.15932238000000001</v>
      </c>
      <c r="BJA4">
        <v>0.16702782999999999</v>
      </c>
      <c r="BJB4">
        <v>0.16695557999999999</v>
      </c>
      <c r="BJC4">
        <v>0.17029430000000001</v>
      </c>
      <c r="BJD4">
        <v>0.16864747999999999</v>
      </c>
      <c r="BJE4">
        <v>0.17282678000000001</v>
      </c>
      <c r="BJF4">
        <v>0.17650539000000001</v>
      </c>
      <c r="BJG4">
        <v>0.17852609999999999</v>
      </c>
      <c r="BJH4">
        <v>0.17579764000000001</v>
      </c>
      <c r="BJI4">
        <v>0.18302572</v>
      </c>
      <c r="BJJ4">
        <v>0.18783644999999999</v>
      </c>
      <c r="BJK4">
        <v>0.18533055000000001</v>
      </c>
      <c r="BJL4">
        <v>0.18743447999999999</v>
      </c>
      <c r="BJM4">
        <v>0.19184398999999999</v>
      </c>
      <c r="BJN4">
        <v>0.19104509</v>
      </c>
      <c r="BJO4">
        <v>0.19515041999999999</v>
      </c>
      <c r="BJP4">
        <v>0.19607593000000001</v>
      </c>
      <c r="BJQ4">
        <v>0.19621797999999999</v>
      </c>
      <c r="BJR4">
        <v>0.19964375000000001</v>
      </c>
      <c r="BJS4">
        <v>0.20377012999999999</v>
      </c>
      <c r="BJT4">
        <v>0.20316476</v>
      </c>
      <c r="BJU4">
        <v>0.20674723</v>
      </c>
      <c r="BJV4">
        <v>0.20737129000000001</v>
      </c>
      <c r="BJW4">
        <v>0.20873876</v>
      </c>
      <c r="BJX4">
        <v>0.21063596000000001</v>
      </c>
      <c r="BJY4">
        <v>0.20944082999999999</v>
      </c>
      <c r="BJZ4">
        <v>0.21301550999999999</v>
      </c>
      <c r="BKA4">
        <v>0.21431647000000001</v>
      </c>
      <c r="BKB4">
        <v>0.21466905999999999</v>
      </c>
      <c r="BKC4">
        <v>0.22048398999999999</v>
      </c>
      <c r="BKD4">
        <v>0.22259112</v>
      </c>
      <c r="BKE4">
        <v>0.22276290000000001</v>
      </c>
      <c r="BKF4">
        <v>0.22337498</v>
      </c>
      <c r="BKG4">
        <v>0.23068274999999999</v>
      </c>
      <c r="BKH4">
        <v>0.23386831999999999</v>
      </c>
      <c r="BKI4">
        <v>0.23191011</v>
      </c>
      <c r="BKJ4">
        <v>0.23217652999999999</v>
      </c>
      <c r="BKK4">
        <v>0.23902749000000001</v>
      </c>
      <c r="BKL4">
        <v>0.24056480999999999</v>
      </c>
      <c r="BKM4">
        <v>0.24515962999999999</v>
      </c>
      <c r="BKN4">
        <v>0.24535786000000001</v>
      </c>
      <c r="BKO4">
        <v>0.25026589999999999</v>
      </c>
      <c r="BKP4">
        <v>0.25464534999999999</v>
      </c>
      <c r="BKQ4">
        <v>0.25783038000000003</v>
      </c>
      <c r="BKR4">
        <v>0.25991046000000001</v>
      </c>
      <c r="BKS4">
        <v>0.26273565999999998</v>
      </c>
      <c r="BKT4">
        <v>0.26705723999999997</v>
      </c>
      <c r="BKU4">
        <v>0.27022761000000001</v>
      </c>
      <c r="BKV4">
        <v>0.27273571000000002</v>
      </c>
      <c r="BKW4">
        <v>0.27245381000000002</v>
      </c>
      <c r="BKX4">
        <v>0.27771792000000001</v>
      </c>
      <c r="BKY4">
        <v>0.27371949000000001</v>
      </c>
      <c r="BKZ4">
        <v>0.28276025999999999</v>
      </c>
      <c r="BLA4">
        <v>0.28173443999999997</v>
      </c>
      <c r="BLB4">
        <v>0.28595324999999999</v>
      </c>
      <c r="BLC4">
        <v>0.28961473999999998</v>
      </c>
      <c r="BLD4">
        <v>0.29082415</v>
      </c>
      <c r="BLE4">
        <v>0.29860305999999998</v>
      </c>
      <c r="BLF4">
        <v>0.30255604000000003</v>
      </c>
      <c r="BLG4">
        <v>0.30370775</v>
      </c>
      <c r="BLH4">
        <v>0.30345896</v>
      </c>
      <c r="BLI4">
        <v>0.30847134999999998</v>
      </c>
      <c r="BLJ4">
        <v>0.31100275999999999</v>
      </c>
      <c r="BLK4">
        <v>0.31274407999999998</v>
      </c>
      <c r="BLL4">
        <v>0.3113206</v>
      </c>
      <c r="BLM4">
        <v>0.31960511000000003</v>
      </c>
      <c r="BLN4">
        <v>0.32429919000000001</v>
      </c>
      <c r="BLO4">
        <v>0.32500171999999999</v>
      </c>
      <c r="BLP4">
        <v>0.32993393999999998</v>
      </c>
      <c r="BLQ4">
        <v>0.33830911000000002</v>
      </c>
      <c r="BLR4">
        <v>0.33618924</v>
      </c>
      <c r="BLS4">
        <v>0.34006962000000002</v>
      </c>
      <c r="BLT4">
        <v>0.34017575</v>
      </c>
      <c r="BLU4">
        <v>0.34390298000000002</v>
      </c>
      <c r="BLV4">
        <v>0.34949458</v>
      </c>
      <c r="BLW4">
        <v>0.35010743</v>
      </c>
      <c r="BLX4">
        <v>0.35349061999999998</v>
      </c>
      <c r="BLY4">
        <v>0.35881341</v>
      </c>
      <c r="BLZ4">
        <v>0.36368850000000003</v>
      </c>
      <c r="BMA4">
        <v>0.36541909</v>
      </c>
      <c r="BMB4">
        <v>0.36613622000000001</v>
      </c>
      <c r="BMC4">
        <v>0.36968461000000002</v>
      </c>
      <c r="BMD4">
        <v>0.37135372</v>
      </c>
      <c r="BME4">
        <v>0.37921919999999998</v>
      </c>
      <c r="BMF4">
        <v>0.37803596</v>
      </c>
      <c r="BMG4">
        <v>0.38375830999999999</v>
      </c>
      <c r="BMH4">
        <v>0.38874057000000001</v>
      </c>
      <c r="BMI4">
        <v>0.38840485000000002</v>
      </c>
      <c r="BMJ4">
        <v>0.39132549999999999</v>
      </c>
      <c r="BMK4">
        <v>0.39810145000000002</v>
      </c>
      <c r="BML4">
        <v>0.40097674999999999</v>
      </c>
      <c r="BMM4">
        <v>0.40260169000000001</v>
      </c>
      <c r="BMN4">
        <v>0.40810740000000001</v>
      </c>
      <c r="BMO4">
        <v>0.41410627999999999</v>
      </c>
      <c r="BMP4">
        <v>0.41720811000000002</v>
      </c>
      <c r="BMQ4">
        <v>0.41728851</v>
      </c>
      <c r="BMR4">
        <v>0.42497333999999998</v>
      </c>
      <c r="BMS4">
        <v>0.43142786999999999</v>
      </c>
      <c r="BMT4">
        <v>0.43463626999999999</v>
      </c>
      <c r="BMU4">
        <v>0.43714818</v>
      </c>
      <c r="BMV4">
        <v>0.44526270000000001</v>
      </c>
      <c r="BMW4">
        <v>0.44957224000000001</v>
      </c>
      <c r="BMX4">
        <v>0.45132255999999998</v>
      </c>
      <c r="BMY4">
        <v>0.45341759999999998</v>
      </c>
      <c r="BMZ4">
        <v>0.46116877000000001</v>
      </c>
      <c r="BNA4">
        <v>0.47455350000000002</v>
      </c>
      <c r="BNB4">
        <v>0.47452496999999999</v>
      </c>
      <c r="BNC4">
        <v>0.48890593999999998</v>
      </c>
      <c r="BND4">
        <v>0.49551401</v>
      </c>
      <c r="BNE4">
        <v>0.50634307000000001</v>
      </c>
      <c r="BNF4">
        <v>0.51755505999999996</v>
      </c>
      <c r="BNG4">
        <v>0.52458477000000003</v>
      </c>
      <c r="BNH4">
        <v>0.52940094000000004</v>
      </c>
      <c r="BNI4">
        <v>0.53132312999999998</v>
      </c>
      <c r="BNJ4">
        <v>0.52809059999999997</v>
      </c>
      <c r="BNK4">
        <v>0.51037889999999997</v>
      </c>
      <c r="BNL4">
        <v>0.49836269</v>
      </c>
      <c r="BNM4">
        <v>0.47795685999999998</v>
      </c>
      <c r="BNN4">
        <v>0.46349194999999999</v>
      </c>
      <c r="BNO4">
        <v>0.45026398000000001</v>
      </c>
      <c r="BNP4">
        <v>0.45586031999999999</v>
      </c>
      <c r="BNQ4">
        <v>0.46954795999999999</v>
      </c>
      <c r="BNR4">
        <v>0.48299575</v>
      </c>
      <c r="BNS4">
        <v>0.50238287000000004</v>
      </c>
      <c r="BNT4">
        <v>0.51632988000000002</v>
      </c>
      <c r="BNU4">
        <v>0.52702313999999995</v>
      </c>
      <c r="BNV4">
        <v>0.53839141000000001</v>
      </c>
      <c r="BNW4">
        <v>0.53956537999999998</v>
      </c>
      <c r="BNX4">
        <v>0.54258340999999999</v>
      </c>
      <c r="BNY4">
        <v>0.55183934999999995</v>
      </c>
      <c r="BNZ4">
        <v>0.55863320999999999</v>
      </c>
      <c r="BOA4">
        <v>0.56433630000000001</v>
      </c>
      <c r="BOB4">
        <v>0.57021951999999998</v>
      </c>
      <c r="BOC4">
        <v>0.56768799000000003</v>
      </c>
      <c r="BOD4">
        <v>0.57110678999999998</v>
      </c>
      <c r="BOE4">
        <v>0.57649665999999999</v>
      </c>
      <c r="BOF4">
        <v>0.58265686000000005</v>
      </c>
      <c r="BOG4">
        <v>0.59201258000000001</v>
      </c>
      <c r="BOH4">
        <v>0.59555029999999998</v>
      </c>
      <c r="BOI4">
        <v>0.60306174000000001</v>
      </c>
      <c r="BOJ4">
        <v>0.61238652000000005</v>
      </c>
      <c r="BOK4">
        <v>0.61214977999999998</v>
      </c>
      <c r="BOL4">
        <v>0.62507206000000004</v>
      </c>
      <c r="BOM4">
        <v>0.63073230000000002</v>
      </c>
      <c r="BON4">
        <v>0.63784867999999995</v>
      </c>
      <c r="BOO4">
        <v>0.64375353000000002</v>
      </c>
      <c r="BOP4">
        <v>0.65152717000000004</v>
      </c>
      <c r="BOQ4">
        <v>0.65571367999999997</v>
      </c>
      <c r="BOR4">
        <v>0.66285384000000003</v>
      </c>
      <c r="BOS4">
        <v>0.67333602999999997</v>
      </c>
      <c r="BOT4">
        <v>0.67850840000000001</v>
      </c>
      <c r="BOU4">
        <v>0.68475991000000003</v>
      </c>
      <c r="BOV4">
        <v>0.68810760999999998</v>
      </c>
      <c r="BOW4">
        <v>0.69666505000000001</v>
      </c>
      <c r="BOX4">
        <v>0.70194769000000001</v>
      </c>
      <c r="BOY4">
        <v>0.71361445999999995</v>
      </c>
      <c r="BOZ4">
        <v>0.72127903000000004</v>
      </c>
      <c r="BPA4">
        <v>0.71583098000000001</v>
      </c>
      <c r="BPB4">
        <v>0.72720563000000005</v>
      </c>
      <c r="BPC4">
        <v>0.73778593999999997</v>
      </c>
      <c r="BPD4">
        <v>0.74357121999999998</v>
      </c>
      <c r="BPE4">
        <v>0.74490195999999997</v>
      </c>
      <c r="BPF4">
        <v>0.75749087000000004</v>
      </c>
      <c r="BPG4">
        <v>0.75955874000000001</v>
      </c>
      <c r="BPH4">
        <v>0.77528744999999999</v>
      </c>
      <c r="BPI4">
        <v>0.78171979999999996</v>
      </c>
      <c r="BPJ4">
        <v>0.78745936999999999</v>
      </c>
      <c r="BPK4">
        <v>0.79584991999999999</v>
      </c>
      <c r="BPL4">
        <v>0.79940730000000004</v>
      </c>
      <c r="BPM4">
        <v>0.80883198999999995</v>
      </c>
      <c r="BPN4">
        <v>0.82375752999999996</v>
      </c>
      <c r="BPO4">
        <v>0.83058971000000004</v>
      </c>
      <c r="BPP4">
        <v>0.83362590999999997</v>
      </c>
      <c r="BPQ4">
        <v>0.84933137999999997</v>
      </c>
      <c r="BPR4">
        <v>0.84657174000000002</v>
      </c>
      <c r="BPS4">
        <v>0.85962075000000004</v>
      </c>
      <c r="BPT4">
        <v>0.86326908999999996</v>
      </c>
      <c r="BPU4">
        <v>0.87898374000000001</v>
      </c>
      <c r="BPV4">
        <v>0.88374805000000001</v>
      </c>
      <c r="BPW4">
        <v>0.89570682999999995</v>
      </c>
      <c r="BPX4">
        <v>0.89965713000000003</v>
      </c>
      <c r="BPY4">
        <v>0.91147613999999999</v>
      </c>
      <c r="BPZ4">
        <v>0.91780150000000005</v>
      </c>
      <c r="BQA4">
        <v>0.92312914000000001</v>
      </c>
      <c r="BQB4">
        <v>0.93947369000000003</v>
      </c>
      <c r="BQC4">
        <v>0.94607025</v>
      </c>
      <c r="BQD4">
        <v>0.95459413999999998</v>
      </c>
      <c r="BQE4">
        <v>0.96211827000000005</v>
      </c>
      <c r="BQF4">
        <v>0.97692679999999998</v>
      </c>
      <c r="BQG4">
        <v>0.98477720999999996</v>
      </c>
      <c r="BQH4">
        <v>0.99392670000000005</v>
      </c>
      <c r="BQI4">
        <v>1.0059334</v>
      </c>
      <c r="BQJ4">
        <v>1.0190077</v>
      </c>
      <c r="BQK4">
        <v>1.0268818</v>
      </c>
      <c r="BQL4">
        <v>1.0423709000000001</v>
      </c>
      <c r="BQM4">
        <v>1.0520077000000001</v>
      </c>
      <c r="BQN4">
        <v>1.0677353000000001</v>
      </c>
      <c r="BQO4">
        <v>1.0785041</v>
      </c>
      <c r="BQP4">
        <v>1.0848062000000001</v>
      </c>
      <c r="BQQ4">
        <v>1.0963702</v>
      </c>
      <c r="BQR4">
        <v>1.1045952999999999</v>
      </c>
      <c r="BQS4">
        <v>1.1240376000000001</v>
      </c>
      <c r="BQT4">
        <v>1.1363521000000001</v>
      </c>
      <c r="BQU4">
        <v>1.1433902</v>
      </c>
      <c r="BQV4">
        <v>1.1612959</v>
      </c>
      <c r="BQW4">
        <v>1.1774195000000001</v>
      </c>
      <c r="BQX4">
        <v>1.1849227</v>
      </c>
      <c r="BQY4">
        <v>1.2070650999999999</v>
      </c>
      <c r="BQZ4">
        <v>1.2172495000000001</v>
      </c>
      <c r="BRA4">
        <v>1.2288114000000001</v>
      </c>
      <c r="BRB4">
        <v>1.240882</v>
      </c>
      <c r="BRC4">
        <v>1.2569326000000001</v>
      </c>
      <c r="BRD4">
        <v>1.2696338</v>
      </c>
      <c r="BRE4">
        <v>1.2833041000000001</v>
      </c>
      <c r="BRF4">
        <v>1.296189</v>
      </c>
      <c r="BRG4">
        <v>1.3172543999999999</v>
      </c>
      <c r="BRH4">
        <v>1.3265837</v>
      </c>
      <c r="BRI4">
        <v>1.3389009000000001</v>
      </c>
      <c r="BRJ4">
        <v>1.3580458</v>
      </c>
      <c r="BRK4">
        <v>1.3680612000000001</v>
      </c>
      <c r="BRL4">
        <v>1.3867084000000001</v>
      </c>
      <c r="BRM4">
        <v>1.4071111999999999</v>
      </c>
      <c r="BRN4">
        <v>1.4193134000000001</v>
      </c>
      <c r="BRO4">
        <v>1.4306945</v>
      </c>
      <c r="BRP4">
        <v>1.4436868</v>
      </c>
      <c r="BRQ4">
        <v>1.4693153000000001</v>
      </c>
      <c r="BRR4">
        <v>1.4868484</v>
      </c>
      <c r="BRS4">
        <v>1.5064283999999999</v>
      </c>
      <c r="BRT4">
        <v>1.5233277999999999</v>
      </c>
      <c r="BRU4">
        <v>1.5375285000000001</v>
      </c>
      <c r="BRV4">
        <v>1.5622886</v>
      </c>
      <c r="BRW4">
        <v>1.5849262</v>
      </c>
      <c r="BRX4">
        <v>1.6054932</v>
      </c>
      <c r="BRY4">
        <v>1.6249707</v>
      </c>
      <c r="BRZ4">
        <v>1.6446917000000001</v>
      </c>
      <c r="BSA4">
        <v>1.669279</v>
      </c>
      <c r="BSB4">
        <v>1.6897800999999999</v>
      </c>
      <c r="BSC4">
        <v>1.7215571000000001</v>
      </c>
      <c r="BSD4">
        <v>1.7435423999999999</v>
      </c>
      <c r="BSE4">
        <v>1.7631488</v>
      </c>
      <c r="BSF4">
        <v>1.7866099</v>
      </c>
      <c r="BSG4">
        <v>1.8014102999999999</v>
      </c>
      <c r="BSH4">
        <v>1.8360194999999999</v>
      </c>
      <c r="BSI4">
        <v>1.851386</v>
      </c>
      <c r="BSJ4">
        <v>1.8655128000000001</v>
      </c>
      <c r="BSK4">
        <v>1.8819044</v>
      </c>
      <c r="BSL4">
        <v>1.9141032</v>
      </c>
      <c r="BSM4">
        <v>1.9348208</v>
      </c>
      <c r="BSN4">
        <v>1.972394</v>
      </c>
      <c r="BSO4">
        <v>2.0026497999999999</v>
      </c>
      <c r="BSP4">
        <v>2.0296639999999999</v>
      </c>
      <c r="BSQ4">
        <v>2.0561427999999999</v>
      </c>
      <c r="BSR4">
        <v>2.0830388000000002</v>
      </c>
      <c r="BSS4">
        <v>2.1196107999999998</v>
      </c>
      <c r="BST4">
        <v>2.1488895000000001</v>
      </c>
      <c r="BSU4">
        <v>2.1711862000000002</v>
      </c>
      <c r="BSV4">
        <v>2.2050035000000001</v>
      </c>
      <c r="BSW4">
        <v>2.2363217</v>
      </c>
      <c r="BSX4">
        <v>2.2820621000000001</v>
      </c>
      <c r="BSY4">
        <v>2.3020467999999998</v>
      </c>
      <c r="BSZ4">
        <v>2.3392483999999998</v>
      </c>
      <c r="BTA4">
        <v>2.3802831000000002</v>
      </c>
      <c r="BTB4">
        <v>2.4140320000000002</v>
      </c>
      <c r="BTC4">
        <v>2.4505197999999999</v>
      </c>
      <c r="BTD4">
        <v>2.4951856000000001</v>
      </c>
      <c r="BTE4">
        <v>2.5345399</v>
      </c>
      <c r="BTF4">
        <v>2.5679444999999999</v>
      </c>
      <c r="BTG4">
        <v>2.6219087000000001</v>
      </c>
      <c r="BTH4">
        <v>2.6626805999999998</v>
      </c>
      <c r="BTI4">
        <v>2.7079002999999999</v>
      </c>
      <c r="BTJ4">
        <v>2.7596519000000002</v>
      </c>
      <c r="BTK4">
        <v>2.7998268999999998</v>
      </c>
      <c r="BTL4">
        <v>2.8376882000000001</v>
      </c>
      <c r="BTM4">
        <v>2.8920933999999998</v>
      </c>
      <c r="BTN4">
        <v>2.9430087</v>
      </c>
      <c r="BTO4">
        <v>2.9989661999999999</v>
      </c>
      <c r="BTP4">
        <v>3.0616018999999999</v>
      </c>
      <c r="BTQ4">
        <v>3.1254222</v>
      </c>
      <c r="BTR4">
        <v>3.1786593999999999</v>
      </c>
      <c r="BTS4">
        <v>3.2470758000000002</v>
      </c>
      <c r="BTT4">
        <v>3.3011246000000001</v>
      </c>
      <c r="BTU4">
        <v>3.3483505</v>
      </c>
      <c r="BTV4">
        <v>3.4320748000000001</v>
      </c>
      <c r="BTW4">
        <v>3.4947278000000002</v>
      </c>
      <c r="BTX4">
        <v>3.5617383</v>
      </c>
      <c r="BTY4">
        <v>3.6358234999999999</v>
      </c>
      <c r="BTZ4">
        <v>3.7092744999999998</v>
      </c>
      <c r="BUA4">
        <v>3.7825500999999999</v>
      </c>
      <c r="BUB4">
        <v>3.8784089000000002</v>
      </c>
      <c r="BUC4">
        <v>3.9589509999999999</v>
      </c>
      <c r="BUD4">
        <v>4.0542692999999996</v>
      </c>
      <c r="BUE4">
        <v>4.1420674000000002</v>
      </c>
      <c r="BUF4">
        <v>4.2355803999999999</v>
      </c>
      <c r="BUG4">
        <v>4.3325108999999999</v>
      </c>
      <c r="BUH4">
        <v>4.4529098999999999</v>
      </c>
      <c r="BUI4">
        <v>4.5671983000000003</v>
      </c>
      <c r="BUJ4">
        <v>4.6778750000000002</v>
      </c>
      <c r="BUK4">
        <v>4.7930393000000002</v>
      </c>
      <c r="BUL4">
        <v>4.9278297000000002</v>
      </c>
      <c r="BUM4">
        <v>5.0553907999999996</v>
      </c>
      <c r="BUN4">
        <v>5.1990986000000001</v>
      </c>
      <c r="BUO4">
        <v>5.3614335000000004</v>
      </c>
      <c r="BUP4">
        <v>5.5120076999999998</v>
      </c>
      <c r="BUQ4">
        <v>5.6462016000000004</v>
      </c>
      <c r="BUR4">
        <v>5.8251337999999997</v>
      </c>
      <c r="BUS4">
        <v>6.0183330000000002</v>
      </c>
      <c r="BUT4">
        <v>6.2104043999999998</v>
      </c>
      <c r="BUU4">
        <v>6.4132914999999997</v>
      </c>
      <c r="BUV4">
        <v>6.6425171000000001</v>
      </c>
      <c r="BUW4">
        <v>6.8561044000000004</v>
      </c>
      <c r="BUX4">
        <v>7.1070886</v>
      </c>
      <c r="BUY4">
        <v>7.3921900000000003</v>
      </c>
      <c r="BUZ4">
        <v>7.6880755000000001</v>
      </c>
      <c r="BVA4">
        <v>7.9899057999999998</v>
      </c>
      <c r="BVB4">
        <v>8.2823943999999994</v>
      </c>
      <c r="BVC4">
        <v>8.6473578999999994</v>
      </c>
      <c r="BVD4">
        <v>9.0454082000000007</v>
      </c>
      <c r="BVE4">
        <v>9.4159001999999994</v>
      </c>
      <c r="BVF4">
        <v>9.8749284999999993</v>
      </c>
      <c r="BVG4">
        <v>10.344341999999999</v>
      </c>
      <c r="BVH4">
        <v>10.872634</v>
      </c>
      <c r="BVI4">
        <v>11.462600999999999</v>
      </c>
      <c r="BVJ4">
        <v>12.080045</v>
      </c>
      <c r="BVK4">
        <v>12.849190999999999</v>
      </c>
      <c r="BVL4">
        <v>13.645443999999999</v>
      </c>
      <c r="BVM4">
        <v>14.504671</v>
      </c>
      <c r="BVN4">
        <v>15.527034</v>
      </c>
      <c r="BVO4">
        <v>16.642797000000002</v>
      </c>
      <c r="BVP4">
        <v>17.805213999999999</v>
      </c>
      <c r="BVQ4">
        <v>19.172134</v>
      </c>
      <c r="BVR4">
        <v>20.636011</v>
      </c>
      <c r="BVS4">
        <v>22.167057</v>
      </c>
      <c r="BVT4">
        <v>23.843582000000001</v>
      </c>
      <c r="BVU4">
        <v>25.766380000000002</v>
      </c>
      <c r="BVV4">
        <v>27.787483000000002</v>
      </c>
      <c r="BVW4">
        <v>29.715603000000002</v>
      </c>
      <c r="BVX4">
        <v>31.591159999999999</v>
      </c>
      <c r="BVY4">
        <v>33.412860999999999</v>
      </c>
      <c r="BVZ4">
        <v>34.835251</v>
      </c>
      <c r="BWA4">
        <v>35.534264</v>
      </c>
      <c r="BWB4">
        <v>35.600368000000003</v>
      </c>
      <c r="BWC4">
        <v>35.133052999999997</v>
      </c>
      <c r="BWD4">
        <v>33.724055999999997</v>
      </c>
      <c r="BWE4">
        <v>32.100245999999999</v>
      </c>
      <c r="BWF4">
        <v>30.030042999999999</v>
      </c>
      <c r="BWG4">
        <v>27.986737999999999</v>
      </c>
      <c r="BWH4">
        <v>25.970808000000002</v>
      </c>
      <c r="BWI4">
        <v>23.923544</v>
      </c>
      <c r="BWJ4">
        <v>22.114906000000001</v>
      </c>
      <c r="BWK4">
        <v>20.624116999999998</v>
      </c>
      <c r="BWL4">
        <v>19.179608999999999</v>
      </c>
      <c r="BWM4">
        <v>17.735218</v>
      </c>
      <c r="BWN4">
        <v>16.677084000000001</v>
      </c>
      <c r="BWO4">
        <v>15.589961000000001</v>
      </c>
      <c r="BWP4">
        <v>14.626764</v>
      </c>
      <c r="BWQ4">
        <v>13.790763</v>
      </c>
      <c r="BWR4">
        <v>13.051373</v>
      </c>
      <c r="BWS4">
        <v>12.397297999999999</v>
      </c>
      <c r="BWT4">
        <v>11.767352000000001</v>
      </c>
      <c r="BWU4">
        <v>11.232215</v>
      </c>
      <c r="BWV4">
        <v>10.780091000000001</v>
      </c>
      <c r="BWW4">
        <v>10.362755</v>
      </c>
      <c r="BWX4">
        <v>9.8472185000000003</v>
      </c>
      <c r="BWY4">
        <v>9.4368838999999998</v>
      </c>
      <c r="BWZ4">
        <v>9.0669737000000001</v>
      </c>
      <c r="BXA4">
        <v>8.7309256000000008</v>
      </c>
      <c r="BXB4">
        <v>8.4632292000000007</v>
      </c>
      <c r="BXC4">
        <v>8.1971921999999999</v>
      </c>
      <c r="BXD4">
        <v>7.9140315000000001</v>
      </c>
      <c r="BXE4">
        <v>7.6698136000000003</v>
      </c>
      <c r="BXF4">
        <v>7.4688306000000004</v>
      </c>
      <c r="BXG4">
        <v>7.1889076000000003</v>
      </c>
      <c r="BXH4">
        <v>7.0088134000000002</v>
      </c>
      <c r="BXI4">
        <v>6.8202844000000002</v>
      </c>
      <c r="BXJ4">
        <v>6.6152287000000003</v>
      </c>
      <c r="BXK4">
        <v>6.5051516999999999</v>
      </c>
      <c r="BXL4">
        <v>6.3365865000000001</v>
      </c>
      <c r="BXM4">
        <v>6.1797804999999997</v>
      </c>
      <c r="BXN4">
        <v>6.0152564000000002</v>
      </c>
      <c r="BXO4">
        <v>5.8696418000000001</v>
      </c>
      <c r="BXP4">
        <v>5.7590260999999998</v>
      </c>
      <c r="BXQ4">
        <v>5.6484851999999997</v>
      </c>
      <c r="BXR4">
        <v>5.5179008999999999</v>
      </c>
      <c r="BXS4">
        <v>5.3968220000000002</v>
      </c>
      <c r="BXT4">
        <v>5.3004470000000001</v>
      </c>
      <c r="BXU4">
        <v>5.1798510999999996</v>
      </c>
      <c r="BXV4">
        <v>5.0769935000000004</v>
      </c>
      <c r="BXW4">
        <v>4.9795790000000002</v>
      </c>
      <c r="BXX4">
        <v>4.8632106999999998</v>
      </c>
      <c r="BXY4">
        <v>4.7734794999999997</v>
      </c>
      <c r="BXZ4">
        <v>4.6786246</v>
      </c>
      <c r="BYA4">
        <v>4.6080402999999999</v>
      </c>
      <c r="BYB4">
        <v>4.5435204999999996</v>
      </c>
      <c r="BYC4">
        <v>4.4622754999999996</v>
      </c>
      <c r="BYD4">
        <v>4.4133005000000001</v>
      </c>
      <c r="BYE4">
        <v>4.3424997000000003</v>
      </c>
      <c r="BYF4">
        <v>4.2708173</v>
      </c>
      <c r="BYG4">
        <v>4.2109870999999996</v>
      </c>
      <c r="BYH4">
        <v>4.1362437999999999</v>
      </c>
      <c r="BYI4">
        <v>4.0800318999999998</v>
      </c>
      <c r="BYJ4">
        <v>4.0300846000000003</v>
      </c>
      <c r="BYK4">
        <v>3.9814560000000001</v>
      </c>
      <c r="BYL4">
        <v>3.9240794000000001</v>
      </c>
      <c r="BYM4">
        <v>3.8745525000000001</v>
      </c>
      <c r="BYN4">
        <v>3.8240216</v>
      </c>
      <c r="BYO4">
        <v>3.7642639</v>
      </c>
      <c r="BYP4">
        <v>3.7044674999999998</v>
      </c>
      <c r="BYQ4">
        <v>3.6681914</v>
      </c>
      <c r="BYR4">
        <v>3.6142435000000002</v>
      </c>
      <c r="BYS4">
        <v>3.5717218000000002</v>
      </c>
      <c r="BYT4">
        <v>3.5453869999999998</v>
      </c>
      <c r="BYU4">
        <v>3.5037658</v>
      </c>
      <c r="BYV4">
        <v>3.4523904000000001</v>
      </c>
      <c r="BYW4">
        <v>3.4082941999999998</v>
      </c>
      <c r="BYX4">
        <v>3.3723964999999998</v>
      </c>
      <c r="BYY4">
        <v>3.313221</v>
      </c>
      <c r="BYZ4">
        <v>3.2835169</v>
      </c>
      <c r="BZA4">
        <v>3.2499927999999998</v>
      </c>
      <c r="BZB4">
        <v>3.2057483000000002</v>
      </c>
      <c r="BZC4">
        <v>3.1771666999999999</v>
      </c>
      <c r="BZD4">
        <v>3.1456274999999998</v>
      </c>
      <c r="BZE4">
        <v>3.1158271000000002</v>
      </c>
      <c r="BZF4">
        <v>3.0927148</v>
      </c>
      <c r="BZG4">
        <v>3.0636158</v>
      </c>
      <c r="BZH4">
        <v>3.0330772000000001</v>
      </c>
      <c r="BZI4">
        <v>2.9983455999999999</v>
      </c>
      <c r="BZJ4">
        <v>2.9687207</v>
      </c>
      <c r="BZK4">
        <v>2.9435256000000001</v>
      </c>
      <c r="BZL4">
        <v>2.9221237000000002</v>
      </c>
      <c r="BZM4">
        <v>2.8994393000000001</v>
      </c>
      <c r="BZN4">
        <v>2.8852327</v>
      </c>
      <c r="BZO4">
        <v>2.8414233000000002</v>
      </c>
      <c r="BZP4">
        <v>2.8083879999999999</v>
      </c>
      <c r="BZQ4">
        <v>2.8015995</v>
      </c>
      <c r="BZR4">
        <v>2.7844155000000002</v>
      </c>
      <c r="BZS4">
        <v>2.7401241999999999</v>
      </c>
      <c r="BZT4">
        <v>2.7277079</v>
      </c>
      <c r="BZU4">
        <v>2.7028468000000001</v>
      </c>
      <c r="BZV4">
        <v>2.6785803000000001</v>
      </c>
      <c r="BZW4">
        <v>2.6621790000000001</v>
      </c>
      <c r="BZX4">
        <v>2.6397094999999999</v>
      </c>
      <c r="BZY4">
        <v>2.6170282</v>
      </c>
      <c r="BZZ4">
        <v>2.5850298</v>
      </c>
      <c r="CAA4">
        <v>2.5530577000000001</v>
      </c>
      <c r="CAB4">
        <v>2.5469460000000002</v>
      </c>
      <c r="CAC4">
        <v>2.5212585999999999</v>
      </c>
      <c r="CAD4">
        <v>2.5093222000000002</v>
      </c>
      <c r="CAE4">
        <v>2.4843077999999998</v>
      </c>
      <c r="CAF4">
        <v>2.4604607000000001</v>
      </c>
      <c r="CAG4">
        <v>2.440388</v>
      </c>
      <c r="CAH4">
        <v>2.4268019000000001</v>
      </c>
      <c r="CAI4">
        <v>2.4119828000000001</v>
      </c>
      <c r="CAJ4">
        <v>2.3921103000000001</v>
      </c>
      <c r="CAK4">
        <v>2.3755438</v>
      </c>
      <c r="CAL4">
        <v>2.3650079000000002</v>
      </c>
      <c r="CAM4">
        <v>2.3470759000000001</v>
      </c>
      <c r="CAN4">
        <v>2.3279059000000002</v>
      </c>
      <c r="CAO4">
        <v>2.3122725000000002</v>
      </c>
      <c r="CAP4">
        <v>2.2930657999999999</v>
      </c>
      <c r="CAQ4">
        <v>2.2711337</v>
      </c>
      <c r="CAR4">
        <v>2.2603933999999999</v>
      </c>
      <c r="CAS4">
        <v>2.2346232000000001</v>
      </c>
      <c r="CAT4">
        <v>2.2314059999999998</v>
      </c>
      <c r="CAU4">
        <v>2.2087245000000002</v>
      </c>
      <c r="CAV4">
        <v>2.1935112000000001</v>
      </c>
      <c r="CAW4">
        <v>2.1889584000000002</v>
      </c>
      <c r="CAX4">
        <v>2.1724296000000001</v>
      </c>
      <c r="CAY4">
        <v>2.1603367000000002</v>
      </c>
      <c r="CAZ4">
        <v>2.1456865999999999</v>
      </c>
      <c r="CBA4">
        <v>2.1364095000000001</v>
      </c>
      <c r="CBB4">
        <v>2.1235892999999999</v>
      </c>
      <c r="CBC4">
        <v>2.1186075</v>
      </c>
      <c r="CBD4">
        <v>2.1048016999999999</v>
      </c>
      <c r="CBE4">
        <v>2.0920508</v>
      </c>
      <c r="CBF4">
        <v>2.0919086999999998</v>
      </c>
      <c r="CBG4">
        <v>2.0696403999999999</v>
      </c>
      <c r="CBH4">
        <v>2.0756402</v>
      </c>
      <c r="CBI4">
        <v>2.0599202999999999</v>
      </c>
      <c r="CBJ4">
        <v>2.0329828000000001</v>
      </c>
      <c r="CBK4">
        <v>2.0166159000000001</v>
      </c>
      <c r="CBL4">
        <v>2.0110389999999998</v>
      </c>
      <c r="CBM4">
        <v>2.0004260999999999</v>
      </c>
      <c r="CBN4">
        <v>1.9965664999999999</v>
      </c>
      <c r="CBO4">
        <v>1.9813149999999999</v>
      </c>
      <c r="CBP4">
        <v>1.9720085000000001</v>
      </c>
      <c r="CBQ4">
        <v>1.9568957</v>
      </c>
      <c r="CBR4">
        <v>1.9442045999999999</v>
      </c>
      <c r="CBS4">
        <v>1.9364328</v>
      </c>
      <c r="CBT4">
        <v>1.9312940000000001</v>
      </c>
      <c r="CBU4">
        <v>1.9174481999999999</v>
      </c>
      <c r="CBV4">
        <v>1.9107506000000001</v>
      </c>
      <c r="CBW4">
        <v>1.8951967000000001</v>
      </c>
      <c r="CBX4">
        <v>1.8860806000000001</v>
      </c>
      <c r="CBY4">
        <v>1.8814241</v>
      </c>
      <c r="CBZ4">
        <v>1.8678984999999999</v>
      </c>
      <c r="CCA4">
        <v>1.8620312000000001</v>
      </c>
      <c r="CCB4">
        <v>1.8505837000000001</v>
      </c>
      <c r="CCC4">
        <v>1.8543208</v>
      </c>
      <c r="CCD4">
        <v>1.8270392</v>
      </c>
      <c r="CCE4">
        <v>1.8258509999999999</v>
      </c>
      <c r="CCF4">
        <v>1.8072476</v>
      </c>
      <c r="CCG4">
        <v>1.8029858000000001</v>
      </c>
      <c r="CCH4">
        <v>1.7909894</v>
      </c>
      <c r="CCI4">
        <v>1.7864428000000001</v>
      </c>
      <c r="CCJ4">
        <v>1.7770656</v>
      </c>
      <c r="CCK4">
        <v>1.7729115</v>
      </c>
      <c r="CCL4">
        <v>1.762483</v>
      </c>
      <c r="CCM4">
        <v>1.7587804</v>
      </c>
      <c r="CCN4">
        <v>1.7532711999999999</v>
      </c>
      <c r="CCO4">
        <v>1.7473841000000001</v>
      </c>
      <c r="CCP4">
        <v>1.7368144000000001</v>
      </c>
      <c r="CCQ4">
        <v>1.7237985</v>
      </c>
      <c r="CCR4">
        <v>1.7205193999999999</v>
      </c>
      <c r="CCS4">
        <v>1.7163691999999999</v>
      </c>
      <c r="CCT4">
        <v>1.7023698</v>
      </c>
      <c r="CCU4">
        <v>1.6961858000000001</v>
      </c>
      <c r="CCV4">
        <v>1.6910955999999999</v>
      </c>
      <c r="CCW4">
        <v>1.6787477</v>
      </c>
      <c r="CCX4">
        <v>1.6794473999999999</v>
      </c>
      <c r="CCY4">
        <v>1.6668480999999999</v>
      </c>
      <c r="CCZ4">
        <v>1.6604646000000001</v>
      </c>
      <c r="CDA4">
        <v>1.6588726</v>
      </c>
      <c r="CDB4">
        <v>1.6501068000000001</v>
      </c>
      <c r="CDC4">
        <v>1.6364399000000001</v>
      </c>
      <c r="CDD4">
        <v>1.6381679</v>
      </c>
      <c r="CDE4">
        <v>1.6333362</v>
      </c>
      <c r="CDF4">
        <v>1.6151618000000001</v>
      </c>
      <c r="CDG4">
        <v>1.6102365999999999</v>
      </c>
      <c r="CDH4">
        <v>1.6077561</v>
      </c>
      <c r="CDI4">
        <v>1.5920964</v>
      </c>
      <c r="CDJ4">
        <v>1.5883691</v>
      </c>
      <c r="CDK4">
        <v>1.5857920999999999</v>
      </c>
      <c r="CDL4">
        <v>1.5791048000000001</v>
      </c>
      <c r="CDM4">
        <v>1.5802186</v>
      </c>
      <c r="CDN4">
        <v>1.58477</v>
      </c>
      <c r="CDO4">
        <v>1.5997490000000001</v>
      </c>
      <c r="CDP4">
        <v>1.5818093</v>
      </c>
      <c r="CDQ4">
        <v>1.5826635</v>
      </c>
      <c r="CDR4">
        <v>1.5838224999999999</v>
      </c>
      <c r="CDS4">
        <v>1.5725180000000001</v>
      </c>
      <c r="CDT4">
        <v>1.5717521999999999</v>
      </c>
      <c r="CDU4">
        <v>1.5600015</v>
      </c>
      <c r="CDV4">
        <v>1.5624325999999999</v>
      </c>
      <c r="CDW4">
        <v>1.5596057000000001</v>
      </c>
      <c r="CDX4">
        <v>1.5673897999999999</v>
      </c>
      <c r="CDY4">
        <v>1.5642041</v>
      </c>
      <c r="CDZ4">
        <v>1.5499133</v>
      </c>
      <c r="CEA4">
        <v>1.5458742000000001</v>
      </c>
      <c r="CEB4">
        <v>1.5359818999999999</v>
      </c>
      <c r="CEC4">
        <v>1.5223712</v>
      </c>
      <c r="CED4">
        <v>1.5098621999999999</v>
      </c>
      <c r="CEE4">
        <v>1.5036228</v>
      </c>
      <c r="CEF4">
        <v>1.5000868000000001</v>
      </c>
      <c r="CEG4">
        <v>1.4932898999999999</v>
      </c>
      <c r="CEH4">
        <v>1.483187</v>
      </c>
      <c r="CEI4">
        <v>1.4837594999999999</v>
      </c>
      <c r="CEJ4">
        <v>1.4738869999999999</v>
      </c>
      <c r="CEK4">
        <v>1.4700639</v>
      </c>
      <c r="CEL4">
        <v>1.4743963</v>
      </c>
      <c r="CEM4">
        <v>1.458825</v>
      </c>
      <c r="CEN4">
        <v>1.4553141999999999</v>
      </c>
      <c r="CEO4">
        <v>1.4570612999999999</v>
      </c>
      <c r="CEP4">
        <v>1.4484360999999999</v>
      </c>
      <c r="CEQ4">
        <v>1.4449692000000001</v>
      </c>
      <c r="CER4">
        <v>1.4397426</v>
      </c>
      <c r="CES4">
        <v>1.4363914</v>
      </c>
      <c r="CET4">
        <v>1.4278584000000001</v>
      </c>
      <c r="CEU4">
        <v>1.4239360000000001</v>
      </c>
      <c r="CEV4">
        <v>1.4240824000000001</v>
      </c>
      <c r="CEW4">
        <v>1.4199554000000001</v>
      </c>
      <c r="CEX4">
        <v>1.4161634000000001</v>
      </c>
      <c r="CEY4">
        <v>1.4140975</v>
      </c>
      <c r="CEZ4">
        <v>1.4109160000000001</v>
      </c>
      <c r="CFA4">
        <v>1.4051825</v>
      </c>
      <c r="CFB4">
        <v>1.4083549</v>
      </c>
      <c r="CFC4">
        <v>1.4003519</v>
      </c>
      <c r="CFD4">
        <v>1.4002078</v>
      </c>
      <c r="CFE4">
        <v>1.3936615000000001</v>
      </c>
      <c r="CFF4">
        <v>1.3932405000000001</v>
      </c>
      <c r="CFG4">
        <v>1.3917564</v>
      </c>
      <c r="CFH4">
        <v>1.3860953</v>
      </c>
      <c r="CFI4">
        <v>1.3814029000000001</v>
      </c>
      <c r="CFJ4">
        <v>1.3712944</v>
      </c>
      <c r="CFK4">
        <v>1.3707221000000001</v>
      </c>
      <c r="CFL4">
        <v>1.3710644999999999</v>
      </c>
      <c r="CFM4">
        <v>1.3667244999999999</v>
      </c>
      <c r="CFN4">
        <v>1.3596352</v>
      </c>
      <c r="CFO4">
        <v>1.3618701</v>
      </c>
      <c r="CFP4">
        <v>1.3526102</v>
      </c>
      <c r="CFQ4">
        <v>1.3612038</v>
      </c>
      <c r="CFR4">
        <v>1.3418441000000001</v>
      </c>
      <c r="CFS4">
        <v>1.3470173999999999</v>
      </c>
      <c r="CFT4">
        <v>1.3424993999999999</v>
      </c>
      <c r="CFU4">
        <v>1.3302765000000001</v>
      </c>
      <c r="CFV4">
        <v>1.3316547000000001</v>
      </c>
      <c r="CFW4">
        <v>1.3343014</v>
      </c>
      <c r="CFX4">
        <v>1.3281026</v>
      </c>
      <c r="CFY4">
        <v>1.3192375000000001</v>
      </c>
      <c r="CFZ4">
        <v>1.3146951</v>
      </c>
      <c r="CGA4">
        <v>1.3228956000000001</v>
      </c>
      <c r="CGB4">
        <v>1.3135646999999999</v>
      </c>
      <c r="CGC4">
        <v>1.3096455</v>
      </c>
      <c r="CGD4">
        <v>1.3095559999999999</v>
      </c>
      <c r="CGE4">
        <v>1.297855</v>
      </c>
      <c r="CGF4">
        <v>1.2979411000000001</v>
      </c>
      <c r="CGG4">
        <v>1.2959811999999999</v>
      </c>
      <c r="CGH4">
        <v>1.2932466</v>
      </c>
      <c r="CGI4">
        <v>1.2950377</v>
      </c>
      <c r="CGJ4">
        <v>1.2885339</v>
      </c>
      <c r="CGK4">
        <v>1.2809379999999999</v>
      </c>
      <c r="CGL4">
        <v>1.2756631</v>
      </c>
      <c r="CGM4">
        <v>1.2708809000000001</v>
      </c>
      <c r="CGN4">
        <v>1.2709433999999999</v>
      </c>
      <c r="CGO4">
        <v>1.2714745000000001</v>
      </c>
      <c r="CGP4">
        <v>1.2644907999999999</v>
      </c>
      <c r="CGQ4">
        <v>1.2648463999999999</v>
      </c>
      <c r="CGR4">
        <v>1.2640331</v>
      </c>
      <c r="CGS4">
        <v>1.2551132</v>
      </c>
      <c r="CGT4">
        <v>1.2541844</v>
      </c>
      <c r="CGU4">
        <v>1.2535201</v>
      </c>
      <c r="CGV4">
        <v>1.2403709000000001</v>
      </c>
      <c r="CGW4">
        <v>1.2432209999999999</v>
      </c>
      <c r="CGX4">
        <v>1.2399454999999999</v>
      </c>
      <c r="CGY4">
        <v>1.2401834</v>
      </c>
      <c r="CGZ4">
        <v>1.2314398</v>
      </c>
      <c r="CHA4">
        <v>1.2228798000000001</v>
      </c>
      <c r="CHB4">
        <v>1.2262704</v>
      </c>
      <c r="CHC4">
        <v>1.2248692999999999</v>
      </c>
      <c r="CHD4">
        <v>1.2242842</v>
      </c>
      <c r="CHE4">
        <v>1.2162107</v>
      </c>
      <c r="CHF4">
        <v>1.2134408999999999</v>
      </c>
      <c r="CHG4">
        <v>1.2149650999999999</v>
      </c>
      <c r="CHH4">
        <v>1.2170277</v>
      </c>
      <c r="CHI4">
        <v>1.2038709000000001</v>
      </c>
      <c r="CHJ4">
        <v>1.1996008</v>
      </c>
      <c r="CHK4">
        <v>1.2008523</v>
      </c>
      <c r="CHL4">
        <v>1.1959173999999999</v>
      </c>
      <c r="CHM4">
        <v>1.1962065</v>
      </c>
      <c r="CHN4">
        <v>1.1930217999999999</v>
      </c>
      <c r="CHO4">
        <v>1.1939498</v>
      </c>
      <c r="CHP4">
        <v>1.193357</v>
      </c>
      <c r="CHQ4">
        <v>1.1859390999999999</v>
      </c>
      <c r="CHR4">
        <v>1.1850088999999999</v>
      </c>
      <c r="CHS4">
        <v>1.1826452999999999</v>
      </c>
      <c r="CHT4">
        <v>1.181875</v>
      </c>
      <c r="CHU4">
        <v>1.1842984000000001</v>
      </c>
      <c r="CHV4">
        <v>1.1849476999999999</v>
      </c>
      <c r="CHW4">
        <v>1.1836150000000001</v>
      </c>
      <c r="CHX4">
        <v>1.1784813000000001</v>
      </c>
      <c r="CHY4">
        <v>1.1759964000000001</v>
      </c>
      <c r="CHZ4">
        <v>1.1740115</v>
      </c>
      <c r="CIA4">
        <v>1.1710505</v>
      </c>
      <c r="CIB4">
        <v>1.1730437</v>
      </c>
      <c r="CIC4">
        <v>1.167395</v>
      </c>
      <c r="CID4">
        <v>1.1673496999999999</v>
      </c>
      <c r="CIE4">
        <v>1.1586449000000001</v>
      </c>
      <c r="CIF4">
        <v>1.1674389999999999</v>
      </c>
      <c r="CIG4">
        <v>1.1649913000000001</v>
      </c>
      <c r="CIH4">
        <v>1.1697423</v>
      </c>
      <c r="CII4">
        <v>1.1664064999999999</v>
      </c>
      <c r="CIJ4">
        <v>1.1681703000000001</v>
      </c>
      <c r="CIK4">
        <v>1.1673121</v>
      </c>
      <c r="CIL4">
        <v>1.1630658</v>
      </c>
      <c r="CIM4">
        <v>1.1650836</v>
      </c>
      <c r="CIN4">
        <v>1.1550026</v>
      </c>
      <c r="CIO4">
        <v>1.1432385</v>
      </c>
      <c r="CIP4">
        <v>1.138898</v>
      </c>
      <c r="CIQ4">
        <v>1.1294409999999999</v>
      </c>
      <c r="CIR4">
        <v>1.1247297999999999</v>
      </c>
      <c r="CIS4">
        <v>1.1173819</v>
      </c>
      <c r="CIT4">
        <v>1.1148553000000001</v>
      </c>
      <c r="CIU4">
        <v>1.1164035999999999</v>
      </c>
      <c r="CIV4">
        <v>1.1134147999999999</v>
      </c>
      <c r="CIW4">
        <v>1.1089559</v>
      </c>
      <c r="CIX4">
        <v>1.1101983</v>
      </c>
      <c r="CIY4">
        <v>1.1097925</v>
      </c>
      <c r="CIZ4">
        <v>1.1074647</v>
      </c>
      <c r="CJA4">
        <v>1.1020285999999999</v>
      </c>
      <c r="CJB4">
        <v>1.1052663</v>
      </c>
      <c r="CJC4">
        <v>1.1026883999999999</v>
      </c>
      <c r="CJD4">
        <v>1.0975056000000001</v>
      </c>
      <c r="CJE4">
        <v>1.1022756</v>
      </c>
      <c r="CJF4">
        <v>1.0995599</v>
      </c>
      <c r="CJG4">
        <v>1.0945672</v>
      </c>
      <c r="CJH4">
        <v>1.0932006999999999</v>
      </c>
      <c r="CJI4">
        <v>1.0962464999999999</v>
      </c>
      <c r="CJJ4">
        <v>1.0960281000000001</v>
      </c>
      <c r="CJK4">
        <v>1.0875804</v>
      </c>
      <c r="CJL4">
        <v>1.0912168</v>
      </c>
      <c r="CJM4">
        <v>1.0905043999999999</v>
      </c>
      <c r="CJN4">
        <v>1.0906627</v>
      </c>
      <c r="CJO4">
        <v>1.0913564</v>
      </c>
      <c r="CJP4">
        <v>1.0908325000000001</v>
      </c>
      <c r="CJQ4">
        <v>1.0864643</v>
      </c>
      <c r="CJR4">
        <v>1.0849025000000001</v>
      </c>
      <c r="CJS4">
        <v>1.0854326000000001</v>
      </c>
      <c r="CJT4">
        <v>1.0894296999999999</v>
      </c>
      <c r="CJU4">
        <v>1.0853838</v>
      </c>
      <c r="CJV4">
        <v>1.0812634000000001</v>
      </c>
      <c r="CJW4">
        <v>1.0774541</v>
      </c>
      <c r="CJX4">
        <v>1.0848819000000001</v>
      </c>
      <c r="CJY4">
        <v>1.0830196000000001</v>
      </c>
      <c r="CJZ4">
        <v>1.0798894000000001</v>
      </c>
      <c r="CKA4">
        <v>1.0802651999999999</v>
      </c>
      <c r="CKB4">
        <v>1.0715170999999999</v>
      </c>
      <c r="CKC4">
        <v>1.0717117</v>
      </c>
      <c r="CKD4">
        <v>1.0713214</v>
      </c>
      <c r="CKE4">
        <v>1.0710449</v>
      </c>
      <c r="CKF4">
        <v>1.074055</v>
      </c>
      <c r="CKG4">
        <v>1.0648563</v>
      </c>
      <c r="CKH4">
        <v>1.0702168000000001</v>
      </c>
      <c r="CKI4">
        <v>1.0695231999999999</v>
      </c>
      <c r="CKJ4">
        <v>1.0687576999999999</v>
      </c>
      <c r="CKK4">
        <v>1.0659451</v>
      </c>
      <c r="CKL4">
        <v>1.0613471999999999</v>
      </c>
      <c r="CKM4">
        <v>1.0622897</v>
      </c>
      <c r="CKN4">
        <v>1.0612573999999999</v>
      </c>
      <c r="CKO4">
        <v>1.0601707</v>
      </c>
      <c r="CKP4">
        <v>1.0616505000000001</v>
      </c>
      <c r="CKQ4">
        <v>1.0531619999999999</v>
      </c>
      <c r="CKR4">
        <v>1.0577129999999999</v>
      </c>
      <c r="CKS4">
        <v>1.056376</v>
      </c>
      <c r="CKT4">
        <v>1.0580341</v>
      </c>
      <c r="CKU4">
        <v>1.057075</v>
      </c>
      <c r="CKV4">
        <v>1.0473901999999999</v>
      </c>
      <c r="CKW4">
        <v>1.0467253000000001</v>
      </c>
      <c r="CKX4">
        <v>1.0480986000000001</v>
      </c>
      <c r="CKY4">
        <v>1.0498524</v>
      </c>
      <c r="CKZ4">
        <v>1.0454196</v>
      </c>
      <c r="CLA4">
        <v>1.0420389000000001</v>
      </c>
      <c r="CLB4">
        <v>1.0434325</v>
      </c>
      <c r="CLC4">
        <v>1.0403055999999999</v>
      </c>
      <c r="CLD4">
        <v>1.0359296</v>
      </c>
      <c r="CLE4">
        <v>1.0352657000000001</v>
      </c>
      <c r="CLF4">
        <v>1.0337658999999999</v>
      </c>
      <c r="CLG4">
        <v>1.0308656</v>
      </c>
      <c r="CLH4">
        <v>1.0230197000000001</v>
      </c>
      <c r="CLI4">
        <v>1.0288927999999999</v>
      </c>
      <c r="CLJ4">
        <v>1.0241127000000001</v>
      </c>
      <c r="CLK4">
        <v>1.0225048999999999</v>
      </c>
      <c r="CLL4">
        <v>1.0221695</v>
      </c>
      <c r="CLM4">
        <v>1.0267196999999999</v>
      </c>
      <c r="CLN4">
        <v>1.0214732</v>
      </c>
      <c r="CLO4">
        <v>1.0208887</v>
      </c>
      <c r="CLP4">
        <v>1.0257185</v>
      </c>
      <c r="CLQ4">
        <v>1.021849</v>
      </c>
      <c r="CLR4">
        <v>1.0156696000000001</v>
      </c>
      <c r="CLS4">
        <v>1.0104732999999999</v>
      </c>
      <c r="CLT4">
        <v>1.0121347000000001</v>
      </c>
      <c r="CLU4">
        <v>1.0059297</v>
      </c>
      <c r="CLV4">
        <v>1.0072247000000001</v>
      </c>
      <c r="CLW4">
        <v>1.0032335999999999</v>
      </c>
      <c r="CLX4">
        <v>1.0057166</v>
      </c>
      <c r="CLY4">
        <v>0.99889397999999996</v>
      </c>
      <c r="CLZ4">
        <v>0.99519407999999998</v>
      </c>
      <c r="CMA4">
        <v>1.0024188999999999</v>
      </c>
      <c r="CMB4">
        <v>1.0004854999999999</v>
      </c>
      <c r="CMC4">
        <v>0.99214595999999999</v>
      </c>
      <c r="CMD4">
        <v>0.99590635000000005</v>
      </c>
      <c r="CME4">
        <v>0.99165881</v>
      </c>
      <c r="CMF4">
        <v>0.98907286000000005</v>
      </c>
      <c r="CMG4">
        <v>0.99155961999999997</v>
      </c>
      <c r="CMH4">
        <v>0.98866182999999996</v>
      </c>
      <c r="CMI4">
        <v>0.98521703000000005</v>
      </c>
      <c r="CMJ4">
        <v>0.98449319999999996</v>
      </c>
      <c r="CMK4">
        <v>0.99038499999999996</v>
      </c>
      <c r="CML4">
        <v>0.98059171000000001</v>
      </c>
      <c r="CMM4">
        <v>0.98166043000000003</v>
      </c>
      <c r="CMN4">
        <v>0.97790873</v>
      </c>
      <c r="CMO4">
        <v>0.98164242999999995</v>
      </c>
      <c r="CMP4">
        <v>0.97672950999999997</v>
      </c>
      <c r="CMQ4">
        <v>0.97557563000000003</v>
      </c>
      <c r="CMR4">
        <v>0.98054772999999995</v>
      </c>
      <c r="CMS4">
        <v>0.97842485000000001</v>
      </c>
      <c r="CMT4">
        <v>0.97473924999999995</v>
      </c>
      <c r="CMU4">
        <v>0.97794122000000006</v>
      </c>
      <c r="CMV4">
        <v>0.96937960000000001</v>
      </c>
      <c r="CMW4">
        <v>0.97274201999999999</v>
      </c>
      <c r="CMX4">
        <v>0.97299301999999999</v>
      </c>
      <c r="CMY4">
        <v>0.97167671</v>
      </c>
      <c r="CMZ4">
        <v>0.97245716999999998</v>
      </c>
      <c r="CNA4">
        <v>0.97449869</v>
      </c>
      <c r="CNB4">
        <v>0.97049867999999995</v>
      </c>
      <c r="CNC4">
        <v>0.96960007999999998</v>
      </c>
      <c r="CND4">
        <v>0.96873050999999999</v>
      </c>
      <c r="CNE4">
        <v>0.96200483999999997</v>
      </c>
      <c r="CNF4">
        <v>0.96890598999999999</v>
      </c>
      <c r="CNG4">
        <v>0.9737671</v>
      </c>
      <c r="CNH4">
        <v>0.96753394999999998</v>
      </c>
      <c r="CNI4">
        <v>0.97288470999999999</v>
      </c>
      <c r="CNJ4">
        <v>0.97198527999999995</v>
      </c>
      <c r="CNK4">
        <v>0.96179342000000001</v>
      </c>
      <c r="CNL4">
        <v>0.96926349000000001</v>
      </c>
      <c r="CNM4">
        <v>0.96752702999999995</v>
      </c>
      <c r="CNN4">
        <v>0.96217196999999999</v>
      </c>
      <c r="CNO4">
        <v>0.95702772999999997</v>
      </c>
      <c r="CNP4">
        <v>0.96423334000000005</v>
      </c>
      <c r="CNQ4">
        <v>0.95436388000000005</v>
      </c>
      <c r="CNR4">
        <v>0.95876539000000005</v>
      </c>
      <c r="CNS4">
        <v>0.95634722999999999</v>
      </c>
      <c r="CNT4">
        <v>0.94981247000000002</v>
      </c>
      <c r="CNU4">
        <v>0.95380640000000005</v>
      </c>
      <c r="CNV4">
        <v>0.94656121999999998</v>
      </c>
      <c r="CNW4">
        <v>0.94659585000000002</v>
      </c>
      <c r="CNX4">
        <v>0.94578874000000002</v>
      </c>
      <c r="CNY4">
        <v>0.94296586999999998</v>
      </c>
      <c r="CNZ4">
        <v>0.94877559</v>
      </c>
      <c r="COA4">
        <v>0.95375608999999995</v>
      </c>
      <c r="COB4">
        <v>0.95516199000000002</v>
      </c>
      <c r="COC4">
        <v>0.95424299999999995</v>
      </c>
      <c r="COD4">
        <v>0.95737278000000003</v>
      </c>
      <c r="COE4">
        <v>0.95413113000000005</v>
      </c>
      <c r="COF4">
        <v>0.95151441999999997</v>
      </c>
      <c r="COG4">
        <v>0.94492613999999997</v>
      </c>
      <c r="COH4">
        <v>0.94525146000000004</v>
      </c>
      <c r="COI4">
        <v>0.94031255999999996</v>
      </c>
      <c r="COJ4">
        <v>0.94084424</v>
      </c>
      <c r="COK4">
        <v>0.94094043999999999</v>
      </c>
      <c r="COL4">
        <v>0.94006365999999997</v>
      </c>
      <c r="COM4">
        <v>0.94226407999999995</v>
      </c>
      <c r="CON4">
        <v>0.93756479000000004</v>
      </c>
      <c r="COO4">
        <v>0.94118053000000002</v>
      </c>
      <c r="COP4">
        <v>0.93209660000000005</v>
      </c>
      <c r="COQ4">
        <v>0.93250166999999995</v>
      </c>
      <c r="COR4">
        <v>0.93841916000000003</v>
      </c>
      <c r="COS4">
        <v>0.93250661999999995</v>
      </c>
      <c r="COT4">
        <v>0.94119960000000003</v>
      </c>
      <c r="COU4">
        <v>0.93320084000000003</v>
      </c>
      <c r="COV4">
        <v>0.93943757000000006</v>
      </c>
      <c r="COW4">
        <v>0.92870355000000004</v>
      </c>
      <c r="COX4">
        <v>0.93120747999999998</v>
      </c>
      <c r="COY4">
        <v>0.92957668999999998</v>
      </c>
      <c r="COZ4">
        <v>0.93155902999999995</v>
      </c>
      <c r="CPA4">
        <v>0.92957168999999995</v>
      </c>
      <c r="CPB4">
        <v>0.92348008999999998</v>
      </c>
      <c r="CPC4">
        <v>0.93023895999999995</v>
      </c>
      <c r="CPD4">
        <v>0.92672652</v>
      </c>
      <c r="CPE4">
        <v>0.92261015999999996</v>
      </c>
      <c r="CPF4">
        <v>0.92851006999999997</v>
      </c>
      <c r="CPG4">
        <v>0.92255777000000005</v>
      </c>
      <c r="CPH4">
        <v>0.92361837999999996</v>
      </c>
      <c r="CPI4">
        <v>0.92454970000000003</v>
      </c>
      <c r="CPJ4">
        <v>0.92278658999999996</v>
      </c>
      <c r="CPK4">
        <v>0.92082929999999996</v>
      </c>
      <c r="CPL4">
        <v>0.91958713999999997</v>
      </c>
      <c r="CPM4">
        <v>0.92661404999999997</v>
      </c>
      <c r="CPN4">
        <v>0.91703754999999998</v>
      </c>
      <c r="CPO4">
        <v>0.92255878000000002</v>
      </c>
      <c r="CPP4">
        <v>0.91800015999999995</v>
      </c>
      <c r="CPQ4">
        <v>0.91922687999999997</v>
      </c>
      <c r="CPR4">
        <v>0.91852957000000002</v>
      </c>
      <c r="CPS4">
        <v>0.92064005000000004</v>
      </c>
      <c r="CPT4">
        <v>0.91431874000000002</v>
      </c>
      <c r="CPU4">
        <v>0.91719127</v>
      </c>
      <c r="CPV4">
        <v>0.91920626000000005</v>
      </c>
      <c r="CPW4">
        <v>0.91799277000000001</v>
      </c>
      <c r="CPX4">
        <v>0.91393232000000002</v>
      </c>
      <c r="CPY4">
        <v>0.91251241999999999</v>
      </c>
      <c r="CPZ4">
        <v>0.90947586000000002</v>
      </c>
      <c r="CQA4">
        <v>0.91279012000000004</v>
      </c>
      <c r="CQB4">
        <v>0.91418231000000005</v>
      </c>
      <c r="CQC4">
        <v>0.90690917000000004</v>
      </c>
      <c r="CQD4">
        <v>0.90427077</v>
      </c>
      <c r="CQE4">
        <v>0.90465319</v>
      </c>
      <c r="CQF4">
        <v>0.90470028000000002</v>
      </c>
      <c r="CQG4">
        <v>0.90344232000000002</v>
      </c>
      <c r="CQH4">
        <v>0.90290563999999995</v>
      </c>
      <c r="CQI4">
        <v>0.89901357999999998</v>
      </c>
      <c r="CQJ4">
        <v>0.90407145</v>
      </c>
      <c r="CQK4">
        <v>0.89889662999999997</v>
      </c>
      <c r="CQL4">
        <v>0.89592671000000002</v>
      </c>
      <c r="CQM4">
        <v>0.89829254000000003</v>
      </c>
      <c r="CQN4">
        <v>0.89280539999999997</v>
      </c>
      <c r="CQO4">
        <v>0.89650607000000004</v>
      </c>
      <c r="CQP4">
        <v>0.89437138999999999</v>
      </c>
      <c r="CQQ4">
        <v>0.89268482000000005</v>
      </c>
      <c r="CQR4">
        <v>0.89460247999999998</v>
      </c>
      <c r="CQS4">
        <v>0.89307243000000003</v>
      </c>
      <c r="CQT4">
        <v>0.89174580999999997</v>
      </c>
      <c r="CQU4">
        <v>0.89475702999999995</v>
      </c>
      <c r="CQV4">
        <v>0.89444214</v>
      </c>
      <c r="CQW4">
        <v>0.89855759999999996</v>
      </c>
      <c r="CQX4">
        <v>0.89123934999999999</v>
      </c>
      <c r="CQY4">
        <v>0.89239007000000004</v>
      </c>
      <c r="CQZ4">
        <v>0.88962322000000005</v>
      </c>
      <c r="CRA4">
        <v>0.89724820999999999</v>
      </c>
      <c r="CRB4">
        <v>0.90062761000000002</v>
      </c>
      <c r="CRC4">
        <v>0.89346713</v>
      </c>
      <c r="CRD4">
        <v>0.89304607999999996</v>
      </c>
      <c r="CRE4">
        <v>0.89080524000000005</v>
      </c>
      <c r="CRF4">
        <v>0.89270466999999998</v>
      </c>
      <c r="CRG4">
        <v>0.88991034000000002</v>
      </c>
      <c r="CRH4">
        <v>0.88694709999999999</v>
      </c>
      <c r="CRI4">
        <v>0.88777518</v>
      </c>
      <c r="CRJ4">
        <v>0.88505935999999996</v>
      </c>
      <c r="CRK4">
        <v>0.88087720000000003</v>
      </c>
      <c r="CRL4">
        <v>0.88246637999999999</v>
      </c>
      <c r="CRM4">
        <v>0.88054114999999999</v>
      </c>
      <c r="CRN4">
        <v>0.87740432999999995</v>
      </c>
      <c r="CRO4">
        <v>0.88114029000000005</v>
      </c>
      <c r="CRP4">
        <v>0.87618876000000001</v>
      </c>
      <c r="CRQ4">
        <v>0.87359363000000001</v>
      </c>
      <c r="CRR4">
        <v>0.87651688000000005</v>
      </c>
      <c r="CRS4">
        <v>0.87874025</v>
      </c>
      <c r="CRT4">
        <v>0.87696521999999999</v>
      </c>
      <c r="CRU4">
        <v>0.87963336999999997</v>
      </c>
      <c r="CRV4">
        <v>0.88094967999999996</v>
      </c>
      <c r="CRW4">
        <v>0.88210398000000001</v>
      </c>
      <c r="CRX4">
        <v>0.87960868999999997</v>
      </c>
      <c r="CRY4">
        <v>0.87703341000000001</v>
      </c>
      <c r="CRZ4">
        <v>0.87942368000000004</v>
      </c>
      <c r="CSA4">
        <v>0.87217878999999998</v>
      </c>
      <c r="CSB4">
        <v>0.87235832000000002</v>
      </c>
      <c r="CSC4">
        <v>0.87375974999999995</v>
      </c>
      <c r="CSD4">
        <v>0.87554847999999996</v>
      </c>
      <c r="CSE4">
        <v>0.87524634999999995</v>
      </c>
      <c r="CSF4">
        <v>0.87904578</v>
      </c>
      <c r="CSG4">
        <v>0.87396783</v>
      </c>
      <c r="CSH4">
        <v>0.87474942</v>
      </c>
      <c r="CSI4">
        <v>0.87325947999999998</v>
      </c>
      <c r="CSJ4">
        <v>0.86998319999999996</v>
      </c>
      <c r="CSK4">
        <v>0.87088405999999996</v>
      </c>
      <c r="CSL4">
        <v>0.87042706999999997</v>
      </c>
      <c r="CSM4">
        <v>0.86891138999999995</v>
      </c>
      <c r="CSN4">
        <v>0.87099230000000005</v>
      </c>
      <c r="CSO4">
        <v>0.87178445000000004</v>
      </c>
      <c r="CSP4">
        <v>0.87092422999999997</v>
      </c>
      <c r="CSQ4">
        <v>0.87170857000000002</v>
      </c>
      <c r="CSR4">
        <v>0.86605876999999998</v>
      </c>
      <c r="CSS4">
        <v>0.87107009000000002</v>
      </c>
      <c r="CST4">
        <v>0.87483202999999998</v>
      </c>
      <c r="CSU4">
        <v>0.87098759000000003</v>
      </c>
      <c r="CSV4">
        <v>0.86518103000000002</v>
      </c>
      <c r="CSW4">
        <v>0.8689943</v>
      </c>
      <c r="CSX4">
        <v>0.86625987000000004</v>
      </c>
      <c r="CSY4">
        <v>0.86189479000000002</v>
      </c>
      <c r="CSZ4">
        <v>0.86594378999999999</v>
      </c>
      <c r="CTA4">
        <v>0.86120861999999998</v>
      </c>
      <c r="CTB4">
        <v>0.86028378999999999</v>
      </c>
      <c r="CTC4">
        <v>0.85659432000000002</v>
      </c>
      <c r="CTD4">
        <v>0.85862505</v>
      </c>
      <c r="CTE4">
        <v>0.85797721000000005</v>
      </c>
      <c r="CTF4">
        <v>0.85565292999999998</v>
      </c>
      <c r="CTG4">
        <v>0.85918539999999999</v>
      </c>
      <c r="CTH4">
        <v>0.85504972999999995</v>
      </c>
      <c r="CTI4">
        <v>0.86009818000000005</v>
      </c>
      <c r="CTJ4">
        <v>0.85569298000000005</v>
      </c>
      <c r="CTK4">
        <v>0.86153327999999996</v>
      </c>
      <c r="CTL4">
        <v>0.85737467000000001</v>
      </c>
      <c r="CTM4">
        <v>0.85619628000000003</v>
      </c>
      <c r="CTN4">
        <v>0.85696983000000004</v>
      </c>
      <c r="CTO4">
        <v>0.85143018000000004</v>
      </c>
      <c r="CTP4">
        <v>0.85174333999999996</v>
      </c>
      <c r="CTQ4">
        <v>0.85045618000000001</v>
      </c>
      <c r="CTR4">
        <v>0.85322165000000005</v>
      </c>
      <c r="CTS4">
        <v>0.85378854999999998</v>
      </c>
      <c r="CTT4">
        <v>0.85321294999999997</v>
      </c>
      <c r="CTU4">
        <v>0.85148102000000003</v>
      </c>
      <c r="CTV4">
        <v>0.85089457000000002</v>
      </c>
      <c r="CTW4">
        <v>0.84401201999999997</v>
      </c>
      <c r="CTX4">
        <v>0.84089839</v>
      </c>
      <c r="CTY4">
        <v>0.84355658</v>
      </c>
      <c r="CTZ4">
        <v>0.84597939</v>
      </c>
      <c r="CUA4">
        <v>0.84487962999999999</v>
      </c>
      <c r="CUB4">
        <v>0.84421736000000003</v>
      </c>
      <c r="CUC4">
        <v>0.84411532</v>
      </c>
      <c r="CUD4">
        <v>0.84192347999999995</v>
      </c>
      <c r="CUE4">
        <v>0.84349149000000001</v>
      </c>
      <c r="CUF4">
        <v>0.83922516999999996</v>
      </c>
      <c r="CUG4">
        <v>0.83672970999999996</v>
      </c>
      <c r="CUH4">
        <v>0.83981830000000002</v>
      </c>
      <c r="CUI4">
        <v>0.83585531000000002</v>
      </c>
      <c r="CUJ4">
        <v>0.83541690999999996</v>
      </c>
      <c r="CUK4">
        <v>0.84040672000000005</v>
      </c>
      <c r="CUL4">
        <v>0.83611482000000004</v>
      </c>
      <c r="CUM4">
        <v>0.83787708999999999</v>
      </c>
      <c r="CUN4">
        <v>0.83858180000000004</v>
      </c>
      <c r="CUO4">
        <v>0.83130603999999997</v>
      </c>
      <c r="CUP4">
        <v>0.83926301999999997</v>
      </c>
      <c r="CUQ4">
        <v>0.83827054999999995</v>
      </c>
      <c r="CUR4">
        <v>0.83579934</v>
      </c>
      <c r="CUS4">
        <v>0.83535665000000003</v>
      </c>
      <c r="CUT4">
        <v>0.83520298999999998</v>
      </c>
      <c r="CUU4">
        <v>0.83708930000000004</v>
      </c>
      <c r="CUV4">
        <v>0.83172309</v>
      </c>
      <c r="CUW4">
        <v>0.83354223000000005</v>
      </c>
      <c r="CUX4">
        <v>0.83101046000000001</v>
      </c>
      <c r="CUY4">
        <v>0.83097529000000003</v>
      </c>
      <c r="CUZ4">
        <v>0.82918804999999995</v>
      </c>
      <c r="CVA4">
        <v>0.83322889</v>
      </c>
      <c r="CVB4">
        <v>0.82899833000000001</v>
      </c>
      <c r="CVC4">
        <v>0.83263564000000001</v>
      </c>
      <c r="CVD4">
        <v>0.83382087999999999</v>
      </c>
      <c r="CVE4">
        <v>0.82865274</v>
      </c>
      <c r="CVF4">
        <v>0.83361739000000001</v>
      </c>
      <c r="CVG4">
        <v>0.82311707999999995</v>
      </c>
      <c r="CVH4">
        <v>0.82888275</v>
      </c>
      <c r="CVI4">
        <v>0.82847744000000001</v>
      </c>
      <c r="CVJ4">
        <v>0.82397914000000005</v>
      </c>
      <c r="CVK4">
        <v>0.82525665000000004</v>
      </c>
      <c r="CVL4">
        <v>0.82644205999999998</v>
      </c>
      <c r="CVM4">
        <v>0.82053160999999997</v>
      </c>
      <c r="CVN4">
        <v>0.81845438000000004</v>
      </c>
      <c r="CVO4">
        <v>0.82090580000000002</v>
      </c>
      <c r="CVP4">
        <v>0.81612085999999995</v>
      </c>
      <c r="CVQ4">
        <v>0.82101356999999997</v>
      </c>
      <c r="CVR4">
        <v>0.81471598000000001</v>
      </c>
      <c r="CVS4">
        <v>0.81034428000000003</v>
      </c>
      <c r="CVT4">
        <v>0.81483388000000001</v>
      </c>
      <c r="CVU4">
        <v>0.81376742999999996</v>
      </c>
      <c r="CVV4">
        <v>0.81697076999999996</v>
      </c>
      <c r="CVW4">
        <v>0.81606500999999998</v>
      </c>
      <c r="CVX4">
        <v>0.81315713999999994</v>
      </c>
      <c r="CVY4">
        <v>0.80876844999999997</v>
      </c>
      <c r="CVZ4">
        <v>0.80693358000000004</v>
      </c>
      <c r="CWA4">
        <v>0.80629616999999998</v>
      </c>
      <c r="CWB4">
        <v>0.80490708</v>
      </c>
      <c r="CWC4">
        <v>0.80422532999999996</v>
      </c>
      <c r="CWD4">
        <v>0.79968739</v>
      </c>
      <c r="CWE4">
        <v>0.80712384000000004</v>
      </c>
      <c r="CWF4">
        <v>0.80824404999999999</v>
      </c>
      <c r="CWG4">
        <v>0.80354440000000005</v>
      </c>
      <c r="CWH4">
        <v>0.80581807999999999</v>
      </c>
      <c r="CWI4">
        <v>0.80645745999999996</v>
      </c>
      <c r="CWJ4">
        <v>0.80478685999999999</v>
      </c>
      <c r="CWK4">
        <v>0.80434746000000001</v>
      </c>
      <c r="CWL4">
        <v>0.80295216999999997</v>
      </c>
      <c r="CWM4">
        <v>0.80167073</v>
      </c>
      <c r="CWN4">
        <v>0.79994792000000003</v>
      </c>
      <c r="CWO4">
        <v>0.79385768999999995</v>
      </c>
      <c r="CWP4">
        <v>0.79739570999999998</v>
      </c>
      <c r="CWQ4">
        <v>0.79281986000000004</v>
      </c>
      <c r="CWR4">
        <v>0.79640113999999995</v>
      </c>
      <c r="CWS4">
        <v>0.79710329000000002</v>
      </c>
      <c r="CWT4">
        <v>0.78959727000000002</v>
      </c>
      <c r="CWU4">
        <v>0.79918568999999995</v>
      </c>
      <c r="CWV4">
        <v>0.79003698</v>
      </c>
      <c r="CWW4">
        <v>0.79379904000000001</v>
      </c>
      <c r="CWX4">
        <v>0.79344915999999999</v>
      </c>
      <c r="CWY4">
        <v>0.78996997999999996</v>
      </c>
      <c r="CWZ4">
        <v>0.79518454999999999</v>
      </c>
      <c r="CXA4">
        <v>0.79022729000000003</v>
      </c>
      <c r="CXB4">
        <v>0.7905063</v>
      </c>
      <c r="CXC4">
        <v>0.78777825999999995</v>
      </c>
      <c r="CXD4">
        <v>0.79044091999999999</v>
      </c>
      <c r="CXE4">
        <v>0.79164045999999999</v>
      </c>
      <c r="CXF4">
        <v>0.78995872</v>
      </c>
      <c r="CXG4">
        <v>0.78985857999999998</v>
      </c>
      <c r="CXH4">
        <v>0.78593396999999998</v>
      </c>
      <c r="CXI4">
        <v>0.78797786999999997</v>
      </c>
      <c r="CXJ4">
        <v>0.78571497999999995</v>
      </c>
      <c r="CXK4">
        <v>0.78680134000000002</v>
      </c>
      <c r="CXL4">
        <v>0.78216463000000003</v>
      </c>
      <c r="CXM4">
        <v>0.78277540000000001</v>
      </c>
      <c r="CXN4">
        <v>0.78417038999999999</v>
      </c>
      <c r="CXO4">
        <v>0.78174496000000004</v>
      </c>
      <c r="CXP4">
        <v>0.78249740999999995</v>
      </c>
      <c r="CXQ4">
        <v>0.78595888999999997</v>
      </c>
      <c r="CXR4">
        <v>0.77894819000000004</v>
      </c>
      <c r="CXS4">
        <v>0.77546227000000001</v>
      </c>
      <c r="CXT4">
        <v>0.78021604</v>
      </c>
      <c r="CXU4">
        <v>0.77821326000000002</v>
      </c>
      <c r="CXV4">
        <v>0.78022199999999997</v>
      </c>
      <c r="CXW4">
        <v>0.77736216999999996</v>
      </c>
      <c r="CXX4">
        <v>0.77960646</v>
      </c>
      <c r="CXY4">
        <v>0.77737319000000005</v>
      </c>
      <c r="CXZ4">
        <v>0.77848965000000003</v>
      </c>
      <c r="CYA4">
        <v>0.76986599</v>
      </c>
      <c r="CYB4">
        <v>0.77080137000000004</v>
      </c>
      <c r="CYC4">
        <v>0.76340651999999998</v>
      </c>
      <c r="CYD4">
        <v>0.76717621000000003</v>
      </c>
      <c r="CYE4">
        <v>0.76399605999999998</v>
      </c>
      <c r="CYF4">
        <v>0.76065545999999995</v>
      </c>
      <c r="CYG4">
        <v>0.75630122</v>
      </c>
      <c r="CYH4">
        <v>0.75290650000000003</v>
      </c>
      <c r="CYI4">
        <v>0.74349337999999998</v>
      </c>
      <c r="CYJ4">
        <v>0.74151951000000005</v>
      </c>
      <c r="CYK4">
        <v>0.73927176000000006</v>
      </c>
      <c r="CYL4">
        <v>0.73068588999999995</v>
      </c>
      <c r="CYM4">
        <v>0.72778248999999995</v>
      </c>
      <c r="CYN4">
        <v>0.72895491000000001</v>
      </c>
      <c r="CYO4">
        <v>0.72594201999999997</v>
      </c>
      <c r="CYP4">
        <v>0.72678220000000004</v>
      </c>
      <c r="CYQ4">
        <v>0.72675645</v>
      </c>
      <c r="CYR4">
        <v>0.73823618999999996</v>
      </c>
      <c r="CYS4">
        <v>0.73864507999999995</v>
      </c>
      <c r="CYT4">
        <v>0.74902849999999999</v>
      </c>
      <c r="CYU4">
        <v>0.75708777000000005</v>
      </c>
      <c r="CYV4">
        <v>0.76381527999999999</v>
      </c>
      <c r="CYW4">
        <v>0.77177929999999995</v>
      </c>
      <c r="CYX4">
        <v>0.77337359999999999</v>
      </c>
      <c r="CYY4">
        <v>0.78304958000000002</v>
      </c>
      <c r="CYZ4">
        <v>0.78503250999999996</v>
      </c>
      <c r="CZA4">
        <v>0.78888022999999996</v>
      </c>
      <c r="CZB4">
        <v>0.79266775</v>
      </c>
      <c r="CZC4">
        <v>0.79752111000000003</v>
      </c>
      <c r="CZD4">
        <v>0.80273174999999997</v>
      </c>
      <c r="CZE4">
        <v>0.80079948999999995</v>
      </c>
      <c r="CZF4">
        <v>0.80536770999999996</v>
      </c>
      <c r="CZG4">
        <v>0.79999518000000003</v>
      </c>
      <c r="CZH4">
        <v>0.80651413999999999</v>
      </c>
      <c r="CZI4">
        <v>0.80658901000000005</v>
      </c>
      <c r="CZJ4">
        <v>0.80475450000000004</v>
      </c>
      <c r="CZK4">
        <v>0.80230670999999998</v>
      </c>
      <c r="CZL4">
        <v>0.80198449000000005</v>
      </c>
      <c r="CZM4">
        <v>0.80053061000000003</v>
      </c>
      <c r="CZN4">
        <v>0.80075461000000003</v>
      </c>
      <c r="CZO4">
        <v>0.79928737999999999</v>
      </c>
      <c r="CZP4">
        <v>0.80279683999999996</v>
      </c>
      <c r="CZQ4">
        <v>0.79239618999999994</v>
      </c>
      <c r="CZR4">
        <v>0.79914927000000002</v>
      </c>
      <c r="CZS4">
        <v>0.79222946999999999</v>
      </c>
      <c r="CZT4">
        <v>0.79959077000000001</v>
      </c>
      <c r="CZU4">
        <v>0.79550982000000003</v>
      </c>
      <c r="CZV4">
        <v>0.79413133999999996</v>
      </c>
      <c r="CZW4">
        <v>0.79232901</v>
      </c>
      <c r="CZX4">
        <v>0.79147840000000003</v>
      </c>
      <c r="CZY4">
        <v>0.79583269000000001</v>
      </c>
      <c r="CZZ4">
        <v>0.79194861999999999</v>
      </c>
      <c r="DAA4">
        <v>0.78799134000000004</v>
      </c>
      <c r="DAB4">
        <v>0.78981650000000003</v>
      </c>
      <c r="DAC4">
        <v>0.78541744000000002</v>
      </c>
      <c r="DAD4">
        <v>0.78101109999999996</v>
      </c>
      <c r="DAE4">
        <v>0.78427106000000002</v>
      </c>
      <c r="DAF4">
        <v>0.78028964999999995</v>
      </c>
      <c r="DAG4">
        <v>0.78176427000000004</v>
      </c>
      <c r="DAH4">
        <v>0.78666937000000003</v>
      </c>
      <c r="DAI4">
        <v>0.78446651000000001</v>
      </c>
      <c r="DAJ4">
        <v>0.78073745999999999</v>
      </c>
      <c r="DAK4">
        <v>0.78301215000000002</v>
      </c>
      <c r="DAL4">
        <v>0.78111607000000005</v>
      </c>
      <c r="DAM4">
        <v>0.77604037999999997</v>
      </c>
      <c r="DAN4">
        <v>0.77814174000000003</v>
      </c>
      <c r="DAO4">
        <v>0.77541583999999997</v>
      </c>
      <c r="DAP4">
        <v>0.77626525999999996</v>
      </c>
      <c r="DAQ4">
        <v>0.77386664999999999</v>
      </c>
      <c r="DAR4">
        <v>0.77791339000000004</v>
      </c>
      <c r="DAS4">
        <v>0.76877379000000001</v>
      </c>
      <c r="DAT4">
        <v>0.77227575000000004</v>
      </c>
      <c r="DAU4">
        <v>0.77228850000000004</v>
      </c>
      <c r="DAV4">
        <v>0.77058267999999996</v>
      </c>
      <c r="DAW4">
        <v>0.77084178000000003</v>
      </c>
      <c r="DAX4">
        <v>0.77001094999999997</v>
      </c>
      <c r="DAY4">
        <v>0.77080839999999995</v>
      </c>
      <c r="DAZ4">
        <v>0.76725781000000004</v>
      </c>
      <c r="DBA4">
        <v>0.76895868999999994</v>
      </c>
      <c r="DBB4">
        <v>0.76780855999999997</v>
      </c>
      <c r="DBC4">
        <v>0.76595992000000002</v>
      </c>
      <c r="DBD4">
        <v>0.76601565000000005</v>
      </c>
      <c r="DBE4">
        <v>0.77064568</v>
      </c>
      <c r="DBF4">
        <v>0.77028757000000003</v>
      </c>
      <c r="DBG4">
        <v>0.77067982999999995</v>
      </c>
      <c r="DBH4">
        <v>0.76903390999999999</v>
      </c>
      <c r="DBI4">
        <v>0.76986712000000002</v>
      </c>
      <c r="DBJ4">
        <v>0.76712113999999998</v>
      </c>
      <c r="DBK4">
        <v>0.76408535</v>
      </c>
      <c r="DBL4">
        <v>0.76739131999999999</v>
      </c>
      <c r="DBM4">
        <v>0.76190418000000004</v>
      </c>
      <c r="DBN4">
        <v>0.76352984000000002</v>
      </c>
      <c r="DBO4">
        <v>0.76029378000000003</v>
      </c>
      <c r="DBP4">
        <v>0.76204324000000001</v>
      </c>
      <c r="DBQ4">
        <v>0.76326209</v>
      </c>
      <c r="DBR4">
        <v>0.76059668999999996</v>
      </c>
      <c r="DBS4">
        <v>0.76246952999999995</v>
      </c>
      <c r="DBT4">
        <v>0.75978308999999999</v>
      </c>
      <c r="DBU4">
        <v>0.75943994999999997</v>
      </c>
      <c r="DBV4">
        <v>0.76543205999999997</v>
      </c>
      <c r="DBW4">
        <v>0.76623613000000002</v>
      </c>
      <c r="DBX4">
        <v>0.76454127000000005</v>
      </c>
      <c r="DBY4">
        <v>0.76325935</v>
      </c>
      <c r="DBZ4">
        <v>0.76372068999999998</v>
      </c>
      <c r="DCA4">
        <v>0.76030098999999995</v>
      </c>
      <c r="DCB4">
        <v>0.76431154999999995</v>
      </c>
      <c r="DCC4">
        <v>0.75677817999999997</v>
      </c>
      <c r="DCD4">
        <v>0.76183193999999999</v>
      </c>
      <c r="DCE4">
        <v>0.76338041000000001</v>
      </c>
      <c r="DCF4">
        <v>0.76278186000000003</v>
      </c>
      <c r="DCG4">
        <v>0.76159041999999999</v>
      </c>
      <c r="DCH4">
        <v>0.76376677000000004</v>
      </c>
      <c r="DCI4">
        <v>0.76458079000000001</v>
      </c>
      <c r="DCJ4">
        <v>0.75936060999999999</v>
      </c>
      <c r="DCK4">
        <v>0.76044476000000005</v>
      </c>
      <c r="DCL4">
        <v>0.76010792999999999</v>
      </c>
      <c r="DCM4">
        <v>0.76118397999999998</v>
      </c>
      <c r="DCN4">
        <v>0.75929153000000005</v>
      </c>
      <c r="DCO4">
        <v>0.76049971999999999</v>
      </c>
      <c r="DCP4">
        <v>0.76584189999999996</v>
      </c>
      <c r="DCQ4">
        <v>0.76596260000000005</v>
      </c>
      <c r="DCR4">
        <v>0.75683588000000002</v>
      </c>
      <c r="DCS4">
        <v>0.76405703999999997</v>
      </c>
      <c r="DCT4">
        <v>0.76362401000000002</v>
      </c>
      <c r="DCU4">
        <v>0.76237500000000002</v>
      </c>
      <c r="DCV4">
        <v>0.75899196000000002</v>
      </c>
      <c r="DCW4">
        <v>0.75963676000000002</v>
      </c>
      <c r="DCX4">
        <v>0.76221256999999998</v>
      </c>
      <c r="DCY4">
        <v>0.75808573000000001</v>
      </c>
      <c r="DCZ4">
        <v>0.75982015999999997</v>
      </c>
      <c r="DDA4">
        <v>0.76291083999999998</v>
      </c>
      <c r="DDB4">
        <v>0.76186699000000002</v>
      </c>
      <c r="DDC4">
        <v>0.76191682000000005</v>
      </c>
      <c r="DDD4">
        <v>0.76123344999999998</v>
      </c>
      <c r="DDE4">
        <v>0.76070939999999998</v>
      </c>
      <c r="DDF4">
        <v>0.76323706000000002</v>
      </c>
      <c r="DDG4">
        <v>0.76007002999999995</v>
      </c>
      <c r="DDH4">
        <v>0.76069790000000004</v>
      </c>
      <c r="DDI4">
        <v>0.75751460000000004</v>
      </c>
      <c r="DDJ4">
        <v>0.75701165000000004</v>
      </c>
      <c r="DDK4">
        <v>0.75866734999999996</v>
      </c>
      <c r="DDL4">
        <v>0.75988042</v>
      </c>
      <c r="DDM4">
        <v>0.75736696000000003</v>
      </c>
      <c r="DDN4">
        <v>0.75945406999999998</v>
      </c>
      <c r="DDO4">
        <v>0.76090044000000001</v>
      </c>
      <c r="DDP4">
        <v>0.76548165000000001</v>
      </c>
      <c r="DDQ4">
        <v>0.76369165999999999</v>
      </c>
      <c r="DDR4">
        <v>0.76294202</v>
      </c>
      <c r="DDS4">
        <v>0.76592236999999996</v>
      </c>
      <c r="DDT4">
        <v>0.76285999999999998</v>
      </c>
      <c r="DDU4">
        <v>0.76007800999999997</v>
      </c>
      <c r="DDV4">
        <v>0.76268714999999998</v>
      </c>
      <c r="DDW4">
        <v>0.75946069000000005</v>
      </c>
      <c r="DDX4">
        <v>0.75988465999999999</v>
      </c>
      <c r="DDY4">
        <v>0.76306998999999998</v>
      </c>
      <c r="DDZ4">
        <v>0.76181233000000004</v>
      </c>
      <c r="DEA4">
        <v>0.75949425000000004</v>
      </c>
      <c r="DEB4">
        <v>0.76050001</v>
      </c>
      <c r="DEC4">
        <v>0.76106143000000004</v>
      </c>
      <c r="DED4">
        <v>0.7589072</v>
      </c>
      <c r="DEE4">
        <v>0.75510102999999995</v>
      </c>
      <c r="DEF4">
        <v>0.75130527999999996</v>
      </c>
      <c r="DEG4">
        <v>0.75165760999999998</v>
      </c>
      <c r="DEH4">
        <v>0.74879825</v>
      </c>
      <c r="DEI4">
        <v>0.75197667000000001</v>
      </c>
      <c r="DEJ4">
        <v>0.74604654000000004</v>
      </c>
      <c r="DEK4">
        <v>0.74581087000000001</v>
      </c>
      <c r="DEL4">
        <v>0.75078601</v>
      </c>
      <c r="DEM4">
        <v>0.75564783999999996</v>
      </c>
      <c r="DEN4">
        <v>0.75534528000000001</v>
      </c>
      <c r="DEO4">
        <v>0.75227087999999998</v>
      </c>
      <c r="DEP4">
        <v>0.75072426000000003</v>
      </c>
      <c r="DEQ4">
        <v>0.75594609999999995</v>
      </c>
      <c r="DER4">
        <v>0.75397760000000003</v>
      </c>
      <c r="DES4">
        <v>0.75404567</v>
      </c>
      <c r="DET4">
        <v>0.75137704999999999</v>
      </c>
      <c r="DEU4">
        <v>0.74665647999999996</v>
      </c>
      <c r="DEV4">
        <v>0.75104254000000004</v>
      </c>
      <c r="DEW4">
        <v>0.75047898000000002</v>
      </c>
      <c r="DEX4">
        <v>0.75127268000000003</v>
      </c>
      <c r="DEY4">
        <v>0.75342785999999995</v>
      </c>
      <c r="DEZ4">
        <v>0.74684136999999995</v>
      </c>
      <c r="DFA4">
        <v>0.75256120999999998</v>
      </c>
      <c r="DFB4">
        <v>0.74962980000000001</v>
      </c>
      <c r="DFC4">
        <v>0.74884885999999995</v>
      </c>
      <c r="DFD4">
        <v>0.74983186000000002</v>
      </c>
      <c r="DFE4">
        <v>0.75060731000000003</v>
      </c>
      <c r="DFF4">
        <v>0.74735879999999999</v>
      </c>
      <c r="DFG4">
        <v>0.74550967999999995</v>
      </c>
      <c r="DFH4">
        <v>0.74700445000000004</v>
      </c>
      <c r="DFI4">
        <v>0.75006300000000004</v>
      </c>
      <c r="DFJ4">
        <v>0.74706989999999995</v>
      </c>
      <c r="DFK4">
        <v>0.74928724999999996</v>
      </c>
      <c r="DFL4">
        <v>0.74401468000000004</v>
      </c>
      <c r="DFM4">
        <v>0.74776608</v>
      </c>
      <c r="DFN4">
        <v>0.74364852999999997</v>
      </c>
      <c r="DFO4">
        <v>0.74582349999999997</v>
      </c>
      <c r="DFP4">
        <v>0.75277114000000001</v>
      </c>
      <c r="DFQ4">
        <v>0.74404234000000002</v>
      </c>
      <c r="DFR4">
        <v>0.74778568999999995</v>
      </c>
      <c r="DFS4">
        <v>0.74839407000000002</v>
      </c>
      <c r="DFT4">
        <v>0.74742578999999998</v>
      </c>
      <c r="DFU4">
        <v>0.74738592000000004</v>
      </c>
      <c r="DFV4">
        <v>0.74295436999999998</v>
      </c>
      <c r="DFW4">
        <v>0.74519497000000001</v>
      </c>
      <c r="DFX4">
        <v>0.7484712</v>
      </c>
      <c r="DFY4">
        <v>0.74466597999999995</v>
      </c>
      <c r="DFZ4">
        <v>0.74869907000000002</v>
      </c>
      <c r="DGA4">
        <v>0.74690126999999995</v>
      </c>
      <c r="DGB4">
        <v>0.74981105000000003</v>
      </c>
      <c r="DGC4">
        <v>0.74247174999999999</v>
      </c>
      <c r="DGD4">
        <v>0.74223024000000004</v>
      </c>
      <c r="DGE4">
        <v>0.74445914999999996</v>
      </c>
      <c r="DGF4">
        <v>0.73906231</v>
      </c>
      <c r="DGG4">
        <v>0.74302131000000005</v>
      </c>
      <c r="DGH4">
        <v>0.73917389</v>
      </c>
      <c r="DGI4">
        <v>0.73672795000000002</v>
      </c>
      <c r="DGJ4">
        <v>0.73396753999999997</v>
      </c>
      <c r="DGK4">
        <v>0.73193872000000004</v>
      </c>
      <c r="DGL4">
        <v>0.73462742999999997</v>
      </c>
      <c r="DGM4">
        <v>0.72990823000000005</v>
      </c>
      <c r="DGN4">
        <v>0.73808253000000001</v>
      </c>
      <c r="DGO4">
        <v>0.73639858000000002</v>
      </c>
      <c r="DGP4">
        <v>0.73487466999999995</v>
      </c>
      <c r="DGQ4">
        <v>0.74041217999999998</v>
      </c>
      <c r="DGR4">
        <v>0.73979229000000002</v>
      </c>
      <c r="DGS4">
        <v>0.73772919000000003</v>
      </c>
      <c r="DGT4">
        <v>0.74462205000000004</v>
      </c>
      <c r="DGU4">
        <v>0.74767792</v>
      </c>
      <c r="DGV4">
        <v>0.74621486999999997</v>
      </c>
      <c r="DGW4">
        <v>0.75082981999999998</v>
      </c>
      <c r="DGX4">
        <v>0.75253296000000003</v>
      </c>
      <c r="DGY4">
        <v>0.75362461999999997</v>
      </c>
      <c r="DGZ4">
        <v>0.75227516999999999</v>
      </c>
      <c r="DHA4">
        <v>0.74940591999999995</v>
      </c>
      <c r="DHB4">
        <v>0.75059180999999997</v>
      </c>
      <c r="DHC4">
        <v>0.75691313000000005</v>
      </c>
      <c r="DHD4">
        <v>0.75407623999999995</v>
      </c>
      <c r="DHE4">
        <v>0.75568694000000003</v>
      </c>
      <c r="DHF4">
        <v>0.75731557999999999</v>
      </c>
      <c r="DHG4">
        <v>0.75498085999999998</v>
      </c>
      <c r="DHH4">
        <v>0.75485807999999999</v>
      </c>
      <c r="DHI4">
        <v>0.75678902999999997</v>
      </c>
      <c r="DHJ4">
        <v>0.75995307999999995</v>
      </c>
      <c r="DHK4">
        <v>0.75143075000000004</v>
      </c>
      <c r="DHL4">
        <v>0.75195341999999998</v>
      </c>
      <c r="DHM4">
        <v>0.75400548999999994</v>
      </c>
      <c r="DHN4">
        <v>0.75688242999999999</v>
      </c>
      <c r="DHO4">
        <v>0.75832820000000001</v>
      </c>
      <c r="DHP4">
        <v>0.75636172000000002</v>
      </c>
      <c r="DHQ4">
        <v>0.76017027999999998</v>
      </c>
      <c r="DHR4">
        <v>0.75669509000000001</v>
      </c>
      <c r="DHS4">
        <v>0.75647043999999997</v>
      </c>
      <c r="DHT4">
        <v>0.75627559</v>
      </c>
      <c r="DHU4">
        <v>0.75231022000000003</v>
      </c>
      <c r="DHV4">
        <v>0.75355357000000001</v>
      </c>
      <c r="DHW4">
        <v>0.75820816000000002</v>
      </c>
      <c r="DHX4">
        <v>0.75649982999999998</v>
      </c>
      <c r="DHY4">
        <v>0.75388253000000005</v>
      </c>
      <c r="DHZ4">
        <v>0.75515193000000003</v>
      </c>
      <c r="DIA4">
        <v>0.75223046999999998</v>
      </c>
      <c r="DIB4">
        <v>0.75491768000000004</v>
      </c>
      <c r="DIC4">
        <v>0.75194812</v>
      </c>
      <c r="DID4">
        <v>0.75124139000000001</v>
      </c>
      <c r="DIE4">
        <v>0.75131791999999997</v>
      </c>
      <c r="DIF4">
        <v>0.75307219999999997</v>
      </c>
      <c r="DIG4">
        <v>0.75678878999999999</v>
      </c>
      <c r="DIH4">
        <v>0.75084804999999999</v>
      </c>
      <c r="DII4">
        <v>0.75140530000000005</v>
      </c>
      <c r="DIJ4">
        <v>0.74864167000000004</v>
      </c>
      <c r="DIK4">
        <v>0.75358188000000004</v>
      </c>
      <c r="DIL4">
        <v>0.75325405999999995</v>
      </c>
      <c r="DIM4">
        <v>0.74889046000000004</v>
      </c>
      <c r="DIN4">
        <v>0.75680320999999995</v>
      </c>
      <c r="DIO4">
        <v>0.74923640000000002</v>
      </c>
      <c r="DIP4">
        <v>0.74696021999999995</v>
      </c>
      <c r="DIQ4">
        <v>0.74800085999999999</v>
      </c>
      <c r="DIR4">
        <v>0.74817866</v>
      </c>
      <c r="DIS4">
        <v>0.75062673999999996</v>
      </c>
      <c r="DIT4">
        <v>0.75058097000000001</v>
      </c>
      <c r="DIU4">
        <v>0.75140344999999997</v>
      </c>
      <c r="DIV4">
        <v>0.74865459999999995</v>
      </c>
      <c r="DIW4">
        <v>0.75241047000000005</v>
      </c>
      <c r="DIX4">
        <v>0.75128227000000003</v>
      </c>
      <c r="DIY4">
        <v>0.74425059999999998</v>
      </c>
      <c r="DIZ4">
        <v>0.75259662000000005</v>
      </c>
      <c r="DJA4">
        <v>0.74718797000000003</v>
      </c>
      <c r="DJB4">
        <v>0.7474944</v>
      </c>
      <c r="DJC4">
        <v>0.75373095000000001</v>
      </c>
      <c r="DJD4">
        <v>0.74790221000000001</v>
      </c>
      <c r="DJE4">
        <v>0.75062585000000004</v>
      </c>
      <c r="DJF4">
        <v>0.74869799999999997</v>
      </c>
      <c r="DJG4">
        <v>0.74553137999999997</v>
      </c>
      <c r="DJH4">
        <v>0.74369775999999999</v>
      </c>
      <c r="DJI4">
        <v>0.75030363</v>
      </c>
      <c r="DJJ4">
        <v>0.73887181000000002</v>
      </c>
      <c r="DJK4">
        <v>0.74794470999999996</v>
      </c>
      <c r="DJL4">
        <v>0.74896538000000001</v>
      </c>
      <c r="DJM4">
        <v>0.74555779</v>
      </c>
      <c r="DJN4">
        <v>0.74550539000000005</v>
      </c>
      <c r="DJO4">
        <v>0.74674158999999996</v>
      </c>
      <c r="DJP4">
        <v>0.74553477999999995</v>
      </c>
      <c r="DJQ4">
        <v>0.74419623999999995</v>
      </c>
      <c r="DJR4">
        <v>0.74794811000000005</v>
      </c>
      <c r="DJS4">
        <v>0.75050998000000002</v>
      </c>
      <c r="DJT4">
        <v>0.75130903999999998</v>
      </c>
      <c r="DJU4">
        <v>0.74606872000000002</v>
      </c>
      <c r="DJV4">
        <v>0.74507438999999998</v>
      </c>
      <c r="DJW4">
        <v>0.74472707999999999</v>
      </c>
      <c r="DJX4">
        <v>0.74488270000000001</v>
      </c>
      <c r="DJY4">
        <v>0.74720549999999997</v>
      </c>
      <c r="DJZ4">
        <v>0.75100719999999999</v>
      </c>
      <c r="DKA4">
        <v>0.74303889000000001</v>
      </c>
      <c r="DKB4">
        <v>0.74926804999999996</v>
      </c>
      <c r="DKC4">
        <v>0.74813938000000002</v>
      </c>
      <c r="DKD4">
        <v>0.75187683000000005</v>
      </c>
      <c r="DKE4">
        <v>0.74109632000000003</v>
      </c>
      <c r="DKF4">
        <v>0.74407762</v>
      </c>
      <c r="DKG4">
        <v>0.74796236000000005</v>
      </c>
      <c r="DKH4">
        <v>0.74794161000000003</v>
      </c>
      <c r="DKI4">
        <v>0.74858539999999996</v>
      </c>
      <c r="DKJ4">
        <v>0.74390829000000003</v>
      </c>
      <c r="DKK4">
        <v>0.74277603999999997</v>
      </c>
      <c r="DKL4">
        <v>0.74482744999999995</v>
      </c>
      <c r="DKM4">
        <v>0.74301242999999995</v>
      </c>
      <c r="DKN4">
        <v>0.74044251000000005</v>
      </c>
      <c r="DKO4">
        <v>0.74472916</v>
      </c>
      <c r="DKP4">
        <v>0.74255835999999997</v>
      </c>
      <c r="DKQ4">
        <v>0.74265652999999998</v>
      </c>
      <c r="DKR4">
        <v>0.73923921999999997</v>
      </c>
      <c r="DKS4">
        <v>0.73835521999999998</v>
      </c>
      <c r="DKT4">
        <v>0.74658590999999996</v>
      </c>
      <c r="DKU4">
        <v>0.73865813000000002</v>
      </c>
      <c r="DKV4">
        <v>0.74001974000000004</v>
      </c>
      <c r="DKW4">
        <v>0.74483794000000003</v>
      </c>
      <c r="DKX4">
        <v>0.73678124</v>
      </c>
      <c r="DKY4">
        <v>0.74149876999999997</v>
      </c>
      <c r="DKZ4">
        <v>0.73715174000000006</v>
      </c>
      <c r="DLA4">
        <v>0.73948354000000005</v>
      </c>
      <c r="DLB4">
        <v>0.74014639999999998</v>
      </c>
      <c r="DLC4">
        <v>0.73733835999999997</v>
      </c>
      <c r="DLD4">
        <v>0.73800153000000002</v>
      </c>
      <c r="DLE4">
        <v>0.73961007999999995</v>
      </c>
      <c r="DLF4">
        <v>0.73951708999999999</v>
      </c>
      <c r="DLG4">
        <v>0.74196118</v>
      </c>
      <c r="DLH4">
        <v>0.74172484999999999</v>
      </c>
      <c r="DLI4">
        <v>0.73410945999999999</v>
      </c>
      <c r="DLJ4">
        <v>0.74197011999999996</v>
      </c>
      <c r="DLK4">
        <v>0.74266469000000002</v>
      </c>
      <c r="DLL4">
        <v>0.74298096000000002</v>
      </c>
      <c r="DLM4">
        <v>0.73972033999999998</v>
      </c>
      <c r="DLN4">
        <v>0.74283272</v>
      </c>
      <c r="DLO4">
        <v>0.74174529</v>
      </c>
      <c r="DLP4">
        <v>0.74317920000000004</v>
      </c>
      <c r="DLQ4">
        <v>0.73651880000000003</v>
      </c>
      <c r="DLR4">
        <v>0.74715942000000002</v>
      </c>
      <c r="DLS4">
        <v>0.74943404999999996</v>
      </c>
      <c r="DLT4">
        <v>0.74227577</v>
      </c>
      <c r="DLU4">
        <v>0.74445813999999999</v>
      </c>
      <c r="DLV4">
        <v>0.74517584000000003</v>
      </c>
      <c r="DLW4">
        <v>0.74167019000000001</v>
      </c>
      <c r="DLX4">
        <v>0.74152952000000005</v>
      </c>
      <c r="DLY4">
        <v>0.74817496999999999</v>
      </c>
      <c r="DLZ4">
        <v>0.74544334000000001</v>
      </c>
      <c r="DMA4">
        <v>0.74116539999999997</v>
      </c>
      <c r="DMB4">
        <v>0.74787234999999996</v>
      </c>
      <c r="DMC4">
        <v>0.74412339999999999</v>
      </c>
      <c r="DMD4">
        <v>0.74970453999999997</v>
      </c>
      <c r="DME4">
        <v>0.74785440999999997</v>
      </c>
      <c r="DMF4">
        <v>0.74460709000000003</v>
      </c>
      <c r="DMG4">
        <v>0.74854856999999997</v>
      </c>
      <c r="DMH4">
        <v>0.75186783000000001</v>
      </c>
      <c r="DMI4">
        <v>0.75181918999999997</v>
      </c>
      <c r="DMJ4">
        <v>0.75194687000000004</v>
      </c>
      <c r="DMK4">
        <v>0.74588918999999998</v>
      </c>
      <c r="DML4">
        <v>0.74326484999999998</v>
      </c>
      <c r="DMM4">
        <v>0.74637215999999995</v>
      </c>
      <c r="DMN4">
        <v>0.75228423</v>
      </c>
      <c r="DMO4">
        <v>0.74803942000000001</v>
      </c>
      <c r="DMP4">
        <v>0.75290078000000005</v>
      </c>
      <c r="DMQ4">
        <v>0.74846559999999995</v>
      </c>
      <c r="DMR4">
        <v>0.75411086999999999</v>
      </c>
      <c r="DMS4">
        <v>0.75196326000000002</v>
      </c>
      <c r="DMT4">
        <v>0.74700767000000001</v>
      </c>
      <c r="DMU4">
        <v>0.74629014999999999</v>
      </c>
      <c r="DMV4">
        <v>0.74797130000000001</v>
      </c>
      <c r="DMW4">
        <v>0.74771005000000001</v>
      </c>
      <c r="DMX4">
        <v>0.74855888000000004</v>
      </c>
      <c r="DMY4">
        <v>0.74954187999999999</v>
      </c>
      <c r="DMZ4">
        <v>0.74566865000000004</v>
      </c>
      <c r="DNA4">
        <v>0.74758840000000004</v>
      </c>
      <c r="DNB4">
        <v>0.74626493000000005</v>
      </c>
      <c r="DNC4">
        <v>0.75022644000000005</v>
      </c>
      <c r="DND4">
        <v>0.74592351999999995</v>
      </c>
      <c r="DNE4">
        <v>0.74998337000000004</v>
      </c>
      <c r="DNF4">
        <v>0.74496943000000004</v>
      </c>
      <c r="DNG4">
        <v>0.74458997999999998</v>
      </c>
      <c r="DNH4">
        <v>0.74704766</v>
      </c>
      <c r="DNI4">
        <v>0.74460077000000002</v>
      </c>
      <c r="DNJ4">
        <v>0.74592459</v>
      </c>
      <c r="DNK4">
        <v>0.75156480000000003</v>
      </c>
      <c r="DNL4">
        <v>0.74380475000000001</v>
      </c>
      <c r="DNM4">
        <v>0.74630426999999999</v>
      </c>
      <c r="DNN4">
        <v>0.74746763999999999</v>
      </c>
      <c r="DNO4">
        <v>0.74460638000000001</v>
      </c>
      <c r="DNP4">
        <v>0.74646615999999999</v>
      </c>
      <c r="DNQ4">
        <v>0.75427478999999997</v>
      </c>
      <c r="DNR4">
        <v>0.74918962</v>
      </c>
      <c r="DNS4">
        <v>0.74742872000000005</v>
      </c>
      <c r="DNT4">
        <v>0.74725324000000004</v>
      </c>
      <c r="DNU4">
        <v>0.74571133000000001</v>
      </c>
      <c r="DNV4">
        <v>0.75023823999999995</v>
      </c>
      <c r="DNW4">
        <v>0.74423479999999997</v>
      </c>
      <c r="DNX4">
        <v>0.74365753000000001</v>
      </c>
      <c r="DNY4">
        <v>0.74560165</v>
      </c>
      <c r="DNZ4">
        <v>0.74499952999999997</v>
      </c>
      <c r="DOA4">
        <v>0.73925954000000005</v>
      </c>
      <c r="DOB4">
        <v>0.74519031999999996</v>
      </c>
      <c r="DOC4">
        <v>0.74372607000000002</v>
      </c>
      <c r="DOD4">
        <v>0.74093801000000004</v>
      </c>
      <c r="DOE4">
        <v>0.74046785000000004</v>
      </c>
      <c r="DOF4">
        <v>0.74211877999999998</v>
      </c>
      <c r="DOG4">
        <v>0.74281072999999997</v>
      </c>
      <c r="DOH4">
        <v>0.74022149999999998</v>
      </c>
      <c r="DOI4">
        <v>0.74177097999999997</v>
      </c>
      <c r="DOJ4">
        <v>0.74016707999999998</v>
      </c>
      <c r="DOK4">
        <v>0.74460864000000004</v>
      </c>
      <c r="DOL4">
        <v>0.74102442999999996</v>
      </c>
      <c r="DOM4">
        <v>0.73440044999999998</v>
      </c>
      <c r="DON4">
        <v>0.73604833999999997</v>
      </c>
      <c r="DOO4">
        <v>0.73783677999999997</v>
      </c>
      <c r="DOP4">
        <v>0.73701923999999996</v>
      </c>
      <c r="DOQ4">
        <v>0.73473339999999998</v>
      </c>
      <c r="DOR4">
        <v>0.73837881999999999</v>
      </c>
      <c r="DOS4">
        <v>0.74176925000000005</v>
      </c>
      <c r="DOT4">
        <v>0.74270159000000002</v>
      </c>
      <c r="DOU4">
        <v>0.73852240999999996</v>
      </c>
      <c r="DOV4">
        <v>0.73717290000000002</v>
      </c>
      <c r="DOW4">
        <v>0.74138181999999997</v>
      </c>
      <c r="DOX4">
        <v>0.74097740999999995</v>
      </c>
      <c r="DOY4">
        <v>0.73922127000000004</v>
      </c>
      <c r="DOZ4">
        <v>0.74070954</v>
      </c>
      <c r="DPA4">
        <v>0.74337447000000001</v>
      </c>
      <c r="DPB4">
        <v>0.74103469</v>
      </c>
      <c r="DPC4">
        <v>0.74482988999999999</v>
      </c>
      <c r="DPD4">
        <v>0.74994075000000004</v>
      </c>
      <c r="DPE4">
        <v>0.75039219999999995</v>
      </c>
      <c r="DPF4">
        <v>0.74680161</v>
      </c>
      <c r="DPG4">
        <v>0.74950223999999999</v>
      </c>
      <c r="DPH4">
        <v>0.74325775999999999</v>
      </c>
      <c r="DPI4">
        <v>0.74520671000000005</v>
      </c>
      <c r="DPJ4">
        <v>0.74518227999999997</v>
      </c>
      <c r="DPK4">
        <v>0.74292332000000005</v>
      </c>
      <c r="DPL4">
        <v>0.74530423000000001</v>
      </c>
      <c r="DPM4">
        <v>0.74731672000000005</v>
      </c>
      <c r="DPN4">
        <v>0.75075983999999996</v>
      </c>
      <c r="DPO4">
        <v>0.74349480999999995</v>
      </c>
      <c r="DPP4">
        <v>0.74404174000000001</v>
      </c>
      <c r="DPQ4">
        <v>0.74675566000000004</v>
      </c>
      <c r="DPR4">
        <v>0.74406707000000005</v>
      </c>
      <c r="DPS4">
        <v>0.74271350999999997</v>
      </c>
      <c r="DPT4">
        <v>0.74733656999999998</v>
      </c>
      <c r="DPU4">
        <v>0.74705343999999996</v>
      </c>
      <c r="DPV4">
        <v>0.74742644999999996</v>
      </c>
      <c r="DPW4">
        <v>0.74665433000000003</v>
      </c>
      <c r="DPX4">
        <v>0.74530207999999998</v>
      </c>
      <c r="DPY4">
        <v>0.74846387000000003</v>
      </c>
      <c r="DPZ4">
        <v>0.74429250000000002</v>
      </c>
      <c r="DQA4">
        <v>0.74715149000000003</v>
      </c>
      <c r="DQB4">
        <v>0.74962640000000003</v>
      </c>
      <c r="DQC4">
        <v>0.74936336000000003</v>
      </c>
      <c r="DQD4">
        <v>0.74868911999999999</v>
      </c>
      <c r="DQE4">
        <v>0.75148117999999997</v>
      </c>
      <c r="DQF4">
        <v>0.75031674000000004</v>
      </c>
      <c r="DQG4">
        <v>0.74557912000000004</v>
      </c>
      <c r="DQH4">
        <v>0.75100082000000001</v>
      </c>
      <c r="DQI4">
        <v>0.75614864000000004</v>
      </c>
      <c r="DQJ4">
        <v>0.74663383000000005</v>
      </c>
      <c r="DQK4">
        <v>0.75182515000000005</v>
      </c>
      <c r="DQL4">
        <v>0.75290203</v>
      </c>
      <c r="DQM4">
        <v>0.74722540000000004</v>
      </c>
      <c r="DQN4">
        <v>0.75293016000000001</v>
      </c>
      <c r="DQO4">
        <v>0.75292128000000003</v>
      </c>
      <c r="DQP4">
        <v>0.75498085999999998</v>
      </c>
      <c r="DQQ4">
        <v>0.75762457000000005</v>
      </c>
      <c r="DQR4">
        <v>0.75436669999999995</v>
      </c>
      <c r="DQS4">
        <v>0.75460433999999998</v>
      </c>
      <c r="DQT4">
        <v>0.75269847999999995</v>
      </c>
      <c r="DQU4">
        <v>0.75566858000000003</v>
      </c>
      <c r="DQV4">
        <v>0.75520491999999995</v>
      </c>
      <c r="DQW4">
        <v>0.75383823999999999</v>
      </c>
      <c r="DQX4">
        <v>0.76015043000000004</v>
      </c>
      <c r="DQY4">
        <v>0.76296185999999999</v>
      </c>
      <c r="DQZ4">
        <v>0.75881982000000003</v>
      </c>
      <c r="DRA4">
        <v>0.76034838000000005</v>
      </c>
      <c r="DRB4">
        <v>0.75792223000000003</v>
      </c>
      <c r="DRC4">
        <v>0.75924455999999996</v>
      </c>
      <c r="DRD4">
        <v>0.76589394</v>
      </c>
      <c r="DRE4">
        <v>0.75958579999999998</v>
      </c>
      <c r="DRF4">
        <v>0.76277428999999997</v>
      </c>
      <c r="DRG4">
        <v>0.75798553000000002</v>
      </c>
      <c r="DRH4">
        <v>0.76853848000000002</v>
      </c>
      <c r="DRI4">
        <v>0.76326274999999999</v>
      </c>
      <c r="DRJ4">
        <v>0.75921494</v>
      </c>
      <c r="DRK4">
        <v>0.76275789999999999</v>
      </c>
      <c r="DRL4">
        <v>0.76053428999999995</v>
      </c>
      <c r="DRM4">
        <v>0.75608832000000004</v>
      </c>
      <c r="DRN4">
        <v>0.76111357999999996</v>
      </c>
      <c r="DRO4">
        <v>0.75733936000000002</v>
      </c>
      <c r="DRP4">
        <v>0.76176887999999998</v>
      </c>
      <c r="DRQ4">
        <v>0.75749873999999995</v>
      </c>
      <c r="DRR4">
        <v>0.76177048999999997</v>
      </c>
      <c r="DRS4">
        <v>0.76163082999999998</v>
      </c>
      <c r="DRT4">
        <v>0.75763327000000003</v>
      </c>
      <c r="DRU4">
        <v>0.76164728000000004</v>
      </c>
      <c r="DRV4">
        <v>0.76298469000000002</v>
      </c>
      <c r="DRW4">
        <v>0.76526444999999998</v>
      </c>
      <c r="DRX4">
        <v>0.76204479000000003</v>
      </c>
      <c r="DRY4">
        <v>0.76321565999999996</v>
      </c>
      <c r="DRZ4">
        <v>0.76361847000000005</v>
      </c>
      <c r="DSA4">
        <v>0.76408929000000003</v>
      </c>
      <c r="DSB4">
        <v>0.76359147000000005</v>
      </c>
      <c r="DSC4">
        <v>0.75843638000000002</v>
      </c>
      <c r="DSD4">
        <v>0.76287967000000001</v>
      </c>
      <c r="DSE4">
        <v>0.76351762000000001</v>
      </c>
      <c r="DSF4">
        <v>0.75945425</v>
      </c>
      <c r="DSG4">
        <v>0.76140331999999999</v>
      </c>
      <c r="DSH4">
        <v>0.76074182999999995</v>
      </c>
      <c r="DSI4">
        <v>0.75939405000000004</v>
      </c>
      <c r="DSJ4">
        <v>0.76611119999999999</v>
      </c>
      <c r="DSK4">
        <v>0.76298469000000002</v>
      </c>
      <c r="DSL4">
        <v>0.76026254999999998</v>
      </c>
      <c r="DSM4">
        <v>0.76354032999999999</v>
      </c>
      <c r="DSN4">
        <v>0.75673044</v>
      </c>
      <c r="DSO4">
        <v>0.76283455</v>
      </c>
      <c r="DSP4">
        <v>0.75901169000000002</v>
      </c>
      <c r="DSQ4">
        <v>0.75760441999999995</v>
      </c>
      <c r="DSR4">
        <v>0.76386005000000001</v>
      </c>
      <c r="DSS4">
        <v>0.75960183000000003</v>
      </c>
      <c r="DST4">
        <v>0.75705933999999997</v>
      </c>
      <c r="DSU4">
        <v>0.75922716000000001</v>
      </c>
      <c r="DSV4">
        <v>0.75549829000000002</v>
      </c>
      <c r="DSW4">
        <v>0.76005518000000005</v>
      </c>
      <c r="DSX4">
        <v>0.75762141000000005</v>
      </c>
      <c r="DSY4">
        <v>0.75416254999999999</v>
      </c>
      <c r="DSZ4">
        <v>0.75623465000000001</v>
      </c>
      <c r="DTA4">
        <v>0.75726318000000004</v>
      </c>
      <c r="DTB4">
        <v>0.75668882999999998</v>
      </c>
      <c r="DTC4">
        <v>0.75675702</v>
      </c>
      <c r="DTD4">
        <v>0.75337445999999997</v>
      </c>
      <c r="DTE4">
        <v>0.75491624999999996</v>
      </c>
      <c r="DTF4">
        <v>0.75119603000000001</v>
      </c>
      <c r="DTG4">
        <v>0.75757384000000005</v>
      </c>
      <c r="DTH4">
        <v>0.75435096000000001</v>
      </c>
      <c r="DTI4">
        <v>0.75146084999999996</v>
      </c>
      <c r="DTJ4">
        <v>0.75384306999999995</v>
      </c>
      <c r="DTK4">
        <v>0.75671166000000001</v>
      </c>
      <c r="DTL4">
        <v>0.74771195999999995</v>
      </c>
      <c r="DTM4">
        <v>0.75335549999999996</v>
      </c>
      <c r="DTN4">
        <v>0.75209183000000002</v>
      </c>
      <c r="DTO4">
        <v>0.75623947000000002</v>
      </c>
      <c r="DTP4">
        <v>0.75465453000000005</v>
      </c>
      <c r="DTQ4">
        <v>0.76252394999999995</v>
      </c>
      <c r="DTR4">
        <v>0.75524049999999998</v>
      </c>
      <c r="DTS4">
        <v>0.75874817000000006</v>
      </c>
      <c r="DTT4">
        <v>0.75316190999999999</v>
      </c>
      <c r="DTU4">
        <v>0.75360738999999999</v>
      </c>
      <c r="DTV4">
        <v>0.75398677999999997</v>
      </c>
      <c r="DTW4">
        <v>0.75760263000000005</v>
      </c>
      <c r="DTX4">
        <v>0.75193452999999999</v>
      </c>
      <c r="DTY4">
        <v>0.75242489999999995</v>
      </c>
      <c r="DTZ4">
        <v>0.74831795999999995</v>
      </c>
      <c r="DUA4">
        <v>0.74993359999999998</v>
      </c>
      <c r="DUB4">
        <v>0.74894625000000004</v>
      </c>
      <c r="DUC4">
        <v>0.74808114999999997</v>
      </c>
      <c r="DUD4">
        <v>0.74501251999999996</v>
      </c>
      <c r="DUE4">
        <v>0.74440448999999997</v>
      </c>
      <c r="DUF4">
        <v>0.74308419000000003</v>
      </c>
      <c r="DUG4">
        <v>0.74766319999999997</v>
      </c>
      <c r="DUH4">
        <v>0.75033110000000003</v>
      </c>
      <c r="DUI4">
        <v>0.74740589000000002</v>
      </c>
      <c r="DUJ4">
        <v>0.74664854999999997</v>
      </c>
      <c r="DUK4">
        <v>0.74892402000000002</v>
      </c>
      <c r="DUL4">
        <v>0.74674088000000005</v>
      </c>
      <c r="DUM4">
        <v>0.74875468000000001</v>
      </c>
      <c r="DUN4">
        <v>0.75086713000000005</v>
      </c>
      <c r="DUO4">
        <v>0.74782342000000002</v>
      </c>
      <c r="DUP4">
        <v>0.74227798</v>
      </c>
      <c r="DUQ4">
        <v>0.74669277999999994</v>
      </c>
      <c r="DUR4">
        <v>0.74770099000000001</v>
      </c>
      <c r="DUS4">
        <v>0.74743652000000005</v>
      </c>
      <c r="DUT4">
        <v>0.74873197000000002</v>
      </c>
      <c r="DUU4">
        <v>0.74668400999999995</v>
      </c>
      <c r="DUV4">
        <v>0.75370448999999995</v>
      </c>
      <c r="DUW4">
        <v>0.75313788999999998</v>
      </c>
      <c r="DUX4">
        <v>0.75005155999999995</v>
      </c>
      <c r="DUY4">
        <v>0.75344359999999999</v>
      </c>
      <c r="DUZ4">
        <v>0.75198483000000005</v>
      </c>
      <c r="DVA4">
        <v>0.75383650999999996</v>
      </c>
      <c r="DVB4">
        <v>0.75269693000000004</v>
      </c>
      <c r="DVC4">
        <v>0.75392026000000001</v>
      </c>
      <c r="DVD4">
        <v>0.75524557000000003</v>
      </c>
      <c r="DVE4">
        <v>0.75415188</v>
      </c>
      <c r="DVF4">
        <v>0.73568635999999998</v>
      </c>
      <c r="DVG4">
        <v>0.57811964000000005</v>
      </c>
      <c r="DVH4">
        <v>0.82393581000000005</v>
      </c>
      <c r="DVI4">
        <v>0.73553281999999998</v>
      </c>
      <c r="DVJ4">
        <v>0.76494181000000006</v>
      </c>
      <c r="DVK4">
        <v>0.75072938</v>
      </c>
      <c r="DVL4">
        <v>0.75741272999999998</v>
      </c>
      <c r="DVM4">
        <v>0.75394326</v>
      </c>
      <c r="DVN4">
        <v>0.75445145000000002</v>
      </c>
      <c r="DVO4">
        <v>0.76027328000000005</v>
      </c>
      <c r="DVP4">
        <v>0.75916165000000002</v>
      </c>
      <c r="DVQ4">
        <v>0.75611085</v>
      </c>
      <c r="DVR4">
        <v>0.75136172999999995</v>
      </c>
      <c r="DVS4">
        <v>0.75447774000000001</v>
      </c>
      <c r="DVT4">
        <v>0.75195533000000003</v>
      </c>
      <c r="DVU4">
        <v>0.75600296</v>
      </c>
      <c r="DVV4">
        <v>0.75462914000000003</v>
      </c>
      <c r="DVW4">
        <v>0.75616830999999995</v>
      </c>
      <c r="DVX4">
        <v>0.75239736000000002</v>
      </c>
      <c r="DVY4">
        <v>0.75445454999999995</v>
      </c>
      <c r="DVZ4">
        <v>0.74952269000000005</v>
      </c>
      <c r="DWA4">
        <v>0.75588107000000004</v>
      </c>
      <c r="DWB4">
        <v>0.76151544000000004</v>
      </c>
      <c r="DWC4">
        <v>0.75692665999999997</v>
      </c>
      <c r="DWD4">
        <v>0.76134080000000004</v>
      </c>
      <c r="DWE4">
        <v>0.76360697</v>
      </c>
      <c r="DWF4">
        <v>0.75716698000000004</v>
      </c>
      <c r="DWG4">
        <v>0.76027352000000004</v>
      </c>
      <c r="DWH4">
        <v>0.76117789999999996</v>
      </c>
      <c r="DWI4">
        <v>0.76049679999999997</v>
      </c>
      <c r="DWJ4">
        <v>0.75288116999999999</v>
      </c>
      <c r="DWK4">
        <v>0.75808036000000001</v>
      </c>
      <c r="DWL4">
        <v>0.75547189000000003</v>
      </c>
      <c r="DWM4">
        <v>0.75667399000000002</v>
      </c>
      <c r="DWN4">
        <v>0.76069951000000002</v>
      </c>
      <c r="DWO4">
        <v>0.76318717000000003</v>
      </c>
      <c r="DWP4">
        <v>0.75841296000000002</v>
      </c>
      <c r="DWQ4">
        <v>0.75657505000000003</v>
      </c>
      <c r="DWR4">
        <v>0.75383109000000004</v>
      </c>
      <c r="DWS4">
        <v>0.75952637000000001</v>
      </c>
      <c r="DWT4">
        <v>0.75995791000000001</v>
      </c>
      <c r="DWU4">
        <v>0.75320524</v>
      </c>
      <c r="DWV4">
        <v>0.75487833999999998</v>
      </c>
      <c r="DWW4">
        <v>0.75616424999999998</v>
      </c>
      <c r="DWX4">
        <v>0.75653135999999999</v>
      </c>
      <c r="DWY4">
        <v>0.75470035999999996</v>
      </c>
      <c r="DWZ4">
        <v>0.76151210000000003</v>
      </c>
      <c r="DXA4">
        <v>0.75616335999999995</v>
      </c>
      <c r="DXB4">
        <v>0.75914389000000004</v>
      </c>
      <c r="DXC4">
        <v>0.75670254000000003</v>
      </c>
      <c r="DXD4">
        <v>0.75522893999999996</v>
      </c>
      <c r="DXE4">
        <v>0.75533532999999997</v>
      </c>
      <c r="DXF4">
        <v>0.75518763</v>
      </c>
      <c r="DXG4">
        <v>0.75647980000000004</v>
      </c>
      <c r="DXH4">
        <v>0.75759803999999997</v>
      </c>
      <c r="DXI4">
        <v>0.75246071999999997</v>
      </c>
      <c r="DXJ4">
        <v>0.74911528999999999</v>
      </c>
      <c r="DXK4">
        <v>0.74809532999999995</v>
      </c>
      <c r="DXL4">
        <v>0.75532675000000005</v>
      </c>
      <c r="DXM4">
        <v>0.74748932999999995</v>
      </c>
      <c r="DXN4">
        <v>0.74898182999999996</v>
      </c>
      <c r="DXO4">
        <v>0.75009327999999997</v>
      </c>
      <c r="DXP4">
        <v>0.75155950000000005</v>
      </c>
      <c r="DXQ4">
        <v>0.74799769999999999</v>
      </c>
      <c r="DXR4">
        <v>0.74684684999999995</v>
      </c>
      <c r="DXS4">
        <v>0.75547677000000002</v>
      </c>
      <c r="DXT4">
        <v>0.75140655000000001</v>
      </c>
      <c r="DXU4">
        <v>0.75306898</v>
      </c>
      <c r="DXV4">
        <v>0.74961524999999996</v>
      </c>
      <c r="DXW4">
        <v>0.74928289999999997</v>
      </c>
      <c r="DXX4">
        <v>0.74945331000000004</v>
      </c>
      <c r="DXY4">
        <v>0.74888021000000005</v>
      </c>
      <c r="DXZ4">
        <v>0.75198405999999995</v>
      </c>
      <c r="DYA4">
        <v>0.75170499000000002</v>
      </c>
      <c r="DYB4">
        <v>0.74394839999999995</v>
      </c>
      <c r="DYC4">
        <v>0.74867845</v>
      </c>
      <c r="DYD4">
        <v>0.75126696000000004</v>
      </c>
      <c r="DYE4">
        <v>0.75030576999999998</v>
      </c>
      <c r="DYF4">
        <v>0.75527977999999996</v>
      </c>
      <c r="DYG4">
        <v>0.75064808000000005</v>
      </c>
      <c r="DYH4">
        <v>0.75014972999999996</v>
      </c>
      <c r="DYI4">
        <v>0.75230014000000001</v>
      </c>
      <c r="DYJ4">
        <v>0.75291907999999996</v>
      </c>
      <c r="DYK4">
        <v>0.74856621000000001</v>
      </c>
      <c r="DYL4">
        <v>0.75113112000000004</v>
      </c>
      <c r="DYM4">
        <v>0.75091118000000001</v>
      </c>
      <c r="DYN4">
        <v>0.75026422999999998</v>
      </c>
      <c r="DYO4">
        <v>0.74988573999999997</v>
      </c>
      <c r="DYP4">
        <v>0.75380807999999999</v>
      </c>
      <c r="DYQ4">
        <v>0.75299245000000004</v>
      </c>
      <c r="DYR4">
        <v>0.74957286999999995</v>
      </c>
      <c r="DYS4">
        <v>0.74619323000000004</v>
      </c>
      <c r="DYT4">
        <v>0.75224930000000001</v>
      </c>
      <c r="DYU4">
        <v>0.75054865999999998</v>
      </c>
      <c r="DYV4">
        <v>0.75121707000000004</v>
      </c>
      <c r="DYW4">
        <v>0.74896574000000005</v>
      </c>
      <c r="DYX4">
        <v>0.74858528000000002</v>
      </c>
      <c r="DYY4">
        <v>0.74956727000000001</v>
      </c>
      <c r="DYZ4">
        <v>0.75286894999999998</v>
      </c>
      <c r="DZA4">
        <v>0.74826992000000003</v>
      </c>
      <c r="DZB4">
        <v>0.74824071000000003</v>
      </c>
      <c r="DZC4">
        <v>0.74897659000000005</v>
      </c>
      <c r="DZD4">
        <v>0.74547017000000004</v>
      </c>
      <c r="DZE4">
        <v>0.74924511000000005</v>
      </c>
      <c r="DZF4">
        <v>0.74397099</v>
      </c>
      <c r="DZG4">
        <v>0.73980504000000002</v>
      </c>
      <c r="DZH4">
        <v>0.74613987999999998</v>
      </c>
      <c r="DZI4">
        <v>0.74537538999999997</v>
      </c>
      <c r="DZJ4">
        <v>0.74617266999999998</v>
      </c>
      <c r="DZK4">
        <v>0.74597256999999995</v>
      </c>
      <c r="DZL4">
        <v>0.74299610000000005</v>
      </c>
      <c r="DZM4">
        <v>0.74965954000000001</v>
      </c>
      <c r="DZN4">
        <v>0.75306815000000005</v>
      </c>
      <c r="DZO4">
        <v>0.75083166000000001</v>
      </c>
      <c r="DZP4">
        <v>0.75709271</v>
      </c>
      <c r="DZQ4">
        <v>0.7597931</v>
      </c>
      <c r="DZR4">
        <v>0.75532745999999995</v>
      </c>
      <c r="DZS4">
        <v>0.75563174</v>
      </c>
      <c r="DZT4">
        <v>0.75289105999999995</v>
      </c>
      <c r="DZU4">
        <v>0.75788367000000001</v>
      </c>
      <c r="DZV4">
        <v>0.75622933999999997</v>
      </c>
      <c r="DZW4">
        <v>0.75411748999999995</v>
      </c>
      <c r="DZX4">
        <v>0.75121300999999996</v>
      </c>
      <c r="DZY4">
        <v>0.75664931999999996</v>
      </c>
      <c r="DZZ4">
        <v>0.75582718999999998</v>
      </c>
      <c r="EAA4">
        <v>0.75393087000000003</v>
      </c>
      <c r="EAB4">
        <v>0.75895643000000002</v>
      </c>
      <c r="EAC4">
        <v>0.75820195999999995</v>
      </c>
      <c r="EAD4">
        <v>0.75500732999999998</v>
      </c>
      <c r="EAE4">
        <v>0.75611704999999996</v>
      </c>
      <c r="EAF4">
        <v>0.75495045999999999</v>
      </c>
      <c r="EAG4">
        <v>0.75865209</v>
      </c>
      <c r="EAH4">
        <v>0.75776410000000005</v>
      </c>
      <c r="EAI4">
        <v>0.75916552999999998</v>
      </c>
      <c r="EAJ4">
        <v>0.76269739999999997</v>
      </c>
      <c r="EAK4">
        <v>0.76264346000000005</v>
      </c>
      <c r="EAL4">
        <v>0.76625370999999998</v>
      </c>
      <c r="EAM4">
        <v>0.76689041000000002</v>
      </c>
      <c r="EAN4">
        <v>0.76465380000000005</v>
      </c>
      <c r="EAO4">
        <v>0.76420562999999997</v>
      </c>
      <c r="EAP4">
        <v>0.76796001000000003</v>
      </c>
      <c r="EAQ4">
        <v>0.76787126000000006</v>
      </c>
      <c r="EAR4">
        <v>0.76282274999999999</v>
      </c>
      <c r="EAS4">
        <v>0.76535713999999999</v>
      </c>
      <c r="EAT4">
        <v>0.76997112999999995</v>
      </c>
      <c r="EAU4">
        <v>0.76422113000000003</v>
      </c>
      <c r="EAV4">
        <v>0.76806079999999999</v>
      </c>
      <c r="EAW4">
        <v>0.77012974000000001</v>
      </c>
      <c r="EAX4">
        <v>0.76946252999999998</v>
      </c>
      <c r="EAY4">
        <v>0.77351344</v>
      </c>
      <c r="EAZ4">
        <v>0.76803482000000001</v>
      </c>
      <c r="EBA4">
        <v>0.77590716000000004</v>
      </c>
      <c r="EBB4">
        <v>0.77272695000000002</v>
      </c>
      <c r="EBC4">
        <v>0.77140522</v>
      </c>
      <c r="EBD4">
        <v>0.77328669999999999</v>
      </c>
      <c r="EBE4">
        <v>0.77494669000000005</v>
      </c>
      <c r="EBF4">
        <v>0.77611708999999995</v>
      </c>
      <c r="EBG4">
        <v>0.77872604000000001</v>
      </c>
      <c r="EBH4">
        <v>0.77872854000000002</v>
      </c>
      <c r="EBI4">
        <v>0.78119647999999997</v>
      </c>
      <c r="EBJ4">
        <v>0.78212291</v>
      </c>
      <c r="EBK4">
        <v>0.78640531999999996</v>
      </c>
      <c r="EBL4">
        <v>0.79554020999999997</v>
      </c>
      <c r="EBM4">
        <v>0.79818641999999995</v>
      </c>
      <c r="EBN4">
        <v>0.79798782000000001</v>
      </c>
      <c r="EBO4">
        <v>0.79580187999999996</v>
      </c>
      <c r="EBP4">
        <v>0.80795097000000005</v>
      </c>
      <c r="EBQ4">
        <v>0.80421752000000002</v>
      </c>
      <c r="EBR4">
        <v>0.80773967999999996</v>
      </c>
      <c r="EBS4">
        <v>0.81298250000000005</v>
      </c>
      <c r="EBT4">
        <v>0.81182367</v>
      </c>
      <c r="EBU4">
        <v>0.81123334000000002</v>
      </c>
      <c r="EBV4">
        <v>0.81240277999999999</v>
      </c>
      <c r="EBW4">
        <v>0.81174451000000003</v>
      </c>
      <c r="EBX4">
        <v>0.81001073000000001</v>
      </c>
      <c r="EBY4">
        <v>0.80399346000000005</v>
      </c>
      <c r="EBZ4">
        <v>0.80565386999999999</v>
      </c>
      <c r="ECA4">
        <v>0.80109870000000005</v>
      </c>
      <c r="ECB4">
        <v>0.79669458000000004</v>
      </c>
      <c r="ECC4">
        <v>0.79662818000000002</v>
      </c>
      <c r="ECD4">
        <v>0.78966581999999996</v>
      </c>
      <c r="ECE4">
        <v>0.78559433999999995</v>
      </c>
      <c r="ECF4">
        <v>0.78249276000000001</v>
      </c>
      <c r="ECG4">
        <v>0.78021609999999997</v>
      </c>
      <c r="ECH4">
        <v>0.77233768000000003</v>
      </c>
      <c r="ECI4">
        <v>0.76433587000000003</v>
      </c>
      <c r="ECJ4">
        <v>0.76030081999999999</v>
      </c>
      <c r="ECK4">
        <v>0.76495718999999995</v>
      </c>
      <c r="ECL4">
        <v>0.75569814000000002</v>
      </c>
      <c r="ECM4">
        <v>0.75907164999999999</v>
      </c>
      <c r="ECN4">
        <v>0.74915248000000001</v>
      </c>
      <c r="ECO4">
        <v>0.74821621000000005</v>
      </c>
      <c r="ECP4">
        <v>0.74722635999999998</v>
      </c>
      <c r="ECQ4">
        <v>0.74622851999999995</v>
      </c>
      <c r="ECR4">
        <v>0.74298607999999999</v>
      </c>
      <c r="ECS4">
        <v>0.74510913999999995</v>
      </c>
      <c r="ECT4">
        <v>0.74023335999999995</v>
      </c>
      <c r="ECU4">
        <v>0.73957055999999999</v>
      </c>
      <c r="ECV4">
        <v>0.73887168999999997</v>
      </c>
      <c r="ECW4">
        <v>0.73900241</v>
      </c>
      <c r="ECX4">
        <v>0.74152421999999996</v>
      </c>
      <c r="ECY4">
        <v>0.74142366999999998</v>
      </c>
      <c r="ECZ4">
        <v>0.73480736999999996</v>
      </c>
      <c r="EDA4">
        <v>0.74044620999999999</v>
      </c>
      <c r="EDB4">
        <v>0.73332757000000004</v>
      </c>
      <c r="EDC4">
        <v>0.74003065000000001</v>
      </c>
      <c r="EDD4">
        <v>0.73714387000000003</v>
      </c>
      <c r="EDE4">
        <v>0.74032598999999999</v>
      </c>
      <c r="EDF4">
        <v>0.73749363000000001</v>
      </c>
      <c r="EDG4">
        <v>0.74158168000000002</v>
      </c>
      <c r="EDH4">
        <v>0.74043924000000005</v>
      </c>
      <c r="EDI4">
        <v>0.73789525</v>
      </c>
      <c r="EDJ4">
        <v>0.73817790000000005</v>
      </c>
      <c r="EDK4">
        <v>0.73763411999999995</v>
      </c>
      <c r="EDL4">
        <v>0.73763840999999997</v>
      </c>
      <c r="EDM4">
        <v>0.73654348000000003</v>
      </c>
      <c r="EDN4">
        <v>0.73682641999999998</v>
      </c>
      <c r="EDO4">
        <v>0.74010622999999998</v>
      </c>
      <c r="EDP4">
        <v>0.73449123000000005</v>
      </c>
      <c r="EDQ4">
        <v>0.73886496000000002</v>
      </c>
      <c r="EDR4">
        <v>0.74157178000000001</v>
      </c>
      <c r="EDS4">
        <v>0.74196196000000003</v>
      </c>
      <c r="EDT4">
        <v>0.74254673999999998</v>
      </c>
      <c r="EDU4">
        <v>0.74174607000000004</v>
      </c>
      <c r="EDV4">
        <v>0.74423187999999996</v>
      </c>
      <c r="EDW4">
        <v>0.74714839</v>
      </c>
      <c r="EDX4">
        <v>0.74104798000000005</v>
      </c>
      <c r="EDY4">
        <v>0.75067203999999998</v>
      </c>
      <c r="EDZ4">
        <v>0.75201516999999996</v>
      </c>
      <c r="EEA4">
        <v>0.74703067999999995</v>
      </c>
      <c r="EEB4">
        <v>0.75103741999999996</v>
      </c>
      <c r="EEC4">
        <v>0.75176423999999997</v>
      </c>
      <c r="EED4">
        <v>0.74420982999999996</v>
      </c>
      <c r="EEE4">
        <v>0.74910133999999995</v>
      </c>
      <c r="EEF4">
        <v>0.75364249999999999</v>
      </c>
      <c r="EEG4">
        <v>0.75813311000000005</v>
      </c>
      <c r="EEH4">
        <v>0.75429325999999997</v>
      </c>
      <c r="EEI4">
        <v>0.75904309999999997</v>
      </c>
      <c r="EEJ4">
        <v>0.76093166999999995</v>
      </c>
      <c r="EEK4">
        <v>0.75473166000000003</v>
      </c>
      <c r="EEL4">
        <v>0.75333399000000001</v>
      </c>
      <c r="EEM4">
        <v>0.75516278000000003</v>
      </c>
      <c r="EEN4">
        <v>0.74631119000000001</v>
      </c>
      <c r="EEO4">
        <v>0.74860625999999997</v>
      </c>
      <c r="EEP4">
        <v>0.75096852000000003</v>
      </c>
      <c r="EEQ4">
        <v>0.74913001000000001</v>
      </c>
      <c r="EER4">
        <v>0.75246900000000005</v>
      </c>
      <c r="EES4">
        <v>0.75192207</v>
      </c>
      <c r="EET4">
        <v>0.75830322999999999</v>
      </c>
      <c r="EEU4">
        <v>0.76183115999999995</v>
      </c>
      <c r="EEV4">
        <v>0.76196145999999998</v>
      </c>
      <c r="EEW4">
        <v>0.76685345000000005</v>
      </c>
      <c r="EEX4">
        <v>0.76504099000000003</v>
      </c>
      <c r="EEY4">
        <v>0.76703113000000001</v>
      </c>
      <c r="EEZ4">
        <v>0.76353519999999997</v>
      </c>
      <c r="EFA4">
        <v>0.76183498000000005</v>
      </c>
      <c r="EFB4">
        <v>0.76004850999999995</v>
      </c>
      <c r="EFC4">
        <v>0.75832933000000002</v>
      </c>
      <c r="EFD4">
        <v>0.75941747000000004</v>
      </c>
      <c r="EFE4">
        <v>0.76371133000000002</v>
      </c>
      <c r="EFF4">
        <v>0.76287210000000005</v>
      </c>
      <c r="EFG4">
        <v>0.76976054999999999</v>
      </c>
      <c r="EFH4">
        <v>0.77024459999999995</v>
      </c>
      <c r="EFI4">
        <v>0.76375758999999999</v>
      </c>
      <c r="EFJ4">
        <v>0.77185744000000001</v>
      </c>
      <c r="EFK4">
        <v>0.76430361999999996</v>
      </c>
      <c r="EFL4">
        <v>0.76103615999999996</v>
      </c>
      <c r="EFM4">
        <v>0.76009172000000003</v>
      </c>
      <c r="EFN4">
        <v>0.76509075999999998</v>
      </c>
      <c r="EFO4">
        <v>0.76374328000000002</v>
      </c>
      <c r="EFP4">
        <v>0.77071935000000003</v>
      </c>
      <c r="EFQ4">
        <v>0.77102148999999998</v>
      </c>
      <c r="EFR4">
        <v>0.76938909</v>
      </c>
      <c r="EFS4">
        <v>0.76660019000000001</v>
      </c>
      <c r="EFT4">
        <v>0.76514232000000004</v>
      </c>
      <c r="EFU4">
        <v>0.76134104000000002</v>
      </c>
      <c r="EFV4">
        <v>0.76230723</v>
      </c>
      <c r="EFW4">
        <v>0.76207398999999998</v>
      </c>
      <c r="EFX4">
        <v>0.75670850000000001</v>
      </c>
      <c r="EFY4">
        <v>0.75451045999999999</v>
      </c>
      <c r="EFZ4">
        <v>0.75377780000000005</v>
      </c>
      <c r="EGA4">
        <v>0.75109022999999997</v>
      </c>
      <c r="EGB4">
        <v>0.75204819000000001</v>
      </c>
      <c r="EGC4">
        <v>0.75294833999999999</v>
      </c>
      <c r="EGD4">
        <v>0.75402433000000002</v>
      </c>
      <c r="EGE4">
        <v>0.74550598999999995</v>
      </c>
      <c r="EGF4">
        <v>0.74199002999999997</v>
      </c>
      <c r="EGG4">
        <v>0.74312425000000004</v>
      </c>
      <c r="EGH4">
        <v>0.74318211999999995</v>
      </c>
      <c r="EGI4">
        <v>0.74272369999999999</v>
      </c>
      <c r="EGJ4">
        <v>0.74260402000000003</v>
      </c>
      <c r="EGK4">
        <v>0.73979890000000004</v>
      </c>
      <c r="EGL4">
        <v>0.74177134</v>
      </c>
      <c r="EGM4">
        <v>0.73845713999999996</v>
      </c>
      <c r="EGN4">
        <v>0.73403054000000001</v>
      </c>
      <c r="EGO4">
        <v>0.73729491000000003</v>
      </c>
      <c r="EGP4">
        <v>0.74086607000000004</v>
      </c>
      <c r="EGQ4">
        <v>0.73450691000000001</v>
      </c>
      <c r="EGR4">
        <v>0.74132257999999995</v>
      </c>
      <c r="EGS4">
        <v>0.73706227999999996</v>
      </c>
      <c r="EGT4">
        <v>0.73912423999999999</v>
      </c>
      <c r="EGU4">
        <v>0.74248152999999995</v>
      </c>
      <c r="EGV4">
        <v>0.73696112999999996</v>
      </c>
      <c r="EGW4">
        <v>0.73979735000000002</v>
      </c>
      <c r="EGX4">
        <v>0.73755150999999997</v>
      </c>
      <c r="EGY4">
        <v>0.74010472999999999</v>
      </c>
      <c r="EGZ4">
        <v>0.73835373000000004</v>
      </c>
      <c r="EHA4">
        <v>0.73619771000000001</v>
      </c>
      <c r="EHB4">
        <v>0.73111218</v>
      </c>
      <c r="EHC4">
        <v>0.73161953999999996</v>
      </c>
      <c r="EHD4">
        <v>0.73177813999999997</v>
      </c>
      <c r="EHE4">
        <v>0.72820174999999998</v>
      </c>
      <c r="EHF4">
        <v>0.73111510000000002</v>
      </c>
      <c r="EHG4">
        <v>0.72070038000000003</v>
      </c>
      <c r="EHH4">
        <v>0.71752249999999995</v>
      </c>
      <c r="EHI4">
        <v>0.71093291000000003</v>
      </c>
      <c r="EHJ4">
        <v>0.70602089000000001</v>
      </c>
      <c r="EHK4">
        <v>0.70405041999999995</v>
      </c>
      <c r="EHL4">
        <v>0.69880383999999995</v>
      </c>
      <c r="EHM4">
        <v>0.69619668000000001</v>
      </c>
      <c r="EHN4">
        <v>0.69510907</v>
      </c>
      <c r="EHO4">
        <v>0.69398599999999999</v>
      </c>
      <c r="EHP4">
        <v>0.69306380000000001</v>
      </c>
      <c r="EHQ4">
        <v>0.68942957999999999</v>
      </c>
      <c r="EHR4">
        <v>0.69087988</v>
      </c>
      <c r="EHS4">
        <v>0.68805903000000002</v>
      </c>
      <c r="EHT4">
        <v>0.69090587000000003</v>
      </c>
      <c r="EHU4">
        <v>0.68566674000000005</v>
      </c>
      <c r="EHV4">
        <v>0.68199390000000004</v>
      </c>
      <c r="EHW4">
        <v>0.68189555000000002</v>
      </c>
      <c r="EHX4">
        <v>0.67745429000000001</v>
      </c>
      <c r="EHY4">
        <v>0.67158121000000004</v>
      </c>
      <c r="EHZ4">
        <v>0.67229342000000003</v>
      </c>
      <c r="EIA4">
        <v>0.66731529999999994</v>
      </c>
      <c r="EIB4">
        <v>0.66503118999999999</v>
      </c>
      <c r="EIC4">
        <v>0.66150825999999996</v>
      </c>
      <c r="EID4">
        <v>0.65573221000000004</v>
      </c>
      <c r="EIE4">
        <v>0.65212815999999996</v>
      </c>
      <c r="EIF4">
        <v>0.64933633999999996</v>
      </c>
      <c r="EIG4">
        <v>0.64242463999999999</v>
      </c>
      <c r="EIH4">
        <v>0.63587623999999998</v>
      </c>
      <c r="EII4">
        <v>0.63780397</v>
      </c>
      <c r="EIJ4">
        <v>0.63170040000000005</v>
      </c>
      <c r="EIK4">
        <v>0.62456392999999999</v>
      </c>
      <c r="EIL4">
        <v>0.62704663999999999</v>
      </c>
      <c r="EIM4">
        <v>0.61928134999999995</v>
      </c>
      <c r="EIN4">
        <v>0.62322778000000001</v>
      </c>
      <c r="EIO4">
        <v>0.62250918</v>
      </c>
      <c r="EIP4">
        <v>0.61435883999999996</v>
      </c>
      <c r="EIQ4">
        <v>0.61407250000000002</v>
      </c>
      <c r="EIR4">
        <v>0.60838382999999996</v>
      </c>
      <c r="EIS4">
        <v>0.60619038000000003</v>
      </c>
      <c r="EIT4">
        <v>0.60597151999999999</v>
      </c>
      <c r="EIU4">
        <v>0.60759967999999998</v>
      </c>
      <c r="EIV4">
        <v>0.60609042999999996</v>
      </c>
      <c r="EIW4">
        <v>0.60202730000000004</v>
      </c>
      <c r="EIX4">
        <v>0.60067552000000002</v>
      </c>
      <c r="EIY4">
        <v>0.60068423000000004</v>
      </c>
      <c r="EIZ4">
        <v>0.59701490000000002</v>
      </c>
      <c r="EJA4">
        <v>0.59525406000000003</v>
      </c>
      <c r="EJB4">
        <v>0.59161304999999997</v>
      </c>
      <c r="EJC4">
        <v>0.58746796999999995</v>
      </c>
      <c r="EJD4">
        <v>0.58905642999999996</v>
      </c>
      <c r="EJE4">
        <v>0.58572751000000001</v>
      </c>
      <c r="EJF4">
        <v>0.58613324</v>
      </c>
      <c r="EJG4">
        <v>0.58635497000000003</v>
      </c>
      <c r="EJH4">
        <v>0.57937932000000003</v>
      </c>
      <c r="EJI4">
        <v>0.58067656000000001</v>
      </c>
      <c r="EJJ4">
        <v>0.58244293999999996</v>
      </c>
      <c r="EJK4">
        <v>0.58398896</v>
      </c>
      <c r="EJL4">
        <v>0.58887619000000002</v>
      </c>
      <c r="EJM4">
        <v>0.58960336000000002</v>
      </c>
      <c r="EJN4">
        <v>0.60317516000000004</v>
      </c>
      <c r="EJO4">
        <v>0.60409689</v>
      </c>
      <c r="EJP4">
        <v>0.60924011</v>
      </c>
      <c r="EJQ4">
        <v>0.61811906000000005</v>
      </c>
      <c r="EJR4">
        <v>0.62812268999999998</v>
      </c>
      <c r="EJS4">
        <v>0.63815646999999998</v>
      </c>
      <c r="EJT4">
        <v>0.65152513999999995</v>
      </c>
      <c r="EJU4">
        <v>0.66504896000000002</v>
      </c>
      <c r="EJV4">
        <v>0.67339592999999998</v>
      </c>
      <c r="EJW4">
        <v>0.68703115000000003</v>
      </c>
      <c r="EJX4">
        <v>0.69371795999999997</v>
      </c>
      <c r="EJY4">
        <v>0.68568403</v>
      </c>
      <c r="EJZ4">
        <v>0.66679840999999995</v>
      </c>
      <c r="EKA4">
        <v>0.65289830999999998</v>
      </c>
      <c r="EKB4">
        <v>0.62737971999999997</v>
      </c>
      <c r="EKC4">
        <v>0.60624080999999996</v>
      </c>
      <c r="EKD4">
        <v>0.58748906999999995</v>
      </c>
      <c r="EKE4">
        <v>0.58189433999999995</v>
      </c>
      <c r="EKF4">
        <v>0.56226324999999999</v>
      </c>
      <c r="EKG4">
        <v>0.55904746000000005</v>
      </c>
      <c r="EKH4">
        <v>0.55049026000000001</v>
      </c>
      <c r="EKI4">
        <v>0.54600757</v>
      </c>
      <c r="EKJ4">
        <v>0.54348969000000003</v>
      </c>
      <c r="EKK4">
        <v>0.53252273999999999</v>
      </c>
      <c r="EKL4">
        <v>0.53107797999999995</v>
      </c>
      <c r="EKM4">
        <v>0.51623028999999998</v>
      </c>
      <c r="EKN4">
        <v>0.50698012000000003</v>
      </c>
      <c r="EKO4">
        <v>0.50699466000000004</v>
      </c>
      <c r="EKP4">
        <v>0.49655475999999998</v>
      </c>
      <c r="EKQ4">
        <v>0.49464253000000002</v>
      </c>
      <c r="EKR4">
        <v>0.48210415000000001</v>
      </c>
      <c r="EKS4">
        <v>0.47947498999999999</v>
      </c>
      <c r="EKT4">
        <v>0.47028514999999999</v>
      </c>
      <c r="EKU4">
        <v>0.46124503</v>
      </c>
      <c r="EKV4">
        <v>0.44933337000000001</v>
      </c>
      <c r="EKW4">
        <v>0.44129037999999998</v>
      </c>
      <c r="EKX4">
        <v>0.42294558999999998</v>
      </c>
      <c r="EKY4">
        <v>0.41149595</v>
      </c>
      <c r="EKZ4">
        <v>0.39661141999999999</v>
      </c>
      <c r="ELA4">
        <v>0.38204043999999998</v>
      </c>
      <c r="ELB4">
        <v>0.36673322000000003</v>
      </c>
      <c r="ELC4">
        <v>0.35420038999999998</v>
      </c>
      <c r="ELD4">
        <v>0.34348208000000002</v>
      </c>
      <c r="ELE4">
        <v>0.32079953</v>
      </c>
      <c r="ELF4">
        <v>0.31052294000000003</v>
      </c>
      <c r="ELG4">
        <v>0.29012173000000002</v>
      </c>
      <c r="ELH4">
        <v>0.27939004000000001</v>
      </c>
      <c r="ELI4">
        <v>0.26849422000000001</v>
      </c>
      <c r="ELJ4">
        <v>0.25248696999999998</v>
      </c>
      <c r="ELK4">
        <v>0.25276654999999998</v>
      </c>
      <c r="ELL4">
        <v>0.23578954999999999</v>
      </c>
      <c r="ELM4">
        <v>0.23578483</v>
      </c>
      <c r="ELN4">
        <v>0.22645181</v>
      </c>
      <c r="ELO4">
        <v>0.22845761000000001</v>
      </c>
      <c r="ELP4">
        <v>0.22697601000000001</v>
      </c>
      <c r="ELQ4">
        <v>0.24271971000000001</v>
      </c>
      <c r="ELR4">
        <v>0.25891094999999997</v>
      </c>
      <c r="ELS4">
        <v>0.27291592999999997</v>
      </c>
      <c r="ELT4">
        <v>0.31037825000000002</v>
      </c>
      <c r="ELU4">
        <v>0.33350220000000003</v>
      </c>
      <c r="ELV4">
        <v>0.37576661</v>
      </c>
      <c r="ELW4">
        <v>0.41160228999999998</v>
      </c>
      <c r="ELX4">
        <v>0.46264370999999999</v>
      </c>
      <c r="ELY4">
        <v>0.51624577999999999</v>
      </c>
      <c r="ELZ4">
        <v>0.56789820999999996</v>
      </c>
      <c r="EMA4">
        <v>0.63428216999999998</v>
      </c>
      <c r="EMB4">
        <v>0.69089626999999998</v>
      </c>
      <c r="EMC4">
        <v>0.75272048000000003</v>
      </c>
      <c r="EMD4">
        <v>0.83450221999999996</v>
      </c>
      <c r="EME4">
        <v>0.88502252000000003</v>
      </c>
      <c r="EMF4">
        <v>0.93196540999999999</v>
      </c>
      <c r="EMG4">
        <v>0.99738020000000005</v>
      </c>
      <c r="EMH4">
        <v>1.058846</v>
      </c>
      <c r="EMI4">
        <v>1.1059488</v>
      </c>
      <c r="EMJ4">
        <v>1.1192422</v>
      </c>
      <c r="EMK4">
        <v>1.1571643</v>
      </c>
      <c r="EML4">
        <v>1.1856363999999999</v>
      </c>
      <c r="EMM4">
        <v>1.2074453999999999</v>
      </c>
      <c r="EMN4">
        <v>1.2338264999999999</v>
      </c>
      <c r="EMO4">
        <v>1.2453611</v>
      </c>
      <c r="EMP4">
        <v>1.2853433999999999</v>
      </c>
      <c r="EMQ4">
        <v>1.3056406</v>
      </c>
      <c r="EMR4">
        <v>1.3252136000000001</v>
      </c>
      <c r="EMS4">
        <v>1.3287096</v>
      </c>
      <c r="EMT4">
        <v>1.3577626</v>
      </c>
      <c r="EMU4">
        <v>1.3563126000000001</v>
      </c>
      <c r="EMV4">
        <v>1.3716079000000001</v>
      </c>
      <c r="EMW4">
        <v>1.3686246</v>
      </c>
      <c r="EMX4">
        <v>1.3824422000000001</v>
      </c>
      <c r="EMY4">
        <v>1.3839604999999999</v>
      </c>
      <c r="EMZ4">
        <v>1.3975032999999999</v>
      </c>
      <c r="ENA4">
        <v>1.4025411999999999</v>
      </c>
      <c r="ENB4">
        <v>1.3818189000000001</v>
      </c>
      <c r="ENC4">
        <v>1.3869320000000001</v>
      </c>
      <c r="END4">
        <v>1.3743093</v>
      </c>
      <c r="ENE4">
        <v>1.3916645000000001</v>
      </c>
      <c r="ENF4">
        <v>1.3740863999999999</v>
      </c>
      <c r="ENG4">
        <v>1.3685206000000001</v>
      </c>
      <c r="ENH4">
        <v>1.3739226</v>
      </c>
      <c r="ENI4">
        <v>1.3658920999999999</v>
      </c>
      <c r="ENJ4">
        <v>1.3636934000000001</v>
      </c>
      <c r="ENK4">
        <v>1.3533921</v>
      </c>
      <c r="ENL4">
        <v>1.3426374999999999</v>
      </c>
      <c r="ENM4">
        <v>1.3469511000000001</v>
      </c>
      <c r="ENN4">
        <v>1.3181126000000001</v>
      </c>
      <c r="ENO4">
        <v>1.3247968999999999</v>
      </c>
      <c r="ENP4">
        <v>1.3134656</v>
      </c>
      <c r="ENQ4">
        <v>1.3178396000000001</v>
      </c>
      <c r="ENR4">
        <v>1.3070812999999999</v>
      </c>
      <c r="ENS4">
        <v>1.2915022</v>
      </c>
      <c r="ENT4">
        <v>1.2803116999999999</v>
      </c>
      <c r="ENU4">
        <v>1.2656651000000001</v>
      </c>
      <c r="ENV4">
        <v>1.2650577999999999</v>
      </c>
      <c r="ENW4">
        <v>1.2578422</v>
      </c>
      <c r="ENX4">
        <v>1.2395579000000001</v>
      </c>
      <c r="ENY4">
        <v>1.2376510999999999</v>
      </c>
      <c r="ENZ4">
        <v>1.2259049</v>
      </c>
      <c r="EOA4">
        <v>1.212968</v>
      </c>
      <c r="EOB4">
        <v>1.2081279</v>
      </c>
      <c r="EOC4">
        <v>1.201176</v>
      </c>
      <c r="EOD4">
        <v>1.1970179999999999</v>
      </c>
      <c r="EOE4">
        <v>1.1918781000000001</v>
      </c>
      <c r="EOF4">
        <v>1.1792685000000001</v>
      </c>
      <c r="EOG4">
        <v>1.1720470999999999</v>
      </c>
      <c r="EOH4">
        <v>1.1651589</v>
      </c>
      <c r="EOI4">
        <v>1.1582178000000001</v>
      </c>
      <c r="EOJ4">
        <v>1.145491</v>
      </c>
      <c r="EOK4">
        <v>1.1389072</v>
      </c>
      <c r="EOL4">
        <v>1.1394610000000001</v>
      </c>
      <c r="EOM4">
        <v>1.1304528</v>
      </c>
      <c r="EON4">
        <v>1.1278554000000001</v>
      </c>
      <c r="EOO4">
        <v>1.1260744</v>
      </c>
      <c r="EOP4">
        <v>1.1232888999999999</v>
      </c>
      <c r="EOQ4">
        <v>1.1209743999999999</v>
      </c>
      <c r="EOR4">
        <v>1.1299884</v>
      </c>
      <c r="EOS4">
        <v>1.1229515000000001</v>
      </c>
      <c r="EOT4">
        <v>1.1186427999999999</v>
      </c>
      <c r="EOU4">
        <v>1.1167750000000001</v>
      </c>
      <c r="EOV4">
        <v>1.1186750000000001</v>
      </c>
      <c r="EOW4">
        <v>1.1107144</v>
      </c>
      <c r="EOX4">
        <v>1.0996322999999999</v>
      </c>
      <c r="EOY4">
        <v>1.0966461999999999</v>
      </c>
      <c r="EOZ4">
        <v>1.0946362000000001</v>
      </c>
      <c r="EPA4">
        <v>1.0903179999999999</v>
      </c>
      <c r="EPB4">
        <v>1.0945777000000001</v>
      </c>
      <c r="EPC4">
        <v>1.0887283000000001</v>
      </c>
      <c r="EPD4">
        <v>1.084851</v>
      </c>
      <c r="EPE4">
        <v>1.0838388999999999</v>
      </c>
      <c r="EPF4">
        <v>1.0779306</v>
      </c>
      <c r="EPG4">
        <v>1.0811784</v>
      </c>
      <c r="EPH4">
        <v>1.0832195</v>
      </c>
      <c r="EPI4">
        <v>1.0587491</v>
      </c>
      <c r="EPJ4">
        <v>1.0601482</v>
      </c>
      <c r="EPK4">
        <v>1.0525755000000001</v>
      </c>
      <c r="EPL4">
        <v>1.0450191</v>
      </c>
      <c r="EPM4">
        <v>1.0435804</v>
      </c>
      <c r="EPN4">
        <v>1.0330747</v>
      </c>
      <c r="EPO4">
        <v>1.0250444000000001</v>
      </c>
      <c r="EPP4">
        <v>1.0306582</v>
      </c>
      <c r="EPQ4">
        <v>1.0217143</v>
      </c>
      <c r="EPR4">
        <v>1.0276810999999999</v>
      </c>
      <c r="EPS4">
        <v>1.022723</v>
      </c>
      <c r="EPT4">
        <v>1.0334535</v>
      </c>
      <c r="EPU4">
        <v>1.0359558</v>
      </c>
      <c r="EPV4">
        <v>1.0414156000000001</v>
      </c>
      <c r="EPW4">
        <v>1.0428439</v>
      </c>
      <c r="EPX4">
        <v>1.0350176</v>
      </c>
      <c r="EPY4">
        <v>1.0387044999999999</v>
      </c>
      <c r="EPZ4">
        <v>1.0316380000000001</v>
      </c>
      <c r="EQA4">
        <v>1.0283753</v>
      </c>
      <c r="EQB4">
        <v>1.0272162</v>
      </c>
      <c r="EQC4">
        <v>1.0229226</v>
      </c>
      <c r="EQD4">
        <v>1.0200765000000001</v>
      </c>
      <c r="EQE4">
        <v>1.0148448999999999</v>
      </c>
      <c r="EQF4">
        <v>1.0200705999999999</v>
      </c>
      <c r="EQG4">
        <v>1.0184226999999999</v>
      </c>
      <c r="EQH4">
        <v>1.0165352000000001</v>
      </c>
      <c r="EQI4">
        <v>1.0171996000000001</v>
      </c>
      <c r="EQJ4">
        <v>1.0206531999999999</v>
      </c>
      <c r="EQK4">
        <v>1.0149254000000001</v>
      </c>
      <c r="EQL4">
        <v>1.0122059999999999</v>
      </c>
      <c r="EQM4">
        <v>1.0142251</v>
      </c>
      <c r="EQN4">
        <v>1.0127790999999999</v>
      </c>
      <c r="EQO4">
        <v>1.0154669999999999</v>
      </c>
      <c r="EQP4">
        <v>1.0133051</v>
      </c>
      <c r="EQQ4">
        <v>1.0140586</v>
      </c>
      <c r="EQR4">
        <v>1.0092695</v>
      </c>
      <c r="EQS4">
        <v>1.016507</v>
      </c>
      <c r="EQT4">
        <v>1.0116744</v>
      </c>
      <c r="EQU4">
        <v>1.0073576</v>
      </c>
      <c r="EQV4">
        <v>1.0052284</v>
      </c>
      <c r="EQW4">
        <v>1.0086766</v>
      </c>
      <c r="EQX4">
        <v>1.0069162</v>
      </c>
      <c r="EQY4">
        <v>1.0047649999999999</v>
      </c>
      <c r="EQZ4">
        <v>1.0156339000000001</v>
      </c>
      <c r="ERA4">
        <v>1.0118058000000001</v>
      </c>
      <c r="ERB4">
        <v>1.013808</v>
      </c>
      <c r="ERC4">
        <v>1.0112848999999999</v>
      </c>
      <c r="ERD4">
        <v>1.0114554</v>
      </c>
      <c r="ERE4">
        <v>1.0123584000000001</v>
      </c>
      <c r="ERF4">
        <v>1.0097669</v>
      </c>
      <c r="ERG4">
        <v>1.0155478</v>
      </c>
      <c r="ERH4">
        <v>1.0064236</v>
      </c>
      <c r="ERI4">
        <v>1.0136451</v>
      </c>
      <c r="ERJ4">
        <v>1.0095514999999999</v>
      </c>
      <c r="ERK4">
        <v>1.0035409</v>
      </c>
      <c r="ERL4">
        <v>1.0099586</v>
      </c>
      <c r="ERM4">
        <v>1.0010648</v>
      </c>
      <c r="ERN4">
        <v>0.99966884</v>
      </c>
      <c r="ERO4">
        <v>0.99610441999999999</v>
      </c>
      <c r="ERP4">
        <v>0.99464417000000005</v>
      </c>
      <c r="ERQ4">
        <v>0.98450828000000001</v>
      </c>
      <c r="ERR4">
        <v>0.98769057000000005</v>
      </c>
      <c r="ERS4">
        <v>0.97304641999999997</v>
      </c>
      <c r="ERT4">
        <v>0.97122377000000004</v>
      </c>
      <c r="ERU4">
        <v>0.97226219999999997</v>
      </c>
      <c r="ERV4">
        <v>0.96547121000000002</v>
      </c>
      <c r="ERW4">
        <v>0.96676074999999995</v>
      </c>
      <c r="ERX4">
        <v>0.95994281999999997</v>
      </c>
      <c r="ERY4">
        <v>0.95371382999999998</v>
      </c>
      <c r="ERZ4">
        <v>0.95514089000000002</v>
      </c>
      <c r="ESA4">
        <v>0.9455846</v>
      </c>
      <c r="ESB4">
        <v>0.94191974000000001</v>
      </c>
      <c r="ESC4">
        <v>0.93496274999999995</v>
      </c>
      <c r="ESD4">
        <v>0.92774027999999997</v>
      </c>
      <c r="ESE4">
        <v>0.92949992000000004</v>
      </c>
      <c r="ESF4">
        <v>0.91823785999999996</v>
      </c>
      <c r="ESG4">
        <v>0.91811067000000002</v>
      </c>
      <c r="ESH4">
        <v>0.91715442999999996</v>
      </c>
      <c r="ESI4">
        <v>0.91450887999999997</v>
      </c>
      <c r="ESJ4">
        <v>0.91732221999999997</v>
      </c>
      <c r="ESK4">
        <v>0.91287982000000001</v>
      </c>
      <c r="ESL4">
        <v>0.90888351000000001</v>
      </c>
      <c r="ESM4">
        <v>0.90977001000000002</v>
      </c>
      <c r="ESN4">
        <v>0.90805685999999997</v>
      </c>
      <c r="ESO4">
        <v>0.90733969000000003</v>
      </c>
      <c r="ESP4">
        <v>0.90554661000000003</v>
      </c>
      <c r="ESQ4">
        <v>0.90341276000000004</v>
      </c>
      <c r="ESR4">
        <v>0.91069763999999997</v>
      </c>
      <c r="ESS4">
        <v>0.90001648999999995</v>
      </c>
      <c r="EST4">
        <v>0.90084403999999996</v>
      </c>
      <c r="ESU4">
        <v>0.90023911000000001</v>
      </c>
      <c r="ESV4">
        <v>0.89241296000000003</v>
      </c>
      <c r="ESW4">
        <v>0.89622634999999995</v>
      </c>
      <c r="ESX4">
        <v>0.89795411000000003</v>
      </c>
      <c r="ESY4">
        <v>0.89250719999999995</v>
      </c>
      <c r="ESZ4">
        <v>0.89723545000000005</v>
      </c>
      <c r="ETA4">
        <v>0.89578205</v>
      </c>
      <c r="ETB4">
        <v>0.89672189999999996</v>
      </c>
      <c r="ETC4">
        <v>0.89836282000000001</v>
      </c>
      <c r="ETD4">
        <v>0.89579058</v>
      </c>
      <c r="ETE4">
        <v>0.89739250999999998</v>
      </c>
      <c r="ETF4">
        <v>0.89633048000000004</v>
      </c>
      <c r="ETG4">
        <v>0.89225167000000005</v>
      </c>
      <c r="ETH4">
        <v>0.89552527999999998</v>
      </c>
      <c r="ETI4">
        <v>0.89123308999999995</v>
      </c>
      <c r="ETJ4">
        <v>0.88800566999999997</v>
      </c>
      <c r="ETK4">
        <v>0.89319950000000004</v>
      </c>
      <c r="ETL4">
        <v>0.88645892999999998</v>
      </c>
      <c r="ETM4">
        <v>0.88365506999999999</v>
      </c>
      <c r="ETN4">
        <v>0.87691021000000002</v>
      </c>
      <c r="ETO4">
        <v>0.88231563999999996</v>
      </c>
      <c r="ETP4">
        <v>0.87894273000000001</v>
      </c>
      <c r="ETQ4">
        <v>0.87963641000000004</v>
      </c>
      <c r="ETR4">
        <v>0.88088774999999997</v>
      </c>
      <c r="ETS4">
        <v>0.87542909000000002</v>
      </c>
      <c r="ETT4">
        <v>0.88215326999999999</v>
      </c>
      <c r="ETU4">
        <v>0.88012338000000001</v>
      </c>
      <c r="ETV4">
        <v>0.87637799999999999</v>
      </c>
      <c r="ETW4">
        <v>0.87418562</v>
      </c>
      <c r="ETX4">
        <v>0.87327284000000005</v>
      </c>
      <c r="ETY4">
        <v>0.87404888999999997</v>
      </c>
      <c r="ETZ4">
        <v>0.87640560000000001</v>
      </c>
      <c r="EUA4">
        <v>0.87739456000000005</v>
      </c>
      <c r="EUB4">
        <v>0.87526435000000002</v>
      </c>
      <c r="EUC4">
        <v>0.86844200000000005</v>
      </c>
      <c r="EUD4">
        <v>0.87118673000000002</v>
      </c>
      <c r="EUE4">
        <v>0.87255961000000004</v>
      </c>
      <c r="EUF4">
        <v>0.87008755999999998</v>
      </c>
      <c r="EUG4">
        <v>0.87139142000000003</v>
      </c>
      <c r="EUH4">
        <v>0.87082833000000004</v>
      </c>
      <c r="EUI4">
        <v>0.86637520999999995</v>
      </c>
      <c r="EUJ4">
        <v>0.87095111999999997</v>
      </c>
      <c r="EUK4">
        <v>0.86858462999999997</v>
      </c>
      <c r="EUL4">
        <v>0.86357777999999996</v>
      </c>
      <c r="EUM4">
        <v>0.86294203999999997</v>
      </c>
      <c r="EUN4">
        <v>0.86631477000000001</v>
      </c>
      <c r="EUO4">
        <v>0.85713713999999996</v>
      </c>
      <c r="EUP4">
        <v>0.85934365000000001</v>
      </c>
      <c r="EUQ4">
        <v>0.85605776</v>
      </c>
      <c r="EUR4">
        <v>0.85920763</v>
      </c>
      <c r="EUS4">
        <v>0.85938382000000002</v>
      </c>
      <c r="EUT4">
        <v>0.85790270999999996</v>
      </c>
      <c r="EUU4">
        <v>0.86299269999999995</v>
      </c>
      <c r="EUV4">
        <v>0.86490648999999997</v>
      </c>
      <c r="EUW4">
        <v>0.86516570999999998</v>
      </c>
      <c r="EUX4">
        <v>0.86442023999999995</v>
      </c>
      <c r="EUY4">
        <v>0.8666625</v>
      </c>
      <c r="EUZ4">
        <v>0.86662638000000003</v>
      </c>
      <c r="EVA4">
        <v>0.86660605999999996</v>
      </c>
      <c r="EVB4">
        <v>0.86634462999999995</v>
      </c>
      <c r="EVC4">
        <v>0.86501276000000005</v>
      </c>
      <c r="EVD4">
        <v>0.86688608</v>
      </c>
      <c r="EVE4">
        <v>0.86356812999999999</v>
      </c>
      <c r="EVF4">
        <v>0.86839043999999999</v>
      </c>
      <c r="EVG4">
        <v>0.86931992000000002</v>
      </c>
      <c r="EVH4">
        <v>0.86693907000000003</v>
      </c>
      <c r="EVI4">
        <v>0.86656696</v>
      </c>
      <c r="EVJ4">
        <v>0.86988008000000006</v>
      </c>
      <c r="EVK4">
        <v>0.86892413999999996</v>
      </c>
      <c r="EVL4">
        <v>0.87128717</v>
      </c>
      <c r="EVM4">
        <v>0.87432991999999998</v>
      </c>
      <c r="EVN4">
        <v>0.87296205999999998</v>
      </c>
      <c r="EVO4">
        <v>0.86896795000000004</v>
      </c>
      <c r="EVP4">
        <v>0.87268590999999995</v>
      </c>
      <c r="EVQ4">
        <v>0.87387925</v>
      </c>
      <c r="EVR4">
        <v>0.87137717000000003</v>
      </c>
      <c r="EVS4">
        <v>0.87708282000000004</v>
      </c>
      <c r="EVT4">
        <v>0.87916011000000005</v>
      </c>
      <c r="EVU4">
        <v>0.87940149999999995</v>
      </c>
      <c r="EVV4">
        <v>0.87819855999999996</v>
      </c>
      <c r="EVW4">
        <v>0.88003951000000002</v>
      </c>
      <c r="EVX4">
        <v>0.87881063999999998</v>
      </c>
      <c r="EVY4">
        <v>0.87946992999999996</v>
      </c>
      <c r="EVZ4">
        <v>0.88323772</v>
      </c>
      <c r="EWA4">
        <v>0.88372773000000004</v>
      </c>
      <c r="EWB4">
        <v>0.88412665999999995</v>
      </c>
      <c r="EWC4">
        <v>0.88581299999999996</v>
      </c>
      <c r="EWD4">
        <v>0.88359856999999997</v>
      </c>
      <c r="EWE4">
        <v>0.88582605000000003</v>
      </c>
      <c r="EWF4">
        <v>0.88547348999999997</v>
      </c>
      <c r="EWG4">
        <v>0.88672154999999997</v>
      </c>
      <c r="EWH4">
        <v>0.88569390999999997</v>
      </c>
      <c r="EWI4">
        <v>0.88442772999999997</v>
      </c>
      <c r="EWJ4">
        <v>0.88296741000000001</v>
      </c>
      <c r="EWK4">
        <v>0.88201863000000003</v>
      </c>
      <c r="EWL4">
        <v>0.88124411999999996</v>
      </c>
      <c r="EWM4">
        <v>0.88047730999999996</v>
      </c>
      <c r="EWN4">
        <v>0.87753862000000005</v>
      </c>
      <c r="EWO4">
        <v>0.88764279999999995</v>
      </c>
      <c r="EWP4">
        <v>0.88481337000000004</v>
      </c>
      <c r="EWQ4">
        <v>0.87902128999999996</v>
      </c>
      <c r="EWR4">
        <v>0.87787884000000005</v>
      </c>
      <c r="EWS4">
        <v>0.87561416999999997</v>
      </c>
      <c r="EWT4">
        <v>0.88013089</v>
      </c>
      <c r="EWU4">
        <v>0.87709302</v>
      </c>
      <c r="EWV4">
        <v>0.87942284000000004</v>
      </c>
      <c r="EWW4">
        <v>0.87305706999999999</v>
      </c>
      <c r="EWX4">
        <v>0.87524080000000004</v>
      </c>
      <c r="EWY4">
        <v>0.87795877</v>
      </c>
      <c r="EWZ4">
        <v>0.87961197000000002</v>
      </c>
      <c r="EXA4">
        <v>0.88261557000000002</v>
      </c>
      <c r="EXB4">
        <v>0.88655782000000005</v>
      </c>
      <c r="EXC4">
        <v>0.88978743999999999</v>
      </c>
      <c r="EXD4">
        <v>0.88586891000000001</v>
      </c>
      <c r="EXE4">
        <v>0.88956975999999999</v>
      </c>
      <c r="EXF4">
        <v>0.89266818999999997</v>
      </c>
      <c r="EXG4">
        <v>0.89380859999999995</v>
      </c>
      <c r="EXH4">
        <v>0.89895736999999998</v>
      </c>
      <c r="EXI4">
        <v>0.89431291999999996</v>
      </c>
      <c r="EXJ4">
        <v>0.89315348999999999</v>
      </c>
      <c r="EXK4">
        <v>0.89450794</v>
      </c>
      <c r="EXL4">
        <v>0.88955592999999999</v>
      </c>
      <c r="EXM4">
        <v>0.89227498000000005</v>
      </c>
      <c r="EXN4">
        <v>0.89314824000000004</v>
      </c>
      <c r="EXO4">
        <v>0.88878345000000003</v>
      </c>
      <c r="EXP4">
        <v>0.88592731999999996</v>
      </c>
      <c r="EXQ4">
        <v>0.88470709000000003</v>
      </c>
      <c r="EXR4">
        <v>0.88381803000000003</v>
      </c>
      <c r="EXS4">
        <v>0.87651842999999996</v>
      </c>
      <c r="EXT4">
        <v>0.87440395000000004</v>
      </c>
      <c r="EXU4">
        <v>0.87957847</v>
      </c>
      <c r="EXV4">
        <v>0.87103509999999995</v>
      </c>
      <c r="EXW4">
        <v>0.86914652999999997</v>
      </c>
      <c r="EXX4">
        <v>0.87373721999999998</v>
      </c>
      <c r="EXY4">
        <v>0.86881666999999996</v>
      </c>
      <c r="EXZ4">
        <v>0.86796039000000003</v>
      </c>
      <c r="EYA4">
        <v>0.86752521999999999</v>
      </c>
      <c r="EYB4">
        <v>0.87027454000000004</v>
      </c>
      <c r="EYC4">
        <v>0.86384565000000002</v>
      </c>
      <c r="EYD4">
        <v>0.86631769000000003</v>
      </c>
      <c r="EYE4">
        <v>0.86498976000000005</v>
      </c>
      <c r="EYF4">
        <v>0.86184287000000004</v>
      </c>
      <c r="EYG4">
        <v>0.86111252999999999</v>
      </c>
      <c r="EYH4">
        <v>0.85651909999999998</v>
      </c>
      <c r="EYI4">
        <v>0.85909676999999995</v>
      </c>
      <c r="EYJ4">
        <v>0.86132425000000001</v>
      </c>
      <c r="EYK4">
        <v>0.86067963000000003</v>
      </c>
      <c r="EYL4">
        <v>0.85495918999999998</v>
      </c>
      <c r="EYM4">
        <v>0.85573178999999999</v>
      </c>
      <c r="EYN4">
        <v>0.85594760999999997</v>
      </c>
      <c r="EYO4">
        <v>0.85580003000000004</v>
      </c>
      <c r="EYP4">
        <v>0.85723019</v>
      </c>
      <c r="EYQ4">
        <v>0.85056365</v>
      </c>
      <c r="EYR4">
        <v>0.85269225000000004</v>
      </c>
      <c r="EYS4">
        <v>0.85111128999999996</v>
      </c>
      <c r="EYT4">
        <v>0.85378854999999998</v>
      </c>
      <c r="EYU4">
        <v>0.85148769999999996</v>
      </c>
      <c r="EYV4">
        <v>0.85011071000000005</v>
      </c>
      <c r="EYW4">
        <v>0.85128974999999996</v>
      </c>
      <c r="EYX4">
        <v>0.85073489000000002</v>
      </c>
      <c r="EYY4">
        <v>0.84969479000000003</v>
      </c>
      <c r="EYZ4">
        <v>0.85047119999999998</v>
      </c>
      <c r="EZA4">
        <v>0.84670866</v>
      </c>
      <c r="EZB4">
        <v>0.84491295</v>
      </c>
      <c r="EZC4">
        <v>0.84995781999999998</v>
      </c>
      <c r="EZD4">
        <v>0.84755075000000002</v>
      </c>
      <c r="EZE4">
        <v>0.84749775999999999</v>
      </c>
      <c r="EZF4">
        <v>0.84715348000000001</v>
      </c>
      <c r="EZG4">
        <v>0.84806883</v>
      </c>
      <c r="EZH4">
        <v>0.85917151000000003</v>
      </c>
      <c r="EZI4">
        <v>0.84862070999999994</v>
      </c>
      <c r="EZJ4">
        <v>0.84805381000000002</v>
      </c>
      <c r="EZK4">
        <v>0.84828961000000003</v>
      </c>
      <c r="EZL4">
        <v>0.84780710999999997</v>
      </c>
      <c r="EZM4">
        <v>0.84603196000000003</v>
      </c>
      <c r="EZN4">
        <v>0.85093527999999996</v>
      </c>
      <c r="EZO4">
        <v>0.85456186999999995</v>
      </c>
      <c r="EZP4">
        <v>0.85099548000000003</v>
      </c>
      <c r="EZQ4">
        <v>0.85279322000000002</v>
      </c>
      <c r="EZR4">
        <v>0.85369938999999995</v>
      </c>
      <c r="EZS4">
        <v>0.8511917</v>
      </c>
      <c r="EZT4">
        <v>0.84826458000000005</v>
      </c>
      <c r="EZU4">
        <v>0.84788299</v>
      </c>
      <c r="EZV4">
        <v>0.85051650000000001</v>
      </c>
      <c r="EZW4">
        <v>0.84791702000000002</v>
      </c>
      <c r="EZX4">
        <v>0.85180836999999998</v>
      </c>
      <c r="EZY4">
        <v>0.85149109000000001</v>
      </c>
      <c r="EZZ4">
        <v>0.85371452999999997</v>
      </c>
      <c r="FAA4">
        <v>0.85301024000000003</v>
      </c>
      <c r="FAB4">
        <v>0.85574614999999998</v>
      </c>
      <c r="FAC4">
        <v>0.85387652999999997</v>
      </c>
      <c r="FAD4">
        <v>0.85722345</v>
      </c>
      <c r="FAE4">
        <v>0.86014312999999998</v>
      </c>
      <c r="FAF4">
        <v>0.85939968</v>
      </c>
      <c r="FAG4">
        <v>0.86324120000000004</v>
      </c>
      <c r="FAH4">
        <v>0.86208724999999997</v>
      </c>
      <c r="FAI4">
        <v>0.86322706999999999</v>
      </c>
      <c r="FAJ4">
        <v>0.86719573000000005</v>
      </c>
      <c r="FAK4">
        <v>0.86138855999999997</v>
      </c>
      <c r="FAL4">
        <v>0.86287080999999999</v>
      </c>
      <c r="FAM4">
        <v>0.86022215999999996</v>
      </c>
      <c r="FAN4">
        <v>0.86331278</v>
      </c>
      <c r="FAO4">
        <v>0.86357331000000004</v>
      </c>
      <c r="FAP4">
        <v>0.86340249000000002</v>
      </c>
      <c r="FAQ4">
        <v>0.86539036000000003</v>
      </c>
      <c r="FAR4">
        <v>0.86406486999999998</v>
      </c>
      <c r="FAS4">
        <v>0.86624491000000003</v>
      </c>
      <c r="FAT4">
        <v>0.86509687000000002</v>
      </c>
      <c r="FAU4">
        <v>0.86297566000000003</v>
      </c>
      <c r="FAV4">
        <v>0.86051840000000002</v>
      </c>
      <c r="FAW4">
        <v>0.86460977999999999</v>
      </c>
      <c r="FAX4">
        <v>0.85734504</v>
      </c>
      <c r="FAY4">
        <v>0.85652441000000001</v>
      </c>
      <c r="FAZ4">
        <v>0.86481184</v>
      </c>
      <c r="FBA4">
        <v>0.86164647000000005</v>
      </c>
      <c r="FBB4">
        <v>0.85748994000000001</v>
      </c>
      <c r="FBC4">
        <v>0.86320728000000002</v>
      </c>
      <c r="FBD4">
        <v>0.86363763000000004</v>
      </c>
      <c r="FBE4">
        <v>0.86443347000000004</v>
      </c>
      <c r="FBF4">
        <v>0.86119853999999996</v>
      </c>
      <c r="FBG4">
        <v>0.86183953000000002</v>
      </c>
      <c r="FBH4">
        <v>0.85951012000000004</v>
      </c>
      <c r="FBI4">
        <v>0.86530684999999996</v>
      </c>
      <c r="FBJ4">
        <v>0.86145753000000003</v>
      </c>
      <c r="FBK4">
        <v>0.86207389999999995</v>
      </c>
      <c r="FBL4">
        <v>0.86343252999999998</v>
      </c>
      <c r="FBM4">
        <v>0.85850351999999996</v>
      </c>
      <c r="FBN4">
        <v>0.8627013</v>
      </c>
      <c r="FBO4">
        <v>0.85540627999999996</v>
      </c>
      <c r="FBP4">
        <v>0.86056452999999999</v>
      </c>
      <c r="FBQ4">
        <v>0.86622292000000001</v>
      </c>
      <c r="FBR4">
        <v>0.86246902000000003</v>
      </c>
      <c r="FBS4">
        <v>0.86379832000000001</v>
      </c>
      <c r="FBT4">
        <v>0.86359512999999999</v>
      </c>
      <c r="FBU4">
        <v>0.85561639</v>
      </c>
      <c r="FBV4">
        <v>0.86142278000000005</v>
      </c>
      <c r="FBW4">
        <v>0.86135972000000005</v>
      </c>
      <c r="FBX4">
        <v>0.86212230000000001</v>
      </c>
      <c r="FBY4">
        <v>0.86247766000000003</v>
      </c>
      <c r="FBZ4">
        <v>0.85876173</v>
      </c>
      <c r="FCA4">
        <v>0.85910421999999997</v>
      </c>
      <c r="FCB4">
        <v>0.85558319000000005</v>
      </c>
      <c r="FCC4">
        <v>0.85933243999999998</v>
      </c>
      <c r="FCD4">
        <v>0.86030333999999997</v>
      </c>
      <c r="FCE4">
        <v>0.85980433000000001</v>
      </c>
      <c r="FCF4">
        <v>0.85373144999999995</v>
      </c>
      <c r="FCG4">
        <v>0.86221652999999998</v>
      </c>
      <c r="FCH4">
        <v>0.85840534999999996</v>
      </c>
      <c r="FCI4">
        <v>0.85970937999999997</v>
      </c>
      <c r="FCJ4">
        <v>0.85490840999999995</v>
      </c>
      <c r="FCK4">
        <v>0.85323702999999995</v>
      </c>
      <c r="FCL4">
        <v>0.85906570999999998</v>
      </c>
      <c r="FCM4">
        <v>0.85739790999999999</v>
      </c>
      <c r="FCN4">
        <v>0.85354691999999999</v>
      </c>
      <c r="FCO4">
        <v>0.85384393000000003</v>
      </c>
      <c r="FCP4">
        <v>0.85403925000000003</v>
      </c>
      <c r="FCQ4">
        <v>0.85752457000000004</v>
      </c>
      <c r="FCR4">
        <v>0.85821568999999998</v>
      </c>
      <c r="FCS4">
        <v>0.85459673000000003</v>
      </c>
      <c r="FCT4">
        <v>0.84979254000000004</v>
      </c>
      <c r="FCU4">
        <v>0.84514135000000001</v>
      </c>
      <c r="FCV4">
        <v>0.85588098000000001</v>
      </c>
      <c r="FCW4">
        <v>0.85077506000000003</v>
      </c>
      <c r="FCX4">
        <v>0.84454786999999998</v>
      </c>
      <c r="FCY4">
        <v>0.84805185000000005</v>
      </c>
      <c r="FCZ4">
        <v>0.84240185999999995</v>
      </c>
      <c r="FDA4">
        <v>0.84480739000000005</v>
      </c>
      <c r="FDB4">
        <v>0.85065824000000001</v>
      </c>
      <c r="FDC4">
        <v>0.84293461000000003</v>
      </c>
      <c r="FDD4">
        <v>0.84508455000000005</v>
      </c>
      <c r="FDE4">
        <v>0.84163456999999997</v>
      </c>
      <c r="FDF4">
        <v>0.84868765000000002</v>
      </c>
      <c r="FDG4">
        <v>0.84452033000000004</v>
      </c>
      <c r="FDH4">
        <v>0.84200489999999995</v>
      </c>
      <c r="FDI4">
        <v>0.83833838000000005</v>
      </c>
      <c r="FDJ4">
        <v>0.83997511999999996</v>
      </c>
      <c r="FDK4">
        <v>0.83610076</v>
      </c>
      <c r="FDL4">
        <v>0.83366989999999996</v>
      </c>
      <c r="FDM4">
        <v>0.83444600999999996</v>
      </c>
      <c r="FDN4">
        <v>0.83542775999999996</v>
      </c>
      <c r="FDO4">
        <v>0.83587973999999998</v>
      </c>
      <c r="FDP4">
        <v>0.83799981999999995</v>
      </c>
      <c r="FDQ4">
        <v>0.83569269999999996</v>
      </c>
      <c r="FDR4">
        <v>0.83673458999999994</v>
      </c>
      <c r="FDS4">
        <v>0.83677632000000002</v>
      </c>
      <c r="FDT4">
        <v>0.83118122999999999</v>
      </c>
      <c r="FDU4">
        <v>0.83703154000000002</v>
      </c>
      <c r="FDV4">
        <v>0.83436149000000004</v>
      </c>
      <c r="FDW4">
        <v>0.83746027999999995</v>
      </c>
      <c r="FDX4">
        <v>0.83644580999999996</v>
      </c>
      <c r="FDY4">
        <v>0.83050668000000005</v>
      </c>
      <c r="FDZ4">
        <v>0.83224403999999996</v>
      </c>
      <c r="FEA4">
        <v>0.82870381999999998</v>
      </c>
      <c r="FEB4">
        <v>0.83337545000000002</v>
      </c>
      <c r="FEC4">
        <v>0.83327340999999999</v>
      </c>
      <c r="FED4">
        <v>0.82844483999999996</v>
      </c>
      <c r="FEE4">
        <v>0.82871258000000003</v>
      </c>
      <c r="FEF4">
        <v>0.8263973</v>
      </c>
      <c r="FEG4">
        <v>0.82589710000000005</v>
      </c>
      <c r="FEH4">
        <v>0.82508426999999995</v>
      </c>
      <c r="FEI4">
        <v>0.82059395000000002</v>
      </c>
      <c r="FEJ4">
        <v>0.82286524999999999</v>
      </c>
      <c r="FEK4">
        <v>0.81859665999999998</v>
      </c>
      <c r="FEL4">
        <v>0.81650096000000005</v>
      </c>
      <c r="FEM4">
        <v>0.81926233000000004</v>
      </c>
      <c r="FEN4">
        <v>0.81868308999999995</v>
      </c>
      <c r="FEO4">
        <v>0.81838345999999995</v>
      </c>
      <c r="FEP4">
        <v>0.82524352999999995</v>
      </c>
      <c r="FEQ4">
        <v>0.81636297999999996</v>
      </c>
      <c r="FER4">
        <v>0.82014995999999996</v>
      </c>
      <c r="FES4">
        <v>0.82462858999999999</v>
      </c>
      <c r="FET4">
        <v>0.81753337000000004</v>
      </c>
      <c r="FEU4">
        <v>0.82461488000000005</v>
      </c>
      <c r="FEV4">
        <v>0.82524412999999996</v>
      </c>
      <c r="FEW4">
        <v>0.82938522000000003</v>
      </c>
      <c r="FEX4">
        <v>0.82625198</v>
      </c>
      <c r="FEY4">
        <v>0.83415872000000002</v>
      </c>
      <c r="FEZ4">
        <v>0.83650952999999995</v>
      </c>
      <c r="FFA4">
        <v>0.83300447</v>
      </c>
      <c r="FFB4">
        <v>0.83798384999999997</v>
      </c>
      <c r="FFC4">
        <v>0.84088563999999999</v>
      </c>
      <c r="FFD4">
        <v>0.84188068000000005</v>
      </c>
      <c r="FFE4">
        <v>0.84303974999999998</v>
      </c>
      <c r="FFF4">
        <v>0.84750490999999994</v>
      </c>
      <c r="FFG4">
        <v>0.85035187000000001</v>
      </c>
      <c r="FFH4">
        <v>0.85252905000000001</v>
      </c>
      <c r="FFI4">
        <v>0.84613019</v>
      </c>
      <c r="FFJ4">
        <v>0.84936171999999999</v>
      </c>
      <c r="FFK4">
        <v>0.84929597000000001</v>
      </c>
      <c r="FFL4">
        <v>0.84840846000000003</v>
      </c>
      <c r="FFM4">
        <v>0.84324306000000004</v>
      </c>
      <c r="FFN4">
        <v>0.83999926000000003</v>
      </c>
      <c r="FFO4">
        <v>0.84399055999999995</v>
      </c>
      <c r="FFP4">
        <v>0.84329980999999998</v>
      </c>
      <c r="FFQ4">
        <v>0.83788490000000004</v>
      </c>
      <c r="FFR4">
        <v>0.84224129000000003</v>
      </c>
      <c r="FFS4">
        <v>0.83860385000000004</v>
      </c>
      <c r="FFT4">
        <v>0.83710271000000003</v>
      </c>
      <c r="FFU4">
        <v>0.83801347000000004</v>
      </c>
      <c r="FFV4">
        <v>0.83521491000000003</v>
      </c>
      <c r="FFW4">
        <v>0.83956461999999998</v>
      </c>
      <c r="FFX4">
        <v>0.83727019999999996</v>
      </c>
      <c r="FFY4">
        <v>0.83393854000000001</v>
      </c>
      <c r="FFZ4">
        <v>0.83480465000000004</v>
      </c>
      <c r="FGA4">
        <v>0.83772343000000005</v>
      </c>
      <c r="FGB4">
        <v>0.83432877000000005</v>
      </c>
      <c r="FGC4">
        <v>0.83286262</v>
      </c>
      <c r="FGD4">
        <v>0.83210081000000002</v>
      </c>
      <c r="FGE4">
        <v>0.82867961999999995</v>
      </c>
      <c r="FGF4">
        <v>0.83061808000000004</v>
      </c>
      <c r="FGG4">
        <v>0.82735437000000001</v>
      </c>
      <c r="FGH4">
        <v>0.82696360000000002</v>
      </c>
      <c r="FGI4">
        <v>0.82961273000000002</v>
      </c>
      <c r="FGJ4">
        <v>0.82825928999999998</v>
      </c>
      <c r="FGK4">
        <v>0.82848734000000002</v>
      </c>
      <c r="FGL4">
        <v>0.81836050999999999</v>
      </c>
      <c r="FGM4">
        <v>0.82613950999999997</v>
      </c>
      <c r="FGN4">
        <v>0.82360476000000005</v>
      </c>
      <c r="FGO4">
        <v>0.82168025</v>
      </c>
      <c r="FGP4">
        <v>0.82219743999999995</v>
      </c>
      <c r="FGQ4">
        <v>0.82603019</v>
      </c>
      <c r="FGR4">
        <v>0.82122337999999995</v>
      </c>
      <c r="FGS4">
        <v>0.82302642000000004</v>
      </c>
      <c r="FGT4">
        <v>0.82082224000000004</v>
      </c>
      <c r="FGU4">
        <v>0.82080405999999995</v>
      </c>
      <c r="FGV4">
        <v>0.81943737999999999</v>
      </c>
      <c r="FGW4">
        <v>0.81934631000000002</v>
      </c>
      <c r="FGX4">
        <v>0.82020241000000005</v>
      </c>
      <c r="FGY4">
        <v>0.81444143999999996</v>
      </c>
      <c r="FGZ4">
        <v>0.81737572000000003</v>
      </c>
      <c r="FHA4">
        <v>0.81355827999999997</v>
      </c>
      <c r="FHB4">
        <v>0.81173295000000001</v>
      </c>
      <c r="FHC4">
        <v>0.80816637999999996</v>
      </c>
      <c r="FHD4">
        <v>0.81032269999999995</v>
      </c>
      <c r="FHE4">
        <v>0.80803924999999999</v>
      </c>
      <c r="FHF4">
        <v>0.80811042</v>
      </c>
      <c r="FHG4">
        <v>0.80992788000000004</v>
      </c>
      <c r="FHH4">
        <v>0.80378925999999995</v>
      </c>
      <c r="FHI4">
        <v>0.80535853000000002</v>
      </c>
      <c r="FHJ4">
        <v>0.80635124000000002</v>
      </c>
      <c r="FHK4">
        <v>0.80039561000000004</v>
      </c>
      <c r="FHL4">
        <v>0.80011003999999997</v>
      </c>
      <c r="FHM4">
        <v>0.79825562000000005</v>
      </c>
      <c r="FHN4">
        <v>0.80003416999999999</v>
      </c>
      <c r="FHO4">
        <v>0.79111958000000004</v>
      </c>
      <c r="FHP4">
        <v>0.79476701999999999</v>
      </c>
      <c r="FHQ4">
        <v>0.79411255999999997</v>
      </c>
      <c r="FHR4">
        <v>0.7921049</v>
      </c>
      <c r="FHS4">
        <v>0.79642820000000003</v>
      </c>
      <c r="FHT4">
        <v>0.79433631999999998</v>
      </c>
      <c r="FHU4">
        <v>0.79376817</v>
      </c>
      <c r="FHV4">
        <v>0.78865050999999997</v>
      </c>
      <c r="FHW4">
        <v>0.78988117000000002</v>
      </c>
      <c r="FHX4">
        <v>0.78667951000000003</v>
      </c>
      <c r="FHY4">
        <v>0.78475689999999998</v>
      </c>
      <c r="FHZ4">
        <v>0.78566252999999997</v>
      </c>
      <c r="FIA4">
        <v>0.78452849000000002</v>
      </c>
      <c r="FIB4">
        <v>0.78042239000000002</v>
      </c>
      <c r="FIC4">
        <v>0.78236156999999995</v>
      </c>
      <c r="FID4">
        <v>0.77794247999999999</v>
      </c>
      <c r="FIE4">
        <v>0.78242201</v>
      </c>
      <c r="FIF4">
        <v>0.78182244000000001</v>
      </c>
      <c r="FIG4">
        <v>0.77969527000000005</v>
      </c>
      <c r="FIH4">
        <v>0.78089695999999997</v>
      </c>
      <c r="FII4">
        <v>0.77996980999999999</v>
      </c>
      <c r="FIJ4">
        <v>0.77658932999999997</v>
      </c>
      <c r="FIK4">
        <v>0.78381520999999998</v>
      </c>
      <c r="FIL4">
        <v>0.78280461000000001</v>
      </c>
      <c r="FIM4">
        <v>0.78560918999999996</v>
      </c>
      <c r="FIN4">
        <v>0.78160995</v>
      </c>
      <c r="FIO4">
        <v>0.78291350999999998</v>
      </c>
      <c r="FIP4">
        <v>0.78164129999999998</v>
      </c>
      <c r="FIQ4">
        <v>0.78644453999999997</v>
      </c>
      <c r="FIR4">
        <v>0.78868192000000004</v>
      </c>
      <c r="FIS4">
        <v>0.79073614000000003</v>
      </c>
      <c r="FIT4">
        <v>0.79360657999999995</v>
      </c>
      <c r="FIU4">
        <v>0.79185563000000003</v>
      </c>
      <c r="FIV4">
        <v>0.79513073000000001</v>
      </c>
      <c r="FIW4">
        <v>0.79640531999999997</v>
      </c>
      <c r="FIX4">
        <v>0.79477763000000001</v>
      </c>
      <c r="FIY4">
        <v>0.79660909999999996</v>
      </c>
      <c r="FIZ4">
        <v>0.80028783999999997</v>
      </c>
      <c r="FJA4">
        <v>0.80507415999999998</v>
      </c>
      <c r="FJB4">
        <v>0.80275542</v>
      </c>
      <c r="FJC4">
        <v>0.80230330999999999</v>
      </c>
      <c r="FJD4">
        <v>0.81093466000000003</v>
      </c>
      <c r="FJE4">
        <v>0.80888528000000004</v>
      </c>
      <c r="FJF4">
        <v>0.80546361</v>
      </c>
      <c r="FJG4">
        <v>0.80768501999999998</v>
      </c>
      <c r="FJH4">
        <v>0.80672233999999998</v>
      </c>
      <c r="FJI4">
        <v>0.80852740999999995</v>
      </c>
      <c r="FJJ4">
        <v>0.80685198000000002</v>
      </c>
      <c r="FJK4">
        <v>0.81212658000000004</v>
      </c>
      <c r="FJL4">
        <v>0.81453425000000002</v>
      </c>
      <c r="FJM4">
        <v>0.81122141999999997</v>
      </c>
      <c r="FJN4">
        <v>0.81341534999999998</v>
      </c>
      <c r="FJO4">
        <v>0.81417340000000005</v>
      </c>
      <c r="FJP4">
        <v>0.81578874999999995</v>
      </c>
      <c r="FJQ4">
        <v>0.81550597999999996</v>
      </c>
      <c r="FJR4">
        <v>0.82243115</v>
      </c>
      <c r="FJS4">
        <v>0.82139044999999999</v>
      </c>
      <c r="FJT4">
        <v>0.81632406000000002</v>
      </c>
      <c r="FJU4">
        <v>0.8221581</v>
      </c>
      <c r="FJV4">
        <v>0.81938093999999995</v>
      </c>
      <c r="FJW4">
        <v>0.82240546000000003</v>
      </c>
      <c r="FJX4">
        <v>0.82595795000000005</v>
      </c>
      <c r="FJY4">
        <v>0.82523471000000004</v>
      </c>
      <c r="FJZ4">
        <v>0.82250570999999995</v>
      </c>
      <c r="FKA4">
        <v>0.82433623</v>
      </c>
      <c r="FKB4">
        <v>0.82678193</v>
      </c>
      <c r="FKC4">
        <v>0.82586092</v>
      </c>
      <c r="FKD4">
        <v>0.83017576000000004</v>
      </c>
      <c r="FKE4">
        <v>0.83012043999999996</v>
      </c>
      <c r="FKF4">
        <v>0.83125883</v>
      </c>
      <c r="FKG4">
        <v>0.83185600999999998</v>
      </c>
      <c r="FKH4">
        <v>0.83165449000000002</v>
      </c>
      <c r="FKI4">
        <v>0.83270847999999997</v>
      </c>
      <c r="FKJ4">
        <v>0.83224909999999996</v>
      </c>
      <c r="FKK4">
        <v>0.82825815999999997</v>
      </c>
      <c r="FKL4">
        <v>0.83648926000000001</v>
      </c>
      <c r="FKM4">
        <v>0.83437443</v>
      </c>
      <c r="FKN4">
        <v>0.82976824000000005</v>
      </c>
      <c r="FKO4">
        <v>0.83801912999999995</v>
      </c>
      <c r="FKP4">
        <v>0.83622384000000005</v>
      </c>
      <c r="FKQ4">
        <v>0.84144074000000002</v>
      </c>
      <c r="FKR4">
        <v>0.84352833000000005</v>
      </c>
      <c r="FKS4">
        <v>0.84251242999999998</v>
      </c>
      <c r="FKT4">
        <v>0.84415828999999998</v>
      </c>
      <c r="FKU4">
        <v>0.84350972999999996</v>
      </c>
      <c r="FKV4">
        <v>0.84440731999999996</v>
      </c>
      <c r="FKW4">
        <v>0.84227841999999997</v>
      </c>
      <c r="FKX4">
        <v>0.84882276999999995</v>
      </c>
      <c r="FKY4">
        <v>0.84841597000000002</v>
      </c>
      <c r="FKZ4">
        <v>0.85176556999999997</v>
      </c>
      <c r="FLA4">
        <v>0.85000646000000002</v>
      </c>
      <c r="FLB4">
        <v>0.84963202000000004</v>
      </c>
      <c r="FLC4">
        <v>0.84983456000000002</v>
      </c>
      <c r="FLD4">
        <v>0.84635413000000004</v>
      </c>
      <c r="FLE4">
        <v>0.85154390000000002</v>
      </c>
      <c r="FLF4">
        <v>0.84837353000000004</v>
      </c>
      <c r="FLG4">
        <v>0.84574269999999996</v>
      </c>
      <c r="FLH4">
        <v>0.84662234999999997</v>
      </c>
      <c r="FLI4">
        <v>0.85650753999999996</v>
      </c>
      <c r="FLJ4">
        <v>0.85014873999999996</v>
      </c>
      <c r="FLK4">
        <v>0.85568230999999995</v>
      </c>
      <c r="FLL4">
        <v>0.84795487000000003</v>
      </c>
      <c r="FLM4">
        <v>0.85408824999999999</v>
      </c>
      <c r="FLN4">
        <v>0.85454774</v>
      </c>
      <c r="FLO4">
        <v>0.84955632999999997</v>
      </c>
      <c r="FLP4">
        <v>0.85620892000000004</v>
      </c>
      <c r="FLQ4">
        <v>0.85100704000000005</v>
      </c>
      <c r="FLR4">
        <v>0.85134827999999996</v>
      </c>
      <c r="FLS4">
        <v>0.85536551000000005</v>
      </c>
      <c r="FLT4">
        <v>0.85191238000000002</v>
      </c>
      <c r="FLU4">
        <v>0.85873239999999995</v>
      </c>
      <c r="FLV4">
        <v>0.85664695999999996</v>
      </c>
      <c r="FLW4">
        <v>0.85583818</v>
      </c>
      <c r="FLX4">
        <v>0.85566854000000003</v>
      </c>
      <c r="FLY4">
        <v>0.85655700999999995</v>
      </c>
      <c r="FLZ4">
        <v>0.85479015000000003</v>
      </c>
      <c r="FMA4">
        <v>0.85732543000000005</v>
      </c>
      <c r="FMB4">
        <v>0.84853303000000002</v>
      </c>
      <c r="FMC4">
        <v>0.85242498</v>
      </c>
      <c r="FMD4">
        <v>0.85240483</v>
      </c>
      <c r="FME4">
        <v>0.84735358000000005</v>
      </c>
      <c r="FMF4">
        <v>0.84819507999999999</v>
      </c>
      <c r="FMG4">
        <v>0.85145771999999997</v>
      </c>
      <c r="FMH4">
        <v>0.84836376000000002</v>
      </c>
      <c r="FMI4">
        <v>0.84192902000000003</v>
      </c>
      <c r="FMJ4">
        <v>0.84441131000000003</v>
      </c>
      <c r="FMK4">
        <v>0.84470880000000004</v>
      </c>
      <c r="FML4">
        <v>0.84645884999999998</v>
      </c>
      <c r="FMM4">
        <v>0.83918566000000006</v>
      </c>
      <c r="FMN4">
        <v>0.83709162000000004</v>
      </c>
      <c r="FMO4">
        <v>0.83675980999999999</v>
      </c>
      <c r="FMP4">
        <v>0.84133535999999998</v>
      </c>
      <c r="FMQ4">
        <v>0.83850563</v>
      </c>
      <c r="FMR4">
        <v>0.84065484999999995</v>
      </c>
      <c r="FMS4">
        <v>0.83827949000000002</v>
      </c>
      <c r="FMT4">
        <v>0.84378058</v>
      </c>
      <c r="FMU4">
        <v>0.84378523000000005</v>
      </c>
      <c r="FMV4">
        <v>0.84524542000000003</v>
      </c>
      <c r="FMW4">
        <v>0.85440563999999997</v>
      </c>
      <c r="FMX4">
        <v>0.84972899999999996</v>
      </c>
      <c r="FMY4">
        <v>0.85712105000000005</v>
      </c>
      <c r="FMZ4">
        <v>0.85298973</v>
      </c>
      <c r="FNA4">
        <v>0.85823744999999996</v>
      </c>
      <c r="FNB4">
        <v>0.86271553999999995</v>
      </c>
      <c r="FNC4">
        <v>0.85847616000000004</v>
      </c>
      <c r="FND4">
        <v>0.86483443000000004</v>
      </c>
      <c r="FNE4">
        <v>0.87089169</v>
      </c>
      <c r="FNF4">
        <v>0.86707014000000004</v>
      </c>
      <c r="FNG4">
        <v>0.86704099000000001</v>
      </c>
      <c r="FNH4">
        <v>0.86564755000000004</v>
      </c>
      <c r="FNI4">
        <v>0.86686872999999998</v>
      </c>
      <c r="FNJ4">
        <v>0.85927576000000006</v>
      </c>
      <c r="FNK4">
        <v>0.86295425999999997</v>
      </c>
      <c r="FNL4">
        <v>0.86203766000000004</v>
      </c>
      <c r="FNM4">
        <v>0.85924637000000004</v>
      </c>
      <c r="FNN4">
        <v>0.85650903</v>
      </c>
      <c r="FNO4">
        <v>0.85232191999999996</v>
      </c>
      <c r="FNP4">
        <v>0.85174698000000004</v>
      </c>
      <c r="FNQ4">
        <v>0.85375171999999999</v>
      </c>
      <c r="FNR4">
        <v>0.85147434</v>
      </c>
      <c r="FNS4">
        <v>0.84340256000000002</v>
      </c>
      <c r="FNT4">
        <v>0.84325081000000002</v>
      </c>
      <c r="FNU4">
        <v>0.84247053000000005</v>
      </c>
      <c r="FNV4">
        <v>0.84440117999999997</v>
      </c>
      <c r="FNW4">
        <v>0.84769868999999998</v>
      </c>
      <c r="FNX4">
        <v>0.84448873999999996</v>
      </c>
      <c r="FNY4">
        <v>0.84751821000000005</v>
      </c>
      <c r="FNZ4">
        <v>0.84634686000000003</v>
      </c>
      <c r="FOA4">
        <v>0.83905666999999995</v>
      </c>
      <c r="FOB4">
        <v>0.8484931</v>
      </c>
      <c r="FOC4">
        <v>0.84983593000000002</v>
      </c>
      <c r="FOD4">
        <v>0.84933203000000002</v>
      </c>
      <c r="FOE4">
        <v>0.85080414999999998</v>
      </c>
      <c r="FOF4">
        <v>0.84653312000000003</v>
      </c>
      <c r="FOG4">
        <v>0.85321634999999996</v>
      </c>
      <c r="FOH4">
        <v>0.84836137</v>
      </c>
      <c r="FOI4">
        <v>0.84519058000000002</v>
      </c>
      <c r="FOJ4">
        <v>0.85008209999999995</v>
      </c>
      <c r="FOK4">
        <v>0.84753436000000004</v>
      </c>
      <c r="FOL4">
        <v>0.84677058000000005</v>
      </c>
      <c r="FOM4">
        <v>0.85017443000000004</v>
      </c>
      <c r="FON4">
        <v>0.85031175999999997</v>
      </c>
      <c r="FOO4">
        <v>0.84765261000000003</v>
      </c>
      <c r="FOP4">
        <v>0.85123152000000002</v>
      </c>
      <c r="FOQ4">
        <v>0.84553449999999997</v>
      </c>
      <c r="FOR4">
        <v>0.84922206</v>
      </c>
      <c r="FOS4">
        <v>0.85278474999999998</v>
      </c>
      <c r="FOT4">
        <v>0.85454929000000002</v>
      </c>
      <c r="FOU4">
        <v>0.84992588000000002</v>
      </c>
      <c r="FOV4">
        <v>0.85180478999999998</v>
      </c>
      <c r="FOW4">
        <v>0.85158973999999998</v>
      </c>
      <c r="FOX4">
        <v>0.85832017999999999</v>
      </c>
      <c r="FOY4">
        <v>0.85780012999999999</v>
      </c>
      <c r="FOZ4">
        <v>0.85332322000000005</v>
      </c>
      <c r="FPA4">
        <v>0.85678297000000003</v>
      </c>
      <c r="FPB4">
        <v>0.85853570999999995</v>
      </c>
      <c r="FPC4">
        <v>0.86107891999999997</v>
      </c>
      <c r="FPD4">
        <v>0.8573094</v>
      </c>
      <c r="FPE4">
        <v>0.85756688999999997</v>
      </c>
      <c r="FPF4">
        <v>0.85569918</v>
      </c>
      <c r="FPG4">
        <v>0.85946500000000003</v>
      </c>
      <c r="FPH4">
        <v>0.85302674999999994</v>
      </c>
      <c r="FPI4">
        <v>0.85592084999999996</v>
      </c>
      <c r="FPJ4">
        <v>0.84996830999999995</v>
      </c>
      <c r="FPK4">
        <v>0.85445905</v>
      </c>
      <c r="FPL4">
        <v>0.85367870000000001</v>
      </c>
      <c r="FPM4">
        <v>0.85167950000000003</v>
      </c>
      <c r="FPN4">
        <v>0.85722405000000002</v>
      </c>
      <c r="FPO4">
        <v>0.85368568</v>
      </c>
      <c r="FPP4">
        <v>0.85443532</v>
      </c>
      <c r="FPQ4">
        <v>0.85170822999999996</v>
      </c>
      <c r="FPR4">
        <v>0.84630101999999996</v>
      </c>
      <c r="FPS4">
        <v>0.84869117000000005</v>
      </c>
      <c r="FPT4">
        <v>0.84910131</v>
      </c>
      <c r="FPU4">
        <v>0.84531093000000002</v>
      </c>
      <c r="FPV4">
        <v>0.84576576999999997</v>
      </c>
      <c r="FPW4">
        <v>0.84468251000000005</v>
      </c>
      <c r="FPX4">
        <v>0.84931129000000005</v>
      </c>
      <c r="FPY4">
        <v>0.84710883999999997</v>
      </c>
      <c r="FPZ4">
        <v>0.84714334999999996</v>
      </c>
      <c r="FQA4">
        <v>0.84855431000000003</v>
      </c>
      <c r="FQB4">
        <v>0.85168551999999997</v>
      </c>
      <c r="FQC4">
        <v>0.84582299000000005</v>
      </c>
      <c r="FQD4">
        <v>0.84546071</v>
      </c>
      <c r="FQE4">
        <v>0.84264015999999997</v>
      </c>
      <c r="FQF4">
        <v>0.84445024000000002</v>
      </c>
      <c r="FQG4">
        <v>0.84613322999999996</v>
      </c>
      <c r="FQH4">
        <v>0.848584</v>
      </c>
      <c r="FQI4">
        <v>0.84702140000000004</v>
      </c>
      <c r="FQJ4">
        <v>0.84377407999999998</v>
      </c>
      <c r="FQK4">
        <v>0.84447830999999995</v>
      </c>
      <c r="FQL4">
        <v>0.84137910999999999</v>
      </c>
      <c r="FQM4">
        <v>0.84284705000000004</v>
      </c>
      <c r="FQN4">
        <v>0.84523963999999996</v>
      </c>
      <c r="FQO4">
        <v>0.84454088999999999</v>
      </c>
      <c r="FQP4">
        <v>0.84349489</v>
      </c>
      <c r="FQQ4">
        <v>0.84214871999999996</v>
      </c>
      <c r="FQR4">
        <v>0.84097915999999995</v>
      </c>
      <c r="FQS4">
        <v>0.84714334999999996</v>
      </c>
      <c r="FQT4">
        <v>0.83787303999999996</v>
      </c>
      <c r="FQU4">
        <v>0.84445952999999996</v>
      </c>
      <c r="FQV4">
        <v>0.83872265000000001</v>
      </c>
      <c r="FQW4">
        <v>0.83825558</v>
      </c>
      <c r="FQX4">
        <v>0.83824980000000004</v>
      </c>
      <c r="FQY4">
        <v>0.83566594000000005</v>
      </c>
      <c r="FQZ4">
        <v>0.83506261999999998</v>
      </c>
      <c r="FRA4">
        <v>0.83754622999999995</v>
      </c>
      <c r="FRB4">
        <v>0.83369099999999996</v>
      </c>
      <c r="FRC4">
        <v>0.83729613000000003</v>
      </c>
      <c r="FRD4">
        <v>0.83134996999999999</v>
      </c>
      <c r="FRE4">
        <v>0.83213764000000001</v>
      </c>
      <c r="FRF4">
        <v>0.83185339000000003</v>
      </c>
      <c r="FRG4">
        <v>0.83245831999999997</v>
      </c>
      <c r="FRH4">
        <v>0.83275127000000004</v>
      </c>
      <c r="FRI4">
        <v>0.82875228000000001</v>
      </c>
      <c r="FRJ4">
        <v>0.82705611000000001</v>
      </c>
      <c r="FRK4">
        <v>0.83101272999999998</v>
      </c>
      <c r="FRL4">
        <v>0.82464117000000003</v>
      </c>
      <c r="FRM4">
        <v>0.83011418999999997</v>
      </c>
      <c r="FRN4">
        <v>0.83131182000000003</v>
      </c>
      <c r="FRO4">
        <v>0.83126038000000002</v>
      </c>
      <c r="FRP4">
        <v>0.83450860000000004</v>
      </c>
      <c r="FRQ4">
        <v>0.82583779000000002</v>
      </c>
      <c r="FRR4">
        <v>0.83096086999999996</v>
      </c>
      <c r="FRS4">
        <v>0.82905989999999996</v>
      </c>
      <c r="FRT4">
        <v>0.83060091999999996</v>
      </c>
      <c r="FRU4">
        <v>0.82783793999999999</v>
      </c>
      <c r="FRV4">
        <v>0.82775485999999998</v>
      </c>
      <c r="FRW4">
        <v>0.83003247000000002</v>
      </c>
      <c r="FRX4">
        <v>0.82855897999999994</v>
      </c>
      <c r="FRY4">
        <v>0.83269011999999998</v>
      </c>
      <c r="FRZ4">
        <v>0.82595366000000003</v>
      </c>
      <c r="FSA4">
        <v>0.83130890000000002</v>
      </c>
      <c r="FSB4">
        <v>0.82635771999999996</v>
      </c>
      <c r="FSC4">
        <v>0.83173859000000006</v>
      </c>
      <c r="FSD4">
        <v>0.83153372999999997</v>
      </c>
      <c r="FSE4">
        <v>0.82656282000000003</v>
      </c>
      <c r="FSF4">
        <v>0.83119648999999995</v>
      </c>
      <c r="FSG4">
        <v>0.83050864999999996</v>
      </c>
      <c r="FSH4">
        <v>0.82923716000000003</v>
      </c>
      <c r="FSI4">
        <v>0.83121151000000004</v>
      </c>
      <c r="FSJ4">
        <v>0.82834065000000001</v>
      </c>
      <c r="FSK4">
        <v>0.82996064000000003</v>
      </c>
      <c r="FSL4">
        <v>0.83138329</v>
      </c>
      <c r="FSM4">
        <v>0.82572097</v>
      </c>
      <c r="FSN4">
        <v>0.82649112000000002</v>
      </c>
      <c r="FSO4">
        <v>0.82931387000000001</v>
      </c>
      <c r="FSP4">
        <v>0.82131832999999999</v>
      </c>
      <c r="FSQ4">
        <v>0.82874393000000002</v>
      </c>
      <c r="FSR4">
        <v>0.82368481000000004</v>
      </c>
      <c r="FSS4">
        <v>0.82235396000000005</v>
      </c>
      <c r="FST4">
        <v>0.82277595999999997</v>
      </c>
      <c r="FSU4">
        <v>0.82140451999999997</v>
      </c>
      <c r="FSV4">
        <v>0.81894922000000003</v>
      </c>
      <c r="FSW4">
        <v>0.82390702000000005</v>
      </c>
      <c r="FSX4">
        <v>0.82109463000000005</v>
      </c>
      <c r="FSY4">
        <v>0.81860363000000003</v>
      </c>
      <c r="FSZ4">
        <v>0.82416003999999998</v>
      </c>
      <c r="FTA4">
        <v>0.82427554999999997</v>
      </c>
      <c r="FTB4">
        <v>0.82146728000000002</v>
      </c>
      <c r="FTC4">
        <v>0.81787080000000001</v>
      </c>
      <c r="FTD4">
        <v>0.82204765000000002</v>
      </c>
      <c r="FTE4">
        <v>0.82291250999999999</v>
      </c>
      <c r="FTF4">
        <v>0.82240778000000003</v>
      </c>
      <c r="FTG4">
        <v>0.82416946000000002</v>
      </c>
      <c r="FTH4">
        <v>0.82265102999999995</v>
      </c>
      <c r="FTI4">
        <v>0.82129985000000005</v>
      </c>
      <c r="FTJ4">
        <v>0.82267016000000004</v>
      </c>
      <c r="FTK4">
        <v>0.82210726000000001</v>
      </c>
      <c r="FTL4">
        <v>0.82731204999999997</v>
      </c>
      <c r="FTM4">
        <v>0.81909162000000002</v>
      </c>
      <c r="FTN4">
        <v>0.82231664999999998</v>
      </c>
      <c r="FTO4">
        <v>0.82127947000000001</v>
      </c>
      <c r="FTP4">
        <v>0.82119238000000006</v>
      </c>
      <c r="FTQ4">
        <v>0.82179986999999999</v>
      </c>
      <c r="FTR4">
        <v>0.82160759000000005</v>
      </c>
      <c r="FTS4">
        <v>0.82056373000000005</v>
      </c>
      <c r="FTT4">
        <v>0.82045466</v>
      </c>
      <c r="FTU4">
        <v>0.81756549999999995</v>
      </c>
      <c r="FTV4">
        <v>0.82177566999999996</v>
      </c>
      <c r="FTW4">
        <v>0.82058059999999999</v>
      </c>
      <c r="FTX4">
        <v>0.81763684999999997</v>
      </c>
      <c r="FTY4">
        <v>0.81705117000000005</v>
      </c>
      <c r="FTZ4">
        <v>0.82323246999999999</v>
      </c>
      <c r="FUA4">
        <v>0.81908225999999995</v>
      </c>
      <c r="FUB4">
        <v>0.81863213000000001</v>
      </c>
      <c r="FUC4">
        <v>0.81891208999999998</v>
      </c>
      <c r="FUD4">
        <v>0.81842291</v>
      </c>
      <c r="FUE4">
        <v>0.82362466999999995</v>
      </c>
      <c r="FUF4">
        <v>0.82681364000000002</v>
      </c>
      <c r="FUG4">
        <v>0.82484751999999995</v>
      </c>
      <c r="FUH4">
        <v>0.81915486000000004</v>
      </c>
      <c r="FUI4">
        <v>0.82341880000000001</v>
      </c>
      <c r="FUJ4">
        <v>0.82430762000000002</v>
      </c>
      <c r="FUK4">
        <v>0.82525861</v>
      </c>
      <c r="FUL4">
        <v>0.82788348</v>
      </c>
      <c r="FUM4">
        <v>0.82246452999999997</v>
      </c>
      <c r="FUN4">
        <v>0.82501804999999995</v>
      </c>
      <c r="FUO4">
        <v>0.81850427000000003</v>
      </c>
      <c r="FUP4">
        <v>0.82082498000000004</v>
      </c>
      <c r="FUQ4">
        <v>0.82447665999999997</v>
      </c>
      <c r="FUR4">
        <v>0.81722468000000004</v>
      </c>
      <c r="FUS4">
        <v>0.81985151999999994</v>
      </c>
      <c r="FUT4">
        <v>0.82672042000000001</v>
      </c>
      <c r="FUU4">
        <v>0.82215380999999998</v>
      </c>
      <c r="FUV4">
        <v>0.82180089000000001</v>
      </c>
      <c r="FUW4">
        <v>0.82823163</v>
      </c>
      <c r="FUX4">
        <v>0.82780390999999998</v>
      </c>
      <c r="FUY4">
        <v>0.82939202000000001</v>
      </c>
      <c r="FUZ4">
        <v>0.83552115999999998</v>
      </c>
      <c r="FVA4">
        <v>0.83594756999999997</v>
      </c>
      <c r="FVB4">
        <v>0.84205282000000004</v>
      </c>
      <c r="FVC4">
        <v>0.84814352000000004</v>
      </c>
      <c r="FVD4">
        <v>0.8530063</v>
      </c>
      <c r="FVE4">
        <v>0.86419535000000003</v>
      </c>
      <c r="FVF4">
        <v>0.86273599000000001</v>
      </c>
      <c r="FVG4">
        <v>0.87669229999999998</v>
      </c>
      <c r="FVH4">
        <v>0.87905222000000005</v>
      </c>
      <c r="FVI4">
        <v>0.88213933</v>
      </c>
      <c r="FVJ4">
        <v>0.88731210999999999</v>
      </c>
      <c r="FVK4">
        <v>0.89690952999999995</v>
      </c>
      <c r="FVL4">
        <v>0.90156751999999996</v>
      </c>
      <c r="FVM4">
        <v>0.90183913999999998</v>
      </c>
      <c r="FVN4">
        <v>0.90633379999999997</v>
      </c>
      <c r="FVO4">
        <v>0.90372485000000002</v>
      </c>
      <c r="FVP4">
        <v>0.89778393999999995</v>
      </c>
      <c r="FVQ4">
        <v>0.89996909999999997</v>
      </c>
      <c r="FVR4">
        <v>0.89828121999999999</v>
      </c>
      <c r="FVS4">
        <v>0.89862578999999998</v>
      </c>
      <c r="FVT4">
        <v>0.89268946999999998</v>
      </c>
      <c r="FVU4">
        <v>0.88267260999999997</v>
      </c>
      <c r="FVV4">
        <v>0.88196235999999995</v>
      </c>
      <c r="FVW4">
        <v>0.87244140999999997</v>
      </c>
      <c r="FVX4">
        <v>0.86191158999999995</v>
      </c>
      <c r="FVY4">
        <v>0.85695147999999999</v>
      </c>
      <c r="FVZ4">
        <v>0.85256105999999998</v>
      </c>
      <c r="FWA4">
        <v>0.84055798999999998</v>
      </c>
      <c r="FWB4">
        <v>0.83140320000000001</v>
      </c>
      <c r="FWC4">
        <v>0.81610232999999999</v>
      </c>
      <c r="FWD4">
        <v>0.82127981999999999</v>
      </c>
      <c r="FWE4">
        <v>0.81274289</v>
      </c>
      <c r="FWF4">
        <v>0.80949187</v>
      </c>
      <c r="FWG4">
        <v>0.79597812999999995</v>
      </c>
      <c r="FWH4">
        <v>0.78920078000000005</v>
      </c>
      <c r="FWI4">
        <v>0.79271530999999995</v>
      </c>
      <c r="FWJ4">
        <v>0.78548545000000003</v>
      </c>
      <c r="FWK4">
        <v>0.77844279999999999</v>
      </c>
      <c r="FWL4">
        <v>0.77301668999999995</v>
      </c>
      <c r="FWM4">
        <v>0.77498763999999998</v>
      </c>
      <c r="FWN4">
        <v>0.77135419999999999</v>
      </c>
      <c r="FWO4">
        <v>0.77173214999999995</v>
      </c>
      <c r="FWP4">
        <v>0.76430761999999997</v>
      </c>
      <c r="FWQ4">
        <v>0.76366144000000002</v>
      </c>
      <c r="FWR4">
        <v>0.75795626999999999</v>
      </c>
      <c r="FWS4">
        <v>0.76213317999999997</v>
      </c>
      <c r="FWT4">
        <v>0.76076781999999998</v>
      </c>
      <c r="FWU4">
        <v>0.75695347999999996</v>
      </c>
      <c r="FWV4">
        <v>0.75246572</v>
      </c>
      <c r="FWW4">
        <v>0.75409042999999998</v>
      </c>
      <c r="FWX4">
        <v>0.75370919999999997</v>
      </c>
      <c r="FWY4">
        <v>0.75240331999999999</v>
      </c>
      <c r="FWZ4">
        <v>0.74977368</v>
      </c>
      <c r="FXA4">
        <v>0.74818264999999995</v>
      </c>
      <c r="FXB4">
        <v>0.74645488999999998</v>
      </c>
      <c r="FXC4">
        <v>0.74809957000000005</v>
      </c>
      <c r="FXD4">
        <v>0.7490502</v>
      </c>
      <c r="FXE4">
        <v>0.74376690000000001</v>
      </c>
      <c r="FXF4">
        <v>0.74335658999999998</v>
      </c>
      <c r="FXG4">
        <v>0.74536932</v>
      </c>
      <c r="FXH4">
        <v>0.74589503000000001</v>
      </c>
      <c r="FXI4">
        <v>0.74177879000000002</v>
      </c>
      <c r="FXJ4">
        <v>0.74020266999999995</v>
      </c>
      <c r="FXK4">
        <v>0.74192040999999997</v>
      </c>
      <c r="FXL4">
        <v>0.74038409999999999</v>
      </c>
      <c r="FXM4">
        <v>0.73679161000000004</v>
      </c>
      <c r="FXN4">
        <v>0.73485529000000005</v>
      </c>
      <c r="FXO4">
        <v>0.73415726000000003</v>
      </c>
      <c r="FXP4">
        <v>0.73448265000000001</v>
      </c>
      <c r="FXQ4">
        <v>0.73734533999999996</v>
      </c>
      <c r="FXR4">
        <v>0.73660177000000004</v>
      </c>
      <c r="FXS4">
        <v>0.73418373000000003</v>
      </c>
      <c r="FXT4">
        <v>0.73253387000000003</v>
      </c>
      <c r="FXU4">
        <v>0.72978008000000005</v>
      </c>
      <c r="FXV4">
        <v>0.72698772</v>
      </c>
      <c r="FXW4">
        <v>0.73247260000000003</v>
      </c>
      <c r="FXX4">
        <v>0.73130888000000005</v>
      </c>
      <c r="FXY4">
        <v>0.72953038999999997</v>
      </c>
      <c r="FXZ4">
        <v>0.73363036000000004</v>
      </c>
      <c r="FYA4">
        <v>0.73090463999999999</v>
      </c>
      <c r="FYB4">
        <v>0.72849101000000005</v>
      </c>
      <c r="FYC4">
        <v>0.72235643999999999</v>
      </c>
      <c r="FYD4">
        <v>0.72507560000000004</v>
      </c>
      <c r="FYE4">
        <v>0.72791826999999998</v>
      </c>
      <c r="FYF4">
        <v>0.72960853999999997</v>
      </c>
      <c r="FYG4">
        <v>0.72314822999999995</v>
      </c>
      <c r="FYH4">
        <v>0.72323154999999995</v>
      </c>
      <c r="FYI4">
        <v>0.72253339999999999</v>
      </c>
      <c r="FYJ4">
        <v>0.72094667000000001</v>
      </c>
      <c r="FYK4">
        <v>0.71880829000000002</v>
      </c>
      <c r="FYL4">
        <v>0.71812140999999996</v>
      </c>
      <c r="FYM4">
        <v>0.72007774999999996</v>
      </c>
      <c r="FYN4">
        <v>0.71208148999999998</v>
      </c>
      <c r="FYO4">
        <v>0.71272497999999995</v>
      </c>
      <c r="FYP4">
        <v>0.71270865000000005</v>
      </c>
      <c r="FYQ4">
        <v>0.71465486</v>
      </c>
      <c r="FYR4">
        <v>0.70959830000000002</v>
      </c>
      <c r="FYS4">
        <v>0.71005076</v>
      </c>
      <c r="FYT4">
        <v>0.70875078000000002</v>
      </c>
      <c r="FYU4">
        <v>0.70971810999999996</v>
      </c>
      <c r="FYV4">
        <v>0.70937132999999997</v>
      </c>
      <c r="FYW4">
        <v>0.71303903999999996</v>
      </c>
      <c r="FYX4">
        <v>0.71143489999999998</v>
      </c>
      <c r="FYY4">
        <v>0.70911919999999995</v>
      </c>
      <c r="FYZ4">
        <v>0.70612275999999996</v>
      </c>
      <c r="FZA4">
        <v>0.71290505000000004</v>
      </c>
      <c r="FZB4">
        <v>0.71539295000000003</v>
      </c>
      <c r="FZC4">
        <v>0.70916301000000004</v>
      </c>
      <c r="FZD4">
        <v>0.71217834999999996</v>
      </c>
      <c r="FZE4">
        <v>0.71476859000000004</v>
      </c>
      <c r="FZF4">
        <v>0.71203923000000002</v>
      </c>
      <c r="FZG4">
        <v>0.71423601999999997</v>
      </c>
      <c r="FZH4">
        <v>0.71396618999999995</v>
      </c>
      <c r="FZI4">
        <v>0.71128738000000002</v>
      </c>
      <c r="FZJ4">
        <v>0.71536445999999998</v>
      </c>
      <c r="FZK4">
        <v>0.71481633</v>
      </c>
      <c r="FZL4">
        <v>0.71206617000000005</v>
      </c>
      <c r="FZM4">
        <v>0.71497177999999995</v>
      </c>
      <c r="FZN4">
        <v>0.71311343000000005</v>
      </c>
      <c r="FZO4">
        <v>0.71171742999999998</v>
      </c>
      <c r="FZP4">
        <v>0.71302538999999998</v>
      </c>
      <c r="FZQ4">
        <v>0.71282195999999998</v>
      </c>
      <c r="FZR4">
        <v>0.71245486000000002</v>
      </c>
      <c r="FZS4">
        <v>0.71075319999999997</v>
      </c>
      <c r="FZT4">
        <v>0.70602781000000003</v>
      </c>
      <c r="FZU4">
        <v>0.71240221999999997</v>
      </c>
      <c r="FZV4">
        <v>0.70688116999999995</v>
      </c>
      <c r="FZW4">
        <v>0.70494425000000005</v>
      </c>
      <c r="FZX4">
        <v>0.70683956000000003</v>
      </c>
      <c r="FZY4">
        <v>0.70908152999999996</v>
      </c>
      <c r="FZZ4">
        <v>0.70619743999999995</v>
      </c>
      <c r="GAA4">
        <v>0.71107763000000002</v>
      </c>
      <c r="GAB4">
        <v>0.71143990999999995</v>
      </c>
      <c r="GAC4">
        <v>0.70328336999999996</v>
      </c>
      <c r="GAD4">
        <v>0.70710545999999996</v>
      </c>
      <c r="GAE4">
        <v>0.70055962000000005</v>
      </c>
      <c r="GAF4">
        <v>0.70325130000000002</v>
      </c>
      <c r="GAG4">
        <v>0.70501946999999998</v>
      </c>
      <c r="GAH4">
        <v>0.69983929</v>
      </c>
      <c r="GAI4">
        <v>0.70019609000000005</v>
      </c>
      <c r="GAJ4">
        <v>0.70099937999999995</v>
      </c>
      <c r="GAK4">
        <v>0.69947099999999995</v>
      </c>
      <c r="GAL4">
        <v>0.69832729999999998</v>
      </c>
      <c r="GAM4">
        <v>0.69772124000000002</v>
      </c>
      <c r="GAN4">
        <v>0.69468766000000004</v>
      </c>
      <c r="GAO4">
        <v>0.69624536999999997</v>
      </c>
      <c r="GAP4">
        <v>0.69227278000000003</v>
      </c>
      <c r="GAQ4">
        <v>0.69394898000000005</v>
      </c>
      <c r="GAR4">
        <v>0.69124037000000005</v>
      </c>
      <c r="GAS4">
        <v>0.68915163999999995</v>
      </c>
      <c r="GAT4">
        <v>0.69230919999999996</v>
      </c>
      <c r="GAU4">
        <v>0.68775355999999999</v>
      </c>
      <c r="GAV4">
        <v>0.6885367</v>
      </c>
      <c r="GAW4">
        <v>0.68530941000000001</v>
      </c>
      <c r="GAX4">
        <v>0.68674362</v>
      </c>
      <c r="GAY4">
        <v>0.68375640999999998</v>
      </c>
      <c r="GAZ4">
        <v>0.67859793000000002</v>
      </c>
      <c r="GBA4">
        <v>0.67972606000000002</v>
      </c>
      <c r="GBB4">
        <v>0.68384330999999998</v>
      </c>
      <c r="GBC4">
        <v>0.68010461</v>
      </c>
      <c r="GBD4">
        <v>0.67226856999999995</v>
      </c>
      <c r="GBE4">
        <v>0.67984116000000006</v>
      </c>
      <c r="GBF4">
        <v>0.67181581000000001</v>
      </c>
      <c r="GBG4">
        <v>0.66846764000000003</v>
      </c>
      <c r="GBH4">
        <v>0.66842657000000005</v>
      </c>
      <c r="GBI4">
        <v>0.66935264999999999</v>
      </c>
      <c r="GBJ4">
        <v>0.66236556000000002</v>
      </c>
      <c r="GBK4">
        <v>0.66398740000000001</v>
      </c>
      <c r="GBL4">
        <v>0.67274535000000002</v>
      </c>
      <c r="GBM4">
        <v>0.66442937000000002</v>
      </c>
      <c r="GBN4">
        <v>0.65976745000000003</v>
      </c>
      <c r="GBO4">
        <v>0.65872061000000004</v>
      </c>
      <c r="GBP4">
        <v>0.65803491999999997</v>
      </c>
      <c r="GBQ4">
        <v>0.65562016000000001</v>
      </c>
      <c r="GBR4">
        <v>0.66112888000000003</v>
      </c>
      <c r="GBS4">
        <v>0.65885466000000004</v>
      </c>
      <c r="GBT4">
        <v>0.66344320999999995</v>
      </c>
      <c r="GBU4">
        <v>0.65370004999999998</v>
      </c>
      <c r="GBV4">
        <v>0.65401423000000003</v>
      </c>
      <c r="GBW4">
        <v>0.65210634000000001</v>
      </c>
      <c r="GBX4">
        <v>0.65565388999999996</v>
      </c>
      <c r="GBY4">
        <v>0.64777105999999995</v>
      </c>
      <c r="GBZ4">
        <v>0.65391231000000005</v>
      </c>
      <c r="GCA4">
        <v>0.65009629999999996</v>
      </c>
      <c r="GCB4">
        <v>0.64777845000000001</v>
      </c>
      <c r="GCC4">
        <v>0.65040553000000001</v>
      </c>
      <c r="GCD4">
        <v>0.64594172999999999</v>
      </c>
      <c r="GCE4">
        <v>0.64772916000000003</v>
      </c>
      <c r="GCF4">
        <v>0.64954621000000001</v>
      </c>
      <c r="GCG4">
        <v>0.65104543999999998</v>
      </c>
      <c r="GCH4">
        <v>0.64209908000000004</v>
      </c>
      <c r="GCI4">
        <v>0.64560174999999997</v>
      </c>
      <c r="GCJ4">
        <v>0.64841002000000003</v>
      </c>
      <c r="GCK4">
        <v>0.64510535999999996</v>
      </c>
      <c r="GCL4">
        <v>0.64668101</v>
      </c>
      <c r="GCM4">
        <v>0.64514673</v>
      </c>
      <c r="GCN4">
        <v>0.64071166999999996</v>
      </c>
      <c r="GCO4">
        <v>0.63866215999999998</v>
      </c>
      <c r="GCP4">
        <v>0.64183628999999998</v>
      </c>
      <c r="GCQ4">
        <v>0.63764399000000005</v>
      </c>
      <c r="GCR4">
        <v>0.63331192999999997</v>
      </c>
      <c r="GCS4">
        <v>0.63886905000000005</v>
      </c>
      <c r="GCT4">
        <v>0.63099265000000004</v>
      </c>
      <c r="GCU4">
        <v>0.62882501000000002</v>
      </c>
      <c r="GCV4">
        <v>0.63088535999999995</v>
      </c>
      <c r="GCW4">
        <v>0.62235242000000002</v>
      </c>
      <c r="GCX4">
        <v>0.61936212000000002</v>
      </c>
      <c r="GCY4">
        <v>0.61711227999999996</v>
      </c>
      <c r="GCZ4">
        <v>0.61680025000000005</v>
      </c>
      <c r="GDA4">
        <v>0.61271363000000001</v>
      </c>
      <c r="GDB4">
        <v>0.61073666999999998</v>
      </c>
      <c r="GDC4">
        <v>0.61214851999999997</v>
      </c>
      <c r="GDD4">
        <v>0.60895294</v>
      </c>
      <c r="GDE4">
        <v>0.60734790999999999</v>
      </c>
      <c r="GDF4">
        <v>0.60710865000000003</v>
      </c>
      <c r="GDG4">
        <v>0.61207414000000004</v>
      </c>
      <c r="GDH4">
        <v>0.61304681999999999</v>
      </c>
      <c r="GDI4">
        <v>0.61417215999999997</v>
      </c>
      <c r="GDJ4">
        <v>0.62200420999999995</v>
      </c>
      <c r="GDK4">
        <v>0.62077205999999996</v>
      </c>
      <c r="GDL4">
        <v>0.62962251999999996</v>
      </c>
      <c r="GDM4">
        <v>0.63340991999999996</v>
      </c>
      <c r="GDN4">
        <v>0.63839774999999999</v>
      </c>
      <c r="GDO4">
        <v>0.63729166999999998</v>
      </c>
      <c r="GDP4">
        <v>0.64199667999999999</v>
      </c>
      <c r="GDQ4">
        <v>0.64649831999999996</v>
      </c>
      <c r="GDR4">
        <v>0.64850848999999999</v>
      </c>
      <c r="GDS4">
        <v>0.65084242999999997</v>
      </c>
      <c r="GDT4">
        <v>0.65770983999999999</v>
      </c>
      <c r="GDU4">
        <v>0.65984297000000003</v>
      </c>
      <c r="GDV4">
        <v>0.65982114999999997</v>
      </c>
      <c r="GDW4">
        <v>0.65749692999999998</v>
      </c>
      <c r="GDX4">
        <v>0.66281246999999999</v>
      </c>
      <c r="GDY4">
        <v>0.66301739000000004</v>
      </c>
      <c r="GDZ4">
        <v>0.65406465999999996</v>
      </c>
      <c r="GEA4">
        <v>0.65360647000000005</v>
      </c>
      <c r="GEB4">
        <v>0.65292841000000001</v>
      </c>
      <c r="GEC4">
        <v>0.65480380999999999</v>
      </c>
      <c r="GED4">
        <v>0.65280837000000003</v>
      </c>
      <c r="GEE4">
        <v>0.64935726000000005</v>
      </c>
      <c r="GEF4">
        <v>0.64442306999999999</v>
      </c>
      <c r="GEG4">
        <v>0.64428532000000005</v>
      </c>
      <c r="GEH4">
        <v>0.64020096999999998</v>
      </c>
      <c r="GEI4">
        <v>0.63466650000000002</v>
      </c>
      <c r="GEJ4">
        <v>0.63132966000000001</v>
      </c>
      <c r="GEK4">
        <v>0.62875639999999999</v>
      </c>
      <c r="GEL4">
        <v>0.62461692000000002</v>
      </c>
      <c r="GEM4">
        <v>0.62062901000000004</v>
      </c>
      <c r="GEN4">
        <v>0.61906397000000002</v>
      </c>
      <c r="GEO4">
        <v>0.61223607999999996</v>
      </c>
      <c r="GEP4">
        <v>0.61645722000000003</v>
      </c>
      <c r="GEQ4">
        <v>0.60823578</v>
      </c>
      <c r="GER4">
        <v>0.60717021999999998</v>
      </c>
      <c r="GES4">
        <v>0.60744756</v>
      </c>
      <c r="GET4">
        <v>0.60163825999999998</v>
      </c>
      <c r="GEU4">
        <v>0.59935950999999998</v>
      </c>
      <c r="GEV4">
        <v>0.59468889000000003</v>
      </c>
      <c r="GEW4">
        <v>0.60117334</v>
      </c>
      <c r="GEX4">
        <v>0.59669375000000002</v>
      </c>
      <c r="GEY4">
        <v>0.59150784999999995</v>
      </c>
      <c r="GEZ4">
        <v>0.58655696999999996</v>
      </c>
      <c r="GFA4">
        <v>0.58970409999999995</v>
      </c>
      <c r="GFB4">
        <v>0.58523464000000003</v>
      </c>
      <c r="GFC4">
        <v>0.58257908000000003</v>
      </c>
      <c r="GFD4">
        <v>0.57947694999999999</v>
      </c>
      <c r="GFE4">
        <v>0.57871848000000004</v>
      </c>
      <c r="GFF4">
        <v>0.57763748999999998</v>
      </c>
      <c r="GFG4">
        <v>0.57119392999999996</v>
      </c>
      <c r="GFH4">
        <v>0.57316076999999999</v>
      </c>
      <c r="GFI4">
        <v>0.56960076000000004</v>
      </c>
      <c r="GFJ4">
        <v>0.57182115</v>
      </c>
      <c r="GFK4">
        <v>0.56689637999999998</v>
      </c>
      <c r="GFL4">
        <v>0.56182759999999998</v>
      </c>
      <c r="GFM4">
        <v>0.56662654999999995</v>
      </c>
      <c r="GFN4">
        <v>0.56087732000000001</v>
      </c>
      <c r="GFO4">
        <v>0.55965549000000003</v>
      </c>
      <c r="GFP4">
        <v>0.55789303999999995</v>
      </c>
      <c r="GFQ4">
        <v>0.55588400000000004</v>
      </c>
      <c r="GFR4">
        <v>0.55329722000000003</v>
      </c>
      <c r="GFS4">
        <v>0.55517185000000002</v>
      </c>
      <c r="GFT4">
        <v>0.54991877</v>
      </c>
      <c r="GFU4">
        <v>0.55190521000000003</v>
      </c>
      <c r="GFV4">
        <v>0.55903177999999998</v>
      </c>
      <c r="GFW4">
        <v>0.55546874000000002</v>
      </c>
      <c r="GFX4">
        <v>0.55357802</v>
      </c>
      <c r="GFY4">
        <v>0.55705386000000001</v>
      </c>
      <c r="GFZ4">
        <v>0.55327462999999999</v>
      </c>
      <c r="GGA4">
        <v>0.56151443999999995</v>
      </c>
      <c r="GGB4">
        <v>0.55766726</v>
      </c>
      <c r="GGC4">
        <v>0.55802297999999995</v>
      </c>
      <c r="GGD4">
        <v>0.56078260999999996</v>
      </c>
      <c r="GGE4">
        <v>0.56260389</v>
      </c>
      <c r="GGF4">
        <v>0.56587321000000002</v>
      </c>
      <c r="GGG4">
        <v>0.56541198000000004</v>
      </c>
      <c r="GGH4">
        <v>0.56084036999999998</v>
      </c>
      <c r="GGI4">
        <v>0.57107353000000005</v>
      </c>
      <c r="GGJ4">
        <v>0.56852864999999997</v>
      </c>
      <c r="GGK4">
        <v>0.56938951999999998</v>
      </c>
      <c r="GGL4">
        <v>0.57463527000000003</v>
      </c>
      <c r="GGM4">
        <v>0.57880127000000003</v>
      </c>
      <c r="GGN4">
        <v>0.58049463999999995</v>
      </c>
      <c r="GGO4">
        <v>0.59008044000000004</v>
      </c>
      <c r="GGP4">
        <v>0.59238254999999995</v>
      </c>
      <c r="GGQ4">
        <v>0.59561138999999996</v>
      </c>
      <c r="GGR4">
        <v>0.59706961999999997</v>
      </c>
      <c r="GGS4">
        <v>0.60600542999999996</v>
      </c>
      <c r="GGT4">
        <v>0.60288786999999999</v>
      </c>
      <c r="GGU4">
        <v>0.60235523999999996</v>
      </c>
      <c r="GGV4">
        <v>0.61006539999999998</v>
      </c>
      <c r="GGW4">
        <v>0.61059843999999996</v>
      </c>
      <c r="GGX4">
        <v>0.60902745000000003</v>
      </c>
      <c r="GGY4">
        <v>0.60675787999999997</v>
      </c>
      <c r="GGZ4">
        <v>0.61060440999999999</v>
      </c>
      <c r="GHA4">
        <v>0.61375952</v>
      </c>
      <c r="GHB4">
        <v>0.60866498999999996</v>
      </c>
      <c r="GHC4">
        <v>0.61041540000000005</v>
      </c>
      <c r="GHD4">
        <v>0.61425781000000002</v>
      </c>
      <c r="GHE4">
        <v>0.61266845000000003</v>
      </c>
      <c r="GHF4">
        <v>0.61802489000000005</v>
      </c>
      <c r="GHG4">
        <v>0.62212014000000004</v>
      </c>
      <c r="GHH4">
        <v>0.61813956000000003</v>
      </c>
      <c r="GHI4">
        <v>0.62989311999999997</v>
      </c>
      <c r="GHJ4">
        <v>0.62886047</v>
      </c>
      <c r="GHK4">
        <v>0.64129460000000005</v>
      </c>
      <c r="GHL4">
        <v>0.65266614999999994</v>
      </c>
      <c r="GHM4">
        <v>0.65677279</v>
      </c>
      <c r="GHN4">
        <v>0.66948998000000004</v>
      </c>
      <c r="GHO4">
        <v>0.67545480000000002</v>
      </c>
      <c r="GHP4">
        <v>0.69227855999999999</v>
      </c>
      <c r="GHQ4">
        <v>0.70595925999999998</v>
      </c>
      <c r="GHR4">
        <v>0.72479415000000003</v>
      </c>
      <c r="GHS4">
        <v>0.73813784000000005</v>
      </c>
      <c r="GHT4">
        <v>0.75924230000000004</v>
      </c>
      <c r="GHU4">
        <v>0.77588040000000003</v>
      </c>
      <c r="GHV4">
        <v>0.80188495000000004</v>
      </c>
      <c r="GHW4">
        <v>0.82504683999999995</v>
      </c>
      <c r="GHX4">
        <v>0.85023528000000004</v>
      </c>
      <c r="GHY4">
        <v>0.87218130000000005</v>
      </c>
      <c r="GHZ4">
        <v>0.89756643999999997</v>
      </c>
      <c r="GIA4">
        <v>0.91637438999999998</v>
      </c>
      <c r="GIB4">
        <v>0.93357497</v>
      </c>
      <c r="GIC4">
        <v>0.95829922000000001</v>
      </c>
      <c r="GID4">
        <v>0.97544765</v>
      </c>
      <c r="GIE4">
        <v>0.99132949000000004</v>
      </c>
      <c r="GIF4">
        <v>1.0130497999999999</v>
      </c>
      <c r="GIG4">
        <v>1.0304716</v>
      </c>
      <c r="GIH4">
        <v>1.0420046999999999</v>
      </c>
      <c r="GII4">
        <v>1.0532306</v>
      </c>
      <c r="GIJ4">
        <v>1.0706134</v>
      </c>
      <c r="GIK4">
        <v>1.0864784000000001</v>
      </c>
      <c r="GIL4">
        <v>1.1002708999999999</v>
      </c>
      <c r="GIM4">
        <v>1.1099022999999999</v>
      </c>
      <c r="GIN4">
        <v>1.1247031999999999</v>
      </c>
      <c r="GIO4">
        <v>1.1417858999999999</v>
      </c>
      <c r="GIP4">
        <v>1.1559074</v>
      </c>
      <c r="GIQ4">
        <v>1.1711073999999999</v>
      </c>
      <c r="GIR4">
        <v>1.1843309</v>
      </c>
      <c r="GIS4">
        <v>1.1886553</v>
      </c>
      <c r="GIT4">
        <v>1.2068108</v>
      </c>
      <c r="GIU4">
        <v>1.2217193</v>
      </c>
      <c r="GIV4">
        <v>1.233968</v>
      </c>
      <c r="GIW4">
        <v>1.2518720999999999</v>
      </c>
      <c r="GIX4">
        <v>1.2641336000000001</v>
      </c>
      <c r="GIY4">
        <v>1.2813984</v>
      </c>
      <c r="GIZ4">
        <v>1.3027308</v>
      </c>
      <c r="GJA4">
        <v>1.3245469000000001</v>
      </c>
      <c r="GJB4">
        <v>1.3377338999999999</v>
      </c>
      <c r="GJC4">
        <v>1.3603048</v>
      </c>
      <c r="GJD4">
        <v>1.3919513999999999</v>
      </c>
      <c r="GJE4">
        <v>1.4074295999999999</v>
      </c>
      <c r="GJF4">
        <v>1.4334503000000001</v>
      </c>
      <c r="GJG4">
        <v>1.4692221000000001</v>
      </c>
      <c r="GJH4">
        <v>1.5000254</v>
      </c>
      <c r="GJI4">
        <v>1.52332</v>
      </c>
      <c r="GJJ4">
        <v>1.5459297999999999</v>
      </c>
      <c r="GJK4">
        <v>1.5849219999999999</v>
      </c>
      <c r="GJL4">
        <v>1.6239971</v>
      </c>
      <c r="GJM4">
        <v>1.6531385000000001</v>
      </c>
      <c r="GJN4">
        <v>1.6762576</v>
      </c>
      <c r="GJO4">
        <v>1.7251331999999999</v>
      </c>
      <c r="GJP4">
        <v>1.7570330999999999</v>
      </c>
      <c r="GJQ4">
        <v>1.7905759000000001</v>
      </c>
      <c r="GJR4">
        <v>1.8089200000000001</v>
      </c>
      <c r="GJS4">
        <v>1.853918</v>
      </c>
      <c r="GJT4">
        <v>1.8851713999999999</v>
      </c>
      <c r="GJU4">
        <v>1.9259565999999999</v>
      </c>
      <c r="GJV4">
        <v>1.9558618999999999</v>
      </c>
      <c r="GJW4">
        <v>1.98672</v>
      </c>
      <c r="GJX4">
        <v>2.0285046000000002</v>
      </c>
      <c r="GJY4">
        <v>2.0700796000000001</v>
      </c>
      <c r="GJZ4">
        <v>2.1022308000000001</v>
      </c>
      <c r="GKA4">
        <v>2.1473879999999999</v>
      </c>
      <c r="GKB4">
        <v>2.1846399000000001</v>
      </c>
      <c r="GKC4">
        <v>2.2196058999999999</v>
      </c>
      <c r="GKD4">
        <v>2.2674050000000001</v>
      </c>
      <c r="GKE4">
        <v>2.3155481999999998</v>
      </c>
      <c r="GKF4">
        <v>2.3547465999999999</v>
      </c>
      <c r="GKG4">
        <v>2.4089309999999999</v>
      </c>
      <c r="GKH4">
        <v>2.4426975</v>
      </c>
      <c r="GKI4">
        <v>2.4899683000000001</v>
      </c>
      <c r="GKJ4">
        <v>2.5382829</v>
      </c>
      <c r="GKK4">
        <v>2.5879083000000001</v>
      </c>
      <c r="GKL4">
        <v>2.6352487</v>
      </c>
      <c r="GKM4">
        <v>2.6850923999999998</v>
      </c>
      <c r="GKN4">
        <v>2.7367813999999999</v>
      </c>
      <c r="GKO4">
        <v>2.7697102999999998</v>
      </c>
      <c r="GKP4">
        <v>2.8365678999999999</v>
      </c>
      <c r="GKQ4">
        <v>2.8844576000000002</v>
      </c>
      <c r="GKR4">
        <v>2.9266608000000001</v>
      </c>
      <c r="GKS4">
        <v>2.9722490000000001</v>
      </c>
      <c r="GKT4">
        <v>3.0518355000000001</v>
      </c>
      <c r="GKU4">
        <v>3.0830562000000001</v>
      </c>
      <c r="GKV4">
        <v>3.1568139</v>
      </c>
      <c r="GKW4">
        <v>3.1978795999999998</v>
      </c>
      <c r="GKX4">
        <v>3.2268290999999998</v>
      </c>
      <c r="GKY4">
        <v>3.2730473999999998</v>
      </c>
      <c r="GKZ4">
        <v>3.3241478999999998</v>
      </c>
      <c r="GLA4">
        <v>3.3563044</v>
      </c>
      <c r="GLB4">
        <v>3.3742177</v>
      </c>
      <c r="GLC4">
        <v>3.3960420999999998</v>
      </c>
      <c r="GLD4">
        <v>3.4315012</v>
      </c>
      <c r="GLE4">
        <v>3.4431422</v>
      </c>
      <c r="GLF4">
        <v>3.4805362</v>
      </c>
      <c r="GLG4">
        <v>3.4765573000000001</v>
      </c>
      <c r="GLH4">
        <v>3.5078125</v>
      </c>
      <c r="GLI4">
        <v>3.5158873000000002</v>
      </c>
      <c r="GLJ4">
        <v>3.5155566</v>
      </c>
      <c r="GLK4">
        <v>3.518151</v>
      </c>
      <c r="GLL4">
        <v>3.5306405999999999</v>
      </c>
      <c r="GLM4">
        <v>3.5273525999999999</v>
      </c>
      <c r="GLN4">
        <v>3.5206490000000001</v>
      </c>
      <c r="GLO4">
        <v>3.5182421000000001</v>
      </c>
      <c r="GLP4">
        <v>3.5011426999999999</v>
      </c>
      <c r="GLQ4">
        <v>3.4827967000000002</v>
      </c>
      <c r="GLR4">
        <v>3.4548283</v>
      </c>
      <c r="GLS4">
        <v>3.4253339999999999</v>
      </c>
      <c r="GLT4">
        <v>3.3854597000000002</v>
      </c>
      <c r="GLU4">
        <v>3.3355044999999999</v>
      </c>
      <c r="GLV4">
        <v>3.3095938999999999</v>
      </c>
      <c r="GLW4">
        <v>3.2580328000000001</v>
      </c>
      <c r="GLX4">
        <v>3.1888564000000001</v>
      </c>
      <c r="GLY4">
        <v>3.1305624999999999</v>
      </c>
      <c r="GLZ4">
        <v>3.0880806000000001</v>
      </c>
      <c r="GMA4">
        <v>3.0412005999999998</v>
      </c>
      <c r="GMB4">
        <v>2.9898297999999999</v>
      </c>
      <c r="GMC4">
        <v>2.9303664999999999</v>
      </c>
      <c r="GMD4">
        <v>2.8758404</v>
      </c>
      <c r="GME4">
        <v>2.8204099999999999</v>
      </c>
      <c r="GMF4">
        <v>2.7762685</v>
      </c>
      <c r="GMG4">
        <v>2.7207811</v>
      </c>
      <c r="GMH4">
        <v>2.6688375</v>
      </c>
      <c r="GMI4">
        <v>2.6118630999999999</v>
      </c>
      <c r="GMJ4">
        <v>2.5601742000000001</v>
      </c>
      <c r="GMK4">
        <v>2.5054373999999999</v>
      </c>
      <c r="GML4">
        <v>2.4547634</v>
      </c>
      <c r="GMM4">
        <v>2.4040956000000002</v>
      </c>
      <c r="GMN4">
        <v>2.3521348999999998</v>
      </c>
      <c r="GMO4">
        <v>2.3064184000000001</v>
      </c>
      <c r="GMP4">
        <v>2.2711372000000001</v>
      </c>
      <c r="GMQ4">
        <v>2.2127564</v>
      </c>
      <c r="GMR4">
        <v>2.1718001</v>
      </c>
      <c r="GMS4">
        <v>2.1409913999999999</v>
      </c>
      <c r="GMT4">
        <v>2.122951</v>
      </c>
      <c r="GMU4">
        <v>2.0931301000000002</v>
      </c>
      <c r="GMV4">
        <v>2.0715628000000001</v>
      </c>
      <c r="GMW4">
        <v>2.0343304</v>
      </c>
      <c r="GMX4">
        <v>2.0019041999999998</v>
      </c>
      <c r="GMY4">
        <v>1.9742321</v>
      </c>
      <c r="GMZ4">
        <v>1.951921</v>
      </c>
      <c r="GNA4">
        <v>1.9258462000000001</v>
      </c>
      <c r="GNB4">
        <v>1.9052423000000001</v>
      </c>
      <c r="GNC4">
        <v>1.8754679999999999</v>
      </c>
      <c r="GND4">
        <v>1.8516889000000001</v>
      </c>
      <c r="GNE4">
        <v>1.8279711000000001</v>
      </c>
      <c r="GNF4">
        <v>1.8098723999999999</v>
      </c>
      <c r="GNG4">
        <v>1.773857</v>
      </c>
      <c r="GNH4">
        <v>1.7604408</v>
      </c>
      <c r="GNI4">
        <v>1.7404398000000001</v>
      </c>
      <c r="GNJ4">
        <v>1.7161974</v>
      </c>
      <c r="GNK4">
        <v>1.7037004</v>
      </c>
      <c r="GNL4">
        <v>1.7042653999999999</v>
      </c>
      <c r="GNM4">
        <v>1.6841625</v>
      </c>
      <c r="GNN4">
        <v>1.6675012</v>
      </c>
      <c r="GNO4">
        <v>1.6643479000000001</v>
      </c>
      <c r="GNP4">
        <v>1.6501952</v>
      </c>
      <c r="GNQ4">
        <v>1.6480583</v>
      </c>
      <c r="GNR4">
        <v>1.6350083</v>
      </c>
      <c r="GNS4">
        <v>1.6277912000000001</v>
      </c>
      <c r="GNT4">
        <v>1.6163182</v>
      </c>
      <c r="GNU4">
        <v>1.6069632</v>
      </c>
      <c r="GNV4">
        <v>1.6000110999999999</v>
      </c>
      <c r="GNW4">
        <v>1.5869458999999999</v>
      </c>
      <c r="GNX4">
        <v>1.5878152999999999</v>
      </c>
      <c r="GNY4">
        <v>1.5637428</v>
      </c>
      <c r="GNZ4">
        <v>1.5566704</v>
      </c>
      <c r="GOA4">
        <v>1.5488545</v>
      </c>
      <c r="GOB4">
        <v>1.5386896999999999</v>
      </c>
      <c r="GOC4">
        <v>1.5322081000000001</v>
      </c>
      <c r="GOD4">
        <v>1.5139461999999999</v>
      </c>
      <c r="GOE4">
        <v>1.5093234</v>
      </c>
      <c r="GOF4">
        <v>1.4956683</v>
      </c>
      <c r="GOG4">
        <v>1.4872186999999999</v>
      </c>
      <c r="GOH4">
        <v>1.4821682</v>
      </c>
      <c r="GOI4">
        <v>1.4772266999999999</v>
      </c>
      <c r="GOJ4">
        <v>1.4715414</v>
      </c>
      <c r="GOK4">
        <v>1.4679192000000001</v>
      </c>
      <c r="GOL4">
        <v>1.4557654</v>
      </c>
      <c r="GOM4">
        <v>1.4505562000000001</v>
      </c>
      <c r="GON4">
        <v>1.4469014</v>
      </c>
      <c r="GOO4">
        <v>1.4417219999999999</v>
      </c>
      <c r="GOP4">
        <v>1.4405893000000001</v>
      </c>
      <c r="GOQ4">
        <v>1.4315142999999999</v>
      </c>
      <c r="GOR4">
        <v>1.4284002</v>
      </c>
      <c r="GOS4">
        <v>1.4248662999999999</v>
      </c>
      <c r="GOT4">
        <v>1.4260364000000001</v>
      </c>
      <c r="GOU4">
        <v>1.4173819999999999</v>
      </c>
      <c r="GOV4">
        <v>1.4163945</v>
      </c>
      <c r="GOW4">
        <v>1.4110419999999999</v>
      </c>
      <c r="GOX4">
        <v>1.3991381000000001</v>
      </c>
      <c r="GOY4">
        <v>1.4017664999999999</v>
      </c>
      <c r="GOZ4">
        <v>1.4029471</v>
      </c>
      <c r="GPA4">
        <v>1.3885723000000001</v>
      </c>
      <c r="GPB4">
        <v>1.3798056000000001</v>
      </c>
      <c r="GPC4">
        <v>1.3707526999999999</v>
      </c>
      <c r="GPD4">
        <v>1.3777687999999999</v>
      </c>
      <c r="GPE4">
        <v>1.3618387000000001</v>
      </c>
      <c r="GPF4">
        <v>1.3541441999999999</v>
      </c>
      <c r="GPG4">
        <v>1.3452531000000001</v>
      </c>
      <c r="GPH4">
        <v>1.3334553</v>
      </c>
      <c r="GPI4">
        <v>1.3249152</v>
      </c>
      <c r="GPJ4">
        <v>1.3195043</v>
      </c>
      <c r="GPK4">
        <v>1.3111265999999999</v>
      </c>
      <c r="GPL4">
        <v>1.3034933</v>
      </c>
      <c r="GPM4">
        <v>1.2975981999999999</v>
      </c>
      <c r="GPN4">
        <v>1.2909374</v>
      </c>
      <c r="GPO4">
        <v>1.2879970000000001</v>
      </c>
      <c r="GPP4">
        <v>1.2850918</v>
      </c>
      <c r="GPQ4">
        <v>1.2766902</v>
      </c>
      <c r="GPR4">
        <v>1.2856434999999999</v>
      </c>
      <c r="GPS4">
        <v>1.2852602</v>
      </c>
      <c r="GPT4">
        <v>1.2886553000000001</v>
      </c>
      <c r="GPU4">
        <v>1.2892041999999999</v>
      </c>
      <c r="GPV4">
        <v>1.2890744999999999</v>
      </c>
      <c r="GPW4">
        <v>1.2908523000000001</v>
      </c>
      <c r="GPX4">
        <v>1.2980057</v>
      </c>
      <c r="GPY4">
        <v>1.3011147999999999</v>
      </c>
      <c r="GPZ4">
        <v>1.2979666000000001</v>
      </c>
      <c r="GQA4">
        <v>1.2934908000000001</v>
      </c>
      <c r="GQB4">
        <v>1.2920879000000001</v>
      </c>
      <c r="GQC4">
        <v>1.2863656999999999</v>
      </c>
      <c r="GQD4">
        <v>1.2727598</v>
      </c>
      <c r="GQE4">
        <v>1.2674079</v>
      </c>
      <c r="GQF4">
        <v>1.2533711000000001</v>
      </c>
      <c r="GQG4">
        <v>1.2374197</v>
      </c>
      <c r="GQH4">
        <v>1.2156096999999999</v>
      </c>
      <c r="GQI4">
        <v>1.2048544999999999</v>
      </c>
      <c r="GQJ4">
        <v>1.1911136</v>
      </c>
      <c r="GQK4">
        <v>1.1765014</v>
      </c>
      <c r="GQL4">
        <v>1.1671438000000001</v>
      </c>
      <c r="GQM4">
        <v>1.1593739000000001</v>
      </c>
      <c r="GQN4">
        <v>1.1552019</v>
      </c>
      <c r="GQO4">
        <v>1.1483127</v>
      </c>
      <c r="GQP4">
        <v>1.1443448000000001</v>
      </c>
      <c r="GQQ4">
        <v>1.1473958</v>
      </c>
      <c r="GQR4">
        <v>1.1425139</v>
      </c>
      <c r="GQS4">
        <v>1.1444019999999999</v>
      </c>
      <c r="GQT4">
        <v>1.1458079000000001</v>
      </c>
      <c r="GQU4">
        <v>1.1390469000000001</v>
      </c>
      <c r="GQV4">
        <v>1.1493359999999999</v>
      </c>
      <c r="GQW4">
        <v>1.1507528</v>
      </c>
      <c r="GQX4">
        <v>1.1525392999999999</v>
      </c>
      <c r="GQY4">
        <v>1.1538516999999999</v>
      </c>
      <c r="GQZ4">
        <v>1.1630113</v>
      </c>
      <c r="GRA4">
        <v>1.1574411</v>
      </c>
      <c r="GRB4">
        <v>1.1581033000000001</v>
      </c>
      <c r="GRC4">
        <v>1.1593161999999999</v>
      </c>
      <c r="GRD4">
        <v>1.1594684</v>
      </c>
      <c r="GRE4">
        <v>1.1674184000000001</v>
      </c>
      <c r="GRF4">
        <v>1.1704669999999999</v>
      </c>
      <c r="GRG4">
        <v>1.1654186</v>
      </c>
      <c r="GRH4">
        <v>1.1754475</v>
      </c>
      <c r="GRI4">
        <v>1.1681752000000001</v>
      </c>
      <c r="GRJ4">
        <v>1.1709133</v>
      </c>
      <c r="GRK4">
        <v>1.1672851</v>
      </c>
      <c r="GRL4">
        <v>1.1689295</v>
      </c>
      <c r="GRM4">
        <v>1.1627814000000001</v>
      </c>
      <c r="GRN4">
        <v>1.1641849</v>
      </c>
      <c r="GRO4">
        <v>1.1668357</v>
      </c>
      <c r="GRP4">
        <v>1.1657124000000001</v>
      </c>
      <c r="GRQ4">
        <v>1.1672001000000001</v>
      </c>
      <c r="GRR4">
        <v>1.1618725000000001</v>
      </c>
      <c r="GRS4">
        <v>1.1672536</v>
      </c>
      <c r="GRT4">
        <v>1.1608358999999999</v>
      </c>
      <c r="GRU4">
        <v>1.1607768999999999</v>
      </c>
      <c r="GRV4">
        <v>1.1598953999999999</v>
      </c>
      <c r="GRW4">
        <v>1.1629915</v>
      </c>
      <c r="GRX4">
        <v>1.1630929000000001</v>
      </c>
      <c r="GRY4">
        <v>1.1658936</v>
      </c>
      <c r="GRZ4">
        <v>1.1603095999999999</v>
      </c>
      <c r="GSA4">
        <v>1.1659294</v>
      </c>
      <c r="GSB4">
        <v>1.1631345</v>
      </c>
      <c r="GSC4">
        <v>1.1615092</v>
      </c>
      <c r="GSD4">
        <v>1.1612186</v>
      </c>
      <c r="GSE4">
        <v>1.1633899000000001</v>
      </c>
      <c r="GSF4">
        <v>1.1668552999999999</v>
      </c>
      <c r="GSG4">
        <v>1.1628981</v>
      </c>
      <c r="GSH4">
        <v>1.1611279999999999</v>
      </c>
      <c r="GSI4">
        <v>1.1625546</v>
      </c>
      <c r="GSJ4">
        <v>1.161036</v>
      </c>
      <c r="GSK4">
        <v>1.1670426</v>
      </c>
      <c r="GSL4">
        <v>1.1606894000000001</v>
      </c>
      <c r="GSM4">
        <v>1.1623669999999999</v>
      </c>
      <c r="GSN4">
        <v>1.1644049000000001</v>
      </c>
      <c r="GSO4">
        <v>1.1639550999999999</v>
      </c>
      <c r="GSP4">
        <v>1.1581935999999999</v>
      </c>
      <c r="GSQ4">
        <v>1.161721</v>
      </c>
      <c r="GSR4">
        <v>1.1592659999999999</v>
      </c>
      <c r="GSS4">
        <v>1.1579672999999999</v>
      </c>
      <c r="GST4">
        <v>1.1556325999999999</v>
      </c>
      <c r="GSU4">
        <v>1.1609702</v>
      </c>
      <c r="GSV4">
        <v>1.1599573999999999</v>
      </c>
      <c r="GSW4">
        <v>1.1606160000000001</v>
      </c>
      <c r="GSX4">
        <v>1.1627723000000001</v>
      </c>
      <c r="GSY4">
        <v>1.1512642</v>
      </c>
      <c r="GSZ4">
        <v>1.1563603</v>
      </c>
      <c r="GTA4">
        <v>1.1541584</v>
      </c>
      <c r="GTB4">
        <v>1.1560501000000001</v>
      </c>
      <c r="GTC4">
        <v>1.1535375000000001</v>
      </c>
      <c r="GTD4">
        <v>1.1525896</v>
      </c>
      <c r="GTE4">
        <v>1.1587901</v>
      </c>
      <c r="GTF4">
        <v>1.1510241000000001</v>
      </c>
      <c r="GTG4">
        <v>1.1548586999999999</v>
      </c>
      <c r="GTH4">
        <v>1.1454579</v>
      </c>
      <c r="GTI4">
        <v>1.1434337000000001</v>
      </c>
      <c r="GTJ4">
        <v>1.1510757</v>
      </c>
      <c r="GTK4">
        <v>1.1421912999999999</v>
      </c>
      <c r="GTL4">
        <v>1.1501714999999999</v>
      </c>
      <c r="GTM4">
        <v>1.1458594</v>
      </c>
      <c r="GTN4">
        <v>1.1442794999999999</v>
      </c>
      <c r="GTO4">
        <v>1.1378708</v>
      </c>
      <c r="GTP4">
        <v>1.1441641</v>
      </c>
      <c r="GTQ4">
        <v>1.1409963000000001</v>
      </c>
      <c r="GTR4">
        <v>1.1426890999999999</v>
      </c>
      <c r="GTS4">
        <v>1.1367825</v>
      </c>
      <c r="GTT4">
        <v>1.1367961</v>
      </c>
      <c r="GTU4">
        <v>1.1340319000000001</v>
      </c>
      <c r="GTV4">
        <v>1.1362352</v>
      </c>
      <c r="GTW4">
        <v>1.1250260000000001</v>
      </c>
      <c r="GTX4">
        <v>1.1231256000000001</v>
      </c>
      <c r="GTY4">
        <v>1.1216995999999999</v>
      </c>
      <c r="GTZ4">
        <v>1.1118716</v>
      </c>
      <c r="GUA4">
        <v>1.1098995</v>
      </c>
      <c r="GUB4">
        <v>1.1068114</v>
      </c>
      <c r="GUC4">
        <v>1.1025875999999999</v>
      </c>
      <c r="GUD4">
        <v>1.0983951999999999</v>
      </c>
      <c r="GUE4">
        <v>1.0982578000000001</v>
      </c>
      <c r="GUF4">
        <v>1.0919719999999999</v>
      </c>
      <c r="GUG4">
        <v>1.0944111000000001</v>
      </c>
      <c r="GUH4">
        <v>1.0943042000000001</v>
      </c>
      <c r="GUI4">
        <v>1.0856501999999999</v>
      </c>
      <c r="GUJ4">
        <v>1.0884696</v>
      </c>
      <c r="GUK4">
        <v>1.0846752</v>
      </c>
      <c r="GUL4">
        <v>1.0826477000000001</v>
      </c>
      <c r="GUM4">
        <v>1.0810690000000001</v>
      </c>
      <c r="GUN4">
        <v>1.0832729000000001</v>
      </c>
      <c r="GUO4">
        <v>1.0826815000000001</v>
      </c>
      <c r="GUP4">
        <v>1.0749555</v>
      </c>
      <c r="GUQ4">
        <v>1.0820694</v>
      </c>
      <c r="GUR4">
        <v>1.0799867000000001</v>
      </c>
      <c r="GUS4">
        <v>1.0807487</v>
      </c>
      <c r="GUT4">
        <v>1.0805347000000001</v>
      </c>
      <c r="GUU4">
        <v>1.0816030999999999</v>
      </c>
      <c r="GUV4">
        <v>1.0700411999999999</v>
      </c>
      <c r="GUW4">
        <v>1.0758089</v>
      </c>
      <c r="GUX4">
        <v>1.0801601000000001</v>
      </c>
      <c r="GUY4">
        <v>1.0772762</v>
      </c>
      <c r="GUZ4">
        <v>1.0779192</v>
      </c>
      <c r="GVA4">
        <v>1.072786</v>
      </c>
      <c r="GVB4">
        <v>1.0782105</v>
      </c>
      <c r="GVC4">
        <v>1.0753729000000001</v>
      </c>
      <c r="GVD4">
        <v>1.0653987</v>
      </c>
      <c r="GVE4">
        <v>1.0689198</v>
      </c>
      <c r="GVF4">
        <v>1.0696030999999999</v>
      </c>
      <c r="GVG4">
        <v>1.0729084</v>
      </c>
      <c r="GVH4">
        <v>1.0702970000000001</v>
      </c>
      <c r="GVI4">
        <v>1.0712421000000001</v>
      </c>
      <c r="GVJ4">
        <v>1.0718242</v>
      </c>
      <c r="GVK4">
        <v>1.073777</v>
      </c>
      <c r="GVL4">
        <v>1.0706297</v>
      </c>
      <c r="GVM4">
        <v>1.0743020000000001</v>
      </c>
      <c r="GVN4">
        <v>1.0716000999999999</v>
      </c>
      <c r="GVO4">
        <v>1.0723999</v>
      </c>
      <c r="GVP4">
        <v>1.0670394999999999</v>
      </c>
      <c r="GVQ4">
        <v>1.0699333</v>
      </c>
      <c r="GVR4">
        <v>1.0657686</v>
      </c>
      <c r="GVS4">
        <v>1.0628594</v>
      </c>
      <c r="GVT4">
        <v>1.0693043</v>
      </c>
      <c r="GVU4">
        <v>1.07087</v>
      </c>
      <c r="GVV4">
        <v>1.0673503</v>
      </c>
      <c r="GVW4">
        <v>1.0650309</v>
      </c>
      <c r="GVX4">
        <v>1.0686448</v>
      </c>
      <c r="GVY4">
        <v>1.0694494999999999</v>
      </c>
      <c r="GVZ4">
        <v>1.0740702</v>
      </c>
      <c r="GWA4">
        <v>1.0756886000000001</v>
      </c>
      <c r="GWB4">
        <v>1.0699246</v>
      </c>
      <c r="GWC4">
        <v>1.0676591</v>
      </c>
      <c r="GWD4">
        <v>1.0766168</v>
      </c>
      <c r="GWE4">
        <v>1.0712552</v>
      </c>
      <c r="GWF4">
        <v>1.0719329</v>
      </c>
      <c r="GWG4">
        <v>1.0794657000000001</v>
      </c>
      <c r="GWH4">
        <v>1.0698177</v>
      </c>
      <c r="GWI4">
        <v>1.0699867999999999</v>
      </c>
      <c r="GWJ4">
        <v>1.0736456999999999</v>
      </c>
      <c r="GWK4">
        <v>1.0708059999999999</v>
      </c>
      <c r="GWL4">
        <v>1.0717217999999999</v>
      </c>
      <c r="GWM4">
        <v>1.0655032</v>
      </c>
      <c r="GWN4">
        <v>1.0632634999999999</v>
      </c>
      <c r="GWO4">
        <v>1.0685738</v>
      </c>
      <c r="GWP4">
        <v>1.0606662</v>
      </c>
      <c r="GWQ4">
        <v>1.0638829000000001</v>
      </c>
      <c r="GWR4">
        <v>1.0605221</v>
      </c>
      <c r="GWS4">
        <v>1.0540257</v>
      </c>
      <c r="GWT4">
        <v>1.0559679</v>
      </c>
      <c r="GWU4">
        <v>1.0590432999999999</v>
      </c>
      <c r="GWV4">
        <v>1.056765</v>
      </c>
      <c r="GWW4">
        <v>1.053051</v>
      </c>
      <c r="GWX4">
        <v>1.0552931000000001</v>
      </c>
      <c r="GWY4">
        <v>1.0471762</v>
      </c>
      <c r="GWZ4">
        <v>1.0524694999999999</v>
      </c>
      <c r="GXA4">
        <v>1.0497357</v>
      </c>
      <c r="GXB4">
        <v>1.0516477</v>
      </c>
      <c r="GXC4">
        <v>1.0547689</v>
      </c>
      <c r="GXD4">
        <v>1.0463169000000001</v>
      </c>
      <c r="GXE4">
        <v>1.048421</v>
      </c>
      <c r="GXF4">
        <v>1.0515736</v>
      </c>
      <c r="GXG4">
        <v>1.0491121999999999</v>
      </c>
      <c r="GXH4">
        <v>1.0468824000000001</v>
      </c>
      <c r="GXI4">
        <v>1.0453295</v>
      </c>
      <c r="GXJ4">
        <v>1.0442842000000001</v>
      </c>
      <c r="GXK4">
        <v>1.0435781</v>
      </c>
      <c r="GXL4">
        <v>1.0375487999999999</v>
      </c>
      <c r="GXM4">
        <v>1.0368055</v>
      </c>
      <c r="GXN4">
        <v>1.0380328999999999</v>
      </c>
      <c r="GXO4">
        <v>1.0337672</v>
      </c>
      <c r="GXP4">
        <v>1.0273087999999999</v>
      </c>
      <c r="GXQ4">
        <v>1.0227310999999999</v>
      </c>
      <c r="GXR4">
        <v>1.0291372999999999</v>
      </c>
      <c r="GXS4">
        <v>1.0278927</v>
      </c>
      <c r="GXT4">
        <v>1.0238436</v>
      </c>
      <c r="GXU4">
        <v>1.0253289000000001</v>
      </c>
      <c r="GXV4">
        <v>1.0269089</v>
      </c>
      <c r="GXW4">
        <v>1.0297209000000001</v>
      </c>
      <c r="GXX4">
        <v>1.0349979</v>
      </c>
      <c r="GXY4">
        <v>1.0439148</v>
      </c>
      <c r="GXZ4">
        <v>1.0476395999999999</v>
      </c>
      <c r="GYA4">
        <v>1.0565416999999999</v>
      </c>
      <c r="GYB4">
        <v>1.0649002000000001</v>
      </c>
      <c r="GYC4">
        <v>1.0762499999999999</v>
      </c>
      <c r="GYD4">
        <v>1.0834119</v>
      </c>
      <c r="GYE4">
        <v>1.1034583</v>
      </c>
      <c r="GYF4">
        <v>1.1213324</v>
      </c>
      <c r="GYG4">
        <v>1.1303535</v>
      </c>
      <c r="GYH4">
        <v>1.1476054</v>
      </c>
      <c r="GYI4">
        <v>1.1537012</v>
      </c>
      <c r="GYJ4">
        <v>1.1706103000000001</v>
      </c>
      <c r="GYK4">
        <v>1.1854150999999999</v>
      </c>
      <c r="GYL4">
        <v>1.1895791</v>
      </c>
      <c r="GYM4">
        <v>1.1968437000000001</v>
      </c>
      <c r="GYN4">
        <v>1.2052852999999999</v>
      </c>
      <c r="GYO4">
        <v>1.2133351999999999</v>
      </c>
      <c r="GYP4">
        <v>1.2150936000000001</v>
      </c>
      <c r="GYQ4">
        <v>1.2140317</v>
      </c>
      <c r="GYR4">
        <v>1.2094882</v>
      </c>
      <c r="GYS4">
        <v>1.2109421</v>
      </c>
      <c r="GYT4">
        <v>1.1987213999999999</v>
      </c>
      <c r="GYU4">
        <v>1.1985672000000001</v>
      </c>
      <c r="GYV4">
        <v>1.1792653</v>
      </c>
      <c r="GYW4">
        <v>1.1818626000000001</v>
      </c>
      <c r="GYX4">
        <v>1.1633978</v>
      </c>
      <c r="GYY4">
        <v>1.1473519999999999</v>
      </c>
      <c r="GYZ4">
        <v>1.1377145</v>
      </c>
      <c r="GZA4">
        <v>1.1213991999999999</v>
      </c>
      <c r="GZB4">
        <v>1.1132846000000001</v>
      </c>
      <c r="GZC4">
        <v>1.0992310000000001</v>
      </c>
      <c r="GZD4">
        <v>1.0852005</v>
      </c>
      <c r="GZE4">
        <v>1.076328</v>
      </c>
      <c r="GZF4">
        <v>1.0690998</v>
      </c>
      <c r="GZG4">
        <v>1.0547337999999999</v>
      </c>
      <c r="GZH4">
        <v>1.0514793</v>
      </c>
      <c r="GZI4">
        <v>1.0394315000000001</v>
      </c>
      <c r="GZJ4">
        <v>1.0325131000000001</v>
      </c>
      <c r="GZK4">
        <v>1.0259016999999999</v>
      </c>
      <c r="GZL4">
        <v>1.0187529</v>
      </c>
      <c r="GZM4">
        <v>1.0142924</v>
      </c>
      <c r="GZN4">
        <v>1.0110519</v>
      </c>
      <c r="GZO4">
        <v>1.0025706000000001</v>
      </c>
      <c r="GZP4">
        <v>0.99594234999999998</v>
      </c>
      <c r="GZQ4">
        <v>1.0015822999999999</v>
      </c>
      <c r="GZR4">
        <v>0.99209839</v>
      </c>
      <c r="GZS4">
        <v>0.98628627999999996</v>
      </c>
      <c r="GZT4">
        <v>0.98439765000000001</v>
      </c>
      <c r="GZU4">
        <v>0.98542386000000004</v>
      </c>
      <c r="GZV4">
        <v>0.98154843000000003</v>
      </c>
      <c r="GZW4">
        <v>0.98145545000000001</v>
      </c>
      <c r="GZX4">
        <v>0.97997075</v>
      </c>
      <c r="GZY4">
        <v>0.96916955999999999</v>
      </c>
      <c r="GZZ4">
        <v>0.97138035</v>
      </c>
      <c r="HAA4">
        <v>0.97270197000000003</v>
      </c>
      <c r="HAB4">
        <v>0.97220266</v>
      </c>
      <c r="HAC4">
        <v>0.96701819</v>
      </c>
      <c r="HAD4">
        <v>0.97408753999999997</v>
      </c>
      <c r="HAE4">
        <v>0.97286320000000004</v>
      </c>
      <c r="HAF4">
        <v>0.97568255999999998</v>
      </c>
      <c r="HAG4">
        <v>0.96811007999999998</v>
      </c>
      <c r="HAH4">
        <v>0.97179276000000003</v>
      </c>
      <c r="HAI4">
        <v>0.96722436000000001</v>
      </c>
      <c r="HAJ4">
        <v>0.97142881000000003</v>
      </c>
      <c r="HAK4">
        <v>0.97204703000000003</v>
      </c>
      <c r="HAL4">
        <v>0.97843652999999997</v>
      </c>
      <c r="HAM4">
        <v>0.97665024</v>
      </c>
      <c r="HAN4">
        <v>0.97250736000000004</v>
      </c>
      <c r="HAO4">
        <v>0.97842198999999996</v>
      </c>
      <c r="HAP4">
        <v>0.98131000999999995</v>
      </c>
      <c r="HAQ4">
        <v>0.98026215999999999</v>
      </c>
      <c r="HAR4">
        <v>0.97523426999999996</v>
      </c>
      <c r="HAS4">
        <v>0.98096293000000001</v>
      </c>
      <c r="HAT4">
        <v>0.98008317</v>
      </c>
      <c r="HAU4">
        <v>0.97758018999999996</v>
      </c>
      <c r="HAV4">
        <v>0.98365723999999999</v>
      </c>
      <c r="HAW4">
        <v>0.98216729999999997</v>
      </c>
      <c r="HAX4">
        <v>0.98441314999999996</v>
      </c>
      <c r="HAY4">
        <v>0.98501348</v>
      </c>
      <c r="HAZ4">
        <v>0.98566049</v>
      </c>
      <c r="HBA4">
        <v>0.98262322000000002</v>
      </c>
      <c r="HBB4">
        <v>0.98476911</v>
      </c>
      <c r="HBC4">
        <v>0.98547362999999999</v>
      </c>
      <c r="HBD4">
        <v>0.98385113000000002</v>
      </c>
      <c r="HBE4">
        <v>0.98503602000000001</v>
      </c>
      <c r="HBF4">
        <v>0.98667090999999996</v>
      </c>
      <c r="HBG4">
        <v>0.98539339999999997</v>
      </c>
      <c r="HBH4">
        <v>0.98699855999999997</v>
      </c>
      <c r="HBI4">
        <v>0.98911852</v>
      </c>
      <c r="HBJ4">
        <v>0.98885047000000004</v>
      </c>
      <c r="HBK4">
        <v>0.98632275999999997</v>
      </c>
      <c r="HBL4">
        <v>0.99073690000000003</v>
      </c>
      <c r="HBM4">
        <v>0.98891169000000001</v>
      </c>
      <c r="HBN4">
        <v>0.98492937999999997</v>
      </c>
      <c r="HBO4">
        <v>0.98870866999999996</v>
      </c>
      <c r="HBP4">
        <v>0.98822253999999998</v>
      </c>
      <c r="HBQ4">
        <v>0.99104243999999997</v>
      </c>
      <c r="HBR4">
        <v>0.99233322999999996</v>
      </c>
      <c r="HBS4">
        <v>0.99254089999999995</v>
      </c>
      <c r="HBT4">
        <v>0.99774556999999997</v>
      </c>
      <c r="HBU4">
        <v>0.99581534000000005</v>
      </c>
      <c r="HBV4">
        <v>0.99772172999999997</v>
      </c>
      <c r="HBW4">
        <v>0.99574989000000003</v>
      </c>
      <c r="HBX4">
        <v>1.0028869</v>
      </c>
      <c r="HBY4">
        <v>0.99937862</v>
      </c>
      <c r="HBZ4">
        <v>1.0013539</v>
      </c>
      <c r="HCA4">
        <v>1.0055544000000001</v>
      </c>
      <c r="HCB4">
        <v>1.0043559</v>
      </c>
      <c r="HCC4">
        <v>1.0069489</v>
      </c>
      <c r="HCD4">
        <v>1.0030789</v>
      </c>
      <c r="HCE4">
        <v>1.0042827000000001</v>
      </c>
      <c r="HCF4">
        <v>1.0062523999999999</v>
      </c>
      <c r="HCG4">
        <v>1.0088382</v>
      </c>
      <c r="HCH4">
        <v>1.0101898</v>
      </c>
      <c r="HCI4">
        <v>1.0160043999999999</v>
      </c>
      <c r="HCJ4">
        <v>1.0104325000000001</v>
      </c>
      <c r="HCK4">
        <v>1.010173</v>
      </c>
      <c r="HCL4">
        <v>1.0107368000000001</v>
      </c>
      <c r="HCM4">
        <v>1.0123477999999999</v>
      </c>
      <c r="HCN4">
        <v>1.0074314</v>
      </c>
      <c r="HCO4">
        <v>1.0009045999999999</v>
      </c>
      <c r="HCP4">
        <v>1.0061028000000001</v>
      </c>
      <c r="HCQ4">
        <v>1.0027899</v>
      </c>
      <c r="HCR4">
        <v>1.0014988</v>
      </c>
      <c r="HCS4">
        <v>1.0015969</v>
      </c>
      <c r="HCT4">
        <v>0.99182409000000005</v>
      </c>
      <c r="HCU4">
        <v>0.99975628000000005</v>
      </c>
      <c r="HCV4">
        <v>0.99243820000000005</v>
      </c>
      <c r="HCW4">
        <v>0.99494117000000004</v>
      </c>
      <c r="HCX4">
        <v>0.99479996999999998</v>
      </c>
      <c r="HCY4">
        <v>0.9921217</v>
      </c>
      <c r="HCZ4">
        <v>0.98902690000000004</v>
      </c>
      <c r="HDA4">
        <v>0.99103068999999999</v>
      </c>
      <c r="HDB4">
        <v>0.99103885999999997</v>
      </c>
      <c r="HDC4">
        <v>0.98996841999999996</v>
      </c>
      <c r="HDD4">
        <v>0.98797177999999997</v>
      </c>
      <c r="HDE4">
        <v>0.98670745000000004</v>
      </c>
      <c r="HDF4">
        <v>0.99267839999999996</v>
      </c>
      <c r="HDG4">
        <v>0.98893273000000004</v>
      </c>
      <c r="HDH4">
        <v>0.99138342999999995</v>
      </c>
      <c r="HDI4">
        <v>0.98958944999999998</v>
      </c>
      <c r="HDJ4">
        <v>0.98641579999999995</v>
      </c>
      <c r="HDK4">
        <v>0.99114996</v>
      </c>
      <c r="HDL4">
        <v>0.98615664000000003</v>
      </c>
      <c r="HDM4">
        <v>0.98229699999999998</v>
      </c>
      <c r="HDN4">
        <v>0.97948223000000001</v>
      </c>
      <c r="HDO4">
        <v>0.98302716000000001</v>
      </c>
      <c r="HDP4">
        <v>0.97562051000000005</v>
      </c>
      <c r="HDQ4">
        <v>0.97926508999999995</v>
      </c>
      <c r="HDR4">
        <v>0.97345972000000003</v>
      </c>
      <c r="HDS4">
        <v>0.97527772000000001</v>
      </c>
      <c r="HDT4">
        <v>0.97736782</v>
      </c>
      <c r="HDU4">
        <v>0.96829807999999995</v>
      </c>
      <c r="HDV4">
        <v>0.97120320999999998</v>
      </c>
      <c r="HDW4">
        <v>0.96787142999999998</v>
      </c>
      <c r="HDX4">
        <v>0.97305185000000005</v>
      </c>
      <c r="HDY4">
        <v>0.96559375999999997</v>
      </c>
      <c r="HDZ4">
        <v>0.96698242000000001</v>
      </c>
      <c r="HEA4">
        <v>0.96633195999999999</v>
      </c>
      <c r="HEB4">
        <v>0.96764094</v>
      </c>
      <c r="HEC4">
        <v>0.97091841999999995</v>
      </c>
      <c r="HED4">
        <v>0.96401769000000004</v>
      </c>
      <c r="HEE4">
        <v>0.96219175999999995</v>
      </c>
      <c r="HEF4">
        <v>0.96343160000000005</v>
      </c>
      <c r="HEG4">
        <v>0.96222198000000003</v>
      </c>
      <c r="HEH4">
        <v>0.96525198000000001</v>
      </c>
      <c r="HEI4">
        <v>0.96217543000000005</v>
      </c>
      <c r="HEJ4">
        <v>0.95914202999999998</v>
      </c>
      <c r="HEK4">
        <v>0.95699411999999995</v>
      </c>
      <c r="HEL4">
        <v>0.96176629999999996</v>
      </c>
      <c r="HEM4">
        <v>0.95964848999999997</v>
      </c>
      <c r="HEN4">
        <v>0.96183938000000002</v>
      </c>
      <c r="HEO4">
        <v>0.95324695000000004</v>
      </c>
      <c r="HEP4">
        <v>0.95288163000000003</v>
      </c>
      <c r="HEQ4">
        <v>0.95078443999999995</v>
      </c>
      <c r="HER4">
        <v>0.95230572999999996</v>
      </c>
      <c r="HES4">
        <v>0.95232724999999996</v>
      </c>
      <c r="HET4">
        <v>0.95040720999999995</v>
      </c>
      <c r="HEU4">
        <v>0.94996417</v>
      </c>
      <c r="HEV4">
        <v>0.95304518999999999</v>
      </c>
      <c r="HEW4">
        <v>0.94884162999999999</v>
      </c>
      <c r="HEX4">
        <v>0.94279581000000001</v>
      </c>
      <c r="HEY4">
        <v>0.95042884000000005</v>
      </c>
      <c r="HEZ4">
        <v>0.94702797999999999</v>
      </c>
      <c r="HFA4">
        <v>0.94784718999999995</v>
      </c>
      <c r="HFB4">
        <v>0.94073969000000002</v>
      </c>
      <c r="HFC4">
        <v>0.94991868999999995</v>
      </c>
      <c r="HFD4">
        <v>0.94506115000000002</v>
      </c>
      <c r="HFE4">
        <v>0.94829679</v>
      </c>
      <c r="HFF4">
        <v>0.94355518000000005</v>
      </c>
      <c r="HFG4">
        <v>0.94660664000000005</v>
      </c>
      <c r="HFH4">
        <v>0.94845544999999998</v>
      </c>
      <c r="HFI4">
        <v>0.94520139999999997</v>
      </c>
      <c r="HFJ4">
        <v>0.94177496000000005</v>
      </c>
      <c r="HFK4">
        <v>0.94113117000000002</v>
      </c>
      <c r="HFL4">
        <v>0.93963224000000001</v>
      </c>
      <c r="HFM4">
        <v>0.94373452999999996</v>
      </c>
      <c r="HFN4">
        <v>0.93834364000000003</v>
      </c>
      <c r="HFO4">
        <v>0.93655997999999996</v>
      </c>
      <c r="HFP4">
        <v>0.93880015999999999</v>
      </c>
      <c r="HFQ4">
        <v>0.93434488999999998</v>
      </c>
      <c r="HFR4">
        <v>0.93379897000000001</v>
      </c>
      <c r="HFS4">
        <v>0.93301153000000003</v>
      </c>
      <c r="HFT4">
        <v>0.93490492999999997</v>
      </c>
      <c r="HFU4">
        <v>0.93555164000000002</v>
      </c>
      <c r="HFV4">
        <v>0.93510603999999997</v>
      </c>
      <c r="HFW4">
        <v>0.93330199000000003</v>
      </c>
      <c r="HFX4">
        <v>0.93545191999999999</v>
      </c>
      <c r="HFY4">
        <v>0.93204885999999998</v>
      </c>
      <c r="HFZ4">
        <v>0.93332577000000005</v>
      </c>
      <c r="HGA4">
        <v>0.93553114000000004</v>
      </c>
      <c r="HGB4">
        <v>0.93302262000000002</v>
      </c>
      <c r="HGC4">
        <v>0.93409443000000003</v>
      </c>
      <c r="HGD4">
        <v>0.94062257000000005</v>
      </c>
      <c r="HGE4">
        <v>0.94761806999999998</v>
      </c>
      <c r="HGF4">
        <v>0.94363326000000003</v>
      </c>
      <c r="HGG4">
        <v>0.95493841000000002</v>
      </c>
      <c r="HGH4">
        <v>0.95190507000000002</v>
      </c>
      <c r="HGI4">
        <v>0.96045601000000003</v>
      </c>
      <c r="HGJ4">
        <v>0.96037322000000003</v>
      </c>
      <c r="HGK4">
        <v>0.97043358999999996</v>
      </c>
      <c r="HGL4">
        <v>0.96908318999999998</v>
      </c>
      <c r="HGM4">
        <v>0.98103631000000002</v>
      </c>
      <c r="HGN4">
        <v>0.97430128000000005</v>
      </c>
      <c r="HGO4">
        <v>0.98150568999999999</v>
      </c>
      <c r="HGP4">
        <v>0.98076748999999996</v>
      </c>
      <c r="HGQ4">
        <v>0.98151666000000004</v>
      </c>
      <c r="HGR4">
        <v>0.97667526999999998</v>
      </c>
      <c r="HGS4">
        <v>0.97703439000000003</v>
      </c>
      <c r="HGT4">
        <v>0.98305094000000004</v>
      </c>
      <c r="HGU4">
        <v>0.97497248999999997</v>
      </c>
      <c r="HGV4">
        <v>0.97180301000000002</v>
      </c>
      <c r="HGW4">
        <v>0.97354012999999995</v>
      </c>
      <c r="HGX4">
        <v>0.96881198999999996</v>
      </c>
      <c r="HGY4">
        <v>0.96487283999999995</v>
      </c>
      <c r="HGZ4">
        <v>0.96405607000000004</v>
      </c>
      <c r="HHA4">
        <v>0.95717465999999995</v>
      </c>
      <c r="HHB4">
        <v>0.95512682000000004</v>
      </c>
      <c r="HHC4">
        <v>0.94713449000000005</v>
      </c>
      <c r="HHD4">
        <v>0.94661211999999995</v>
      </c>
      <c r="HHE4">
        <v>0.94298523999999995</v>
      </c>
      <c r="HHF4">
        <v>0.93537508999999996</v>
      </c>
      <c r="HHG4">
        <v>0.93735044999999995</v>
      </c>
      <c r="HHH4">
        <v>0.93563014</v>
      </c>
      <c r="HHI4">
        <v>0.93015683000000005</v>
      </c>
      <c r="HHJ4">
        <v>0.92604774000000001</v>
      </c>
      <c r="HHK4">
        <v>0.92574650000000003</v>
      </c>
      <c r="HHL4">
        <v>0.92650962000000003</v>
      </c>
      <c r="HHM4">
        <v>0.92330425999999999</v>
      </c>
      <c r="HHN4">
        <v>0.91948574999999999</v>
      </c>
      <c r="HHO4">
        <v>0.91728169000000004</v>
      </c>
      <c r="HHP4">
        <v>0.91494882</v>
      </c>
      <c r="HHQ4">
        <v>0.91203153000000003</v>
      </c>
      <c r="HHR4">
        <v>0.91439271</v>
      </c>
      <c r="HHS4">
        <v>0.91217601000000004</v>
      </c>
      <c r="HHT4">
        <v>0.90973793999999997</v>
      </c>
      <c r="HHU4">
        <v>0.91374730999999998</v>
      </c>
      <c r="HHV4">
        <v>0.90991670000000002</v>
      </c>
      <c r="HHW4">
        <v>0.90937619999999997</v>
      </c>
      <c r="HHX4">
        <v>0.90913736999999994</v>
      </c>
      <c r="HHY4">
        <v>0.91167116000000004</v>
      </c>
      <c r="HHZ4">
        <v>0.9009431</v>
      </c>
      <c r="HIA4">
        <v>0.90253633</v>
      </c>
      <c r="HIB4">
        <v>0.90130984999999997</v>
      </c>
      <c r="HIC4">
        <v>0.90347814999999998</v>
      </c>
      <c r="HID4">
        <v>0.90613186000000001</v>
      </c>
      <c r="HIE4">
        <v>0.90149862000000003</v>
      </c>
      <c r="HIF4">
        <v>0.89952034000000003</v>
      </c>
      <c r="HIG4">
        <v>0.89606529000000001</v>
      </c>
      <c r="HIH4">
        <v>0.89809585000000003</v>
      </c>
      <c r="HII4">
        <v>0.89624219999999999</v>
      </c>
      <c r="HIJ4">
        <v>0.88938176999999996</v>
      </c>
      <c r="HIK4">
        <v>0.89370382000000004</v>
      </c>
      <c r="HIL4">
        <v>0.89219247999999995</v>
      </c>
      <c r="HIM4">
        <v>0.89056641000000003</v>
      </c>
      <c r="HIN4">
        <v>0.88791244999999996</v>
      </c>
      <c r="HIO4">
        <v>0.88957012000000002</v>
      </c>
      <c r="HIP4">
        <v>0.89222716999999996</v>
      </c>
      <c r="HIQ4">
        <v>0.88896923999999999</v>
      </c>
      <c r="HIR4">
        <v>0.88875877999999997</v>
      </c>
      <c r="HIS4">
        <v>0.88768274000000003</v>
      </c>
      <c r="HIT4">
        <v>0.88870280999999995</v>
      </c>
      <c r="HIU4">
        <v>0.88558709999999996</v>
      </c>
      <c r="HIV4">
        <v>0.88769065999999996</v>
      </c>
      <c r="HIW4">
        <v>0.88051206000000004</v>
      </c>
      <c r="HIX4">
        <v>0.88453775999999995</v>
      </c>
      <c r="HIY4">
        <v>0.88401138999999995</v>
      </c>
      <c r="HIZ4">
        <v>0.88040494999999996</v>
      </c>
      <c r="HJA4">
        <v>0.87861829999999996</v>
      </c>
      <c r="HJB4">
        <v>0.88212847999999999</v>
      </c>
      <c r="HJC4">
        <v>0.87778062000000001</v>
      </c>
      <c r="HJD4">
        <v>0.87709289999999995</v>
      </c>
      <c r="HJE4">
        <v>0.88175696000000003</v>
      </c>
      <c r="HJF4">
        <v>0.87982850999999995</v>
      </c>
      <c r="HJG4">
        <v>0.87052125000000002</v>
      </c>
      <c r="HJH4">
        <v>0.87486076000000002</v>
      </c>
      <c r="HJI4">
        <v>0.87295531999999998</v>
      </c>
      <c r="HJJ4">
        <v>0.87492495999999997</v>
      </c>
      <c r="HJK4">
        <v>0.87115472999999999</v>
      </c>
      <c r="HJL4">
        <v>0.86792773000000001</v>
      </c>
      <c r="HJM4">
        <v>0.87218297</v>
      </c>
      <c r="HJN4">
        <v>0.87076138999999997</v>
      </c>
      <c r="HJO4">
        <v>0.86693019000000004</v>
      </c>
      <c r="HJP4">
        <v>0.86833835000000004</v>
      </c>
      <c r="HJQ4">
        <v>0.86525046999999999</v>
      </c>
      <c r="HJR4">
        <v>0.86400557</v>
      </c>
      <c r="HJS4">
        <v>0.86241882999999997</v>
      </c>
      <c r="HJT4">
        <v>0.86373531999999997</v>
      </c>
      <c r="HJU4">
        <v>0.86233037999999995</v>
      </c>
      <c r="HJV4">
        <v>0.85942370000000001</v>
      </c>
      <c r="HJW4">
        <v>0.85972762000000003</v>
      </c>
      <c r="HJX4">
        <v>0.86392289</v>
      </c>
      <c r="HJY4">
        <v>0.85655028</v>
      </c>
      <c r="HJZ4">
        <v>0.85861874000000005</v>
      </c>
      <c r="HKA4">
        <v>0.85563414999999998</v>
      </c>
      <c r="HKB4">
        <v>0.85154956999999998</v>
      </c>
      <c r="HKC4">
        <v>0.85286348999999995</v>
      </c>
      <c r="HKD4">
        <v>0.85310763000000001</v>
      </c>
      <c r="HKE4">
        <v>0.84916924999999999</v>
      </c>
      <c r="HKF4">
        <v>0.84711188000000004</v>
      </c>
      <c r="HKG4">
        <v>0.84813218999999995</v>
      </c>
      <c r="HKH4">
        <v>0.84679669000000002</v>
      </c>
      <c r="HKI4">
        <v>0.84402299000000003</v>
      </c>
      <c r="HKJ4">
        <v>0.84188293999999997</v>
      </c>
      <c r="HKK4">
        <v>0.84606486999999997</v>
      </c>
      <c r="HKL4">
        <v>0.84159344000000003</v>
      </c>
      <c r="HKM4">
        <v>0.83609831000000001</v>
      </c>
      <c r="HKN4">
        <v>0.83826047000000004</v>
      </c>
      <c r="HKO4">
        <v>0.83459048999999996</v>
      </c>
      <c r="HKP4">
        <v>0.83487648000000003</v>
      </c>
      <c r="HKQ4">
        <v>0.83459817999999997</v>
      </c>
      <c r="HKR4">
        <v>0.83389133000000004</v>
      </c>
      <c r="HKS4">
        <v>0.83516729000000001</v>
      </c>
      <c r="HKT4">
        <v>0.83068109000000001</v>
      </c>
      <c r="HKU4">
        <v>0.82735223000000002</v>
      </c>
      <c r="HKV4">
        <v>0.83299993999999999</v>
      </c>
      <c r="HKW4">
        <v>0.82321005999999997</v>
      </c>
      <c r="HKX4">
        <v>0.82402092000000005</v>
      </c>
      <c r="HKY4">
        <v>0.82905859000000004</v>
      </c>
      <c r="HKZ4">
        <v>0.82145022999999995</v>
      </c>
      <c r="HLA4">
        <v>0.82243741000000004</v>
      </c>
      <c r="HLB4">
        <v>0.81639885999999995</v>
      </c>
      <c r="HLC4">
        <v>0.8234728</v>
      </c>
      <c r="HLD4">
        <v>0.81973295999999995</v>
      </c>
      <c r="HLE4">
        <v>0.82059753000000002</v>
      </c>
      <c r="HLF4">
        <v>0.81868947000000003</v>
      </c>
      <c r="HLG4">
        <v>0.81742883</v>
      </c>
      <c r="HLH4">
        <v>0.81563258000000005</v>
      </c>
      <c r="HLI4">
        <v>0.81571382000000003</v>
      </c>
      <c r="HLJ4">
        <v>0.81751984</v>
      </c>
      <c r="HLK4">
        <v>0.81189381999999999</v>
      </c>
      <c r="HLL4">
        <v>0.81285202999999995</v>
      </c>
      <c r="HLM4">
        <v>0.81098943999999995</v>
      </c>
      <c r="HLN4">
        <v>0.80977726000000005</v>
      </c>
      <c r="HLO4">
        <v>0.81083870000000002</v>
      </c>
      <c r="HLP4">
        <v>0.81129187000000003</v>
      </c>
      <c r="HLQ4">
        <v>0.80796880000000004</v>
      </c>
      <c r="HLR4">
        <v>0.80602770999999995</v>
      </c>
      <c r="HLS4">
        <v>0.80842893999999998</v>
      </c>
      <c r="HLT4">
        <v>0.80831909000000002</v>
      </c>
      <c r="HLU4">
        <v>0.80570911999999995</v>
      </c>
      <c r="HLV4">
        <v>0.80556678999999998</v>
      </c>
      <c r="HLW4">
        <v>0.80594032999999998</v>
      </c>
      <c r="HLX4">
        <v>0.80466658000000002</v>
      </c>
      <c r="HLY4">
        <v>0.80249011999999997</v>
      </c>
      <c r="HLZ4">
        <v>0.79921293000000004</v>
      </c>
      <c r="HMA4">
        <v>0.80020623999999996</v>
      </c>
      <c r="HMB4">
        <v>0.79979855</v>
      </c>
      <c r="HMC4">
        <v>0.79678833000000004</v>
      </c>
      <c r="HMD4">
        <v>0.79458547000000002</v>
      </c>
      <c r="HME4">
        <v>0.79476780000000002</v>
      </c>
      <c r="HMF4">
        <v>0.79559844999999996</v>
      </c>
      <c r="HMG4">
        <v>0.78842151000000005</v>
      </c>
      <c r="HMH4">
        <v>0.78846037000000002</v>
      </c>
      <c r="HMI4">
        <v>0.78543562</v>
      </c>
      <c r="HMJ4">
        <v>0.78644848000000001</v>
      </c>
      <c r="HMK4">
        <v>0.78230524000000001</v>
      </c>
      <c r="HML4">
        <v>0.77429831000000005</v>
      </c>
      <c r="HMM4">
        <v>0.77936130999999997</v>
      </c>
      <c r="HMN4">
        <v>0.78115129000000005</v>
      </c>
      <c r="HMO4">
        <v>0.78062469000000001</v>
      </c>
      <c r="HMP4">
        <v>0.77886116999999999</v>
      </c>
      <c r="HMQ4">
        <v>0.78307086000000004</v>
      </c>
      <c r="HMR4">
        <v>0.77366798999999997</v>
      </c>
      <c r="HMS4">
        <v>0.77701836999999996</v>
      </c>
      <c r="HMT4">
        <v>0.77537507000000006</v>
      </c>
      <c r="HMU4">
        <v>0.77383374999999999</v>
      </c>
      <c r="HMV4">
        <v>0.77558439999999995</v>
      </c>
      <c r="HMW4">
        <v>0.77856678000000001</v>
      </c>
      <c r="HMX4">
        <v>0.77750313000000004</v>
      </c>
      <c r="HMY4">
        <v>0.78206980000000004</v>
      </c>
      <c r="HMZ4">
        <v>0.77720838999999997</v>
      </c>
      <c r="HNA4">
        <v>0.77137648999999997</v>
      </c>
      <c r="HNB4">
        <v>0.77383363000000005</v>
      </c>
      <c r="HNC4">
        <v>0.77583723999999998</v>
      </c>
      <c r="HND4">
        <v>0.77434415000000001</v>
      </c>
      <c r="HNE4">
        <v>0.76991277999999996</v>
      </c>
      <c r="HNF4">
        <v>0.77033657</v>
      </c>
      <c r="HNG4">
        <v>0.76468873000000004</v>
      </c>
      <c r="HNH4">
        <v>0.76751899999999995</v>
      </c>
      <c r="HNI4">
        <v>0.76591432000000004</v>
      </c>
      <c r="HNJ4">
        <v>0.76695429999999998</v>
      </c>
      <c r="HNK4">
        <v>0.76099740999999999</v>
      </c>
      <c r="HNL4">
        <v>0.76135193999999995</v>
      </c>
      <c r="HNM4">
        <v>0.76209669999999996</v>
      </c>
      <c r="HNN4">
        <v>0.76125640000000006</v>
      </c>
      <c r="HNO4">
        <v>0.75629734999999998</v>
      </c>
      <c r="HNP4">
        <v>0.75962757999999997</v>
      </c>
      <c r="HNQ4">
        <v>0.76139396000000004</v>
      </c>
      <c r="HNR4">
        <v>0.75706678999999999</v>
      </c>
      <c r="HNS4">
        <v>0.75587314000000005</v>
      </c>
      <c r="HNT4">
        <v>0.75375766</v>
      </c>
      <c r="HNU4">
        <v>0.75860894000000001</v>
      </c>
      <c r="HNV4">
        <v>0.75199187000000001</v>
      </c>
      <c r="HNW4">
        <v>0.75147229000000004</v>
      </c>
      <c r="HNX4">
        <v>0.75056559</v>
      </c>
      <c r="HNY4">
        <v>0.74825120000000001</v>
      </c>
      <c r="HNZ4">
        <v>0.74945015000000004</v>
      </c>
      <c r="HOA4">
        <v>0.74555832</v>
      </c>
      <c r="HOB4">
        <v>0.74510025999999996</v>
      </c>
      <c r="HOC4">
        <v>0.74529480999999997</v>
      </c>
      <c r="HOD4">
        <v>0.74536031000000003</v>
      </c>
      <c r="HOE4">
        <v>0.74288845000000003</v>
      </c>
      <c r="HOF4">
        <v>0.74238842999999999</v>
      </c>
      <c r="HOG4">
        <v>0.74300379000000005</v>
      </c>
      <c r="HOH4">
        <v>0.73779302999999996</v>
      </c>
      <c r="HOI4">
        <v>0.73508578999999996</v>
      </c>
      <c r="HOJ4">
        <v>0.73734593000000004</v>
      </c>
      <c r="HOK4">
        <v>0.73215037999999999</v>
      </c>
      <c r="HOL4">
        <v>0.73338305999999998</v>
      </c>
      <c r="HOM4">
        <v>0.73390228000000002</v>
      </c>
      <c r="HON4">
        <v>0.73521488999999995</v>
      </c>
      <c r="HOO4">
        <v>0.72903108999999999</v>
      </c>
      <c r="HOP4">
        <v>0.72723979000000005</v>
      </c>
      <c r="HOQ4">
        <v>0.72272502999999999</v>
      </c>
      <c r="HOR4">
        <v>0.72159129</v>
      </c>
      <c r="HOS4">
        <v>0.72635072000000001</v>
      </c>
      <c r="HOT4">
        <v>0.72929579</v>
      </c>
      <c r="HOU4">
        <v>0.72727441999999998</v>
      </c>
      <c r="HOV4">
        <v>0.72433614999999996</v>
      </c>
      <c r="HOW4">
        <v>0.72224301000000002</v>
      </c>
      <c r="HOX4">
        <v>0.72196906999999999</v>
      </c>
      <c r="HOY4">
        <v>0.72201395000000002</v>
      </c>
      <c r="HOZ4">
        <v>0.72101473999999999</v>
      </c>
      <c r="HPA4">
        <v>0.71857285000000004</v>
      </c>
      <c r="HPB4">
        <v>0.71745961999999996</v>
      </c>
      <c r="HPC4">
        <v>0.71151262999999998</v>
      </c>
      <c r="HPD4">
        <v>0.71237302000000002</v>
      </c>
      <c r="HPE4">
        <v>0.70848297999999998</v>
      </c>
      <c r="HPF4">
        <v>0.70784754000000005</v>
      </c>
      <c r="HPG4">
        <v>0.70796250999999999</v>
      </c>
      <c r="HPH4">
        <v>0.70683812999999995</v>
      </c>
      <c r="HPI4">
        <v>0.70877349000000001</v>
      </c>
      <c r="HPJ4">
        <v>0.70505344999999997</v>
      </c>
      <c r="HPK4">
        <v>0.70888251000000002</v>
      </c>
      <c r="HPL4">
        <v>0.70337360999999998</v>
      </c>
      <c r="HPM4">
        <v>0.70788932000000004</v>
      </c>
      <c r="HPN4">
        <v>0.70606416000000005</v>
      </c>
      <c r="HPO4">
        <v>0.70434587999999998</v>
      </c>
      <c r="HPP4">
        <v>0.70534324999999998</v>
      </c>
      <c r="HPQ4">
        <v>0.70666403</v>
      </c>
      <c r="HPR4">
        <v>0.70836520000000003</v>
      </c>
      <c r="HPS4">
        <v>0.70906084999999996</v>
      </c>
      <c r="HPT4">
        <v>0.70469236000000002</v>
      </c>
      <c r="HPU4">
        <v>0.71009259999999996</v>
      </c>
      <c r="HPV4">
        <v>0.71143352999999998</v>
      </c>
      <c r="HPW4">
        <v>0.71436495</v>
      </c>
      <c r="HPX4">
        <v>0.71196777</v>
      </c>
      <c r="HPY4">
        <v>0.71823983999999996</v>
      </c>
      <c r="HPZ4">
        <v>0.71928334000000005</v>
      </c>
      <c r="HQA4">
        <v>0.72632646999999995</v>
      </c>
      <c r="HQB4">
        <v>0.72849255999999996</v>
      </c>
      <c r="HQC4">
        <v>0.72534083999999999</v>
      </c>
      <c r="HQD4">
        <v>0.73200684999999999</v>
      </c>
      <c r="HQE4">
        <v>0.73365491999999999</v>
      </c>
      <c r="HQF4">
        <v>0.73937547000000003</v>
      </c>
      <c r="HQG4">
        <v>0.74385256</v>
      </c>
      <c r="HQH4">
        <v>0.74440616000000004</v>
      </c>
      <c r="HQI4">
        <v>0.74649279999999996</v>
      </c>
      <c r="HQJ4">
        <v>0.74495906000000001</v>
      </c>
      <c r="HQK4">
        <v>0.74939065999999999</v>
      </c>
      <c r="HQL4">
        <v>0.75364494000000004</v>
      </c>
      <c r="HQM4">
        <v>0.75307953000000005</v>
      </c>
      <c r="HQN4">
        <v>0.75747078999999995</v>
      </c>
      <c r="HQO4">
        <v>0.75977605999999998</v>
      </c>
      <c r="HQP4">
        <v>0.75766741999999998</v>
      </c>
      <c r="HQQ4">
        <v>0.76160722999999997</v>
      </c>
      <c r="HQR4">
        <v>0.75989240000000002</v>
      </c>
      <c r="HQS4">
        <v>0.75902765999999999</v>
      </c>
      <c r="HQT4">
        <v>0.76464856000000003</v>
      </c>
      <c r="HQU4">
        <v>0.76716501000000004</v>
      </c>
      <c r="HQV4">
        <v>0.76549053</v>
      </c>
      <c r="HQW4">
        <v>0.76186293000000005</v>
      </c>
      <c r="HQX4">
        <v>0.77125250999999995</v>
      </c>
      <c r="HQY4">
        <v>0.76620436000000003</v>
      </c>
      <c r="HQZ4">
        <v>0.76841998</v>
      </c>
      <c r="HRA4">
        <v>0.77302711999999996</v>
      </c>
      <c r="HRB4">
        <v>0.77120847000000003</v>
      </c>
      <c r="HRC4">
        <v>0.77458017999999995</v>
      </c>
      <c r="HRD4">
        <v>0.77193146999999995</v>
      </c>
      <c r="HRE4">
        <v>0.77076518999999999</v>
      </c>
      <c r="HRF4">
        <v>0.77769946999999995</v>
      </c>
      <c r="HRG4">
        <v>0.77348517999999999</v>
      </c>
      <c r="HRH4">
        <v>0.77485764000000001</v>
      </c>
      <c r="HRI4">
        <v>0.77626806000000004</v>
      </c>
      <c r="HRJ4">
        <v>0.77467858999999994</v>
      </c>
      <c r="HRK4">
        <v>0.78128593999999996</v>
      </c>
      <c r="HRL4">
        <v>0.78672421000000003</v>
      </c>
      <c r="HRM4">
        <v>0.77687848000000004</v>
      </c>
      <c r="HRN4">
        <v>0.77496558000000004</v>
      </c>
      <c r="HRO4">
        <v>0.7732386</v>
      </c>
      <c r="HRP4">
        <v>0.77273278999999995</v>
      </c>
      <c r="HRQ4">
        <v>0.77958596000000002</v>
      </c>
      <c r="HRR4">
        <v>0.77974944999999996</v>
      </c>
      <c r="HRS4">
        <v>0.77914625000000004</v>
      </c>
      <c r="HRT4">
        <v>0.77441090000000001</v>
      </c>
      <c r="HRU4">
        <v>0.77879852000000005</v>
      </c>
      <c r="HRV4">
        <v>0.77918922999999995</v>
      </c>
      <c r="HRW4">
        <v>0.78074818999999995</v>
      </c>
      <c r="HRX4">
        <v>0.77885026000000002</v>
      </c>
      <c r="HRY4">
        <v>0.77136439000000001</v>
      </c>
      <c r="HRZ4">
        <v>0.77568007000000005</v>
      </c>
      <c r="HSA4">
        <v>0.77631748</v>
      </c>
      <c r="HSB4">
        <v>0.78429024999999997</v>
      </c>
      <c r="HSC4">
        <v>0.78406984000000002</v>
      </c>
      <c r="HSD4">
        <v>0.77806520000000001</v>
      </c>
      <c r="HSE4">
        <v>0.78084545999999999</v>
      </c>
      <c r="HSF4">
        <v>0.77953941000000004</v>
      </c>
      <c r="HSG4">
        <v>0.77670187000000002</v>
      </c>
      <c r="HSH4">
        <v>0.78310663000000003</v>
      </c>
      <c r="HSI4">
        <v>0.77204645000000005</v>
      </c>
      <c r="HSJ4">
        <v>0.77972143999999999</v>
      </c>
      <c r="HSK4">
        <v>0.78338682999999998</v>
      </c>
      <c r="HSL4">
        <v>0.77815979999999996</v>
      </c>
      <c r="HSM4">
        <v>0.77879160999999997</v>
      </c>
      <c r="HSN4">
        <v>0.78597116</v>
      </c>
      <c r="HSO4">
        <v>0.78657091000000001</v>
      </c>
      <c r="HSP4">
        <v>0.78846985000000003</v>
      </c>
      <c r="HSQ4">
        <v>0.78118557</v>
      </c>
      <c r="HSR4">
        <v>0.79029654999999999</v>
      </c>
      <c r="HSS4">
        <v>0.79070503000000003</v>
      </c>
      <c r="HST4">
        <v>0.78935981</v>
      </c>
      <c r="HSU4">
        <v>0.79282343</v>
      </c>
      <c r="HSV4">
        <v>0.79050069999999995</v>
      </c>
      <c r="HSW4">
        <v>0.79033374999999995</v>
      </c>
      <c r="HSX4">
        <v>0.79302227000000003</v>
      </c>
      <c r="HSY4">
        <v>0.79370463000000002</v>
      </c>
      <c r="HSZ4">
        <v>0.80141503000000003</v>
      </c>
      <c r="HTA4">
        <v>0.79797459000000004</v>
      </c>
      <c r="HTB4">
        <v>0.80322331000000002</v>
      </c>
      <c r="HTC4">
        <v>0.80278903000000001</v>
      </c>
      <c r="HTD4">
        <v>0.81044369999999999</v>
      </c>
      <c r="HTE4">
        <v>0.81155235000000003</v>
      </c>
      <c r="HTF4">
        <v>0.81729185999999998</v>
      </c>
      <c r="HTG4">
        <v>0.81980169000000003</v>
      </c>
      <c r="HTH4">
        <v>0.82483649000000003</v>
      </c>
      <c r="HTI4">
        <v>0.83209109000000003</v>
      </c>
      <c r="HTJ4">
        <v>0.83430088000000002</v>
      </c>
      <c r="HTK4">
        <v>0.83655875999999996</v>
      </c>
      <c r="HTL4">
        <v>0.83158547000000005</v>
      </c>
      <c r="HTM4">
        <v>0.83982389999999996</v>
      </c>
      <c r="HTN4">
        <v>0.83742106000000005</v>
      </c>
      <c r="HTO4">
        <v>0.83707732000000001</v>
      </c>
      <c r="HTP4">
        <v>0.83462482999999998</v>
      </c>
      <c r="HTQ4">
        <v>0.83772676999999995</v>
      </c>
      <c r="HTR4">
        <v>0.83728254000000002</v>
      </c>
      <c r="HTS4">
        <v>0.83378624999999995</v>
      </c>
      <c r="HTT4">
        <v>0.83095240999999997</v>
      </c>
      <c r="HTU4">
        <v>0.82768266999999995</v>
      </c>
      <c r="HTV4">
        <v>0.82551222999999996</v>
      </c>
      <c r="HTW4">
        <v>0.83194727000000002</v>
      </c>
      <c r="HTX4">
        <v>0.82833838000000004</v>
      </c>
      <c r="HTY4">
        <v>0.82651109</v>
      </c>
      <c r="HTZ4">
        <v>0.82106572</v>
      </c>
      <c r="HUA4">
        <v>0.82084864000000002</v>
      </c>
      <c r="HUB4">
        <v>0.81899595000000003</v>
      </c>
      <c r="HUC4">
        <v>0.82211566000000003</v>
      </c>
      <c r="HUD4">
        <v>0.81776660999999995</v>
      </c>
      <c r="HUE4">
        <v>0.82141679999999995</v>
      </c>
      <c r="HUF4">
        <v>0.82141370000000002</v>
      </c>
      <c r="HUG4">
        <v>0.82259035000000003</v>
      </c>
      <c r="HUH4">
        <v>0.82182633999999999</v>
      </c>
      <c r="HUI4">
        <v>0.81971746999999995</v>
      </c>
      <c r="HUJ4">
        <v>0.82083434</v>
      </c>
      <c r="HUK4">
        <v>0.81550847999999998</v>
      </c>
      <c r="HUL4">
        <v>0.82008928000000003</v>
      </c>
      <c r="HUM4">
        <v>0.81596678</v>
      </c>
      <c r="HUN4">
        <v>0.81646412999999995</v>
      </c>
      <c r="HUO4">
        <v>0.81863087000000001</v>
      </c>
      <c r="HUP4">
        <v>0.81963277000000001</v>
      </c>
      <c r="HUQ4">
        <v>0.81227910999999997</v>
      </c>
      <c r="HUR4">
        <v>0.81707167999999997</v>
      </c>
      <c r="HUS4">
        <v>0.81059033000000003</v>
      </c>
      <c r="HUT4">
        <v>0.81055957000000001</v>
      </c>
      <c r="HUU4">
        <v>0.81071895000000005</v>
      </c>
      <c r="HUV4">
        <v>0.81364650000000005</v>
      </c>
      <c r="HUW4">
        <v>0.81416416000000003</v>
      </c>
      <c r="HUX4">
        <v>0.81031375999999999</v>
      </c>
      <c r="HUY4">
        <v>0.81135541</v>
      </c>
      <c r="HUZ4">
        <v>0.80645608999999996</v>
      </c>
      <c r="HVA4">
        <v>0.81015002999999997</v>
      </c>
      <c r="HVB4">
        <v>0.80744963999999997</v>
      </c>
      <c r="HVC4">
        <v>0.80726682999999999</v>
      </c>
      <c r="HVD4">
        <v>0.80769186999999998</v>
      </c>
      <c r="HVE4">
        <v>0.80651795999999998</v>
      </c>
      <c r="HVF4">
        <v>0.80793117999999997</v>
      </c>
      <c r="HVG4">
        <v>0.80674427999999998</v>
      </c>
      <c r="HVH4">
        <v>0.80712490999999997</v>
      </c>
      <c r="HVI4">
        <v>0.80482346000000005</v>
      </c>
      <c r="HVJ4">
        <v>0.80575240000000004</v>
      </c>
      <c r="HVK4">
        <v>0.80797063999999996</v>
      </c>
      <c r="HVL4">
        <v>0.80841905000000003</v>
      </c>
      <c r="HVM4">
        <v>0.80903190000000003</v>
      </c>
      <c r="HVN4">
        <v>0.80531991000000003</v>
      </c>
      <c r="HVO4">
        <v>0.80798464999999997</v>
      </c>
      <c r="HVP4">
        <v>0.81112158000000001</v>
      </c>
      <c r="HVQ4">
        <v>0.80951004999999998</v>
      </c>
      <c r="HVR4">
        <v>0.80864692000000005</v>
      </c>
      <c r="HVS4">
        <v>0.80498831999999998</v>
      </c>
      <c r="HVT4">
        <v>0.80705815999999997</v>
      </c>
      <c r="HVU4">
        <v>0.80298698000000002</v>
      </c>
      <c r="HVV4">
        <v>0.80281073000000003</v>
      </c>
      <c r="HVW4">
        <v>0.80622512000000002</v>
      </c>
      <c r="HVX4">
        <v>0.80595559000000006</v>
      </c>
      <c r="HVY4">
        <v>0.80829602</v>
      </c>
      <c r="HVZ4">
        <v>0.79528916000000005</v>
      </c>
      <c r="HWA4">
        <v>0.80384951999999998</v>
      </c>
      <c r="HWB4">
        <v>0.80448496000000003</v>
      </c>
      <c r="HWC4">
        <v>0.80188351999999996</v>
      </c>
      <c r="HWD4">
        <v>0.80791955999999998</v>
      </c>
      <c r="HWE4">
        <v>0.80416971000000004</v>
      </c>
      <c r="HWF4">
        <v>0.80175834999999995</v>
      </c>
      <c r="HWG4">
        <v>0.80705570999999998</v>
      </c>
      <c r="HWH4">
        <v>0.80100930000000004</v>
      </c>
      <c r="HWI4">
        <v>0.79676360000000002</v>
      </c>
      <c r="HWJ4">
        <v>0.80121529000000002</v>
      </c>
      <c r="HWK4">
        <v>0.79777509000000002</v>
      </c>
      <c r="HWL4">
        <v>0.80264407000000004</v>
      </c>
      <c r="HWM4">
        <v>0.79772346999999999</v>
      </c>
      <c r="HWN4">
        <v>0.79797744999999998</v>
      </c>
      <c r="HWO4">
        <v>0.79468501000000002</v>
      </c>
      <c r="HWP4">
        <v>0.79619890000000004</v>
      </c>
      <c r="HWQ4">
        <v>0.80307870999999997</v>
      </c>
      <c r="HWR4">
        <v>0.79852199999999995</v>
      </c>
      <c r="HWS4">
        <v>0.79355978999999999</v>
      </c>
      <c r="HWT4">
        <v>0.79610437000000001</v>
      </c>
      <c r="HWU4">
        <v>0.79814094000000002</v>
      </c>
      <c r="HWV4">
        <v>0.79667622000000005</v>
      </c>
      <c r="HWW4">
        <v>0.79210502000000005</v>
      </c>
      <c r="HWX4">
        <v>0.79502415999999998</v>
      </c>
      <c r="HWY4">
        <v>0.79218005999999996</v>
      </c>
      <c r="HWZ4">
        <v>0.79466342999999995</v>
      </c>
      <c r="HXA4">
        <v>0.79264182000000005</v>
      </c>
      <c r="HXB4">
        <v>0.79150461999999999</v>
      </c>
      <c r="HXC4">
        <v>0.79651391999999999</v>
      </c>
      <c r="HXD4">
        <v>0.78955357999999998</v>
      </c>
      <c r="HXE4">
        <v>0.79520577000000003</v>
      </c>
      <c r="HXF4">
        <v>0.78991215999999997</v>
      </c>
      <c r="HXG4">
        <v>0.79451930999999998</v>
      </c>
      <c r="HXH4">
        <v>0.78710966999999998</v>
      </c>
      <c r="HXI4">
        <v>0.78740679999999996</v>
      </c>
      <c r="HXJ4">
        <v>0.78807252999999999</v>
      </c>
      <c r="HXK4">
        <v>0.78576725999999997</v>
      </c>
      <c r="HXL4">
        <v>0.78915440999999997</v>
      </c>
      <c r="HXM4">
        <v>0.78870183000000005</v>
      </c>
      <c r="HXN4">
        <v>0.78533489000000001</v>
      </c>
      <c r="HXO4">
        <v>0.78021204</v>
      </c>
      <c r="HXP4">
        <v>0.78376621000000002</v>
      </c>
      <c r="HXQ4">
        <v>0.78302227999999996</v>
      </c>
      <c r="HXR4">
        <v>0.78395015000000001</v>
      </c>
      <c r="HXS4">
        <v>0.78305214999999995</v>
      </c>
      <c r="HXT4">
        <v>0.77912170000000003</v>
      </c>
      <c r="HXU4">
        <v>0.78265010999999995</v>
      </c>
      <c r="HXV4">
        <v>0.78195053000000003</v>
      </c>
      <c r="HXW4">
        <v>0.77513003000000003</v>
      </c>
      <c r="HXX4">
        <v>0.77346968999999999</v>
      </c>
      <c r="HXY4">
        <v>0.77651733000000001</v>
      </c>
      <c r="HXZ4">
        <v>0.77463424000000003</v>
      </c>
      <c r="HYA4">
        <v>0.77343941000000005</v>
      </c>
      <c r="HYB4">
        <v>0.76899510999999998</v>
      </c>
      <c r="HYC4">
        <v>0.77666508999999995</v>
      </c>
      <c r="HYD4">
        <v>0.77658152999999996</v>
      </c>
      <c r="HYE4">
        <v>0.76742524000000001</v>
      </c>
      <c r="HYF4">
        <v>0.77556502999999999</v>
      </c>
      <c r="HYG4">
        <v>0.77040850999999999</v>
      </c>
      <c r="HYH4">
        <v>0.77043623000000006</v>
      </c>
      <c r="HYI4">
        <v>0.76700610000000002</v>
      </c>
      <c r="HYJ4">
        <v>0.76917166000000003</v>
      </c>
      <c r="HYK4">
        <v>0.76775616000000002</v>
      </c>
      <c r="HYL4">
        <v>0.77182483999999996</v>
      </c>
      <c r="HYM4">
        <v>0.76449716000000001</v>
      </c>
      <c r="HYN4">
        <v>0.76467412999999995</v>
      </c>
      <c r="HYO4">
        <v>0.76466369999999995</v>
      </c>
      <c r="HYP4">
        <v>0.76152754</v>
      </c>
      <c r="HYQ4">
        <v>0.76349889999999998</v>
      </c>
      <c r="HYR4">
        <v>0.76035350999999995</v>
      </c>
      <c r="HYS4">
        <v>0.76663225999999995</v>
      </c>
      <c r="HYT4">
        <v>0.76180059</v>
      </c>
      <c r="HYU4">
        <v>0.76933527000000002</v>
      </c>
      <c r="HYV4">
        <v>0.76250452000000002</v>
      </c>
      <c r="HYW4">
        <v>0.76787406000000002</v>
      </c>
      <c r="HYX4">
        <v>0.76614726</v>
      </c>
      <c r="HYY4">
        <v>0.75966363999999997</v>
      </c>
      <c r="HYZ4">
        <v>0.76676047000000003</v>
      </c>
      <c r="HZA4">
        <v>0.76551104000000003</v>
      </c>
      <c r="HZB4">
        <v>0.76730323</v>
      </c>
      <c r="HZC4">
        <v>0.76354306999999999</v>
      </c>
      <c r="HZD4">
        <v>0.7617256</v>
      </c>
      <c r="HZE4">
        <v>0.76183414000000005</v>
      </c>
      <c r="HZF4">
        <v>0.76464790000000005</v>
      </c>
      <c r="HZG4">
        <v>0.76286076999999997</v>
      </c>
      <c r="HZH4">
        <v>0.75936132999999995</v>
      </c>
      <c r="HZI4">
        <v>0.75996160999999995</v>
      </c>
      <c r="HZJ4">
        <v>0.75762253999999996</v>
      </c>
      <c r="HZK4">
        <v>0.76001923999999998</v>
      </c>
      <c r="HZL4">
        <v>0.75780928000000003</v>
      </c>
      <c r="HZM4">
        <v>0.76243137999999999</v>
      </c>
      <c r="HZN4">
        <v>0.76576889000000004</v>
      </c>
      <c r="HZO4">
        <v>0.76117926999999996</v>
      </c>
      <c r="HZP4">
        <v>0.76191014000000001</v>
      </c>
      <c r="HZQ4">
        <v>0.75838344999999996</v>
      </c>
      <c r="HZR4">
        <v>0.75834024</v>
      </c>
      <c r="HZS4">
        <v>0.76303202000000003</v>
      </c>
      <c r="HZT4">
        <v>0.75862426000000005</v>
      </c>
      <c r="HZU4">
        <v>0.75871127999999999</v>
      </c>
      <c r="HZV4">
        <v>0.75514316999999997</v>
      </c>
      <c r="HZW4">
        <v>0.75978327000000001</v>
      </c>
      <c r="HZX4">
        <v>0.76100707000000001</v>
      </c>
      <c r="HZY4">
        <v>0.75853598</v>
      </c>
      <c r="HZZ4">
        <v>0.75993763999999997</v>
      </c>
      <c r="IAA4">
        <v>0.76253325000000005</v>
      </c>
      <c r="IAB4">
        <v>0.75715220000000005</v>
      </c>
      <c r="IAC4">
        <v>0.75661038999999997</v>
      </c>
      <c r="IAD4">
        <v>0.75586777999999999</v>
      </c>
      <c r="IAE4">
        <v>0.75536537000000004</v>
      </c>
      <c r="IAF4">
        <v>0.75830125999999998</v>
      </c>
      <c r="IAG4">
        <v>0.75752461000000004</v>
      </c>
      <c r="IAH4">
        <v>0.76008439000000005</v>
      </c>
      <c r="IAI4">
        <v>0.75535582999999995</v>
      </c>
      <c r="IAJ4">
        <v>0.75301868000000005</v>
      </c>
      <c r="IAK4">
        <v>0.75732023000000004</v>
      </c>
      <c r="IAL4">
        <v>0.75626450999999995</v>
      </c>
      <c r="IAM4">
        <v>0.75510096999999998</v>
      </c>
      <c r="IAN4">
        <v>0.75970959999999998</v>
      </c>
      <c r="IAO4">
        <v>0.75774353999999999</v>
      </c>
      <c r="IAP4">
        <v>0.76130313000000005</v>
      </c>
      <c r="IAQ4">
        <v>0.76460366999999996</v>
      </c>
      <c r="IAR4">
        <v>0.75801569000000002</v>
      </c>
      <c r="IAS4">
        <v>0.76342452000000005</v>
      </c>
      <c r="IAT4">
        <v>0.76042438000000001</v>
      </c>
      <c r="IAU4">
        <v>0.75841789999999998</v>
      </c>
      <c r="IAV4">
        <v>0.76667618999999998</v>
      </c>
      <c r="IAW4">
        <v>0.76254982000000004</v>
      </c>
      <c r="IAX4">
        <v>0.75990676999999995</v>
      </c>
      <c r="IAY4">
        <v>0.76084799000000003</v>
      </c>
      <c r="IAZ4">
        <v>0.76144635999999999</v>
      </c>
      <c r="IBA4">
        <v>0.75512915999999997</v>
      </c>
      <c r="IBB4">
        <v>0.75777393999999998</v>
      </c>
      <c r="IBC4">
        <v>0.75350611999999995</v>
      </c>
      <c r="IBD4">
        <v>0.75087404000000002</v>
      </c>
      <c r="IBE4">
        <v>0.75050437000000003</v>
      </c>
      <c r="IBF4">
        <v>0.74676715999999999</v>
      </c>
      <c r="IBG4">
        <v>0.74908357999999997</v>
      </c>
      <c r="IBH4">
        <v>0.74425392999999995</v>
      </c>
      <c r="IBI4">
        <v>0.74041140000000005</v>
      </c>
      <c r="IBJ4">
        <v>0.73572963000000002</v>
      </c>
      <c r="IBK4">
        <v>0.73722975999999996</v>
      </c>
      <c r="IBL4">
        <v>0.72852159000000005</v>
      </c>
      <c r="IBM4">
        <v>0.72435039000000001</v>
      </c>
      <c r="IBN4">
        <v>0.72280467000000004</v>
      </c>
      <c r="IBO4">
        <v>0.71466339000000001</v>
      </c>
      <c r="IBP4">
        <v>0.71547358999999999</v>
      </c>
      <c r="IBQ4">
        <v>0.71116703999999997</v>
      </c>
      <c r="IBR4">
        <v>0.70927107</v>
      </c>
      <c r="IBS4">
        <v>0.70823126999999997</v>
      </c>
      <c r="IBT4">
        <v>0.70503002000000004</v>
      </c>
      <c r="IBU4">
        <v>0.70361602000000001</v>
      </c>
      <c r="IBV4">
        <v>0.70555263999999995</v>
      </c>
      <c r="IBW4">
        <v>0.70642316000000005</v>
      </c>
      <c r="IBX4">
        <v>0.70867150999999995</v>
      </c>
      <c r="IBY4">
        <v>0.70825373999999996</v>
      </c>
      <c r="IBZ4">
        <v>0.70819103999999999</v>
      </c>
      <c r="ICA4">
        <v>0.70643157000000001</v>
      </c>
      <c r="ICB4">
        <v>0.71029478000000001</v>
      </c>
      <c r="ICC4">
        <v>0.71491581000000004</v>
      </c>
      <c r="ICD4">
        <v>0.71555888999999995</v>
      </c>
      <c r="ICE4">
        <v>0.71999787999999998</v>
      </c>
      <c r="ICF4">
        <v>0.72392124000000002</v>
      </c>
      <c r="ICG4">
        <v>0.72778010000000004</v>
      </c>
      <c r="ICH4">
        <v>0.72994482999999999</v>
      </c>
      <c r="ICI4">
        <v>0.73769121999999998</v>
      </c>
      <c r="ICJ4">
        <v>0.72868489999999997</v>
      </c>
      <c r="ICK4">
        <v>0.74244456999999997</v>
      </c>
      <c r="ICL4">
        <v>0.73917794000000003</v>
      </c>
      <c r="ICM4">
        <v>0.74717396000000003</v>
      </c>
      <c r="ICN4">
        <v>0.74904501000000001</v>
      </c>
      <c r="ICO4">
        <v>0.75167644</v>
      </c>
      <c r="ICP4">
        <v>0.75193584000000002</v>
      </c>
      <c r="ICQ4">
        <v>0.75396335000000003</v>
      </c>
      <c r="ICR4">
        <v>0.76066588999999996</v>
      </c>
      <c r="ICS4">
        <v>0.75924455999999996</v>
      </c>
      <c r="ICT4">
        <v>0.76077282000000002</v>
      </c>
      <c r="ICU4">
        <v>0.76062094999999996</v>
      </c>
      <c r="ICV4">
        <v>0.76218361000000001</v>
      </c>
      <c r="ICW4">
        <v>0.76319097999999996</v>
      </c>
      <c r="ICX4">
        <v>0.76814508000000004</v>
      </c>
      <c r="ICY4">
        <v>0.76386737999999998</v>
      </c>
      <c r="ICZ4">
        <v>0.76513295999999997</v>
      </c>
      <c r="IDA4">
        <v>0.76006114000000002</v>
      </c>
      <c r="IDB4">
        <v>0.75635116999999996</v>
      </c>
      <c r="IDC4">
        <v>0.76570355999999995</v>
      </c>
      <c r="IDD4">
        <v>0.75917016999999998</v>
      </c>
      <c r="IDE4">
        <v>0.75606424000000005</v>
      </c>
      <c r="IDF4">
        <v>0.75982678000000003</v>
      </c>
      <c r="IDG4">
        <v>0.75964533999999995</v>
      </c>
      <c r="IDH4">
        <v>0.75706673000000002</v>
      </c>
      <c r="IDI4">
        <v>0.75973957999999997</v>
      </c>
      <c r="IDJ4">
        <v>0.75948143000000001</v>
      </c>
      <c r="IDK4">
        <v>0.75465375000000001</v>
      </c>
      <c r="IDL4">
        <v>0.75565952000000003</v>
      </c>
      <c r="IDM4">
        <v>0.7521407</v>
      </c>
      <c r="IDN4">
        <v>0.7547642</v>
      </c>
      <c r="IDO4">
        <v>0.75413691999999999</v>
      </c>
      <c r="IDP4">
        <v>0.75609552999999996</v>
      </c>
      <c r="IDQ4">
        <v>0.75362914999999997</v>
      </c>
      <c r="IDR4">
        <v>0.74884682999999996</v>
      </c>
      <c r="IDS4">
        <v>0.75260943000000002</v>
      </c>
      <c r="IDT4">
        <v>0.75009108000000002</v>
      </c>
      <c r="IDU4">
        <v>0.75202131000000005</v>
      </c>
      <c r="IDV4">
        <v>0.74958575000000005</v>
      </c>
      <c r="IDW4">
        <v>0.75179689999999999</v>
      </c>
      <c r="IDX4">
        <v>0.74426376999999999</v>
      </c>
      <c r="IDY4">
        <v>0.74324811000000002</v>
      </c>
      <c r="IDZ4">
        <v>0.74972545999999995</v>
      </c>
      <c r="IEA4">
        <v>0.74438881999999995</v>
      </c>
      <c r="IEB4">
        <v>0.74101406000000003</v>
      </c>
      <c r="IEC4">
        <v>0.74617051999999995</v>
      </c>
      <c r="IED4">
        <v>0.73915118000000002</v>
      </c>
      <c r="IEE4">
        <v>0.74253499999999995</v>
      </c>
      <c r="IEF4">
        <v>0.74316305000000005</v>
      </c>
      <c r="IEG4">
        <v>0.74484116</v>
      </c>
      <c r="IEH4">
        <v>0.74365239999999999</v>
      </c>
      <c r="IEI4">
        <v>0.74175756999999998</v>
      </c>
      <c r="IEJ4">
        <v>0.74273865999999999</v>
      </c>
      <c r="IEK4">
        <v>0.74139195999999996</v>
      </c>
      <c r="IEL4">
        <v>0.74482577999999999</v>
      </c>
      <c r="IEM4">
        <v>0.74381381000000002</v>
      </c>
      <c r="IEN4">
        <v>0.74585705999999996</v>
      </c>
      <c r="IEO4">
        <v>0.74384665000000005</v>
      </c>
      <c r="IEP4">
        <v>0.75038861999999995</v>
      </c>
      <c r="IEQ4">
        <v>0.74657428000000003</v>
      </c>
      <c r="IER4">
        <v>0.74702780999999996</v>
      </c>
      <c r="IES4">
        <v>0.75184505999999995</v>
      </c>
      <c r="IET4">
        <v>0.74841499</v>
      </c>
      <c r="IEU4">
        <v>0.74861854000000005</v>
      </c>
      <c r="IEV4">
        <v>0.74784415999999998</v>
      </c>
      <c r="IEW4">
        <v>0.74315715000000004</v>
      </c>
      <c r="IEX4">
        <v>0.74950998999999996</v>
      </c>
      <c r="IEY4">
        <v>0.74415808999999999</v>
      </c>
      <c r="IEZ4">
        <v>0.74300915000000001</v>
      </c>
      <c r="IFA4">
        <v>0.74670804000000002</v>
      </c>
      <c r="IFB4">
        <v>0.74133557000000005</v>
      </c>
      <c r="IFC4">
        <v>0.74127394000000002</v>
      </c>
      <c r="IFD4">
        <v>0.74412643999999994</v>
      </c>
      <c r="IFE4">
        <v>0.73968929000000005</v>
      </c>
      <c r="IFF4">
        <v>0.73668206000000003</v>
      </c>
      <c r="IFG4">
        <v>0.73754173999999995</v>
      </c>
      <c r="IFH4">
        <v>0.74707055</v>
      </c>
      <c r="IFI4">
        <v>0.73779022999999999</v>
      </c>
      <c r="IFJ4">
        <v>0.73955344999999995</v>
      </c>
      <c r="IFK4">
        <v>0.73883188</v>
      </c>
      <c r="IFL4">
        <v>0.73447675000000001</v>
      </c>
      <c r="IFM4">
        <v>0.73745430000000001</v>
      </c>
      <c r="IFN4">
        <v>0.74364722000000005</v>
      </c>
      <c r="IFO4">
        <v>0.73922765000000001</v>
      </c>
      <c r="IFP4">
        <v>0.74195749</v>
      </c>
      <c r="IFQ4">
        <v>0.73810666999999996</v>
      </c>
      <c r="IFR4">
        <v>0.73960440999999999</v>
      </c>
      <c r="IFS4">
        <v>0.74166655999999997</v>
      </c>
      <c r="IFT4">
        <v>0.74263000000000001</v>
      </c>
      <c r="IFU4">
        <v>0.74236131000000005</v>
      </c>
      <c r="IFV4">
        <v>0.74195986999999997</v>
      </c>
      <c r="IFW4">
        <v>0.74798458999999995</v>
      </c>
      <c r="IFX4">
        <v>0.74369437000000005</v>
      </c>
      <c r="IFY4">
        <v>0.74409871999999999</v>
      </c>
      <c r="IFZ4">
        <v>0.74479835999999999</v>
      </c>
      <c r="IGA4">
        <v>0.74476582000000002</v>
      </c>
      <c r="IGB4">
        <v>0.74273794999999998</v>
      </c>
      <c r="IGC4">
        <v>0.73986726999999997</v>
      </c>
      <c r="IGD4">
        <v>0.74074602000000001</v>
      </c>
      <c r="IGE4">
        <v>0.74242216000000005</v>
      </c>
      <c r="IGF4">
        <v>0.73812323999999996</v>
      </c>
      <c r="IGG4">
        <v>0.73102056999999998</v>
      </c>
      <c r="IGH4">
        <v>0.73816097000000003</v>
      </c>
      <c r="IGI4">
        <v>0.73729736000000001</v>
      </c>
      <c r="IGJ4">
        <v>0.73258584999999998</v>
      </c>
      <c r="IGK4">
        <v>0.72840583000000003</v>
      </c>
      <c r="IGL4">
        <v>0.72401546999999999</v>
      </c>
      <c r="IGM4">
        <v>0.73397005000000004</v>
      </c>
      <c r="IGN4">
        <v>0.72961050000000005</v>
      </c>
      <c r="IGO4">
        <v>0.73116714000000005</v>
      </c>
      <c r="IGP4">
        <v>0.73008746000000002</v>
      </c>
      <c r="IGQ4">
        <v>0.72186183999999998</v>
      </c>
      <c r="IGR4">
        <v>0.73162746000000001</v>
      </c>
      <c r="IGS4">
        <v>0.72736179999999995</v>
      </c>
      <c r="IGT4">
        <v>0.72511970999999997</v>
      </c>
      <c r="IGU4">
        <v>0.72228329999999996</v>
      </c>
      <c r="IGV4">
        <v>0.72783129999999996</v>
      </c>
      <c r="IGW4">
        <v>0.72733068000000001</v>
      </c>
      <c r="IGX4">
        <v>0.72073065999999997</v>
      </c>
      <c r="IGY4">
        <v>0.72749054000000002</v>
      </c>
      <c r="IGZ4">
        <v>0.72194802999999996</v>
      </c>
      <c r="IHA4">
        <v>0.72424734000000002</v>
      </c>
      <c r="IHB4">
        <v>0.72347063</v>
      </c>
      <c r="IHC4">
        <v>0.72382075000000001</v>
      </c>
      <c r="IHD4">
        <v>0.72670226999999998</v>
      </c>
      <c r="IHE4">
        <v>0.72775279999999998</v>
      </c>
      <c r="IHF4">
        <v>0.72336829000000002</v>
      </c>
      <c r="IHG4">
        <v>0.72070056000000005</v>
      </c>
      <c r="IHH4">
        <v>0.72033709000000001</v>
      </c>
      <c r="IHI4">
        <v>0.72004509000000005</v>
      </c>
      <c r="IHJ4">
        <v>0.72696744999999996</v>
      </c>
      <c r="IHK4">
        <v>0.72894305000000004</v>
      </c>
      <c r="IHL4">
        <v>0.72658908</v>
      </c>
      <c r="IHM4">
        <v>0.72178334</v>
      </c>
      <c r="IHN4">
        <v>0.72757912000000002</v>
      </c>
      <c r="IHO4">
        <v>0.72514915000000002</v>
      </c>
      <c r="IHP4">
        <v>0.72255325000000004</v>
      </c>
      <c r="IHQ4">
        <v>0.72448391000000001</v>
      </c>
      <c r="IHR4">
        <v>0.72404146000000003</v>
      </c>
      <c r="IHS4">
        <v>0.72383629999999999</v>
      </c>
      <c r="IHT4">
        <v>0.72462051999999999</v>
      </c>
      <c r="IHU4">
        <v>0.72518313000000001</v>
      </c>
      <c r="IHV4">
        <v>0.72365444999999995</v>
      </c>
      <c r="IHW4">
        <v>0.72553610999999996</v>
      </c>
      <c r="IHX4">
        <v>0.71907842</v>
      </c>
      <c r="IHY4">
        <v>0.71476143999999997</v>
      </c>
      <c r="IHZ4">
        <v>0.71495145999999998</v>
      </c>
      <c r="IIA4">
        <v>0.71569234000000004</v>
      </c>
      <c r="IIB4">
        <v>0.72164971</v>
      </c>
      <c r="IIC4">
        <v>0.71475524000000001</v>
      </c>
      <c r="IID4">
        <v>0.70967667999999995</v>
      </c>
      <c r="IIE4">
        <v>0.71295428000000005</v>
      </c>
      <c r="IIF4">
        <v>0.71175306999999999</v>
      </c>
      <c r="IIG4">
        <v>0.71079981000000003</v>
      </c>
      <c r="IIH4">
        <v>0.70922178000000002</v>
      </c>
      <c r="III4">
        <v>0.71524905999999999</v>
      </c>
      <c r="IIJ4">
        <v>0.71001541999999995</v>
      </c>
      <c r="IIK4">
        <v>0.71031058000000002</v>
      </c>
      <c r="IIL4">
        <v>0.71049017000000003</v>
      </c>
      <c r="IIM4">
        <v>0.70898150999999998</v>
      </c>
      <c r="IIN4">
        <v>0.71218901999999995</v>
      </c>
      <c r="IIO4">
        <v>0.70981740999999998</v>
      </c>
      <c r="IIP4">
        <v>0.70455884999999996</v>
      </c>
      <c r="IIQ4">
        <v>0.71337074</v>
      </c>
      <c r="IIR4">
        <v>0.71269070999999995</v>
      </c>
      <c r="IIS4">
        <v>0.70874941000000002</v>
      </c>
      <c r="IIT4">
        <v>0.71036189999999999</v>
      </c>
      <c r="IIU4">
        <v>0.71204579000000001</v>
      </c>
      <c r="IIV4">
        <v>0.70811641000000003</v>
      </c>
      <c r="IIW4">
        <v>0.71221650000000003</v>
      </c>
      <c r="IIX4">
        <v>0.71326213999999999</v>
      </c>
      <c r="IIY4">
        <v>0.71238822000000002</v>
      </c>
      <c r="IIZ4">
        <v>0.71122706000000002</v>
      </c>
      <c r="IJA4">
        <v>0.70826405000000003</v>
      </c>
      <c r="IJB4">
        <v>0.70883620000000003</v>
      </c>
      <c r="IJC4">
        <v>0.70832932000000004</v>
      </c>
      <c r="IJD4">
        <v>0.70139854999999995</v>
      </c>
      <c r="IJE4">
        <v>0.70214449999999995</v>
      </c>
      <c r="IJF4">
        <v>0.69684535000000003</v>
      </c>
      <c r="IJG4">
        <v>0.69949812</v>
      </c>
      <c r="IJH4">
        <v>0.69361125999999995</v>
      </c>
      <c r="IJI4">
        <v>0.68689345999999996</v>
      </c>
      <c r="IJJ4">
        <v>0.69065737999999999</v>
      </c>
      <c r="IJK4">
        <v>0.68835199000000002</v>
      </c>
      <c r="IJL4">
        <v>0.68148059000000005</v>
      </c>
      <c r="IJM4">
        <v>0.68178707000000005</v>
      </c>
      <c r="IJN4">
        <v>0.67929857999999999</v>
      </c>
      <c r="IJO4">
        <v>0.67355478000000002</v>
      </c>
      <c r="IJP4">
        <v>0.67563152000000004</v>
      </c>
      <c r="IJQ4">
        <v>0.67604578000000004</v>
      </c>
      <c r="IJR4">
        <v>0.67828310000000003</v>
      </c>
      <c r="IJS4">
        <v>0.67600959999999999</v>
      </c>
      <c r="IJT4">
        <v>0.67886853000000003</v>
      </c>
      <c r="IJU4">
        <v>0.68060248999999995</v>
      </c>
      <c r="IJV4">
        <v>0.68074780999999995</v>
      </c>
      <c r="IJW4">
        <v>0.68527329000000003</v>
      </c>
      <c r="IJX4">
        <v>0.68645917999999995</v>
      </c>
      <c r="IJY4">
        <v>0.68797140999999995</v>
      </c>
      <c r="IJZ4">
        <v>0.69244313000000002</v>
      </c>
      <c r="IKA4">
        <v>0.69299739999999999</v>
      </c>
      <c r="IKB4">
        <v>0.69757747999999997</v>
      </c>
      <c r="IKC4">
        <v>0.70067345999999997</v>
      </c>
      <c r="IKD4">
        <v>0.70296007000000005</v>
      </c>
      <c r="IKE4">
        <v>0.70286857999999997</v>
      </c>
      <c r="IKF4">
        <v>0.70294188999999996</v>
      </c>
      <c r="IKG4">
        <v>0.70799053000000001</v>
      </c>
      <c r="IKH4">
        <v>0.70775938000000005</v>
      </c>
      <c r="IKI4">
        <v>0.70713859999999995</v>
      </c>
      <c r="IKJ4">
        <v>0.70845508999999995</v>
      </c>
      <c r="IKK4">
        <v>0.70915936999999996</v>
      </c>
      <c r="IKL4">
        <v>0.70965374000000003</v>
      </c>
      <c r="IKM4">
        <v>0.70608722999999995</v>
      </c>
      <c r="IKN4">
        <v>0.70596057000000001</v>
      </c>
      <c r="IKO4">
        <v>0.70648836999999998</v>
      </c>
      <c r="IKP4">
        <v>0.70209646000000003</v>
      </c>
      <c r="IKQ4">
        <v>0.70535219000000005</v>
      </c>
      <c r="IKR4">
        <v>0.70100938999999995</v>
      </c>
      <c r="IKS4">
        <v>0.69666755000000002</v>
      </c>
      <c r="IKT4">
        <v>0.69521516999999999</v>
      </c>
      <c r="IKU4">
        <v>0.69518994999999995</v>
      </c>
      <c r="IKV4">
        <v>0.69854349000000004</v>
      </c>
      <c r="IKW4">
        <v>0.69375688000000002</v>
      </c>
      <c r="IKX4">
        <v>0.70067972000000001</v>
      </c>
      <c r="IKY4">
        <v>0.69273114000000002</v>
      </c>
      <c r="IKZ4">
        <v>0.68993079999999996</v>
      </c>
      <c r="ILA4">
        <v>0.69277644000000005</v>
      </c>
      <c r="ILB4">
        <v>0.68834519000000005</v>
      </c>
      <c r="ILC4">
        <v>0.69137554999999995</v>
      </c>
      <c r="ILD4">
        <v>0.68924242000000002</v>
      </c>
      <c r="ILE4">
        <v>0.68802041000000003</v>
      </c>
      <c r="ILF4">
        <v>0.69123071000000003</v>
      </c>
      <c r="ILG4">
        <v>0.68236112999999998</v>
      </c>
      <c r="ILH4">
        <v>0.68924593999999995</v>
      </c>
      <c r="ILI4">
        <v>0.69142239999999999</v>
      </c>
      <c r="ILJ4">
        <v>0.68136132000000005</v>
      </c>
      <c r="ILK4">
        <v>0.68079674000000001</v>
      </c>
      <c r="ILL4">
        <v>0.68228202999999998</v>
      </c>
      <c r="ILM4">
        <v>0.67794573000000002</v>
      </c>
      <c r="ILN4">
        <v>0.68024909</v>
      </c>
      <c r="ILO4">
        <v>0.68051463000000001</v>
      </c>
      <c r="ILP4">
        <v>0.67615378000000004</v>
      </c>
      <c r="ILQ4">
        <v>0.67761660000000001</v>
      </c>
      <c r="ILR4">
        <v>0.67383152000000002</v>
      </c>
      <c r="ILS4">
        <v>0.67142462999999997</v>
      </c>
      <c r="ILT4">
        <v>0.66816699999999996</v>
      </c>
      <c r="ILU4">
        <v>0.67109339999999995</v>
      </c>
      <c r="ILV4">
        <v>0.66907048000000002</v>
      </c>
      <c r="ILW4">
        <v>0.67001467999999997</v>
      </c>
      <c r="ILX4">
        <v>0.66508948999999995</v>
      </c>
      <c r="ILY4">
        <v>0.66072922999999995</v>
      </c>
      <c r="ILZ4">
        <v>0.65974270999999995</v>
      </c>
      <c r="IMA4">
        <v>0.66201204000000002</v>
      </c>
      <c r="IMB4">
        <v>0.65639395</v>
      </c>
      <c r="IMC4">
        <v>0.65912126999999998</v>
      </c>
      <c r="IMD4">
        <v>0.65663910000000003</v>
      </c>
      <c r="IME4">
        <v>0.65201746999999999</v>
      </c>
      <c r="IMF4">
        <v>0.65545779000000004</v>
      </c>
      <c r="IMG4">
        <v>0.65206909000000002</v>
      </c>
      <c r="IMH4">
        <v>0.65145498999999996</v>
      </c>
      <c r="IMI4">
        <v>0.64424378000000004</v>
      </c>
      <c r="IMJ4">
        <v>0.64344679999999999</v>
      </c>
      <c r="IMK4">
        <v>0.64286321000000002</v>
      </c>
      <c r="IML4">
        <v>0.64163804000000002</v>
      </c>
      <c r="IMM4">
        <v>0.64188438999999997</v>
      </c>
      <c r="IMN4">
        <v>0.63663398999999998</v>
      </c>
      <c r="IMO4">
        <v>0.63294446000000004</v>
      </c>
      <c r="IMP4">
        <v>0.63041537999999997</v>
      </c>
      <c r="IMQ4">
        <v>0.63015847999999997</v>
      </c>
      <c r="IMR4">
        <v>0.62599890999999996</v>
      </c>
      <c r="IMS4">
        <v>0.62263166999999997</v>
      </c>
      <c r="IMT4">
        <v>0.62581003000000002</v>
      </c>
      <c r="IMU4">
        <v>0.62339467000000004</v>
      </c>
      <c r="IMV4">
        <v>0.62035918000000001</v>
      </c>
      <c r="IMW4">
        <v>0.61686896999999996</v>
      </c>
      <c r="IMX4">
        <v>0.61248016000000005</v>
      </c>
      <c r="IMY4">
        <v>0.61821698999999997</v>
      </c>
      <c r="IMZ4">
        <v>0.61621517000000003</v>
      </c>
      <c r="INA4">
        <v>0.61499614000000002</v>
      </c>
      <c r="INB4">
        <v>0.61054766000000005</v>
      </c>
      <c r="INC4">
        <v>0.61190814000000004</v>
      </c>
      <c r="IND4">
        <v>0.61406642</v>
      </c>
      <c r="INE4">
        <v>0.61402345000000003</v>
      </c>
      <c r="INF4">
        <v>0.61591202</v>
      </c>
      <c r="ING4">
        <v>0.61031276000000001</v>
      </c>
      <c r="INH4">
        <v>0.61472850999999995</v>
      </c>
      <c r="INI4">
        <v>0.6119194</v>
      </c>
      <c r="INJ4">
        <v>0.60945916</v>
      </c>
      <c r="INK4">
        <v>0.60858995000000005</v>
      </c>
      <c r="INL4">
        <v>0.61378902000000002</v>
      </c>
      <c r="INM4">
        <v>0.61380528999999995</v>
      </c>
      <c r="INN4">
        <v>0.61375480999999998</v>
      </c>
      <c r="INO4">
        <v>0.61562830000000002</v>
      </c>
      <c r="INP4">
        <v>0.61652236999999999</v>
      </c>
      <c r="INQ4">
        <v>0.62026596000000001</v>
      </c>
      <c r="INR4">
        <v>0.61506271000000001</v>
      </c>
      <c r="INS4">
        <v>0.61238718000000003</v>
      </c>
      <c r="INT4">
        <v>0.61582064999999997</v>
      </c>
      <c r="INU4">
        <v>0.61383969000000005</v>
      </c>
      <c r="INV4">
        <v>0.61021322</v>
      </c>
      <c r="INW4">
        <v>0.61095721000000003</v>
      </c>
      <c r="INX4">
        <v>0.60674715000000001</v>
      </c>
      <c r="INY4">
        <v>0.60662389000000005</v>
      </c>
      <c r="INZ4">
        <v>0.60403519999999999</v>
      </c>
      <c r="IOA4">
        <v>0.60395926</v>
      </c>
      <c r="IOB4">
        <v>0.60373169000000004</v>
      </c>
      <c r="IOC4">
        <v>0.59637921999999999</v>
      </c>
      <c r="IOD4">
        <v>0.59858792999999999</v>
      </c>
      <c r="IOE4">
        <v>0.59488874999999997</v>
      </c>
      <c r="IOF4">
        <v>0.59413486999999998</v>
      </c>
      <c r="IOG4">
        <v>0.59461129000000001</v>
      </c>
      <c r="IOH4">
        <v>0.59359114999999996</v>
      </c>
      <c r="IOI4">
        <v>0.59078651999999998</v>
      </c>
      <c r="IOJ4">
        <v>0.59521710999999999</v>
      </c>
      <c r="IOK4">
        <v>0.58972113999999998</v>
      </c>
      <c r="IOL4">
        <v>0.59067422000000003</v>
      </c>
      <c r="IOM4">
        <v>0.58814299000000003</v>
      </c>
      <c r="ION4">
        <v>0.58863949999999998</v>
      </c>
      <c r="IOO4">
        <v>0.58240031999999997</v>
      </c>
      <c r="IOP4">
        <v>0.58711522999999999</v>
      </c>
      <c r="IOQ4">
        <v>0.58084499999999994</v>
      </c>
      <c r="IOR4">
        <v>0.58840358000000004</v>
      </c>
      <c r="IOS4">
        <v>0.58471625999999999</v>
      </c>
      <c r="IOT4">
        <v>0.57673436</v>
      </c>
      <c r="IOU4">
        <v>0.57621747000000001</v>
      </c>
      <c r="IOV4">
        <v>0.57420742999999996</v>
      </c>
      <c r="IOW4">
        <v>0.58407169999999997</v>
      </c>
      <c r="IOX4">
        <v>0.57971132000000003</v>
      </c>
      <c r="IOY4">
        <v>0.57653712999999995</v>
      </c>
      <c r="IOZ4">
        <v>0.56944846999999998</v>
      </c>
      <c r="IPA4">
        <v>0.57449030999999995</v>
      </c>
      <c r="IPB4">
        <v>0.57385039000000004</v>
      </c>
      <c r="IPC4">
        <v>0.57277184999999997</v>
      </c>
      <c r="IPD4">
        <v>0.56712401000000001</v>
      </c>
      <c r="IPE4">
        <v>0.57136476000000003</v>
      </c>
      <c r="IPF4">
        <v>0.56826061000000005</v>
      </c>
      <c r="IPG4">
        <v>0.56880777999999999</v>
      </c>
      <c r="IPH4">
        <v>0.56584668000000005</v>
      </c>
      <c r="IPI4">
        <v>0.56715614000000003</v>
      </c>
      <c r="IPJ4">
        <v>0.55573976000000003</v>
      </c>
      <c r="IPK4">
        <v>0.56140471000000003</v>
      </c>
      <c r="IPL4">
        <v>0.55937420999999998</v>
      </c>
      <c r="IPM4">
        <v>0.55717671000000002</v>
      </c>
      <c r="IPN4">
        <v>0.55620283000000004</v>
      </c>
      <c r="IPO4">
        <v>0.55605298000000003</v>
      </c>
      <c r="IPP4">
        <v>0.55420636999999995</v>
      </c>
      <c r="IPQ4">
        <v>0.54476833000000002</v>
      </c>
      <c r="IPR4">
        <v>0.54779314999999995</v>
      </c>
      <c r="IPS4">
        <v>0.55008358000000002</v>
      </c>
      <c r="IPT4">
        <v>0.54712861999999995</v>
      </c>
      <c r="IPU4">
        <v>0.54691321000000004</v>
      </c>
      <c r="IPV4">
        <v>0.53864973999999999</v>
      </c>
      <c r="IPW4">
        <v>0.53928905999999999</v>
      </c>
      <c r="IPX4">
        <v>0.53494823000000002</v>
      </c>
      <c r="IPY4">
        <v>0.53677881000000005</v>
      </c>
      <c r="IPZ4">
        <v>0.52639312000000005</v>
      </c>
      <c r="IQA4">
        <v>0.53046548000000004</v>
      </c>
      <c r="IQB4">
        <v>0.52484881999999999</v>
      </c>
      <c r="IQC4">
        <v>0.52276175999999996</v>
      </c>
      <c r="IQD4">
        <v>0.52048302000000002</v>
      </c>
      <c r="IQE4">
        <v>0.51896178999999998</v>
      </c>
      <c r="IQF4">
        <v>0.51774639</v>
      </c>
      <c r="IQG4">
        <v>0.51313388000000004</v>
      </c>
      <c r="IQH4">
        <v>0.51466244000000005</v>
      </c>
      <c r="IQI4">
        <v>0.51132767999999995</v>
      </c>
      <c r="IQJ4">
        <v>0.51030867999999996</v>
      </c>
      <c r="IQK4">
        <v>0.51087331999999996</v>
      </c>
      <c r="IQL4">
        <v>0.50692433000000003</v>
      </c>
      <c r="IQM4">
        <v>0.50401430999999997</v>
      </c>
      <c r="IQN4">
        <v>0.50190007999999997</v>
      </c>
      <c r="IQO4">
        <v>0.49892052999999997</v>
      </c>
      <c r="IQP4">
        <v>0.49751069999999997</v>
      </c>
      <c r="IQQ4">
        <v>0.49567454999999999</v>
      </c>
      <c r="IQR4">
        <v>0.49832567999999999</v>
      </c>
      <c r="IQS4">
        <v>0.49482709000000002</v>
      </c>
      <c r="IQT4">
        <v>0.49220264000000002</v>
      </c>
      <c r="IQU4">
        <v>0.48898244000000002</v>
      </c>
      <c r="IQV4">
        <v>0.49030807999999998</v>
      </c>
      <c r="IQW4">
        <v>0.48855004000000002</v>
      </c>
      <c r="IQX4">
        <v>0.48402411000000001</v>
      </c>
      <c r="IQY4">
        <v>0.48337919000000001</v>
      </c>
      <c r="IQZ4">
        <v>0.48370442000000002</v>
      </c>
      <c r="IRA4">
        <v>0.48471808</v>
      </c>
      <c r="IRB4">
        <v>0.48049602000000002</v>
      </c>
      <c r="IRC4">
        <v>0.48337823000000002</v>
      </c>
      <c r="IRD4">
        <v>0.48571256000000002</v>
      </c>
      <c r="IRE4">
        <v>0.47784346</v>
      </c>
      <c r="IRF4">
        <v>0.47767915999999999</v>
      </c>
      <c r="IRG4">
        <v>0.47507497999999998</v>
      </c>
      <c r="IRH4">
        <v>0.47196418000000001</v>
      </c>
      <c r="IRI4">
        <v>0.47584360999999997</v>
      </c>
      <c r="IRJ4">
        <v>0.47547026999999997</v>
      </c>
      <c r="IRK4">
        <v>0.48088463999999997</v>
      </c>
      <c r="IRL4">
        <v>0.45936167</v>
      </c>
      <c r="IRM4">
        <v>0.45769062999999999</v>
      </c>
      <c r="IRN4">
        <v>0.46710657999999999</v>
      </c>
      <c r="IRO4">
        <v>0.45510441000000001</v>
      </c>
      <c r="IRP4">
        <v>0.45562788999999998</v>
      </c>
      <c r="IRQ4">
        <v>0.45096475000000003</v>
      </c>
      <c r="IRR4">
        <v>0.44326051999999999</v>
      </c>
      <c r="IRS4">
        <v>0.44167715000000002</v>
      </c>
      <c r="IRT4">
        <v>0.44079003</v>
      </c>
      <c r="IRU4">
        <v>0.43447909000000001</v>
      </c>
      <c r="IRV4">
        <v>0.42488598999999999</v>
      </c>
      <c r="IRW4">
        <v>0.42261567999999999</v>
      </c>
      <c r="IRX4">
        <v>0.41914794</v>
      </c>
      <c r="IRY4">
        <v>0.41709188000000003</v>
      </c>
      <c r="IRZ4">
        <v>0.42175055</v>
      </c>
      <c r="ISA4">
        <v>0.41545984000000002</v>
      </c>
      <c r="ISB4">
        <v>0.41986591000000001</v>
      </c>
      <c r="ISC4">
        <v>0.41943355999999998</v>
      </c>
      <c r="ISD4">
        <v>0.42602381</v>
      </c>
      <c r="ISE4">
        <v>0.42074435999999998</v>
      </c>
      <c r="ISF4">
        <v>0.42390418000000002</v>
      </c>
      <c r="ISG4">
        <v>0.43094784000000003</v>
      </c>
      <c r="ISH4">
        <v>0.43296108</v>
      </c>
      <c r="ISI4">
        <v>0.43788755000000001</v>
      </c>
      <c r="ISJ4">
        <v>0.44475889000000002</v>
      </c>
      <c r="ISK4">
        <v>0.44838524000000002</v>
      </c>
      <c r="ISL4">
        <v>0.44787228000000001</v>
      </c>
      <c r="ISM4">
        <v>0.46087229000000002</v>
      </c>
      <c r="ISN4">
        <v>0.46395719000000002</v>
      </c>
      <c r="ISO4">
        <v>0.45980731000000002</v>
      </c>
      <c r="ISP4">
        <v>0.46478038999999999</v>
      </c>
      <c r="ISQ4">
        <v>0.46979818000000001</v>
      </c>
      <c r="ISR4">
        <v>0.47315109</v>
      </c>
      <c r="ISS4">
        <v>0.47209077999999999</v>
      </c>
      <c r="IST4">
        <v>0.47035512000000002</v>
      </c>
      <c r="ISU4">
        <v>0.47258752999999998</v>
      </c>
      <c r="ISV4">
        <v>0.47597646999999998</v>
      </c>
      <c r="ISW4">
        <v>0.47371835000000001</v>
      </c>
      <c r="ISX4">
        <v>0.47566195999999999</v>
      </c>
      <c r="ISY4">
        <v>0.46989802000000003</v>
      </c>
      <c r="ISZ4">
        <v>0.46641423999999998</v>
      </c>
      <c r="ITA4">
        <v>0.46680206000000002</v>
      </c>
      <c r="ITB4">
        <v>0.46255510999999999</v>
      </c>
      <c r="ITC4">
        <v>0.46284720000000001</v>
      </c>
      <c r="ITD4">
        <v>0.45672488</v>
      </c>
      <c r="ITE4">
        <v>0.45561051000000002</v>
      </c>
      <c r="ITF4">
        <v>0.44840974</v>
      </c>
      <c r="ITG4">
        <v>0.4501619</v>
      </c>
      <c r="ITH4">
        <v>0.44246158000000002</v>
      </c>
      <c r="ITI4">
        <v>0.43850073000000001</v>
      </c>
      <c r="ITJ4">
        <v>0.43401855</v>
      </c>
      <c r="ITK4">
        <v>0.43204977999999999</v>
      </c>
      <c r="ITL4">
        <v>0.42416751000000003</v>
      </c>
      <c r="ITM4">
        <v>0.42891215999999999</v>
      </c>
      <c r="ITN4">
        <v>0.42103427999999998</v>
      </c>
      <c r="ITO4">
        <v>0.41948411000000002</v>
      </c>
      <c r="ITP4">
        <v>0.4137035</v>
      </c>
      <c r="ITQ4">
        <v>0.41351729999999998</v>
      </c>
      <c r="ITR4">
        <v>0.40730308999999998</v>
      </c>
      <c r="ITS4">
        <v>0.4072383</v>
      </c>
      <c r="ITT4">
        <v>0.40661573000000001</v>
      </c>
      <c r="ITU4">
        <v>0.40681896000000001</v>
      </c>
      <c r="ITV4">
        <v>0.40299647999999999</v>
      </c>
      <c r="ITW4">
        <v>0.40228561000000002</v>
      </c>
      <c r="ITX4">
        <v>0.40068248000000001</v>
      </c>
      <c r="ITY4">
        <v>0.39748560999999999</v>
      </c>
      <c r="ITZ4">
        <v>0.39633362999999999</v>
      </c>
      <c r="IUA4">
        <v>0.40095397999999999</v>
      </c>
      <c r="IUB4">
        <v>0.39588895000000002</v>
      </c>
      <c r="IUC4">
        <v>0.39534091999999998</v>
      </c>
      <c r="IUD4">
        <v>0.39278993000000001</v>
      </c>
      <c r="IUE4">
        <v>0.39474174000000001</v>
      </c>
      <c r="IUF4">
        <v>0.39400348000000002</v>
      </c>
      <c r="IUG4">
        <v>0.38860661000000002</v>
      </c>
      <c r="IUH4">
        <v>0.38921112000000002</v>
      </c>
      <c r="IUI4">
        <v>0.38839751</v>
      </c>
      <c r="IUJ4">
        <v>0.38290366999999997</v>
      </c>
      <c r="IUK4">
        <v>0.38940147000000003</v>
      </c>
      <c r="IUL4">
        <v>0.38702281999999999</v>
      </c>
      <c r="IUM4">
        <v>0.38052144999999998</v>
      </c>
      <c r="IUN4">
        <v>0.37794459000000002</v>
      </c>
      <c r="IUO4">
        <v>0.38137281000000001</v>
      </c>
      <c r="IUP4">
        <v>0.37437677000000003</v>
      </c>
      <c r="IUQ4">
        <v>0.37512696000000001</v>
      </c>
      <c r="IUR4">
        <v>0.37546498</v>
      </c>
      <c r="IUS4">
        <v>0.37317162999999998</v>
      </c>
      <c r="IUT4">
        <v>0.37103008999999998</v>
      </c>
      <c r="IUU4">
        <v>0.37128177000000001</v>
      </c>
      <c r="IUV4">
        <v>0.36867484</v>
      </c>
      <c r="IUW4">
        <v>0.37074467999999999</v>
      </c>
      <c r="IUX4">
        <v>0.36410366999999999</v>
      </c>
      <c r="IUY4">
        <v>0.36948669000000001</v>
      </c>
      <c r="IUZ4">
        <v>0.36773431000000001</v>
      </c>
      <c r="IVA4">
        <v>0.36152780000000001</v>
      </c>
      <c r="IVB4">
        <v>0.36125118000000001</v>
      </c>
      <c r="IVC4">
        <v>0.36263793999999999</v>
      </c>
      <c r="IVD4">
        <v>0.36560541000000002</v>
      </c>
      <c r="IVE4">
        <v>0.35972491000000001</v>
      </c>
      <c r="IVF4">
        <v>0.3632997</v>
      </c>
      <c r="IVG4">
        <v>0.36056322000000002</v>
      </c>
      <c r="IVH4">
        <v>0.35509439999999998</v>
      </c>
      <c r="IVI4">
        <v>0.35732773000000001</v>
      </c>
      <c r="IVJ4">
        <v>0.35769512999999997</v>
      </c>
      <c r="IVK4">
        <v>0.35246059000000002</v>
      </c>
      <c r="IVL4">
        <v>0.3506707</v>
      </c>
      <c r="IVM4">
        <v>0.35153847999999999</v>
      </c>
      <c r="IVN4">
        <v>0.35220279999999998</v>
      </c>
      <c r="IVO4">
        <v>0.34589383000000001</v>
      </c>
      <c r="IVP4">
        <v>0.34308182999999998</v>
      </c>
      <c r="IVQ4">
        <v>0.34483939000000002</v>
      </c>
      <c r="IVR4">
        <v>0.33955327000000002</v>
      </c>
      <c r="IVS4">
        <v>0.33880535000000001</v>
      </c>
      <c r="IVT4">
        <v>0.33676307999999999</v>
      </c>
      <c r="IVU4">
        <v>0.33433253000000002</v>
      </c>
      <c r="IVV4">
        <v>0.32953480000000002</v>
      </c>
      <c r="IVW4">
        <v>0.32749911999999998</v>
      </c>
      <c r="IVX4">
        <v>0.32652967999999999</v>
      </c>
      <c r="IVY4">
        <v>0.32493326</v>
      </c>
      <c r="IVZ4">
        <v>0.32235414000000001</v>
      </c>
      <c r="IWA4">
        <v>0.32127847999999998</v>
      </c>
      <c r="IWB4">
        <v>0.31307420000000002</v>
      </c>
      <c r="IWC4">
        <v>0.31347668000000001</v>
      </c>
      <c r="IWD4">
        <v>0.30632541000000002</v>
      </c>
      <c r="IWE4">
        <v>0.30280158000000001</v>
      </c>
      <c r="IWF4">
        <v>0.29809707000000002</v>
      </c>
      <c r="IWG4">
        <v>0.29373711000000002</v>
      </c>
      <c r="IWH4">
        <v>0.28981581000000001</v>
      </c>
      <c r="IWI4">
        <v>0.28685072</v>
      </c>
      <c r="IWJ4">
        <v>0.2810241</v>
      </c>
      <c r="IWK4">
        <v>0.28099737000000002</v>
      </c>
      <c r="IWL4">
        <v>0.27113085999999997</v>
      </c>
      <c r="IWM4">
        <v>0.26835871</v>
      </c>
      <c r="IWN4">
        <v>0.26618254000000002</v>
      </c>
      <c r="IWO4">
        <v>0.26560446999999998</v>
      </c>
      <c r="IWP4">
        <v>0.26135761000000002</v>
      </c>
      <c r="IWQ4">
        <v>0.26752988</v>
      </c>
      <c r="IWR4">
        <v>0.26467726000000003</v>
      </c>
      <c r="IWS4">
        <v>0.26409551999999997</v>
      </c>
      <c r="IWT4">
        <v>0.26926981999999999</v>
      </c>
      <c r="IWU4">
        <v>0.27194041000000002</v>
      </c>
      <c r="IWV4">
        <v>0.27188203</v>
      </c>
      <c r="IWW4">
        <v>0.27296993000000003</v>
      </c>
      <c r="IWX4">
        <v>0.27900058</v>
      </c>
      <c r="IWY4">
        <v>0.28015095000000001</v>
      </c>
      <c r="IWZ4">
        <v>0.28526183999999999</v>
      </c>
      <c r="IXA4">
        <v>0.28903610000000002</v>
      </c>
      <c r="IXB4">
        <v>0.28981242000000002</v>
      </c>
      <c r="IXC4">
        <v>0.29467490000000002</v>
      </c>
      <c r="IXD4">
        <v>0.29237980000000002</v>
      </c>
      <c r="IXE4">
        <v>0.29832133999999999</v>
      </c>
      <c r="IXF4">
        <v>0.29981904999999998</v>
      </c>
      <c r="IXG4">
        <v>0.29344985000000001</v>
      </c>
      <c r="IXH4">
        <v>0.30296397000000003</v>
      </c>
      <c r="IXI4">
        <v>0.30267575000000002</v>
      </c>
      <c r="IXJ4">
        <v>0.30202809000000003</v>
      </c>
      <c r="IXK4">
        <v>0.30749670000000001</v>
      </c>
      <c r="IXL4">
        <v>0.30966200999999999</v>
      </c>
      <c r="IXM4">
        <v>0.31540599000000002</v>
      </c>
      <c r="IXN4">
        <v>0.31226867000000003</v>
      </c>
      <c r="IXO4">
        <v>0.31738263</v>
      </c>
      <c r="IXP4">
        <v>0.32202277000000001</v>
      </c>
      <c r="IXQ4">
        <v>0.32167494000000002</v>
      </c>
      <c r="IXR4">
        <v>0.32036772000000002</v>
      </c>
      <c r="IXS4">
        <v>0.32072722999999997</v>
      </c>
      <c r="IXT4">
        <v>0.31937887999999998</v>
      </c>
      <c r="IXU4">
        <v>0.32832571999999999</v>
      </c>
      <c r="IXV4">
        <v>0.32362032000000002</v>
      </c>
      <c r="IXW4">
        <v>0.32167860999999998</v>
      </c>
      <c r="IXX4">
        <v>0.32770008</v>
      </c>
      <c r="IXY4">
        <v>0.32644171</v>
      </c>
      <c r="IXZ4">
        <v>0.32807985000000001</v>
      </c>
      <c r="IYA4">
        <v>0.32948145000000001</v>
      </c>
      <c r="IYB4">
        <v>0.33007762000000002</v>
      </c>
      <c r="IYC4">
        <v>0.33029869000000001</v>
      </c>
      <c r="IYD4">
        <v>0.33577447999999999</v>
      </c>
      <c r="IYE4">
        <v>0.33494922999999999</v>
      </c>
      <c r="IYF4">
        <v>0.33488339</v>
      </c>
      <c r="IYG4">
        <v>0.33629124999999999</v>
      </c>
      <c r="IYH4">
        <v>0.33246039999999999</v>
      </c>
      <c r="IYI4">
        <v>0.33575439000000001</v>
      </c>
      <c r="IYJ4">
        <v>0.33923652999999998</v>
      </c>
      <c r="IYK4">
        <v>0.33385184000000001</v>
      </c>
      <c r="IYL4">
        <v>0.33677762999999999</v>
      </c>
      <c r="IYM4">
        <v>0.34242138</v>
      </c>
      <c r="IYN4">
        <v>0.34216684000000003</v>
      </c>
      <c r="IYO4">
        <v>0.34510276000000001</v>
      </c>
      <c r="IYP4">
        <v>0.35209614</v>
      </c>
      <c r="IYQ4">
        <v>0.35040318999999998</v>
      </c>
      <c r="IYR4">
        <v>0.35555210999999998</v>
      </c>
      <c r="IYS4">
        <v>0.35584503000000001</v>
      </c>
      <c r="IYT4">
        <v>0.35863897</v>
      </c>
      <c r="IYU4">
        <v>0.36402931999999999</v>
      </c>
      <c r="IYV4">
        <v>0.36282328000000003</v>
      </c>
      <c r="IYW4">
        <v>0.36888745000000001</v>
      </c>
      <c r="IYX4">
        <v>0.37000206000000002</v>
      </c>
      <c r="IYY4">
        <v>0.37236384</v>
      </c>
      <c r="IYZ4">
        <v>0.38326839000000001</v>
      </c>
      <c r="IZA4">
        <v>0.3781293</v>
      </c>
      <c r="IZB4">
        <v>0.38829011000000002</v>
      </c>
      <c r="IZC4">
        <v>0.38998150999999998</v>
      </c>
      <c r="IZD4">
        <v>0.39232534000000002</v>
      </c>
      <c r="IZE4">
        <v>0.40260108999999999</v>
      </c>
      <c r="IZF4">
        <v>0.40981793</v>
      </c>
      <c r="IZG4">
        <v>0.41124785000000003</v>
      </c>
      <c r="IZH4">
        <v>0.42006653999999999</v>
      </c>
      <c r="IZI4">
        <v>0.42456265999999998</v>
      </c>
      <c r="IZJ4">
        <v>0.42231186999999998</v>
      </c>
      <c r="IZK4">
        <v>0.43894768000000001</v>
      </c>
      <c r="IZL4">
        <v>0.44796658</v>
      </c>
      <c r="IZM4">
        <v>0.44793274999999999</v>
      </c>
      <c r="IZN4">
        <v>0.4580996</v>
      </c>
      <c r="IZO4">
        <v>0.46452030999999999</v>
      </c>
      <c r="IZP4">
        <v>0.46663937</v>
      </c>
      <c r="IZQ4">
        <v>0.48074579000000001</v>
      </c>
      <c r="IZR4">
        <v>0.48548924999999998</v>
      </c>
      <c r="IZS4">
        <v>0.49179592999999999</v>
      </c>
      <c r="IZT4">
        <v>0.50076770999999998</v>
      </c>
      <c r="IZU4">
        <v>0.50734729000000001</v>
      </c>
      <c r="IZV4">
        <v>0.51889001999999995</v>
      </c>
      <c r="IZW4">
        <v>0.52500093000000003</v>
      </c>
      <c r="IZX4">
        <v>0.53174036999999996</v>
      </c>
      <c r="IZY4">
        <v>0.54112095000000004</v>
      </c>
      <c r="IZZ4">
        <v>0.54553843000000002</v>
      </c>
      <c r="JAA4">
        <v>0.56377016999999996</v>
      </c>
      <c r="JAB4">
        <v>0.56962173999999999</v>
      </c>
      <c r="JAC4">
        <v>0.58021825999999999</v>
      </c>
      <c r="JAD4">
        <v>0.59515625000000005</v>
      </c>
      <c r="JAE4">
        <v>0.59419411</v>
      </c>
      <c r="JAF4">
        <v>0.60251825999999997</v>
      </c>
      <c r="JAG4">
        <v>0.61876838999999995</v>
      </c>
      <c r="JAH4">
        <v>0.62730741999999995</v>
      </c>
      <c r="JAI4">
        <v>0.64244705000000002</v>
      </c>
      <c r="JAJ4">
        <v>0.65228438</v>
      </c>
      <c r="JAK4">
        <v>0.66110957000000004</v>
      </c>
      <c r="JAL4">
        <v>0.67062891000000002</v>
      </c>
      <c r="JAM4">
        <v>0.67739939999999998</v>
      </c>
      <c r="JAN4">
        <v>0.68364935999999998</v>
      </c>
      <c r="JAO4">
        <v>0.70021032999999999</v>
      </c>
      <c r="JAP4">
        <v>0.70607549000000003</v>
      </c>
      <c r="JAQ4">
        <v>0.71254450000000003</v>
      </c>
      <c r="JAR4">
        <v>0.71871728000000001</v>
      </c>
      <c r="JAS4">
        <v>0.72791623999999999</v>
      </c>
      <c r="JAT4">
        <v>0.73083251999999999</v>
      </c>
      <c r="JAU4">
        <v>0.73576366999999998</v>
      </c>
      <c r="JAV4">
        <v>0.74276655999999996</v>
      </c>
      <c r="JAW4">
        <v>0.75637781999999998</v>
      </c>
      <c r="JAX4">
        <v>0.76234478000000006</v>
      </c>
      <c r="JAY4">
        <v>0.76922500000000005</v>
      </c>
      <c r="JAZ4">
        <v>0.77326583999999998</v>
      </c>
      <c r="JBA4">
        <v>0.78230655000000004</v>
      </c>
      <c r="JBB4">
        <v>0.79028893</v>
      </c>
      <c r="JBC4">
        <v>0.80339569</v>
      </c>
      <c r="JBD4">
        <v>0.80592947999999998</v>
      </c>
      <c r="JBE4">
        <v>0.82210064000000005</v>
      </c>
      <c r="JBF4">
        <v>0.83133387999999997</v>
      </c>
      <c r="JBG4">
        <v>0.84195805000000001</v>
      </c>
      <c r="JBH4">
        <v>0.84757835000000004</v>
      </c>
      <c r="JBI4">
        <v>0.86353080999999998</v>
      </c>
      <c r="JBJ4">
        <v>0.87355793000000004</v>
      </c>
      <c r="JBK4">
        <v>0.88003898000000003</v>
      </c>
      <c r="JBL4">
        <v>0.89725732999999996</v>
      </c>
      <c r="JBM4">
        <v>0.91130924000000002</v>
      </c>
      <c r="JBN4">
        <v>0.91960626999999995</v>
      </c>
      <c r="JBO4">
        <v>0.93059111000000005</v>
      </c>
      <c r="JBP4">
        <v>0.94216418000000002</v>
      </c>
      <c r="JBQ4">
        <v>0.95743816999999998</v>
      </c>
      <c r="JBR4">
        <v>0.96571605999999999</v>
      </c>
      <c r="JBS4">
        <v>0.98071556999999998</v>
      </c>
      <c r="JBT4">
        <v>0.98754483000000004</v>
      </c>
      <c r="JBU4">
        <v>0.99678241999999995</v>
      </c>
      <c r="JBV4">
        <v>1.0082994999999999</v>
      </c>
      <c r="JBW4">
        <v>1.0156491999999999</v>
      </c>
      <c r="JBX4">
        <v>1.0328408</v>
      </c>
      <c r="JBY4">
        <v>1.0341024000000001</v>
      </c>
      <c r="JBZ4">
        <v>1.0450647</v>
      </c>
      <c r="JCA4">
        <v>1.0535699000000001</v>
      </c>
      <c r="JCB4">
        <v>1.0625498</v>
      </c>
      <c r="JCC4">
        <v>1.0665102</v>
      </c>
      <c r="JCD4">
        <v>1.0743674000000001</v>
      </c>
      <c r="JCE4">
        <v>1.0838639999999999</v>
      </c>
      <c r="JCF4">
        <v>1.0908628</v>
      </c>
      <c r="JCG4">
        <v>1.0984552000000001</v>
      </c>
      <c r="JCH4">
        <v>1.100096</v>
      </c>
      <c r="JCI4">
        <v>1.1112432000000001</v>
      </c>
      <c r="JCJ4">
        <v>1.1163168000000001</v>
      </c>
      <c r="JCK4">
        <v>1.1317204000000001</v>
      </c>
      <c r="JCL4">
        <v>1.1329383</v>
      </c>
      <c r="JCM4">
        <v>1.1438322000000001</v>
      </c>
      <c r="JCN4">
        <v>1.1537204999999999</v>
      </c>
      <c r="JCO4">
        <v>1.1579465</v>
      </c>
      <c r="JCP4">
        <v>1.1759824000000001</v>
      </c>
      <c r="JCQ4">
        <v>1.1818215999999999</v>
      </c>
      <c r="JCR4">
        <v>1.1916761</v>
      </c>
      <c r="JCS4">
        <v>1.1938880999999999</v>
      </c>
      <c r="JCT4">
        <v>1.2123923999999999</v>
      </c>
      <c r="JCU4">
        <v>1.2150972</v>
      </c>
      <c r="JCV4">
        <v>1.2207363</v>
      </c>
      <c r="JCW4">
        <v>1.2374290999999999</v>
      </c>
      <c r="JCX4">
        <v>1.2400317999999999</v>
      </c>
      <c r="JCY4">
        <v>1.2536417</v>
      </c>
      <c r="JCZ4">
        <v>1.2626956</v>
      </c>
      <c r="JDA4">
        <v>1.2705597</v>
      </c>
      <c r="JDB4">
        <v>1.2795756</v>
      </c>
      <c r="JDC4">
        <v>1.2839178</v>
      </c>
      <c r="JDD4">
        <v>1.2982661</v>
      </c>
      <c r="JDE4">
        <v>1.301796</v>
      </c>
      <c r="JDF4">
        <v>1.3084823999999999</v>
      </c>
      <c r="JDG4">
        <v>1.3112196</v>
      </c>
      <c r="JDH4">
        <v>1.3186169999999999</v>
      </c>
      <c r="JDI4">
        <v>1.3244011</v>
      </c>
      <c r="JDJ4">
        <v>1.3372436999999999</v>
      </c>
      <c r="JDK4">
        <v>1.3359970999999999</v>
      </c>
      <c r="JDL4">
        <v>1.3357763</v>
      </c>
      <c r="JDM4">
        <v>1.3486155</v>
      </c>
      <c r="JDN4">
        <v>1.3572624</v>
      </c>
      <c r="JDO4">
        <v>1.3605328000000001</v>
      </c>
      <c r="JDP4">
        <v>1.3621027000000001</v>
      </c>
      <c r="JDQ4">
        <v>1.3823753999999999</v>
      </c>
      <c r="JDR4">
        <v>1.3870323</v>
      </c>
      <c r="JDS4">
        <v>1.3936379000000001</v>
      </c>
      <c r="JDT4">
        <v>1.4061286</v>
      </c>
      <c r="JDU4">
        <v>1.4197062</v>
      </c>
      <c r="JDV4">
        <v>1.4352744</v>
      </c>
      <c r="JDW4">
        <v>1.4435781999999999</v>
      </c>
      <c r="JDX4">
        <v>1.4631875000000001</v>
      </c>
      <c r="JDY4">
        <v>1.4836928</v>
      </c>
      <c r="JDZ4">
        <v>1.5006980000000001</v>
      </c>
      <c r="JEA4">
        <v>1.5179731000000001</v>
      </c>
      <c r="JEB4">
        <v>1.5365289</v>
      </c>
      <c r="JEC4">
        <v>1.5544572000000001</v>
      </c>
      <c r="JED4">
        <v>1.5797557</v>
      </c>
      <c r="JEE4">
        <v>1.5993659</v>
      </c>
      <c r="JEF4">
        <v>1.6248655000000001</v>
      </c>
      <c r="JEG4">
        <v>1.6355674</v>
      </c>
      <c r="JEH4">
        <v>1.6586014</v>
      </c>
      <c r="JEI4">
        <v>1.6670966</v>
      </c>
      <c r="JEJ4">
        <v>1.6877184000000001</v>
      </c>
      <c r="JEK4">
        <v>1.7039569999999999</v>
      </c>
      <c r="JEL4">
        <v>1.7032106</v>
      </c>
      <c r="JEM4">
        <v>1.7066870000000001</v>
      </c>
      <c r="JEN4">
        <v>1.7045296000000001</v>
      </c>
      <c r="JEO4">
        <v>1.7018641999999999</v>
      </c>
      <c r="JEP4">
        <v>1.6881060999999999</v>
      </c>
      <c r="JEQ4">
        <v>1.6808597999999999</v>
      </c>
      <c r="JER4">
        <v>1.660989</v>
      </c>
      <c r="JES4">
        <v>1.6286434999999999</v>
      </c>
      <c r="JET4">
        <v>1.5936714000000001</v>
      </c>
      <c r="JEU4">
        <v>1.5737368</v>
      </c>
      <c r="JEV4">
        <v>1.5367850999999999</v>
      </c>
      <c r="JEW4">
        <v>1.5100477000000001</v>
      </c>
      <c r="JEX4">
        <v>1.4756095</v>
      </c>
      <c r="JEY4">
        <v>1.4506918</v>
      </c>
      <c r="JEZ4">
        <v>1.4220052999999999</v>
      </c>
      <c r="JFA4">
        <v>1.4008891999999999</v>
      </c>
      <c r="JFB4">
        <v>1.3713858999999999</v>
      </c>
      <c r="JFC4">
        <v>1.3669064</v>
      </c>
      <c r="JFD4">
        <v>1.3588845000000001</v>
      </c>
      <c r="JFE4">
        <v>1.3442307</v>
      </c>
      <c r="JFF4">
        <v>1.3511032000000001</v>
      </c>
      <c r="JFG4">
        <v>1.3465990999999999</v>
      </c>
      <c r="JFH4">
        <v>1.3516349000000001</v>
      </c>
      <c r="JFI4">
        <v>1.3606392</v>
      </c>
      <c r="JFJ4">
        <v>1.3673017999999999</v>
      </c>
      <c r="JFK4">
        <v>1.3760384000000001</v>
      </c>
      <c r="JFL4">
        <v>1.3953104999999999</v>
      </c>
      <c r="JFM4">
        <v>1.4027562</v>
      </c>
      <c r="JFN4">
        <v>1.4138649999999999</v>
      </c>
      <c r="JFO4">
        <v>1.4334543</v>
      </c>
      <c r="JFP4">
        <v>1.4397711</v>
      </c>
      <c r="JFQ4">
        <v>1.4506136999999999</v>
      </c>
      <c r="JFR4">
        <v>1.4661131000000001</v>
      </c>
      <c r="JFS4">
        <v>1.4733783</v>
      </c>
      <c r="JFT4">
        <v>1.4742310999999999</v>
      </c>
      <c r="JFU4">
        <v>1.4881111</v>
      </c>
      <c r="JFV4">
        <v>1.4919304</v>
      </c>
      <c r="JFW4">
        <v>1.4983766999999999</v>
      </c>
      <c r="JFX4">
        <v>1.4985088</v>
      </c>
      <c r="JFY4">
        <v>1.5076095</v>
      </c>
      <c r="JFZ4">
        <v>1.5058073000000001</v>
      </c>
      <c r="JGA4">
        <v>1.5121150000000001</v>
      </c>
      <c r="JGB4">
        <v>1.5077788000000001</v>
      </c>
      <c r="JGC4">
        <v>1.5053087000000001</v>
      </c>
      <c r="JGD4">
        <v>1.4979856</v>
      </c>
      <c r="JGE4">
        <v>1.4916961</v>
      </c>
      <c r="JGF4">
        <v>1.4796973</v>
      </c>
      <c r="JGG4">
        <v>1.4808754</v>
      </c>
      <c r="JGH4">
        <v>1.4779639</v>
      </c>
      <c r="JGI4">
        <v>1.465363</v>
      </c>
      <c r="JGJ4">
        <v>1.4519375999999999</v>
      </c>
      <c r="JGK4">
        <v>1.4332396000000001</v>
      </c>
      <c r="JGL4">
        <v>1.4380115</v>
      </c>
      <c r="JGM4">
        <v>1.4173613</v>
      </c>
      <c r="JGN4">
        <v>1.418833</v>
      </c>
      <c r="JGO4">
        <v>1.4017283</v>
      </c>
      <c r="JGP4">
        <v>1.4030765999999999</v>
      </c>
      <c r="JGQ4">
        <v>1.391732</v>
      </c>
      <c r="JGR4">
        <v>1.3777992999999999</v>
      </c>
      <c r="JGS4">
        <v>1.365056</v>
      </c>
      <c r="JGT4">
        <v>1.3557315000000001</v>
      </c>
      <c r="JGU4">
        <v>1.3534245</v>
      </c>
      <c r="JGV4">
        <v>1.3340757000000001</v>
      </c>
      <c r="JGW4">
        <v>1.3188332</v>
      </c>
      <c r="JGX4">
        <v>1.3004982</v>
      </c>
      <c r="JGY4">
        <v>1.2871176</v>
      </c>
      <c r="JGZ4">
        <v>1.2647853</v>
      </c>
      <c r="JHA4">
        <v>1.2536836</v>
      </c>
      <c r="JHB4">
        <v>1.2470943999999999</v>
      </c>
      <c r="JHC4">
        <v>1.2279496999999999</v>
      </c>
      <c r="JHD4">
        <v>1.2069211</v>
      </c>
      <c r="JHE4">
        <v>1.1963142</v>
      </c>
      <c r="JHF4">
        <v>1.1777424999999999</v>
      </c>
      <c r="JHG4">
        <v>1.1623188</v>
      </c>
      <c r="JHH4">
        <v>1.1503703999999999</v>
      </c>
      <c r="JHI4">
        <v>1.1258117000000001</v>
      </c>
      <c r="JHJ4">
        <v>1.1286939</v>
      </c>
      <c r="JHK4">
        <v>1.1035903</v>
      </c>
      <c r="JHL4">
        <v>1.0988647</v>
      </c>
      <c r="JHM4">
        <v>1.0862263000000001</v>
      </c>
      <c r="JHN4">
        <v>1.0674887</v>
      </c>
      <c r="JHO4">
        <v>1.0563799</v>
      </c>
      <c r="JHP4">
        <v>1.0452197000000001</v>
      </c>
      <c r="JHQ4">
        <v>1.0463619</v>
      </c>
      <c r="JHR4">
        <v>1.034551</v>
      </c>
      <c r="JHS4">
        <v>1.0162842000000001</v>
      </c>
      <c r="JHT4">
        <v>1.0086751</v>
      </c>
      <c r="JHU4">
        <v>0.99295855</v>
      </c>
      <c r="JHV4">
        <v>0.97924255999999998</v>
      </c>
      <c r="JHW4">
        <v>0.97656655000000003</v>
      </c>
      <c r="JHX4">
        <v>0.94785803999999996</v>
      </c>
      <c r="JHY4">
        <v>0.93853103999999998</v>
      </c>
      <c r="JHZ4">
        <v>0.91927605999999995</v>
      </c>
      <c r="JIA4">
        <v>0.91308486</v>
      </c>
      <c r="JIB4">
        <v>0.8825385</v>
      </c>
      <c r="JIC4">
        <v>0.86512595000000003</v>
      </c>
      <c r="JID4">
        <v>0.84736794000000004</v>
      </c>
      <c r="JIE4">
        <v>0.82949024000000005</v>
      </c>
      <c r="JIF4">
        <v>0.81419169999999996</v>
      </c>
      <c r="JIG4">
        <v>0.79427671</v>
      </c>
      <c r="JIH4">
        <v>0.77288139</v>
      </c>
      <c r="JII4">
        <v>0.75396662999999997</v>
      </c>
      <c r="JIJ4">
        <v>0.73461860000000001</v>
      </c>
      <c r="JIK4">
        <v>0.71578925999999998</v>
      </c>
      <c r="JIL4">
        <v>0.70307779000000004</v>
      </c>
      <c r="JIM4">
        <v>0.68042009999999997</v>
      </c>
      <c r="JIN4">
        <v>0.66508471999999996</v>
      </c>
      <c r="JIO4">
        <v>0.64768170999999997</v>
      </c>
      <c r="JIP4">
        <v>0.64128017000000004</v>
      </c>
      <c r="JIQ4">
        <v>0.62759566</v>
      </c>
      <c r="JIR4">
        <v>0.62038355999999995</v>
      </c>
      <c r="JIS4">
        <v>0.61764984999999994</v>
      </c>
      <c r="JIT4">
        <v>0.61260873000000005</v>
      </c>
      <c r="JIU4">
        <v>0.59553093000000001</v>
      </c>
      <c r="JIV4">
        <v>0.60430050000000002</v>
      </c>
      <c r="JIW4">
        <v>0.60446679999999997</v>
      </c>
      <c r="JIX4">
        <v>0.59686594999999998</v>
      </c>
      <c r="JIY4">
        <v>0.59484506000000004</v>
      </c>
      <c r="JIZ4">
        <v>0.58953898999999998</v>
      </c>
      <c r="JJA4">
        <v>0.59317982000000002</v>
      </c>
      <c r="JJB4">
        <v>0.59239273999999997</v>
      </c>
      <c r="JJC4">
        <v>0.58379303999999999</v>
      </c>
      <c r="JJD4">
        <v>0.57763474999999997</v>
      </c>
      <c r="JJE4">
        <v>0.57456415999999999</v>
      </c>
      <c r="JJF4">
        <v>0.56159555999999999</v>
      </c>
      <c r="JJG4">
        <v>0.56935888999999995</v>
      </c>
      <c r="JJH4">
        <v>0.54913871999999997</v>
      </c>
      <c r="JJI4">
        <v>0.54333991000000004</v>
      </c>
      <c r="JJJ4">
        <v>0.54029464999999999</v>
      </c>
      <c r="JJK4">
        <v>0.53335779999999999</v>
      </c>
      <c r="JJL4">
        <v>0.52582561999999999</v>
      </c>
      <c r="JJM4">
        <v>0.52694487999999995</v>
      </c>
      <c r="JJN4">
        <v>0.52233887000000001</v>
      </c>
      <c r="JJO4">
        <v>0.51870625999999997</v>
      </c>
      <c r="JJP4">
        <v>0.51331848000000002</v>
      </c>
      <c r="JJQ4">
        <v>0.51014053999999998</v>
      </c>
      <c r="JJR4">
        <v>0.50982147</v>
      </c>
      <c r="JJS4">
        <v>0.51192015000000002</v>
      </c>
      <c r="JJT4">
        <v>0.51268274000000003</v>
      </c>
      <c r="JJU4">
        <v>0.50808023999999996</v>
      </c>
      <c r="JJV4">
        <v>0.51000065000000006</v>
      </c>
      <c r="JJW4">
        <v>0.50661606000000003</v>
      </c>
      <c r="JJX4">
        <v>0.50467616000000004</v>
      </c>
      <c r="JJY4">
        <v>0.50428300999999998</v>
      </c>
      <c r="JJZ4">
        <v>0.51285236999999995</v>
      </c>
      <c r="JKA4">
        <v>0.51134133000000004</v>
      </c>
      <c r="JKB4">
        <v>0.51378214</v>
      </c>
      <c r="JKC4">
        <v>0.51043068999999996</v>
      </c>
      <c r="JKD4">
        <v>0.51709247000000003</v>
      </c>
      <c r="JKE4">
        <v>0.5163548</v>
      </c>
      <c r="JKF4">
        <v>0.51663345000000005</v>
      </c>
      <c r="JKG4">
        <v>0.52065980000000001</v>
      </c>
      <c r="JKH4">
        <v>0.52294063999999996</v>
      </c>
      <c r="JKI4">
        <v>0.51706087999999994</v>
      </c>
      <c r="JKJ4">
        <v>0.52329773000000002</v>
      </c>
      <c r="JKK4">
        <v>0.52245927000000003</v>
      </c>
      <c r="JKL4">
        <v>0.52073716999999997</v>
      </c>
      <c r="JKM4">
        <v>0.52642911999999997</v>
      </c>
      <c r="JKN4">
        <v>0.52663773000000003</v>
      </c>
      <c r="JKO4">
        <v>0.52091407999999995</v>
      </c>
      <c r="JKP4">
        <v>0.52203971000000005</v>
      </c>
      <c r="JKQ4">
        <v>0.52168453000000004</v>
      </c>
      <c r="JKR4">
        <v>0.52191030999999999</v>
      </c>
      <c r="JKS4">
        <v>0.51974653999999998</v>
      </c>
      <c r="JKT4">
        <v>0.52080696999999998</v>
      </c>
      <c r="JKU4">
        <v>0.52131611</v>
      </c>
      <c r="JKV4">
        <v>0.51588100000000003</v>
      </c>
      <c r="JKW4">
        <v>0.51258028</v>
      </c>
      <c r="JKX4">
        <v>0.51415622000000005</v>
      </c>
      <c r="JKY4">
        <v>0.51307427999999999</v>
      </c>
      <c r="JKZ4">
        <v>0.51100582000000006</v>
      </c>
      <c r="JLA4">
        <v>0.50841062999999997</v>
      </c>
      <c r="JLB4">
        <v>0.50216150000000004</v>
      </c>
      <c r="JLC4">
        <v>0.50235026999999999</v>
      </c>
      <c r="JLD4">
        <v>0.50575053999999997</v>
      </c>
      <c r="JLE4">
        <v>0.49424921999999999</v>
      </c>
      <c r="JLF4">
        <v>0.49616799</v>
      </c>
      <c r="JLG4">
        <v>0.49288395000000002</v>
      </c>
      <c r="JLH4">
        <v>0.49361749999999999</v>
      </c>
      <c r="JLI4">
        <v>0.48948413000000002</v>
      </c>
      <c r="JLJ4">
        <v>0.48949268000000001</v>
      </c>
      <c r="JLK4">
        <v>0.48956111000000002</v>
      </c>
      <c r="JLL4">
        <v>0.48629077999999998</v>
      </c>
      <c r="JLM4">
        <v>0.49287120000000001</v>
      </c>
      <c r="JLN4">
        <v>0.49144803999999997</v>
      </c>
      <c r="JLO4">
        <v>0.49553341000000001</v>
      </c>
      <c r="JLP4">
        <v>0.49334756000000002</v>
      </c>
      <c r="JLQ4">
        <v>0.49220464000000003</v>
      </c>
      <c r="JLR4">
        <v>0.49509143999999999</v>
      </c>
      <c r="JLS4">
        <v>0.49621734000000001</v>
      </c>
      <c r="JLT4">
        <v>0.49529400000000001</v>
      </c>
      <c r="JLU4">
        <v>0.50146173999999999</v>
      </c>
      <c r="JLV4">
        <v>0.50565135000000005</v>
      </c>
      <c r="JLW4">
        <v>0.50570291000000001</v>
      </c>
      <c r="JLX4">
        <v>0.51000011000000001</v>
      </c>
      <c r="JLY4">
        <v>0.51010907000000005</v>
      </c>
      <c r="JLZ4">
        <v>0.51202804000000002</v>
      </c>
      <c r="JMA4">
        <v>0.51658212999999997</v>
      </c>
      <c r="JMB4">
        <v>0.51158899000000002</v>
      </c>
      <c r="JMC4">
        <v>0.52061789999999997</v>
      </c>
      <c r="JMD4">
        <v>0.51253128000000003</v>
      </c>
      <c r="JME4">
        <v>0.51578610999999996</v>
      </c>
      <c r="JMF4">
        <v>0.51981246000000003</v>
      </c>
      <c r="JMG4">
        <v>0.51701123000000004</v>
      </c>
      <c r="JMH4">
        <v>0.52032250000000002</v>
      </c>
      <c r="JMI4">
        <v>0.51435458999999994</v>
      </c>
      <c r="JMJ4">
        <v>0.50903410000000004</v>
      </c>
      <c r="JMK4">
        <v>0.50917822000000001</v>
      </c>
      <c r="JML4">
        <v>0.50217259000000003</v>
      </c>
      <c r="JMM4">
        <v>0.49678000999999999</v>
      </c>
      <c r="JMN4">
        <v>0.49794885999999999</v>
      </c>
      <c r="JMO4">
        <v>0.49492827</v>
      </c>
      <c r="JMP4">
        <v>0.49446139</v>
      </c>
      <c r="JMQ4">
        <v>0.49558306000000002</v>
      </c>
      <c r="JMR4">
        <v>0.49324309999999999</v>
      </c>
      <c r="JMS4">
        <v>0.49921982999999998</v>
      </c>
      <c r="JMT4">
        <v>0.49608317000000002</v>
      </c>
      <c r="JMU4">
        <v>0.49690917000000001</v>
      </c>
      <c r="JMV4">
        <v>0.50174331999999999</v>
      </c>
      <c r="JMW4">
        <v>0.50643521999999996</v>
      </c>
      <c r="JMX4">
        <v>0.51070159999999998</v>
      </c>
      <c r="JMY4">
        <v>0.51685124999999998</v>
      </c>
      <c r="JMZ4">
        <v>0.52545392999999996</v>
      </c>
      <c r="JNA4">
        <v>0.52602362999999996</v>
      </c>
      <c r="JNB4">
        <v>0.53600632999999998</v>
      </c>
      <c r="JNC4">
        <v>0.54312031999999999</v>
      </c>
      <c r="JND4">
        <v>0.54174577999999995</v>
      </c>
      <c r="JNE4">
        <v>0.54746282000000002</v>
      </c>
      <c r="JNF4">
        <v>0.54939282</v>
      </c>
      <c r="JNG4">
        <v>0.54520475999999995</v>
      </c>
      <c r="JNH4">
        <v>0.55080569000000001</v>
      </c>
      <c r="JNI4">
        <v>0.55395775999999997</v>
      </c>
      <c r="JNJ4">
        <v>0.55160343999999994</v>
      </c>
      <c r="JNK4">
        <v>0.55443500999999995</v>
      </c>
      <c r="JNL4">
        <v>0.54767668000000003</v>
      </c>
      <c r="JNM4">
        <v>0.54512667999999997</v>
      </c>
      <c r="JNN4">
        <v>0.54288828</v>
      </c>
      <c r="JNO4">
        <v>0.53994726999999998</v>
      </c>
      <c r="JNP4">
        <v>0.53527707000000002</v>
      </c>
      <c r="JNQ4">
        <v>0.53305643999999996</v>
      </c>
      <c r="JNR4">
        <v>0.52530831</v>
      </c>
      <c r="JNS4">
        <v>0.53202503999999995</v>
      </c>
      <c r="JNT4">
        <v>0.52538651000000003</v>
      </c>
      <c r="JNU4">
        <v>0.52063060000000005</v>
      </c>
      <c r="JNV4">
        <v>0.52201217</v>
      </c>
      <c r="JNW4">
        <v>0.51712906000000003</v>
      </c>
      <c r="JNX4">
        <v>0.51569187999999999</v>
      </c>
      <c r="JNY4">
        <v>0.51625966999999995</v>
      </c>
      <c r="JNZ4">
        <v>0.51444387000000003</v>
      </c>
      <c r="JOA4">
        <v>0.50986779000000004</v>
      </c>
      <c r="JOB4">
        <v>0.51378356999999997</v>
      </c>
      <c r="JOC4">
        <v>0.51516466999999999</v>
      </c>
      <c r="JOD4">
        <v>0.50750857999999999</v>
      </c>
      <c r="JOE4">
        <v>0.51112102999999998</v>
      </c>
      <c r="JOF4">
        <v>0.50954657999999997</v>
      </c>
      <c r="JOG4">
        <v>0.50618392000000001</v>
      </c>
      <c r="JOH4">
        <v>0.50607979000000003</v>
      </c>
      <c r="JOI4">
        <v>0.50778151000000005</v>
      </c>
      <c r="JOJ4">
        <v>0.50121581999999998</v>
      </c>
      <c r="JOK4">
        <v>0.49951825</v>
      </c>
      <c r="JOL4">
        <v>0.50322431000000001</v>
      </c>
      <c r="JOM4">
        <v>0.50313872000000004</v>
      </c>
      <c r="JON4">
        <v>0.49798709000000002</v>
      </c>
      <c r="JOO4">
        <v>0.49902629999999998</v>
      </c>
      <c r="JOP4">
        <v>0.49589529999999998</v>
      </c>
      <c r="JOQ4">
        <v>0.49451059000000003</v>
      </c>
      <c r="JOR4">
        <v>0.49658986999999999</v>
      </c>
      <c r="JOS4">
        <v>0.49063039000000003</v>
      </c>
      <c r="JOT4">
        <v>0.49002825999999999</v>
      </c>
      <c r="JOU4">
        <v>0.48890829000000002</v>
      </c>
      <c r="JOV4">
        <v>0.48647568000000002</v>
      </c>
      <c r="JOW4">
        <v>0.48858151</v>
      </c>
      <c r="JOX4">
        <v>0.48137215</v>
      </c>
      <c r="JOY4">
        <v>0.48500170999999997</v>
      </c>
      <c r="JOZ4">
        <v>0.47638026</v>
      </c>
      <c r="JPA4">
        <v>0.47609371</v>
      </c>
      <c r="JPB4">
        <v>0.47387335000000003</v>
      </c>
      <c r="JPC4">
        <v>0.47727366999999998</v>
      </c>
      <c r="JPD4">
        <v>0.47497126000000001</v>
      </c>
      <c r="JPE4">
        <v>0.46872243000000002</v>
      </c>
      <c r="JPF4">
        <v>0.46979114</v>
      </c>
      <c r="JPG4">
        <v>0.46236738999999999</v>
      </c>
      <c r="JPH4">
        <v>0.45799234999999999</v>
      </c>
      <c r="JPI4">
        <v>0.46388372999999999</v>
      </c>
      <c r="JPJ4">
        <v>0.46330823999999998</v>
      </c>
      <c r="JPK4">
        <v>0.45949137000000001</v>
      </c>
      <c r="JPL4">
        <v>0.45079908000000002</v>
      </c>
      <c r="JPM4">
        <v>0.45591247000000001</v>
      </c>
      <c r="JPN4">
        <v>0.45464092</v>
      </c>
      <c r="JPO4">
        <v>0.45254230000000001</v>
      </c>
      <c r="JPP4">
        <v>0.44936973000000002</v>
      </c>
      <c r="JPQ4">
        <v>0.44763765</v>
      </c>
      <c r="JPR4">
        <v>0.44124848</v>
      </c>
      <c r="JPS4">
        <v>0.44263439999999998</v>
      </c>
      <c r="JPT4">
        <v>0.44372043</v>
      </c>
      <c r="JPU4">
        <v>0.43822080000000002</v>
      </c>
      <c r="JPV4">
        <v>0.43656077999999998</v>
      </c>
      <c r="JPW4">
        <v>0.43499832999999999</v>
      </c>
      <c r="JPX4">
        <v>0.43298814000000002</v>
      </c>
      <c r="JPY4">
        <v>0.43262631000000001</v>
      </c>
      <c r="JPZ4">
        <v>0.42844978</v>
      </c>
      <c r="JQA4">
        <v>0.42668836999999998</v>
      </c>
      <c r="JQB4">
        <v>0.42506629000000001</v>
      </c>
      <c r="JQC4">
        <v>0.42315972000000002</v>
      </c>
      <c r="JQD4">
        <v>0.43189231</v>
      </c>
      <c r="JQE4">
        <v>0.42235777000000002</v>
      </c>
      <c r="JQF4">
        <v>0.41840577000000001</v>
      </c>
      <c r="JQG4">
        <v>0.41735557000000001</v>
      </c>
      <c r="JQH4">
        <v>0.42279868999999998</v>
      </c>
      <c r="JQI4">
        <v>0.41656177999999999</v>
      </c>
      <c r="JQJ4">
        <v>0.41716257000000001</v>
      </c>
      <c r="JQK4">
        <v>0.421018</v>
      </c>
      <c r="JQL4">
        <v>0.42067157999999999</v>
      </c>
      <c r="JQM4">
        <v>0.41651136</v>
      </c>
      <c r="JQN4">
        <v>0.41883090000000001</v>
      </c>
      <c r="JQO4">
        <v>0.42015561000000001</v>
      </c>
      <c r="JQP4">
        <v>0.41886604</v>
      </c>
      <c r="JQQ4">
        <v>0.41816716999999998</v>
      </c>
      <c r="JQR4">
        <v>0.41819035999999998</v>
      </c>
      <c r="JQS4">
        <v>0.41710952000000001</v>
      </c>
      <c r="JQT4">
        <v>0.42247426999999999</v>
      </c>
      <c r="JQU4">
        <v>0.41944503999999999</v>
      </c>
      <c r="JQV4">
        <v>0.41984135</v>
      </c>
      <c r="JQW4">
        <v>0.41400935999999999</v>
      </c>
      <c r="JQX4">
        <v>0.41138729000000002</v>
      </c>
      <c r="JQY4">
        <v>0.40765497000000001</v>
      </c>
      <c r="JQZ4">
        <v>0.412159</v>
      </c>
      <c r="JRA4">
        <v>0.40532434000000001</v>
      </c>
      <c r="JRB4">
        <v>0.40253976000000002</v>
      </c>
      <c r="JRC4">
        <v>0.39624953000000002</v>
      </c>
      <c r="JRD4">
        <v>0.39177072000000002</v>
      </c>
      <c r="JRE4">
        <v>0.39353964000000002</v>
      </c>
      <c r="JRF4">
        <v>0.39998077999999998</v>
      </c>
      <c r="JRG4">
        <v>0.39221981</v>
      </c>
      <c r="JRH4">
        <v>0.39048681000000002</v>
      </c>
      <c r="JRI4">
        <v>0.38799566000000002</v>
      </c>
      <c r="JRJ4">
        <v>0.38460094</v>
      </c>
      <c r="JRK4">
        <v>0.38303187</v>
      </c>
      <c r="JRL4">
        <v>0.38412625</v>
      </c>
      <c r="JRM4">
        <v>0.38015956000000001</v>
      </c>
      <c r="JRN4">
        <v>0.38151058999999998</v>
      </c>
      <c r="JRO4">
        <v>0.37307915000000003</v>
      </c>
      <c r="JRP4">
        <v>0.3750793</v>
      </c>
      <c r="JRQ4">
        <v>0.36931144999999999</v>
      </c>
      <c r="JRR4">
        <v>0.37093046000000002</v>
      </c>
      <c r="JRS4">
        <v>0.37027790999999999</v>
      </c>
      <c r="JRT4">
        <v>0.37441373</v>
      </c>
      <c r="JRU4">
        <v>0.36938589999999999</v>
      </c>
      <c r="JRV4">
        <v>0.36352369000000001</v>
      </c>
      <c r="JRW4">
        <v>0.36036732999999999</v>
      </c>
      <c r="JRX4">
        <v>0.36534545000000002</v>
      </c>
      <c r="JRY4">
        <v>0.36293945</v>
      </c>
      <c r="JRZ4">
        <v>0.36155882</v>
      </c>
      <c r="JSA4">
        <v>0.36177057000000001</v>
      </c>
      <c r="JSB4">
        <v>0.35817438000000001</v>
      </c>
      <c r="JSC4">
        <v>0.36464295000000002</v>
      </c>
      <c r="JSD4">
        <v>0.36632487000000002</v>
      </c>
      <c r="JSE4">
        <v>0.35758284000000001</v>
      </c>
      <c r="JSF4">
        <v>0.35821428999999999</v>
      </c>
      <c r="JSG4">
        <v>0.36096781</v>
      </c>
      <c r="JSH4">
        <v>0.36224493000000002</v>
      </c>
      <c r="JSI4">
        <v>0.36364570000000002</v>
      </c>
      <c r="JSJ4">
        <v>0.36325181000000001</v>
      </c>
      <c r="JSK4">
        <v>0.36312391999999999</v>
      </c>
      <c r="JSL4">
        <v>0.35910353</v>
      </c>
      <c r="JSM4">
        <v>0.36558053000000001</v>
      </c>
      <c r="JSN4">
        <v>0.36194008999999999</v>
      </c>
      <c r="JSO4">
        <v>0.35985910999999998</v>
      </c>
      <c r="JSP4">
        <v>0.35889238000000001</v>
      </c>
      <c r="JSQ4">
        <v>0.35971283999999998</v>
      </c>
      <c r="JSR4">
        <v>0.36230019000000002</v>
      </c>
      <c r="JSS4">
        <v>0.36054045000000001</v>
      </c>
      <c r="JST4">
        <v>0.35992079999999999</v>
      </c>
      <c r="JSU4">
        <v>0.35655906999999998</v>
      </c>
      <c r="JSV4">
        <v>0.35723642</v>
      </c>
      <c r="JSW4">
        <v>0.36031622000000002</v>
      </c>
      <c r="JSX4">
        <v>0.35808718</v>
      </c>
      <c r="JSY4">
        <v>0.35958551999999999</v>
      </c>
      <c r="JSZ4">
        <v>0.35651922000000003</v>
      </c>
      <c r="JTA4">
        <v>0.35448369000000002</v>
      </c>
      <c r="JTB4">
        <v>0.35640748999999999</v>
      </c>
      <c r="JTC4">
        <v>0.35878031999999999</v>
      </c>
      <c r="JTD4">
        <v>0.35553416999999998</v>
      </c>
      <c r="JTE4">
        <v>0.35867526999999999</v>
      </c>
      <c r="JTF4">
        <v>0.35603302999999997</v>
      </c>
      <c r="JTG4">
        <v>0.35711800999999999</v>
      </c>
      <c r="JTH4">
        <v>0.35943741000000001</v>
      </c>
      <c r="JTI4">
        <v>0.36028764000000002</v>
      </c>
      <c r="JTJ4">
        <v>0.36184493000000001</v>
      </c>
      <c r="JTK4">
        <v>0.35907507</v>
      </c>
      <c r="JTL4">
        <v>0.35730445</v>
      </c>
      <c r="JTM4">
        <v>0.35537787999999998</v>
      </c>
      <c r="JTN4">
        <v>0.35815307000000002</v>
      </c>
      <c r="JTO4">
        <v>0.35900438000000001</v>
      </c>
      <c r="JTP4">
        <v>0.35946985999999997</v>
      </c>
      <c r="JTQ4">
        <v>0.36377701000000001</v>
      </c>
      <c r="JTR4">
        <v>0.35857054999999999</v>
      </c>
      <c r="JTS4">
        <v>0.35769811000000001</v>
      </c>
      <c r="JTT4">
        <v>0.36367791999999999</v>
      </c>
      <c r="JTU4">
        <v>0.36347315000000002</v>
      </c>
      <c r="JTV4">
        <v>0.36219259999999998</v>
      </c>
      <c r="JTW4">
        <v>0.35907023999999998</v>
      </c>
      <c r="JTX4">
        <v>0.36373875</v>
      </c>
      <c r="JTY4">
        <v>0.36151385000000003</v>
      </c>
      <c r="JTZ4">
        <v>0.35863978000000002</v>
      </c>
      <c r="JUA4">
        <v>0.36293322</v>
      </c>
      <c r="JUB4">
        <v>0.36498633000000003</v>
      </c>
      <c r="JUC4">
        <v>0.36087626</v>
      </c>
      <c r="JUD4">
        <v>0.36094049</v>
      </c>
      <c r="JUE4">
        <v>0.36498436000000001</v>
      </c>
      <c r="JUF4">
        <v>0.36446369000000001</v>
      </c>
      <c r="JUG4">
        <v>0.36037022000000002</v>
      </c>
      <c r="JUH4">
        <v>0.36051026000000003</v>
      </c>
      <c r="JUI4">
        <v>0.35931981000000002</v>
      </c>
      <c r="JUJ4">
        <v>0.36088948999999998</v>
      </c>
      <c r="JUK4">
        <v>0.35648370000000001</v>
      </c>
      <c r="JUL4">
        <v>0.35192805999999999</v>
      </c>
      <c r="JUM4">
        <v>0.35464630000000003</v>
      </c>
      <c r="JUN4">
        <v>0.34714434</v>
      </c>
      <c r="JUO4">
        <v>0.34846154000000001</v>
      </c>
      <c r="JUP4">
        <v>0.34836063</v>
      </c>
      <c r="JUQ4">
        <v>0.33962023000000002</v>
      </c>
      <c r="JUR4">
        <v>0.33534056000000001</v>
      </c>
      <c r="JUS4">
        <v>0.33212452999999997</v>
      </c>
      <c r="JUT4">
        <v>0.32415118999999998</v>
      </c>
      <c r="JUU4">
        <v>0.32537481000000001</v>
      </c>
      <c r="JUV4">
        <v>0.31704018</v>
      </c>
      <c r="JUW4">
        <v>0.31403130000000001</v>
      </c>
      <c r="JUX4">
        <v>0.31107813000000001</v>
      </c>
      <c r="JUY4">
        <v>0.30527537999999999</v>
      </c>
      <c r="JUZ4">
        <v>0.30560920000000003</v>
      </c>
      <c r="JVA4">
        <v>0.29813454</v>
      </c>
      <c r="JVB4">
        <v>0.29835233</v>
      </c>
      <c r="JVC4">
        <v>0.29633864999999998</v>
      </c>
      <c r="JVD4">
        <v>0.29945632999999999</v>
      </c>
      <c r="JVE4">
        <v>0.29931298000000001</v>
      </c>
      <c r="JVF4">
        <v>0.29960129000000002</v>
      </c>
      <c r="JVG4">
        <v>0.30586368000000003</v>
      </c>
      <c r="JVH4">
        <v>0.30165172000000001</v>
      </c>
      <c r="JVI4">
        <v>0.30824404999999999</v>
      </c>
      <c r="JVJ4">
        <v>0.31583675999999999</v>
      </c>
      <c r="JVK4">
        <v>0.31597930000000002</v>
      </c>
      <c r="JVL4">
        <v>0.32270586000000001</v>
      </c>
      <c r="JVM4">
        <v>0.31857225</v>
      </c>
      <c r="JVN4">
        <v>0.32627344000000003</v>
      </c>
      <c r="JVO4">
        <v>0.33067706000000002</v>
      </c>
      <c r="JVP4">
        <v>0.32559000999999999</v>
      </c>
      <c r="JVQ4">
        <v>0.33009454999999999</v>
      </c>
      <c r="JVR4">
        <v>0.33673775</v>
      </c>
      <c r="JVS4">
        <v>0.33902895</v>
      </c>
      <c r="JVT4">
        <v>0.34223107000000003</v>
      </c>
      <c r="JVU4">
        <v>0.34375480000000003</v>
      </c>
      <c r="JVV4">
        <v>0.34292713000000002</v>
      </c>
      <c r="JVW4">
        <v>0.34520993</v>
      </c>
      <c r="JVX4">
        <v>0.34506994000000002</v>
      </c>
      <c r="JVY4">
        <v>0.34868898999999998</v>
      </c>
      <c r="JVZ4">
        <v>0.34638447</v>
      </c>
      <c r="JWA4">
        <v>0.34413170999999998</v>
      </c>
      <c r="JWB4">
        <v>0.34472366999999998</v>
      </c>
      <c r="JWC4">
        <v>0.34429251999999999</v>
      </c>
      <c r="JWD4">
        <v>0.34639132</v>
      </c>
      <c r="JWE4">
        <v>0.34134731000000001</v>
      </c>
      <c r="JWF4">
        <v>0.33776557000000001</v>
      </c>
      <c r="JWG4">
        <v>0.34132205999999998</v>
      </c>
      <c r="JWH4">
        <v>0.34234628</v>
      </c>
      <c r="JWI4">
        <v>0.34160686000000001</v>
      </c>
      <c r="JWJ4">
        <v>0.33560103000000002</v>
      </c>
      <c r="JWK4">
        <v>0.33592421</v>
      </c>
      <c r="JWL4">
        <v>0.33713957999999999</v>
      </c>
      <c r="JWM4">
        <v>0.33264487999999998</v>
      </c>
      <c r="JWN4">
        <v>0.33188212</v>
      </c>
      <c r="JWO4">
        <v>0.32436546999999999</v>
      </c>
      <c r="JWP4">
        <v>0.32516690999999998</v>
      </c>
      <c r="JWQ4">
        <v>0.32099026000000003</v>
      </c>
      <c r="JWR4">
        <v>0.32332650000000002</v>
      </c>
      <c r="JWS4">
        <v>0.31615669000000002</v>
      </c>
      <c r="JWT4">
        <v>0.31740677</v>
      </c>
      <c r="JWU4">
        <v>0.31759431999999999</v>
      </c>
      <c r="JWV4">
        <v>0.31885659999999999</v>
      </c>
      <c r="JWW4">
        <v>0.31908330000000001</v>
      </c>
      <c r="JWX4">
        <v>0.31506257999999998</v>
      </c>
      <c r="JWY4">
        <v>0.31310727999999999</v>
      </c>
      <c r="JWZ4">
        <v>0.31229043000000001</v>
      </c>
      <c r="JXA4">
        <v>0.31698838000000001</v>
      </c>
      <c r="JXB4">
        <v>0.31148344</v>
      </c>
      <c r="JXC4">
        <v>0.31294720999999998</v>
      </c>
      <c r="JXD4">
        <v>0.30943876999999997</v>
      </c>
      <c r="JXE4">
        <v>0.31026405000000001</v>
      </c>
      <c r="JXF4">
        <v>0.30874446</v>
      </c>
      <c r="JXG4">
        <v>0.30216229</v>
      </c>
      <c r="JXH4">
        <v>0.30535763999999999</v>
      </c>
      <c r="JXI4">
        <v>0.30318983999999999</v>
      </c>
      <c r="JXJ4">
        <v>0.30351439000000002</v>
      </c>
      <c r="JXK4">
        <v>0.30266374000000001</v>
      </c>
      <c r="JXL4">
        <v>0.29911387</v>
      </c>
      <c r="JXM4">
        <v>0.29865122</v>
      </c>
      <c r="JXN4">
        <v>0.29773480000000002</v>
      </c>
      <c r="JXO4">
        <v>0.29916003000000002</v>
      </c>
      <c r="JXP4">
        <v>0.29572374000000001</v>
      </c>
      <c r="JXQ4">
        <v>0.29041233999999999</v>
      </c>
      <c r="JXR4">
        <v>0.29433083999999998</v>
      </c>
      <c r="JXS4">
        <v>0.29467391999999998</v>
      </c>
      <c r="JXT4">
        <v>0.28895301000000001</v>
      </c>
      <c r="JXU4">
        <v>0.29259344999999998</v>
      </c>
      <c r="JXV4">
        <v>0.28902638000000003</v>
      </c>
      <c r="JXW4">
        <v>0.28942426999999998</v>
      </c>
      <c r="JXX4">
        <v>0.28597346000000001</v>
      </c>
      <c r="JXY4">
        <v>0.28116121999999999</v>
      </c>
      <c r="JXZ4">
        <v>0.28124823999999998</v>
      </c>
      <c r="JYA4">
        <v>0.28331899999999999</v>
      </c>
      <c r="JYB4">
        <v>0.2860741</v>
      </c>
      <c r="JYC4">
        <v>0.28187626999999998</v>
      </c>
      <c r="JYD4">
        <v>0.28394327000000003</v>
      </c>
      <c r="JYE4">
        <v>0.27548658999999998</v>
      </c>
      <c r="JYF4">
        <v>0.27988485000000002</v>
      </c>
      <c r="JYG4">
        <v>0.28183517000000002</v>
      </c>
      <c r="JYH4">
        <v>0.27858177000000001</v>
      </c>
      <c r="JYI4">
        <v>0.27874288000000003</v>
      </c>
      <c r="JYJ4">
        <v>0.27844232000000002</v>
      </c>
      <c r="JYK4">
        <v>0.27767934999999999</v>
      </c>
      <c r="JYL4">
        <v>0.27825892000000002</v>
      </c>
      <c r="JYM4">
        <v>0.27209628000000002</v>
      </c>
      <c r="JYN4">
        <v>0.27017727000000002</v>
      </c>
      <c r="JYO4">
        <v>0.27008346</v>
      </c>
      <c r="JYP4">
        <v>0.27587055999999999</v>
      </c>
      <c r="JYQ4">
        <v>0.27133435</v>
      </c>
      <c r="JYR4">
        <v>0.27481261000000001</v>
      </c>
      <c r="JYS4">
        <v>0.27370754000000003</v>
      </c>
      <c r="JYT4">
        <v>0.27362871</v>
      </c>
      <c r="JYU4">
        <v>0.27085756999999999</v>
      </c>
      <c r="JYV4">
        <v>0.26740112999999999</v>
      </c>
      <c r="JYW4">
        <v>0.26926115</v>
      </c>
      <c r="JYX4">
        <v>0.26653576000000001</v>
      </c>
      <c r="JYY4">
        <v>0.26387727</v>
      </c>
      <c r="JYZ4">
        <v>0.26726124000000001</v>
      </c>
      <c r="JZA4">
        <v>0.26871677999999999</v>
      </c>
      <c r="JZB4">
        <v>0.2651847</v>
      </c>
      <c r="JZC4">
        <v>0.26752450999999999</v>
      </c>
      <c r="JZD4">
        <v>0.26736978</v>
      </c>
      <c r="JZE4">
        <v>0.26620662</v>
      </c>
      <c r="JZF4">
        <v>0.26769659000000001</v>
      </c>
      <c r="JZG4">
        <v>0.26642843999999999</v>
      </c>
      <c r="JZH4">
        <v>0.26371238000000002</v>
      </c>
      <c r="JZI4">
        <v>0.26531487999999998</v>
      </c>
      <c r="JZJ4">
        <v>0.26026874999999999</v>
      </c>
      <c r="JZK4">
        <v>0.25806263000000002</v>
      </c>
      <c r="JZL4">
        <v>0.25795284000000002</v>
      </c>
      <c r="JZM4">
        <v>0.25650126000000001</v>
      </c>
      <c r="JZN4">
        <v>0.25966131999999997</v>
      </c>
      <c r="JZO4">
        <v>0.25700197000000002</v>
      </c>
      <c r="JZP4">
        <v>0.25367492000000003</v>
      </c>
      <c r="JZQ4">
        <v>0.25507563</v>
      </c>
      <c r="JZR4">
        <v>0.25549462000000001</v>
      </c>
      <c r="JZS4">
        <v>0.25162488</v>
      </c>
      <c r="JZT4">
        <v>0.25100017000000002</v>
      </c>
      <c r="JZU4">
        <v>0.25073688999999999</v>
      </c>
      <c r="JZV4">
        <v>0.24459814999999999</v>
      </c>
      <c r="JZW4">
        <v>0.24877580999999999</v>
      </c>
      <c r="JZX4">
        <v>0.25401339000000001</v>
      </c>
      <c r="JZY4">
        <v>0.24885400999999999</v>
      </c>
      <c r="JZZ4">
        <v>0.24417114000000001</v>
      </c>
      <c r="KAA4">
        <v>0.24772217999999999</v>
      </c>
      <c r="KAB4">
        <v>0.25112802000000001</v>
      </c>
      <c r="KAC4">
        <v>0.24548115000000001</v>
      </c>
      <c r="KAD4">
        <v>0.24811973000000001</v>
      </c>
      <c r="KAE4">
        <v>0.24911836000000001</v>
      </c>
      <c r="KAF4">
        <v>0.24929549000000001</v>
      </c>
      <c r="KAG4">
        <v>0.24361727999999999</v>
      </c>
      <c r="KAH4">
        <v>0.24514138999999999</v>
      </c>
      <c r="KAI4">
        <v>0.24973909999999999</v>
      </c>
      <c r="KAJ4">
        <v>0.24452141999999999</v>
      </c>
      <c r="KAK4">
        <v>0.24100524000000001</v>
      </c>
      <c r="KAL4">
        <v>0.24707883999999999</v>
      </c>
      <c r="KAM4">
        <v>0.23593887999999999</v>
      </c>
      <c r="KAN4">
        <v>0.24497527999999999</v>
      </c>
      <c r="KAO4">
        <v>0.24228925000000001</v>
      </c>
      <c r="KAP4">
        <v>0.23875416999999999</v>
      </c>
      <c r="KAQ4">
        <v>0.24148659</v>
      </c>
      <c r="KAR4">
        <v>0.23935474000000001</v>
      </c>
      <c r="KAS4">
        <v>0.23584970999999999</v>
      </c>
      <c r="KAT4">
        <v>0.23805191000000001</v>
      </c>
      <c r="KAU4">
        <v>0.23236788999999999</v>
      </c>
      <c r="KAV4">
        <v>0.23810509999999999</v>
      </c>
      <c r="KAW4">
        <v>0.23555941999999999</v>
      </c>
      <c r="KAX4">
        <v>0.23687159999999999</v>
      </c>
      <c r="KAY4">
        <v>0.23571718999999999</v>
      </c>
      <c r="KAZ4">
        <v>0.23166259</v>
      </c>
      <c r="KBA4">
        <v>0.2316357</v>
      </c>
      <c r="KBB4">
        <v>0.23107241000000001</v>
      </c>
      <c r="KBC4">
        <v>0.22826366000000001</v>
      </c>
      <c r="KBD4">
        <v>0.23358327000000001</v>
      </c>
      <c r="KBE4">
        <v>0.22991759000000001</v>
      </c>
      <c r="KBF4">
        <v>0.22677957000000001</v>
      </c>
      <c r="KBG4">
        <v>0.22758532000000001</v>
      </c>
      <c r="KBH4">
        <v>0.22604421999999999</v>
      </c>
      <c r="KBI4">
        <v>0.23121852000000001</v>
      </c>
      <c r="KBJ4">
        <v>0.22749779000000001</v>
      </c>
      <c r="KBK4">
        <v>0.22402801999999999</v>
      </c>
      <c r="KBL4">
        <v>0.22314069</v>
      </c>
      <c r="KBM4">
        <v>0.2195532</v>
      </c>
      <c r="KBN4">
        <v>0.22196224000000001</v>
      </c>
      <c r="KBO4">
        <v>0.22462355000000001</v>
      </c>
      <c r="KBP4">
        <v>0.21519656000000001</v>
      </c>
      <c r="KBQ4">
        <v>0.21951941999999999</v>
      </c>
      <c r="KBR4">
        <v>0.21747352</v>
      </c>
      <c r="KBS4">
        <v>0.21179458000000001</v>
      </c>
      <c r="KBT4">
        <v>0.21497390999999999</v>
      </c>
      <c r="KBU4">
        <v>0.21147589</v>
      </c>
      <c r="KBV4">
        <v>0.21964912</v>
      </c>
      <c r="KBW4">
        <v>0.21148961999999999</v>
      </c>
      <c r="KBX4">
        <v>0.20717505999999999</v>
      </c>
      <c r="KBY4">
        <v>0.20793028</v>
      </c>
      <c r="KBZ4">
        <v>0.20501116</v>
      </c>
      <c r="KCA4">
        <v>0.20711373</v>
      </c>
      <c r="KCB4">
        <v>0.20780028</v>
      </c>
      <c r="KCC4">
        <v>0.20768026000000001</v>
      </c>
      <c r="KCD4">
        <v>0.20676510000000001</v>
      </c>
      <c r="KCE4">
        <v>0.20315955999999999</v>
      </c>
      <c r="KCF4">
        <v>0.20259157</v>
      </c>
      <c r="KCG4">
        <v>0.20141917000000001</v>
      </c>
      <c r="KCH4">
        <v>0.19773505999999999</v>
      </c>
      <c r="KCI4">
        <v>0.20423015999999999</v>
      </c>
      <c r="KCJ4">
        <v>0.19741069999999999</v>
      </c>
      <c r="KCK4">
        <v>0.19397307999999999</v>
      </c>
      <c r="KCL4">
        <v>0.19951294</v>
      </c>
      <c r="KCM4">
        <v>0.19389643000000001</v>
      </c>
      <c r="KCN4">
        <v>0.19596189</v>
      </c>
      <c r="KCO4">
        <v>0.19617024</v>
      </c>
      <c r="KCP4">
        <v>0.18741538999999999</v>
      </c>
      <c r="KCQ4">
        <v>0.19141258</v>
      </c>
      <c r="KCR4">
        <v>0.18932518000000001</v>
      </c>
      <c r="KCS4">
        <v>0.18392196</v>
      </c>
      <c r="KCT4">
        <v>0.18020675</v>
      </c>
      <c r="KCU4">
        <v>0.17984363</v>
      </c>
      <c r="KCV4">
        <v>0.18139591999999999</v>
      </c>
      <c r="KCW4">
        <v>0.17848161000000001</v>
      </c>
      <c r="KCX4">
        <v>0.18125585999999999</v>
      </c>
      <c r="KCY4">
        <v>0.17891406000000001</v>
      </c>
      <c r="KCZ4">
        <v>0.18002145999999999</v>
      </c>
      <c r="KDA4">
        <v>0.1798179</v>
      </c>
      <c r="KDB4">
        <v>0.17456227999999999</v>
      </c>
      <c r="KDC4">
        <v>0.17409765999999999</v>
      </c>
      <c r="KDD4">
        <v>0.17999515999999999</v>
      </c>
      <c r="KDE4">
        <v>0.17810327000000001</v>
      </c>
      <c r="KDF4">
        <v>0.17301264</v>
      </c>
      <c r="KDG4">
        <v>0.17680947</v>
      </c>
      <c r="KDH4">
        <v>0.17656520000000001</v>
      </c>
      <c r="KDI4">
        <v>0.17426606</v>
      </c>
      <c r="KDJ4">
        <v>0.17233809999999999</v>
      </c>
      <c r="KDK4">
        <v>0.18052167999999999</v>
      </c>
      <c r="KDL4">
        <v>0.17912868000000001</v>
      </c>
      <c r="KDM4">
        <v>0.17830499999999999</v>
      </c>
      <c r="KDN4">
        <v>0.17516464000000001</v>
      </c>
      <c r="KDO4">
        <v>0.17117057999999999</v>
      </c>
      <c r="KDP4">
        <v>0.17918023</v>
      </c>
      <c r="KDQ4">
        <v>0.18035123</v>
      </c>
      <c r="KDR4">
        <v>0.17629503999999999</v>
      </c>
      <c r="KDS4">
        <v>0.17758894</v>
      </c>
      <c r="KDT4">
        <v>0.17768792999999999</v>
      </c>
      <c r="KDU4">
        <v>0.18005235</v>
      </c>
      <c r="KDV4">
        <v>0.17940241000000001</v>
      </c>
      <c r="KDW4">
        <v>0.17577234</v>
      </c>
      <c r="KDX4">
        <v>0.17176623999999999</v>
      </c>
      <c r="KDY4">
        <v>0.17419726999999999</v>
      </c>
      <c r="KDZ4">
        <v>0.17193343</v>
      </c>
      <c r="KEA4">
        <v>0.16840327999999999</v>
      </c>
      <c r="KEB4">
        <v>0.16975324</v>
      </c>
      <c r="KEC4">
        <v>0.17126341</v>
      </c>
      <c r="KED4">
        <v>0.17024149</v>
      </c>
      <c r="KEE4">
        <v>0.16679868</v>
      </c>
      <c r="KEF4">
        <v>0.16808486</v>
      </c>
      <c r="KEG4">
        <v>0.17606999000000001</v>
      </c>
      <c r="KEH4">
        <v>0.16515304</v>
      </c>
      <c r="KEI4">
        <v>0.16981921</v>
      </c>
      <c r="KEJ4">
        <v>0.17133814</v>
      </c>
      <c r="KEK4">
        <v>0.16823995</v>
      </c>
      <c r="KEL4">
        <v>0.17091982</v>
      </c>
      <c r="KEM4">
        <v>0.17038521000000001</v>
      </c>
      <c r="KEN4">
        <v>0.16747613</v>
      </c>
      <c r="KEO4">
        <v>0.16433559</v>
      </c>
      <c r="KEP4">
        <v>0.16287736999999999</v>
      </c>
      <c r="KEQ4">
        <v>0.16437356</v>
      </c>
      <c r="KER4">
        <v>0.16645436999999999</v>
      </c>
      <c r="KES4">
        <v>0.16371468</v>
      </c>
      <c r="KET4">
        <v>0.16590627999999999</v>
      </c>
      <c r="KEU4">
        <v>0.16534799</v>
      </c>
      <c r="KEV4">
        <v>0.16839781000000001</v>
      </c>
      <c r="KEW4">
        <v>0.16373992000000001</v>
      </c>
      <c r="KEX4">
        <v>0.16978112000000001</v>
      </c>
      <c r="KEY4">
        <v>0.16667673999999999</v>
      </c>
      <c r="KEZ4">
        <v>0.16557712999999999</v>
      </c>
      <c r="KFA4">
        <v>0.16124526</v>
      </c>
      <c r="KFB4">
        <v>0.16411285</v>
      </c>
      <c r="KFC4">
        <v>0.16586666</v>
      </c>
      <c r="KFD4">
        <v>0.16219117</v>
      </c>
      <c r="KFE4">
        <v>0.15858510000000001</v>
      </c>
      <c r="KFF4">
        <v>0.16187750000000001</v>
      </c>
      <c r="KFG4">
        <v>0.16498293</v>
      </c>
      <c r="KFH4">
        <v>0.16603793</v>
      </c>
      <c r="KFI4">
        <v>0.16638632</v>
      </c>
      <c r="KFJ4">
        <v>0.15845772999999999</v>
      </c>
      <c r="KFK4">
        <v>0.16427865999999999</v>
      </c>
      <c r="KFL4">
        <v>0.1623465</v>
      </c>
      <c r="KFM4">
        <v>0.15779752999999999</v>
      </c>
      <c r="KFN4">
        <v>0.16372476999999999</v>
      </c>
      <c r="KFO4">
        <v>0.16725084000000001</v>
      </c>
      <c r="KFP4">
        <v>0.16666143999999999</v>
      </c>
      <c r="KFQ4">
        <v>0.16664051999999999</v>
      </c>
      <c r="KFR4">
        <v>0.16582016999999999</v>
      </c>
      <c r="KFS4">
        <v>0.16445947</v>
      </c>
      <c r="KFT4">
        <v>0.16191071000000001</v>
      </c>
      <c r="KFU4">
        <v>0.16197832000000001</v>
      </c>
      <c r="KFV4">
        <v>0.16436271</v>
      </c>
      <c r="KFW4">
        <v>0.16391306999999999</v>
      </c>
      <c r="KFX4">
        <v>0.16495783999999999</v>
      </c>
      <c r="KFY4">
        <v>0.16120693</v>
      </c>
      <c r="KFZ4">
        <v>0.16511945</v>
      </c>
      <c r="KGA4">
        <v>0.16671853</v>
      </c>
      <c r="KGB4">
        <v>0.16297431000000001</v>
      </c>
      <c r="KGC4">
        <v>0.16092764000000001</v>
      </c>
      <c r="KGD4">
        <v>0.16348799</v>
      </c>
      <c r="KGE4">
        <v>0.16458902</v>
      </c>
      <c r="KGF4">
        <v>0.16874602</v>
      </c>
      <c r="KGG4">
        <v>0.16617744000000001</v>
      </c>
      <c r="KGH4">
        <v>0.16685948</v>
      </c>
      <c r="KGI4">
        <v>0.16399201999999999</v>
      </c>
      <c r="KGJ4">
        <v>0.16403095000000001</v>
      </c>
      <c r="KGK4">
        <v>0.16275756</v>
      </c>
      <c r="KGL4">
        <v>0.16692628000000001</v>
      </c>
      <c r="KGM4">
        <v>0.16880882</v>
      </c>
      <c r="KGN4">
        <v>0.16810913</v>
      </c>
      <c r="KGO4">
        <v>0.16674741000000001</v>
      </c>
      <c r="KGP4">
        <v>0.16511345999999999</v>
      </c>
      <c r="KGQ4">
        <v>0.16800845</v>
      </c>
      <c r="KGR4">
        <v>0.16421984000000001</v>
      </c>
      <c r="KGS4">
        <v>0.17161354000000001</v>
      </c>
      <c r="KGT4">
        <v>0.17125538000000001</v>
      </c>
      <c r="KGU4">
        <v>0.17058661999999999</v>
      </c>
      <c r="KGV4">
        <v>0.1717013</v>
      </c>
      <c r="KGW4">
        <v>0.16940332999999999</v>
      </c>
      <c r="KGX4">
        <v>0.17372002</v>
      </c>
      <c r="KGY4">
        <v>0.17279899000000001</v>
      </c>
      <c r="KGZ4">
        <v>0.16694882999999999</v>
      </c>
      <c r="KHA4">
        <v>0.16999677999999999</v>
      </c>
      <c r="KHB4">
        <v>0.17281446</v>
      </c>
      <c r="KHC4">
        <v>0.17290378000000001</v>
      </c>
      <c r="KHD4">
        <v>0.16995212000000001</v>
      </c>
      <c r="KHE4">
        <v>0.17467431999999999</v>
      </c>
      <c r="KHF4">
        <v>0.17188020000000001</v>
      </c>
      <c r="KHG4">
        <v>0.17474347000000001</v>
      </c>
      <c r="KHH4">
        <v>0.17334959999999999</v>
      </c>
      <c r="KHI4">
        <v>0.17570756000000001</v>
      </c>
      <c r="KHJ4">
        <v>0.17430087999999999</v>
      </c>
      <c r="KHK4">
        <v>0.17256624000000001</v>
      </c>
      <c r="KHL4">
        <v>0.17663418</v>
      </c>
      <c r="KHM4">
        <v>0.17536186000000001</v>
      </c>
      <c r="KHN4">
        <v>0.17618682999999999</v>
      </c>
      <c r="KHO4">
        <v>0.17484053999999999</v>
      </c>
      <c r="KHP4">
        <v>0.17349013999999999</v>
      </c>
      <c r="KHQ4">
        <v>0.17973617</v>
      </c>
      <c r="KHR4">
        <v>0.17565877999999999</v>
      </c>
      <c r="KHS4">
        <v>0.17696423999999999</v>
      </c>
      <c r="KHT4">
        <v>0.17832099000000001</v>
      </c>
      <c r="KHU4">
        <v>0.18001418</v>
      </c>
      <c r="KHV4">
        <v>0.17823152</v>
      </c>
      <c r="KHW4">
        <v>0.17397572</v>
      </c>
      <c r="KHX4">
        <v>0.17355209999999999</v>
      </c>
      <c r="KHY4">
        <v>0.17548259999999999</v>
      </c>
      <c r="KHZ4">
        <v>0.17489967000000001</v>
      </c>
      <c r="KIA4">
        <v>0.17723168</v>
      </c>
      <c r="KIB4">
        <v>0.17688330999999999</v>
      </c>
      <c r="KIC4">
        <v>0.17454022</v>
      </c>
      <c r="KID4">
        <v>0.17435693999999999</v>
      </c>
      <c r="KIE4">
        <v>0.17879344999999999</v>
      </c>
      <c r="KIF4">
        <v>0.17801553000000001</v>
      </c>
      <c r="KIG4">
        <v>0.17666968999999999</v>
      </c>
      <c r="KIH4">
        <v>0.17502108</v>
      </c>
      <c r="KII4">
        <v>0.17629523999999999</v>
      </c>
      <c r="KIJ4">
        <v>0.17473635000000001</v>
      </c>
      <c r="KIK4">
        <v>0.1689948</v>
      </c>
      <c r="KIL4">
        <v>0.17447159000000001</v>
      </c>
      <c r="KIM4">
        <v>0.17907475</v>
      </c>
      <c r="KIN4">
        <v>0.1748324</v>
      </c>
      <c r="KIO4">
        <v>0.17665443</v>
      </c>
      <c r="KIP4">
        <v>0.17371954000000001</v>
      </c>
      <c r="KIQ4">
        <v>0.17574677</v>
      </c>
      <c r="KIR4">
        <v>0.17789677000000001</v>
      </c>
      <c r="KIS4">
        <v>0.17339479999999999</v>
      </c>
      <c r="KIT4">
        <v>0.17726001</v>
      </c>
      <c r="KIU4">
        <v>0.17323574</v>
      </c>
      <c r="KIV4">
        <v>0.17301396999999999</v>
      </c>
      <c r="KIW4">
        <v>0.17464118000000001</v>
      </c>
      <c r="KIX4">
        <v>0.17785593999999999</v>
      </c>
      <c r="KIY4">
        <v>0.17561556</v>
      </c>
      <c r="KIZ4">
        <v>0.17643397999999999</v>
      </c>
      <c r="KJA4">
        <v>0.17827198999999999</v>
      </c>
      <c r="KJB4">
        <v>0.17810729</v>
      </c>
      <c r="KJC4">
        <v>0.18172126999999999</v>
      </c>
      <c r="KJD4">
        <v>0.18486938999999999</v>
      </c>
      <c r="KJE4">
        <v>0.18553739999999999</v>
      </c>
      <c r="KJF4">
        <v>0.18441983000000001</v>
      </c>
      <c r="KJG4">
        <v>0.18459634</v>
      </c>
      <c r="KJH4">
        <v>0.18749441</v>
      </c>
      <c r="KJI4">
        <v>0.18878972999999999</v>
      </c>
      <c r="KJJ4">
        <v>0.18616385999999999</v>
      </c>
      <c r="KJK4">
        <v>0.19023016000000001</v>
      </c>
      <c r="KJL4">
        <v>0.18844451000000001</v>
      </c>
      <c r="KJM4">
        <v>0.19120636999999999</v>
      </c>
      <c r="KJN4">
        <v>0.19244099000000001</v>
      </c>
      <c r="KJO4">
        <v>0.18861206999999999</v>
      </c>
      <c r="KJP4">
        <v>0.19560884000000001</v>
      </c>
      <c r="KJQ4">
        <v>0.19291991999999999</v>
      </c>
      <c r="KJR4">
        <v>0.19338316</v>
      </c>
      <c r="KJS4">
        <v>0.19302076000000001</v>
      </c>
      <c r="KJT4">
        <v>0.19997725</v>
      </c>
      <c r="KJU4">
        <v>0.1954833</v>
      </c>
      <c r="KJV4">
        <v>0.19742243000000001</v>
      </c>
      <c r="KJW4">
        <v>0.19765643999999999</v>
      </c>
      <c r="KJX4">
        <v>0.19570644000000001</v>
      </c>
      <c r="KJY4">
        <v>0.20185338999999999</v>
      </c>
      <c r="KJZ4">
        <v>0.19921896</v>
      </c>
      <c r="KKA4">
        <v>0.20278314</v>
      </c>
      <c r="KKB4">
        <v>0.19663439999999999</v>
      </c>
      <c r="KKC4">
        <v>0.20058276999999999</v>
      </c>
      <c r="KKD4">
        <v>0.20147747999999999</v>
      </c>
      <c r="KKE4">
        <v>0.20215549999999999</v>
      </c>
      <c r="KKF4">
        <v>0.20515847000000001</v>
      </c>
      <c r="KKG4">
        <v>0.20354253</v>
      </c>
      <c r="KKH4">
        <v>0.20640280999999999</v>
      </c>
      <c r="KKI4">
        <v>0.20573923999999999</v>
      </c>
      <c r="KKJ4">
        <v>0.20260093000000001</v>
      </c>
      <c r="KKK4">
        <v>0.20235143999999999</v>
      </c>
      <c r="KKL4">
        <v>0.20380957</v>
      </c>
      <c r="KKM4">
        <v>0.20720253999999999</v>
      </c>
      <c r="KKN4">
        <v>0.20785062000000001</v>
      </c>
      <c r="KKO4">
        <v>0.20815075999999999</v>
      </c>
      <c r="KKP4">
        <v>0.20970686999999999</v>
      </c>
      <c r="KKQ4">
        <v>0.21234559</v>
      </c>
      <c r="KKR4">
        <v>0.21199866000000001</v>
      </c>
      <c r="KKS4">
        <v>0.21187457000000001</v>
      </c>
      <c r="KKT4">
        <v>0.21449102</v>
      </c>
      <c r="KKU4">
        <v>0.21215452000000001</v>
      </c>
      <c r="KKV4">
        <v>0.2185443</v>
      </c>
      <c r="KKW4">
        <v>0.21372480999999999</v>
      </c>
      <c r="KKX4">
        <v>0.21571340999999999</v>
      </c>
      <c r="KKY4">
        <v>0.21679571</v>
      </c>
      <c r="KKZ4">
        <v>0.21649120999999999</v>
      </c>
      <c r="KLA4">
        <v>0.22276193</v>
      </c>
      <c r="KLB4">
        <v>0.21787807000000001</v>
      </c>
      <c r="KLC4">
        <v>0.22070177999999999</v>
      </c>
      <c r="KLD4">
        <v>0.22231798999999999</v>
      </c>
      <c r="KLE4">
        <v>0.22050433999999999</v>
      </c>
      <c r="KLF4">
        <v>0.22131795000000001</v>
      </c>
      <c r="KLG4">
        <v>0.22837266000000001</v>
      </c>
      <c r="KLH4">
        <v>0.22423156999999999</v>
      </c>
      <c r="KLI4">
        <v>0.22652829999999999</v>
      </c>
      <c r="KLJ4">
        <v>0.22726789</v>
      </c>
      <c r="KLK4">
        <v>0.22731072999999999</v>
      </c>
      <c r="KLL4">
        <v>0.22700228</v>
      </c>
      <c r="KLM4">
        <v>0.22418241</v>
      </c>
      <c r="KLN4">
        <v>0.22856625999999999</v>
      </c>
      <c r="KLO4">
        <v>0.22132948</v>
      </c>
      <c r="KLP4">
        <v>0.23020698000000001</v>
      </c>
      <c r="KLQ4">
        <v>0.22933729999999999</v>
      </c>
      <c r="KLR4">
        <v>0.22630053999999999</v>
      </c>
      <c r="KLS4">
        <v>0.22564290000000001</v>
      </c>
      <c r="KLT4">
        <v>0.23068172000000001</v>
      </c>
      <c r="KLU4">
        <v>0.22781439000000001</v>
      </c>
      <c r="KLV4">
        <v>0.22880420000000001</v>
      </c>
      <c r="KLW4">
        <v>0.22495039999999999</v>
      </c>
      <c r="KLX4">
        <v>0.23176450000000001</v>
      </c>
      <c r="KLY4">
        <v>0.23374339999999999</v>
      </c>
      <c r="KLZ4">
        <v>0.22969502</v>
      </c>
      <c r="KMA4">
        <v>0.23454034000000001</v>
      </c>
      <c r="KMB4">
        <v>0.22602868000000001</v>
      </c>
      <c r="KMC4">
        <v>0.23102359</v>
      </c>
      <c r="KMD4">
        <v>0.23266777</v>
      </c>
      <c r="KME4">
        <v>0.22324194</v>
      </c>
      <c r="KMF4">
        <v>0.22748594999999999</v>
      </c>
      <c r="KMG4">
        <v>0.23023226999999999</v>
      </c>
      <c r="KMH4">
        <v>0.22656171</v>
      </c>
      <c r="KMI4">
        <v>0.22553282999999999</v>
      </c>
      <c r="KMJ4">
        <v>0.22532371000000001</v>
      </c>
      <c r="KMK4">
        <v>0.23219295000000001</v>
      </c>
      <c r="KML4">
        <v>0.21841321999999999</v>
      </c>
      <c r="KMM4">
        <v>0.22910528999999999</v>
      </c>
      <c r="KMN4">
        <v>0.22596134000000001</v>
      </c>
      <c r="KMO4">
        <v>0.22209867999999999</v>
      </c>
      <c r="KMP4">
        <v>0.21816841000000001</v>
      </c>
      <c r="KMQ4">
        <v>0.22340210999999999</v>
      </c>
      <c r="KMR4">
        <v>0.22152199</v>
      </c>
      <c r="KMS4">
        <v>0.22093077</v>
      </c>
      <c r="KMT4">
        <v>0.21839913999999999</v>
      </c>
      <c r="KMU4">
        <v>0.22045340999999999</v>
      </c>
      <c r="KMV4">
        <v>0.22169584000000001</v>
      </c>
      <c r="KMW4">
        <v>0.22473197</v>
      </c>
      <c r="KMX4">
        <v>0.22444944</v>
      </c>
      <c r="KMY4">
        <v>0.22518283</v>
      </c>
      <c r="KMZ4">
        <v>0.22893996999999999</v>
      </c>
      <c r="KNA4">
        <v>0.22780566999999999</v>
      </c>
      <c r="KNB4">
        <v>0.23054078</v>
      </c>
      <c r="KNC4">
        <v>0.22424485</v>
      </c>
      <c r="KND4">
        <v>0.22482564999999999</v>
      </c>
      <c r="KNE4">
        <v>0.22502172000000001</v>
      </c>
      <c r="KNF4">
        <v>0.22795545</v>
      </c>
      <c r="KNG4">
        <v>0.22799291999999999</v>
      </c>
      <c r="KNH4">
        <v>0.22773734000000001</v>
      </c>
      <c r="KNI4">
        <v>0.22895557</v>
      </c>
      <c r="KNJ4">
        <v>0.22513531000000001</v>
      </c>
      <c r="KNK4">
        <v>0.22722166999999999</v>
      </c>
      <c r="KNL4">
        <v>0.23023706999999999</v>
      </c>
      <c r="KNM4">
        <v>0.23438038</v>
      </c>
      <c r="KNN4">
        <v>0.23286941999999999</v>
      </c>
      <c r="KNO4">
        <v>0.23448499</v>
      </c>
      <c r="KNP4">
        <v>0.23600186000000001</v>
      </c>
      <c r="KNQ4">
        <v>0.24007988999999999</v>
      </c>
      <c r="KNR4">
        <v>0.23544309999999999</v>
      </c>
      <c r="KNS4">
        <v>0.23032431</v>
      </c>
      <c r="KNT4">
        <v>0.23529658000000001</v>
      </c>
      <c r="KNU4">
        <v>0.23377340999999999</v>
      </c>
      <c r="KNV4">
        <v>0.24009435000000001</v>
      </c>
      <c r="KNW4">
        <v>0.23663761</v>
      </c>
      <c r="KNX4">
        <v>0.24594662</v>
      </c>
      <c r="KNY4">
        <v>0.23975813000000001</v>
      </c>
      <c r="KNZ4">
        <v>0.23627186</v>
      </c>
      <c r="KOA4">
        <v>0.24023415000000001</v>
      </c>
      <c r="KOB4">
        <v>0.23668596</v>
      </c>
      <c r="KOC4">
        <v>0.23635104000000001</v>
      </c>
      <c r="KOD4">
        <v>0.23684575999999999</v>
      </c>
      <c r="KOE4">
        <v>0.23696308999999999</v>
      </c>
      <c r="KOF4">
        <v>0.23684955999999999</v>
      </c>
      <c r="KOG4">
        <v>0.24011518000000001</v>
      </c>
      <c r="KOH4">
        <v>0.23692483</v>
      </c>
      <c r="KOI4">
        <v>0.23859791</v>
      </c>
      <c r="KOJ4">
        <v>0.23855945000000001</v>
      </c>
      <c r="KOK4">
        <v>0.23179010999999999</v>
      </c>
      <c r="KOL4">
        <v>0.23891714</v>
      </c>
      <c r="KOM4">
        <v>0.23843929</v>
      </c>
      <c r="KON4">
        <v>0.23558666</v>
      </c>
      <c r="KOO4">
        <v>0.23510814999999999</v>
      </c>
      <c r="KOP4">
        <v>0.24021712000000001</v>
      </c>
      <c r="KOQ4">
        <v>0.23535120000000001</v>
      </c>
      <c r="KOR4">
        <v>0.24233425</v>
      </c>
      <c r="KOS4">
        <v>0.24394783</v>
      </c>
      <c r="KOT4">
        <v>0.2322823</v>
      </c>
      <c r="KOU4">
        <v>0.24006552</v>
      </c>
      <c r="KOV4">
        <v>0.24167426</v>
      </c>
      <c r="KOW4">
        <v>0.23836541</v>
      </c>
      <c r="KOX4">
        <v>0.23695949999999999</v>
      </c>
      <c r="KOY4">
        <v>0.23701251000000001</v>
      </c>
      <c r="KOZ4">
        <v>0.24240371999999999</v>
      </c>
      <c r="KPA4">
        <v>0.23798058999999999</v>
      </c>
      <c r="KPB4">
        <v>0.23728452999999999</v>
      </c>
      <c r="KPC4">
        <v>0.24273436000000001</v>
      </c>
      <c r="KPD4">
        <v>0.24013493999999999</v>
      </c>
      <c r="KPE4">
        <v>0.23931817999999999</v>
      </c>
      <c r="KPF4">
        <v>0.23264781000000001</v>
      </c>
      <c r="KPG4">
        <v>0.23957953000000001</v>
      </c>
      <c r="KPH4">
        <v>0.24071609999999999</v>
      </c>
      <c r="KPI4">
        <v>0.24302198999999999</v>
      </c>
      <c r="KPJ4">
        <v>0.23181442999999999</v>
      </c>
      <c r="KPK4">
        <v>0.23912410000000001</v>
      </c>
      <c r="KPL4">
        <v>0.23821458000000001</v>
      </c>
      <c r="KPM4">
        <v>0.23746186</v>
      </c>
      <c r="KPN4">
        <v>0.23744965000000001</v>
      </c>
      <c r="KPO4">
        <v>0.23427816000000001</v>
      </c>
      <c r="KPP4">
        <v>0.23369177999999999</v>
      </c>
      <c r="KPQ4">
        <v>0.23636271</v>
      </c>
      <c r="KPR4">
        <v>0.23857777999999999</v>
      </c>
      <c r="KPS4">
        <v>0.23791137000000001</v>
      </c>
      <c r="KPT4">
        <v>0.23136677999999999</v>
      </c>
      <c r="KPU4">
        <v>0.23172575000000001</v>
      </c>
      <c r="KPV4">
        <v>0.23460666999999999</v>
      </c>
      <c r="KPW4">
        <v>0.23263447000000001</v>
      </c>
      <c r="KPX4">
        <v>0.22575994999999999</v>
      </c>
      <c r="KPY4">
        <v>0.23177223999999999</v>
      </c>
      <c r="KPZ4">
        <v>0.22922078000000001</v>
      </c>
      <c r="KQA4">
        <v>0.23201187000000001</v>
      </c>
      <c r="KQB4">
        <v>0.23125675000000001</v>
      </c>
      <c r="KQC4">
        <v>0.23302846999999999</v>
      </c>
      <c r="KQD4">
        <v>0.23536387</v>
      </c>
      <c r="KQE4">
        <v>0.23761319</v>
      </c>
      <c r="KQF4">
        <v>0.23454277000000001</v>
      </c>
      <c r="KQG4">
        <v>0.23940578000000001</v>
      </c>
      <c r="KQH4">
        <v>0.23471159</v>
      </c>
      <c r="KQI4">
        <v>0.23656136</v>
      </c>
      <c r="KQJ4">
        <v>0.2370005</v>
      </c>
      <c r="KQK4">
        <v>0.2446547</v>
      </c>
      <c r="KQL4">
        <v>0.24543823000000001</v>
      </c>
      <c r="KQM4">
        <v>0.23671323</v>
      </c>
      <c r="KQN4">
        <v>0.24399291000000001</v>
      </c>
      <c r="KQO4">
        <v>0.24473710000000001</v>
      </c>
      <c r="KQP4">
        <v>0.24489585999999999</v>
      </c>
      <c r="KQQ4">
        <v>0.2493725</v>
      </c>
      <c r="KQR4">
        <v>0.24631455999999999</v>
      </c>
      <c r="KQS4">
        <v>0.24265020000000001</v>
      </c>
      <c r="KQT4">
        <v>0.23850313000000001</v>
      </c>
      <c r="KQU4">
        <v>0.24389717999999999</v>
      </c>
      <c r="KQV4">
        <v>0.24643362999999999</v>
      </c>
      <c r="KQW4">
        <v>0.23993827000000001</v>
      </c>
      <c r="KQX4">
        <v>0.24149113999999999</v>
      </c>
      <c r="KQY4">
        <v>0.24230388</v>
      </c>
      <c r="KQZ4">
        <v>0.24235959000000001</v>
      </c>
      <c r="KRA4">
        <v>0.23964121999999999</v>
      </c>
      <c r="KRB4">
        <v>0.23704529999999999</v>
      </c>
      <c r="KRC4">
        <v>0.23870182000000001</v>
      </c>
      <c r="KRD4">
        <v>0.23898053</v>
      </c>
      <c r="KRE4">
        <v>0.23886684999999999</v>
      </c>
      <c r="KRF4">
        <v>0.23998982999999999</v>
      </c>
      <c r="KRG4">
        <v>0.24185659000000001</v>
      </c>
      <c r="KRH4">
        <v>0.24082877999999999</v>
      </c>
      <c r="KRI4">
        <v>0.24127652999999999</v>
      </c>
      <c r="KRJ4">
        <v>0.23745830000000001</v>
      </c>
      <c r="KRK4">
        <v>0.23247656</v>
      </c>
      <c r="KRL4">
        <v>0.24221946</v>
      </c>
      <c r="KRM4">
        <v>0.23620927</v>
      </c>
      <c r="KRN4">
        <v>0.23890645999999999</v>
      </c>
      <c r="KRO4">
        <v>0.24320826000000001</v>
      </c>
      <c r="KRP4">
        <v>0.23827037000000001</v>
      </c>
      <c r="KRQ4">
        <v>0.24071786000000001</v>
      </c>
      <c r="KRR4">
        <v>0.23631537</v>
      </c>
      <c r="KRS4">
        <v>0.23715686999999999</v>
      </c>
      <c r="KRT4">
        <v>0.23285955</v>
      </c>
      <c r="KRU4">
        <v>0.23835032</v>
      </c>
      <c r="KRV4">
        <v>0.24214663</v>
      </c>
      <c r="KRW4">
        <v>0.24110551</v>
      </c>
      <c r="KRX4">
        <v>0.24810724000000001</v>
      </c>
      <c r="KRY4">
        <v>0.24106242999999999</v>
      </c>
      <c r="KRZ4">
        <v>0.24125526999999999</v>
      </c>
      <c r="KSA4">
        <v>0.23951544</v>
      </c>
      <c r="KSB4">
        <v>0.24230143000000001</v>
      </c>
      <c r="KSC4">
        <v>0.23806289999999999</v>
      </c>
      <c r="KSD4">
        <v>0.24039240000000001</v>
      </c>
      <c r="KSE4">
        <v>0.24043370999999999</v>
      </c>
      <c r="KSF4">
        <v>0.24128255000000001</v>
      </c>
      <c r="KSG4">
        <v>0.24076352000000001</v>
      </c>
      <c r="KSH4">
        <v>0.24571206000000001</v>
      </c>
      <c r="KSI4">
        <v>0.24222051999999999</v>
      </c>
      <c r="KSJ4">
        <v>0.24286629000000001</v>
      </c>
      <c r="KSK4">
        <v>0.24300764999999999</v>
      </c>
      <c r="KSL4">
        <v>0.24441741</v>
      </c>
      <c r="KSM4">
        <v>0.24129376</v>
      </c>
      <c r="KSN4">
        <v>0.24700733</v>
      </c>
      <c r="KSO4">
        <v>0.24478056000000001</v>
      </c>
      <c r="KSP4">
        <v>0.23945928</v>
      </c>
      <c r="KSQ4">
        <v>0.24621256</v>
      </c>
      <c r="KSR4">
        <v>0.2393748</v>
      </c>
      <c r="KSS4">
        <v>0.24430819000000001</v>
      </c>
      <c r="KST4">
        <v>0.24737075</v>
      </c>
      <c r="KSU4">
        <v>0.24600710000000001</v>
      </c>
      <c r="KSV4">
        <v>0.25141155999999998</v>
      </c>
      <c r="KSW4">
        <v>0.24855076000000001</v>
      </c>
      <c r="KSX4">
        <v>0.24443118</v>
      </c>
      <c r="KSY4">
        <v>0.25471839000000002</v>
      </c>
      <c r="KSZ4">
        <v>0.25388902000000002</v>
      </c>
      <c r="KTA4">
        <v>0.25117666</v>
      </c>
      <c r="KTB4">
        <v>0.25363073000000003</v>
      </c>
      <c r="KTC4">
        <v>0.25636595000000001</v>
      </c>
      <c r="KTD4">
        <v>0.2486129</v>
      </c>
      <c r="KTE4">
        <v>0.24765287</v>
      </c>
      <c r="KTF4">
        <v>0.25130489</v>
      </c>
      <c r="KTG4">
        <v>0.25471336</v>
      </c>
      <c r="KTH4">
        <v>0.25206083000000001</v>
      </c>
      <c r="KTI4">
        <v>0.25446707000000002</v>
      </c>
      <c r="KTJ4">
        <v>0.25513976999999999</v>
      </c>
      <c r="KTK4">
        <v>0.25413754999999999</v>
      </c>
      <c r="KTL4">
        <v>0.25480118000000002</v>
      </c>
      <c r="KTM4">
        <v>0.26252910000000002</v>
      </c>
      <c r="KTN4">
        <v>0.25651729000000001</v>
      </c>
      <c r="KTO4">
        <v>0.256102</v>
      </c>
      <c r="KTP4">
        <v>0.25593036000000002</v>
      </c>
      <c r="KTQ4">
        <v>0.25927942999999998</v>
      </c>
      <c r="KTR4">
        <v>0.25781127999999998</v>
      </c>
      <c r="KTS4">
        <v>0.25970434999999997</v>
      </c>
      <c r="KTT4">
        <v>0.25527450000000002</v>
      </c>
      <c r="KTU4">
        <v>0.26083359</v>
      </c>
      <c r="KTV4">
        <v>0.25715989</v>
      </c>
      <c r="KTW4">
        <v>0.26069078000000001</v>
      </c>
      <c r="KTX4">
        <v>0.26022127</v>
      </c>
      <c r="KTY4">
        <v>0.26224997999999999</v>
      </c>
      <c r="KTZ4">
        <v>0.26213800999999998</v>
      </c>
      <c r="KUA4">
        <v>0.25928971000000001</v>
      </c>
      <c r="KUB4">
        <v>0.26433002999999999</v>
      </c>
      <c r="KUC4">
        <v>0.26392710000000003</v>
      </c>
      <c r="KUD4">
        <v>0.26172251000000002</v>
      </c>
      <c r="KUE4">
        <v>0.26189739000000001</v>
      </c>
      <c r="KUF4">
        <v>0.26326348999999999</v>
      </c>
      <c r="KUG4">
        <v>0.26407789999999998</v>
      </c>
      <c r="KUH4">
        <v>0.26561572999999999</v>
      </c>
      <c r="KUI4">
        <v>0.26399863000000001</v>
      </c>
      <c r="KUJ4">
        <v>0.26640566999999998</v>
      </c>
      <c r="KUK4">
        <v>0.26533377000000002</v>
      </c>
      <c r="KUL4">
        <v>0.26634376999999998</v>
      </c>
      <c r="KUM4">
        <v>0.25876676999999998</v>
      </c>
      <c r="KUN4">
        <v>0.26742461000000001</v>
      </c>
      <c r="KUO4">
        <v>0.26789826</v>
      </c>
      <c r="KUP4">
        <v>0.26174228999999999</v>
      </c>
      <c r="KUQ4">
        <v>0.26324220999999998</v>
      </c>
      <c r="KUR4">
        <v>0.26681139999999998</v>
      </c>
      <c r="KUS4">
        <v>0.26423025</v>
      </c>
      <c r="KUT4">
        <v>0.26429349000000002</v>
      </c>
      <c r="KUU4">
        <v>0.26146722</v>
      </c>
      <c r="KUV4">
        <v>0.26355510999999998</v>
      </c>
      <c r="KUW4">
        <v>0.26229423000000002</v>
      </c>
      <c r="KUX4">
        <v>0.26600467999999999</v>
      </c>
      <c r="KUY4">
        <v>0.26527940999999999</v>
      </c>
      <c r="KUZ4">
        <v>0.26676607000000002</v>
      </c>
      <c r="KVA4">
        <v>0.26097517999999997</v>
      </c>
      <c r="KVB4">
        <v>0.26217850999999998</v>
      </c>
      <c r="KVC4">
        <v>0.26500362</v>
      </c>
      <c r="KVD4">
        <v>0.25942618000000001</v>
      </c>
      <c r="KVE4">
        <v>0.26484558000000002</v>
      </c>
      <c r="KVF4">
        <v>0.26598406000000002</v>
      </c>
      <c r="KVG4">
        <v>0.26475933000000001</v>
      </c>
      <c r="KVH4">
        <v>0.26070212999999998</v>
      </c>
      <c r="KVI4">
        <v>0.26070907999999998</v>
      </c>
      <c r="KVJ4">
        <v>0.26212101999999998</v>
      </c>
      <c r="KVK4">
        <v>0.25717353999999998</v>
      </c>
      <c r="KVL4">
        <v>0.25951615</v>
      </c>
      <c r="KVM4">
        <v>0.26283053000000001</v>
      </c>
      <c r="KVN4">
        <v>0.26171461000000001</v>
      </c>
      <c r="KVO4">
        <v>0.25964936999999999</v>
      </c>
      <c r="KVP4">
        <v>0.2604399</v>
      </c>
      <c r="KVQ4">
        <v>0.25781577999999999</v>
      </c>
      <c r="KVR4">
        <v>0.26080640999999999</v>
      </c>
      <c r="KVS4">
        <v>0.26457061999999998</v>
      </c>
      <c r="KVT4">
        <v>0.26503342000000002</v>
      </c>
      <c r="KVU4">
        <v>0.2609612</v>
      </c>
      <c r="KVV4">
        <v>0.25665884999999999</v>
      </c>
      <c r="KVW4">
        <v>0.25787001999999998</v>
      </c>
      <c r="KVX4">
        <v>0.25843492000000001</v>
      </c>
      <c r="KVY4">
        <v>0.25190194999999999</v>
      </c>
      <c r="KVZ4">
        <v>0.25345330999999999</v>
      </c>
      <c r="KWA4">
        <v>0.25491279</v>
      </c>
      <c r="KWB4">
        <v>0.25947988</v>
      </c>
      <c r="KWC4">
        <v>0.25820968</v>
      </c>
      <c r="KWD4">
        <v>0.25149347999999999</v>
      </c>
      <c r="KWE4">
        <v>0.25702971000000002</v>
      </c>
      <c r="KWF4">
        <v>0.25316712000000002</v>
      </c>
      <c r="KWG4">
        <v>0.25705077999999998</v>
      </c>
      <c r="KWH4">
        <v>0.25576951999999997</v>
      </c>
      <c r="KWI4">
        <v>0.25470278000000002</v>
      </c>
      <c r="KWJ4">
        <v>0.25605034999999998</v>
      </c>
      <c r="KWK4">
        <v>0.25407383</v>
      </c>
      <c r="KWL4">
        <v>0.25601353999999998</v>
      </c>
      <c r="KWM4">
        <v>0.25478724000000003</v>
      </c>
      <c r="KWN4">
        <v>0.25833194999999998</v>
      </c>
      <c r="KWO4">
        <v>0.25588557000000001</v>
      </c>
      <c r="KWP4">
        <v>0.25383117999999999</v>
      </c>
      <c r="KWQ4">
        <v>0.25564282999999999</v>
      </c>
      <c r="KWR4">
        <v>0.25651953</v>
      </c>
      <c r="KWS4">
        <v>0.25497155999999999</v>
      </c>
      <c r="KWT4">
        <v>0.25088414999999997</v>
      </c>
      <c r="KWU4">
        <v>0.25581505999999998</v>
      </c>
      <c r="KWV4">
        <v>0.25771302000000001</v>
      </c>
      <c r="KWW4">
        <v>0.25600975999999998</v>
      </c>
      <c r="KWX4">
        <v>0.25908414000000002</v>
      </c>
      <c r="KWY4">
        <v>0.25318657999999999</v>
      </c>
      <c r="KWZ4">
        <v>0.25078475</v>
      </c>
      <c r="KXA4">
        <v>0.25447807</v>
      </c>
      <c r="KXB4">
        <v>0.25689316000000001</v>
      </c>
      <c r="KXC4">
        <v>0.25658172000000001</v>
      </c>
      <c r="KXD4">
        <v>0.25664744</v>
      </c>
      <c r="KXE4">
        <v>0.25789069999999997</v>
      </c>
      <c r="KXF4">
        <v>0.26196268</v>
      </c>
      <c r="KXG4">
        <v>0.26107237</v>
      </c>
      <c r="KXH4">
        <v>0.25751956999999998</v>
      </c>
      <c r="KXI4">
        <v>0.26060074999999999</v>
      </c>
      <c r="KXJ4">
        <v>0.25837599999999999</v>
      </c>
      <c r="KXK4">
        <v>0.26134868999999999</v>
      </c>
      <c r="KXL4">
        <v>0.25680335999999998</v>
      </c>
      <c r="KXM4">
        <v>0.26310450000000002</v>
      </c>
      <c r="KXN4">
        <v>0.26942023999999998</v>
      </c>
      <c r="KXO4">
        <v>0.26365131000000003</v>
      </c>
      <c r="KXP4">
        <v>0.25990656000000001</v>
      </c>
      <c r="KXQ4">
        <v>0.25963607</v>
      </c>
      <c r="KXR4">
        <v>0.25640436999999999</v>
      </c>
      <c r="KXS4">
        <v>0.26163747999999998</v>
      </c>
      <c r="KXT4">
        <v>0.26145267</v>
      </c>
      <c r="KXU4">
        <v>0.25538032999999999</v>
      </c>
      <c r="KXV4">
        <v>0.25911197000000002</v>
      </c>
      <c r="KXW4">
        <v>0.25551066</v>
      </c>
      <c r="KXX4">
        <v>0.25922263000000001</v>
      </c>
      <c r="KXY4">
        <v>0.25686982000000003</v>
      </c>
      <c r="KXZ4">
        <v>0.25961058999999997</v>
      </c>
      <c r="KYA4">
        <v>0.25023596999999997</v>
      </c>
      <c r="KYB4">
        <v>0.25002405</v>
      </c>
      <c r="KYC4">
        <v>0.25025153</v>
      </c>
      <c r="KYD4">
        <v>0.25052550000000001</v>
      </c>
      <c r="KYE4">
        <v>0.25026470000000001</v>
      </c>
      <c r="KYF4">
        <v>0.24878886</v>
      </c>
      <c r="KYG4">
        <v>0.24412998999999999</v>
      </c>
      <c r="KYH4">
        <v>0.24312644</v>
      </c>
      <c r="KYI4">
        <v>0.24436769</v>
      </c>
      <c r="KYJ4">
        <v>0.23950703000000001</v>
      </c>
      <c r="KYK4">
        <v>0.24026969000000001</v>
      </c>
      <c r="KYL4">
        <v>0.23980464000000001</v>
      </c>
      <c r="KYM4">
        <v>0.23574682999999999</v>
      </c>
      <c r="KYN4">
        <v>0.23909399000000001</v>
      </c>
      <c r="KYO4">
        <v>0.23902860000000001</v>
      </c>
      <c r="KYP4">
        <v>0.24049912000000001</v>
      </c>
      <c r="KYQ4">
        <v>0.23712069</v>
      </c>
      <c r="KYR4">
        <v>0.23692931</v>
      </c>
      <c r="KYS4">
        <v>0.23839532999999999</v>
      </c>
      <c r="KYT4">
        <v>0.23845094</v>
      </c>
      <c r="KYU4">
        <v>0.23840231000000001</v>
      </c>
      <c r="KYV4">
        <v>0.23813897000000001</v>
      </c>
      <c r="KYW4">
        <v>0.2420949</v>
      </c>
      <c r="KYX4">
        <v>0.23948775</v>
      </c>
      <c r="KYY4">
        <v>0.24240875000000001</v>
      </c>
      <c r="KYZ4">
        <v>0.24638188</v>
      </c>
      <c r="KZA4">
        <v>0.24545984000000001</v>
      </c>
      <c r="KZB4">
        <v>0.24974621999999999</v>
      </c>
      <c r="KZC4">
        <v>0.2442725</v>
      </c>
      <c r="KZD4">
        <v>0.24339706999999999</v>
      </c>
      <c r="KZE4">
        <v>0.24363795999999999</v>
      </c>
      <c r="KZF4">
        <v>0.24258732999999999</v>
      </c>
      <c r="KZG4">
        <v>0.24288266999999999</v>
      </c>
      <c r="KZH4">
        <v>0.2495009</v>
      </c>
      <c r="KZI4">
        <v>0.24709376999999999</v>
      </c>
      <c r="KZJ4">
        <v>0.24973015000000001</v>
      </c>
      <c r="KZK4">
        <v>0.24534803999999999</v>
      </c>
      <c r="KZL4">
        <v>0.24869517999999999</v>
      </c>
      <c r="KZM4">
        <v>0.24820407</v>
      </c>
      <c r="KZN4">
        <v>0.24345027</v>
      </c>
      <c r="KZO4">
        <v>0.24602146</v>
      </c>
      <c r="KZP4">
        <v>0.24589585999999999</v>
      </c>
      <c r="KZQ4">
        <v>0.24204701000000001</v>
      </c>
      <c r="KZR4">
        <v>0.24473689000000001</v>
      </c>
      <c r="KZS4">
        <v>0.24097365000000001</v>
      </c>
      <c r="KZT4">
        <v>0.24321841</v>
      </c>
      <c r="KZU4">
        <v>0.24117089999999999</v>
      </c>
      <c r="KZV4">
        <v>0.24064474</v>
      </c>
      <c r="KZW4">
        <v>0.24283294</v>
      </c>
      <c r="KZX4">
        <v>0.24163200000000001</v>
      </c>
      <c r="KZY4">
        <v>0.24260662</v>
      </c>
      <c r="KZZ4">
        <v>0.24003875</v>
      </c>
      <c r="LAA4">
        <v>0.24016783</v>
      </c>
      <c r="LAB4">
        <v>0.24269883</v>
      </c>
      <c r="LAC4">
        <v>0.24306950999999999</v>
      </c>
      <c r="LAD4">
        <v>0.23426812999999999</v>
      </c>
      <c r="LAE4">
        <v>0.23821075</v>
      </c>
      <c r="LAF4">
        <v>0.2354562</v>
      </c>
      <c r="LAG4">
        <v>0.23686573999999999</v>
      </c>
      <c r="LAH4">
        <v>0.23946257000000001</v>
      </c>
      <c r="LAI4">
        <v>0.23686499999999999</v>
      </c>
      <c r="LAJ4">
        <v>0.23310249999999999</v>
      </c>
      <c r="LAK4">
        <v>0.2362532</v>
      </c>
      <c r="LAL4">
        <v>0.23831329000000001</v>
      </c>
      <c r="LAM4">
        <v>0.23928833999999999</v>
      </c>
      <c r="LAN4">
        <v>0.23150854000000001</v>
      </c>
      <c r="LAO4">
        <v>0.23598234000000001</v>
      </c>
      <c r="LAP4">
        <v>0.23648706</v>
      </c>
      <c r="LAQ4">
        <v>0.23833114999999999</v>
      </c>
      <c r="LAR4">
        <v>0.23252324999999999</v>
      </c>
      <c r="LAS4">
        <v>0.23826832000000001</v>
      </c>
      <c r="LAT4">
        <v>0.23984680999999999</v>
      </c>
      <c r="LAU4">
        <v>0.23650782000000001</v>
      </c>
      <c r="LAV4">
        <v>0.23099491999999999</v>
      </c>
      <c r="LAW4">
        <v>0.23360574000000001</v>
      </c>
      <c r="LAX4">
        <v>0.23625421999999999</v>
      </c>
      <c r="LAY4">
        <v>0.23808489999999999</v>
      </c>
      <c r="LAZ4">
        <v>0.23932618999999999</v>
      </c>
      <c r="LBA4">
        <v>0.23054158999999999</v>
      </c>
      <c r="LBB4">
        <v>0.23692178999999999</v>
      </c>
      <c r="LBC4">
        <v>0.23736657</v>
      </c>
      <c r="LBD4">
        <v>0.23678178999999999</v>
      </c>
      <c r="LBE4">
        <v>0.23655488</v>
      </c>
      <c r="LBF4">
        <v>0.23509622999999999</v>
      </c>
      <c r="LBG4">
        <v>0.23547552999999999</v>
      </c>
      <c r="LBH4">
        <v>0.23639055</v>
      </c>
      <c r="LBI4">
        <v>0.23483282</v>
      </c>
      <c r="LBJ4">
        <v>0.23450865000000001</v>
      </c>
      <c r="LBK4">
        <v>0.23904323999999999</v>
      </c>
      <c r="LBL4">
        <v>0.23318649999999999</v>
      </c>
      <c r="LBM4">
        <v>0.23489157999999999</v>
      </c>
      <c r="LBN4">
        <v>0.23584536</v>
      </c>
      <c r="LBO4">
        <v>0.23593852000000001</v>
      </c>
      <c r="LBP4">
        <v>0.23607259999999999</v>
      </c>
      <c r="LBQ4">
        <v>0.23546085</v>
      </c>
      <c r="LBR4">
        <v>0.23826322999999999</v>
      </c>
      <c r="LBS4">
        <v>0.23663682</v>
      </c>
      <c r="LBT4">
        <v>0.23337774</v>
      </c>
      <c r="LBU4">
        <v>0.23658301000000001</v>
      </c>
      <c r="LBV4">
        <v>0.23769129999999999</v>
      </c>
      <c r="LBW4">
        <v>0.23452912000000001</v>
      </c>
      <c r="LBX4">
        <v>0.23580982</v>
      </c>
      <c r="LBY4">
        <v>0.23329960999999999</v>
      </c>
      <c r="LBZ4">
        <v>0.233206</v>
      </c>
      <c r="LCA4">
        <v>0.23607019000000001</v>
      </c>
      <c r="LCB4">
        <v>0.23338080999999999</v>
      </c>
      <c r="LCC4">
        <v>0.23120288999999999</v>
      </c>
      <c r="LCD4">
        <v>0.23743644</v>
      </c>
      <c r="LCE4">
        <v>0.23533662</v>
      </c>
      <c r="LCF4">
        <v>0.23724260999999999</v>
      </c>
      <c r="LCG4">
        <v>0.23768939</v>
      </c>
      <c r="LCH4">
        <v>0.23757881</v>
      </c>
      <c r="LCI4">
        <v>0.23662222999999999</v>
      </c>
      <c r="LCJ4">
        <v>0.23764892000000001</v>
      </c>
      <c r="LCK4">
        <v>0.23198173999999999</v>
      </c>
      <c r="LCL4">
        <v>0.23909730000000001</v>
      </c>
      <c r="LCM4">
        <v>0.23637514000000001</v>
      </c>
      <c r="LCN4">
        <v>0.24191570000000001</v>
      </c>
      <c r="LCO4">
        <v>0.23644388999999999</v>
      </c>
      <c r="LCP4">
        <v>0.23907556999999999</v>
      </c>
      <c r="LCQ4">
        <v>0.2339687</v>
      </c>
      <c r="LCR4">
        <v>0.23827147000000001</v>
      </c>
      <c r="LCS4">
        <v>0.24104772999999999</v>
      </c>
      <c r="LCT4">
        <v>0.24062188000000001</v>
      </c>
      <c r="LCU4">
        <v>0.23836120999999999</v>
      </c>
      <c r="LCV4">
        <v>0.23944744000000001</v>
      </c>
      <c r="LCW4">
        <v>0.23758045999999999</v>
      </c>
      <c r="LCX4">
        <v>0.23547408</v>
      </c>
      <c r="LCY4">
        <v>0.23993999999999999</v>
      </c>
      <c r="LCZ4">
        <v>0.23699532000000001</v>
      </c>
      <c r="LDA4">
        <v>0.23824811000000001</v>
      </c>
      <c r="LDB4">
        <v>0.23964924000000001</v>
      </c>
      <c r="LDC4">
        <v>0.23649210000000001</v>
      </c>
      <c r="LDD4">
        <v>0.23794541</v>
      </c>
      <c r="LDE4">
        <v>0.23862664</v>
      </c>
      <c r="LDF4">
        <v>0.24036361000000001</v>
      </c>
      <c r="LDG4">
        <v>0.24277292</v>
      </c>
      <c r="LDH4">
        <v>0.23788968999999999</v>
      </c>
      <c r="LDI4">
        <v>0.24672264999999999</v>
      </c>
      <c r="LDJ4">
        <v>0.23994262999999999</v>
      </c>
      <c r="LDK4">
        <v>0.24145965</v>
      </c>
      <c r="LDL4">
        <v>0.23708947999999999</v>
      </c>
      <c r="LDM4">
        <v>0.24219078999999999</v>
      </c>
      <c r="LDN4">
        <v>0.24359955</v>
      </c>
      <c r="LDO4">
        <v>0.23829436000000001</v>
      </c>
      <c r="LDP4">
        <v>0.24283013000000001</v>
      </c>
      <c r="LDQ4">
        <v>0.23900382000000001</v>
      </c>
      <c r="LDR4">
        <v>0.23583546</v>
      </c>
      <c r="LDS4">
        <v>0.24311880999999999</v>
      </c>
      <c r="LDT4">
        <v>0.24021930999999999</v>
      </c>
      <c r="LDU4">
        <v>0.24442683000000001</v>
      </c>
      <c r="LDV4">
        <v>0.24154064</v>
      </c>
      <c r="LDW4">
        <v>0.24202726999999999</v>
      </c>
      <c r="LDX4">
        <v>0.24445520000000001</v>
      </c>
      <c r="LDY4">
        <v>0.23678741</v>
      </c>
      <c r="LDZ4">
        <v>0.23874614</v>
      </c>
      <c r="LEA4">
        <v>0.24136094999999999</v>
      </c>
      <c r="LEB4">
        <v>0.2403622</v>
      </c>
      <c r="LEC4">
        <v>0.24532411000000001</v>
      </c>
      <c r="LED4">
        <v>0.24023992</v>
      </c>
      <c r="LEE4">
        <v>0.23855214</v>
      </c>
      <c r="LEF4">
        <v>0.23710690000000001</v>
      </c>
      <c r="LEG4">
        <v>0.23731331999999999</v>
      </c>
      <c r="LEH4">
        <v>0.23596089000000001</v>
      </c>
      <c r="LEI4">
        <v>0.24038672</v>
      </c>
      <c r="LEJ4">
        <v>0.23812327999999999</v>
      </c>
      <c r="LEK4">
        <v>0.23590125000000001</v>
      </c>
      <c r="LEL4">
        <v>0.23735376</v>
      </c>
      <c r="LEM4">
        <v>0.23730128</v>
      </c>
      <c r="LEN4">
        <v>0.23854855</v>
      </c>
      <c r="LEO4">
        <v>0.23713075</v>
      </c>
      <c r="LEP4">
        <v>0.23794034</v>
      </c>
      <c r="LEQ4">
        <v>0.23932533</v>
      </c>
      <c r="LER4">
        <v>0.24276921000000001</v>
      </c>
      <c r="LES4">
        <v>0.23784378</v>
      </c>
      <c r="LET4">
        <v>0.24101864000000001</v>
      </c>
      <c r="LEU4">
        <v>0.23339800999999999</v>
      </c>
      <c r="LEV4">
        <v>0.24006010999999999</v>
      </c>
      <c r="LEW4">
        <v>0.23437141</v>
      </c>
      <c r="LEX4">
        <v>0.24121924</v>
      </c>
      <c r="LEY4">
        <v>0.23605446999999999</v>
      </c>
      <c r="LEZ4">
        <v>0.23690221</v>
      </c>
      <c r="LFA4">
        <v>0.24105914000000001</v>
      </c>
      <c r="LFB4">
        <v>0.24002746</v>
      </c>
      <c r="LFC4">
        <v>0.23218802999999999</v>
      </c>
      <c r="LFD4">
        <v>0.23585948000000001</v>
      </c>
      <c r="LFE4">
        <v>0.23342547999999999</v>
      </c>
      <c r="LFF4">
        <v>0.23585443</v>
      </c>
      <c r="LFG4">
        <v>0.2364357</v>
      </c>
      <c r="LFH4">
        <v>0.23826806</v>
      </c>
      <c r="LFI4">
        <v>0.23726933</v>
      </c>
      <c r="LFJ4">
        <v>0.24182340999999999</v>
      </c>
      <c r="LFK4">
        <v>0.23370995</v>
      </c>
      <c r="LFL4">
        <v>0.23850945000000001</v>
      </c>
      <c r="LFM4">
        <v>0.23820849999999999</v>
      </c>
      <c r="LFN4">
        <v>0.2411402</v>
      </c>
      <c r="LFO4">
        <v>0.23887886</v>
      </c>
      <c r="LFP4">
        <v>0.23642494</v>
      </c>
      <c r="LFQ4">
        <v>0.23833561</v>
      </c>
      <c r="LFR4">
        <v>0.23722346</v>
      </c>
      <c r="LFS4">
        <v>0.24029452000000001</v>
      </c>
      <c r="LFT4">
        <v>0.23845400999999999</v>
      </c>
      <c r="LFU4">
        <v>0.23199396</v>
      </c>
      <c r="LFV4">
        <v>0.23737167000000001</v>
      </c>
      <c r="LFW4">
        <v>0.24147856000000001</v>
      </c>
      <c r="LFX4">
        <v>0.24135512000000001</v>
      </c>
      <c r="LFY4">
        <v>0.23227323999999999</v>
      </c>
      <c r="LFZ4">
        <v>0.23356821999999999</v>
      </c>
      <c r="LGA4">
        <v>0.23093027999999999</v>
      </c>
      <c r="LGB4">
        <v>0.23406862000000001</v>
      </c>
      <c r="LGC4">
        <v>0.23483983999999999</v>
      </c>
      <c r="LGD4">
        <v>0.22819903</v>
      </c>
      <c r="LGE4">
        <v>0.23030593999999999</v>
      </c>
      <c r="LGF4">
        <v>0.23338001999999999</v>
      </c>
      <c r="LGG4">
        <v>0.23381906999999999</v>
      </c>
      <c r="LGH4">
        <v>0.23122615999999999</v>
      </c>
      <c r="LGI4">
        <v>0.22482921</v>
      </c>
      <c r="LGJ4">
        <v>0.23009776000000001</v>
      </c>
      <c r="LGK4">
        <v>0.23135444999999999</v>
      </c>
      <c r="LGL4">
        <v>0.2296627</v>
      </c>
      <c r="LGM4">
        <v>0.23209414</v>
      </c>
      <c r="LGN4">
        <v>0.22959149000000001</v>
      </c>
      <c r="LGO4">
        <v>0.23266835999999999</v>
      </c>
      <c r="LGP4">
        <v>0.22620303999999999</v>
      </c>
      <c r="LGQ4">
        <v>0.23148304</v>
      </c>
      <c r="LGR4">
        <v>0.22890693000000001</v>
      </c>
      <c r="LGS4">
        <v>0.22980027</v>
      </c>
      <c r="LGT4">
        <v>0.22752676999999999</v>
      </c>
      <c r="LGU4">
        <v>0.22956346999999999</v>
      </c>
      <c r="LGV4">
        <v>0.23223899000000001</v>
      </c>
      <c r="LGW4">
        <v>0.23220471000000001</v>
      </c>
      <c r="LGX4">
        <v>0.23566687</v>
      </c>
      <c r="LGY4">
        <v>0.23573329000000001</v>
      </c>
      <c r="LGZ4">
        <v>0.23504795000000001</v>
      </c>
      <c r="LHA4">
        <v>0.23473184999999999</v>
      </c>
      <c r="LHB4">
        <v>0.2341627</v>
      </c>
      <c r="LHC4">
        <v>0.23260807999999999</v>
      </c>
      <c r="LHD4">
        <v>0.23844749000000001</v>
      </c>
      <c r="LHE4">
        <v>0.22989725999999999</v>
      </c>
      <c r="LHF4">
        <v>0.23379612999999999</v>
      </c>
      <c r="LHG4">
        <v>0.23031652999999999</v>
      </c>
      <c r="LHH4">
        <v>0.23389766000000001</v>
      </c>
      <c r="LHI4">
        <v>0.23336325999999999</v>
      </c>
      <c r="LHJ4">
        <v>0.23123829000000001</v>
      </c>
      <c r="LHK4">
        <v>0.23155028999999999</v>
      </c>
      <c r="LHL4">
        <v>0.22998152999999999</v>
      </c>
      <c r="LHM4">
        <v>0.23239176</v>
      </c>
      <c r="LHN4">
        <v>0.22727995000000001</v>
      </c>
      <c r="LHO4">
        <v>0.23058571999999999</v>
      </c>
      <c r="LHP4">
        <v>0.23047997000000001</v>
      </c>
      <c r="LHQ4">
        <v>0.23125064000000001</v>
      </c>
      <c r="LHR4">
        <v>0.22781067999999999</v>
      </c>
      <c r="LHS4">
        <v>0.23246296</v>
      </c>
      <c r="LHT4">
        <v>0.22802824999999999</v>
      </c>
      <c r="LHU4">
        <v>0.23669878999999999</v>
      </c>
      <c r="LHV4">
        <v>0.23422847999999999</v>
      </c>
      <c r="LHW4">
        <v>0.23281305999999999</v>
      </c>
      <c r="LHX4">
        <v>0.23609980999999999</v>
      </c>
      <c r="LHY4">
        <v>0.23143010999999999</v>
      </c>
      <c r="LHZ4">
        <v>0.22955252000000001</v>
      </c>
      <c r="LIA4">
        <v>0.23136762</v>
      </c>
      <c r="LIB4">
        <v>0.23449817000000001</v>
      </c>
      <c r="LIC4">
        <v>0.23223858999999999</v>
      </c>
      <c r="LID4">
        <v>0.22798133000000001</v>
      </c>
      <c r="LIE4">
        <v>0.2299474</v>
      </c>
      <c r="LIF4">
        <v>0.22388934999999999</v>
      </c>
      <c r="LIG4">
        <v>0.23368496</v>
      </c>
      <c r="LIH4">
        <v>0.23039662999999999</v>
      </c>
      <c r="LII4">
        <v>0.2252623</v>
      </c>
      <c r="LIJ4">
        <v>0.22421984</v>
      </c>
      <c r="LIK4">
        <v>0.22807664</v>
      </c>
      <c r="LIL4">
        <v>0.22423117000000001</v>
      </c>
      <c r="LIM4">
        <v>0.22622698999999999</v>
      </c>
      <c r="LIN4">
        <v>0.22632894000000001</v>
      </c>
      <c r="LIO4">
        <v>0.22510185999999999</v>
      </c>
      <c r="LIP4">
        <v>0.22470662</v>
      </c>
      <c r="LIQ4">
        <v>0.22664889999999999</v>
      </c>
      <c r="LIR4">
        <v>0.22470142000000001</v>
      </c>
      <c r="LIS4">
        <v>0.22544011</v>
      </c>
      <c r="LIT4">
        <v>0.22389824999999999</v>
      </c>
      <c r="LIU4">
        <v>0.22515899</v>
      </c>
      <c r="LIV4">
        <v>0.22789237000000001</v>
      </c>
      <c r="LIW4">
        <v>0.22363615000000001</v>
      </c>
      <c r="LIX4">
        <v>0.22238176000000001</v>
      </c>
      <c r="LIY4">
        <v>0.22482091000000001</v>
      </c>
      <c r="LIZ4">
        <v>0.22379336999999999</v>
      </c>
      <c r="LJA4">
        <v>0.22431901000000001</v>
      </c>
      <c r="LJB4">
        <v>0.21738903000000001</v>
      </c>
      <c r="LJC4">
        <v>0.22164753000000001</v>
      </c>
      <c r="LJD4">
        <v>0.22733444</v>
      </c>
      <c r="LJE4">
        <v>0.22628734</v>
      </c>
      <c r="LJF4">
        <v>0.22092877</v>
      </c>
      <c r="LJG4">
        <v>0.22190012000000001</v>
      </c>
      <c r="LJH4">
        <v>0.22547206</v>
      </c>
      <c r="LJI4">
        <v>0.2197576</v>
      </c>
      <c r="LJJ4">
        <v>0.21820972999999999</v>
      </c>
      <c r="LJK4">
        <v>0.21856607</v>
      </c>
      <c r="LJL4">
        <v>0.21883710000000001</v>
      </c>
      <c r="LJM4">
        <v>0.22160679</v>
      </c>
      <c r="LJN4">
        <v>0.22407511999999999</v>
      </c>
      <c r="LJO4">
        <v>0.22684935000000001</v>
      </c>
      <c r="LJP4">
        <v>0.22433934</v>
      </c>
      <c r="LJQ4">
        <v>0.22370797000000001</v>
      </c>
      <c r="LJR4">
        <v>0.22013940000000001</v>
      </c>
      <c r="LJS4">
        <v>0.22832710000000001</v>
      </c>
      <c r="LJT4">
        <v>0.22737331999999999</v>
      </c>
      <c r="LJU4">
        <v>0.23286688</v>
      </c>
      <c r="LJV4">
        <v>0.22791312999999999</v>
      </c>
      <c r="LJW4">
        <v>0.23511863999999999</v>
      </c>
      <c r="LJX4">
        <v>0.22513364</v>
      </c>
      <c r="LJY4">
        <v>0.23083143</v>
      </c>
      <c r="LJZ4">
        <v>0.22644980000000001</v>
      </c>
      <c r="LKA4">
        <v>0.22933853000000001</v>
      </c>
      <c r="LKB4">
        <v>0.22998093</v>
      </c>
      <c r="LKC4">
        <v>0.23102164</v>
      </c>
      <c r="LKD4">
        <v>0.22907253999999999</v>
      </c>
      <c r="LKE4">
        <v>0.22518820000000001</v>
      </c>
      <c r="LKF4">
        <v>0.22957891</v>
      </c>
      <c r="LKG4">
        <v>0.23003562</v>
      </c>
      <c r="LKH4">
        <v>0.22819094000000001</v>
      </c>
      <c r="LKI4">
        <v>0.22684586000000001</v>
      </c>
      <c r="LKJ4">
        <v>0.22855368000000001</v>
      </c>
      <c r="LKK4">
        <v>0.22712642999999999</v>
      </c>
      <c r="LKL4">
        <v>0.22445866</v>
      </c>
      <c r="LKM4">
        <v>0.22140331999999999</v>
      </c>
      <c r="LKN4">
        <v>0.22650364000000001</v>
      </c>
      <c r="LKO4">
        <v>0.22279529000000001</v>
      </c>
      <c r="LKP4">
        <v>0.22318265000000001</v>
      </c>
      <c r="LKQ4">
        <v>0.22397448</v>
      </c>
      <c r="LKR4">
        <v>0.22317540999999999</v>
      </c>
      <c r="LKS4">
        <v>0.22595646999999999</v>
      </c>
      <c r="LKT4">
        <v>0.22199979</v>
      </c>
      <c r="LKU4">
        <v>0.22121866000000001</v>
      </c>
      <c r="LKV4">
        <v>0.22437093999999999</v>
      </c>
      <c r="LKW4">
        <v>0.22011834</v>
      </c>
      <c r="LKX4">
        <v>0.22440669999999999</v>
      </c>
      <c r="LKY4">
        <v>0.22397083000000001</v>
      </c>
      <c r="LKZ4">
        <v>0.22120414999999999</v>
      </c>
      <c r="LLA4">
        <v>0.21982425</v>
      </c>
      <c r="LLB4">
        <v>0.21914202999999999</v>
      </c>
      <c r="LLC4">
        <v>0.22117829</v>
      </c>
      <c r="LLD4">
        <v>0.22039913999999999</v>
      </c>
      <c r="LLE4">
        <v>0.21911657000000001</v>
      </c>
      <c r="LLF4">
        <v>0.21819833</v>
      </c>
      <c r="LLG4">
        <v>0.21835941</v>
      </c>
      <c r="LLH4">
        <v>0.21917853000000001</v>
      </c>
      <c r="LLI4">
        <v>0.22093613000000001</v>
      </c>
      <c r="LLJ4">
        <v>0.21696699</v>
      </c>
      <c r="LLK4">
        <v>0.21757080000000001</v>
      </c>
      <c r="LLL4">
        <v>0.21765319999999999</v>
      </c>
      <c r="LLM4">
        <v>0.21707734000000001</v>
      </c>
      <c r="LLN4">
        <v>0.21374372</v>
      </c>
      <c r="LLO4">
        <v>0.21550233999999999</v>
      </c>
      <c r="LLP4">
        <v>0.20757179000000001</v>
      </c>
      <c r="LLQ4">
        <v>0.21612637000000001</v>
      </c>
      <c r="LLR4">
        <v>0.21626281999999999</v>
      </c>
      <c r="LLS4">
        <v>0.21553791</v>
      </c>
      <c r="LLT4">
        <v>0.22099872000000001</v>
      </c>
      <c r="LLU4">
        <v>0.215362</v>
      </c>
      <c r="LLV4">
        <v>0.21249009999999999</v>
      </c>
      <c r="LLW4">
        <v>0.21395358</v>
      </c>
      <c r="LLX4">
        <v>0.21342710000000001</v>
      </c>
      <c r="LLY4">
        <v>0.21067838</v>
      </c>
      <c r="LLZ4">
        <v>0.20716784999999999</v>
      </c>
      <c r="LMA4">
        <v>0.21204376</v>
      </c>
      <c r="LMB4">
        <v>0.21190292999999999</v>
      </c>
      <c r="LMC4">
        <v>0.20783130999999999</v>
      </c>
      <c r="LMD4">
        <v>0.21235130999999999</v>
      </c>
      <c r="LME4">
        <v>0.21164558999999999</v>
      </c>
      <c r="LMF4">
        <v>0.21273686999999999</v>
      </c>
      <c r="LMG4">
        <v>0.20957743000000001</v>
      </c>
      <c r="LMH4">
        <v>0.21683696</v>
      </c>
      <c r="LMI4">
        <v>0.21319373999999999</v>
      </c>
      <c r="LMJ4">
        <v>0.20988209999999999</v>
      </c>
      <c r="LMK4">
        <v>0.21340181</v>
      </c>
      <c r="LML4">
        <v>0.21147741</v>
      </c>
      <c r="LMM4">
        <v>0.20872407000000001</v>
      </c>
      <c r="LMN4">
        <v>0.20786001000000001</v>
      </c>
      <c r="LMO4">
        <v>0.21331148999999999</v>
      </c>
      <c r="LMP4">
        <v>0.21084791</v>
      </c>
      <c r="LMQ4">
        <v>0.21277925</v>
      </c>
      <c r="LMR4">
        <v>0.20738498999999999</v>
      </c>
      <c r="LMS4">
        <v>0.20728298000000001</v>
      </c>
      <c r="LMT4">
        <v>0.21126918</v>
      </c>
      <c r="LMU4">
        <v>0.20828121999999999</v>
      </c>
      <c r="LMV4">
        <v>0.20857413</v>
      </c>
      <c r="LMW4">
        <v>0.20786205999999999</v>
      </c>
      <c r="LMX4">
        <v>0.20499550999999999</v>
      </c>
      <c r="LMY4">
        <v>0.20364586000000001</v>
      </c>
      <c r="LMZ4">
        <v>0.20562720000000001</v>
      </c>
      <c r="LNA4">
        <v>0.20215616</v>
      </c>
      <c r="LNB4">
        <v>0.20503560000000001</v>
      </c>
      <c r="LNC4">
        <v>0.20743448</v>
      </c>
      <c r="LND4">
        <v>0.20685934</v>
      </c>
      <c r="LNE4">
        <v>0.20715074</v>
      </c>
      <c r="LNF4">
        <v>0.20331252999999999</v>
      </c>
      <c r="LNG4">
        <v>0.20344117</v>
      </c>
      <c r="LNH4">
        <v>0.20156288</v>
      </c>
      <c r="LNI4">
        <v>0.20125575000000001</v>
      </c>
      <c r="LNJ4">
        <v>0.20043169999999999</v>
      </c>
      <c r="LNK4">
        <v>0.19861475000000001</v>
      </c>
      <c r="LNL4">
        <v>0.20462795</v>
      </c>
      <c r="LNM4">
        <v>0.19991332000000001</v>
      </c>
      <c r="LNN4">
        <v>0.20307855</v>
      </c>
      <c r="LNO4">
        <v>0.2013219</v>
      </c>
      <c r="LNP4">
        <v>0.19871496999999999</v>
      </c>
      <c r="LNQ4">
        <v>0.20537388000000001</v>
      </c>
      <c r="LNR4">
        <v>0.20032398000000001</v>
      </c>
      <c r="LNS4">
        <v>0.20525536</v>
      </c>
      <c r="LNT4">
        <v>0.20137377000000001</v>
      </c>
      <c r="LNU4">
        <v>0.20388758000000001</v>
      </c>
      <c r="LNV4">
        <v>0.19422500000000001</v>
      </c>
      <c r="LNW4">
        <v>0.19777589000000001</v>
      </c>
      <c r="LNX4">
        <v>0.19774689000000001</v>
      </c>
      <c r="LNY4">
        <v>0.20410914999999999</v>
      </c>
      <c r="LNZ4">
        <v>0.19862326999999999</v>
      </c>
      <c r="LOA4">
        <v>0.19696142</v>
      </c>
      <c r="LOB4">
        <v>0.20042700999999999</v>
      </c>
      <c r="LOC4">
        <v>0.19528793</v>
      </c>
      <c r="LOD4">
        <v>0.19562996999999999</v>
      </c>
      <c r="LOE4">
        <v>0.19720415999999999</v>
      </c>
      <c r="LOF4">
        <v>0.19549519000000001</v>
      </c>
      <c r="LOG4">
        <v>0.19538352</v>
      </c>
      <c r="LOH4">
        <v>0.19880128</v>
      </c>
      <c r="LOI4">
        <v>0.1928771</v>
      </c>
      <c r="LOJ4">
        <v>0.19330004000000001</v>
      </c>
      <c r="LOK4">
        <v>0.19207425</v>
      </c>
      <c r="LOL4">
        <v>0.1887684</v>
      </c>
      <c r="LOM4">
        <v>0.19330509000000001</v>
      </c>
      <c r="LON4">
        <v>0.1891391</v>
      </c>
      <c r="LOO4">
        <v>0.19256438000000001</v>
      </c>
      <c r="LOP4">
        <v>0.19156097999999999</v>
      </c>
      <c r="LOQ4">
        <v>0.19351649000000001</v>
      </c>
      <c r="LOR4">
        <v>0.18770618999999999</v>
      </c>
      <c r="LOS4">
        <v>0.19017213999999999</v>
      </c>
      <c r="LOT4">
        <v>0.18704118</v>
      </c>
      <c r="LOU4">
        <v>0.19468914000000001</v>
      </c>
      <c r="LOV4">
        <v>0.18593501000000001</v>
      </c>
      <c r="LOW4">
        <v>0.19027287000000001</v>
      </c>
      <c r="LOX4">
        <v>0.18869359999999999</v>
      </c>
      <c r="LOY4">
        <v>0.1883592</v>
      </c>
      <c r="LOZ4">
        <v>0.18481784000000001</v>
      </c>
      <c r="LPA4">
        <v>0.18458559999999999</v>
      </c>
      <c r="LPB4">
        <v>0.18743916999999999</v>
      </c>
      <c r="LPC4">
        <v>0.19077942000000001</v>
      </c>
      <c r="LPD4">
        <v>0.18388499</v>
      </c>
      <c r="LPE4">
        <v>0.18435888</v>
      </c>
      <c r="LPF4">
        <v>0.18623190000000001</v>
      </c>
      <c r="LPG4">
        <v>0.1894332</v>
      </c>
      <c r="LPH4">
        <v>0.18711454999999999</v>
      </c>
      <c r="LPI4">
        <v>0.18585728000000001</v>
      </c>
      <c r="LPJ4">
        <v>0.18299051</v>
      </c>
      <c r="LPK4">
        <v>0.18545771</v>
      </c>
      <c r="LPL4">
        <v>0.18238534000000001</v>
      </c>
      <c r="LPM4">
        <v>0.18755411999999999</v>
      </c>
      <c r="LPN4">
        <v>0.18413894</v>
      </c>
      <c r="LPO4">
        <v>0.18670157000000001</v>
      </c>
      <c r="LPP4">
        <v>0.18597189</v>
      </c>
      <c r="LPQ4">
        <v>0.17895864</v>
      </c>
      <c r="LPR4">
        <v>0.18434833</v>
      </c>
      <c r="LPS4">
        <v>0.17686780999999999</v>
      </c>
      <c r="LPT4">
        <v>0.18191067999999999</v>
      </c>
      <c r="LPU4">
        <v>0.17946181999999999</v>
      </c>
      <c r="LPV4">
        <v>0.17797964999999999</v>
      </c>
      <c r="LPW4">
        <v>0.17795875999999999</v>
      </c>
      <c r="LPX4">
        <v>0.17991287</v>
      </c>
      <c r="LPY4">
        <v>0.17947184999999999</v>
      </c>
      <c r="LPZ4">
        <v>0.17408296000000001</v>
      </c>
      <c r="LQA4">
        <v>0.18051813999999999</v>
      </c>
      <c r="LQB4">
        <v>0.17130898</v>
      </c>
      <c r="LQC4">
        <v>0.17685111000000001</v>
      </c>
      <c r="LQD4">
        <v>0.17115082000000001</v>
      </c>
      <c r="LQE4">
        <v>0.16959030999999999</v>
      </c>
      <c r="LQF4">
        <v>0.18191293</v>
      </c>
      <c r="LQG4">
        <v>0.17912902</v>
      </c>
      <c r="LQH4">
        <v>0.17812791</v>
      </c>
      <c r="LQI4">
        <v>0.17894663</v>
      </c>
      <c r="LQJ4">
        <v>0.17729163000000001</v>
      </c>
      <c r="LQK4">
        <v>0.17618059999999999</v>
      </c>
      <c r="LQL4">
        <v>0.1800929</v>
      </c>
      <c r="LQM4">
        <v>0.17664468</v>
      </c>
      <c r="LQN4">
        <v>0.17611553999999999</v>
      </c>
      <c r="LQO4">
        <v>0.17504228999999999</v>
      </c>
      <c r="LQP4">
        <v>0.17645288000000001</v>
      </c>
      <c r="LQQ4">
        <v>0.17396557000000001</v>
      </c>
      <c r="LQR4">
        <v>0.17738418</v>
      </c>
      <c r="LQS4">
        <v>0.17239763999999999</v>
      </c>
      <c r="LQT4">
        <v>0.17888382</v>
      </c>
      <c r="LQU4">
        <v>0.17639363</v>
      </c>
      <c r="LQV4">
        <v>0.17085627</v>
      </c>
      <c r="LQW4">
        <v>0.17001018000000001</v>
      </c>
      <c r="LQX4">
        <v>0.17361905999999999</v>
      </c>
      <c r="LQY4">
        <v>0.17077560999999999</v>
      </c>
      <c r="LQZ4">
        <v>0.16977137</v>
      </c>
      <c r="LRA4">
        <v>0.17345642999999999</v>
      </c>
      <c r="LRB4">
        <v>0.17251630000000001</v>
      </c>
      <c r="LRC4">
        <v>0.16751331</v>
      </c>
      <c r="LRD4">
        <v>0.16816038999999999</v>
      </c>
      <c r="LRE4">
        <v>0.16508697999999999</v>
      </c>
      <c r="LRF4">
        <v>0.16855729999999999</v>
      </c>
      <c r="LRG4">
        <v>0.16750485000000001</v>
      </c>
      <c r="LRH4">
        <v>0.16944851</v>
      </c>
      <c r="LRI4">
        <v>0.16427432</v>
      </c>
      <c r="LRJ4">
        <v>0.16687360000000001</v>
      </c>
      <c r="LRK4">
        <v>0.15975325000000001</v>
      </c>
      <c r="LRL4">
        <v>0.15849717999999999</v>
      </c>
      <c r="LRM4">
        <v>0.16271079999999999</v>
      </c>
      <c r="LRN4">
        <v>0.16616259999999999</v>
      </c>
      <c r="LRO4">
        <v>0.16740431</v>
      </c>
      <c r="LRP4">
        <v>0.16519269</v>
      </c>
      <c r="LRQ4">
        <v>0.16343743999999999</v>
      </c>
      <c r="LRR4">
        <v>0.16067363000000001</v>
      </c>
      <c r="LRS4">
        <v>0.15993135</v>
      </c>
      <c r="LRT4">
        <v>0.16327017999999999</v>
      </c>
      <c r="LRU4">
        <v>0.16301261</v>
      </c>
      <c r="LRV4">
        <v>0.15820498999999999</v>
      </c>
      <c r="LRW4">
        <v>0.15899911999999999</v>
      </c>
      <c r="LRX4">
        <v>0.15699245000000001</v>
      </c>
      <c r="LRY4">
        <v>0.15769859999999999</v>
      </c>
      <c r="LRZ4">
        <v>0.16116296999999999</v>
      </c>
      <c r="LSA4">
        <v>0.15700839</v>
      </c>
      <c r="LSB4">
        <v>0.15342169999999999</v>
      </c>
      <c r="LSC4">
        <v>0.15542404000000001</v>
      </c>
      <c r="LSD4">
        <v>0.15604198999999999</v>
      </c>
      <c r="LSE4">
        <v>0.15199805999999999</v>
      </c>
      <c r="LSF4">
        <v>0.14900361000000001</v>
      </c>
      <c r="LSG4">
        <v>0.14838560000000001</v>
      </c>
      <c r="LSH4">
        <v>0.14760590000000001</v>
      </c>
      <c r="LSI4">
        <v>0.14512168</v>
      </c>
      <c r="LSJ4">
        <v>0.14607071999999999</v>
      </c>
      <c r="LSK4">
        <v>0.14136388999999999</v>
      </c>
      <c r="LSL4">
        <v>0.14326267000000001</v>
      </c>
      <c r="LSM4">
        <v>0.14366472999999999</v>
      </c>
      <c r="LSN4">
        <v>0.14127110000000001</v>
      </c>
      <c r="LSO4">
        <v>0.14199809999999999</v>
      </c>
      <c r="LSP4">
        <v>0.14215412999999999</v>
      </c>
      <c r="LSQ4">
        <v>0.14463365</v>
      </c>
      <c r="LSR4">
        <v>0.14120367</v>
      </c>
      <c r="LSS4">
        <v>0.14239250000000001</v>
      </c>
      <c r="LST4">
        <v>0.14049263000000001</v>
      </c>
      <c r="LSU4">
        <v>0.13963048</v>
      </c>
      <c r="LSV4">
        <v>0.14157317999999999</v>
      </c>
      <c r="LSW4">
        <v>0.13745173999999999</v>
      </c>
      <c r="LSX4">
        <v>0.13953254000000001</v>
      </c>
      <c r="LSY4">
        <v>0.13303553000000001</v>
      </c>
      <c r="LSZ4">
        <v>0.13190159000000001</v>
      </c>
      <c r="LTA4">
        <v>0.13619584000000001</v>
      </c>
      <c r="LTB4">
        <v>0.13877006</v>
      </c>
      <c r="LTC4">
        <v>0.13326834000000001</v>
      </c>
      <c r="LTD4">
        <v>0.13236107</v>
      </c>
      <c r="LTE4">
        <v>0.13325898</v>
      </c>
      <c r="LTF4">
        <v>0.13564441999999999</v>
      </c>
      <c r="LTG4">
        <v>0.13061449</v>
      </c>
      <c r="LTH4">
        <v>0.13152539999999999</v>
      </c>
      <c r="LTI4">
        <v>0.13311133999999999</v>
      </c>
      <c r="LTJ4">
        <v>0.13070888999999999</v>
      </c>
      <c r="LTK4">
        <v>0.13290605</v>
      </c>
      <c r="LTL4">
        <v>0.13155045000000001</v>
      </c>
      <c r="LTM4">
        <v>0.12748498</v>
      </c>
      <c r="LTN4">
        <v>0.13718942000000001</v>
      </c>
      <c r="LTO4">
        <v>0.13941506000000001</v>
      </c>
      <c r="LTP4">
        <v>0.13431691000000001</v>
      </c>
      <c r="LTQ4">
        <v>0.13520217000000001</v>
      </c>
      <c r="LTR4">
        <v>0.13075742000000001</v>
      </c>
      <c r="LTS4">
        <v>0.13584523000000001</v>
      </c>
      <c r="LTT4">
        <v>0.13036904999999999</v>
      </c>
      <c r="LTU4">
        <v>0.13241596999999999</v>
      </c>
      <c r="LTV4">
        <v>0.13249163</v>
      </c>
      <c r="LTW4">
        <v>0.13887221</v>
      </c>
      <c r="LTX4">
        <v>0.13159868</v>
      </c>
      <c r="LTY4">
        <v>0.13334207000000001</v>
      </c>
      <c r="LTZ4">
        <v>0.12782367</v>
      </c>
      <c r="LUA4">
        <v>0.13549665</v>
      </c>
      <c r="LUB4">
        <v>0.13270351</v>
      </c>
      <c r="LUC4">
        <v>0.13332999000000001</v>
      </c>
      <c r="LUD4">
        <v>0.13625677999999999</v>
      </c>
      <c r="LUE4">
        <v>0.13753056999999999</v>
      </c>
      <c r="LUF4">
        <v>0.13343437</v>
      </c>
      <c r="LUG4">
        <v>0.13090545000000001</v>
      </c>
      <c r="LUH4">
        <v>0.12994705000000001</v>
      </c>
      <c r="LUI4">
        <v>0.13593917999999999</v>
      </c>
      <c r="LUJ4">
        <v>0.13242973</v>
      </c>
      <c r="LUK4">
        <v>0.13163654999999999</v>
      </c>
      <c r="LUL4">
        <v>0.13641255999999999</v>
      </c>
      <c r="LUM4">
        <v>0.13594489000000001</v>
      </c>
      <c r="LUN4">
        <v>0.13319847000000001</v>
      </c>
      <c r="LUO4">
        <v>0.13691523999999999</v>
      </c>
      <c r="LUP4">
        <v>0.13638723999999999</v>
      </c>
      <c r="LUQ4">
        <v>0.13414454000000001</v>
      </c>
      <c r="LUR4">
        <v>0.13745057999999999</v>
      </c>
      <c r="LUS4">
        <v>0.13821132</v>
      </c>
      <c r="LUT4">
        <v>0.13560501</v>
      </c>
      <c r="LUU4">
        <v>0.14345779</v>
      </c>
      <c r="LUV4">
        <v>0.13883371999999999</v>
      </c>
      <c r="LUW4">
        <v>0.14176591999999999</v>
      </c>
      <c r="LUX4">
        <v>0.14075087</v>
      </c>
      <c r="LUY4">
        <v>0.14610587</v>
      </c>
      <c r="LUZ4">
        <v>0.14279473000000001</v>
      </c>
      <c r="LVA4">
        <v>0.14179396999999999</v>
      </c>
      <c r="LVB4">
        <v>0.14704091999999999</v>
      </c>
      <c r="LVC4">
        <v>0.14280461</v>
      </c>
      <c r="LVD4">
        <v>0.14512228999999999</v>
      </c>
      <c r="LVE4">
        <v>0.14731427</v>
      </c>
      <c r="LVF4">
        <v>0.14956647000000001</v>
      </c>
      <c r="LVG4">
        <v>0.14288485000000001</v>
      </c>
      <c r="LVH4">
        <v>0.15152963999999999</v>
      </c>
      <c r="LVI4">
        <v>0.14544596000000001</v>
      </c>
      <c r="LVJ4">
        <v>0.14817208000000001</v>
      </c>
      <c r="LVK4">
        <v>0.15163241</v>
      </c>
      <c r="LVL4">
        <v>0.15565369000000001</v>
      </c>
      <c r="LVM4">
        <v>0.15262376</v>
      </c>
      <c r="LVN4">
        <v>0.14985589999999999</v>
      </c>
      <c r="LVO4">
        <v>0.16005564</v>
      </c>
      <c r="LVP4">
        <v>0.16157830000000001</v>
      </c>
      <c r="LVQ4">
        <v>0.15983269</v>
      </c>
      <c r="LVR4">
        <v>0.16292551</v>
      </c>
      <c r="LVS4">
        <v>0.16615476000000001</v>
      </c>
      <c r="LVT4">
        <v>0.16426539000000001</v>
      </c>
      <c r="LVU4">
        <v>0.16874691999999999</v>
      </c>
      <c r="LVV4">
        <v>0.17004943</v>
      </c>
      <c r="LVW4">
        <v>0.17681663</v>
      </c>
      <c r="LVX4">
        <v>0.17285283000000001</v>
      </c>
      <c r="LVY4">
        <v>0.17639302000000001</v>
      </c>
      <c r="LVZ4">
        <v>0.17806937</v>
      </c>
      <c r="LWA4">
        <v>0.18398925999999999</v>
      </c>
      <c r="LWB4">
        <v>0.18204226000000001</v>
      </c>
      <c r="LWC4">
        <v>0.18491982000000001</v>
      </c>
      <c r="LWD4">
        <v>0.19350023999999999</v>
      </c>
      <c r="LWE4">
        <v>0.18746039</v>
      </c>
      <c r="LWF4">
        <v>0.19184931999999999</v>
      </c>
      <c r="LWG4">
        <v>0.19188142</v>
      </c>
      <c r="LWH4">
        <v>0.19510507999999999</v>
      </c>
      <c r="LWI4">
        <v>0.20269713</v>
      </c>
      <c r="LWJ4">
        <v>0.19803512000000001</v>
      </c>
      <c r="LWK4">
        <v>0.20803179999999999</v>
      </c>
      <c r="LWL4">
        <v>0.20847471000000001</v>
      </c>
      <c r="LWM4">
        <v>0.21045320000000001</v>
      </c>
      <c r="LWN4">
        <v>0.21061267</v>
      </c>
      <c r="LWO4">
        <v>0.20840365</v>
      </c>
      <c r="LWP4">
        <v>0.21286672000000001</v>
      </c>
      <c r="LWQ4">
        <v>0.21035159</v>
      </c>
      <c r="LWR4">
        <v>0.22058478000000001</v>
      </c>
      <c r="LWS4">
        <v>0.22698863999999999</v>
      </c>
      <c r="LWT4">
        <v>0.22406076999999999</v>
      </c>
      <c r="LWU4">
        <v>0.22515552999999999</v>
      </c>
      <c r="LWV4">
        <v>0.22427148999999999</v>
      </c>
      <c r="LWW4">
        <v>0.23410313999999999</v>
      </c>
      <c r="LWX4">
        <v>0.23273662000000001</v>
      </c>
      <c r="LWY4">
        <v>0.23903318000000001</v>
      </c>
      <c r="LWZ4">
        <v>0.24116533000000001</v>
      </c>
      <c r="LXA4">
        <v>0.24933431</v>
      </c>
      <c r="LXB4">
        <v>0.24944663</v>
      </c>
      <c r="LXC4">
        <v>0.24567565</v>
      </c>
      <c r="LXD4">
        <v>0.25121531000000002</v>
      </c>
      <c r="LXE4">
        <v>0.25775102</v>
      </c>
      <c r="LXF4">
        <v>0.25389138</v>
      </c>
      <c r="LXG4">
        <v>0.25790378000000003</v>
      </c>
      <c r="LXH4">
        <v>0.26259756000000001</v>
      </c>
      <c r="LXI4">
        <v>0.26647254999999997</v>
      </c>
      <c r="LXJ4">
        <v>0.26878983000000001</v>
      </c>
      <c r="LXK4">
        <v>0.26966288999999999</v>
      </c>
      <c r="LXL4">
        <v>0.27953157000000001</v>
      </c>
      <c r="LXM4">
        <v>0.27920800000000001</v>
      </c>
      <c r="LXN4">
        <v>0.28363934000000002</v>
      </c>
      <c r="LXO4">
        <v>0.28654795999999999</v>
      </c>
      <c r="LXP4">
        <v>0.29132950000000002</v>
      </c>
      <c r="LXQ4">
        <v>0.29550120000000002</v>
      </c>
      <c r="LXR4">
        <v>0.29683807000000001</v>
      </c>
      <c r="LXS4">
        <v>0.29956588000000001</v>
      </c>
      <c r="LXT4">
        <v>0.30377194000000002</v>
      </c>
      <c r="LXU4">
        <v>0.30245509999999998</v>
      </c>
      <c r="LXV4">
        <v>0.30499342000000002</v>
      </c>
      <c r="LXW4">
        <v>0.30869275000000002</v>
      </c>
      <c r="LXX4">
        <v>0.31734240000000002</v>
      </c>
      <c r="LXY4">
        <v>0.32442451</v>
      </c>
      <c r="LXZ4">
        <v>0.32262786999999998</v>
      </c>
      <c r="LYA4">
        <v>0.32618961000000002</v>
      </c>
      <c r="LYB4">
        <v>0.32604211999999999</v>
      </c>
      <c r="LYC4">
        <v>0.32991797</v>
      </c>
      <c r="LYD4">
        <v>0.33458522000000002</v>
      </c>
      <c r="LYE4">
        <v>0.34178336999999998</v>
      </c>
      <c r="LYF4">
        <v>0.34088921999999999</v>
      </c>
      <c r="LYG4">
        <v>0.34189433000000002</v>
      </c>
      <c r="LYH4">
        <v>0.35082948000000003</v>
      </c>
      <c r="LYI4">
        <v>0.35268733000000002</v>
      </c>
      <c r="LYJ4">
        <v>0.35451576000000001</v>
      </c>
      <c r="LYK4">
        <v>0.35742527000000002</v>
      </c>
      <c r="LYL4">
        <v>0.36471814000000002</v>
      </c>
      <c r="LYM4">
        <v>0.36272377</v>
      </c>
      <c r="LYN4">
        <v>0.37131776999999999</v>
      </c>
      <c r="LYO4">
        <v>0.37333608000000001</v>
      </c>
      <c r="LYP4">
        <v>0.37094289000000003</v>
      </c>
      <c r="LYQ4">
        <v>0.37881228</v>
      </c>
      <c r="LYR4">
        <v>0.37774827999999999</v>
      </c>
      <c r="LYS4">
        <v>0.38581100000000002</v>
      </c>
      <c r="LYT4">
        <v>0.38938015999999998</v>
      </c>
      <c r="LYU4">
        <v>0.39284119000000001</v>
      </c>
      <c r="LYV4">
        <v>0.38925523000000001</v>
      </c>
      <c r="LYW4">
        <v>0.39367530000000001</v>
      </c>
      <c r="LYX4">
        <v>0.39718509000000002</v>
      </c>
      <c r="LYY4">
        <v>0.39318755</v>
      </c>
      <c r="LYZ4">
        <v>0.39402702000000001</v>
      </c>
      <c r="LZA4">
        <v>0.39922490999999999</v>
      </c>
      <c r="LZB4">
        <v>0.39926856999999999</v>
      </c>
      <c r="LZC4">
        <v>0.39782020000000001</v>
      </c>
      <c r="LZD4">
        <v>0.39955889999999999</v>
      </c>
      <c r="LZE4">
        <v>0.39378381000000001</v>
      </c>
      <c r="LZF4">
        <v>0.40359947000000002</v>
      </c>
      <c r="LZG4">
        <v>0.39747222999999998</v>
      </c>
      <c r="LZH4">
        <v>0.40889736999999998</v>
      </c>
      <c r="LZI4">
        <v>0.40832438999999998</v>
      </c>
      <c r="LZJ4">
        <v>0.40996357999999999</v>
      </c>
      <c r="LZK4">
        <v>0.40975359</v>
      </c>
      <c r="LZL4">
        <v>0.40895357999999998</v>
      </c>
      <c r="LZM4">
        <v>0.40910964999999999</v>
      </c>
      <c r="LZN4">
        <v>0.40214294</v>
      </c>
      <c r="LZO4">
        <v>0.4040685</v>
      </c>
      <c r="LZP4">
        <v>0.40302979999999999</v>
      </c>
      <c r="LZQ4">
        <v>0.39722510999999999</v>
      </c>
      <c r="LZR4">
        <v>0.39848322000000003</v>
      </c>
      <c r="LZS4">
        <v>0.39799434</v>
      </c>
      <c r="LZT4">
        <v>0.40194327000000002</v>
      </c>
      <c r="LZU4">
        <v>0.39488801000000001</v>
      </c>
      <c r="LZV4">
        <v>0.39606550000000001</v>
      </c>
      <c r="LZW4">
        <v>0.39333192</v>
      </c>
      <c r="LZX4">
        <v>0.39050138000000001</v>
      </c>
      <c r="LZY4">
        <v>0.39187622</v>
      </c>
      <c r="LZZ4">
        <v>0.39144444</v>
      </c>
      <c r="MAA4">
        <v>0.38587772999999997</v>
      </c>
      <c r="MAB4">
        <v>0.38565418000000001</v>
      </c>
      <c r="MAC4">
        <v>0.38524406999999999</v>
      </c>
      <c r="MAD4">
        <v>0.37834277999999999</v>
      </c>
      <c r="MAE4">
        <v>0.37892463999999998</v>
      </c>
      <c r="MAF4">
        <v>0.37090786999999997</v>
      </c>
      <c r="MAG4">
        <v>0.37594001999999999</v>
      </c>
      <c r="MAH4">
        <v>0.37396991000000002</v>
      </c>
      <c r="MAI4">
        <v>0.36871523</v>
      </c>
      <c r="MAJ4">
        <v>0.36575758000000003</v>
      </c>
      <c r="MAK4">
        <v>0.36197245</v>
      </c>
      <c r="MAL4">
        <v>0.35497828999999997</v>
      </c>
      <c r="MAM4">
        <v>0.34577689</v>
      </c>
      <c r="MAN4">
        <v>0.35050883999999999</v>
      </c>
      <c r="MAO4">
        <v>0.34256065000000002</v>
      </c>
      <c r="MAP4">
        <v>0.34033512999999999</v>
      </c>
      <c r="MAQ4">
        <v>0.33768213000000002</v>
      </c>
      <c r="MAR4">
        <v>0.33485627000000001</v>
      </c>
      <c r="MAS4">
        <v>0.33204328999999999</v>
      </c>
      <c r="MAT4">
        <v>0.33229916999999998</v>
      </c>
      <c r="MAU4">
        <v>0.32209837000000002</v>
      </c>
      <c r="MAV4">
        <v>0.32419621999999998</v>
      </c>
      <c r="MAW4">
        <v>0.32155704000000002</v>
      </c>
      <c r="MAX4">
        <v>0.31905368000000001</v>
      </c>
      <c r="MAY4">
        <v>0.31367930999999999</v>
      </c>
      <c r="MAZ4">
        <v>0.31270561000000002</v>
      </c>
      <c r="MBA4">
        <v>0.3086043</v>
      </c>
      <c r="MBB4">
        <v>0.30843461</v>
      </c>
      <c r="MBC4">
        <v>0.30793338999999997</v>
      </c>
      <c r="MBD4">
        <v>0.30179885000000001</v>
      </c>
      <c r="MBE4">
        <v>0.30172366</v>
      </c>
      <c r="MBF4">
        <v>0.30583020999999999</v>
      </c>
      <c r="MBG4">
        <v>0.29936942</v>
      </c>
      <c r="MBH4">
        <v>0.29586011000000001</v>
      </c>
      <c r="MBI4">
        <v>0.29053667</v>
      </c>
      <c r="MBJ4">
        <v>0.28922594000000001</v>
      </c>
      <c r="MBK4">
        <v>0.28912582999999997</v>
      </c>
      <c r="MBL4">
        <v>0.28641181999999998</v>
      </c>
      <c r="MBM4">
        <v>0.27936350999999998</v>
      </c>
      <c r="MBN4">
        <v>0.26906678000000001</v>
      </c>
      <c r="MBO4">
        <v>0.27169528999999998</v>
      </c>
      <c r="MBP4">
        <v>0.26882863000000001</v>
      </c>
      <c r="MBQ4">
        <v>0.26265830000000001</v>
      </c>
      <c r="MBR4">
        <v>0.25880361000000002</v>
      </c>
      <c r="MBS4">
        <v>0.25704911000000003</v>
      </c>
      <c r="MBT4">
        <v>0.25113406999999999</v>
      </c>
      <c r="MBU4">
        <v>0.25195813</v>
      </c>
      <c r="MBV4">
        <v>0.24643712000000001</v>
      </c>
      <c r="MBW4">
        <v>0.24138081</v>
      </c>
      <c r="MBX4">
        <v>0.23950393</v>
      </c>
      <c r="MBY4">
        <v>0.23099768000000001</v>
      </c>
      <c r="MBZ4">
        <v>0.23232046000000001</v>
      </c>
      <c r="MCA4">
        <v>0.23236318</v>
      </c>
      <c r="MCB4">
        <v>0.22462520999999999</v>
      </c>
      <c r="MCC4">
        <v>0.22648910999999999</v>
      </c>
      <c r="MCD4">
        <v>0.22277485</v>
      </c>
      <c r="MCE4">
        <v>0.22123889999999999</v>
      </c>
      <c r="MCF4">
        <v>0.2230297</v>
      </c>
      <c r="MCG4">
        <v>0.22341159999999999</v>
      </c>
      <c r="MCH4">
        <v>0.22641734999999999</v>
      </c>
      <c r="MCI4">
        <v>0.22372554</v>
      </c>
      <c r="MCJ4">
        <v>0.22186105</v>
      </c>
      <c r="MCK4">
        <v>0.22820394999999999</v>
      </c>
      <c r="MCL4">
        <v>0.22918664999999999</v>
      </c>
      <c r="MCM4">
        <v>0.22440977000000001</v>
      </c>
      <c r="MCN4">
        <v>0.22368826999999999</v>
      </c>
      <c r="MCO4">
        <v>0.22894338</v>
      </c>
      <c r="MCP4">
        <v>0.22800857999999999</v>
      </c>
      <c r="MCQ4">
        <v>0.22707367000000001</v>
      </c>
      <c r="MCR4">
        <v>0.22155435000000001</v>
      </c>
      <c r="MCS4">
        <v>0.23143465999999999</v>
      </c>
      <c r="MCT4">
        <v>0.22319610000000001</v>
      </c>
      <c r="MCU4">
        <v>0.22546825000000001</v>
      </c>
      <c r="MCV4">
        <v>0.22722492999999999</v>
      </c>
      <c r="MCW4">
        <v>0.22376597000000001</v>
      </c>
      <c r="MCX4">
        <v>0.22267026000000001</v>
      </c>
      <c r="MCY4">
        <v>0.21822295</v>
      </c>
      <c r="MCZ4">
        <v>0.22335087000000001</v>
      </c>
      <c r="MDA4">
        <v>0.21988076000000001</v>
      </c>
      <c r="MDB4">
        <v>0.21412589000000001</v>
      </c>
      <c r="MDC4">
        <v>0.21740641999999999</v>
      </c>
      <c r="MDD4">
        <v>0.21222284</v>
      </c>
      <c r="MDE4">
        <v>0.22039302999999999</v>
      </c>
      <c r="MDF4">
        <v>0.21251502999999999</v>
      </c>
      <c r="MDG4">
        <v>0.21187513999999999</v>
      </c>
      <c r="MDH4">
        <v>0.21344215999999999</v>
      </c>
      <c r="MDI4">
        <v>0.21304060999999999</v>
      </c>
      <c r="MDJ4">
        <v>0.21459455999999999</v>
      </c>
      <c r="MDK4">
        <v>0.21257973999999999</v>
      </c>
      <c r="MDL4">
        <v>0.21117126999999999</v>
      </c>
      <c r="MDM4">
        <v>0.2124577</v>
      </c>
      <c r="MDN4">
        <v>0.21255593</v>
      </c>
      <c r="MDO4">
        <v>0.21782953999999999</v>
      </c>
      <c r="MDP4">
        <v>0.21547458999999999</v>
      </c>
      <c r="MDQ4">
        <v>0.21076908999999999</v>
      </c>
      <c r="MDR4">
        <v>0.20879531000000001</v>
      </c>
      <c r="MDS4">
        <v>0.21431143999999999</v>
      </c>
      <c r="MDT4">
        <v>0.20868048</v>
      </c>
      <c r="MDU4">
        <v>0.20990016</v>
      </c>
      <c r="MDV4">
        <v>0.21015848000000001</v>
      </c>
      <c r="MDW4">
        <v>0.21456610000000001</v>
      </c>
      <c r="MDX4">
        <v>0.20807663000000001</v>
      </c>
      <c r="MDY4">
        <v>0.20845495</v>
      </c>
      <c r="MDZ4">
        <v>0.21346699999999999</v>
      </c>
      <c r="MEA4">
        <v>0.20840938000000001</v>
      </c>
      <c r="MEB4">
        <v>0.20661862</v>
      </c>
      <c r="MEC4">
        <v>0.20795329000000001</v>
      </c>
      <c r="MED4">
        <v>0.20432966999999999</v>
      </c>
      <c r="MEE4">
        <v>0.20683222000000001</v>
      </c>
      <c r="MEF4">
        <v>0.21053232</v>
      </c>
      <c r="MEG4">
        <v>0.2080138</v>
      </c>
      <c r="MEH4">
        <v>0.20624687</v>
      </c>
      <c r="MEI4">
        <v>0.20310579000000001</v>
      </c>
      <c r="MEJ4">
        <v>0.21036073999999999</v>
      </c>
      <c r="MEK4">
        <v>0.20988719</v>
      </c>
      <c r="MEL4">
        <v>0.21103575999999999</v>
      </c>
      <c r="MEM4">
        <v>0.20629849</v>
      </c>
      <c r="MEN4">
        <v>0.21249387</v>
      </c>
      <c r="MEO4">
        <v>0.20955306000000001</v>
      </c>
      <c r="MEP4">
        <v>0.20533709</v>
      </c>
      <c r="MEQ4">
        <v>0.21010743000000001</v>
      </c>
      <c r="MER4">
        <v>0.21175189</v>
      </c>
      <c r="MES4">
        <v>0.21032566</v>
      </c>
      <c r="MET4">
        <v>0.20961212000000001</v>
      </c>
      <c r="MEU4">
        <v>0.21251801000000001</v>
      </c>
      <c r="MEV4">
        <v>0.21301234999999999</v>
      </c>
      <c r="MEW4">
        <v>0.21120985</v>
      </c>
      <c r="MEX4">
        <v>0.21534640999999999</v>
      </c>
      <c r="MEY4">
        <v>0.21475631000000001</v>
      </c>
      <c r="MEZ4">
        <v>0.21006759</v>
      </c>
      <c r="MFA4">
        <v>0.21218977999999999</v>
      </c>
      <c r="MFB4">
        <v>0.21395133</v>
      </c>
      <c r="MFC4">
        <v>0.21935267999999999</v>
      </c>
      <c r="MFD4">
        <v>0.21702288</v>
      </c>
      <c r="MFE4">
        <v>0.21616669999999999</v>
      </c>
      <c r="MFF4">
        <v>0.21344250000000001</v>
      </c>
      <c r="MFG4">
        <v>0.22408599000000001</v>
      </c>
      <c r="MFH4">
        <v>0.21997975</v>
      </c>
      <c r="MFI4">
        <v>0.2228927</v>
      </c>
      <c r="MFJ4">
        <v>0.22206418</v>
      </c>
      <c r="MFK4">
        <v>0.22310135</v>
      </c>
      <c r="MFL4">
        <v>0.22640241999999999</v>
      </c>
      <c r="MFM4">
        <v>0.22872988999999999</v>
      </c>
      <c r="MFN4">
        <v>0.22469778000000001</v>
      </c>
      <c r="MFO4">
        <v>0.22698475000000001</v>
      </c>
      <c r="MFP4">
        <v>0.2207818</v>
      </c>
      <c r="MFQ4">
        <v>0.22594817</v>
      </c>
      <c r="MFR4">
        <v>0.22508698999999999</v>
      </c>
      <c r="MFS4">
        <v>0.22446668</v>
      </c>
      <c r="MFT4">
        <v>0.22348767999999999</v>
      </c>
      <c r="MFU4">
        <v>0.22304893000000001</v>
      </c>
      <c r="MFV4">
        <v>0.22830354</v>
      </c>
      <c r="MFW4">
        <v>0.22659594999999999</v>
      </c>
      <c r="MFX4">
        <v>0.22336943000000001</v>
      </c>
      <c r="MFY4">
        <v>0.22298515999999999</v>
      </c>
      <c r="MFZ4">
        <v>0.22476892000000001</v>
      </c>
      <c r="MGA4">
        <v>0.22529047999999999</v>
      </c>
      <c r="MGB4">
        <v>0.2196041</v>
      </c>
      <c r="MGC4">
        <v>0.22519475</v>
      </c>
      <c r="MGD4">
        <v>0.22370453000000001</v>
      </c>
      <c r="MGE4">
        <v>0.21732728000000001</v>
      </c>
      <c r="MGF4">
        <v>0.22082657</v>
      </c>
      <c r="MGG4">
        <v>0.22034888999999999</v>
      </c>
      <c r="MGH4">
        <v>0.22063458999999999</v>
      </c>
      <c r="MGI4">
        <v>0.22048703</v>
      </c>
      <c r="MGJ4">
        <v>0.22213440000000001</v>
      </c>
      <c r="MGK4">
        <v>0.22063463999999999</v>
      </c>
      <c r="MGL4">
        <v>0.22316737</v>
      </c>
      <c r="MGM4">
        <v>0.22100628999999999</v>
      </c>
      <c r="MGN4">
        <v>0.21710299999999999</v>
      </c>
      <c r="MGO4">
        <v>0.21962655</v>
      </c>
      <c r="MGP4">
        <v>0.22292097</v>
      </c>
      <c r="MGQ4">
        <v>0.22518257999999999</v>
      </c>
      <c r="MGR4">
        <v>0.22284739000000001</v>
      </c>
      <c r="MGS4">
        <v>0.22524975</v>
      </c>
      <c r="MGT4">
        <v>0.22440255000000001</v>
      </c>
      <c r="MGU4">
        <v>0.22475666999999999</v>
      </c>
      <c r="MGV4">
        <v>0.22540610999999999</v>
      </c>
      <c r="MGW4">
        <v>0.22867259000000001</v>
      </c>
      <c r="MGX4">
        <v>0.22274014</v>
      </c>
      <c r="MGY4">
        <v>0.22819613999999999</v>
      </c>
      <c r="MGZ4">
        <v>0.22846793000000001</v>
      </c>
      <c r="MHA4">
        <v>0.22424901</v>
      </c>
      <c r="MHB4">
        <v>0.23368323999999999</v>
      </c>
      <c r="MHC4">
        <v>0.23552591</v>
      </c>
      <c r="MHD4">
        <v>0.23410149</v>
      </c>
      <c r="MHE4">
        <v>0.23347719</v>
      </c>
      <c r="MHF4">
        <v>0.2321184</v>
      </c>
      <c r="MHG4">
        <v>0.23247950000000001</v>
      </c>
      <c r="MHH4">
        <v>0.22821826000000001</v>
      </c>
      <c r="MHI4">
        <v>0.22727739999999999</v>
      </c>
      <c r="MHJ4">
        <v>0.2307864</v>
      </c>
      <c r="MHK4">
        <v>0.23437725000000001</v>
      </c>
      <c r="MHL4">
        <v>0.23220136999999999</v>
      </c>
      <c r="MHM4">
        <v>0.23528573</v>
      </c>
      <c r="MHN4">
        <v>0.23068789000000001</v>
      </c>
      <c r="MHO4">
        <v>0.23948059999999999</v>
      </c>
      <c r="MHP4">
        <v>0.23032869</v>
      </c>
      <c r="MHQ4">
        <v>0.23806082000000001</v>
      </c>
      <c r="MHR4">
        <v>0.23687045000000001</v>
      </c>
      <c r="MHS4">
        <v>0.23678152</v>
      </c>
      <c r="MHT4">
        <v>0.23354581999999999</v>
      </c>
      <c r="MHU4">
        <v>0.23867886999999999</v>
      </c>
      <c r="MHV4">
        <v>0.23997932999999999</v>
      </c>
      <c r="MHW4">
        <v>0.23680641999999999</v>
      </c>
      <c r="MHX4">
        <v>0.23963329</v>
      </c>
      <c r="MHY4">
        <v>0.2345612</v>
      </c>
      <c r="MHZ4">
        <v>0.23812818999999999</v>
      </c>
      <c r="MIA4">
        <v>0.23644292</v>
      </c>
      <c r="MIB4">
        <v>0.23511683999999999</v>
      </c>
      <c r="MIC4">
        <v>0.24134119000000001</v>
      </c>
      <c r="MID4">
        <v>0.24072896999999999</v>
      </c>
      <c r="MIE4">
        <v>0.24151808</v>
      </c>
      <c r="MIF4">
        <v>0.24125828999999999</v>
      </c>
      <c r="MIG4">
        <v>0.24280067</v>
      </c>
      <c r="MIH4">
        <v>0.24501543000000001</v>
      </c>
      <c r="MII4">
        <v>0.24225964999999999</v>
      </c>
      <c r="MIJ4">
        <v>0.24733949</v>
      </c>
      <c r="MIK4">
        <v>0.24853437</v>
      </c>
      <c r="MIL4">
        <v>0.25027290000000002</v>
      </c>
      <c r="MIM4">
        <v>0.2509653</v>
      </c>
      <c r="MIN4">
        <v>0.24741982000000001</v>
      </c>
      <c r="MIO4">
        <v>0.25091669</v>
      </c>
      <c r="MIP4">
        <v>0.25209271999999999</v>
      </c>
      <c r="MIQ4">
        <v>0.25575315999999998</v>
      </c>
      <c r="MIR4">
        <v>0.25579025999999999</v>
      </c>
      <c r="MIS4">
        <v>0.25642091</v>
      </c>
      <c r="MIT4">
        <v>0.25534749000000001</v>
      </c>
      <c r="MIU4">
        <v>0.26014834999999997</v>
      </c>
      <c r="MIV4">
        <v>0.25287542000000002</v>
      </c>
      <c r="MIW4">
        <v>0.25678232000000001</v>
      </c>
      <c r="MIX4">
        <v>0.25769603000000002</v>
      </c>
      <c r="MIY4">
        <v>0.25589198000000002</v>
      </c>
      <c r="MIZ4">
        <v>0.25572971</v>
      </c>
      <c r="MJA4">
        <v>0.25105512000000002</v>
      </c>
      <c r="MJB4">
        <v>0.25677061000000001</v>
      </c>
      <c r="MJC4">
        <v>0.24919406999999999</v>
      </c>
      <c r="MJD4">
        <v>0.25574248999999999</v>
      </c>
      <c r="MJE4">
        <v>0.25803231999999998</v>
      </c>
      <c r="MJF4">
        <v>0.25367799000000002</v>
      </c>
      <c r="MJG4">
        <v>0.25202867000000001</v>
      </c>
      <c r="MJH4">
        <v>0.25582646999999997</v>
      </c>
      <c r="MJI4">
        <v>0.25336133999999999</v>
      </c>
      <c r="MJJ4">
        <v>0.25448662</v>
      </c>
      <c r="MJK4">
        <v>0.25231677000000002</v>
      </c>
      <c r="MJL4">
        <v>0.25862432000000002</v>
      </c>
      <c r="MJM4">
        <v>0.25292796000000001</v>
      </c>
      <c r="MJN4">
        <v>0.25249203999999997</v>
      </c>
      <c r="MJO4">
        <v>0.25972524000000002</v>
      </c>
      <c r="MJP4">
        <v>0.26122209000000002</v>
      </c>
      <c r="MJQ4">
        <v>0.26296367999999998</v>
      </c>
      <c r="MJR4">
        <v>0.26500394999999999</v>
      </c>
      <c r="MJS4">
        <v>0.26204711000000003</v>
      </c>
      <c r="MJT4">
        <v>0.26538711999999998</v>
      </c>
      <c r="MJU4">
        <v>0.27018767999999999</v>
      </c>
      <c r="MJV4">
        <v>0.26968214000000001</v>
      </c>
      <c r="MJW4">
        <v>0.26807207</v>
      </c>
      <c r="MJX4">
        <v>0.26948559</v>
      </c>
      <c r="MJY4">
        <v>0.27279358999999997</v>
      </c>
      <c r="MJZ4">
        <v>0.27066912999999998</v>
      </c>
      <c r="MKA4">
        <v>0.26715565000000002</v>
      </c>
      <c r="MKB4">
        <v>0.27167397999999998</v>
      </c>
      <c r="MKC4">
        <v>0.27037214999999998</v>
      </c>
      <c r="MKD4">
        <v>0.27492433999999999</v>
      </c>
      <c r="MKE4">
        <v>0.27123761000000002</v>
      </c>
      <c r="MKF4">
        <v>0.26582929</v>
      </c>
      <c r="MKG4">
        <v>0.26832204999999998</v>
      </c>
      <c r="MKH4">
        <v>0.26881859000000002</v>
      </c>
      <c r="MKI4">
        <v>0.26897811999999999</v>
      </c>
      <c r="MKJ4">
        <v>0.26984981000000002</v>
      </c>
      <c r="MKK4">
        <v>0.26935210999999998</v>
      </c>
      <c r="MKL4">
        <v>0.27222601000000002</v>
      </c>
      <c r="MKM4">
        <v>0.27077143999999997</v>
      </c>
      <c r="MKN4">
        <v>0.26845827999999999</v>
      </c>
      <c r="MKO4">
        <v>0.26475534000000001</v>
      </c>
      <c r="MKP4">
        <v>0.27005970000000001</v>
      </c>
      <c r="MKQ4">
        <v>0.27153318999999998</v>
      </c>
      <c r="MKR4">
        <v>0.27279004000000001</v>
      </c>
      <c r="MKS4">
        <v>0.26664323000000001</v>
      </c>
      <c r="MKT4">
        <v>0.26985532000000001</v>
      </c>
      <c r="MKU4">
        <v>0.27151104999999998</v>
      </c>
      <c r="MKV4">
        <v>0.27042221999999999</v>
      </c>
      <c r="MKW4">
        <v>0.27171898</v>
      </c>
      <c r="MKX4">
        <v>0.27107598999999999</v>
      </c>
      <c r="MKY4">
        <v>0.27105561</v>
      </c>
      <c r="MKZ4">
        <v>0.26993906000000001</v>
      </c>
      <c r="MLA4">
        <v>0.27422920000000001</v>
      </c>
      <c r="MLB4">
        <v>0.27830058000000002</v>
      </c>
      <c r="MLC4">
        <v>0.27250963</v>
      </c>
      <c r="MLD4">
        <v>0.27186459000000002</v>
      </c>
      <c r="MLE4">
        <v>0.27565768000000002</v>
      </c>
      <c r="MLF4">
        <v>0.27242669000000003</v>
      </c>
      <c r="MLG4">
        <v>0.273316</v>
      </c>
      <c r="MLH4">
        <v>0.27129719000000002</v>
      </c>
      <c r="MLI4">
        <v>0.27381592999999999</v>
      </c>
      <c r="MLJ4">
        <v>0.27398178000000001</v>
      </c>
      <c r="MLK4">
        <v>0.27207488000000002</v>
      </c>
      <c r="MLL4">
        <v>0.26903385000000002</v>
      </c>
      <c r="MLM4">
        <v>0.27795658000000001</v>
      </c>
      <c r="MLN4">
        <v>0.28012669000000001</v>
      </c>
      <c r="MLO4">
        <v>0.27711629999999998</v>
      </c>
      <c r="MLP4">
        <v>0.27703714000000002</v>
      </c>
      <c r="MLQ4">
        <v>0.27602082</v>
      </c>
      <c r="MLR4">
        <v>0.27414190999999999</v>
      </c>
      <c r="MLS4">
        <v>0.27678703999999998</v>
      </c>
      <c r="MLT4">
        <v>0.28171718000000001</v>
      </c>
      <c r="MLU4">
        <v>0.27798250000000002</v>
      </c>
      <c r="MLV4">
        <v>0.28103307</v>
      </c>
      <c r="MLW4">
        <v>0.27850999999999998</v>
      </c>
      <c r="MLX4">
        <v>0.28359738000000001</v>
      </c>
      <c r="MLY4">
        <v>0.28460827</v>
      </c>
      <c r="MLZ4">
        <v>0.27822721</v>
      </c>
      <c r="MMA4">
        <v>0.28098499999999998</v>
      </c>
      <c r="MMB4">
        <v>0.2776072</v>
      </c>
      <c r="MMC4">
        <v>0.28282796999999998</v>
      </c>
      <c r="MMD4">
        <v>0.28093022000000001</v>
      </c>
      <c r="MME4">
        <v>0.27863010999999999</v>
      </c>
      <c r="MMF4">
        <v>0.28460422000000002</v>
      </c>
      <c r="MMG4">
        <v>0.28581287999999999</v>
      </c>
      <c r="MMH4">
        <v>0.28305277000000001</v>
      </c>
      <c r="MMI4">
        <v>0.28215367000000002</v>
      </c>
      <c r="MMJ4">
        <v>0.28597646999999998</v>
      </c>
      <c r="MMK4">
        <v>0.28625453000000001</v>
      </c>
      <c r="MML4">
        <v>0.28826889</v>
      </c>
      <c r="MMM4">
        <v>0.29118514000000001</v>
      </c>
      <c r="MMN4">
        <v>0.28039270999999999</v>
      </c>
      <c r="MMO4">
        <v>0.28251453999999998</v>
      </c>
      <c r="MMP4">
        <v>0.28632948000000003</v>
      </c>
      <c r="MMQ4">
        <v>0.28919940999999999</v>
      </c>
      <c r="MMR4">
        <v>0.29111116999999997</v>
      </c>
      <c r="MMS4">
        <v>0.28920993</v>
      </c>
      <c r="MMT4">
        <v>0.29191729</v>
      </c>
      <c r="MMU4">
        <v>0.28968274999999999</v>
      </c>
      <c r="MMV4">
        <v>0.29320871999999998</v>
      </c>
      <c r="MMW4">
        <v>0.29547163999999998</v>
      </c>
      <c r="MMX4">
        <v>0.29480909999999999</v>
      </c>
      <c r="MMY4">
        <v>0.29698160000000001</v>
      </c>
      <c r="MMZ4">
        <v>0.29427448</v>
      </c>
      <c r="MNA4">
        <v>0.29841557000000002</v>
      </c>
      <c r="MNB4">
        <v>0.29647684000000002</v>
      </c>
      <c r="MNC4">
        <v>0.30118309999999998</v>
      </c>
      <c r="MND4">
        <v>0.30377852999999999</v>
      </c>
      <c r="MNE4">
        <v>0.29511946</v>
      </c>
      <c r="MNF4">
        <v>0.30066620999999999</v>
      </c>
      <c r="MNG4">
        <v>0.30381086000000002</v>
      </c>
      <c r="MNH4">
        <v>0.29878273999999999</v>
      </c>
      <c r="MNI4">
        <v>0.30191389000000002</v>
      </c>
      <c r="MNJ4">
        <v>0.30638510000000002</v>
      </c>
      <c r="MNK4">
        <v>0.30664839999999999</v>
      </c>
      <c r="MNL4">
        <v>0.31241797999999998</v>
      </c>
      <c r="MNM4">
        <v>0.31532967000000001</v>
      </c>
      <c r="MNN4">
        <v>0.30385980000000001</v>
      </c>
      <c r="MNO4">
        <v>0.30544980999999999</v>
      </c>
      <c r="MNP4">
        <v>0.30564469</v>
      </c>
      <c r="MNQ4">
        <v>0.30426367999999998</v>
      </c>
      <c r="MNR4">
        <v>0.30244507999999998</v>
      </c>
      <c r="MNS4">
        <v>0.30543240999999999</v>
      </c>
      <c r="MNT4">
        <v>0.31020296000000003</v>
      </c>
      <c r="MNU4">
        <v>0.30769178000000003</v>
      </c>
      <c r="MNV4">
        <v>0.30752128000000001</v>
      </c>
      <c r="MNW4">
        <v>0.30198088000000001</v>
      </c>
      <c r="MNX4">
        <v>0.30312222</v>
      </c>
      <c r="MNY4">
        <v>0.30554068000000001</v>
      </c>
      <c r="MNZ4">
        <v>0.29766956</v>
      </c>
      <c r="MOA4">
        <v>0.30239701000000002</v>
      </c>
      <c r="MOB4">
        <v>0.30164647</v>
      </c>
      <c r="MOC4">
        <v>0.29792932</v>
      </c>
      <c r="MOD4">
        <v>0.30486049999999998</v>
      </c>
      <c r="MOE4">
        <v>0.30279287999999999</v>
      </c>
      <c r="MOF4">
        <v>0.30289483</v>
      </c>
      <c r="MOG4">
        <v>0.30219891999999998</v>
      </c>
      <c r="MOH4">
        <v>0.30487969999999998</v>
      </c>
      <c r="MOI4">
        <v>0.30720641999999998</v>
      </c>
      <c r="MOJ4">
        <v>0.30601460000000003</v>
      </c>
      <c r="MOK4">
        <v>0.30461252</v>
      </c>
      <c r="MOL4">
        <v>0.30028704000000001</v>
      </c>
      <c r="MOM4">
        <v>0.30058869999999999</v>
      </c>
      <c r="MON4">
        <v>0.30584331999999997</v>
      </c>
      <c r="MOO4">
        <v>0.30270957999999998</v>
      </c>
      <c r="MOP4">
        <v>0.30977814999999997</v>
      </c>
      <c r="MOQ4">
        <v>0.30869575999999999</v>
      </c>
      <c r="MOR4">
        <v>0.30950033999999998</v>
      </c>
      <c r="MOS4">
        <v>0.31461497999999999</v>
      </c>
      <c r="MOT4">
        <v>0.30797687000000001</v>
      </c>
      <c r="MOU4">
        <v>0.30772007000000001</v>
      </c>
      <c r="MOV4">
        <v>0.30980369000000002</v>
      </c>
      <c r="MOW4">
        <v>0.30896157000000002</v>
      </c>
      <c r="MOX4">
        <v>0.31326133</v>
      </c>
      <c r="MOY4">
        <v>0.31033896999999999</v>
      </c>
      <c r="MOZ4">
        <v>0.31215303999999999</v>
      </c>
      <c r="MPA4">
        <v>0.31309651999999999</v>
      </c>
      <c r="MPB4">
        <v>0.31090437999999998</v>
      </c>
      <c r="MPC4">
        <v>0.31614566</v>
      </c>
      <c r="MPD4">
        <v>0.31226331000000002</v>
      </c>
      <c r="MPE4">
        <v>0.31862565999999998</v>
      </c>
      <c r="MPF4">
        <v>0.31100141999999997</v>
      </c>
      <c r="MPG4">
        <v>0.31516381999999998</v>
      </c>
      <c r="MPH4">
        <v>0.31613812000000002</v>
      </c>
      <c r="MPI4">
        <v>0.31580761000000002</v>
      </c>
      <c r="MPJ4">
        <v>0.31578928000000001</v>
      </c>
      <c r="MPK4">
        <v>0.31680131</v>
      </c>
      <c r="MPL4">
        <v>0.31766018000000001</v>
      </c>
      <c r="MPM4">
        <v>0.31936272999999998</v>
      </c>
      <c r="MPN4">
        <v>0.32224797999999999</v>
      </c>
      <c r="MPO4">
        <v>0.32474965</v>
      </c>
      <c r="MPP4">
        <v>0.32550535000000003</v>
      </c>
      <c r="MPQ4">
        <v>0.33044463000000002</v>
      </c>
      <c r="MPR4">
        <v>0.32501270999999998</v>
      </c>
      <c r="MPS4">
        <v>0.32446091999999999</v>
      </c>
      <c r="MPT4">
        <v>0.32699075</v>
      </c>
      <c r="MPU4">
        <v>0.32997643999999998</v>
      </c>
      <c r="MPV4">
        <v>0.33241873999999999</v>
      </c>
      <c r="MPW4">
        <v>0.32726574000000003</v>
      </c>
      <c r="MPX4">
        <v>0.33298488999999998</v>
      </c>
      <c r="MPY4">
        <v>0.33674767999999999</v>
      </c>
      <c r="MPZ4">
        <v>0.33354208000000002</v>
      </c>
      <c r="MQA4">
        <v>0.33289149000000001</v>
      </c>
      <c r="MQB4">
        <v>0.33256756999999998</v>
      </c>
      <c r="MQC4">
        <v>0.33409267999999998</v>
      </c>
      <c r="MQD4">
        <v>0.33369461</v>
      </c>
      <c r="MQE4">
        <v>0.33692685</v>
      </c>
      <c r="MQF4">
        <v>0.33701301</v>
      </c>
      <c r="MQG4">
        <v>0.3353391</v>
      </c>
      <c r="MQH4">
        <v>0.33360392</v>
      </c>
      <c r="MQI4">
        <v>0.33643633000000001</v>
      </c>
      <c r="MQJ4">
        <v>0.33631524000000002</v>
      </c>
      <c r="MQK4">
        <v>0.33945256000000001</v>
      </c>
      <c r="MQL4">
        <v>0.33744115000000002</v>
      </c>
      <c r="MQM4">
        <v>0.33654767000000002</v>
      </c>
      <c r="MQN4">
        <v>0.34339592000000002</v>
      </c>
      <c r="MQO4">
        <v>0.34428461999999999</v>
      </c>
      <c r="MQP4">
        <v>0.34113823999999998</v>
      </c>
      <c r="MQQ4">
        <v>0.34493473000000002</v>
      </c>
      <c r="MQR4">
        <v>0.35078209999999999</v>
      </c>
      <c r="MQS4">
        <v>0.34466928000000002</v>
      </c>
      <c r="MQT4">
        <v>0.35096070000000001</v>
      </c>
      <c r="MQU4">
        <v>0.34921374999999999</v>
      </c>
      <c r="MQV4">
        <v>0.35032338000000002</v>
      </c>
      <c r="MQW4">
        <v>0.35293204</v>
      </c>
      <c r="MQX4">
        <v>0.36254241999999998</v>
      </c>
      <c r="MQY4">
        <v>0.35719419000000002</v>
      </c>
      <c r="MQZ4">
        <v>0.35330254</v>
      </c>
      <c r="MRA4">
        <v>0.36194389999999999</v>
      </c>
      <c r="MRB4">
        <v>0.36074865</v>
      </c>
      <c r="MRC4">
        <v>0.36248711</v>
      </c>
      <c r="MRD4">
        <v>0.37073809000000002</v>
      </c>
      <c r="MRE4">
        <v>0.37204768999999999</v>
      </c>
      <c r="MRF4">
        <v>0.36894584000000002</v>
      </c>
      <c r="MRG4">
        <v>0.36816802999999998</v>
      </c>
      <c r="MRH4">
        <v>0.36560342000000001</v>
      </c>
      <c r="MRI4">
        <v>0.36951694000000002</v>
      </c>
      <c r="MRJ4">
        <v>0.37662062000000002</v>
      </c>
      <c r="MRK4">
        <v>0.37304928999999998</v>
      </c>
      <c r="MRL4">
        <v>0.37693119000000003</v>
      </c>
      <c r="MRM4">
        <v>0.37818784</v>
      </c>
      <c r="MRN4">
        <v>0.37538734000000001</v>
      </c>
      <c r="MRO4">
        <v>0.37033397000000001</v>
      </c>
      <c r="MRP4">
        <v>0.37507026999999998</v>
      </c>
      <c r="MRQ4">
        <v>0.37119633000000002</v>
      </c>
      <c r="MRR4">
        <v>0.37010433999999998</v>
      </c>
      <c r="MRS4">
        <v>0.37535640999999997</v>
      </c>
      <c r="MRT4">
        <v>0.36853993000000002</v>
      </c>
      <c r="MRU4">
        <v>0.37155145000000001</v>
      </c>
      <c r="MRV4">
        <v>0.36908212000000001</v>
      </c>
      <c r="MRW4">
        <v>0.37138178999999999</v>
      </c>
      <c r="MRX4">
        <v>0.37233560999999998</v>
      </c>
      <c r="MRY4">
        <v>0.37382369999999998</v>
      </c>
      <c r="MRZ4">
        <v>0.37163680999999998</v>
      </c>
      <c r="MSA4">
        <v>0.37006432</v>
      </c>
      <c r="MSB4">
        <v>0.37002267999999999</v>
      </c>
      <c r="MSC4">
        <v>0.37434748000000001</v>
      </c>
      <c r="MSD4">
        <v>0.37555202999999998</v>
      </c>
      <c r="MSE4">
        <v>0.37697249999999999</v>
      </c>
      <c r="MSF4">
        <v>0.38004586000000001</v>
      </c>
      <c r="MSG4">
        <v>0.38073744999999998</v>
      </c>
      <c r="MSH4">
        <v>0.38613015000000001</v>
      </c>
      <c r="MSI4">
        <v>0.38144517</v>
      </c>
      <c r="MSJ4">
        <v>0.38442790999999998</v>
      </c>
      <c r="MSK4">
        <v>0.38144731999999998</v>
      </c>
      <c r="MSL4">
        <v>0.39174753000000001</v>
      </c>
      <c r="MSM4">
        <v>0.39025745000000001</v>
      </c>
      <c r="MSN4">
        <v>0.38871768000000001</v>
      </c>
      <c r="MSO4">
        <v>0.38758910000000002</v>
      </c>
      <c r="MSP4">
        <v>0.39076035999999997</v>
      </c>
      <c r="MSQ4">
        <v>0.39409211</v>
      </c>
      <c r="MSR4">
        <v>0.39168315999999997</v>
      </c>
      <c r="MSS4">
        <v>0.39554495000000001</v>
      </c>
      <c r="MST4">
        <v>0.39175901000000002</v>
      </c>
      <c r="MSU4">
        <v>0.39198773999999997</v>
      </c>
      <c r="MSV4">
        <v>0.39346914999999999</v>
      </c>
      <c r="MSW4">
        <v>0.39670357000000001</v>
      </c>
      <c r="MSX4">
        <v>0.39253568999999999</v>
      </c>
      <c r="MSY4">
        <v>0.39680713000000001</v>
      </c>
      <c r="MSZ4">
        <v>0.39735167999999998</v>
      </c>
      <c r="MTA4">
        <v>0.39820683000000001</v>
      </c>
      <c r="MTB4">
        <v>0.39971167000000002</v>
      </c>
      <c r="MTC4">
        <v>0.39656725999999998</v>
      </c>
      <c r="MTD4">
        <v>0.39509496</v>
      </c>
      <c r="MTE4">
        <v>0.3959358</v>
      </c>
      <c r="MTF4">
        <v>0.39124289000000001</v>
      </c>
      <c r="MTG4">
        <v>0.39441862999999999</v>
      </c>
      <c r="MTH4">
        <v>0.39092618000000001</v>
      </c>
      <c r="MTI4">
        <v>0.38447355999999999</v>
      </c>
      <c r="MTJ4">
        <v>0.39251258999999999</v>
      </c>
      <c r="MTK4">
        <v>0.39179345999999998</v>
      </c>
      <c r="MTL4">
        <v>0.39066236999999998</v>
      </c>
      <c r="MTM4">
        <v>0.39750063000000002</v>
      </c>
      <c r="MTN4">
        <v>0.40079768999999998</v>
      </c>
      <c r="MTO4">
        <v>0.39407693999999999</v>
      </c>
      <c r="MTP4">
        <v>0.40069363000000002</v>
      </c>
      <c r="MTQ4">
        <v>0.392959</v>
      </c>
      <c r="MTR4">
        <v>0.3945592</v>
      </c>
      <c r="MTS4">
        <v>0.39371171999999999</v>
      </c>
      <c r="MTT4">
        <v>0.39797974000000003</v>
      </c>
      <c r="MTU4">
        <v>0.40366216999999999</v>
      </c>
      <c r="MTV4">
        <v>0.40677813000000002</v>
      </c>
      <c r="MTW4">
        <v>0.40902623999999999</v>
      </c>
      <c r="MTX4">
        <v>0.40978812999999997</v>
      </c>
      <c r="MTY4">
        <v>0.40480632</v>
      </c>
      <c r="MTZ4">
        <v>0.40814834999999999</v>
      </c>
      <c r="MUA4">
        <v>0.41276448999999998</v>
      </c>
      <c r="MUB4">
        <v>0.41301408000000001</v>
      </c>
      <c r="MUC4">
        <v>0.41110021000000002</v>
      </c>
      <c r="MUD4">
        <v>0.41312599</v>
      </c>
      <c r="MUE4">
        <v>0.41512515999999999</v>
      </c>
      <c r="MUF4">
        <v>0.41374114000000001</v>
      </c>
      <c r="MUG4">
        <v>0.40543318</v>
      </c>
      <c r="MUH4">
        <v>0.41250584000000001</v>
      </c>
      <c r="MUI4">
        <v>0.41684628000000001</v>
      </c>
      <c r="MUJ4">
        <v>0.41833272999999999</v>
      </c>
      <c r="MUK4">
        <v>0.42039341000000002</v>
      </c>
      <c r="MUL4">
        <v>0.41676065000000001</v>
      </c>
      <c r="MUM4">
        <v>0.41693964999999999</v>
      </c>
      <c r="MUN4">
        <v>0.41732687000000002</v>
      </c>
      <c r="MUO4">
        <v>0.42010956999999999</v>
      </c>
      <c r="MUP4">
        <v>0.42722886999999998</v>
      </c>
      <c r="MUQ4">
        <v>0.42155432999999998</v>
      </c>
      <c r="MUR4">
        <v>0.42745917999999999</v>
      </c>
      <c r="MUS4">
        <v>0.42642352</v>
      </c>
      <c r="MUT4">
        <v>0.42846467999999999</v>
      </c>
      <c r="MUU4">
        <v>0.43254580999999998</v>
      </c>
      <c r="MUV4">
        <v>0.42967683000000001</v>
      </c>
      <c r="MUW4">
        <v>0.43947721000000001</v>
      </c>
      <c r="MUX4">
        <v>0.43425655000000002</v>
      </c>
      <c r="MUY4">
        <v>0.44077994999999998</v>
      </c>
      <c r="MUZ4">
        <v>0.43320423000000002</v>
      </c>
      <c r="MVA4">
        <v>0.44177358999999999</v>
      </c>
      <c r="MVB4">
        <v>0.43809240999999999</v>
      </c>
      <c r="MVC4">
        <v>0.43864598999999999</v>
      </c>
      <c r="MVD4">
        <v>0.44101852000000002</v>
      </c>
      <c r="MVE4">
        <v>0.44034870999999998</v>
      </c>
      <c r="MVF4">
        <v>0.45147686999999997</v>
      </c>
      <c r="MVG4">
        <v>0.44120960999999997</v>
      </c>
      <c r="MVH4">
        <v>0.43384563999999998</v>
      </c>
      <c r="MVI4">
        <v>0.43854883</v>
      </c>
      <c r="MVJ4">
        <v>0.44469695999999997</v>
      </c>
      <c r="MVK4">
        <v>0.43970074999999997</v>
      </c>
      <c r="MVL4">
        <v>0.43545565000000003</v>
      </c>
      <c r="MVM4">
        <v>0.43902257</v>
      </c>
      <c r="MVN4">
        <v>0.43398404000000002</v>
      </c>
      <c r="MVO4">
        <v>0.42877784000000002</v>
      </c>
      <c r="MVP4">
        <v>0.43179494000000002</v>
      </c>
      <c r="MVQ4">
        <v>0.42915200999999997</v>
      </c>
      <c r="MVR4">
        <v>0.43266946000000001</v>
      </c>
      <c r="MVS4">
        <v>0.42770280999999999</v>
      </c>
      <c r="MVT4">
        <v>0.43549332000000002</v>
      </c>
      <c r="MVU4">
        <v>0.43425000000000002</v>
      </c>
      <c r="MVV4">
        <v>0.43289828000000002</v>
      </c>
      <c r="MVW4">
        <v>0.43164232000000002</v>
      </c>
      <c r="MVX4">
        <v>0.42514162999999999</v>
      </c>
      <c r="MVY4">
        <v>0.42664566999999998</v>
      </c>
      <c r="MVZ4">
        <v>0.42856552999999997</v>
      </c>
      <c r="MWA4">
        <v>0.42769647</v>
      </c>
      <c r="MWB4">
        <v>0.42751929</v>
      </c>
      <c r="MWC4">
        <v>0.42995143000000002</v>
      </c>
      <c r="MWD4">
        <v>0.42755121000000001</v>
      </c>
      <c r="MWE4">
        <v>0.42435919999999999</v>
      </c>
      <c r="MWF4">
        <v>0.42570266000000001</v>
      </c>
      <c r="MWG4">
        <v>0.41983393000000002</v>
      </c>
      <c r="MWH4">
        <v>0.41793947999999997</v>
      </c>
      <c r="MWI4">
        <v>0.42472105999999998</v>
      </c>
      <c r="MWJ4">
        <v>0.42307215999999997</v>
      </c>
      <c r="MWK4">
        <v>0.42060634000000002</v>
      </c>
      <c r="MWL4">
        <v>0.42117610999999999</v>
      </c>
      <c r="MWM4">
        <v>0.41825306000000001</v>
      </c>
      <c r="MWN4">
        <v>0.41535759</v>
      </c>
      <c r="MWO4">
        <v>0.41476946999999997</v>
      </c>
      <c r="MWP4">
        <v>0.41683081</v>
      </c>
      <c r="MWQ4">
        <v>0.41563302000000002</v>
      </c>
      <c r="MWR4">
        <v>0.41740221</v>
      </c>
      <c r="MWS4">
        <v>0.41396427000000002</v>
      </c>
      <c r="MWT4">
        <v>0.41367685999999998</v>
      </c>
      <c r="MWU4">
        <v>0.41343963</v>
      </c>
      <c r="MWV4">
        <v>0.41782275000000002</v>
      </c>
      <c r="MWW4">
        <v>0.41362134</v>
      </c>
      <c r="MWX4">
        <v>0.41777336999999998</v>
      </c>
      <c r="MWY4">
        <v>0.41955289000000001</v>
      </c>
      <c r="MWZ4">
        <v>0.42151632999999999</v>
      </c>
      <c r="MXA4">
        <v>0.42207064999999999</v>
      </c>
      <c r="MXB4">
        <v>0.41877997</v>
      </c>
      <c r="MXC4">
        <v>0.42225837999999999</v>
      </c>
      <c r="MXD4">
        <v>0.42479732999999997</v>
      </c>
      <c r="MXE4">
        <v>0.42098790000000003</v>
      </c>
      <c r="MXF4">
        <v>0.41898765999999998</v>
      </c>
      <c r="MXG4">
        <v>0.42007836999999998</v>
      </c>
      <c r="MXH4">
        <v>0.42587491999999999</v>
      </c>
      <c r="MXI4">
        <v>0.42262021</v>
      </c>
      <c r="MXJ4">
        <v>0.42342143999999998</v>
      </c>
      <c r="MXK4">
        <v>0.42169029000000002</v>
      </c>
      <c r="MXL4">
        <v>0.42309069999999999</v>
      </c>
      <c r="MXM4">
        <v>0.42387539000000002</v>
      </c>
      <c r="MXN4">
        <v>0.42238452999999998</v>
      </c>
      <c r="MXO4">
        <v>0.43277302000000001</v>
      </c>
      <c r="MXP4">
        <v>0.42495730999999998</v>
      </c>
      <c r="MXQ4">
        <v>0.42424381</v>
      </c>
      <c r="MXR4">
        <v>0.42923542999999997</v>
      </c>
      <c r="MXS4">
        <v>0.41944224000000002</v>
      </c>
      <c r="MXT4">
        <v>0.42486972000000001</v>
      </c>
      <c r="MXU4">
        <v>0.42221936999999998</v>
      </c>
      <c r="MXV4">
        <v>0.42586726000000003</v>
      </c>
      <c r="MXW4">
        <v>0.42086086</v>
      </c>
      <c r="MXX4">
        <v>0.42165697000000002</v>
      </c>
      <c r="MXY4">
        <v>0.41869697</v>
      </c>
      <c r="MXZ4">
        <v>0.42140737</v>
      </c>
      <c r="MYA4">
        <v>0.42391714000000003</v>
      </c>
      <c r="MYB4">
        <v>0.42575854000000002</v>
      </c>
      <c r="MYC4">
        <v>0.42085268999999997</v>
      </c>
      <c r="MYD4">
        <v>0.42238247000000001</v>
      </c>
      <c r="MYE4">
        <v>0.42376035000000001</v>
      </c>
      <c r="MYF4">
        <v>0.42696092000000002</v>
      </c>
      <c r="MYG4">
        <v>0.42558706000000002</v>
      </c>
      <c r="MYH4">
        <v>0.42632109000000001</v>
      </c>
      <c r="MYI4">
        <v>0.42984745000000002</v>
      </c>
      <c r="MYJ4">
        <v>0.42641708</v>
      </c>
      <c r="MYK4">
        <v>0.42513561</v>
      </c>
      <c r="MYL4">
        <v>0.43385922999999998</v>
      </c>
      <c r="MYM4">
        <v>0.43182218</v>
      </c>
      <c r="MYN4">
        <v>0.43625819999999998</v>
      </c>
      <c r="MYO4">
        <v>0.43747571000000002</v>
      </c>
      <c r="MYP4">
        <v>0.42875496000000002</v>
      </c>
      <c r="MYQ4">
        <v>0.43406391</v>
      </c>
      <c r="MYR4">
        <v>0.42970121</v>
      </c>
      <c r="MYS4">
        <v>0.42620078</v>
      </c>
      <c r="MYT4">
        <v>0.42610469000000001</v>
      </c>
      <c r="MYU4">
        <v>0.42803183</v>
      </c>
      <c r="MYV4">
        <v>0.42788312000000001</v>
      </c>
      <c r="MYW4">
        <v>0.43242466000000002</v>
      </c>
      <c r="MYX4">
        <v>0.43135908000000001</v>
      </c>
      <c r="MYY4">
        <v>0.42610969999999998</v>
      </c>
      <c r="MYZ4">
        <v>0.43304130000000002</v>
      </c>
      <c r="MZA4">
        <v>0.43669786999999999</v>
      </c>
      <c r="MZB4">
        <v>0.43472207000000002</v>
      </c>
      <c r="MZC4">
        <v>0.43154323</v>
      </c>
      <c r="MZD4">
        <v>0.42707740999999999</v>
      </c>
      <c r="MZE4">
        <v>0.43219238999999998</v>
      </c>
      <c r="MZF4">
        <v>0.43230674000000002</v>
      </c>
      <c r="MZG4">
        <v>0.43280955999999998</v>
      </c>
      <c r="MZH4">
        <v>0.43797882999999999</v>
      </c>
      <c r="MZI4">
        <v>0.44224082999999997</v>
      </c>
      <c r="MZJ4">
        <v>0.44302803000000002</v>
      </c>
      <c r="MZK4">
        <v>0.43722692000000002</v>
      </c>
      <c r="MZL4">
        <v>0.44312509999999999</v>
      </c>
      <c r="MZM4">
        <v>0.43900904000000002</v>
      </c>
      <c r="MZN4">
        <v>0.43769792000000002</v>
      </c>
      <c r="MZO4">
        <v>0.44169739000000002</v>
      </c>
      <c r="MZP4">
        <v>0.43813539000000001</v>
      </c>
      <c r="MZQ4">
        <v>0.43436026999999999</v>
      </c>
      <c r="MZR4">
        <v>0.43778943999999997</v>
      </c>
      <c r="MZS4">
        <v>0.42797348000000002</v>
      </c>
      <c r="MZT4">
        <v>0.43811559999999999</v>
      </c>
      <c r="MZU4">
        <v>0.44180617</v>
      </c>
      <c r="MZV4">
        <v>0.44277704000000001</v>
      </c>
      <c r="MZW4">
        <v>0.44932681000000002</v>
      </c>
      <c r="MZX4">
        <v>0.44205021999999999</v>
      </c>
      <c r="MZY4">
        <v>0.44581604000000002</v>
      </c>
      <c r="MZZ4">
        <v>0.44566691000000003</v>
      </c>
      <c r="NAA4">
        <v>0.44012055</v>
      </c>
      <c r="NAB4">
        <v>0.44948733000000002</v>
      </c>
      <c r="NAC4">
        <v>0.44628300999999998</v>
      </c>
      <c r="NAD4">
        <v>0.44979548000000003</v>
      </c>
      <c r="NAE4">
        <v>0.44674494999999997</v>
      </c>
      <c r="NAF4">
        <v>0.45422481999999997</v>
      </c>
      <c r="NAG4">
        <v>0.45191788999999999</v>
      </c>
      <c r="NAH4">
        <v>0.45439627999999999</v>
      </c>
      <c r="NAI4">
        <v>0.45890394000000001</v>
      </c>
      <c r="NAJ4">
        <v>0.45931010999999999</v>
      </c>
      <c r="NAK4">
        <v>0.46126896000000001</v>
      </c>
      <c r="NAL4">
        <v>0.46321743999999998</v>
      </c>
      <c r="NAM4">
        <v>0.46294375999999998</v>
      </c>
      <c r="NAN4">
        <v>0.46259879999999998</v>
      </c>
      <c r="NAO4">
        <v>0.46973714</v>
      </c>
      <c r="NAP4">
        <v>0.46852960999999999</v>
      </c>
      <c r="NAQ4">
        <v>0.46972524999999998</v>
      </c>
      <c r="NAR4">
        <v>0.47688945999999999</v>
      </c>
      <c r="NAS4">
        <v>0.47350723</v>
      </c>
      <c r="NAT4">
        <v>0.47462802999999998</v>
      </c>
      <c r="NAU4">
        <v>0.48174264999999999</v>
      </c>
      <c r="NAV4">
        <v>0.48235819000000002</v>
      </c>
      <c r="NAW4">
        <v>0.49158528000000001</v>
      </c>
      <c r="NAX4">
        <v>0.48376846000000001</v>
      </c>
      <c r="NAY4">
        <v>0.48520186999999998</v>
      </c>
      <c r="NAZ4">
        <v>0.48877016000000001</v>
      </c>
      <c r="NBA4">
        <v>0.49247988999999998</v>
      </c>
      <c r="NBB4">
        <v>0.49561480000000002</v>
      </c>
      <c r="NBC4">
        <v>0.49555107999999998</v>
      </c>
      <c r="NBD4">
        <v>0.49752614000000001</v>
      </c>
      <c r="NBE4">
        <v>0.49760061999999999</v>
      </c>
      <c r="NBF4">
        <v>0.49765821999999998</v>
      </c>
      <c r="NBG4">
        <v>0.50055212000000004</v>
      </c>
      <c r="NBH4">
        <v>0.50492221000000004</v>
      </c>
      <c r="NBI4">
        <v>0.50471871999999995</v>
      </c>
      <c r="NBJ4">
        <v>0.50871783000000004</v>
      </c>
      <c r="NBK4">
        <v>0.51040912000000005</v>
      </c>
      <c r="NBL4">
        <v>0.51477313000000002</v>
      </c>
      <c r="NBM4">
        <v>0.51605277999999999</v>
      </c>
      <c r="NBN4">
        <v>0.51514548000000004</v>
      </c>
      <c r="NBO4">
        <v>0.51955711999999998</v>
      </c>
      <c r="NBP4">
        <v>0.52426397999999996</v>
      </c>
      <c r="NBQ4">
        <v>0.52380514</v>
      </c>
      <c r="NBR4">
        <v>0.52572792999999995</v>
      </c>
      <c r="NBS4">
        <v>0.52458106999999998</v>
      </c>
      <c r="NBT4">
        <v>0.52211063999999996</v>
      </c>
      <c r="NBU4">
        <v>0.52863616000000002</v>
      </c>
      <c r="NBV4">
        <v>0.52803438999999996</v>
      </c>
      <c r="NBW4">
        <v>0.52670264</v>
      </c>
      <c r="NBX4">
        <v>0.53735489000000003</v>
      </c>
      <c r="NBY4">
        <v>0.53547984000000004</v>
      </c>
      <c r="NBZ4">
        <v>0.53399485000000002</v>
      </c>
      <c r="NCA4">
        <v>0.53246408999999995</v>
      </c>
      <c r="NCB4">
        <v>0.53325575999999997</v>
      </c>
      <c r="NCC4">
        <v>0.53243518000000001</v>
      </c>
      <c r="NCD4">
        <v>0.53281069000000003</v>
      </c>
      <c r="NCE4">
        <v>0.53242612</v>
      </c>
      <c r="NCF4">
        <v>0.53424311000000002</v>
      </c>
      <c r="NCG4">
        <v>0.52868462000000005</v>
      </c>
      <c r="NCH4">
        <v>0.52807033000000003</v>
      </c>
      <c r="NCI4">
        <v>0.52889240000000004</v>
      </c>
      <c r="NCJ4">
        <v>0.52768444999999997</v>
      </c>
      <c r="NCK4">
        <v>0.52785033000000003</v>
      </c>
      <c r="NCL4">
        <v>0.52931613</v>
      </c>
      <c r="NCM4">
        <v>0.53093851000000003</v>
      </c>
      <c r="NCN4">
        <v>0.53808588000000002</v>
      </c>
      <c r="NCO4">
        <v>0.53864586000000003</v>
      </c>
      <c r="NCP4">
        <v>0.53954559999999996</v>
      </c>
      <c r="NCQ4">
        <v>0.54422557000000005</v>
      </c>
      <c r="NCR4">
        <v>0.54356890999999996</v>
      </c>
      <c r="NCS4">
        <v>0.55157082999999996</v>
      </c>
      <c r="NCT4">
        <v>0.55126934999999999</v>
      </c>
      <c r="NCU4">
        <v>0.55440867000000005</v>
      </c>
      <c r="NCV4">
        <v>0.55204016</v>
      </c>
      <c r="NCW4">
        <v>0.55157387000000002</v>
      </c>
      <c r="NCX4">
        <v>0.55465591000000003</v>
      </c>
      <c r="NCY4">
        <v>0.55819737999999997</v>
      </c>
      <c r="NCZ4">
        <v>0.55885571000000001</v>
      </c>
      <c r="NDA4">
        <v>0.56118672999999997</v>
      </c>
      <c r="NDB4">
        <v>0.55852221999999996</v>
      </c>
      <c r="NDC4">
        <v>0.56615663000000005</v>
      </c>
      <c r="NDD4">
        <v>0.57151406999999999</v>
      </c>
      <c r="NDE4">
        <v>0.57402235000000001</v>
      </c>
      <c r="NDF4">
        <v>0.56782109000000003</v>
      </c>
      <c r="NDG4">
        <v>0.57697898000000003</v>
      </c>
      <c r="NDH4">
        <v>0.57471262999999995</v>
      </c>
      <c r="NDI4">
        <v>0.58295816</v>
      </c>
      <c r="NDJ4">
        <v>0.58221579000000001</v>
      </c>
      <c r="NDK4">
        <v>0.57901519999999995</v>
      </c>
      <c r="NDL4">
        <v>0.58600956000000004</v>
      </c>
      <c r="NDM4">
        <v>0.57503879000000002</v>
      </c>
      <c r="NDN4">
        <v>0.57469994000000002</v>
      </c>
      <c r="NDO4">
        <v>0.57170021999999998</v>
      </c>
      <c r="NDP4">
        <v>0.57464218</v>
      </c>
      <c r="NDQ4">
        <v>0.56785059000000004</v>
      </c>
      <c r="NDR4">
        <v>0.57976501999999996</v>
      </c>
      <c r="NDS4">
        <v>0.57608490999999995</v>
      </c>
      <c r="NDT4">
        <v>0.57277948000000001</v>
      </c>
      <c r="NDU4">
        <v>0.56848049</v>
      </c>
      <c r="NDV4">
        <v>0.57323151999999999</v>
      </c>
      <c r="NDW4">
        <v>0.57059294000000005</v>
      </c>
      <c r="NDX4">
        <v>0.56078583000000004</v>
      </c>
      <c r="NDY4">
        <v>0.56110298999999997</v>
      </c>
      <c r="NDZ4">
        <v>0.56359839</v>
      </c>
      <c r="NEA4">
        <v>0.56405002000000004</v>
      </c>
      <c r="NEB4">
        <v>0.56634194000000004</v>
      </c>
      <c r="NEC4">
        <v>0.56984000999999995</v>
      </c>
      <c r="NED4">
        <v>0.56853317999999997</v>
      </c>
      <c r="NEE4">
        <v>0.57371514999999995</v>
      </c>
      <c r="NEF4">
        <v>0.57384758999999996</v>
      </c>
      <c r="NEG4">
        <v>0.56795514000000002</v>
      </c>
      <c r="NEH4">
        <v>0.57720064999999998</v>
      </c>
      <c r="NEI4">
        <v>0.57029032999999996</v>
      </c>
      <c r="NEJ4">
        <v>0.57919967000000006</v>
      </c>
      <c r="NEK4">
        <v>0.58005165999999997</v>
      </c>
      <c r="NEL4">
        <v>0.57634145000000003</v>
      </c>
      <c r="NEM4">
        <v>0.57840519999999995</v>
      </c>
      <c r="NEN4">
        <v>0.58049368999999995</v>
      </c>
      <c r="NEO4">
        <v>0.58859282999999996</v>
      </c>
      <c r="NEP4">
        <v>0.58950281000000004</v>
      </c>
      <c r="NEQ4">
        <v>0.58916455999999995</v>
      </c>
      <c r="NER4">
        <v>0.58215075999999999</v>
      </c>
      <c r="NES4">
        <v>0.58275378</v>
      </c>
      <c r="NET4">
        <v>0.57685702999999999</v>
      </c>
      <c r="NEU4">
        <v>0.577905</v>
      </c>
      <c r="NEV4">
        <v>0.58029151000000001</v>
      </c>
      <c r="NEW4">
        <v>0.58245139999999995</v>
      </c>
      <c r="NEX4">
        <v>0.57656693000000003</v>
      </c>
      <c r="NEY4">
        <v>0.57980536999999999</v>
      </c>
      <c r="NEZ4">
        <v>0.5691309</v>
      </c>
      <c r="NFA4">
        <v>0.56486457999999995</v>
      </c>
      <c r="NFB4">
        <v>0.57213186999999999</v>
      </c>
      <c r="NFC4">
        <v>0.57033895999999995</v>
      </c>
      <c r="NFD4">
        <v>0.56802332</v>
      </c>
      <c r="NFE4">
        <v>0.56135981999999995</v>
      </c>
      <c r="NFF4">
        <v>0.56782370999999998</v>
      </c>
      <c r="NFG4">
        <v>0.56777721999999997</v>
      </c>
      <c r="NFH4">
        <v>0.56561017000000002</v>
      </c>
      <c r="NFI4">
        <v>0.56732654999999999</v>
      </c>
      <c r="NFJ4">
        <v>0.56957066000000001</v>
      </c>
      <c r="NFK4">
        <v>0.56806599999999996</v>
      </c>
      <c r="NFL4">
        <v>0.56456976999999997</v>
      </c>
      <c r="NFM4">
        <v>0.57481932999999996</v>
      </c>
      <c r="NFN4">
        <v>0.57004284999999999</v>
      </c>
      <c r="NFO4">
        <v>0.57345979999999996</v>
      </c>
      <c r="NFP4">
        <v>0.57735687000000002</v>
      </c>
      <c r="NFQ4">
        <v>0.58284389999999997</v>
      </c>
      <c r="NFR4">
        <v>0.58522063000000002</v>
      </c>
      <c r="NFS4">
        <v>0.58903634999999999</v>
      </c>
      <c r="NFT4">
        <v>0.59082955000000004</v>
      </c>
      <c r="NFU4">
        <v>0.59060632999999996</v>
      </c>
      <c r="NFV4">
        <v>0.59447914000000002</v>
      </c>
      <c r="NFW4">
        <v>0.59755944999999999</v>
      </c>
      <c r="NFX4">
        <v>0.59579819000000001</v>
      </c>
      <c r="NFY4">
        <v>0.60127586</v>
      </c>
      <c r="NFZ4">
        <v>0.59687942000000005</v>
      </c>
      <c r="NGA4">
        <v>0.60137182</v>
      </c>
      <c r="NGB4">
        <v>0.59950703000000005</v>
      </c>
      <c r="NGC4">
        <v>0.59957360999999998</v>
      </c>
      <c r="NGD4">
        <v>0.60268175999999996</v>
      </c>
      <c r="NGE4">
        <v>0.60127825000000001</v>
      </c>
      <c r="NGF4">
        <v>0.60150742999999995</v>
      </c>
      <c r="NGG4">
        <v>0.60561180000000003</v>
      </c>
      <c r="NGH4">
        <v>0.59905397999999999</v>
      </c>
      <c r="NGI4">
        <v>0.59250252999999997</v>
      </c>
      <c r="NGJ4">
        <v>0.59621394000000005</v>
      </c>
      <c r="NGK4">
        <v>0.60237896000000002</v>
      </c>
      <c r="NGL4">
        <v>0.60498845999999995</v>
      </c>
      <c r="NGM4">
        <v>0.61063659000000003</v>
      </c>
      <c r="NGN4">
        <v>0.61429756999999996</v>
      </c>
      <c r="NGO4">
        <v>0.61156303000000001</v>
      </c>
      <c r="NGP4">
        <v>0.60913885000000001</v>
      </c>
      <c r="NGQ4">
        <v>0.60758065999999999</v>
      </c>
      <c r="NGR4">
        <v>0.60179466000000004</v>
      </c>
      <c r="NGS4">
        <v>0.61696845</v>
      </c>
      <c r="NGT4">
        <v>0.61334049999999996</v>
      </c>
      <c r="NGU4">
        <v>0.61576688000000002</v>
      </c>
      <c r="NGV4">
        <v>0.61431658</v>
      </c>
      <c r="NGW4">
        <v>0.61372017999999995</v>
      </c>
      <c r="NGX4">
        <v>0.61209880999999999</v>
      </c>
      <c r="NGY4">
        <v>0.61354381000000002</v>
      </c>
      <c r="NGZ4">
        <v>0.61735015999999998</v>
      </c>
      <c r="NHA4">
        <v>0.61346303999999996</v>
      </c>
      <c r="NHB4">
        <v>0.61710125000000005</v>
      </c>
      <c r="NHC4">
        <v>0.61942834000000002</v>
      </c>
      <c r="NHD4">
        <v>0.61971401999999998</v>
      </c>
      <c r="NHE4">
        <v>0.61287378999999997</v>
      </c>
      <c r="NHF4">
        <v>0.61530583999999999</v>
      </c>
      <c r="NHG4">
        <v>0.60319358000000001</v>
      </c>
      <c r="NHH4">
        <v>0.61045313000000001</v>
      </c>
      <c r="NHI4">
        <v>0.61339032999999998</v>
      </c>
      <c r="NHJ4">
        <v>0.60985129999999999</v>
      </c>
      <c r="NHK4">
        <v>0.61031711</v>
      </c>
      <c r="NHL4">
        <v>0.60665285999999996</v>
      </c>
      <c r="NHM4">
        <v>0.60006654000000004</v>
      </c>
      <c r="NHN4">
        <v>0.60399210000000003</v>
      </c>
      <c r="NHO4">
        <v>0.60166847999999995</v>
      </c>
      <c r="NHP4">
        <v>0.60522288000000002</v>
      </c>
      <c r="NHQ4">
        <v>0.60100328999999997</v>
      </c>
      <c r="NHR4">
        <v>0.60999227</v>
      </c>
      <c r="NHS4">
        <v>0.60979021</v>
      </c>
      <c r="NHT4">
        <v>0.61990774000000004</v>
      </c>
      <c r="NHU4">
        <v>0.60599762000000001</v>
      </c>
      <c r="NHV4">
        <v>0.60774994000000004</v>
      </c>
      <c r="NHW4">
        <v>0.61976558000000004</v>
      </c>
      <c r="NHX4">
        <v>0.61338764000000001</v>
      </c>
      <c r="NHY4">
        <v>0.62311768999999995</v>
      </c>
      <c r="NHZ4">
        <v>0.62207906999999996</v>
      </c>
      <c r="NIA4">
        <v>0.62719047000000006</v>
      </c>
      <c r="NIB4">
        <v>0.62775128999999996</v>
      </c>
      <c r="NIC4">
        <v>0.62147211999999996</v>
      </c>
      <c r="NID4">
        <v>0.61938888000000003</v>
      </c>
      <c r="NIE4">
        <v>0.62320428999999999</v>
      </c>
      <c r="NIF4">
        <v>0.62547587999999998</v>
      </c>
      <c r="NIG4">
        <v>0.62143028</v>
      </c>
      <c r="NIH4">
        <v>0.63216596999999997</v>
      </c>
      <c r="NII4">
        <v>0.62873584000000005</v>
      </c>
      <c r="NIJ4">
        <v>0.63495683999999997</v>
      </c>
      <c r="NIK4">
        <v>0.63247441999999998</v>
      </c>
      <c r="NIL4">
        <v>0.63335240000000004</v>
      </c>
      <c r="NIM4">
        <v>0.64189386000000004</v>
      </c>
      <c r="NIN4">
        <v>0.64907724</v>
      </c>
      <c r="NIO4">
        <v>0.65456252999999998</v>
      </c>
      <c r="NIP4">
        <v>0.65478873000000004</v>
      </c>
      <c r="NIQ4">
        <v>0.66004890000000005</v>
      </c>
      <c r="NIR4">
        <v>0.65371811000000002</v>
      </c>
      <c r="NIS4">
        <v>0.66178811000000004</v>
      </c>
      <c r="NIT4">
        <v>0.66030031</v>
      </c>
      <c r="NIU4">
        <v>0.66798769999999996</v>
      </c>
      <c r="NIV4">
        <v>0.67299551000000002</v>
      </c>
      <c r="NIW4">
        <v>0.66971844000000003</v>
      </c>
      <c r="NIX4">
        <v>0.67317760000000004</v>
      </c>
      <c r="NIY4">
        <v>0.67511558999999999</v>
      </c>
      <c r="NIZ4">
        <v>0.67710769000000004</v>
      </c>
      <c r="NJA4">
        <v>0.67121505999999997</v>
      </c>
      <c r="NJB4">
        <v>0.6668849</v>
      </c>
      <c r="NJC4">
        <v>0.66671902000000005</v>
      </c>
      <c r="NJD4">
        <v>0.66220581999999995</v>
      </c>
      <c r="NJE4">
        <v>0.67163163000000003</v>
      </c>
      <c r="NJF4">
        <v>0.66478968000000005</v>
      </c>
      <c r="NJG4">
        <v>0.66900616999999996</v>
      </c>
      <c r="NJH4">
        <v>0.67053229000000003</v>
      </c>
      <c r="NJI4">
        <v>0.65923518000000003</v>
      </c>
      <c r="NJJ4">
        <v>0.65299969999999996</v>
      </c>
      <c r="NJK4">
        <v>0.66097837999999998</v>
      </c>
      <c r="NJL4">
        <v>0.65494596999999999</v>
      </c>
      <c r="NJM4">
        <v>0.64946461</v>
      </c>
      <c r="NJN4">
        <v>0.64304304000000001</v>
      </c>
      <c r="NJO4">
        <v>0.64649093000000002</v>
      </c>
      <c r="NJP4">
        <v>0.65204172999999999</v>
      </c>
      <c r="NJQ4">
        <v>0.65479593999999997</v>
      </c>
      <c r="NJR4">
        <v>0.65443735999999997</v>
      </c>
      <c r="NJS4">
        <v>0.66254038000000004</v>
      </c>
      <c r="NJT4">
        <v>0.66061555999999999</v>
      </c>
      <c r="NJU4">
        <v>0.66490740000000004</v>
      </c>
      <c r="NJV4">
        <v>0.66404920999999995</v>
      </c>
      <c r="NJW4">
        <v>0.66979372999999998</v>
      </c>
      <c r="NJX4">
        <v>0.66713303000000002</v>
      </c>
      <c r="NJY4">
        <v>0.65718549000000004</v>
      </c>
      <c r="NJZ4">
        <v>0.66640884</v>
      </c>
      <c r="NKA4">
        <v>0.66905671</v>
      </c>
      <c r="NKB4">
        <v>0.68146466999999999</v>
      </c>
      <c r="NKC4">
        <v>0.68473065</v>
      </c>
      <c r="NKD4">
        <v>0.68484086</v>
      </c>
      <c r="NKE4">
        <v>0.69100576999999996</v>
      </c>
      <c r="NKF4">
        <v>0.68828261000000002</v>
      </c>
      <c r="NKG4">
        <v>0.69230652000000004</v>
      </c>
      <c r="NKH4">
        <v>0.69813590999999997</v>
      </c>
      <c r="NKI4">
        <v>0.70477635000000005</v>
      </c>
      <c r="NKJ4">
        <v>0.70682900999999998</v>
      </c>
      <c r="NKK4">
        <v>0.71685058000000001</v>
      </c>
      <c r="NKL4">
        <v>0.71318358000000004</v>
      </c>
      <c r="NKM4">
        <v>0.71519529999999998</v>
      </c>
      <c r="NKN4">
        <v>0.70873087999999995</v>
      </c>
      <c r="NKO4">
        <v>0.71396017000000001</v>
      </c>
      <c r="NKP4">
        <v>0.71512198000000005</v>
      </c>
      <c r="NKQ4">
        <v>0.71834600000000004</v>
      </c>
      <c r="NKR4">
        <v>0.71516979000000003</v>
      </c>
      <c r="NKS4">
        <v>0.71517461999999998</v>
      </c>
      <c r="NKT4">
        <v>0.71785211999999998</v>
      </c>
      <c r="NKU4">
        <v>0.72505050999999998</v>
      </c>
      <c r="NKV4">
        <v>0.71580516999999999</v>
      </c>
      <c r="NKW4">
        <v>0.71883494000000003</v>
      </c>
      <c r="NKX4">
        <v>0.72225081999999996</v>
      </c>
      <c r="NKY4">
        <v>0.72903024999999999</v>
      </c>
      <c r="NKZ4">
        <v>0.71719056000000003</v>
      </c>
      <c r="NLA4">
        <v>0.72727078000000001</v>
      </c>
      <c r="NLB4">
        <v>0.72522651999999999</v>
      </c>
      <c r="NLC4">
        <v>0.72593801999999996</v>
      </c>
      <c r="NLD4">
        <v>0.72076028999999997</v>
      </c>
      <c r="NLE4">
        <v>0.72269106000000005</v>
      </c>
      <c r="NLF4">
        <v>0.71688074000000002</v>
      </c>
      <c r="NLG4">
        <v>0.71856993000000002</v>
      </c>
      <c r="NLH4">
        <v>0.71778642999999998</v>
      </c>
      <c r="NLI4">
        <v>0.72369587000000002</v>
      </c>
      <c r="NLJ4">
        <v>0.7123853</v>
      </c>
      <c r="NLK4">
        <v>0.70935172000000002</v>
      </c>
      <c r="NLL4">
        <v>0.71496302</v>
      </c>
      <c r="NLM4">
        <v>0.71979713000000001</v>
      </c>
      <c r="NLN4">
        <v>0.72696727999999999</v>
      </c>
      <c r="NLO4">
        <v>0.71084999999999998</v>
      </c>
      <c r="NLP4">
        <v>0.71758127000000005</v>
      </c>
      <c r="NLQ4">
        <v>0.72118300000000002</v>
      </c>
      <c r="NLR4">
        <v>0.72388582999999995</v>
      </c>
      <c r="NLS4">
        <v>0.72559583000000005</v>
      </c>
      <c r="NLT4">
        <v>0.73135841000000001</v>
      </c>
      <c r="NLU4">
        <v>0.73496103000000002</v>
      </c>
      <c r="NLV4">
        <v>0.73678005000000002</v>
      </c>
      <c r="NLW4">
        <v>0.74345881000000003</v>
      </c>
      <c r="NLX4">
        <v>0.74487387999999999</v>
      </c>
      <c r="NLY4">
        <v>0.74978834000000005</v>
      </c>
      <c r="NLZ4">
        <v>0.75254434000000003</v>
      </c>
      <c r="NMA4">
        <v>0.75077665000000005</v>
      </c>
      <c r="NMB4">
        <v>0.75929075000000001</v>
      </c>
      <c r="NMC4">
        <v>0.76294965000000003</v>
      </c>
      <c r="NMD4">
        <v>0.76656692999999998</v>
      </c>
      <c r="NME4">
        <v>0.75982249000000002</v>
      </c>
      <c r="NMF4">
        <v>0.76790612999999996</v>
      </c>
      <c r="NMG4">
        <v>0.77648169</v>
      </c>
      <c r="NMH4">
        <v>0.76965952000000004</v>
      </c>
      <c r="NMI4">
        <v>0.76842045999999997</v>
      </c>
      <c r="NMJ4">
        <v>0.76535076000000002</v>
      </c>
      <c r="NMK4">
        <v>0.76080745000000005</v>
      </c>
      <c r="NML4">
        <v>0.76147264000000003</v>
      </c>
      <c r="NMM4">
        <v>0.76098626999999996</v>
      </c>
      <c r="NMN4">
        <v>0.76025951000000003</v>
      </c>
      <c r="NMO4">
        <v>0.76005065000000005</v>
      </c>
      <c r="NMP4">
        <v>0.75043820999999999</v>
      </c>
      <c r="NMQ4">
        <v>0.74202471999999997</v>
      </c>
      <c r="NMR4">
        <v>0.74555903999999995</v>
      </c>
      <c r="NMS4">
        <v>0.75013989000000003</v>
      </c>
      <c r="NMT4">
        <v>0.74424343999999998</v>
      </c>
      <c r="NMU4">
        <v>0.74519902000000005</v>
      </c>
      <c r="NMV4">
        <v>0.75095968999999996</v>
      </c>
      <c r="NMW4">
        <v>0.74395644999999999</v>
      </c>
      <c r="NMX4">
        <v>0.75696032999999996</v>
      </c>
      <c r="NMY4">
        <v>0.75613171000000001</v>
      </c>
      <c r="NMZ4">
        <v>0.76198547999999999</v>
      </c>
      <c r="NNA4">
        <v>0.76902687999999997</v>
      </c>
      <c r="NNB4">
        <v>0.76685923</v>
      </c>
      <c r="NNC4">
        <v>0.77319073999999999</v>
      </c>
      <c r="NND4">
        <v>0.77590126000000004</v>
      </c>
      <c r="NNE4">
        <v>0.77795172000000001</v>
      </c>
      <c r="NNF4">
        <v>0.78384410999999998</v>
      </c>
      <c r="NNG4">
        <v>0.79419076</v>
      </c>
      <c r="NNH4">
        <v>0.80598544999999999</v>
      </c>
      <c r="NNI4">
        <v>0.80665176999999999</v>
      </c>
      <c r="NNJ4">
        <v>0.81461053999999999</v>
      </c>
      <c r="NNK4">
        <v>0.81512445</v>
      </c>
      <c r="NNL4">
        <v>0.80791038000000004</v>
      </c>
      <c r="NNM4">
        <v>0.81785726999999997</v>
      </c>
      <c r="NNN4">
        <v>0.78366380999999996</v>
      </c>
      <c r="NNO4">
        <v>0.71925806999999997</v>
      </c>
      <c r="NNP4">
        <v>0.79224329999999998</v>
      </c>
      <c r="NNQ4">
        <v>0.96949213999999995</v>
      </c>
      <c r="NNR4">
        <v>0.76990484999999997</v>
      </c>
      <c r="NNS4">
        <v>0.74253106000000002</v>
      </c>
      <c r="NNT4">
        <v>0.80766128999999998</v>
      </c>
      <c r="NNU4">
        <v>0.78292161000000005</v>
      </c>
      <c r="NNV4">
        <v>0.79727482999999999</v>
      </c>
      <c r="NNW4">
        <v>0.78935635000000004</v>
      </c>
      <c r="NNX4">
        <v>0.79933016999999995</v>
      </c>
      <c r="NNY4">
        <v>0.80443399999999998</v>
      </c>
      <c r="NNZ4">
        <v>0.81400055000000004</v>
      </c>
      <c r="NOA4">
        <v>0.80200868999999997</v>
      </c>
      <c r="NOB4">
        <v>0.81811774000000004</v>
      </c>
      <c r="NOC4">
        <v>0.82373965000000005</v>
      </c>
      <c r="NOD4">
        <v>0.82890372999999995</v>
      </c>
      <c r="NOE4">
        <v>0.84036648000000003</v>
      </c>
      <c r="NOF4">
        <v>0.83704363999999998</v>
      </c>
      <c r="NOG4">
        <v>0.85065007000000004</v>
      </c>
      <c r="NOH4">
        <v>0.83980929999999998</v>
      </c>
      <c r="NOI4">
        <v>0.84986167999999995</v>
      </c>
      <c r="NOJ4">
        <v>0.84846288000000003</v>
      </c>
      <c r="NOK4">
        <v>0.84727304999999997</v>
      </c>
      <c r="NOL4">
        <v>0.84609842000000002</v>
      </c>
      <c r="NOM4">
        <v>0.85374932999999997</v>
      </c>
      <c r="NON4">
        <v>0.86296790999999995</v>
      </c>
      <c r="NOO4">
        <v>0.86314404</v>
      </c>
      <c r="NOP4">
        <v>0.86577826999999996</v>
      </c>
      <c r="NOQ4">
        <v>0.87012708000000005</v>
      </c>
      <c r="NOR4">
        <v>0.87409139000000002</v>
      </c>
      <c r="NOS4">
        <v>0.87904470999999995</v>
      </c>
      <c r="NOT4">
        <v>0.88220816999999996</v>
      </c>
      <c r="NOU4">
        <v>0.88875252000000005</v>
      </c>
      <c r="NOV4">
        <v>0.89307576</v>
      </c>
      <c r="NOW4">
        <v>0.88909762999999997</v>
      </c>
      <c r="NOX4">
        <v>0.90099174000000004</v>
      </c>
      <c r="NOY4">
        <v>0.89908642000000005</v>
      </c>
      <c r="NOZ4">
        <v>0.90219526999999999</v>
      </c>
      <c r="NPA4">
        <v>0.90593641999999996</v>
      </c>
      <c r="NPB4">
        <v>0.91029578</v>
      </c>
      <c r="NPC4">
        <v>0.91024309000000003</v>
      </c>
      <c r="NPD4">
        <v>0.91142904999999996</v>
      </c>
      <c r="NPE4">
        <v>0.90463906999999999</v>
      </c>
      <c r="NPF4">
        <v>0.91402744999999996</v>
      </c>
      <c r="NPG4">
        <v>0.92160702000000005</v>
      </c>
      <c r="NPH4">
        <v>0.92745918000000005</v>
      </c>
      <c r="NPI4">
        <v>0.93702673999999997</v>
      </c>
      <c r="NPJ4">
        <v>0.94904082999999995</v>
      </c>
      <c r="NPK4">
        <v>0.94612454999999995</v>
      </c>
      <c r="NPL4">
        <v>0.95690452999999998</v>
      </c>
      <c r="NPM4">
        <v>0.97431677999999999</v>
      </c>
      <c r="NPN4">
        <v>0.98093343</v>
      </c>
      <c r="NPO4">
        <v>1.0040534000000001</v>
      </c>
      <c r="NPP4">
        <v>1.0153004999999999</v>
      </c>
      <c r="NPQ4">
        <v>1.0272994</v>
      </c>
      <c r="NPR4">
        <v>1.0428643</v>
      </c>
      <c r="NPS4">
        <v>1.0549111</v>
      </c>
      <c r="NPT4">
        <v>1.0544180999999999</v>
      </c>
      <c r="NPU4">
        <v>1.0728040999999999</v>
      </c>
      <c r="NPV4">
        <v>1.0817969000000001</v>
      </c>
      <c r="NPW4">
        <v>1.0964501</v>
      </c>
      <c r="NPX4">
        <v>1.1008639</v>
      </c>
      <c r="NPY4">
        <v>1.1211483</v>
      </c>
      <c r="NPZ4">
        <v>1.126471</v>
      </c>
      <c r="NQA4">
        <v>1.1370081999999999</v>
      </c>
      <c r="NQB4">
        <v>1.1435089000000001</v>
      </c>
      <c r="NQC4">
        <v>1.157027</v>
      </c>
      <c r="NQD4">
        <v>1.1811053</v>
      </c>
      <c r="NQE4">
        <v>1.1876138000000001</v>
      </c>
      <c r="NQF4">
        <v>1.1934851</v>
      </c>
      <c r="NQG4">
        <v>1.1961807</v>
      </c>
      <c r="NQH4">
        <v>1.2108325</v>
      </c>
      <c r="NQI4">
        <v>1.2147102000000001</v>
      </c>
      <c r="NQJ4">
        <v>1.2310045999999999</v>
      </c>
      <c r="NQK4">
        <v>1.2322409999999999</v>
      </c>
      <c r="NQL4">
        <v>1.240712</v>
      </c>
      <c r="NQM4">
        <v>1.2513837999999999</v>
      </c>
      <c r="NQN4">
        <v>1.2536228</v>
      </c>
      <c r="NQO4">
        <v>1.2559665</v>
      </c>
      <c r="NQP4">
        <v>1.2664226000000001</v>
      </c>
      <c r="NQQ4">
        <v>1.2719725</v>
      </c>
      <c r="NQR4">
        <v>1.2865211999999999</v>
      </c>
      <c r="NQS4">
        <v>1.2819411000000001</v>
      </c>
      <c r="NQT4">
        <v>1.2981765999999999</v>
      </c>
      <c r="NQU4">
        <v>1.2983471</v>
      </c>
      <c r="NQV4">
        <v>1.3050580000000001</v>
      </c>
      <c r="NQW4">
        <v>1.3097753999999999</v>
      </c>
      <c r="NQX4">
        <v>1.3216941</v>
      </c>
      <c r="NQY4">
        <v>1.3248991999999999</v>
      </c>
      <c r="NQZ4">
        <v>1.3452871</v>
      </c>
      <c r="NRA4">
        <v>1.3502467</v>
      </c>
      <c r="NRB4">
        <v>1.3504205</v>
      </c>
      <c r="NRC4">
        <v>1.3564057</v>
      </c>
      <c r="NRD4">
        <v>1.3733019</v>
      </c>
      <c r="NRE4">
        <v>1.3798155999999999</v>
      </c>
      <c r="NRF4">
        <v>1.3763382</v>
      </c>
      <c r="NRG4">
        <v>1.3827758000000001</v>
      </c>
      <c r="NRH4">
        <v>1.3829018</v>
      </c>
      <c r="NRI4">
        <v>1.3954842000000001</v>
      </c>
      <c r="NRJ4">
        <v>1.4139942999999999</v>
      </c>
      <c r="NRK4">
        <v>1.4102656</v>
      </c>
      <c r="NRL4">
        <v>1.4207742999999999</v>
      </c>
      <c r="NRM4">
        <v>1.4302022000000001</v>
      </c>
      <c r="NRN4">
        <v>1.4410027000000001</v>
      </c>
      <c r="NRO4">
        <v>1.4440584999999999</v>
      </c>
      <c r="NRP4">
        <v>1.4606333</v>
      </c>
      <c r="NRQ4">
        <v>1.4669192</v>
      </c>
      <c r="NRR4">
        <v>1.4633512</v>
      </c>
      <c r="NRS4">
        <v>1.4733528</v>
      </c>
      <c r="NRT4">
        <v>1.4767157</v>
      </c>
      <c r="NRU4">
        <v>1.4748870000000001</v>
      </c>
      <c r="NRV4">
        <v>1.4913687</v>
      </c>
      <c r="NRW4">
        <v>1.4820606999999999</v>
      </c>
      <c r="NRX4">
        <v>1.4916727999999999</v>
      </c>
      <c r="NRY4">
        <v>1.5071816</v>
      </c>
      <c r="NRZ4">
        <v>1.4966027</v>
      </c>
      <c r="NSA4">
        <v>1.5205554999999999</v>
      </c>
      <c r="NSB4">
        <v>1.5240492999999999</v>
      </c>
      <c r="NSC4">
        <v>1.5304085000000001</v>
      </c>
      <c r="NSD4">
        <v>1.5255098</v>
      </c>
      <c r="NSE4">
        <v>1.5394912000000001</v>
      </c>
      <c r="NSF4">
        <v>1.5466757</v>
      </c>
      <c r="NSG4">
        <v>1.5596596</v>
      </c>
      <c r="NSH4">
        <v>1.5650307999999999</v>
      </c>
      <c r="NSI4">
        <v>1.5733063</v>
      </c>
      <c r="NSJ4">
        <v>1.5930864</v>
      </c>
      <c r="NSK4">
        <v>1.6104674000000001</v>
      </c>
      <c r="NSL4">
        <v>1.6228727999999999</v>
      </c>
      <c r="NSM4">
        <v>1.6344042000000001</v>
      </c>
      <c r="NSN4">
        <v>1.6564407000000001</v>
      </c>
      <c r="NSO4">
        <v>1.6706489</v>
      </c>
      <c r="NSP4">
        <v>1.6750875000000001</v>
      </c>
      <c r="NSQ4">
        <v>1.6909422999999999</v>
      </c>
      <c r="NSR4">
        <v>1.7090003</v>
      </c>
      <c r="NSS4">
        <v>1.716213</v>
      </c>
      <c r="NST4">
        <v>1.713649</v>
      </c>
      <c r="NSU4">
        <v>1.7197704</v>
      </c>
      <c r="NSV4">
        <v>1.7251502999999999</v>
      </c>
      <c r="NSW4">
        <v>1.7435546</v>
      </c>
      <c r="NSX4">
        <v>1.7580633000000001</v>
      </c>
      <c r="NSY4">
        <v>1.7522475</v>
      </c>
      <c r="NSZ4">
        <v>1.7642449</v>
      </c>
      <c r="NTA4">
        <v>1.7608801000000001</v>
      </c>
      <c r="NTB4">
        <v>1.7722078999999999</v>
      </c>
      <c r="NTC4">
        <v>1.7621239</v>
      </c>
      <c r="NTD4">
        <v>1.7821317000000001</v>
      </c>
      <c r="NTE4">
        <v>1.7949309</v>
      </c>
      <c r="NTF4">
        <v>1.7978953</v>
      </c>
      <c r="NTG4">
        <v>1.8109900999999999</v>
      </c>
      <c r="NTH4">
        <v>1.8341182</v>
      </c>
      <c r="NTI4">
        <v>1.8397028</v>
      </c>
      <c r="NTJ4">
        <v>1.8661076000000001</v>
      </c>
      <c r="NTK4">
        <v>1.8762931</v>
      </c>
      <c r="NTL4">
        <v>1.8974785000000001</v>
      </c>
      <c r="NTM4">
        <v>1.9116614000000001</v>
      </c>
      <c r="NTN4">
        <v>1.9458934000000001</v>
      </c>
      <c r="NTO4">
        <v>1.9727603</v>
      </c>
      <c r="NTP4">
        <v>2.0017672000000002</v>
      </c>
      <c r="NTQ4">
        <v>2.0205095000000002</v>
      </c>
      <c r="NTR4">
        <v>2.0497505999999999</v>
      </c>
      <c r="NTS4">
        <v>2.0720817999999999</v>
      </c>
      <c r="NTT4">
        <v>2.0993314000000001</v>
      </c>
      <c r="NTU4">
        <v>2.1276069</v>
      </c>
      <c r="NTV4">
        <v>2.1600785</v>
      </c>
      <c r="NTW4">
        <v>2.1902832999999999</v>
      </c>
      <c r="NTX4">
        <v>2.2102330000000001</v>
      </c>
      <c r="NTY4">
        <v>2.2326651000000002</v>
      </c>
      <c r="NTZ4">
        <v>2.2547708000000002</v>
      </c>
      <c r="NUA4">
        <v>2.2812147</v>
      </c>
      <c r="NUB4">
        <v>2.3132495999999998</v>
      </c>
      <c r="NUC4">
        <v>2.3313766</v>
      </c>
      <c r="NUD4">
        <v>2.3615748999999999</v>
      </c>
      <c r="NUE4">
        <v>2.3910662999999999</v>
      </c>
      <c r="NUF4">
        <v>2.3690937000000001</v>
      </c>
      <c r="NUG4">
        <v>2.3825500000000002</v>
      </c>
      <c r="NUH4">
        <v>2.3795600000000001</v>
      </c>
      <c r="NUI4">
        <v>2.401526</v>
      </c>
      <c r="NUJ4">
        <v>2.3998591999999999</v>
      </c>
      <c r="NUK4">
        <v>2.3905381999999999</v>
      </c>
      <c r="NUL4">
        <v>2.3844460999999999</v>
      </c>
      <c r="NUM4">
        <v>2.3778948999999998</v>
      </c>
      <c r="NUN4">
        <v>2.3441367</v>
      </c>
      <c r="NUO4">
        <v>2.3401618000000002</v>
      </c>
      <c r="NUP4">
        <v>2.3324509</v>
      </c>
      <c r="NUQ4">
        <v>2.2889056000000001</v>
      </c>
      <c r="NUR4">
        <v>2.2691696000000001</v>
      </c>
      <c r="NUS4">
        <v>2.2284863000000001</v>
      </c>
      <c r="NUT4">
        <v>2.1979163000000002</v>
      </c>
      <c r="NUU4">
        <v>2.1512063000000001</v>
      </c>
      <c r="NUV4">
        <v>2.1463071999999999</v>
      </c>
      <c r="NUW4">
        <v>2.1038231999999999</v>
      </c>
      <c r="NUX4">
        <v>2.0853044999999999</v>
      </c>
      <c r="NUY4">
        <v>2.0634537000000002</v>
      </c>
      <c r="NUZ4">
        <v>2.0298897999999999</v>
      </c>
      <c r="NVA4">
        <v>2.0270552999999998</v>
      </c>
      <c r="NVB4">
        <v>2.0064503999999999</v>
      </c>
      <c r="NVC4">
        <v>1.9923393</v>
      </c>
      <c r="NVD4">
        <v>1.9948566999999999</v>
      </c>
      <c r="NVE4">
        <v>2.0071105999999999</v>
      </c>
      <c r="NVF4">
        <v>1.9956894000000001</v>
      </c>
      <c r="NVG4">
        <v>2.0084298</v>
      </c>
      <c r="NVH4">
        <v>2.0220375000000002</v>
      </c>
      <c r="NVI4">
        <v>2.0237017000000002</v>
      </c>
      <c r="NVJ4">
        <v>2.0470041999999999</v>
      </c>
      <c r="NVK4">
        <v>2.0633189999999999</v>
      </c>
      <c r="NVL4">
        <v>2.0664362999999999</v>
      </c>
      <c r="NVM4">
        <v>2.1127650999999998</v>
      </c>
      <c r="NVN4">
        <v>2.1269212</v>
      </c>
      <c r="NVO4">
        <v>2.1681206</v>
      </c>
      <c r="NVP4">
        <v>2.1911782999999998</v>
      </c>
      <c r="NVQ4">
        <v>2.1970345999999998</v>
      </c>
      <c r="NVR4">
        <v>2.1983969000000001</v>
      </c>
      <c r="NVS4">
        <v>2.2386653000000001</v>
      </c>
      <c r="NVT4">
        <v>2.2403119</v>
      </c>
      <c r="NVU4">
        <v>2.2677182999999999</v>
      </c>
      <c r="NVV4">
        <v>2.2724329999999999</v>
      </c>
      <c r="NVW4">
        <v>2.2800362000000001</v>
      </c>
      <c r="NVX4">
        <v>2.2823915000000001</v>
      </c>
      <c r="NVY4">
        <v>2.2754536000000001</v>
      </c>
      <c r="NVZ4">
        <v>2.2745492</v>
      </c>
      <c r="NWA4">
        <v>2.2597539000000002</v>
      </c>
      <c r="NWB4">
        <v>2.2707530999999999</v>
      </c>
      <c r="NWC4">
        <v>2.2541771000000002</v>
      </c>
      <c r="NWD4">
        <v>2.2468705</v>
      </c>
      <c r="NWE4">
        <v>2.2303598</v>
      </c>
      <c r="NWF4">
        <v>2.2112943999999999</v>
      </c>
      <c r="NWG4">
        <v>2.2052890999999999</v>
      </c>
      <c r="NWH4">
        <v>2.1789141000000001</v>
      </c>
      <c r="NWI4">
        <v>2.1680031</v>
      </c>
      <c r="NWJ4">
        <v>2.1560149000000002</v>
      </c>
      <c r="NWK4">
        <v>2.1461104999999998</v>
      </c>
      <c r="NWL4">
        <v>2.1248971999999999</v>
      </c>
      <c r="NWM4">
        <v>2.1196666</v>
      </c>
      <c r="NWN4">
        <v>2.0971065000000002</v>
      </c>
      <c r="NWO4">
        <v>2.0838616000000001</v>
      </c>
      <c r="NWP4">
        <v>2.0653877</v>
      </c>
      <c r="NWQ4">
        <v>2.0428473999999999</v>
      </c>
      <c r="NWR4">
        <v>2.0361539999999998</v>
      </c>
      <c r="NWS4">
        <v>2.0311968</v>
      </c>
      <c r="NWT4">
        <v>2.0152771</v>
      </c>
      <c r="NWU4">
        <v>2.0014093000000002</v>
      </c>
      <c r="NWV4">
        <v>1.9734632999999999</v>
      </c>
      <c r="NWW4">
        <v>1.9754875000000001</v>
      </c>
      <c r="NWX4">
        <v>1.9593073000000001</v>
      </c>
      <c r="NWY4">
        <v>1.9620522</v>
      </c>
      <c r="NWZ4">
        <v>1.9348008999999999</v>
      </c>
      <c r="NXA4">
        <v>1.9521744000000001</v>
      </c>
      <c r="NXB4">
        <v>1.9414315</v>
      </c>
      <c r="NXC4">
        <v>1.9218309</v>
      </c>
      <c r="NXD4">
        <v>1.9216061</v>
      </c>
      <c r="NXE4">
        <v>1.9166949</v>
      </c>
      <c r="NXF4">
        <v>1.8919759</v>
      </c>
      <c r="NXG4">
        <v>1.8852514</v>
      </c>
      <c r="NXH4">
        <v>1.8751409000000001</v>
      </c>
      <c r="NXI4">
        <v>1.8947480999999999</v>
      </c>
      <c r="NXJ4">
        <v>1.8848361</v>
      </c>
      <c r="NXK4">
        <v>1.8867847</v>
      </c>
      <c r="NXL4">
        <v>1.8844160999999999</v>
      </c>
      <c r="NXM4">
        <v>1.8976388</v>
      </c>
      <c r="NXN4">
        <v>1.8861308999999999</v>
      </c>
      <c r="NXO4">
        <v>1.8812628</v>
      </c>
      <c r="NXP4">
        <v>1.8946978000000001</v>
      </c>
      <c r="NXQ4">
        <v>1.8945776999999999</v>
      </c>
      <c r="NXR4">
        <v>1.9218516000000001</v>
      </c>
      <c r="NXS4">
        <v>1.9340847000000001</v>
      </c>
      <c r="NXT4">
        <v>1.9308981999999999</v>
      </c>
      <c r="NXU4">
        <v>1.9449593999999999</v>
      </c>
      <c r="NXV4">
        <v>1.9522769</v>
      </c>
      <c r="NXW4">
        <v>1.9511003</v>
      </c>
      <c r="NXX4">
        <v>1.946726</v>
      </c>
      <c r="NXY4">
        <v>1.973212</v>
      </c>
      <c r="NXZ4">
        <v>1.9560782000000001</v>
      </c>
      <c r="NYA4">
        <v>1.9508586999999999</v>
      </c>
      <c r="NYB4">
        <v>1.9432822000000001</v>
      </c>
      <c r="NYC4">
        <v>1.9409455</v>
      </c>
      <c r="NYD4">
        <v>1.9341691999999999</v>
      </c>
      <c r="NYE4">
        <v>1.9217994</v>
      </c>
      <c r="NYF4">
        <v>1.9330324000000001</v>
      </c>
      <c r="NYG4">
        <v>1.9194715</v>
      </c>
      <c r="NYH4">
        <v>1.9227978999999999</v>
      </c>
      <c r="NYI4">
        <v>1.8973097999999999</v>
      </c>
      <c r="NYJ4">
        <v>1.9001231999999999</v>
      </c>
      <c r="NYK4">
        <v>1.8919556</v>
      </c>
      <c r="NYL4">
        <v>1.8898158</v>
      </c>
      <c r="NYM4">
        <v>1.8760802000000001</v>
      </c>
      <c r="NYN4">
        <v>1.8819165</v>
      </c>
      <c r="NYO4">
        <v>1.8732333999999999</v>
      </c>
      <c r="NYP4">
        <v>1.8771623</v>
      </c>
      <c r="NYQ4">
        <v>1.8646891999999999</v>
      </c>
      <c r="NYR4">
        <v>1.8729279999999999</v>
      </c>
      <c r="NYS4">
        <v>1.8789743000000001</v>
      </c>
      <c r="NYT4">
        <v>1.8808007</v>
      </c>
      <c r="NYU4">
        <v>1.8758334000000001</v>
      </c>
      <c r="NYV4">
        <v>1.8859484</v>
      </c>
      <c r="NYW4">
        <v>1.8882432</v>
      </c>
      <c r="NYX4">
        <v>1.8905761000000001</v>
      </c>
      <c r="NYY4">
        <v>1.8860372999999999</v>
      </c>
      <c r="NYZ4">
        <v>1.9046392000000001</v>
      </c>
      <c r="NZA4">
        <v>1.9057816000000001</v>
      </c>
      <c r="NZB4">
        <v>1.9078162000000001</v>
      </c>
      <c r="NZC4">
        <v>1.9111521</v>
      </c>
      <c r="NZD4">
        <v>1.9030222000000001</v>
      </c>
      <c r="NZE4">
        <v>1.9096279</v>
      </c>
      <c r="NZF4">
        <v>1.9155181999999999</v>
      </c>
      <c r="NZG4">
        <v>1.9184939000000001</v>
      </c>
      <c r="NZH4">
        <v>1.9276165000000001</v>
      </c>
      <c r="NZI4">
        <v>1.9176238999999999</v>
      </c>
      <c r="NZJ4">
        <v>1.9181309</v>
      </c>
      <c r="NZK4">
        <v>1.9114698000000001</v>
      </c>
      <c r="NZL4">
        <v>1.9125529999999999</v>
      </c>
      <c r="NZM4">
        <v>1.9070994999999999</v>
      </c>
      <c r="NZN4">
        <v>1.9117310000000001</v>
      </c>
      <c r="NZO4">
        <v>1.8999326000000001</v>
      </c>
      <c r="NZP4">
        <v>1.9041311999999999</v>
      </c>
      <c r="NZQ4">
        <v>1.9018872</v>
      </c>
      <c r="NZR4">
        <v>1.9141068000000001</v>
      </c>
      <c r="NZS4">
        <v>1.9215685</v>
      </c>
      <c r="NZT4">
        <v>1.9098326999999999</v>
      </c>
      <c r="NZU4">
        <v>1.9123671</v>
      </c>
      <c r="NZV4">
        <v>1.9072998999999999</v>
      </c>
      <c r="NZW4">
        <v>1.9231606000000001</v>
      </c>
      <c r="NZX4">
        <v>1.9209674999999999</v>
      </c>
      <c r="NZY4">
        <v>1.9204779000000001</v>
      </c>
      <c r="NZZ4">
        <v>1.9288597999999999</v>
      </c>
      <c r="OAA4">
        <v>1.9272639</v>
      </c>
      <c r="OAB4">
        <v>1.9347835</v>
      </c>
      <c r="OAC4">
        <v>1.9471290999999999</v>
      </c>
      <c r="OAD4">
        <v>1.9683474000000001</v>
      </c>
      <c r="OAE4">
        <v>1.9667577999999999</v>
      </c>
      <c r="OAF4">
        <v>1.9642407</v>
      </c>
      <c r="OAG4">
        <v>1.9794347000000001</v>
      </c>
      <c r="OAH4">
        <v>1.9740884000000001</v>
      </c>
      <c r="OAI4">
        <v>1.9794835</v>
      </c>
      <c r="OAJ4">
        <v>1.9761797000000001</v>
      </c>
      <c r="OAK4">
        <v>1.9835266</v>
      </c>
      <c r="OAL4">
        <v>1.9743554999999999</v>
      </c>
      <c r="OAM4">
        <v>1.9791734999999999</v>
      </c>
      <c r="OAN4">
        <v>1.975884</v>
      </c>
      <c r="OAO4">
        <v>1.966691</v>
      </c>
      <c r="OAP4">
        <v>1.9788935000000001</v>
      </c>
      <c r="OAQ4">
        <v>1.9659704</v>
      </c>
      <c r="OAR4">
        <v>1.9689755</v>
      </c>
      <c r="OAS4">
        <v>1.9584878999999999</v>
      </c>
      <c r="OAT4">
        <v>1.9608109</v>
      </c>
      <c r="OAU4">
        <v>1.9684066</v>
      </c>
      <c r="OAV4">
        <v>1.9551524</v>
      </c>
      <c r="OAW4">
        <v>1.9516275000000001</v>
      </c>
      <c r="OAX4">
        <v>1.9523861</v>
      </c>
      <c r="OAY4">
        <v>1.9557989</v>
      </c>
      <c r="OAZ4">
        <v>1.9631349</v>
      </c>
      <c r="OBA4">
        <v>1.9544695999999999</v>
      </c>
      <c r="OBB4">
        <v>1.9523191</v>
      </c>
      <c r="OBC4">
        <v>1.9640150000000001</v>
      </c>
      <c r="OBD4">
        <v>1.9629968</v>
      </c>
      <c r="OBE4">
        <v>1.9686538</v>
      </c>
      <c r="OBF4">
        <v>1.9707627999999999</v>
      </c>
      <c r="OBG4">
        <v>1.9603208999999999</v>
      </c>
      <c r="OBH4">
        <v>1.9709444</v>
      </c>
      <c r="OBI4">
        <v>1.9756663999999999</v>
      </c>
      <c r="OBJ4">
        <v>1.9628068999999999</v>
      </c>
      <c r="OBK4">
        <v>1.97736</v>
      </c>
      <c r="OBL4">
        <v>1.9665170000000001</v>
      </c>
      <c r="OBM4">
        <v>1.9685321</v>
      </c>
      <c r="OBN4">
        <v>1.9691814999999999</v>
      </c>
      <c r="OBO4">
        <v>1.9513663999999999</v>
      </c>
      <c r="OBP4">
        <v>1.9613358999999999</v>
      </c>
      <c r="OBQ4">
        <v>1.9541599000000001</v>
      </c>
      <c r="OBR4">
        <v>1.9501554000000001</v>
      </c>
      <c r="OBS4">
        <v>1.964928</v>
      </c>
      <c r="OBT4">
        <v>1.9515927</v>
      </c>
      <c r="OBU4">
        <v>1.9599078999999999</v>
      </c>
      <c r="OBV4">
        <v>1.9558635</v>
      </c>
      <c r="OBW4">
        <v>1.9521602</v>
      </c>
      <c r="OBX4">
        <v>1.9538244</v>
      </c>
      <c r="OBY4">
        <v>1.9663843999999999</v>
      </c>
      <c r="OBZ4">
        <v>1.9764054</v>
      </c>
      <c r="OCA4">
        <v>1.9688014</v>
      </c>
      <c r="OCB4">
        <v>1.9667075999999999</v>
      </c>
      <c r="OCC4">
        <v>1.9834856999999999</v>
      </c>
      <c r="OCD4">
        <v>1.9920230000000001</v>
      </c>
      <c r="OCE4">
        <v>1.9925303000000001</v>
      </c>
      <c r="OCF4">
        <v>1.9956474</v>
      </c>
      <c r="OCG4">
        <v>1.9946505000000001</v>
      </c>
      <c r="OCH4">
        <v>2.0128412</v>
      </c>
      <c r="OCI4">
        <v>1.9950947000000001</v>
      </c>
      <c r="OCJ4">
        <v>1.9943284999999999</v>
      </c>
      <c r="OCK4">
        <v>1.9799893</v>
      </c>
      <c r="OCL4">
        <v>1.995752</v>
      </c>
      <c r="OCM4">
        <v>1.9791802000000001</v>
      </c>
      <c r="OCN4">
        <v>1.9688994</v>
      </c>
      <c r="OCO4">
        <v>1.9677827000000001</v>
      </c>
      <c r="OCP4">
        <v>1.9691936999999999</v>
      </c>
      <c r="OCQ4">
        <v>1.9604911</v>
      </c>
      <c r="OCR4">
        <v>1.9687269999999999</v>
      </c>
      <c r="OCS4">
        <v>1.95279</v>
      </c>
      <c r="OCT4">
        <v>1.9466536999999999</v>
      </c>
      <c r="OCU4">
        <v>1.9527695</v>
      </c>
      <c r="OCV4">
        <v>1.9470803000000001</v>
      </c>
      <c r="OCW4">
        <v>1.9491807999999999</v>
      </c>
      <c r="OCX4">
        <v>1.9551449000000001</v>
      </c>
      <c r="OCY4">
        <v>1.9493792000000001</v>
      </c>
      <c r="OCZ4">
        <v>1.9504703999999999</v>
      </c>
      <c r="ODA4">
        <v>1.9635408000000001</v>
      </c>
      <c r="ODB4">
        <v>1.9669747</v>
      </c>
      <c r="ODC4">
        <v>1.9877114</v>
      </c>
      <c r="ODD4">
        <v>1.9910934</v>
      </c>
      <c r="ODE4">
        <v>1.9906107</v>
      </c>
      <c r="ODF4">
        <v>2.0122428000000001</v>
      </c>
      <c r="ODG4">
        <v>2.0077156999999999</v>
      </c>
      <c r="ODH4">
        <v>2.0068657000000001</v>
      </c>
      <c r="ODI4">
        <v>2.0264058</v>
      </c>
      <c r="ODJ4">
        <v>2.0265832000000001</v>
      </c>
      <c r="ODK4">
        <v>2.0422772999999999</v>
      </c>
      <c r="ODL4">
        <v>2.0366494999999998</v>
      </c>
      <c r="ODM4">
        <v>2.0392342000000001</v>
      </c>
      <c r="ODN4">
        <v>2.0424878999999998</v>
      </c>
      <c r="ODO4">
        <v>2.0552014999999999</v>
      </c>
      <c r="ODP4">
        <v>2.0714077999999998</v>
      </c>
      <c r="ODQ4">
        <v>2.0697068999999999</v>
      </c>
      <c r="ODR4">
        <v>2.0590118999999998</v>
      </c>
      <c r="ODS4">
        <v>2.0663239999999998</v>
      </c>
      <c r="ODT4">
        <v>2.0788302000000001</v>
      </c>
      <c r="ODU4">
        <v>2.0939082999999998</v>
      </c>
      <c r="ODV4">
        <v>2.0900430999999999</v>
      </c>
      <c r="ODW4">
        <v>2.0909323999999998</v>
      </c>
      <c r="ODX4">
        <v>2.0913965999999999</v>
      </c>
      <c r="ODY4">
        <v>2.0945724999999999</v>
      </c>
      <c r="ODZ4">
        <v>2.0851758</v>
      </c>
      <c r="OEA4">
        <v>2.0844814999999999</v>
      </c>
      <c r="OEB4">
        <v>2.0950608000000002</v>
      </c>
      <c r="OEC4">
        <v>2.0881264000000002</v>
      </c>
      <c r="OED4">
        <v>2.0751461999999998</v>
      </c>
      <c r="OEE4">
        <v>2.0849915000000001</v>
      </c>
      <c r="OEF4">
        <v>2.0766201</v>
      </c>
      <c r="OEG4">
        <v>2.0749692999999998</v>
      </c>
      <c r="OEH4">
        <v>2.0717710999999999</v>
      </c>
      <c r="OEI4">
        <v>2.064362</v>
      </c>
      <c r="OEJ4">
        <v>2.0678816000000002</v>
      </c>
      <c r="OEK4">
        <v>2.0526537999999999</v>
      </c>
      <c r="OEL4">
        <v>2.0540292</v>
      </c>
      <c r="OEM4">
        <v>2.0442757999999999</v>
      </c>
      <c r="OEN4">
        <v>2.0349089999999999</v>
      </c>
      <c r="OEO4">
        <v>2.0505800000000001</v>
      </c>
      <c r="OEP4">
        <v>2.0496867000000001</v>
      </c>
      <c r="OEQ4">
        <v>2.0523798000000002</v>
      </c>
      <c r="OER4">
        <v>2.0352285000000001</v>
      </c>
      <c r="OES4">
        <v>2.0509887</v>
      </c>
      <c r="OET4">
        <v>2.0375747999999998</v>
      </c>
      <c r="OEU4">
        <v>2.0343955</v>
      </c>
      <c r="OEV4">
        <v>2.0418177000000002</v>
      </c>
      <c r="OEW4">
        <v>2.0331507000000002</v>
      </c>
      <c r="OEX4">
        <v>2.042624</v>
      </c>
      <c r="OEY4">
        <v>2.0426747999999999</v>
      </c>
      <c r="OEZ4">
        <v>2.0382202</v>
      </c>
      <c r="OFA4">
        <v>2.0354861999999998</v>
      </c>
      <c r="OFB4">
        <v>2.0404916000000002</v>
      </c>
      <c r="OFC4">
        <v>2.0265333999999999</v>
      </c>
      <c r="OFD4">
        <v>2.0366336999999999</v>
      </c>
      <c r="OFE4">
        <v>2.0231015999999999</v>
      </c>
      <c r="OFF4">
        <v>2.0228190000000001</v>
      </c>
      <c r="OFG4">
        <v>2.0193572</v>
      </c>
      <c r="OFH4">
        <v>2.0309119</v>
      </c>
      <c r="OFI4">
        <v>2.0164765999999998</v>
      </c>
      <c r="OFJ4">
        <v>2.0173073000000001</v>
      </c>
      <c r="OFK4">
        <v>2.0170127999999998</v>
      </c>
      <c r="OFL4">
        <v>1.9964554000000001</v>
      </c>
      <c r="OFM4">
        <v>2.0061998000000001</v>
      </c>
      <c r="OFN4">
        <v>2.0219630999999998</v>
      </c>
      <c r="OFO4">
        <v>2.0167177000000001</v>
      </c>
      <c r="OFP4">
        <v>2.0159446999999999</v>
      </c>
      <c r="OFQ4">
        <v>2.0202258</v>
      </c>
      <c r="OFR4">
        <v>2.0329163000000001</v>
      </c>
      <c r="OFS4">
        <v>2.0337424</v>
      </c>
      <c r="OFT4">
        <v>2.0340044000000002</v>
      </c>
      <c r="OFU4">
        <v>2.0318293999999999</v>
      </c>
      <c r="OFV4">
        <v>2.0439362999999999</v>
      </c>
      <c r="OFW4">
        <v>2.0313327000000001</v>
      </c>
      <c r="OFX4">
        <v>2.0363652999999999</v>
      </c>
      <c r="OFY4">
        <v>2.0492686999999998</v>
      </c>
      <c r="OFZ4">
        <v>2.0378826000000001</v>
      </c>
      <c r="OGA4">
        <v>2.0622539999999998</v>
      </c>
      <c r="OGB4">
        <v>2.0568268000000001</v>
      </c>
      <c r="OGC4">
        <v>2.0642733999999998</v>
      </c>
      <c r="OGD4">
        <v>2.0700227999999998</v>
      </c>
      <c r="OGE4">
        <v>2.0779103999999999</v>
      </c>
      <c r="OGF4">
        <v>2.0827768</v>
      </c>
      <c r="OGG4">
        <v>2.0767359999999999</v>
      </c>
      <c r="OGH4">
        <v>2.0907319000000002</v>
      </c>
      <c r="OGI4">
        <v>2.0859127000000002</v>
      </c>
      <c r="OGJ4">
        <v>2.0964285999999999</v>
      </c>
      <c r="OGK4">
        <v>2.1003506000000001</v>
      </c>
      <c r="OGL4">
        <v>2.1048054999999999</v>
      </c>
      <c r="OGM4">
        <v>2.1104156999999999</v>
      </c>
      <c r="OGN4">
        <v>2.0995623999999999</v>
      </c>
      <c r="OGO4">
        <v>2.0982523</v>
      </c>
      <c r="OGP4">
        <v>2.0903849999999999</v>
      </c>
      <c r="OGQ4">
        <v>2.089601</v>
      </c>
      <c r="OGR4">
        <v>2.0896823000000002</v>
      </c>
      <c r="OGS4">
        <v>2.1014607000000001</v>
      </c>
      <c r="OGT4">
        <v>2.0853293000000002</v>
      </c>
      <c r="OGU4">
        <v>2.0696449000000001</v>
      </c>
      <c r="OGV4">
        <v>2.0738303999999999</v>
      </c>
      <c r="OGW4">
        <v>2.0694257999999999</v>
      </c>
      <c r="OGX4">
        <v>2.0766015000000002</v>
      </c>
      <c r="OGY4">
        <v>2.0531820999999999</v>
      </c>
      <c r="OGZ4">
        <v>2.0672443</v>
      </c>
      <c r="OHA4">
        <v>2.0558572000000002</v>
      </c>
      <c r="OHB4">
        <v>2.0648339</v>
      </c>
      <c r="OHC4">
        <v>2.0475631000000001</v>
      </c>
      <c r="OHD4">
        <v>2.0529956999999999</v>
      </c>
      <c r="OHE4">
        <v>2.0507184999999999</v>
      </c>
      <c r="OHF4">
        <v>2.0650743999999999</v>
      </c>
      <c r="OHG4">
        <v>2.0528013999999999</v>
      </c>
      <c r="OHH4">
        <v>2.0541502999999999</v>
      </c>
      <c r="OHI4">
        <v>2.0536553999999998</v>
      </c>
      <c r="OHJ4">
        <v>2.0673857</v>
      </c>
      <c r="OHK4">
        <v>2.0638931</v>
      </c>
      <c r="OHL4">
        <v>2.0597053000000001</v>
      </c>
      <c r="OHM4">
        <v>2.0609806000000002</v>
      </c>
      <c r="OHN4">
        <v>2.0683858000000002</v>
      </c>
      <c r="OHO4">
        <v>2.0723474</v>
      </c>
      <c r="OHP4">
        <v>2.0680244000000001</v>
      </c>
      <c r="OHQ4">
        <v>2.0710733000000001</v>
      </c>
      <c r="OHR4">
        <v>2.0707867000000002</v>
      </c>
      <c r="OHS4">
        <v>2.0605516000000001</v>
      </c>
      <c r="OHT4">
        <v>2.0660368999999998</v>
      </c>
      <c r="OHU4">
        <v>2.0667312</v>
      </c>
      <c r="OHV4">
        <v>2.0575073000000001</v>
      </c>
      <c r="OHW4">
        <v>2.0599728000000002</v>
      </c>
      <c r="OHX4">
        <v>2.0595314999999998</v>
      </c>
      <c r="OHY4">
        <v>2.0619524</v>
      </c>
      <c r="OHZ4">
        <v>2.0627637000000001</v>
      </c>
      <c r="OIA4">
        <v>2.0547806999999998</v>
      </c>
      <c r="OIB4">
        <v>2.0437253000000002</v>
      </c>
      <c r="OIC4">
        <v>2.0496110999999999</v>
      </c>
      <c r="OID4">
        <v>2.0488550999999999</v>
      </c>
      <c r="OIE4">
        <v>2.0401113</v>
      </c>
      <c r="OIF4">
        <v>2.0343013000000001</v>
      </c>
      <c r="OIG4">
        <v>2.049077</v>
      </c>
      <c r="OIH4">
        <v>2.0411682</v>
      </c>
      <c r="OII4">
        <v>2.0390239000000001</v>
      </c>
      <c r="OIJ4">
        <v>2.0337105000000002</v>
      </c>
      <c r="OIK4">
        <v>2.0369598999999998</v>
      </c>
      <c r="OIL4">
        <v>2.0364651999999999</v>
      </c>
      <c r="OIM4">
        <v>2.0463545000000001</v>
      </c>
      <c r="OIN4">
        <v>2.0418630000000002</v>
      </c>
      <c r="OIO4">
        <v>2.0437565000000002</v>
      </c>
      <c r="OIP4">
        <v>2.0448472</v>
      </c>
      <c r="OIQ4">
        <v>2.0632489000000001</v>
      </c>
      <c r="OIR4">
        <v>2.0406468000000002</v>
      </c>
      <c r="OIS4">
        <v>2.0594947000000001</v>
      </c>
      <c r="OIT4">
        <v>2.0624720999999999</v>
      </c>
      <c r="OIU4">
        <v>2.0622699</v>
      </c>
      <c r="OIV4">
        <v>2.0590478999999999</v>
      </c>
      <c r="OIW4">
        <v>2.0374105</v>
      </c>
      <c r="OIX4">
        <v>2.0560904</v>
      </c>
      <c r="OIY4">
        <v>2.0588031</v>
      </c>
      <c r="OIZ4">
        <v>2.0504603000000001</v>
      </c>
      <c r="OJA4">
        <v>2.0558238000000002</v>
      </c>
      <c r="OJB4">
        <v>2.0570488</v>
      </c>
      <c r="OJC4">
        <v>2.0569513000000001</v>
      </c>
      <c r="OJD4">
        <v>2.0553721999999999</v>
      </c>
      <c r="OJE4">
        <v>2.0590396000000002</v>
      </c>
      <c r="OJF4">
        <v>2.0651554999999999</v>
      </c>
      <c r="OJG4">
        <v>2.0747475999999998</v>
      </c>
      <c r="OJH4">
        <v>2.0711512999999999</v>
      </c>
      <c r="OJI4">
        <v>2.0719042000000001</v>
      </c>
      <c r="OJJ4">
        <v>2.0697434000000001</v>
      </c>
      <c r="OJK4">
        <v>2.0718974999999999</v>
      </c>
      <c r="OJL4">
        <v>2.0700376</v>
      </c>
      <c r="OJM4">
        <v>2.0728985999999998</v>
      </c>
      <c r="OJN4">
        <v>2.0699407999999999</v>
      </c>
      <c r="OJO4">
        <v>2.0763378000000001</v>
      </c>
      <c r="OJP4">
        <v>2.0771437000000001</v>
      </c>
      <c r="OJQ4">
        <v>2.0765090000000002</v>
      </c>
      <c r="OJR4">
        <v>2.0819093999999998</v>
      </c>
      <c r="OJS4">
        <v>2.0828636</v>
      </c>
      <c r="OJT4">
        <v>2.0866169999999999</v>
      </c>
      <c r="OJU4">
        <v>2.0742471</v>
      </c>
      <c r="OJV4">
        <v>2.0816338000000001</v>
      </c>
      <c r="OJW4">
        <v>2.0903578</v>
      </c>
      <c r="OJX4">
        <v>2.0894349000000001</v>
      </c>
      <c r="OJY4">
        <v>2.0863573999999998</v>
      </c>
      <c r="OJZ4">
        <v>2.0957743999999998</v>
      </c>
      <c r="OKA4">
        <v>2.0831751999999999</v>
      </c>
      <c r="OKB4">
        <v>2.1016187999999998</v>
      </c>
      <c r="OKC4">
        <v>2.0962315</v>
      </c>
      <c r="OKD4">
        <v>2.1080796999999998</v>
      </c>
      <c r="OKE4">
        <v>2.0964898999999999</v>
      </c>
      <c r="OKF4">
        <v>2.0940281999999999</v>
      </c>
      <c r="OKG4">
        <v>2.1033765999999998</v>
      </c>
      <c r="OKH4">
        <v>2.0914323000000001</v>
      </c>
      <c r="OKI4">
        <v>2.1004350000000001</v>
      </c>
      <c r="OKJ4">
        <v>2.0937125999999999</v>
      </c>
      <c r="OKK4">
        <v>2.0924024999999999</v>
      </c>
      <c r="OKL4">
        <v>2.1003237000000001</v>
      </c>
      <c r="OKM4">
        <v>2.1007652000000001</v>
      </c>
      <c r="OKN4">
        <v>2.0908163000000002</v>
      </c>
      <c r="OKO4">
        <v>2.1029190999999998</v>
      </c>
      <c r="OKP4">
        <v>2.0842928999999999</v>
      </c>
      <c r="OKQ4">
        <v>2.0899138000000002</v>
      </c>
      <c r="OKR4">
        <v>2.0808401000000001</v>
      </c>
      <c r="OKS4">
        <v>2.0997322</v>
      </c>
      <c r="OKT4">
        <v>2.0882165000000001</v>
      </c>
      <c r="OKU4">
        <v>2.0881666999999999</v>
      </c>
      <c r="OKV4">
        <v>2.1017225000000002</v>
      </c>
      <c r="OKW4">
        <v>2.0984690000000001</v>
      </c>
      <c r="OKX4">
        <v>2.0985534000000001</v>
      </c>
      <c r="OKY4">
        <v>2.1113887</v>
      </c>
      <c r="OKZ4">
        <v>2.1001998999999998</v>
      </c>
      <c r="OLA4">
        <v>2.0986741000000002</v>
      </c>
      <c r="OLB4">
        <v>2.1063561000000002</v>
      </c>
      <c r="OLC4">
        <v>2.1021869</v>
      </c>
      <c r="OLD4">
        <v>2.1076155000000001</v>
      </c>
      <c r="OLE4">
        <v>2.0946661999999998</v>
      </c>
      <c r="OLF4">
        <v>2.0926509000000002</v>
      </c>
      <c r="OLG4">
        <v>2.0933001</v>
      </c>
      <c r="OLH4">
        <v>2.1000709999999998</v>
      </c>
      <c r="OLI4">
        <v>2.1030533</v>
      </c>
      <c r="OLJ4">
        <v>2.1073114999999998</v>
      </c>
      <c r="OLK4">
        <v>2.0996503999999998</v>
      </c>
      <c r="OLL4">
        <v>2.1069105000000001</v>
      </c>
      <c r="OLM4">
        <v>2.1042936000000001</v>
      </c>
      <c r="OLN4">
        <v>2.1263573</v>
      </c>
      <c r="OLO4">
        <v>2.1148422</v>
      </c>
      <c r="OLP4">
        <v>2.1274402000000001</v>
      </c>
      <c r="OLQ4">
        <v>2.1309260999999999</v>
      </c>
      <c r="OLR4">
        <v>2.121937</v>
      </c>
      <c r="OLS4">
        <v>2.1368542000000001</v>
      </c>
      <c r="OLT4">
        <v>2.1300382999999998</v>
      </c>
      <c r="OLU4">
        <v>2.1310611000000002</v>
      </c>
      <c r="OLV4">
        <v>2.1405455999999998</v>
      </c>
      <c r="OLW4">
        <v>2.1242971000000002</v>
      </c>
      <c r="OLX4">
        <v>2.1343665000000001</v>
      </c>
      <c r="OLY4">
        <v>2.1338667999999998</v>
      </c>
      <c r="OLZ4">
        <v>2.1363859000000001</v>
      </c>
      <c r="OMA4">
        <v>2.1274497999999999</v>
      </c>
      <c r="OMB4">
        <v>2.1279651999999998</v>
      </c>
      <c r="OMC4">
        <v>2.1385939</v>
      </c>
      <c r="OMD4">
        <v>2.1239872000000002</v>
      </c>
      <c r="OME4">
        <v>2.1241436</v>
      </c>
      <c r="OMF4">
        <v>2.1209785999999999</v>
      </c>
      <c r="OMG4">
        <v>2.1073322000000001</v>
      </c>
      <c r="OMH4">
        <v>2.1145543999999998</v>
      </c>
      <c r="OMI4">
        <v>2.1093264</v>
      </c>
      <c r="OMJ4">
        <v>2.1026617999999999</v>
      </c>
      <c r="OMK4">
        <v>2.1032416999999999</v>
      </c>
      <c r="OML4">
        <v>2.0980319999999999</v>
      </c>
      <c r="OMM4">
        <v>2.0929148</v>
      </c>
      <c r="OMN4">
        <v>2.0851324</v>
      </c>
      <c r="OMO4">
        <v>2.0852151000000001</v>
      </c>
      <c r="OMP4">
        <v>2.0951358999999998</v>
      </c>
      <c r="OMQ4">
        <v>2.0870782999999999</v>
      </c>
      <c r="OMR4">
        <v>2.0826305999999999</v>
      </c>
      <c r="OMS4">
        <v>2.0866232</v>
      </c>
      <c r="OMT4">
        <v>2.0713328999999998</v>
      </c>
      <c r="OMU4">
        <v>2.0730903000000001</v>
      </c>
      <c r="OMV4">
        <v>2.0686681</v>
      </c>
      <c r="OMW4">
        <v>2.0813850999999999</v>
      </c>
      <c r="OMX4">
        <v>2.0839534</v>
      </c>
      <c r="OMY4">
        <v>2.0857291</v>
      </c>
      <c r="OMZ4">
        <v>2.0901420000000002</v>
      </c>
      <c r="ONA4">
        <v>2.090157</v>
      </c>
      <c r="ONB4">
        <v>2.1022232000000001</v>
      </c>
      <c r="ONC4">
        <v>2.0909564</v>
      </c>
      <c r="OND4">
        <v>2.0997325999999998</v>
      </c>
      <c r="ONE4">
        <v>2.1183040000000002</v>
      </c>
      <c r="ONF4">
        <v>2.1080694000000002</v>
      </c>
      <c r="ONG4">
        <v>2.1087243999999998</v>
      </c>
      <c r="ONH4">
        <v>2.1158516000000001</v>
      </c>
      <c r="ONI4">
        <v>2.1162855999999999</v>
      </c>
      <c r="ONJ4">
        <v>2.1192280999999999</v>
      </c>
      <c r="ONK4">
        <v>2.1253500000000001</v>
      </c>
      <c r="ONL4">
        <v>2.1292106999999998</v>
      </c>
      <c r="ONM4">
        <v>2.1321539999999999</v>
      </c>
      <c r="ONN4">
        <v>2.1230540000000002</v>
      </c>
      <c r="ONO4">
        <v>2.1249266000000002</v>
      </c>
      <c r="ONP4">
        <v>2.1246339999999999</v>
      </c>
      <c r="ONQ4">
        <v>2.1319756999999999</v>
      </c>
      <c r="ONR4">
        <v>2.1245769999999999</v>
      </c>
      <c r="ONS4">
        <v>2.1349863999999998</v>
      </c>
      <c r="ONT4">
        <v>2.1240637000000002</v>
      </c>
      <c r="ONU4">
        <v>2.1377959</v>
      </c>
      <c r="ONV4">
        <v>2.1256566000000001</v>
      </c>
      <c r="ONW4">
        <v>2.1331031</v>
      </c>
      <c r="ONX4">
        <v>2.1331319999999998</v>
      </c>
      <c r="ONY4">
        <v>2.1425451999999998</v>
      </c>
      <c r="ONZ4">
        <v>2.1490681</v>
      </c>
      <c r="OOA4">
        <v>2.1468946999999998</v>
      </c>
      <c r="OOB4">
        <v>2.1564081000000002</v>
      </c>
      <c r="OOC4">
        <v>2.1392850999999999</v>
      </c>
      <c r="OOD4">
        <v>2.1453340000000001</v>
      </c>
      <c r="OOE4">
        <v>2.1517377</v>
      </c>
      <c r="OOF4">
        <v>2.1536588999999999</v>
      </c>
      <c r="OOG4">
        <v>2.1510918000000001</v>
      </c>
      <c r="OOH4">
        <v>2.1554164999999998</v>
      </c>
      <c r="OOI4">
        <v>2.1454287000000001</v>
      </c>
      <c r="OOJ4">
        <v>2.1476603000000001</v>
      </c>
      <c r="OOK4">
        <v>2.1511296999999998</v>
      </c>
      <c r="OOL4">
        <v>2.1550405000000001</v>
      </c>
      <c r="OOM4">
        <v>2.1456609000000002</v>
      </c>
      <c r="OON4">
        <v>2.1425022999999999</v>
      </c>
      <c r="OOO4">
        <v>2.1515713000000001</v>
      </c>
      <c r="OOP4">
        <v>2.1549508999999998</v>
      </c>
      <c r="OOQ4">
        <v>2.1453661999999998</v>
      </c>
      <c r="OOR4">
        <v>2.1385803000000001</v>
      </c>
      <c r="OOS4">
        <v>2.1337552</v>
      </c>
      <c r="OOT4">
        <v>2.1395268000000001</v>
      </c>
      <c r="OOU4">
        <v>2.1365305999999999</v>
      </c>
      <c r="OOV4">
        <v>2.1311696000000002</v>
      </c>
      <c r="OOW4">
        <v>2.1374304</v>
      </c>
      <c r="OOX4">
        <v>2.1360142</v>
      </c>
      <c r="OOY4">
        <v>2.1482196</v>
      </c>
      <c r="OOZ4">
        <v>2.1335106000000001</v>
      </c>
      <c r="OPA4">
        <v>2.1524028999999998</v>
      </c>
      <c r="OPB4">
        <v>2.1307122999999999</v>
      </c>
      <c r="OPC4">
        <v>2.1298268</v>
      </c>
      <c r="OPD4">
        <v>2.1430345000000002</v>
      </c>
      <c r="OPE4">
        <v>2.1435727999999998</v>
      </c>
      <c r="OPF4">
        <v>2.1332662</v>
      </c>
      <c r="OPG4">
        <v>2.1343527</v>
      </c>
      <c r="OPH4">
        <v>2.1436191</v>
      </c>
      <c r="OPI4">
        <v>2.1342058000000002</v>
      </c>
      <c r="OPJ4">
        <v>2.1338623000000001</v>
      </c>
      <c r="OPK4">
        <v>2.1286724000000001</v>
      </c>
      <c r="OPL4">
        <v>2.1347179000000001</v>
      </c>
      <c r="OPM4">
        <v>2.1388292</v>
      </c>
      <c r="OPN4">
        <v>2.1457863000000001</v>
      </c>
      <c r="OPO4">
        <v>2.1362256999999998</v>
      </c>
      <c r="OPP4">
        <v>2.1351377999999999</v>
      </c>
      <c r="OPQ4">
        <v>2.1352905999999998</v>
      </c>
      <c r="OPR4">
        <v>2.126519</v>
      </c>
      <c r="OPS4">
        <v>2.1214149</v>
      </c>
      <c r="OPT4">
        <v>2.1254331999999998</v>
      </c>
      <c r="OPU4">
        <v>2.1211685999999998</v>
      </c>
      <c r="OPV4">
        <v>2.1205783</v>
      </c>
      <c r="OPW4">
        <v>2.1242714</v>
      </c>
      <c r="OPX4">
        <v>2.1236788999999998</v>
      </c>
      <c r="OPY4">
        <v>2.1182432000000002</v>
      </c>
      <c r="OPZ4">
        <v>2.1279221000000001</v>
      </c>
      <c r="OQA4">
        <v>2.1248705000000001</v>
      </c>
      <c r="OQB4">
        <v>2.1300254000000001</v>
      </c>
      <c r="OQC4">
        <v>2.1150612999999998</v>
      </c>
      <c r="OQD4">
        <v>2.1174588000000001</v>
      </c>
      <c r="OQE4">
        <v>2.1297196999999999</v>
      </c>
      <c r="OQF4">
        <v>2.1151018000000001</v>
      </c>
      <c r="OQG4">
        <v>2.1251682999999999</v>
      </c>
      <c r="OQH4">
        <v>2.1285744000000002</v>
      </c>
      <c r="OQI4">
        <v>2.1277675999999999</v>
      </c>
      <c r="OQJ4">
        <v>2.1361837000000001</v>
      </c>
      <c r="OQK4">
        <v>2.1387684</v>
      </c>
      <c r="OQL4">
        <v>2.1347681999999999</v>
      </c>
      <c r="OQM4">
        <v>2.1371519999999999</v>
      </c>
      <c r="OQN4">
        <v>2.1376089999999999</v>
      </c>
      <c r="OQO4">
        <v>2.1371943999999998</v>
      </c>
      <c r="OQP4">
        <v>2.1466607999999998</v>
      </c>
      <c r="OQQ4">
        <v>2.1393018000000001</v>
      </c>
      <c r="OQR4">
        <v>2.1388307000000002</v>
      </c>
      <c r="OQS4">
        <v>2.1430826000000001</v>
      </c>
      <c r="OQT4">
        <v>2.1422162</v>
      </c>
      <c r="OQU4">
        <v>2.1500134000000002</v>
      </c>
      <c r="OQV4">
        <v>2.1429</v>
      </c>
      <c r="OQW4">
        <v>2.1414859000000002</v>
      </c>
      <c r="OQX4">
        <v>2.1492417000000001</v>
      </c>
      <c r="OQY4">
        <v>2.1424701000000002</v>
      </c>
      <c r="OQZ4">
        <v>2.1407761999999999</v>
      </c>
      <c r="ORA4">
        <v>2.1375272000000001</v>
      </c>
      <c r="ORB4">
        <v>2.1451560999999999</v>
      </c>
      <c r="ORC4">
        <v>2.1486443999999998</v>
      </c>
      <c r="ORD4">
        <v>2.1488904999999998</v>
      </c>
      <c r="ORE4">
        <v>2.1359506000000001</v>
      </c>
      <c r="ORF4">
        <v>2.1522369000000001</v>
      </c>
      <c r="ORG4">
        <v>2.1551771</v>
      </c>
      <c r="ORH4">
        <v>2.1364497999999998</v>
      </c>
      <c r="ORI4">
        <v>2.1516720999999999</v>
      </c>
      <c r="ORJ4">
        <v>2.1421351</v>
      </c>
      <c r="ORK4">
        <v>2.1573038000000002</v>
      </c>
      <c r="ORL4">
        <v>2.1561248000000002</v>
      </c>
      <c r="ORM4">
        <v>2.1602275</v>
      </c>
      <c r="ORN4">
        <v>2.1563089</v>
      </c>
      <c r="ORO4">
        <v>2.1434967999999999</v>
      </c>
      <c r="ORP4">
        <v>2.1579773000000002</v>
      </c>
      <c r="ORQ4">
        <v>2.1482391000000001</v>
      </c>
      <c r="ORR4">
        <v>2.1537671</v>
      </c>
      <c r="ORS4">
        <v>2.1592734</v>
      </c>
      <c r="ORT4">
        <v>2.1592891000000001</v>
      </c>
      <c r="ORU4">
        <v>2.1485782000000002</v>
      </c>
      <c r="ORV4">
        <v>2.1533072</v>
      </c>
      <c r="ORW4">
        <v>2.1580343000000002</v>
      </c>
      <c r="ORX4">
        <v>2.1501336000000002</v>
      </c>
      <c r="ORY4">
        <v>2.1577234000000001</v>
      </c>
      <c r="ORZ4">
        <v>2.1555772000000002</v>
      </c>
      <c r="OSA4">
        <v>2.1587200000000002</v>
      </c>
      <c r="OSB4">
        <v>2.1545529000000001</v>
      </c>
      <c r="OSC4">
        <v>2.1688700000000001</v>
      </c>
      <c r="OSD4">
        <v>2.1748129999999999</v>
      </c>
      <c r="OSE4">
        <v>2.1557461999999998</v>
      </c>
      <c r="OSF4">
        <v>2.1621790000000001</v>
      </c>
      <c r="OSG4">
        <v>2.1544764000000001</v>
      </c>
      <c r="OSH4">
        <v>2.1546845000000001</v>
      </c>
      <c r="OSI4">
        <v>2.1615882000000002</v>
      </c>
      <c r="OSJ4">
        <v>2.1551496999999999</v>
      </c>
      <c r="OSK4">
        <v>2.1655791</v>
      </c>
      <c r="OSL4">
        <v>2.1494496000000001</v>
      </c>
      <c r="OSM4">
        <v>2.1567631</v>
      </c>
      <c r="OSN4">
        <v>2.1619402999999999</v>
      </c>
      <c r="OSO4">
        <v>2.1756804000000001</v>
      </c>
      <c r="OSP4">
        <v>2.1719241</v>
      </c>
      <c r="OSQ4">
        <v>2.159071</v>
      </c>
      <c r="OSR4">
        <v>2.1806950999999999</v>
      </c>
      <c r="OSS4">
        <v>2.1744572999999998</v>
      </c>
      <c r="OST4">
        <v>2.1820499999999998</v>
      </c>
      <c r="OSU4">
        <v>2.1926811000000002</v>
      </c>
      <c r="OSV4">
        <v>2.1793509000000002</v>
      </c>
      <c r="OSW4">
        <v>2.1818678</v>
      </c>
      <c r="OSX4">
        <v>2.2045753000000001</v>
      </c>
      <c r="OSY4">
        <v>2.2044541999999998</v>
      </c>
      <c r="OSZ4">
        <v>2.2010217000000001</v>
      </c>
      <c r="OTA4">
        <v>2.2035944000000001</v>
      </c>
      <c r="OTB4">
        <v>2.2086264999999998</v>
      </c>
      <c r="OTC4">
        <v>2.2127621</v>
      </c>
      <c r="OTD4">
        <v>2.2014141</v>
      </c>
      <c r="OTE4">
        <v>2.2089455</v>
      </c>
      <c r="OTF4">
        <v>2.2100133999999998</v>
      </c>
      <c r="OTG4">
        <v>2.2245442999999998</v>
      </c>
      <c r="OTH4">
        <v>2.2186441000000001</v>
      </c>
      <c r="OTI4">
        <v>2.2191261999999998</v>
      </c>
      <c r="OTJ4">
        <v>2.2126326999999999</v>
      </c>
      <c r="OTK4">
        <v>2.2053587000000001</v>
      </c>
      <c r="OTL4">
        <v>2.2200012</v>
      </c>
      <c r="OTM4">
        <v>2.2045740999999999</v>
      </c>
      <c r="OTN4">
        <v>2.2138087999999998</v>
      </c>
      <c r="OTO4">
        <v>2.2160262999999998</v>
      </c>
      <c r="OTP4">
        <v>2.2136730999999998</v>
      </c>
      <c r="OTQ4">
        <v>2.2082052000000001</v>
      </c>
      <c r="OTR4">
        <v>2.2166348</v>
      </c>
      <c r="OTS4">
        <v>2.2035854000000001</v>
      </c>
      <c r="OTT4">
        <v>2.1962489999999999</v>
      </c>
      <c r="OTU4">
        <v>2.2028913000000001</v>
      </c>
      <c r="OTV4">
        <v>2.2125878000000001</v>
      </c>
      <c r="OTW4">
        <v>2.2075252999999999</v>
      </c>
      <c r="OTX4">
        <v>2.2023267999999998</v>
      </c>
      <c r="OTY4">
        <v>2.2029795999999999</v>
      </c>
      <c r="OTZ4">
        <v>2.2089251999999999</v>
      </c>
      <c r="OUA4">
        <v>2.2014227000000002</v>
      </c>
      <c r="OUB4">
        <v>2.2068268999999998</v>
      </c>
      <c r="OUC4">
        <v>2.2171319</v>
      </c>
      <c r="OUD4">
        <v>2.1978002000000001</v>
      </c>
      <c r="OUE4">
        <v>2.2087197000000001</v>
      </c>
      <c r="OUF4">
        <v>2.2079472999999998</v>
      </c>
      <c r="OUG4">
        <v>2.2229399999999999</v>
      </c>
      <c r="OUH4">
        <v>2.2033155</v>
      </c>
      <c r="OUI4">
        <v>2.2158693999999999</v>
      </c>
      <c r="OUJ4">
        <v>2.2294040000000002</v>
      </c>
      <c r="OUK4">
        <v>2.2246579999999998</v>
      </c>
      <c r="OUL4">
        <v>2.2200584000000001</v>
      </c>
      <c r="OUM4">
        <v>2.2262330000000001</v>
      </c>
      <c r="OUN4">
        <v>2.2251525000000001</v>
      </c>
      <c r="OUO4">
        <v>2.2285583</v>
      </c>
      <c r="OUP4">
        <v>2.2384325999999999</v>
      </c>
      <c r="OUQ4">
        <v>2.2430572999999998</v>
      </c>
      <c r="OUR4">
        <v>2.2328500999999998</v>
      </c>
      <c r="OUS4">
        <v>2.2325314999999999</v>
      </c>
      <c r="OUT4">
        <v>2.2393508</v>
      </c>
      <c r="OUU4">
        <v>2.2370190999999999</v>
      </c>
      <c r="OUV4">
        <v>2.2327794999999999</v>
      </c>
      <c r="OUW4">
        <v>2.2507532000000001</v>
      </c>
      <c r="OUX4">
        <v>2.2549025999999999</v>
      </c>
      <c r="OUY4">
        <v>2.2429763999999999</v>
      </c>
      <c r="OUZ4">
        <v>2.2476959000000001</v>
      </c>
      <c r="OVA4">
        <v>2.2446785</v>
      </c>
      <c r="OVB4">
        <v>2.2579558</v>
      </c>
      <c r="OVC4">
        <v>2.2441632999999999</v>
      </c>
      <c r="OVD4">
        <v>2.2429013000000002</v>
      </c>
      <c r="OVE4">
        <v>2.2358444</v>
      </c>
      <c r="OVF4">
        <v>2.2387149000000002</v>
      </c>
      <c r="OVG4">
        <v>2.2489697999999998</v>
      </c>
      <c r="OVH4">
        <v>2.2527914</v>
      </c>
      <c r="OVI4">
        <v>2.2510569</v>
      </c>
      <c r="OVJ4">
        <v>2.2488551000000001</v>
      </c>
      <c r="OVK4">
        <v>2.2445757</v>
      </c>
      <c r="OVL4">
        <v>2.2488375</v>
      </c>
      <c r="OVM4">
        <v>2.2501587999999999</v>
      </c>
      <c r="OVN4">
        <v>2.2636859</v>
      </c>
      <c r="OVO4">
        <v>2.2521428999999999</v>
      </c>
      <c r="OVP4">
        <v>2.2549849000000002</v>
      </c>
      <c r="OVQ4">
        <v>2.2370793999999998</v>
      </c>
      <c r="OVR4">
        <v>2.2386382</v>
      </c>
      <c r="OVS4">
        <v>2.2322228000000002</v>
      </c>
      <c r="OVT4">
        <v>2.2337937000000001</v>
      </c>
      <c r="OVU4">
        <v>2.2370675000000002</v>
      </c>
      <c r="OVV4">
        <v>2.2320880999999999</v>
      </c>
      <c r="OVW4">
        <v>2.2427495</v>
      </c>
      <c r="OVX4">
        <v>2.2394978999999999</v>
      </c>
      <c r="OVY4">
        <v>2.2287626</v>
      </c>
      <c r="OVZ4">
        <v>2.2312424000000002</v>
      </c>
      <c r="OWA4">
        <v>2.2274139000000002</v>
      </c>
      <c r="OWB4">
        <v>2.2270892</v>
      </c>
      <c r="OWC4">
        <v>2.2372472000000001</v>
      </c>
      <c r="OWD4">
        <v>2.2339937999999999</v>
      </c>
      <c r="OWE4">
        <v>2.2236935999999998</v>
      </c>
      <c r="OWF4">
        <v>2.2357575999999999</v>
      </c>
      <c r="OWG4">
        <v>2.2335948999999999</v>
      </c>
      <c r="OWH4">
        <v>2.2357301999999999</v>
      </c>
      <c r="OWI4">
        <v>2.2148962000000001</v>
      </c>
      <c r="OWJ4">
        <v>2.2068620000000001</v>
      </c>
      <c r="OWK4">
        <v>2.2208039999999998</v>
      </c>
      <c r="OWL4">
        <v>2.2250516</v>
      </c>
      <c r="OWM4">
        <v>2.2219237999999999</v>
      </c>
      <c r="OWN4">
        <v>2.2156633999999999</v>
      </c>
      <c r="OWO4">
        <v>2.2202999999999999</v>
      </c>
      <c r="OWP4">
        <v>2.2167341999999999</v>
      </c>
      <c r="OWQ4">
        <v>2.211112</v>
      </c>
      <c r="OWR4">
        <v>2.2313895000000001</v>
      </c>
      <c r="OWS4">
        <v>2.1995081999999999</v>
      </c>
      <c r="OWT4">
        <v>2.2181494000000002</v>
      </c>
      <c r="OWU4">
        <v>2.2363422000000002</v>
      </c>
      <c r="OWV4">
        <v>2.2180202000000002</v>
      </c>
      <c r="OWW4">
        <v>2.2288934999999999</v>
      </c>
      <c r="OWX4">
        <v>2.2260597</v>
      </c>
      <c r="OWY4">
        <v>2.2244142999999998</v>
      </c>
      <c r="OWZ4">
        <v>2.235055</v>
      </c>
      <c r="OXA4">
        <v>2.2344691999999999</v>
      </c>
      <c r="OXB4">
        <v>2.2361765</v>
      </c>
      <c r="OXC4">
        <v>2.2218919000000001</v>
      </c>
      <c r="OXD4">
        <v>2.2332559000000001</v>
      </c>
      <c r="OXE4">
        <v>2.2436940999999999</v>
      </c>
      <c r="OXF4">
        <v>2.2367110000000001</v>
      </c>
      <c r="OXG4">
        <v>2.2426078</v>
      </c>
      <c r="OXH4">
        <v>2.2425842</v>
      </c>
      <c r="OXI4">
        <v>2.2402386999999999</v>
      </c>
      <c r="OXJ4">
        <v>2.2481418</v>
      </c>
      <c r="OXK4">
        <v>2.2422024999999999</v>
      </c>
      <c r="OXL4">
        <v>2.2357041999999998</v>
      </c>
      <c r="OXM4">
        <v>2.2521502999999998</v>
      </c>
      <c r="OXN4">
        <v>2.2591920000000001</v>
      </c>
      <c r="OXO4">
        <v>2.2686155000000001</v>
      </c>
      <c r="OXP4">
        <v>2.2656771999999998</v>
      </c>
      <c r="OXQ4">
        <v>2.2705997999999998</v>
      </c>
      <c r="OXR4">
        <v>2.2631934</v>
      </c>
      <c r="OXS4">
        <v>2.2802584000000001</v>
      </c>
      <c r="OXT4">
        <v>2.2735786</v>
      </c>
      <c r="OXU4">
        <v>2.2895295999999998</v>
      </c>
      <c r="OXV4">
        <v>2.2711513000000001</v>
      </c>
      <c r="OXW4">
        <v>2.2953572000000002</v>
      </c>
      <c r="OXX4">
        <v>2.2819246999999998</v>
      </c>
      <c r="OXY4">
        <v>2.2849301999999998</v>
      </c>
      <c r="OXZ4">
        <v>2.2913722999999999</v>
      </c>
      <c r="OYA4">
        <v>2.2987310999999999</v>
      </c>
      <c r="OYB4">
        <v>2.2853150000000002</v>
      </c>
      <c r="OYC4">
        <v>2.2915019999999999</v>
      </c>
      <c r="OYD4">
        <v>2.2877592999999998</v>
      </c>
      <c r="OYE4">
        <v>2.2864491999999998</v>
      </c>
      <c r="OYF4">
        <v>2.2823584000000001</v>
      </c>
      <c r="OYG4">
        <v>2.2825451000000001</v>
      </c>
      <c r="OYH4">
        <v>2.2733986000000002</v>
      </c>
      <c r="OYI4">
        <v>2.2696578999999999</v>
      </c>
      <c r="OYJ4">
        <v>2.2665427</v>
      </c>
      <c r="OYK4">
        <v>2.2657609000000001</v>
      </c>
      <c r="OYL4">
        <v>2.2810321</v>
      </c>
      <c r="OYM4">
        <v>2.2670598000000002</v>
      </c>
      <c r="OYN4">
        <v>2.2656204999999998</v>
      </c>
      <c r="OYO4">
        <v>2.2709239000000001</v>
      </c>
      <c r="OYP4">
        <v>2.2557542000000002</v>
      </c>
      <c r="OYQ4">
        <v>2.2609861000000002</v>
      </c>
      <c r="OYR4">
        <v>2.2429844999999999</v>
      </c>
      <c r="OYS4">
        <v>2.2415128000000002</v>
      </c>
      <c r="OYT4">
        <v>2.2496494999999999</v>
      </c>
      <c r="OYU4">
        <v>2.2572679999999998</v>
      </c>
      <c r="OYV4">
        <v>2.2766139999999999</v>
      </c>
      <c r="OYW4">
        <v>2.2598452999999998</v>
      </c>
      <c r="OYX4">
        <v>2.2729056000000001</v>
      </c>
      <c r="OYY4">
        <v>2.2656945999999998</v>
      </c>
      <c r="OYZ4">
        <v>2.2830073999999998</v>
      </c>
      <c r="OZA4">
        <v>2.2835733999999999</v>
      </c>
      <c r="OZB4">
        <v>2.2687235000000001</v>
      </c>
      <c r="OZC4">
        <v>2.2855053000000001</v>
      </c>
      <c r="OZD4">
        <v>2.2955451</v>
      </c>
      <c r="OZE4">
        <v>2.2877676</v>
      </c>
      <c r="OZF4">
        <v>2.2967365000000002</v>
      </c>
      <c r="OZG4">
        <v>2.2911302999999998</v>
      </c>
      <c r="OZH4">
        <v>2.2949860000000002</v>
      </c>
      <c r="OZI4">
        <v>2.3089203999999999</v>
      </c>
      <c r="OZJ4">
        <v>2.3035161</v>
      </c>
      <c r="OZK4">
        <v>2.3068616</v>
      </c>
      <c r="OZL4">
        <v>2.3182714</v>
      </c>
      <c r="OZM4">
        <v>2.3131588000000001</v>
      </c>
      <c r="OZN4">
        <v>2.3177321000000002</v>
      </c>
      <c r="OZO4">
        <v>2.3241831999999998</v>
      </c>
      <c r="OZP4">
        <v>2.3200934000000002</v>
      </c>
      <c r="OZQ4">
        <v>2.3325906000000001</v>
      </c>
      <c r="OZR4">
        <v>2.3336754000000002</v>
      </c>
      <c r="OZS4">
        <v>2.3185492000000001</v>
      </c>
      <c r="OZT4">
        <v>2.3327553000000001</v>
      </c>
      <c r="OZU4">
        <v>2.3252367999999999</v>
      </c>
      <c r="OZV4">
        <v>2.3283149999999999</v>
      </c>
      <c r="OZW4">
        <v>2.3196100999999998</v>
      </c>
      <c r="OZX4">
        <v>2.3266977999999998</v>
      </c>
      <c r="OZY4">
        <v>2.3363328000000001</v>
      </c>
      <c r="OZZ4">
        <v>2.3264296</v>
      </c>
      <c r="PAA4">
        <v>2.3200717000000002</v>
      </c>
      <c r="PAB4">
        <v>2.3387649000000001</v>
      </c>
      <c r="PAC4">
        <v>2.3298676</v>
      </c>
      <c r="PAD4">
        <v>2.3281255000000001</v>
      </c>
      <c r="PAE4">
        <v>2.3368874000000002</v>
      </c>
      <c r="PAF4">
        <v>2.3183687000000002</v>
      </c>
      <c r="PAG4">
        <v>2.3271937</v>
      </c>
      <c r="PAH4">
        <v>2.3144665</v>
      </c>
      <c r="PAI4">
        <v>2.3317478</v>
      </c>
      <c r="PAJ4">
        <v>2.3346176000000001</v>
      </c>
      <c r="PAK4">
        <v>2.3219886000000001</v>
      </c>
      <c r="PAL4">
        <v>2.3311378999999999</v>
      </c>
      <c r="PAM4">
        <v>2.3216686000000002</v>
      </c>
      <c r="PAN4">
        <v>2.3154492000000002</v>
      </c>
      <c r="PAO4">
        <v>2.3118528999999999</v>
      </c>
      <c r="PAP4">
        <v>2.3439860000000001</v>
      </c>
      <c r="PAQ4">
        <v>2.3228643</v>
      </c>
      <c r="PAR4">
        <v>2.3203206000000001</v>
      </c>
      <c r="PAS4">
        <v>2.3191891</v>
      </c>
      <c r="PAT4">
        <v>2.3087323</v>
      </c>
      <c r="PAU4">
        <v>2.3194984999999999</v>
      </c>
      <c r="PAV4">
        <v>2.3197773000000002</v>
      </c>
      <c r="PAW4">
        <v>2.3117735000000001</v>
      </c>
      <c r="PAX4">
        <v>2.3303394000000002</v>
      </c>
      <c r="PAY4">
        <v>2.3271239000000001</v>
      </c>
      <c r="PAZ4">
        <v>2.3267782000000001</v>
      </c>
      <c r="PBA4">
        <v>2.3300822000000001</v>
      </c>
      <c r="PBB4">
        <v>2.3242433</v>
      </c>
      <c r="PBC4">
        <v>2.3257859000000001</v>
      </c>
      <c r="PBD4">
        <v>2.3239298000000002</v>
      </c>
      <c r="PBE4">
        <v>2.3218999</v>
      </c>
      <c r="PBF4">
        <v>2.3355476999999998</v>
      </c>
      <c r="PBG4">
        <v>2.3396246000000001</v>
      </c>
      <c r="PBH4">
        <v>2.3481979000000002</v>
      </c>
      <c r="PBI4">
        <v>2.3377557000000002</v>
      </c>
      <c r="PBJ4">
        <v>2.3350081</v>
      </c>
      <c r="PBK4">
        <v>2.3390491</v>
      </c>
      <c r="PBL4">
        <v>2.3389188999999999</v>
      </c>
      <c r="PBM4">
        <v>2.3400032999999998</v>
      </c>
      <c r="PBN4">
        <v>2.3378052999999999</v>
      </c>
      <c r="PBO4">
        <v>2.3294703999999999</v>
      </c>
      <c r="PBP4">
        <v>2.3448467000000002</v>
      </c>
      <c r="PBQ4">
        <v>2.3214307000000001</v>
      </c>
      <c r="PBR4">
        <v>2.3301775</v>
      </c>
      <c r="PBS4">
        <v>2.3371205000000002</v>
      </c>
      <c r="PBT4">
        <v>2.3272278000000002</v>
      </c>
      <c r="PBU4">
        <v>2.3184415999999999</v>
      </c>
      <c r="PBV4">
        <v>2.3134291</v>
      </c>
      <c r="PBW4">
        <v>2.3215973000000001</v>
      </c>
      <c r="PBX4">
        <v>2.3065674</v>
      </c>
      <c r="PBY4">
        <v>2.3070021000000001</v>
      </c>
      <c r="PBZ4">
        <v>2.3042505000000002</v>
      </c>
      <c r="PCA4">
        <v>2.3002707999999998</v>
      </c>
      <c r="PCB4">
        <v>2.3068892999999999</v>
      </c>
      <c r="PCC4">
        <v>2.2976595999999998</v>
      </c>
      <c r="PCD4">
        <v>2.3108609000000002</v>
      </c>
      <c r="PCE4">
        <v>2.3013275000000002</v>
      </c>
      <c r="PCF4">
        <v>2.2930256999999998</v>
      </c>
      <c r="PCG4">
        <v>2.3115275</v>
      </c>
      <c r="PCH4">
        <v>2.3104224000000002</v>
      </c>
      <c r="PCI4">
        <v>2.3059847000000002</v>
      </c>
      <c r="PCJ4">
        <v>2.3080384999999999</v>
      </c>
      <c r="PCK4">
        <v>2.3015346999999999</v>
      </c>
      <c r="PCL4">
        <v>2.3110537999999998</v>
      </c>
      <c r="PCM4">
        <v>2.3034780000000001</v>
      </c>
      <c r="PCN4">
        <v>2.3039885</v>
      </c>
      <c r="PCO4">
        <v>2.3120451000000002</v>
      </c>
      <c r="PCP4">
        <v>2.3151932</v>
      </c>
      <c r="PCQ4">
        <v>2.3095477</v>
      </c>
      <c r="PCR4">
        <v>2.3078468000000001</v>
      </c>
      <c r="PCS4">
        <v>2.2956797999999998</v>
      </c>
      <c r="PCT4">
        <v>2.3029871000000002</v>
      </c>
      <c r="PCU4">
        <v>2.3166890000000002</v>
      </c>
      <c r="PCV4">
        <v>2.3063973999999998</v>
      </c>
      <c r="PCW4">
        <v>2.2903389999999999</v>
      </c>
      <c r="PCX4">
        <v>2.3140673999999999</v>
      </c>
      <c r="PCY4">
        <v>2.3056592999999999</v>
      </c>
      <c r="PCZ4">
        <v>2.3077695</v>
      </c>
      <c r="PDA4">
        <v>2.2981655999999999</v>
      </c>
      <c r="PDB4">
        <v>2.3077869</v>
      </c>
      <c r="PDC4">
        <v>2.3020706</v>
      </c>
      <c r="PDD4">
        <v>2.3149765000000002</v>
      </c>
      <c r="PDE4">
        <v>2.3066273000000002</v>
      </c>
      <c r="PDF4">
        <v>2.3115051000000002</v>
      </c>
      <c r="PDG4">
        <v>2.3166749000000002</v>
      </c>
      <c r="PDH4">
        <v>2.3152482999999999</v>
      </c>
      <c r="PDI4">
        <v>2.3130986999999998</v>
      </c>
      <c r="PDJ4">
        <v>2.3095998999999998</v>
      </c>
      <c r="PDK4">
        <v>2.3082096999999999</v>
      </c>
      <c r="PDL4">
        <v>2.3131770999999999</v>
      </c>
      <c r="PDM4">
        <v>2.2965716999999999</v>
      </c>
      <c r="PDN4">
        <v>2.3162142999999999</v>
      </c>
      <c r="PDO4">
        <v>2.3131417999999999</v>
      </c>
      <c r="PDP4">
        <v>2.3162710999999998</v>
      </c>
      <c r="PDQ4">
        <v>2.3193581000000001</v>
      </c>
      <c r="PDR4">
        <v>2.3159453999999999</v>
      </c>
      <c r="PDS4">
        <v>2.3260095000000001</v>
      </c>
      <c r="PDT4">
        <v>2.3168313999999999</v>
      </c>
      <c r="PDU4">
        <v>2.3147283000000001</v>
      </c>
      <c r="PDV4">
        <v>2.3136592</v>
      </c>
      <c r="PDW4">
        <v>2.3151071000000001</v>
      </c>
      <c r="PDX4">
        <v>2.3158604999999999</v>
      </c>
      <c r="PDY4">
        <v>2.3225563</v>
      </c>
      <c r="PDZ4">
        <v>2.3102095</v>
      </c>
      <c r="PEA4">
        <v>2.3048174000000001</v>
      </c>
      <c r="PEB4">
        <v>2.3216624000000001</v>
      </c>
      <c r="PEC4">
        <v>2.3139194999999999</v>
      </c>
      <c r="PED4">
        <v>2.3217547000000001</v>
      </c>
      <c r="PEE4">
        <v>2.3229980000000001</v>
      </c>
      <c r="PEF4">
        <v>2.2981036000000001</v>
      </c>
      <c r="PEG4">
        <v>2.3151090000000001</v>
      </c>
      <c r="PEH4">
        <v>2.3032520000000001</v>
      </c>
      <c r="PEI4">
        <v>2.3065978999999999</v>
      </c>
      <c r="PEJ4">
        <v>2.3230479000000002</v>
      </c>
      <c r="PEK4">
        <v>2.3334183999999998</v>
      </c>
      <c r="PEL4">
        <v>2.3156927</v>
      </c>
      <c r="PEM4">
        <v>2.3109440999999999</v>
      </c>
      <c r="PEN4">
        <v>2.3188105000000001</v>
      </c>
      <c r="PEO4">
        <v>2.3104236</v>
      </c>
      <c r="PEP4">
        <v>2.3141102999999998</v>
      </c>
      <c r="PEQ4">
        <v>2.3271563</v>
      </c>
      <c r="PER4">
        <v>2.3280913999999999</v>
      </c>
      <c r="PES4">
        <v>2.3314111</v>
      </c>
      <c r="PET4">
        <v>2.3361112999999998</v>
      </c>
      <c r="PEU4">
        <v>2.3375289000000001</v>
      </c>
      <c r="PEV4">
        <v>2.3346936999999999</v>
      </c>
      <c r="PEW4">
        <v>2.3304865000000001</v>
      </c>
      <c r="PEX4">
        <v>2.330584</v>
      </c>
      <c r="PEY4">
        <v>2.3309886</v>
      </c>
      <c r="PEZ4">
        <v>2.3337653</v>
      </c>
      <c r="PFA4">
        <v>2.3343885000000002</v>
      </c>
      <c r="PFB4">
        <v>2.3209672000000001</v>
      </c>
      <c r="PFC4">
        <v>2.3322381999999999</v>
      </c>
      <c r="PFD4">
        <v>2.3397725</v>
      </c>
      <c r="PFE4">
        <v>2.3305807000000001</v>
      </c>
      <c r="PFF4">
        <v>2.3418066999999998</v>
      </c>
      <c r="PFG4">
        <v>2.3452462999999999</v>
      </c>
      <c r="PFH4">
        <v>2.3372487999999998</v>
      </c>
      <c r="PFI4">
        <v>2.3508768</v>
      </c>
      <c r="PFJ4">
        <v>2.3463001000000001</v>
      </c>
      <c r="PFK4">
        <v>2.351588</v>
      </c>
      <c r="PFL4">
        <v>2.3591422999999998</v>
      </c>
      <c r="PFM4">
        <v>2.3447288999999998</v>
      </c>
      <c r="PFN4">
        <v>2.3647822999999999</v>
      </c>
      <c r="PFO4">
        <v>2.3641331000000001</v>
      </c>
      <c r="PFP4">
        <v>2.3517920999999999</v>
      </c>
      <c r="PFQ4">
        <v>2.3735208999999999</v>
      </c>
      <c r="PFR4">
        <v>2.3653759999999999</v>
      </c>
      <c r="PFS4">
        <v>2.3842973999999999</v>
      </c>
      <c r="PFT4">
        <v>2.3710551</v>
      </c>
      <c r="PFU4">
        <v>2.3681606999999998</v>
      </c>
      <c r="PFV4">
        <v>2.3839762000000002</v>
      </c>
      <c r="PFW4">
        <v>2.3842341999999999</v>
      </c>
      <c r="PFX4">
        <v>2.3690996000000002</v>
      </c>
      <c r="PFY4">
        <v>2.3734150000000001</v>
      </c>
      <c r="PFZ4">
        <v>2.3882077000000002</v>
      </c>
      <c r="PGA4">
        <v>2.3766023999999999</v>
      </c>
      <c r="PGB4">
        <v>2.3726411000000001</v>
      </c>
      <c r="PGC4">
        <v>2.3740456000000001</v>
      </c>
      <c r="PGD4">
        <v>2.3841006999999999</v>
      </c>
      <c r="PGE4">
        <v>2.3810343999999999</v>
      </c>
      <c r="PGF4">
        <v>2.3759909000000001</v>
      </c>
      <c r="PGG4">
        <v>2.3731133999999998</v>
      </c>
      <c r="PGH4">
        <v>2.3773260000000001</v>
      </c>
      <c r="PGI4">
        <v>2.3706379000000002</v>
      </c>
      <c r="PGJ4">
        <v>2.3812625000000001</v>
      </c>
      <c r="PGK4">
        <v>2.3692340999999999</v>
      </c>
      <c r="PGL4">
        <v>2.3710461</v>
      </c>
      <c r="PGM4">
        <v>2.3712412999999999</v>
      </c>
      <c r="PGN4">
        <v>2.3687928</v>
      </c>
      <c r="PGO4">
        <v>2.3763390000000002</v>
      </c>
      <c r="PGP4">
        <v>2.3611428999999999</v>
      </c>
      <c r="PGQ4">
        <v>2.3621232999999999</v>
      </c>
      <c r="PGR4">
        <v>2.3709905</v>
      </c>
      <c r="PGS4">
        <v>2.3740543999999999</v>
      </c>
      <c r="PGT4">
        <v>2.3658011000000001</v>
      </c>
      <c r="PGU4">
        <v>2.3730001000000001</v>
      </c>
      <c r="PGV4">
        <v>2.3834814999999998</v>
      </c>
      <c r="PGW4">
        <v>2.3779526</v>
      </c>
      <c r="PGX4">
        <v>2.3837584999999999</v>
      </c>
      <c r="PGY4">
        <v>2.3883336000000002</v>
      </c>
      <c r="PGZ4">
        <v>2.3857488999999998</v>
      </c>
      <c r="PHA4">
        <v>2.3879503999999998</v>
      </c>
      <c r="PHB4">
        <v>2.3947451000000002</v>
      </c>
      <c r="PHC4">
        <v>2.3963093999999998</v>
      </c>
      <c r="PHD4">
        <v>2.4020035000000002</v>
      </c>
      <c r="PHE4">
        <v>2.3945503000000001</v>
      </c>
      <c r="PHF4">
        <v>2.4079796999999998</v>
      </c>
      <c r="PHG4">
        <v>2.4041426000000001</v>
      </c>
      <c r="PHH4">
        <v>2.3945954</v>
      </c>
      <c r="PHI4">
        <v>2.3999689000000002</v>
      </c>
      <c r="PHJ4">
        <v>2.3821373000000001</v>
      </c>
      <c r="PHK4">
        <v>2.3926693999999999</v>
      </c>
      <c r="PHL4">
        <v>2.4074632999999999</v>
      </c>
      <c r="PHM4">
        <v>2.4189796000000001</v>
      </c>
      <c r="PHN4">
        <v>2.3958179999999998</v>
      </c>
      <c r="PHO4">
        <v>2.4020839</v>
      </c>
      <c r="PHP4">
        <v>2.4013836</v>
      </c>
      <c r="PHQ4">
        <v>2.4045656000000002</v>
      </c>
      <c r="PHR4">
        <v>2.402396</v>
      </c>
      <c r="PHS4">
        <v>2.4027452</v>
      </c>
      <c r="PHT4">
        <v>2.4075658</v>
      </c>
      <c r="PHU4">
        <v>2.4120853000000002</v>
      </c>
      <c r="PHV4">
        <v>2.4106708000000001</v>
      </c>
      <c r="PHW4">
        <v>2.4156629999999999</v>
      </c>
      <c r="PHX4">
        <v>2.4103588999999999</v>
      </c>
      <c r="PHY4">
        <v>2.4161253</v>
      </c>
      <c r="PHZ4">
        <v>2.4133958999999998</v>
      </c>
      <c r="PIA4">
        <v>2.4231505000000002</v>
      </c>
      <c r="PIB4">
        <v>2.4139113000000001</v>
      </c>
      <c r="PIC4">
        <v>2.4025021</v>
      </c>
      <c r="PID4">
        <v>2.4319301000000002</v>
      </c>
      <c r="PIE4">
        <v>2.4280064000000001</v>
      </c>
      <c r="PIF4">
        <v>2.4201109000000001</v>
      </c>
      <c r="PIG4">
        <v>2.4227889</v>
      </c>
      <c r="PIH4">
        <v>2.4339966999999998</v>
      </c>
      <c r="PII4">
        <v>2.4230320000000001</v>
      </c>
      <c r="PIJ4">
        <v>2.4273311999999998</v>
      </c>
      <c r="PIK4">
        <v>2.4197042</v>
      </c>
      <c r="PIL4">
        <v>2.4353994999999999</v>
      </c>
      <c r="PIM4">
        <v>2.4148409000000002</v>
      </c>
      <c r="PIN4">
        <v>2.4343230999999999</v>
      </c>
      <c r="PIO4">
        <v>2.4277902</v>
      </c>
      <c r="PIP4">
        <v>2.4350630999999998</v>
      </c>
      <c r="PIQ4">
        <v>2.4276732999999999</v>
      </c>
      <c r="PIR4">
        <v>2.4329149999999999</v>
      </c>
      <c r="PIS4">
        <v>2.4214001000000001</v>
      </c>
      <c r="PIT4">
        <v>2.4261347999999998</v>
      </c>
      <c r="PIU4">
        <v>2.4194201999999998</v>
      </c>
      <c r="PIV4">
        <v>2.4196602999999999</v>
      </c>
      <c r="PIW4">
        <v>2.4178696</v>
      </c>
      <c r="PIX4">
        <v>2.4220111000000002</v>
      </c>
      <c r="PIY4">
        <v>2.4122539000000001</v>
      </c>
      <c r="PIZ4">
        <v>2.4122138</v>
      </c>
      <c r="PJA4">
        <v>2.4007602000000001</v>
      </c>
      <c r="PJB4">
        <v>2.4159476999999998</v>
      </c>
      <c r="PJC4">
        <v>2.4027029999999998</v>
      </c>
      <c r="PJD4">
        <v>2.4073932</v>
      </c>
      <c r="PJE4">
        <v>2.3900725999999999</v>
      </c>
      <c r="PJF4">
        <v>2.4106228000000001</v>
      </c>
      <c r="PJG4">
        <v>2.4131963000000001</v>
      </c>
      <c r="PJH4">
        <v>2.4006740999999998</v>
      </c>
      <c r="PJI4">
        <v>2.4171393000000001</v>
      </c>
      <c r="PJJ4">
        <v>2.4097819</v>
      </c>
      <c r="PJK4">
        <v>2.4079633</v>
      </c>
      <c r="PJL4">
        <v>2.4098921</v>
      </c>
      <c r="PJM4">
        <v>2.40063</v>
      </c>
      <c r="PJN4">
        <v>2.4022161999999998</v>
      </c>
      <c r="PJO4">
        <v>2.4048657000000002</v>
      </c>
      <c r="PJP4">
        <v>2.4200571000000002</v>
      </c>
      <c r="PJQ4">
        <v>2.4058244000000002</v>
      </c>
      <c r="PJR4">
        <v>2.4086101000000002</v>
      </c>
      <c r="PJS4">
        <v>2.4091996999999998</v>
      </c>
      <c r="PJT4">
        <v>2.4175860999999998</v>
      </c>
      <c r="PJU4">
        <v>2.4064746000000001</v>
      </c>
      <c r="PJV4">
        <v>2.4275254999999998</v>
      </c>
      <c r="PJW4">
        <v>2.4118786000000001</v>
      </c>
      <c r="PJX4">
        <v>2.3983788000000001</v>
      </c>
      <c r="PJY4">
        <v>2.4197931000000001</v>
      </c>
      <c r="PJZ4">
        <v>2.4035373</v>
      </c>
      <c r="PKA4">
        <v>2.4083838000000002</v>
      </c>
      <c r="PKB4">
        <v>2.4049146000000001</v>
      </c>
      <c r="PKC4">
        <v>2.4126747000000002</v>
      </c>
      <c r="PKD4">
        <v>2.4186448999999999</v>
      </c>
      <c r="PKE4">
        <v>2.4024713000000002</v>
      </c>
      <c r="PKF4">
        <v>2.3957939000000001</v>
      </c>
      <c r="PKG4">
        <v>2.4189758000000001</v>
      </c>
      <c r="PKH4">
        <v>2.4011996</v>
      </c>
      <c r="PKI4">
        <v>2.4059884999999999</v>
      </c>
      <c r="PKJ4">
        <v>2.4115886999999998</v>
      </c>
      <c r="PKK4">
        <v>2.4103823000000002</v>
      </c>
      <c r="PKL4">
        <v>2.4026391999999999</v>
      </c>
      <c r="PKM4">
        <v>2.4199932</v>
      </c>
      <c r="PKN4">
        <v>2.4070406000000002</v>
      </c>
      <c r="PKO4">
        <v>2.4237220000000002</v>
      </c>
      <c r="PKP4">
        <v>2.3963087000000001</v>
      </c>
      <c r="PKQ4">
        <v>2.4057309999999998</v>
      </c>
      <c r="PKR4">
        <v>2.3980467000000001</v>
      </c>
      <c r="PKS4">
        <v>2.4019295999999999</v>
      </c>
      <c r="PKT4">
        <v>2.3937738</v>
      </c>
      <c r="PKU4">
        <v>2.3895035</v>
      </c>
      <c r="PKV4">
        <v>2.401046</v>
      </c>
      <c r="PKW4">
        <v>2.3926946999999998</v>
      </c>
      <c r="PKX4">
        <v>2.4062318999999999</v>
      </c>
      <c r="PKY4">
        <v>2.3902586000000001</v>
      </c>
      <c r="PKZ4">
        <v>2.4024198000000001</v>
      </c>
      <c r="PLA4">
        <v>2.3932660000000001</v>
      </c>
      <c r="PLB4">
        <v>2.3831601</v>
      </c>
      <c r="PLC4">
        <v>2.3952662999999998</v>
      </c>
      <c r="PLD4">
        <v>2.4015488999999999</v>
      </c>
      <c r="PLE4">
        <v>2.4059216999999999</v>
      </c>
      <c r="PLF4">
        <v>2.3936937</v>
      </c>
      <c r="PLG4">
        <v>2.4068719999999999</v>
      </c>
      <c r="PLH4">
        <v>2.3902519</v>
      </c>
      <c r="PLI4">
        <v>2.3940901999999999</v>
      </c>
      <c r="PLJ4">
        <v>2.3865721</v>
      </c>
      <c r="PLK4">
        <v>2.3939281000000001</v>
      </c>
      <c r="PLL4">
        <v>2.3886856999999999</v>
      </c>
      <c r="PLM4">
        <v>2.3906054000000001</v>
      </c>
      <c r="PLN4">
        <v>2.3952486999999998</v>
      </c>
      <c r="PLO4">
        <v>2.3848530999999999</v>
      </c>
      <c r="PLP4">
        <v>2.3982065000000001</v>
      </c>
      <c r="PLQ4">
        <v>2.3862722000000001</v>
      </c>
      <c r="PLR4">
        <v>2.3925497999999998</v>
      </c>
      <c r="PLS4">
        <v>2.3902215999999998</v>
      </c>
      <c r="PLT4">
        <v>2.3903449000000001</v>
      </c>
      <c r="PLU4">
        <v>2.3967849999999999</v>
      </c>
      <c r="PLV4">
        <v>2.3931307999999998</v>
      </c>
      <c r="PLW4">
        <v>2.3855555000000002</v>
      </c>
      <c r="PLX4">
        <v>2.3844694999999998</v>
      </c>
      <c r="PLY4">
        <v>2.3883635999999999</v>
      </c>
      <c r="PLZ4">
        <v>2.3905419999999999</v>
      </c>
      <c r="PMA4">
        <v>2.386549</v>
      </c>
      <c r="PMB4">
        <v>2.3836477</v>
      </c>
      <c r="PMC4">
        <v>2.3803448999999999</v>
      </c>
      <c r="PMD4">
        <v>2.3879695000000001</v>
      </c>
      <c r="PME4">
        <v>2.3973105000000001</v>
      </c>
      <c r="PMF4">
        <v>2.396137</v>
      </c>
      <c r="PMG4">
        <v>2.4036038</v>
      </c>
      <c r="PMH4">
        <v>2.4076778999999999</v>
      </c>
      <c r="PMI4">
        <v>2.3983848000000001</v>
      </c>
      <c r="PMJ4">
        <v>2.3946101999999998</v>
      </c>
      <c r="PMK4">
        <v>2.3896975999999999</v>
      </c>
      <c r="PML4">
        <v>2.4027354999999999</v>
      </c>
      <c r="PMM4">
        <v>2.4055819999999999</v>
      </c>
      <c r="PMN4">
        <v>2.4085884000000002</v>
      </c>
      <c r="PMO4">
        <v>2.4116173000000001</v>
      </c>
      <c r="PMP4">
        <v>2.4100191999999998</v>
      </c>
      <c r="PMQ4">
        <v>2.3980081000000002</v>
      </c>
      <c r="PMR4">
        <v>2.3999925000000002</v>
      </c>
      <c r="PMS4">
        <v>2.4021697</v>
      </c>
      <c r="PMT4">
        <v>2.3998510999999998</v>
      </c>
      <c r="PMU4">
        <v>2.3983519000000002</v>
      </c>
      <c r="PMV4">
        <v>2.3988233000000001</v>
      </c>
      <c r="PMW4">
        <v>2.3971651</v>
      </c>
      <c r="PMX4">
        <v>2.3938959</v>
      </c>
      <c r="PMY4">
        <v>2.4161264999999998</v>
      </c>
      <c r="PMZ4">
        <v>2.3947908999999998</v>
      </c>
      <c r="PNA4">
        <v>2.3899604999999999</v>
      </c>
      <c r="PNB4">
        <v>2.3961977999999999</v>
      </c>
      <c r="PNC4">
        <v>2.3866011999999999</v>
      </c>
      <c r="PND4">
        <v>2.3851184999999999</v>
      </c>
      <c r="PNE4">
        <v>2.3962951000000001</v>
      </c>
      <c r="PNF4">
        <v>2.3875144000000001</v>
      </c>
      <c r="PNG4">
        <v>2.3955134999999999</v>
      </c>
      <c r="PNH4">
        <v>2.3817821000000001</v>
      </c>
      <c r="PNI4">
        <v>2.3793681000000002</v>
      </c>
      <c r="PNJ4">
        <v>2.4038811</v>
      </c>
      <c r="PNK4">
        <v>2.4023192</v>
      </c>
      <c r="PNL4">
        <v>2.4054880000000001</v>
      </c>
      <c r="PNM4">
        <v>2.3960303999999999</v>
      </c>
      <c r="PNN4">
        <v>2.4085603</v>
      </c>
      <c r="PNO4">
        <v>2.4047854000000002</v>
      </c>
      <c r="PNP4">
        <v>2.3914038999999998</v>
      </c>
      <c r="PNQ4">
        <v>2.4071383000000002</v>
      </c>
      <c r="PNR4">
        <v>2.4148953</v>
      </c>
      <c r="PNS4">
        <v>2.4163733000000001</v>
      </c>
      <c r="PNT4">
        <v>2.3979311000000001</v>
      </c>
      <c r="PNU4">
        <v>2.4112377</v>
      </c>
      <c r="PNV4">
        <v>2.4166641000000002</v>
      </c>
      <c r="PNW4">
        <v>2.4214082000000001</v>
      </c>
      <c r="PNX4">
        <v>2.4207057999999999</v>
      </c>
      <c r="PNY4">
        <v>2.4171773999999999</v>
      </c>
      <c r="PNZ4">
        <v>2.4250913000000001</v>
      </c>
      <c r="POA4">
        <v>2.4079256</v>
      </c>
      <c r="POB4">
        <v>2.4165861999999998</v>
      </c>
      <c r="POC4">
        <v>2.4258831000000001</v>
      </c>
      <c r="POD4">
        <v>2.4331619999999998</v>
      </c>
      <c r="POE4">
        <v>2.4148862000000002</v>
      </c>
      <c r="POF4">
        <v>2.4298239000000001</v>
      </c>
      <c r="POG4">
        <v>2.4171040000000001</v>
      </c>
      <c r="POH4">
        <v>2.424159</v>
      </c>
      <c r="POI4">
        <v>2.4259423999999998</v>
      </c>
      <c r="POJ4">
        <v>2.4202745000000001</v>
      </c>
      <c r="POK4">
        <v>2.4137746999999998</v>
      </c>
      <c r="POL4">
        <v>2.4172492000000001</v>
      </c>
      <c r="POM4">
        <v>2.4032735999999999</v>
      </c>
      <c r="PON4">
        <v>2.4090756999999998</v>
      </c>
      <c r="POO4">
        <v>2.3998013</v>
      </c>
      <c r="POP4">
        <v>2.4005253</v>
      </c>
      <c r="POQ4">
        <v>2.3935925999999998</v>
      </c>
      <c r="POR4">
        <v>2.3996548999999998</v>
      </c>
      <c r="POS4">
        <v>2.3974606999999999</v>
      </c>
      <c r="POT4">
        <v>2.3966186</v>
      </c>
      <c r="POU4">
        <v>2.4125060999999999</v>
      </c>
      <c r="POV4">
        <v>2.3988695</v>
      </c>
      <c r="POW4">
        <v>2.4151139000000001</v>
      </c>
      <c r="POX4">
        <v>2.3982684999999999</v>
      </c>
      <c r="POY4">
        <v>2.4082034000000001</v>
      </c>
      <c r="POZ4">
        <v>2.4203901000000001</v>
      </c>
      <c r="PPA4">
        <v>2.4079052999999999</v>
      </c>
      <c r="PPB4">
        <v>2.4184926</v>
      </c>
      <c r="PPC4">
        <v>2.4138904000000001</v>
      </c>
      <c r="PPD4">
        <v>2.4226703999999999</v>
      </c>
      <c r="PPE4">
        <v>2.4250801000000002</v>
      </c>
      <c r="PPF4">
        <v>2.4297198999999998</v>
      </c>
      <c r="PPG4">
        <v>2.4376855000000002</v>
      </c>
      <c r="PPH4">
        <v>2.4401161999999998</v>
      </c>
      <c r="PPI4">
        <v>2.4366526999999998</v>
      </c>
      <c r="PPJ4">
        <v>2.4231484000000001</v>
      </c>
      <c r="PPK4">
        <v>2.4322758000000002</v>
      </c>
      <c r="PPL4">
        <v>2.4204693000000002</v>
      </c>
      <c r="PPM4">
        <v>2.4442914</v>
      </c>
      <c r="PPN4">
        <v>2.4346540000000001</v>
      </c>
      <c r="PPO4">
        <v>2.4282764999999999</v>
      </c>
      <c r="PPP4">
        <v>2.4296072</v>
      </c>
      <c r="PPQ4">
        <v>2.4402398999999999</v>
      </c>
      <c r="PPR4">
        <v>2.4323473</v>
      </c>
      <c r="PPS4">
        <v>2.4530473000000002</v>
      </c>
      <c r="PPT4">
        <v>2.4328611000000002</v>
      </c>
      <c r="PPU4">
        <v>2.4341990999999998</v>
      </c>
      <c r="PPV4">
        <v>2.4388757000000001</v>
      </c>
      <c r="PPW4">
        <v>2.4212234000000001</v>
      </c>
      <c r="PPX4">
        <v>2.4286816</v>
      </c>
      <c r="PPY4">
        <v>2.4265397000000002</v>
      </c>
      <c r="PPZ4">
        <v>2.4282450999999998</v>
      </c>
      <c r="PQA4">
        <v>2.4341678999999998</v>
      </c>
      <c r="PQB4">
        <v>2.428992</v>
      </c>
      <c r="PQC4">
        <v>2.4343493</v>
      </c>
      <c r="PQD4">
        <v>2.4308402999999998</v>
      </c>
      <c r="PQE4">
        <v>2.4320598000000002</v>
      </c>
      <c r="PQF4">
        <v>2.4238439000000001</v>
      </c>
      <c r="PQG4">
        <v>2.4340391000000001</v>
      </c>
      <c r="PQH4">
        <v>2.4304532999999999</v>
      </c>
      <c r="PQI4">
        <v>2.4132992999999998</v>
      </c>
      <c r="PQJ4">
        <v>2.4173361999999998</v>
      </c>
      <c r="PQK4">
        <v>2.4186575000000001</v>
      </c>
      <c r="PQL4">
        <v>2.4204732999999998</v>
      </c>
      <c r="PQM4">
        <v>2.4174907000000001</v>
      </c>
      <c r="PQN4">
        <v>2.4176259</v>
      </c>
      <c r="PQO4">
        <v>2.4177770999999999</v>
      </c>
      <c r="PQP4">
        <v>2.4135187</v>
      </c>
      <c r="PQQ4">
        <v>2.4221332000000002</v>
      </c>
      <c r="PQR4">
        <v>2.4035628</v>
      </c>
      <c r="PQS4">
        <v>2.4155383000000001</v>
      </c>
      <c r="PQT4">
        <v>2.4092001999999999</v>
      </c>
      <c r="PQU4">
        <v>2.4220326000000001</v>
      </c>
      <c r="PQV4">
        <v>2.4204078</v>
      </c>
      <c r="PQW4">
        <v>2.4152380999999998</v>
      </c>
      <c r="PQX4">
        <v>2.4172459000000002</v>
      </c>
      <c r="PQY4">
        <v>2.4141533000000002</v>
      </c>
      <c r="PQZ4">
        <v>2.4137241999999999</v>
      </c>
      <c r="PRA4">
        <v>2.4085557</v>
      </c>
      <c r="PRB4">
        <v>2.4182901000000001</v>
      </c>
      <c r="PRC4">
        <v>2.4018096999999998</v>
      </c>
      <c r="PRD4">
        <v>2.4037343999999998</v>
      </c>
      <c r="PRE4">
        <v>2.4086542</v>
      </c>
      <c r="PRF4">
        <v>2.4011521</v>
      </c>
      <c r="PRG4">
        <v>2.4074743000000001</v>
      </c>
      <c r="PRH4">
        <v>2.3946488000000001</v>
      </c>
      <c r="PRI4">
        <v>2.4102464000000001</v>
      </c>
      <c r="PRJ4">
        <v>2.3946706999999998</v>
      </c>
      <c r="PRK4">
        <v>2.3863530000000002</v>
      </c>
      <c r="PRL4">
        <v>2.3983555000000001</v>
      </c>
      <c r="PRM4">
        <v>2.4094429000000002</v>
      </c>
      <c r="PRN4">
        <v>2.3969388</v>
      </c>
      <c r="PRO4">
        <v>2.4207212999999999</v>
      </c>
      <c r="PRP4">
        <v>2.4136307000000001</v>
      </c>
      <c r="PRQ4">
        <v>2.4119774999999999</v>
      </c>
      <c r="PRR4">
        <v>2.4105699</v>
      </c>
      <c r="PRS4">
        <v>2.4149267999999999</v>
      </c>
      <c r="PRT4">
        <v>2.4198553999999999</v>
      </c>
      <c r="PRU4">
        <v>2.4044409</v>
      </c>
      <c r="PRV4">
        <v>2.4066147999999998</v>
      </c>
      <c r="PRW4">
        <v>2.4144325000000002</v>
      </c>
      <c r="PRX4">
        <v>2.4079366000000002</v>
      </c>
      <c r="PRY4">
        <v>2.4060218</v>
      </c>
      <c r="PRZ4">
        <v>2.4163649</v>
      </c>
      <c r="PSA4">
        <v>2.4051018000000002</v>
      </c>
      <c r="PSB4">
        <v>2.4132148999999998</v>
      </c>
      <c r="PSC4">
        <v>2.4151611000000002</v>
      </c>
      <c r="PSD4">
        <v>2.4116786000000001</v>
      </c>
      <c r="PSE4">
        <v>2.4156846999999999</v>
      </c>
      <c r="PSF4">
        <v>2.4158377999999998</v>
      </c>
      <c r="PSG4">
        <v>2.4276160999999998</v>
      </c>
      <c r="PSH4">
        <v>2.4268279000000001</v>
      </c>
      <c r="PSI4">
        <v>2.4290397000000001</v>
      </c>
      <c r="PSJ4">
        <v>2.4312458000000001</v>
      </c>
      <c r="PSK4">
        <v>2.4213192000000001</v>
      </c>
      <c r="PSL4">
        <v>2.4211059000000001</v>
      </c>
      <c r="PSM4">
        <v>2.4328938</v>
      </c>
      <c r="PSN4">
        <v>2.4156387000000001</v>
      </c>
      <c r="PSO4">
        <v>2.4301143000000001</v>
      </c>
      <c r="PSP4">
        <v>2.4259214</v>
      </c>
      <c r="PSQ4">
        <v>2.4294989</v>
      </c>
      <c r="PSR4">
        <v>2.4154944</v>
      </c>
      <c r="PSS4">
        <v>2.4112127000000001</v>
      </c>
      <c r="PST4">
        <v>2.4287632000000001</v>
      </c>
      <c r="PSU4">
        <v>2.4356928</v>
      </c>
      <c r="PSV4">
        <v>2.4337852</v>
      </c>
      <c r="PSW4">
        <v>2.4260440000000001</v>
      </c>
      <c r="PSX4">
        <v>2.4296932</v>
      </c>
      <c r="PSY4">
        <v>2.4235239000000002</v>
      </c>
      <c r="PSZ4">
        <v>2.4217091000000002</v>
      </c>
      <c r="PTA4">
        <v>2.4298278999999998</v>
      </c>
      <c r="PTB4">
        <v>2.4271308999999999</v>
      </c>
      <c r="PTC4">
        <v>2.4188334999999999</v>
      </c>
      <c r="PTD4">
        <v>2.4211855</v>
      </c>
      <c r="PTE4">
        <v>2.4237947000000002</v>
      </c>
      <c r="PTF4">
        <v>2.4201632000000002</v>
      </c>
      <c r="PTG4">
        <v>2.4215152</v>
      </c>
      <c r="PTH4">
        <v>2.4202591999999998</v>
      </c>
      <c r="PTI4">
        <v>2.4256723</v>
      </c>
      <c r="PTJ4">
        <v>2.4164557000000002</v>
      </c>
      <c r="PTK4">
        <v>2.4366474</v>
      </c>
      <c r="PTL4">
        <v>2.4188489999999998</v>
      </c>
      <c r="PTM4">
        <v>2.4085934</v>
      </c>
      <c r="PTN4">
        <v>2.4280971999999998</v>
      </c>
      <c r="PTO4">
        <v>2.4049372999999998</v>
      </c>
      <c r="PTP4">
        <v>2.4148936000000001</v>
      </c>
      <c r="PTQ4">
        <v>2.4289589</v>
      </c>
      <c r="PTR4">
        <v>2.4195495</v>
      </c>
      <c r="PTS4">
        <v>2.4073031</v>
      </c>
      <c r="PTT4">
        <v>2.4000561</v>
      </c>
      <c r="PTU4">
        <v>2.4158496999999999</v>
      </c>
      <c r="PTV4">
        <v>2.4138951</v>
      </c>
      <c r="PTW4">
        <v>2.4023221000000001</v>
      </c>
      <c r="PTX4">
        <v>2.4117755999999999</v>
      </c>
      <c r="PTY4">
        <v>2.3956213000000002</v>
      </c>
      <c r="PTZ4">
        <v>2.3976715</v>
      </c>
      <c r="PUA4">
        <v>2.3933979999999999</v>
      </c>
      <c r="PUB4">
        <v>2.4043562000000001</v>
      </c>
      <c r="PUC4">
        <v>2.4032977</v>
      </c>
      <c r="PUD4">
        <v>2.3938806000000001</v>
      </c>
      <c r="PUE4">
        <v>2.3867487999999999</v>
      </c>
      <c r="PUF4">
        <v>2.3888558999999998</v>
      </c>
      <c r="PUG4">
        <v>2.3874748000000001</v>
      </c>
      <c r="PUH4">
        <v>2.3831102999999998</v>
      </c>
      <c r="PUI4">
        <v>2.3912662999999998</v>
      </c>
      <c r="PUJ4">
        <v>2.3851395000000002</v>
      </c>
      <c r="PUK4">
        <v>2.3931019</v>
      </c>
      <c r="PUL4">
        <v>2.3984702000000002</v>
      </c>
      <c r="PUM4">
        <v>2.3901276999999999</v>
      </c>
      <c r="PUN4">
        <v>2.4012825000000002</v>
      </c>
      <c r="PUO4">
        <v>2.4025321000000002</v>
      </c>
      <c r="PUP4">
        <v>2.3963109999999999</v>
      </c>
      <c r="PUQ4">
        <v>2.4032296999999998</v>
      </c>
      <c r="PUR4">
        <v>2.3874048999999999</v>
      </c>
      <c r="PUS4">
        <v>2.4062842999999998</v>
      </c>
      <c r="PUT4">
        <v>2.3734747999999999</v>
      </c>
      <c r="PUU4">
        <v>2.3985441000000001</v>
      </c>
      <c r="PUV4">
        <v>2.3983032999999998</v>
      </c>
      <c r="PUW4">
        <v>2.3811479000000002</v>
      </c>
      <c r="PUX4">
        <v>2.3920895999999998</v>
      </c>
      <c r="PUY4">
        <v>2.3945017000000002</v>
      </c>
      <c r="PUZ4">
        <v>2.4021501999999999</v>
      </c>
      <c r="PVA4">
        <v>2.3909248999999999</v>
      </c>
      <c r="PVB4">
        <v>2.3961391000000001</v>
      </c>
      <c r="PVC4">
        <v>2.3908019</v>
      </c>
      <c r="PVD4">
        <v>2.3888104000000001</v>
      </c>
      <c r="PVE4">
        <v>2.3863196000000002</v>
      </c>
      <c r="PVF4">
        <v>2.3824619999999999</v>
      </c>
      <c r="PVG4">
        <v>2.3845122000000001</v>
      </c>
      <c r="PVH4">
        <v>2.3923914000000002</v>
      </c>
      <c r="PVI4">
        <v>2.3901658000000001</v>
      </c>
      <c r="PVJ4">
        <v>2.3874523999999999</v>
      </c>
      <c r="PVK4">
        <v>2.3769933999999999</v>
      </c>
      <c r="PVL4">
        <v>2.3935749999999998</v>
      </c>
      <c r="PVM4">
        <v>2.3817875000000002</v>
      </c>
      <c r="PVN4">
        <v>2.3852799</v>
      </c>
      <c r="PVO4">
        <v>2.3767366000000001</v>
      </c>
      <c r="PVP4">
        <v>2.3985417</v>
      </c>
      <c r="PVQ4">
        <v>2.3776681000000002</v>
      </c>
      <c r="PVR4">
        <v>2.3744800000000001</v>
      </c>
      <c r="PVS4">
        <v>2.3731317999999999</v>
      </c>
      <c r="PVT4">
        <v>2.3689195999999999</v>
      </c>
      <c r="PVU4">
        <v>2.3654603999999999</v>
      </c>
      <c r="PVV4">
        <v>2.3848986999999999</v>
      </c>
      <c r="PVW4">
        <v>2.3676998999999999</v>
      </c>
      <c r="PVX4">
        <v>2.3787642</v>
      </c>
      <c r="PVY4">
        <v>2.3675179000000002</v>
      </c>
      <c r="PVZ4">
        <v>2.3811830999999999</v>
      </c>
      <c r="PWA4">
        <v>2.3695358999999998</v>
      </c>
      <c r="PWB4">
        <v>2.3796271999999998</v>
      </c>
      <c r="PWC4">
        <v>2.3873723</v>
      </c>
      <c r="PWD4">
        <v>2.3593158999999999</v>
      </c>
      <c r="PWE4">
        <v>2.3790450000000001</v>
      </c>
      <c r="PWF4">
        <v>2.3818375999999999</v>
      </c>
      <c r="PWG4">
        <v>2.3601716000000001</v>
      </c>
      <c r="PWH4">
        <v>2.3796257999999999</v>
      </c>
      <c r="PWI4">
        <v>2.3728604</v>
      </c>
      <c r="PWJ4">
        <v>2.3635275</v>
      </c>
      <c r="PWK4">
        <v>2.3795693</v>
      </c>
      <c r="PWL4">
        <v>2.3896201000000001</v>
      </c>
      <c r="PWM4">
        <v>2.3811865000000001</v>
      </c>
      <c r="PWN4">
        <v>2.3700372999999999</v>
      </c>
      <c r="PWO4">
        <v>2.3711019000000002</v>
      </c>
      <c r="PWP4">
        <v>2.3654611000000001</v>
      </c>
      <c r="PWQ4">
        <v>2.3681516999999999</v>
      </c>
      <c r="PWR4">
        <v>2.3735265999999999</v>
      </c>
      <c r="PWS4">
        <v>2.3633853999999999</v>
      </c>
      <c r="PWT4">
        <v>2.3596515999999998</v>
      </c>
      <c r="PWU4">
        <v>2.3673174000000001</v>
      </c>
      <c r="PWV4">
        <v>2.3609521</v>
      </c>
      <c r="PWW4">
        <v>2.3651659</v>
      </c>
      <c r="PWX4">
        <v>2.3594141</v>
      </c>
      <c r="PWY4">
        <v>2.3601301000000001</v>
      </c>
      <c r="PWZ4">
        <v>2.3534495999999998</v>
      </c>
      <c r="PXA4">
        <v>2.3671319</v>
      </c>
      <c r="PXB4">
        <v>2.3521358999999999</v>
      </c>
      <c r="PXC4">
        <v>2.3479462</v>
      </c>
      <c r="PXD4">
        <v>2.3391031999999998</v>
      </c>
      <c r="PXE4">
        <v>2.3502141999999999</v>
      </c>
      <c r="PXF4">
        <v>2.3520606000000002</v>
      </c>
      <c r="PXG4">
        <v>2.3334823</v>
      </c>
      <c r="PXH4">
        <v>2.3445225000000001</v>
      </c>
      <c r="PXI4">
        <v>2.328131</v>
      </c>
      <c r="PXJ4">
        <v>2.3381287999999998</v>
      </c>
      <c r="PXK4">
        <v>2.3331192000000001</v>
      </c>
      <c r="PXL4">
        <v>2.3233049000000001</v>
      </c>
      <c r="PXM4">
        <v>2.3240243999999999</v>
      </c>
      <c r="PXN4">
        <v>2.3273744999999999</v>
      </c>
      <c r="PXO4">
        <v>2.3231191999999998</v>
      </c>
      <c r="PXP4">
        <v>2.3247783000000002</v>
      </c>
      <c r="PXQ4">
        <v>2.3211092999999998</v>
      </c>
      <c r="PXR4">
        <v>2.3225156999999998</v>
      </c>
      <c r="PXS4">
        <v>2.3208799</v>
      </c>
      <c r="PXT4">
        <v>2.3031442000000002</v>
      </c>
      <c r="PXU4">
        <v>2.3204584000000001</v>
      </c>
      <c r="PXV4">
        <v>2.3087491999999998</v>
      </c>
      <c r="PXW4">
        <v>2.3084142000000001</v>
      </c>
      <c r="PXX4">
        <v>2.3046123999999999</v>
      </c>
      <c r="PXY4">
        <v>2.3033239999999999</v>
      </c>
      <c r="PXZ4">
        <v>2.3200397000000001</v>
      </c>
      <c r="PYA4">
        <v>2.3148377</v>
      </c>
      <c r="PYB4">
        <v>2.3111373999999998</v>
      </c>
      <c r="PYC4">
        <v>2.3144022999999998</v>
      </c>
      <c r="PYD4">
        <v>2.3149698000000001</v>
      </c>
      <c r="PYE4">
        <v>2.3025918000000001</v>
      </c>
      <c r="PYF4">
        <v>2.3201425000000002</v>
      </c>
      <c r="PYG4">
        <v>2.3029894999999998</v>
      </c>
      <c r="PYH4">
        <v>2.3137953000000002</v>
      </c>
      <c r="PYI4">
        <v>2.3039255000000001</v>
      </c>
      <c r="PYJ4">
        <v>2.3173051</v>
      </c>
      <c r="PYK4">
        <v>2.3074164000000001</v>
      </c>
      <c r="PYL4">
        <v>2.3247545000000001</v>
      </c>
      <c r="PYM4">
        <v>2.3168693</v>
      </c>
      <c r="PYN4">
        <v>2.3059126999999999</v>
      </c>
      <c r="PYO4">
        <v>2.3040590000000001</v>
      </c>
      <c r="PYP4">
        <v>2.3120701000000001</v>
      </c>
      <c r="PYQ4">
        <v>2.3017137000000001</v>
      </c>
      <c r="PYR4">
        <v>2.3134313</v>
      </c>
      <c r="PYS4">
        <v>2.3107861999999999</v>
      </c>
      <c r="PYT4">
        <v>2.3127097999999999</v>
      </c>
      <c r="PYU4">
        <v>2.3110925999999998</v>
      </c>
      <c r="PYV4">
        <v>2.3002666999999999</v>
      </c>
      <c r="PYW4">
        <v>2.3026835999999999</v>
      </c>
      <c r="PYX4">
        <v>2.3015737999999999</v>
      </c>
      <c r="PYY4">
        <v>2.3045998000000001</v>
      </c>
      <c r="PYZ4">
        <v>2.2986441000000002</v>
      </c>
      <c r="PZA4">
        <v>2.3096730999999999</v>
      </c>
      <c r="PZB4">
        <v>2.3010893000000001</v>
      </c>
      <c r="PZC4">
        <v>2.3037717</v>
      </c>
      <c r="PZD4">
        <v>2.2947215999999999</v>
      </c>
      <c r="PZE4">
        <v>2.3167806</v>
      </c>
      <c r="PZF4">
        <v>2.2974494000000001</v>
      </c>
      <c r="PZG4">
        <v>2.3070900000000001</v>
      </c>
      <c r="PZH4">
        <v>2.3025508000000001</v>
      </c>
      <c r="PZI4">
        <v>2.2988059999999999</v>
      </c>
      <c r="PZJ4">
        <v>2.2959249000000002</v>
      </c>
      <c r="PZK4">
        <v>2.2997502999999999</v>
      </c>
      <c r="PZL4">
        <v>2.3045591999999999</v>
      </c>
      <c r="PZM4">
        <v>2.2869842</v>
      </c>
      <c r="PZN4">
        <v>2.3048278999999998</v>
      </c>
      <c r="PZO4">
        <v>2.2962291000000001</v>
      </c>
      <c r="PZP4">
        <v>2.302197</v>
      </c>
      <c r="PZQ4">
        <v>2.2977325999999998</v>
      </c>
      <c r="PZR4">
        <v>2.3019623999999999</v>
      </c>
      <c r="PZS4">
        <v>2.2986639000000002</v>
      </c>
      <c r="PZT4">
        <v>2.2878435000000001</v>
      </c>
      <c r="PZU4">
        <v>2.2973859000000001</v>
      </c>
      <c r="PZV4">
        <v>2.2991063999999999</v>
      </c>
      <c r="PZW4">
        <v>2.3024361</v>
      </c>
      <c r="PZX4">
        <v>2.2910933</v>
      </c>
      <c r="PZY4">
        <v>2.2963290000000001</v>
      </c>
      <c r="PZZ4">
        <v>2.2873568999999998</v>
      </c>
      <c r="QAA4">
        <v>2.2926769</v>
      </c>
      <c r="QAB4">
        <v>2.2965734000000002</v>
      </c>
      <c r="QAC4">
        <v>2.2945204000000001</v>
      </c>
      <c r="QAD4">
        <v>2.3079239999999999</v>
      </c>
      <c r="QAE4">
        <v>2.2947307000000001</v>
      </c>
      <c r="QAF4">
        <v>2.2937443000000002</v>
      </c>
      <c r="QAG4">
        <v>2.2975018</v>
      </c>
      <c r="QAH4">
        <v>2.2881222000000001</v>
      </c>
      <c r="QAI4">
        <v>2.3009607999999999</v>
      </c>
      <c r="QAJ4">
        <v>2.2988455000000001</v>
      </c>
      <c r="QAK4">
        <v>2.3087040999999999</v>
      </c>
      <c r="QAL4">
        <v>2.3050701999999998</v>
      </c>
      <c r="QAM4">
        <v>2.2936394</v>
      </c>
      <c r="QAN4">
        <v>2.3050773000000002</v>
      </c>
      <c r="QAO4">
        <v>2.2849990999999998</v>
      </c>
      <c r="QAP4">
        <v>2.2986279000000001</v>
      </c>
      <c r="QAQ4">
        <v>2.2791212000000001</v>
      </c>
      <c r="QAR4">
        <v>2.2974024000000002</v>
      </c>
      <c r="QAS4">
        <v>2.2987068000000002</v>
      </c>
      <c r="QAT4">
        <v>2.2828447999999999</v>
      </c>
      <c r="QAU4">
        <v>2.2657387</v>
      </c>
      <c r="QAV4">
        <v>2.2826819</v>
      </c>
      <c r="QAW4">
        <v>2.2752371</v>
      </c>
      <c r="QAX4">
        <v>2.2734201000000001</v>
      </c>
      <c r="QAY4">
        <v>2.2697771000000002</v>
      </c>
      <c r="QAZ4">
        <v>2.2605108999999999</v>
      </c>
      <c r="QBA4">
        <v>2.2695899000000002</v>
      </c>
      <c r="QBB4">
        <v>2.2705780999999998</v>
      </c>
      <c r="QBC4">
        <v>2.2531547999999999</v>
      </c>
      <c r="QBD4">
        <v>2.2559678999999999</v>
      </c>
      <c r="QBE4">
        <v>2.2561947999999998</v>
      </c>
      <c r="QBF4">
        <v>2.2631942999999999</v>
      </c>
      <c r="QBG4">
        <v>2.2520316</v>
      </c>
      <c r="QBH4">
        <v>2.2418136999999998</v>
      </c>
      <c r="QBI4">
        <v>2.2623891999999999</v>
      </c>
      <c r="QBJ4">
        <v>2.2649870000000001</v>
      </c>
      <c r="QBK4">
        <v>2.2524044999999999</v>
      </c>
      <c r="QBL4">
        <v>2.2476957</v>
      </c>
      <c r="QBM4">
        <v>2.2633578999999999</v>
      </c>
      <c r="QBN4">
        <v>2.2538395000000002</v>
      </c>
      <c r="QBO4">
        <v>2.2619227999999998</v>
      </c>
      <c r="QBP4">
        <v>2.2612215999999998</v>
      </c>
      <c r="QBQ4">
        <v>2.2803648000000001</v>
      </c>
      <c r="QBR4">
        <v>2.2665226000000001</v>
      </c>
      <c r="QBS4">
        <v>2.2529547000000001</v>
      </c>
      <c r="QBT4">
        <v>2.2616128999999998</v>
      </c>
      <c r="QBU4">
        <v>2.2813933</v>
      </c>
      <c r="QBV4">
        <v>2.2678875999999999</v>
      </c>
      <c r="QBW4">
        <v>2.2637714999999998</v>
      </c>
      <c r="QBX4">
        <v>2.2614439000000002</v>
      </c>
      <c r="QBY4">
        <v>2.2679098</v>
      </c>
      <c r="QBZ4">
        <v>2.2555344000000002</v>
      </c>
      <c r="QCA4">
        <v>2.2651680000000001</v>
      </c>
      <c r="QCB4">
        <v>2.2469008000000001</v>
      </c>
      <c r="QCC4">
        <v>2.2484592999999999</v>
      </c>
      <c r="QCD4">
        <v>2.2530198000000001</v>
      </c>
      <c r="QCE4">
        <v>2.2528374000000002</v>
      </c>
      <c r="QCF4">
        <v>2.2507136000000001</v>
      </c>
      <c r="QCG4">
        <v>2.2626731000000002</v>
      </c>
      <c r="QCH4">
        <v>2.253546</v>
      </c>
      <c r="QCI4">
        <v>2.2366133000000001</v>
      </c>
      <c r="QCJ4">
        <v>2.2434454000000001</v>
      </c>
      <c r="QCK4">
        <v>2.2457047000000001</v>
      </c>
      <c r="QCL4">
        <v>2.2357136999999998</v>
      </c>
      <c r="QCM4">
        <v>2.2316232</v>
      </c>
      <c r="QCN4">
        <v>2.2408581000000001</v>
      </c>
      <c r="QCO4">
        <v>2.2417126000000001</v>
      </c>
      <c r="QCP4">
        <v>2.2329626</v>
      </c>
      <c r="QCQ4">
        <v>2.2408790999999999</v>
      </c>
      <c r="QCR4">
        <v>2.2198071000000001</v>
      </c>
      <c r="QCS4">
        <v>2.2153982999999999</v>
      </c>
      <c r="QCT4">
        <v>2.2169025000000002</v>
      </c>
      <c r="QCU4">
        <v>2.2161833999999998</v>
      </c>
      <c r="QCV4">
        <v>2.2266088000000002</v>
      </c>
      <c r="QCW4">
        <v>2.2102506000000002</v>
      </c>
      <c r="QCX4">
        <v>2.2213047000000001</v>
      </c>
      <c r="QCY4">
        <v>2.2059085</v>
      </c>
      <c r="QCZ4">
        <v>2.2141408999999999</v>
      </c>
      <c r="QDA4">
        <v>2.2076720999999999</v>
      </c>
      <c r="QDB4">
        <v>2.2021351</v>
      </c>
      <c r="QDC4">
        <v>2.2061152000000002</v>
      </c>
      <c r="QDD4">
        <v>2.2078698000000001</v>
      </c>
      <c r="QDE4">
        <v>2.2022154</v>
      </c>
      <c r="QDF4">
        <v>2.2102325</v>
      </c>
      <c r="QDG4">
        <v>2.1960579999999998</v>
      </c>
      <c r="QDH4">
        <v>2.1991816000000002</v>
      </c>
      <c r="QDI4">
        <v>2.2162902</v>
      </c>
      <c r="QDJ4">
        <v>2.2010219000000002</v>
      </c>
      <c r="QDK4">
        <v>2.2130702000000002</v>
      </c>
      <c r="QDL4">
        <v>2.2148910000000002</v>
      </c>
      <c r="QDM4">
        <v>2.2007998999999998</v>
      </c>
      <c r="QDN4">
        <v>2.2069006</v>
      </c>
      <c r="QDO4">
        <v>2.2051542</v>
      </c>
      <c r="QDP4">
        <v>2.1855071000000001</v>
      </c>
      <c r="QDQ4">
        <v>2.1856119999999999</v>
      </c>
      <c r="QDR4">
        <v>2.1850695999999998</v>
      </c>
      <c r="QDS4">
        <v>2.1952267000000001</v>
      </c>
      <c r="QDT4">
        <v>2.1904545</v>
      </c>
      <c r="QDU4">
        <v>2.1947098</v>
      </c>
      <c r="QDV4">
        <v>2.1721699000000001</v>
      </c>
      <c r="QDW4">
        <v>2.1936138000000001</v>
      </c>
      <c r="QDX4">
        <v>2.2019571999999998</v>
      </c>
      <c r="QDY4">
        <v>2.1969110999999999</v>
      </c>
      <c r="QDZ4">
        <v>2.1973419000000001</v>
      </c>
      <c r="QEA4">
        <v>2.1946751999999998</v>
      </c>
      <c r="QEB4">
        <v>2.187176</v>
      </c>
      <c r="QEC4">
        <v>2.1823714000000001</v>
      </c>
      <c r="QED4">
        <v>2.2026525000000001</v>
      </c>
      <c r="QEE4">
        <v>2.1773707999999998</v>
      </c>
      <c r="QEF4">
        <v>2.1834562000000002</v>
      </c>
      <c r="QEG4">
        <v>2.1808440999999998</v>
      </c>
      <c r="QEH4">
        <v>2.182801</v>
      </c>
      <c r="QEI4">
        <v>2.1895566</v>
      </c>
      <c r="QEJ4">
        <v>2.1752302999999999</v>
      </c>
      <c r="QEK4">
        <v>2.1692591000000001</v>
      </c>
      <c r="QEL4">
        <v>2.1880598</v>
      </c>
      <c r="QEM4">
        <v>2.1848431000000001</v>
      </c>
      <c r="QEN4">
        <v>2.1809492000000001</v>
      </c>
      <c r="QEO4">
        <v>2.1703382000000002</v>
      </c>
      <c r="QEP4">
        <v>2.1708584000000002</v>
      </c>
      <c r="QEQ4">
        <v>2.1860292000000001</v>
      </c>
      <c r="QER4">
        <v>2.1754730000000002</v>
      </c>
      <c r="QES4">
        <v>2.1722703000000001</v>
      </c>
      <c r="QET4">
        <v>2.1798103000000002</v>
      </c>
      <c r="QEU4">
        <v>2.1789215</v>
      </c>
      <c r="QEV4">
        <v>2.1739643000000002</v>
      </c>
      <c r="QEW4">
        <v>2.1718426000000002</v>
      </c>
      <c r="QEX4">
        <v>2.1848040000000002</v>
      </c>
      <c r="QEY4">
        <v>2.169394</v>
      </c>
      <c r="QEZ4">
        <v>2.1875246000000002</v>
      </c>
      <c r="QFA4">
        <v>2.1884033999999999</v>
      </c>
      <c r="QFB4">
        <v>2.1670761000000001</v>
      </c>
      <c r="QFC4">
        <v>2.1667386999999998</v>
      </c>
      <c r="QFD4">
        <v>2.1638377000000002</v>
      </c>
      <c r="QFE4">
        <v>2.1645327000000001</v>
      </c>
      <c r="QFF4">
        <v>2.1708683999999998</v>
      </c>
      <c r="QFG4">
        <v>2.1616783000000002</v>
      </c>
      <c r="QFH4">
        <v>2.1651063000000002</v>
      </c>
      <c r="QFI4">
        <v>2.1689668000000002</v>
      </c>
      <c r="QFJ4">
        <v>2.1620653000000001</v>
      </c>
      <c r="QFK4">
        <v>2.1600885000000001</v>
      </c>
      <c r="QFL4">
        <v>2.1583982000000002</v>
      </c>
      <c r="QFM4">
        <v>2.1758698999999999</v>
      </c>
      <c r="QFN4">
        <v>2.1488356999999998</v>
      </c>
      <c r="QFO4">
        <v>2.1651582999999999</v>
      </c>
      <c r="QFP4">
        <v>2.1540054999999998</v>
      </c>
      <c r="QFQ4">
        <v>2.1496379000000001</v>
      </c>
      <c r="QFR4">
        <v>2.1424959000000001</v>
      </c>
      <c r="QFS4">
        <v>2.1581446999999998</v>
      </c>
      <c r="QFT4">
        <v>2.1484258000000001</v>
      </c>
      <c r="QFU4">
        <v>2.1515833999999998</v>
      </c>
      <c r="QFV4">
        <v>2.1438971000000002</v>
      </c>
      <c r="QFW4">
        <v>2.1347969</v>
      </c>
      <c r="QFX4">
        <v>2.1376452000000001</v>
      </c>
      <c r="QFY4">
        <v>2.1430658999999999</v>
      </c>
      <c r="QFZ4">
        <v>2.1321422999999999</v>
      </c>
      <c r="QGA4">
        <v>2.1389222000000001</v>
      </c>
      <c r="QGB4">
        <v>2.1330361</v>
      </c>
      <c r="QGC4">
        <v>2.1317374999999998</v>
      </c>
      <c r="QGD4">
        <v>2.1294575</v>
      </c>
      <c r="QGE4">
        <v>2.1322923</v>
      </c>
      <c r="QGF4">
        <v>2.1332187999999999</v>
      </c>
      <c r="QGG4">
        <v>2.1415384</v>
      </c>
      <c r="QGH4">
        <v>2.1281929000000002</v>
      </c>
      <c r="QGI4">
        <v>2.122792</v>
      </c>
      <c r="QGJ4">
        <v>2.1317227000000001</v>
      </c>
      <c r="QGK4">
        <v>2.124393</v>
      </c>
      <c r="QGL4">
        <v>2.1220617000000002</v>
      </c>
      <c r="QGM4">
        <v>2.1286236999999999</v>
      </c>
      <c r="QGN4">
        <v>2.1273295999999999</v>
      </c>
      <c r="QGO4">
        <v>2.1177725999999999</v>
      </c>
      <c r="QGP4">
        <v>2.1123954999999999</v>
      </c>
      <c r="QGQ4">
        <v>2.1291099</v>
      </c>
      <c r="QGR4">
        <v>2.1084041999999998</v>
      </c>
      <c r="QGS4">
        <v>2.1120388999999999</v>
      </c>
      <c r="QGT4">
        <v>2.1163113</v>
      </c>
      <c r="QGU4">
        <v>2.1169853000000001</v>
      </c>
      <c r="QGV4">
        <v>2.1202972</v>
      </c>
      <c r="QGW4">
        <v>2.1133107999999998</v>
      </c>
      <c r="QGX4">
        <v>2.1100029999999999</v>
      </c>
      <c r="QGY4">
        <v>2.1114484999999998</v>
      </c>
      <c r="QGZ4">
        <v>2.1073076999999998</v>
      </c>
      <c r="QHA4">
        <v>2.1089131999999999</v>
      </c>
      <c r="QHB4">
        <v>2.1073089</v>
      </c>
      <c r="QHC4">
        <v>2.1079142000000002</v>
      </c>
      <c r="QHD4">
        <v>2.0974197000000001</v>
      </c>
      <c r="QHE4">
        <v>2.1174455000000001</v>
      </c>
      <c r="QHF4">
        <v>2.1088819999999999</v>
      </c>
      <c r="QHG4">
        <v>2.1035496999999999</v>
      </c>
      <c r="QHH4">
        <v>2.1174420999999999</v>
      </c>
      <c r="QHI4">
        <v>2.0994663</v>
      </c>
      <c r="QHJ4">
        <v>2.1101510999999999</v>
      </c>
      <c r="QHK4">
        <v>2.1133443999999999</v>
      </c>
      <c r="QHL4">
        <v>2.1063293999999999</v>
      </c>
      <c r="QHM4">
        <v>2.1095562000000001</v>
      </c>
      <c r="QHN4">
        <v>2.0927889</v>
      </c>
      <c r="QHO4">
        <v>2.0899100000000002</v>
      </c>
      <c r="QHP4">
        <v>2.1074921999999998</v>
      </c>
      <c r="QHQ4">
        <v>2.0983054999999999</v>
      </c>
      <c r="QHR4">
        <v>2.0789232000000002</v>
      </c>
      <c r="QHS4">
        <v>2.0957290999999998</v>
      </c>
      <c r="QHT4">
        <v>2.0872828999999999</v>
      </c>
      <c r="QHU4">
        <v>2.0898352</v>
      </c>
      <c r="QHV4">
        <v>2.0867097000000001</v>
      </c>
      <c r="QHW4">
        <v>2.0930772000000002</v>
      </c>
      <c r="QHX4">
        <v>2.0896492000000002</v>
      </c>
      <c r="QHY4">
        <v>2.1065881000000002</v>
      </c>
      <c r="QHZ4">
        <v>2.1104731999999999</v>
      </c>
      <c r="QIA4">
        <v>2.1013457999999998</v>
      </c>
      <c r="QIB4">
        <v>2.0960549999999998</v>
      </c>
      <c r="QIC4">
        <v>2.1075396999999998</v>
      </c>
      <c r="QID4">
        <v>2.1034435999999999</v>
      </c>
      <c r="QIE4">
        <v>2.0942799999999999</v>
      </c>
      <c r="QIF4">
        <v>2.0925015999999999</v>
      </c>
      <c r="QIG4">
        <v>2.0849755000000001</v>
      </c>
      <c r="QIH4">
        <v>2.0967088</v>
      </c>
      <c r="QII4">
        <v>2.0963957</v>
      </c>
      <c r="QIJ4">
        <v>2.0981885999999998</v>
      </c>
      <c r="QIK4">
        <v>2.0875862000000001</v>
      </c>
      <c r="QIL4">
        <v>2.0959091000000001</v>
      </c>
      <c r="QIM4">
        <v>2.0908050999999999</v>
      </c>
      <c r="QIN4">
        <v>2.0790679000000001</v>
      </c>
      <c r="QIO4">
        <v>2.0864037999999998</v>
      </c>
      <c r="QIP4">
        <v>2.1017451</v>
      </c>
      <c r="QIQ4">
        <v>2.0923034999999999</v>
      </c>
      <c r="QIR4">
        <v>2.0907087</v>
      </c>
      <c r="QIS4">
        <v>2.0745659000000001</v>
      </c>
      <c r="QIT4">
        <v>2.0852431999999999</v>
      </c>
      <c r="QIU4">
        <v>2.0887617999999999</v>
      </c>
      <c r="QIV4">
        <v>2.0941987000000002</v>
      </c>
      <c r="QIW4">
        <v>2.0957832000000001</v>
      </c>
      <c r="QIX4">
        <v>2.0891361000000002</v>
      </c>
      <c r="QIY4">
        <v>2.0830058999999999</v>
      </c>
      <c r="QIZ4">
        <v>2.0949035</v>
      </c>
      <c r="QJA4">
        <v>2.0973217000000002</v>
      </c>
      <c r="QJB4">
        <v>2.0933673000000002</v>
      </c>
      <c r="QJC4">
        <v>2.0913653000000001</v>
      </c>
      <c r="QJD4">
        <v>2.0944302000000001</v>
      </c>
      <c r="QJE4">
        <v>2.0889432000000001</v>
      </c>
      <c r="QJF4">
        <v>2.0906475000000002</v>
      </c>
      <c r="QJG4">
        <v>2.1006572000000001</v>
      </c>
      <c r="QJH4">
        <v>2.1067214000000001</v>
      </c>
      <c r="QJI4">
        <v>2.0958551999999999</v>
      </c>
      <c r="QJJ4">
        <v>2.0916652999999998</v>
      </c>
      <c r="QJK4">
        <v>2.1101133999999999</v>
      </c>
      <c r="QJL4">
        <v>2.1110975999999999</v>
      </c>
      <c r="QJM4">
        <v>2.0996730000000001</v>
      </c>
      <c r="QJN4">
        <v>2.10588</v>
      </c>
      <c r="QJO4">
        <v>2.0999791999999999</v>
      </c>
      <c r="QJP4">
        <v>2.1139252000000002</v>
      </c>
      <c r="QJQ4">
        <v>2.1015831999999999</v>
      </c>
      <c r="QJR4">
        <v>2.1046545999999999</v>
      </c>
      <c r="QJS4">
        <v>2.1055440999999999</v>
      </c>
      <c r="QJT4">
        <v>2.094722</v>
      </c>
      <c r="QJU4">
        <v>2.1083961000000002</v>
      </c>
      <c r="QJV4">
        <v>2.1073203</v>
      </c>
      <c r="QJW4">
        <v>2.1097359999999998</v>
      </c>
      <c r="QJX4">
        <v>2.1106954</v>
      </c>
      <c r="QJY4">
        <v>2.0998448999999999</v>
      </c>
      <c r="QJZ4">
        <v>2.1035249</v>
      </c>
      <c r="QKA4">
        <v>2.1051049000000002</v>
      </c>
      <c r="QKB4">
        <v>2.1054940000000002</v>
      </c>
      <c r="QKC4">
        <v>2.0981627</v>
      </c>
      <c r="QKD4">
        <v>2.1012618999999999</v>
      </c>
      <c r="QKE4">
        <v>2.1059358000000001</v>
      </c>
      <c r="QKF4">
        <v>2.1032180999999999</v>
      </c>
      <c r="QKG4">
        <v>2.1091681000000002</v>
      </c>
      <c r="QKH4">
        <v>2.1070527999999999</v>
      </c>
      <c r="QKI4">
        <v>2.0995965000000001</v>
      </c>
      <c r="QKJ4">
        <v>2.1048279000000001</v>
      </c>
      <c r="QKK4">
        <v>2.1067662</v>
      </c>
      <c r="QKL4">
        <v>2.1060102000000001</v>
      </c>
      <c r="QKM4">
        <v>2.1166770000000001</v>
      </c>
      <c r="QKN4">
        <v>2.0999658000000001</v>
      </c>
      <c r="QKO4">
        <v>2.1119416000000002</v>
      </c>
      <c r="QKP4">
        <v>2.0989838000000001</v>
      </c>
      <c r="QKQ4">
        <v>2.0971834999999999</v>
      </c>
      <c r="QKR4">
        <v>2.1105406000000002</v>
      </c>
      <c r="QKS4">
        <v>2.0994622999999999</v>
      </c>
      <c r="QKT4">
        <v>2.1197088000000002</v>
      </c>
      <c r="QKU4">
        <v>2.1080458000000002</v>
      </c>
      <c r="QKV4">
        <v>2.1141524</v>
      </c>
      <c r="QKW4">
        <v>2.1023860000000001</v>
      </c>
      <c r="QKX4">
        <v>2.1040752</v>
      </c>
      <c r="QKY4">
        <v>2.0992122000000002</v>
      </c>
      <c r="QKZ4">
        <v>2.0786576000000001</v>
      </c>
      <c r="QLA4">
        <v>2.1093554000000001</v>
      </c>
      <c r="QLB4">
        <v>2.1057543999999999</v>
      </c>
      <c r="QLC4">
        <v>2.0968768999999998</v>
      </c>
      <c r="QLD4">
        <v>2.1085012000000001</v>
      </c>
      <c r="QLE4">
        <v>2.0974908000000001</v>
      </c>
      <c r="QLF4">
        <v>2.1076538999999999</v>
      </c>
      <c r="QLG4">
        <v>2.0904731999999999</v>
      </c>
      <c r="QLH4">
        <v>2.0897367</v>
      </c>
      <c r="QLI4">
        <v>2.0954697000000002</v>
      </c>
      <c r="QLJ4">
        <v>2.1024916</v>
      </c>
      <c r="QLK4">
        <v>2.0910801999999999</v>
      </c>
      <c r="QLL4">
        <v>2.1015480000000002</v>
      </c>
      <c r="QLM4">
        <v>2.1057630000000001</v>
      </c>
      <c r="QLN4">
        <v>2.1047997000000001</v>
      </c>
      <c r="QLO4">
        <v>2.1005831000000001</v>
      </c>
      <c r="QLP4">
        <v>2.1059942</v>
      </c>
      <c r="QLQ4">
        <v>2.0984200999999998</v>
      </c>
      <c r="QLR4">
        <v>2.1005888000000001</v>
      </c>
      <c r="QLS4">
        <v>2.1020620000000001</v>
      </c>
      <c r="QLT4">
        <v>2.1185358000000001</v>
      </c>
      <c r="QLU4">
        <v>2.1116157000000002</v>
      </c>
      <c r="QLV4">
        <v>2.1160917000000001</v>
      </c>
      <c r="QLW4">
        <v>2.1020002</v>
      </c>
      <c r="QLX4">
        <v>2.1190604999999998</v>
      </c>
      <c r="QLY4">
        <v>2.1256032</v>
      </c>
      <c r="QLZ4">
        <v>2.1223390000000002</v>
      </c>
      <c r="QMA4">
        <v>2.1195759999999999</v>
      </c>
      <c r="QMB4">
        <v>2.1180591999999998</v>
      </c>
      <c r="QMC4">
        <v>2.1194326999999999</v>
      </c>
      <c r="QMD4">
        <v>2.1113045000000001</v>
      </c>
      <c r="QME4">
        <v>2.1253745999999998</v>
      </c>
      <c r="QMF4">
        <v>2.1192240999999998</v>
      </c>
      <c r="QMG4">
        <v>2.1126939999999998</v>
      </c>
      <c r="QMH4">
        <v>2.1179214000000002</v>
      </c>
      <c r="QMI4">
        <v>2.1207549999999999</v>
      </c>
      <c r="QMJ4">
        <v>2.1160622</v>
      </c>
      <c r="QMK4">
        <v>2.1091874000000002</v>
      </c>
      <c r="QML4">
        <v>2.1187977999999998</v>
      </c>
      <c r="QMM4">
        <v>2.1207101000000002</v>
      </c>
      <c r="QMN4">
        <v>2.1244866999999998</v>
      </c>
      <c r="QMO4">
        <v>2.1226096000000001</v>
      </c>
      <c r="QMP4">
        <v>2.1238847000000001</v>
      </c>
      <c r="QMQ4">
        <v>2.1293592000000001</v>
      </c>
      <c r="QMR4">
        <v>2.1208086000000002</v>
      </c>
      <c r="QMS4">
        <v>2.1424599</v>
      </c>
      <c r="QMT4">
        <v>2.1304033000000002</v>
      </c>
      <c r="QMU4">
        <v>2.1225407000000001</v>
      </c>
      <c r="QMV4">
        <v>2.1306424000000002</v>
      </c>
      <c r="QMW4">
        <v>2.1335201000000001</v>
      </c>
      <c r="QMX4">
        <v>2.1330515999999999</v>
      </c>
      <c r="QMY4">
        <v>2.1262560000000001</v>
      </c>
      <c r="QMZ4">
        <v>2.1447554000000002</v>
      </c>
      <c r="QNA4">
        <v>2.1306373999999999</v>
      </c>
      <c r="QNB4">
        <v>2.1444942999999999</v>
      </c>
      <c r="QNC4">
        <v>2.1501358000000002</v>
      </c>
      <c r="QND4">
        <v>2.1449973999999998</v>
      </c>
      <c r="QNE4">
        <v>2.1663990000000002</v>
      </c>
      <c r="QNF4">
        <v>2.1449432000000002</v>
      </c>
      <c r="QNG4">
        <v>2.1593144</v>
      </c>
      <c r="QNH4">
        <v>2.1551670999999999</v>
      </c>
      <c r="QNI4">
        <v>2.1553098999999998</v>
      </c>
      <c r="QNJ4">
        <v>2.1466568000000001</v>
      </c>
      <c r="QNK4">
        <v>2.1645899000000002</v>
      </c>
      <c r="QNL4">
        <v>2.1634028000000001</v>
      </c>
      <c r="QNM4">
        <v>2.1655700000000002</v>
      </c>
      <c r="QNN4">
        <v>2.1744571000000001</v>
      </c>
      <c r="QNO4">
        <v>2.1724443</v>
      </c>
      <c r="QNP4">
        <v>2.1702317999999998</v>
      </c>
      <c r="QNQ4">
        <v>2.1854382000000001</v>
      </c>
      <c r="QNR4">
        <v>2.1699622000000001</v>
      </c>
      <c r="QNS4">
        <v>2.1752272000000001</v>
      </c>
      <c r="QNT4">
        <v>2.1740639000000002</v>
      </c>
      <c r="QNU4">
        <v>2.1805553</v>
      </c>
      <c r="QNV4">
        <v>2.1788242000000002</v>
      </c>
      <c r="QNW4">
        <v>2.1837754</v>
      </c>
      <c r="QNX4">
        <v>2.1807322999999998</v>
      </c>
      <c r="QNY4">
        <v>2.1862501999999999</v>
      </c>
      <c r="QNZ4">
        <v>2.1967091999999999</v>
      </c>
      <c r="QOA4">
        <v>2.1871116000000002</v>
      </c>
      <c r="QOB4">
        <v>2.1954552999999999</v>
      </c>
      <c r="QOC4">
        <v>2.1968911000000002</v>
      </c>
      <c r="QOD4">
        <v>2.2010789000000002</v>
      </c>
      <c r="QOE4">
        <v>2.1846793</v>
      </c>
      <c r="QOF4">
        <v>2.2020395000000001</v>
      </c>
      <c r="QOG4">
        <v>2.1940466999999999</v>
      </c>
      <c r="QOH4">
        <v>2.2021172</v>
      </c>
      <c r="QOI4">
        <v>2.2042970999999998</v>
      </c>
      <c r="QOJ4">
        <v>2.1892575999999999</v>
      </c>
      <c r="QOK4">
        <v>2.1959602999999999</v>
      </c>
      <c r="QOL4">
        <v>2.2050738000000001</v>
      </c>
      <c r="QOM4">
        <v>2.2029823999999998</v>
      </c>
      <c r="QON4">
        <v>2.2006698</v>
      </c>
      <c r="QOO4">
        <v>2.2155559</v>
      </c>
      <c r="QOP4">
        <v>2.1987671999999998</v>
      </c>
      <c r="QOQ4">
        <v>2.2093003000000002</v>
      </c>
      <c r="QOR4">
        <v>2.2092431000000001</v>
      </c>
      <c r="QOS4">
        <v>2.2050475999999999</v>
      </c>
      <c r="QOT4">
        <v>2.2071206999999999</v>
      </c>
      <c r="QOU4">
        <v>2.2073333000000002</v>
      </c>
      <c r="QOV4">
        <v>2.2177866000000002</v>
      </c>
      <c r="QOW4">
        <v>2.2068789</v>
      </c>
      <c r="QOX4">
        <v>2.2115798</v>
      </c>
      <c r="QOY4">
        <v>2.2188241</v>
      </c>
      <c r="QOZ4">
        <v>2.2262219999999999</v>
      </c>
      <c r="QPA4">
        <v>2.2293376999999999</v>
      </c>
      <c r="QPB4">
        <v>2.2202438999999998</v>
      </c>
      <c r="QPC4">
        <v>2.2214214999999999</v>
      </c>
      <c r="QPD4">
        <v>2.2203634000000001</v>
      </c>
      <c r="QPE4">
        <v>2.2160676000000001</v>
      </c>
      <c r="QPF4">
        <v>2.2233839</v>
      </c>
      <c r="QPG4">
        <v>2.2155390000000001</v>
      </c>
      <c r="QPH4">
        <v>2.2205157</v>
      </c>
      <c r="QPI4">
        <v>2.2307188999999998</v>
      </c>
      <c r="QPJ4">
        <v>2.2312609999999999</v>
      </c>
      <c r="QPK4">
        <v>2.2255528</v>
      </c>
      <c r="QPL4">
        <v>2.2347572000000002</v>
      </c>
      <c r="QPM4">
        <v>2.2403262000000002</v>
      </c>
      <c r="QPN4">
        <v>2.2234771000000002</v>
      </c>
      <c r="QPO4">
        <v>2.2339315000000002</v>
      </c>
      <c r="QPP4">
        <v>2.2193542000000002</v>
      </c>
      <c r="QPQ4">
        <v>2.2414277</v>
      </c>
      <c r="QPR4">
        <v>2.2365385999999998</v>
      </c>
      <c r="QPS4">
        <v>2.2251365000000001</v>
      </c>
      <c r="QPT4">
        <v>2.2401791000000002</v>
      </c>
      <c r="QPU4">
        <v>2.2513909000000001</v>
      </c>
      <c r="QPV4">
        <v>2.2431793</v>
      </c>
      <c r="QPW4">
        <v>2.2466339999999998</v>
      </c>
      <c r="QPX4">
        <v>2.2551763</v>
      </c>
      <c r="QPY4">
        <v>2.2640425999999998</v>
      </c>
      <c r="QPZ4">
        <v>2.2713890000000001</v>
      </c>
      <c r="QQA4">
        <v>2.2614931999999999</v>
      </c>
      <c r="QQB4">
        <v>2.2756617000000001</v>
      </c>
      <c r="QQC4">
        <v>2.2770082999999999</v>
      </c>
      <c r="QQD4">
        <v>2.2907293000000002</v>
      </c>
      <c r="QQE4">
        <v>2.2890316999999998</v>
      </c>
      <c r="QQF4">
        <v>2.2861254</v>
      </c>
      <c r="QQG4">
        <v>2.2702985</v>
      </c>
      <c r="QQH4">
        <v>2.2762783</v>
      </c>
      <c r="QQI4">
        <v>2.3008150999999999</v>
      </c>
      <c r="QQJ4">
        <v>2.3026751999999999</v>
      </c>
      <c r="QQK4">
        <v>2.2974744</v>
      </c>
      <c r="QQL4">
        <v>2.2955421999999999</v>
      </c>
      <c r="QQM4">
        <v>2.3089160999999998</v>
      </c>
      <c r="QQN4">
        <v>2.3165798</v>
      </c>
      <c r="QQO4">
        <v>2.3156910000000002</v>
      </c>
      <c r="QQP4">
        <v>2.3017303999999998</v>
      </c>
      <c r="QQQ4">
        <v>2.3128009</v>
      </c>
      <c r="QQR4">
        <v>2.3098171000000001</v>
      </c>
      <c r="QQS4">
        <v>2.3150016999999998</v>
      </c>
      <c r="QQT4">
        <v>2.3156477999999998</v>
      </c>
      <c r="QQU4">
        <v>2.3275424999999998</v>
      </c>
      <c r="QQV4">
        <v>2.3183823000000001</v>
      </c>
      <c r="QQW4">
        <v>2.3124845000000001</v>
      </c>
      <c r="QQX4">
        <v>2.3135495000000001</v>
      </c>
      <c r="QQY4">
        <v>2.3347788</v>
      </c>
      <c r="QQZ4">
        <v>2.3210454</v>
      </c>
      <c r="QRA4">
        <v>2.3240194000000001</v>
      </c>
      <c r="QRB4">
        <v>2.3306586999999999</v>
      </c>
      <c r="QRC4">
        <v>2.3215365000000001</v>
      </c>
      <c r="QRD4">
        <v>2.3371716</v>
      </c>
      <c r="QRE4">
        <v>2.3432753000000002</v>
      </c>
      <c r="QRF4">
        <v>2.3395921999999998</v>
      </c>
      <c r="QRG4">
        <v>2.3496427999999998</v>
      </c>
      <c r="QRH4">
        <v>2.3603930000000002</v>
      </c>
      <c r="QRI4">
        <v>2.3509402000000001</v>
      </c>
      <c r="QRJ4">
        <v>2.3521519</v>
      </c>
      <c r="QRK4">
        <v>2.3675818</v>
      </c>
      <c r="QRL4">
        <v>2.3692764999999998</v>
      </c>
      <c r="QRM4">
        <v>2.3768549000000001</v>
      </c>
      <c r="QRN4">
        <v>2.3852278999999998</v>
      </c>
      <c r="QRO4">
        <v>2.3737132999999999</v>
      </c>
      <c r="QRP4">
        <v>2.396836</v>
      </c>
      <c r="QRQ4">
        <v>2.3889722999999998</v>
      </c>
      <c r="QRR4">
        <v>2.4097512000000001</v>
      </c>
      <c r="QRS4">
        <v>2.4018497000000001</v>
      </c>
      <c r="QRT4">
        <v>2.4019537</v>
      </c>
      <c r="QRU4">
        <v>2.4033088999999999</v>
      </c>
      <c r="QRV4">
        <v>2.4177423</v>
      </c>
      <c r="QRW4">
        <v>2.4326093000000002</v>
      </c>
      <c r="QRX4">
        <v>2.4501808</v>
      </c>
      <c r="QRY4">
        <v>2.4348730999999999</v>
      </c>
      <c r="QRZ4">
        <v>2.4387116</v>
      </c>
      <c r="QSA4">
        <v>2.4518404</v>
      </c>
      <c r="QSB4">
        <v>2.4536034999999998</v>
      </c>
      <c r="QSC4">
        <v>2.4602263</v>
      </c>
      <c r="QSD4">
        <v>2.4596040000000001</v>
      </c>
      <c r="QSE4">
        <v>2.4657515999999999</v>
      </c>
      <c r="QSF4">
        <v>2.4687190000000001</v>
      </c>
      <c r="QSG4">
        <v>2.4682851000000001</v>
      </c>
      <c r="QSH4">
        <v>2.4839530000000001</v>
      </c>
      <c r="QSI4">
        <v>2.4697808999999999</v>
      </c>
      <c r="QSJ4">
        <v>2.4677885000000002</v>
      </c>
      <c r="QSK4">
        <v>2.4842255</v>
      </c>
      <c r="QSL4">
        <v>2.4915503999999999</v>
      </c>
      <c r="QSM4">
        <v>2.4892165999999998</v>
      </c>
      <c r="QSN4">
        <v>2.505954</v>
      </c>
      <c r="QSO4">
        <v>2.5175588000000002</v>
      </c>
      <c r="QSP4">
        <v>2.5215901999999999</v>
      </c>
      <c r="QSQ4">
        <v>2.5098975000000001</v>
      </c>
      <c r="QSR4">
        <v>2.5125823</v>
      </c>
      <c r="QSS4">
        <v>2.5272942</v>
      </c>
      <c r="QST4">
        <v>2.5282334999999998</v>
      </c>
      <c r="QSU4">
        <v>2.5396315999999999</v>
      </c>
      <c r="QSV4">
        <v>2.5387236999999998</v>
      </c>
      <c r="QSW4">
        <v>2.5439663000000001</v>
      </c>
      <c r="QSX4">
        <v>2.5487799999999998</v>
      </c>
      <c r="QSY4">
        <v>2.5479956000000001</v>
      </c>
      <c r="QSZ4">
        <v>2.5489427999999998</v>
      </c>
      <c r="QTA4">
        <v>2.553169</v>
      </c>
      <c r="QTB4">
        <v>2.5539706</v>
      </c>
      <c r="QTC4">
        <v>2.5725584000000001</v>
      </c>
      <c r="QTD4">
        <v>2.5609850999999999</v>
      </c>
      <c r="QTE4">
        <v>2.5734813000000001</v>
      </c>
      <c r="QTF4">
        <v>2.5758812</v>
      </c>
      <c r="QTG4">
        <v>2.5731256</v>
      </c>
      <c r="QTH4">
        <v>2.5817934999999999</v>
      </c>
      <c r="QTI4">
        <v>2.5833240000000002</v>
      </c>
      <c r="QTJ4">
        <v>2.5949862000000001</v>
      </c>
      <c r="QTK4">
        <v>2.5970919000000001</v>
      </c>
      <c r="QTL4">
        <v>2.6078937</v>
      </c>
      <c r="QTM4">
        <v>2.6135261000000001</v>
      </c>
      <c r="QTN4">
        <v>2.6100495000000001</v>
      </c>
      <c r="QTO4">
        <v>2.6099009999999998</v>
      </c>
      <c r="QTP4">
        <v>2.6185887000000001</v>
      </c>
      <c r="QTQ4">
        <v>2.6167145000000001</v>
      </c>
      <c r="QTR4">
        <v>2.6275276999999999</v>
      </c>
      <c r="QTS4">
        <v>2.6370062999999999</v>
      </c>
      <c r="QTT4">
        <v>2.6356506</v>
      </c>
      <c r="QTU4">
        <v>2.6358131999999999</v>
      </c>
      <c r="QTV4">
        <v>2.6530809</v>
      </c>
      <c r="QTW4">
        <v>2.6523094</v>
      </c>
      <c r="QTX4">
        <v>2.6551287000000001</v>
      </c>
      <c r="QTY4">
        <v>2.6532852999999998</v>
      </c>
      <c r="QTZ4">
        <v>2.6678704999999998</v>
      </c>
      <c r="QUA4">
        <v>2.6571658</v>
      </c>
      <c r="QUB4">
        <v>2.6792351999999999</v>
      </c>
      <c r="QUC4">
        <v>2.6812358000000001</v>
      </c>
      <c r="QUD4">
        <v>2.6711545000000001</v>
      </c>
      <c r="QUE4">
        <v>2.6767294000000001</v>
      </c>
      <c r="QUF4">
        <v>2.6875091000000002</v>
      </c>
      <c r="QUG4">
        <v>2.691503</v>
      </c>
      <c r="QUH4">
        <v>2.6904938</v>
      </c>
      <c r="QUI4">
        <v>2.6919586999999998</v>
      </c>
      <c r="QUJ4">
        <v>2.6943011000000001</v>
      </c>
      <c r="QUK4">
        <v>2.7028916000000001</v>
      </c>
      <c r="QUL4">
        <v>2.7041051</v>
      </c>
      <c r="QUM4">
        <v>2.7010512000000002</v>
      </c>
      <c r="QUN4">
        <v>2.7087634</v>
      </c>
      <c r="QUO4">
        <v>2.7019920000000002</v>
      </c>
      <c r="QUP4">
        <v>2.6961407999999998</v>
      </c>
      <c r="QUQ4">
        <v>2.7225126999999998</v>
      </c>
      <c r="QUR4">
        <v>2.7176448999999998</v>
      </c>
      <c r="QUS4">
        <v>2.7144761000000002</v>
      </c>
      <c r="QUT4">
        <v>2.7105241000000002</v>
      </c>
      <c r="QUU4">
        <v>2.7165384000000001</v>
      </c>
      <c r="QUV4">
        <v>2.7198806000000002</v>
      </c>
      <c r="QUW4">
        <v>2.7319564999999999</v>
      </c>
      <c r="QUX4">
        <v>2.7429922000000002</v>
      </c>
      <c r="QUY4">
        <v>2.7298479000000002</v>
      </c>
      <c r="QUZ4">
        <v>2.7404937999999999</v>
      </c>
      <c r="QVA4">
        <v>2.7338727</v>
      </c>
      <c r="QVB4">
        <v>2.7449055000000002</v>
      </c>
      <c r="QVC4">
        <v>2.7615824</v>
      </c>
      <c r="QVD4">
        <v>2.7491653</v>
      </c>
      <c r="QVE4">
        <v>2.7550066000000002</v>
      </c>
      <c r="QVF4">
        <v>2.7619623999999998</v>
      </c>
      <c r="QVG4">
        <v>2.7756636000000001</v>
      </c>
      <c r="QVH4">
        <v>2.7609309999999998</v>
      </c>
      <c r="QVI4">
        <v>2.7738513999999999</v>
      </c>
      <c r="QVJ4">
        <v>2.7727776</v>
      </c>
      <c r="QVK4">
        <v>2.7657579999999999</v>
      </c>
      <c r="QVL4">
        <v>2.7671456000000001</v>
      </c>
      <c r="QVM4">
        <v>2.7846117000000001</v>
      </c>
      <c r="QVN4">
        <v>2.8017941</v>
      </c>
      <c r="QVO4">
        <v>2.7786829000000002</v>
      </c>
      <c r="QVP4">
        <v>2.7963792999999999</v>
      </c>
      <c r="QVQ4">
        <v>2.8020592</v>
      </c>
      <c r="QVR4">
        <v>2.8014006999999999</v>
      </c>
      <c r="QVS4">
        <v>2.8159084000000001</v>
      </c>
      <c r="QVT4">
        <v>2.7927978000000002</v>
      </c>
      <c r="QVU4">
        <v>2.7926354</v>
      </c>
      <c r="QVV4">
        <v>2.8330454999999999</v>
      </c>
      <c r="QVW4">
        <v>2.8213710999999999</v>
      </c>
      <c r="QVX4">
        <v>2.8276138</v>
      </c>
      <c r="QVY4">
        <v>2.8158698000000002</v>
      </c>
      <c r="QVZ4">
        <v>2.8302195000000001</v>
      </c>
      <c r="QWA4">
        <v>2.8253522000000002</v>
      </c>
      <c r="QWB4">
        <v>2.8135661999999999</v>
      </c>
      <c r="QWC4">
        <v>2.8227916</v>
      </c>
      <c r="QWD4">
        <v>2.8424315</v>
      </c>
      <c r="QWE4">
        <v>2.8207664000000001</v>
      </c>
      <c r="QWF4">
        <v>2.8421031999999999</v>
      </c>
      <c r="QWG4">
        <v>2.8298768999999999</v>
      </c>
      <c r="QWH4">
        <v>2.8376515000000002</v>
      </c>
      <c r="QWI4">
        <v>2.8301547</v>
      </c>
      <c r="QWJ4">
        <v>2.8452630000000001</v>
      </c>
      <c r="QWK4">
        <v>2.8602889</v>
      </c>
      <c r="QWL4">
        <v>2.8514046999999998</v>
      </c>
      <c r="QWM4">
        <v>2.8443463000000002</v>
      </c>
      <c r="QWN4">
        <v>2.8578429000000001</v>
      </c>
      <c r="QWO4">
        <v>2.8647494</v>
      </c>
      <c r="QWP4">
        <v>2.8635831</v>
      </c>
      <c r="QWQ4">
        <v>2.8813865000000001</v>
      </c>
      <c r="QWR4">
        <v>2.8753487999999998</v>
      </c>
      <c r="QWS4">
        <v>2.8781924000000001</v>
      </c>
      <c r="QWT4">
        <v>2.8803755999999998</v>
      </c>
      <c r="QWU4">
        <v>2.8741528999999999</v>
      </c>
      <c r="QWV4">
        <v>2.8842292</v>
      </c>
      <c r="QWW4">
        <v>2.9014924</v>
      </c>
      <c r="QWX4">
        <v>2.8976107</v>
      </c>
      <c r="QWY4">
        <v>2.8962419000000001</v>
      </c>
      <c r="QWZ4">
        <v>2.9020009</v>
      </c>
      <c r="QXA4">
        <v>2.9100709</v>
      </c>
      <c r="QXB4">
        <v>2.9213640999999999</v>
      </c>
      <c r="QXC4">
        <v>2.9172728000000001</v>
      </c>
      <c r="QXD4">
        <v>2.9219846999999999</v>
      </c>
      <c r="QXE4">
        <v>2.9170105</v>
      </c>
      <c r="QXF4">
        <v>2.9341344999999999</v>
      </c>
      <c r="QXG4">
        <v>2.9263078999999999</v>
      </c>
      <c r="QXH4">
        <v>2.9311465999999999</v>
      </c>
      <c r="QXI4">
        <v>2.9378408999999999</v>
      </c>
      <c r="QXJ4">
        <v>2.9272746999999999</v>
      </c>
      <c r="QXK4">
        <v>2.9201448000000001</v>
      </c>
      <c r="QXL4">
        <v>2.9337499</v>
      </c>
      <c r="QXM4">
        <v>2.9431565000000002</v>
      </c>
      <c r="QXN4">
        <v>2.946501</v>
      </c>
      <c r="QXO4">
        <v>2.9452128000000002</v>
      </c>
      <c r="QXP4">
        <v>2.9322111999999998</v>
      </c>
      <c r="QXQ4">
        <v>2.9506640000000002</v>
      </c>
      <c r="QXR4">
        <v>2.9340158000000001</v>
      </c>
      <c r="QXS4">
        <v>2.9519961000000001</v>
      </c>
      <c r="QXT4">
        <v>2.9591706000000002</v>
      </c>
      <c r="QXU4">
        <v>2.9624541</v>
      </c>
      <c r="QXV4">
        <v>2.9575871999999999</v>
      </c>
      <c r="QXW4">
        <v>2.9532308999999999</v>
      </c>
      <c r="QXX4">
        <v>2.9685704999999998</v>
      </c>
      <c r="QXY4">
        <v>2.9601883999999998</v>
      </c>
      <c r="QXZ4">
        <v>2.9770935000000001</v>
      </c>
      <c r="QYA4">
        <v>2.9695298999999999</v>
      </c>
      <c r="QYB4">
        <v>2.9996719000000001</v>
      </c>
      <c r="QYC4">
        <v>2.9708538</v>
      </c>
      <c r="QYD4">
        <v>3.0001310999999999</v>
      </c>
      <c r="QYE4">
        <v>3.0110508999999999</v>
      </c>
      <c r="QYF4">
        <v>2.9722924000000002</v>
      </c>
      <c r="QYG4">
        <v>3.0000051999999999</v>
      </c>
      <c r="QYH4">
        <v>2.9885571</v>
      </c>
      <c r="QYI4">
        <v>3.0108600000000001</v>
      </c>
      <c r="QYJ4">
        <v>3.0025019999999998</v>
      </c>
      <c r="QYK4">
        <v>3.0127723</v>
      </c>
      <c r="QYL4">
        <v>3.0143156000000002</v>
      </c>
      <c r="QYM4">
        <v>2.9969872999999998</v>
      </c>
      <c r="QYN4">
        <v>3.0000836999999998</v>
      </c>
      <c r="QYO4">
        <v>3.0228605000000002</v>
      </c>
      <c r="QYP4">
        <v>3.0267704000000002</v>
      </c>
      <c r="QYQ4">
        <v>3.0274944000000001</v>
      </c>
      <c r="QYR4">
        <v>3.0136378000000001</v>
      </c>
      <c r="QYS4">
        <v>3.0346872999999999</v>
      </c>
      <c r="QYT4">
        <v>3.0314877</v>
      </c>
      <c r="QYU4">
        <v>3.0378327000000001</v>
      </c>
      <c r="QYV4">
        <v>3.0291817000000001</v>
      </c>
      <c r="QYW4">
        <v>3.0528002000000001</v>
      </c>
      <c r="QYX4">
        <v>3.0313477999999998</v>
      </c>
      <c r="QYY4">
        <v>3.0462894</v>
      </c>
      <c r="QYZ4">
        <v>3.0404494</v>
      </c>
      <c r="QZA4">
        <v>3.0643353000000002</v>
      </c>
      <c r="QZB4">
        <v>3.0490186000000001</v>
      </c>
      <c r="QZC4">
        <v>3.0367378999999999</v>
      </c>
      <c r="QZD4">
        <v>3.0451185999999999</v>
      </c>
      <c r="QZE4">
        <v>3.0558239999999999</v>
      </c>
      <c r="QZF4">
        <v>3.055542</v>
      </c>
      <c r="QZG4">
        <v>3.0214381000000001</v>
      </c>
      <c r="QZH4">
        <v>3.0525221999999999</v>
      </c>
      <c r="QZI4">
        <v>3.0519364000000002</v>
      </c>
      <c r="QZJ4">
        <v>3.0512983999999999</v>
      </c>
      <c r="QZK4">
        <v>3.0475162999999998</v>
      </c>
      <c r="QZL4">
        <v>3.0706730000000002</v>
      </c>
      <c r="QZM4">
        <v>3.0485951999999998</v>
      </c>
      <c r="QZN4">
        <v>3.0624300999999998</v>
      </c>
      <c r="QZO4">
        <v>3.0708921</v>
      </c>
      <c r="QZP4">
        <v>3.0722307999999998</v>
      </c>
      <c r="QZQ4">
        <v>3.0828487999999998</v>
      </c>
      <c r="QZR4">
        <v>3.0941765000000001</v>
      </c>
      <c r="QZS4">
        <v>3.0822243999999999</v>
      </c>
      <c r="QZT4">
        <v>3.1025805000000002</v>
      </c>
      <c r="QZU4">
        <v>3.1049201000000002</v>
      </c>
      <c r="QZV4">
        <v>3.0890635999999998</v>
      </c>
      <c r="QZW4">
        <v>3.1265687999999998</v>
      </c>
      <c r="QZX4">
        <v>3.1180732</v>
      </c>
      <c r="QZY4">
        <v>3.1293696999999998</v>
      </c>
      <c r="QZZ4">
        <v>3.1296591999999999</v>
      </c>
      <c r="RAA4">
        <v>3.129194</v>
      </c>
      <c r="RAB4">
        <v>3.1413199999999999</v>
      </c>
      <c r="RAC4">
        <v>3.1444103999999999</v>
      </c>
      <c r="RAD4">
        <v>3.1311710000000001</v>
      </c>
      <c r="RAE4">
        <v>3.1502954999999999</v>
      </c>
      <c r="RAF4">
        <v>3.1833469999999999</v>
      </c>
      <c r="RAG4">
        <v>3.1865641999999998</v>
      </c>
      <c r="RAH4">
        <v>3.1654916000000002</v>
      </c>
      <c r="RAI4">
        <v>3.1725341999999999</v>
      </c>
      <c r="RAJ4">
        <v>3.1748204000000002</v>
      </c>
      <c r="RAK4">
        <v>3.1970052999999998</v>
      </c>
      <c r="RAL4">
        <v>3.2188051</v>
      </c>
      <c r="RAM4">
        <v>3.1947814999999999</v>
      </c>
      <c r="RAN4">
        <v>3.2085195</v>
      </c>
      <c r="RAO4">
        <v>3.2136165999999999</v>
      </c>
      <c r="RAP4">
        <v>3.2119336000000001</v>
      </c>
      <c r="RAQ4">
        <v>3.2063855999999999</v>
      </c>
      <c r="RAR4">
        <v>3.2205379000000001</v>
      </c>
      <c r="RAS4">
        <v>3.2202787000000002</v>
      </c>
      <c r="RAT4">
        <v>3.2078392999999998</v>
      </c>
      <c r="RAU4">
        <v>3.2193687</v>
      </c>
      <c r="RAV4">
        <v>3.2076514</v>
      </c>
      <c r="RAW4">
        <v>3.2298460000000002</v>
      </c>
      <c r="RAX4">
        <v>3.2339951999999998</v>
      </c>
      <c r="RAY4">
        <v>3.2342323999999998</v>
      </c>
      <c r="RAZ4">
        <v>3.2327382999999998</v>
      </c>
      <c r="RBA4">
        <v>3.2314474999999998</v>
      </c>
      <c r="RBB4">
        <v>3.2563285999999998</v>
      </c>
      <c r="RBC4">
        <v>3.2347752999999999</v>
      </c>
      <c r="RBD4">
        <v>3.2663411999999998</v>
      </c>
      <c r="RBE4">
        <v>3.2769737000000001</v>
      </c>
      <c r="RBF4">
        <v>3.2687075000000001</v>
      </c>
      <c r="RBG4">
        <v>3.2732184000000002</v>
      </c>
      <c r="RBH4">
        <v>3.2799079</v>
      </c>
      <c r="RBI4">
        <v>3.2821804999999999</v>
      </c>
      <c r="RBJ4">
        <v>3.3033779000000001</v>
      </c>
      <c r="RBK4">
        <v>3.3072900999999999</v>
      </c>
      <c r="RBL4">
        <v>3.3107231000000001</v>
      </c>
      <c r="RBM4">
        <v>3.3033404000000002</v>
      </c>
      <c r="RBN4">
        <v>3.3102890999999999</v>
      </c>
      <c r="RBO4">
        <v>3.3050172</v>
      </c>
      <c r="RBP4">
        <v>3.3140976000000002</v>
      </c>
      <c r="RBQ4">
        <v>3.3261775999999998</v>
      </c>
      <c r="RBR4">
        <v>3.3121678999999999</v>
      </c>
      <c r="RBS4">
        <v>3.3324224999999998</v>
      </c>
      <c r="RBT4">
        <v>3.3351893000000001</v>
      </c>
      <c r="RBU4">
        <v>3.345037</v>
      </c>
      <c r="RBV4">
        <v>3.3401405999999998</v>
      </c>
      <c r="RBW4">
        <v>3.3244946</v>
      </c>
      <c r="RBX4">
        <v>3.3442888000000002</v>
      </c>
      <c r="RBY4">
        <v>3.3561668</v>
      </c>
      <c r="RBZ4">
        <v>3.3658720999999998</v>
      </c>
      <c r="RCA4">
        <v>3.3636754</v>
      </c>
      <c r="RCB4">
        <v>3.3500917000000001</v>
      </c>
      <c r="RCC4">
        <v>3.3649819000000001</v>
      </c>
      <c r="RCD4">
        <v>3.3829137999999999</v>
      </c>
      <c r="RCE4">
        <v>3.3722791999999999</v>
      </c>
      <c r="RCF4">
        <v>3.3901078999999998</v>
      </c>
      <c r="RCG4">
        <v>3.3810886999999998</v>
      </c>
      <c r="RCH4">
        <v>3.3994148000000002</v>
      </c>
      <c r="RCI4">
        <v>3.3926189</v>
      </c>
      <c r="RCJ4">
        <v>3.3923173000000002</v>
      </c>
      <c r="RCK4">
        <v>3.4120305000000002</v>
      </c>
      <c r="RCL4">
        <v>3.3945522000000001</v>
      </c>
      <c r="RCM4">
        <v>3.4060869</v>
      </c>
      <c r="RCN4">
        <v>3.4184673000000001</v>
      </c>
      <c r="RCO4">
        <v>3.4077044000000001</v>
      </c>
      <c r="RCP4">
        <v>3.4258380000000002</v>
      </c>
      <c r="RCQ4">
        <v>3.4085553000000002</v>
      </c>
      <c r="RCR4">
        <v>3.4325914000000002</v>
      </c>
      <c r="RCS4">
        <v>3.4386423000000002</v>
      </c>
      <c r="RCT4">
        <v>3.4480976999999999</v>
      </c>
      <c r="RCU4">
        <v>3.4271525999999999</v>
      </c>
      <c r="RCV4">
        <v>3.4511018</v>
      </c>
      <c r="RCW4">
        <v>3.4591352999999998</v>
      </c>
      <c r="RCX4">
        <v>3.4509713999999998</v>
      </c>
      <c r="RCY4">
        <v>3.4678589999999998</v>
      </c>
      <c r="RCZ4">
        <v>3.452029</v>
      </c>
      <c r="RDA4">
        <v>3.4491016999999999</v>
      </c>
      <c r="RDB4">
        <v>3.4674608999999998</v>
      </c>
      <c r="RDC4">
        <v>3.4597796999999999</v>
      </c>
      <c r="RDD4">
        <v>3.4614335999999999</v>
      </c>
      <c r="RDE4">
        <v>3.4671221000000001</v>
      </c>
      <c r="RDF4">
        <v>3.4575051999999999</v>
      </c>
      <c r="RDG4">
        <v>3.4617882</v>
      </c>
      <c r="RDH4">
        <v>3.4711205999999999</v>
      </c>
      <c r="RDI4">
        <v>3.4468298000000002</v>
      </c>
      <c r="RDJ4">
        <v>3.4464393000000002</v>
      </c>
      <c r="RDK4">
        <v>3.4778497000000002</v>
      </c>
      <c r="RDL4">
        <v>3.4653665999999999</v>
      </c>
      <c r="RDM4">
        <v>3.460979</v>
      </c>
      <c r="RDN4">
        <v>3.4681065000000002</v>
      </c>
      <c r="RDO4">
        <v>3.4749126000000001</v>
      </c>
      <c r="RDP4">
        <v>3.4812550999999998</v>
      </c>
      <c r="RDQ4">
        <v>3.4595639999999999</v>
      </c>
      <c r="RDR4">
        <v>3.4791932000000001</v>
      </c>
      <c r="RDS4">
        <v>3.4836702000000002</v>
      </c>
      <c r="RDT4">
        <v>3.4889633999999998</v>
      </c>
      <c r="RDU4">
        <v>3.4933139999999998</v>
      </c>
      <c r="RDV4">
        <v>3.5082439999999999</v>
      </c>
      <c r="RDW4">
        <v>3.5138261000000002</v>
      </c>
      <c r="RDX4">
        <v>3.5001025000000001</v>
      </c>
      <c r="RDY4">
        <v>3.5250832999999999</v>
      </c>
      <c r="RDZ4">
        <v>3.5220196000000001</v>
      </c>
      <c r="REA4">
        <v>3.5245289999999998</v>
      </c>
      <c r="REB4">
        <v>3.5186750999999998</v>
      </c>
      <c r="REC4">
        <v>3.5293852999999999</v>
      </c>
      <c r="RED4">
        <v>3.5531291999999999</v>
      </c>
      <c r="REE4">
        <v>3.5624601999999999</v>
      </c>
      <c r="REF4">
        <v>3.5437449999999999</v>
      </c>
      <c r="REG4">
        <v>3.5342574</v>
      </c>
      <c r="REH4">
        <v>3.5412889000000001</v>
      </c>
      <c r="REI4">
        <v>3.5197479999999999</v>
      </c>
      <c r="REJ4">
        <v>3.5370898</v>
      </c>
      <c r="REK4">
        <v>3.5404263</v>
      </c>
      <c r="REL4">
        <v>3.5523169000000001</v>
      </c>
      <c r="REM4">
        <v>3.5533619000000001</v>
      </c>
      <c r="REN4">
        <v>3.5100954</v>
      </c>
      <c r="REO4">
        <v>3.5391362000000002</v>
      </c>
      <c r="REP4">
        <v>3.5736542</v>
      </c>
      <c r="REQ4">
        <v>3.5446374</v>
      </c>
      <c r="RER4">
        <v>3.5686529</v>
      </c>
      <c r="RES4">
        <v>3.5539874999999999</v>
      </c>
      <c r="RET4">
        <v>3.5636337</v>
      </c>
      <c r="REU4">
        <v>3.5700623999999999</v>
      </c>
      <c r="REV4">
        <v>3.5558298000000002</v>
      </c>
      <c r="REW4">
        <v>3.5715903999999998</v>
      </c>
      <c r="REX4">
        <v>3.5596507000000002</v>
      </c>
      <c r="REY4">
        <v>3.5627439000000001</v>
      </c>
      <c r="REZ4">
        <v>3.5759957</v>
      </c>
      <c r="RFA4">
        <v>3.5727038000000002</v>
      </c>
      <c r="RFB4">
        <v>3.5678546</v>
      </c>
      <c r="RFC4">
        <v>3.5761854999999998</v>
      </c>
      <c r="RFD4">
        <v>3.5885220000000002</v>
      </c>
      <c r="RFE4">
        <v>3.5741611</v>
      </c>
      <c r="RFF4">
        <v>3.5732563000000002</v>
      </c>
      <c r="RFG4">
        <v>3.5862932000000001</v>
      </c>
      <c r="RFH4">
        <v>3.5899717999999998</v>
      </c>
      <c r="RFI4">
        <v>3.5917100999999998</v>
      </c>
      <c r="RFJ4">
        <v>3.5984398999999998</v>
      </c>
      <c r="RFK4">
        <v>3.6125147000000002</v>
      </c>
      <c r="RFL4">
        <v>3.6286366000000001</v>
      </c>
      <c r="RFM4">
        <v>3.6096756000000001</v>
      </c>
      <c r="RFN4">
        <v>3.6273412999999999</v>
      </c>
      <c r="RFO4">
        <v>3.6324198000000001</v>
      </c>
      <c r="RFP4">
        <v>3.6315130999999998</v>
      </c>
      <c r="RFQ4">
        <v>3.6335776000000002</v>
      </c>
      <c r="RFR4">
        <v>3.6259687</v>
      </c>
      <c r="RFS4">
        <v>3.6514399000000002</v>
      </c>
      <c r="RFT4">
        <v>3.6706382999999998</v>
      </c>
      <c r="RFU4">
        <v>3.6413631</v>
      </c>
      <c r="RFV4">
        <v>3.6606817</v>
      </c>
      <c r="RFW4">
        <v>3.6734555000000002</v>
      </c>
      <c r="RFX4">
        <v>3.6515913000000002</v>
      </c>
      <c r="RFY4">
        <v>3.7000823</v>
      </c>
      <c r="RFZ4">
        <v>3.6671095</v>
      </c>
      <c r="RGA4">
        <v>3.6845751</v>
      </c>
      <c r="RGB4">
        <v>3.6624428999999998</v>
      </c>
      <c r="RGC4">
        <v>3.6709944999999999</v>
      </c>
      <c r="RGD4">
        <v>3.6704431</v>
      </c>
      <c r="RGE4">
        <v>3.7012209999999999</v>
      </c>
      <c r="RGF4">
        <v>3.6949029000000002</v>
      </c>
      <c r="RGG4">
        <v>3.6977093000000001</v>
      </c>
      <c r="RGH4">
        <v>3.7052255000000001</v>
      </c>
      <c r="RGI4">
        <v>3.7019815</v>
      </c>
      <c r="RGJ4">
        <v>3.7067720999999998</v>
      </c>
      <c r="RGK4">
        <v>3.7143095000000002</v>
      </c>
      <c r="RGL4">
        <v>3.7108622000000002</v>
      </c>
      <c r="RGM4">
        <v>3.6979696999999998</v>
      </c>
      <c r="RGN4">
        <v>3.7219376999999998</v>
      </c>
      <c r="RGO4">
        <v>3.7158525</v>
      </c>
      <c r="RGP4">
        <v>3.7376876000000001</v>
      </c>
      <c r="RGQ4">
        <v>3.7496841000000001</v>
      </c>
      <c r="RGR4">
        <v>3.7318745</v>
      </c>
      <c r="RGS4">
        <v>3.7290344000000002</v>
      </c>
      <c r="RGT4">
        <v>3.7287884</v>
      </c>
      <c r="RGU4">
        <v>3.7239822999999999</v>
      </c>
      <c r="RGV4">
        <v>3.7165256000000002</v>
      </c>
      <c r="RGW4">
        <v>3.7147844000000001</v>
      </c>
      <c r="RGX4">
        <v>3.7361797999999999</v>
      </c>
      <c r="RGY4">
        <v>3.7299614000000001</v>
      </c>
      <c r="RGZ4">
        <v>3.7220509000000002</v>
      </c>
      <c r="RHA4">
        <v>3.7508297000000002</v>
      </c>
      <c r="RHB4">
        <v>3.7227168000000002</v>
      </c>
      <c r="RHC4">
        <v>3.713733</v>
      </c>
      <c r="RHD4">
        <v>3.7290230000000002</v>
      </c>
      <c r="RHE4">
        <v>3.7563422000000002</v>
      </c>
      <c r="RHF4">
        <v>3.7289382999999998</v>
      </c>
      <c r="RHG4">
        <v>3.7631543000000001</v>
      </c>
      <c r="RHH4">
        <v>3.7655411000000001</v>
      </c>
      <c r="RHI4">
        <v>3.7669678000000002</v>
      </c>
      <c r="RHJ4">
        <v>3.7684088</v>
      </c>
      <c r="RHK4">
        <v>3.7729259000000002</v>
      </c>
      <c r="RHL4">
        <v>3.7774782</v>
      </c>
      <c r="RHM4">
        <v>3.7929461</v>
      </c>
      <c r="RHN4">
        <v>3.7777112000000002</v>
      </c>
      <c r="RHO4">
        <v>3.7980013000000001</v>
      </c>
      <c r="RHP4">
        <v>3.7608416</v>
      </c>
      <c r="RHQ4">
        <v>3.7793901000000001</v>
      </c>
      <c r="RHR4">
        <v>3.7862425000000002</v>
      </c>
      <c r="RHS4">
        <v>3.7841071999999998</v>
      </c>
      <c r="RHT4">
        <v>3.7898969999999998</v>
      </c>
      <c r="RHU4">
        <v>3.7514314999999998</v>
      </c>
      <c r="RHV4">
        <v>3.7861872000000001</v>
      </c>
      <c r="RHW4">
        <v>3.7820209999999999</v>
      </c>
      <c r="RHX4">
        <v>3.7733848000000001</v>
      </c>
      <c r="RHY4">
        <v>3.7914851000000001</v>
      </c>
      <c r="RHZ4">
        <v>3.8050890000000002</v>
      </c>
      <c r="RIA4">
        <v>3.7830067000000001</v>
      </c>
      <c r="RIB4">
        <v>3.7741323000000002</v>
      </c>
      <c r="RIC4">
        <v>3.763855</v>
      </c>
      <c r="RID4">
        <v>3.7830710000000001</v>
      </c>
      <c r="RIE4">
        <v>3.7879114</v>
      </c>
      <c r="RIF4">
        <v>3.7852210999999998</v>
      </c>
      <c r="RIG4">
        <v>3.7763366999999999</v>
      </c>
      <c r="RIH4">
        <v>3.7960582</v>
      </c>
      <c r="RII4">
        <v>3.8196614000000002</v>
      </c>
      <c r="RIJ4">
        <v>3.7887613999999998</v>
      </c>
      <c r="RIK4">
        <v>3.7980003</v>
      </c>
      <c r="RIL4">
        <v>3.7842685999999999</v>
      </c>
      <c r="RIM4">
        <v>3.7976553000000002</v>
      </c>
      <c r="RIN4">
        <v>3.7941813</v>
      </c>
      <c r="RIO4">
        <v>3.7864616</v>
      </c>
      <c r="RIP4">
        <v>3.8046145</v>
      </c>
      <c r="RIQ4">
        <v>3.7892716000000002</v>
      </c>
      <c r="RIR4">
        <v>3.7763154999999999</v>
      </c>
      <c r="RIS4">
        <v>3.7992463000000001</v>
      </c>
      <c r="RIT4">
        <v>3.7859037</v>
      </c>
      <c r="RIU4">
        <v>3.8134146000000002</v>
      </c>
      <c r="RIV4">
        <v>3.7876471999999999</v>
      </c>
      <c r="RIW4">
        <v>3.7829207999999999</v>
      </c>
      <c r="RIX4">
        <v>3.8156477999999998</v>
      </c>
      <c r="RIY4">
        <v>3.7849534</v>
      </c>
      <c r="RIZ4">
        <v>3.8105559000000002</v>
      </c>
      <c r="RJA4">
        <v>3.8095051999999998</v>
      </c>
      <c r="RJB4">
        <v>3.8045651999999999</v>
      </c>
      <c r="RJC4">
        <v>3.8136326999999999</v>
      </c>
      <c r="RJD4">
        <v>3.8153038000000001</v>
      </c>
      <c r="RJE4">
        <v>3.8024604000000002</v>
      </c>
      <c r="RJF4">
        <v>3.8204796000000001</v>
      </c>
      <c r="RJG4">
        <v>3.8247665999999998</v>
      </c>
      <c r="RJH4">
        <v>3.8342000999999999</v>
      </c>
      <c r="RJI4">
        <v>3.8365537999999999</v>
      </c>
      <c r="RJJ4">
        <v>3.8345120000000001</v>
      </c>
      <c r="RJK4">
        <v>3.8443803999999999</v>
      </c>
      <c r="RJL4">
        <v>3.8468821000000002</v>
      </c>
      <c r="RJM4">
        <v>3.8542448999999999</v>
      </c>
      <c r="RJN4">
        <v>3.8529916000000002</v>
      </c>
      <c r="RJO4">
        <v>3.8382472999999999</v>
      </c>
      <c r="RJP4">
        <v>3.8680403000000001</v>
      </c>
      <c r="RJQ4">
        <v>3.8409176</v>
      </c>
      <c r="RJR4">
        <v>3.8747427000000001</v>
      </c>
      <c r="RJS4">
        <v>3.8700442000000002</v>
      </c>
      <c r="RJT4">
        <v>3.8825810000000001</v>
      </c>
      <c r="RJU4">
        <v>3.8603575000000001</v>
      </c>
      <c r="RJV4">
        <v>3.8706342999999999</v>
      </c>
      <c r="RJW4">
        <v>3.8659102999999999</v>
      </c>
      <c r="RJX4">
        <v>3.8606547999999998</v>
      </c>
      <c r="RJY4">
        <v>3.8535566000000001</v>
      </c>
      <c r="RJZ4">
        <v>3.8665077999999999</v>
      </c>
      <c r="RKA4">
        <v>3.8740366000000002</v>
      </c>
      <c r="RKB4">
        <v>3.8729048000000001</v>
      </c>
      <c r="RKC4">
        <v>3.8604213999999999</v>
      </c>
      <c r="RKD4">
        <v>3.8952787</v>
      </c>
      <c r="RKE4">
        <v>3.8699631999999999</v>
      </c>
      <c r="RKF4">
        <v>3.8734888999999999</v>
      </c>
      <c r="RKG4">
        <v>3.9063306</v>
      </c>
      <c r="RKH4">
        <v>3.9111389999999999</v>
      </c>
      <c r="RKI4">
        <v>3.8783045</v>
      </c>
      <c r="RKJ4">
        <v>3.9043136000000001</v>
      </c>
      <c r="RKK4">
        <v>3.9168371999999998</v>
      </c>
      <c r="RKL4">
        <v>3.9220221</v>
      </c>
      <c r="RKM4">
        <v>3.8963915999999998</v>
      </c>
      <c r="RKN4">
        <v>3.9130761999999999</v>
      </c>
      <c r="RKO4">
        <v>3.9166653</v>
      </c>
      <c r="RKP4">
        <v>3.9380571999999998</v>
      </c>
      <c r="RKQ4">
        <v>3.9320548</v>
      </c>
      <c r="RKR4">
        <v>3.9486995</v>
      </c>
      <c r="RKS4">
        <v>3.9460511</v>
      </c>
      <c r="RKT4">
        <v>3.9594691000000002</v>
      </c>
      <c r="RKU4">
        <v>3.9646938</v>
      </c>
      <c r="RKV4">
        <v>3.9726126000000002</v>
      </c>
      <c r="RKW4">
        <v>3.956537</v>
      </c>
      <c r="RKX4">
        <v>3.9536977000000002</v>
      </c>
      <c r="RKY4">
        <v>3.9749173999999998</v>
      </c>
      <c r="RKZ4">
        <v>3.9671397000000002</v>
      </c>
      <c r="RLA4">
        <v>3.9705300000000001</v>
      </c>
      <c r="RLB4">
        <v>3.9860630000000001</v>
      </c>
      <c r="RLC4">
        <v>3.9767627999999999</v>
      </c>
      <c r="RLD4">
        <v>3.9798958</v>
      </c>
      <c r="RLE4">
        <v>3.9863295999999999</v>
      </c>
      <c r="RLF4">
        <v>3.9854579000000001</v>
      </c>
      <c r="RLG4">
        <v>4.0022345000000001</v>
      </c>
      <c r="RLH4">
        <v>3.9741490000000002</v>
      </c>
      <c r="RLI4">
        <v>4.0163149999999996</v>
      </c>
      <c r="RLJ4">
        <v>3.9981651</v>
      </c>
      <c r="RLK4">
        <v>4.0225977999999998</v>
      </c>
      <c r="RLL4">
        <v>4.0284041999999998</v>
      </c>
      <c r="RLM4">
        <v>4.0207480999999996</v>
      </c>
      <c r="RLN4">
        <v>4.0327063000000001</v>
      </c>
      <c r="RLO4">
        <v>4.0407900999999997</v>
      </c>
      <c r="RLP4">
        <v>4.0620298000000004</v>
      </c>
      <c r="RLQ4">
        <v>4.0676750999999998</v>
      </c>
      <c r="RLR4">
        <v>4.0695410000000001</v>
      </c>
      <c r="RLS4">
        <v>4.0790486000000001</v>
      </c>
      <c r="RLT4">
        <v>4.0775695000000001</v>
      </c>
      <c r="RLU4">
        <v>4.0889157999999997</v>
      </c>
      <c r="RLV4">
        <v>4.0846720000000003</v>
      </c>
      <c r="RLW4">
        <v>4.0910925999999996</v>
      </c>
      <c r="RLX4">
        <v>4.0907182999999998</v>
      </c>
      <c r="RLY4">
        <v>4.1174583</v>
      </c>
      <c r="RLZ4">
        <v>4.1066279000000003</v>
      </c>
      <c r="RMA4">
        <v>4.1136165</v>
      </c>
      <c r="RMB4">
        <v>4.1018739000000002</v>
      </c>
      <c r="RMC4">
        <v>4.0925589000000002</v>
      </c>
      <c r="RMD4">
        <v>4.1118088000000004</v>
      </c>
      <c r="RME4">
        <v>4.1158133000000001</v>
      </c>
      <c r="RMF4">
        <v>4.1014885999999997</v>
      </c>
      <c r="RMG4">
        <v>4.0983333999999996</v>
      </c>
      <c r="RMH4">
        <v>4.1047301000000003</v>
      </c>
      <c r="RMI4">
        <v>4.1272535000000001</v>
      </c>
      <c r="RMJ4">
        <v>4.1182919</v>
      </c>
      <c r="RMK4">
        <v>4.1099500999999998</v>
      </c>
      <c r="RML4">
        <v>4.1061521000000001</v>
      </c>
      <c r="RMM4">
        <v>4.1047688000000004</v>
      </c>
      <c r="RMN4">
        <v>4.1085352999999998</v>
      </c>
      <c r="RMO4">
        <v>4.1059498999999997</v>
      </c>
      <c r="RMP4">
        <v>4.1182542</v>
      </c>
      <c r="RMQ4">
        <v>4.1425796000000004</v>
      </c>
      <c r="RMR4">
        <v>4.1209711999999996</v>
      </c>
      <c r="RMS4">
        <v>4.1156119999999996</v>
      </c>
      <c r="RMT4">
        <v>4.1401881999999999</v>
      </c>
      <c r="RMU4">
        <v>4.1367425999999998</v>
      </c>
      <c r="RMV4">
        <v>4.1351819000000001</v>
      </c>
      <c r="RMW4">
        <v>4.1460214000000004</v>
      </c>
      <c r="RMX4">
        <v>4.1367501999999998</v>
      </c>
      <c r="RMY4">
        <v>4.1470342000000002</v>
      </c>
      <c r="RMZ4">
        <v>4.1748032999999998</v>
      </c>
      <c r="RNA4">
        <v>4.1314482999999997</v>
      </c>
      <c r="RNB4">
        <v>4.1585144999999999</v>
      </c>
      <c r="RNC4">
        <v>4.1699510000000002</v>
      </c>
      <c r="RND4">
        <v>4.1923532000000003</v>
      </c>
      <c r="RNE4">
        <v>4.1582251000000001</v>
      </c>
      <c r="RNF4">
        <v>4.1643714999999997</v>
      </c>
      <c r="RNG4">
        <v>4.1753507000000001</v>
      </c>
      <c r="RNH4">
        <v>4.1956557999999999</v>
      </c>
      <c r="RNI4">
        <v>4.1870517999999999</v>
      </c>
      <c r="RNJ4">
        <v>4.1936568999999997</v>
      </c>
      <c r="RNK4">
        <v>4.2042890000000002</v>
      </c>
      <c r="RNL4">
        <v>4.2238426000000002</v>
      </c>
      <c r="RNM4">
        <v>4.1827202000000003</v>
      </c>
      <c r="RNN4">
        <v>4.2028685000000001</v>
      </c>
      <c r="RNO4">
        <v>4.2259907999999999</v>
      </c>
      <c r="RNP4">
        <v>4.2597069999999997</v>
      </c>
      <c r="RNQ4">
        <v>4.2204227000000003</v>
      </c>
      <c r="RNR4">
        <v>4.2155433000000002</v>
      </c>
      <c r="RNS4">
        <v>4.2461190000000002</v>
      </c>
      <c r="RNT4">
        <v>4.2364373000000004</v>
      </c>
      <c r="RNU4">
        <v>4.2442579</v>
      </c>
      <c r="RNV4">
        <v>4.2502084</v>
      </c>
      <c r="RNW4">
        <v>4.2948833000000004</v>
      </c>
      <c r="RNX4">
        <v>4.2952247000000003</v>
      </c>
      <c r="RNY4">
        <v>4.3053942000000003</v>
      </c>
      <c r="RNZ4">
        <v>4.2977118000000001</v>
      </c>
      <c r="ROA4">
        <v>4.2918481999999996</v>
      </c>
      <c r="ROB4">
        <v>4.3059782999999996</v>
      </c>
      <c r="ROC4">
        <v>4.3345399000000002</v>
      </c>
      <c r="ROD4">
        <v>4.3451905000000002</v>
      </c>
      <c r="ROE4">
        <v>4.3388128000000004</v>
      </c>
      <c r="ROF4">
        <v>4.3564157000000003</v>
      </c>
      <c r="ROG4">
        <v>4.3081950999999998</v>
      </c>
      <c r="ROH4">
        <v>4.3740549</v>
      </c>
      <c r="ROI4">
        <v>4.3376755999999999</v>
      </c>
      <c r="ROJ4">
        <v>4.3844212999999996</v>
      </c>
      <c r="ROK4">
        <v>4.3556290000000004</v>
      </c>
      <c r="ROL4">
        <v>4.3997650000000004</v>
      </c>
      <c r="ROM4">
        <v>4.3746853000000003</v>
      </c>
      <c r="RON4">
        <v>4.4070444000000002</v>
      </c>
      <c r="ROO4">
        <v>4.4051932999999996</v>
      </c>
      <c r="ROP4">
        <v>4.4257932000000002</v>
      </c>
      <c r="ROQ4">
        <v>4.4226955999999999</v>
      </c>
      <c r="ROR4">
        <v>4.4380565000000001</v>
      </c>
      <c r="ROS4">
        <v>4.4333638999999998</v>
      </c>
      <c r="ROT4">
        <v>4.4107298999999998</v>
      </c>
      <c r="ROU4">
        <v>4.4063524999999997</v>
      </c>
      <c r="ROV4">
        <v>4.4474005999999999</v>
      </c>
      <c r="ROW4">
        <v>4.4479984999999997</v>
      </c>
      <c r="ROX4">
        <v>4.4338965000000004</v>
      </c>
      <c r="ROY4">
        <v>4.4537725000000004</v>
      </c>
      <c r="ROZ4">
        <v>4.4678249000000001</v>
      </c>
      <c r="RPA4">
        <v>4.4988256</v>
      </c>
      <c r="RPB4">
        <v>4.4632567999999999</v>
      </c>
      <c r="RPC4">
        <v>4.5082645000000001</v>
      </c>
      <c r="RPD4">
        <v>4.5268736000000001</v>
      </c>
      <c r="RPE4">
        <v>4.5139684999999998</v>
      </c>
      <c r="RPF4">
        <v>4.5482110999999996</v>
      </c>
      <c r="RPG4">
        <v>4.5287990999999996</v>
      </c>
      <c r="RPH4">
        <v>4.5651107</v>
      </c>
      <c r="RPI4">
        <v>4.5739694000000002</v>
      </c>
      <c r="RPJ4">
        <v>4.5972476000000002</v>
      </c>
      <c r="RPK4">
        <v>4.6136074000000002</v>
      </c>
      <c r="RPL4">
        <v>4.6171860999999996</v>
      </c>
      <c r="RPM4">
        <v>4.6503509999999997</v>
      </c>
      <c r="RPN4">
        <v>4.6368790000000004</v>
      </c>
      <c r="RPO4">
        <v>4.6100836000000003</v>
      </c>
      <c r="RPP4">
        <v>4.6407752000000002</v>
      </c>
      <c r="RPQ4">
        <v>4.6556310999999999</v>
      </c>
      <c r="RPR4">
        <v>4.6609186999999999</v>
      </c>
      <c r="RPS4">
        <v>4.6428795000000003</v>
      </c>
      <c r="RPT4">
        <v>4.6693587000000001</v>
      </c>
      <c r="RPU4">
        <v>4.6367172999999999</v>
      </c>
      <c r="RPV4">
        <v>4.6509371000000002</v>
      </c>
      <c r="RPW4">
        <v>4.6587538999999998</v>
      </c>
      <c r="RPX4">
        <v>4.6687874999999996</v>
      </c>
      <c r="RPY4">
        <v>4.6655420999999997</v>
      </c>
      <c r="RPZ4">
        <v>4.6988057999999997</v>
      </c>
      <c r="RQA4">
        <v>4.6502137000000001</v>
      </c>
      <c r="RQB4">
        <v>4.6857575999999996</v>
      </c>
      <c r="RQC4">
        <v>4.6972804000000004</v>
      </c>
      <c r="RQD4">
        <v>4.6435943000000002</v>
      </c>
      <c r="RQE4">
        <v>4.6769733000000002</v>
      </c>
      <c r="RQF4">
        <v>4.6689825000000003</v>
      </c>
      <c r="RQG4">
        <v>4.6749853999999997</v>
      </c>
      <c r="RQH4">
        <v>4.6861496000000002</v>
      </c>
      <c r="RQI4">
        <v>4.6917480999999999</v>
      </c>
      <c r="RQJ4">
        <v>4.7095345999999996</v>
      </c>
      <c r="RQK4">
        <v>4.6980329000000003</v>
      </c>
      <c r="RQL4">
        <v>4.6859735999999996</v>
      </c>
      <c r="RQM4">
        <v>4.7351394000000004</v>
      </c>
      <c r="RQN4">
        <v>4.7222866999999997</v>
      </c>
      <c r="RQO4">
        <v>4.7621359999999999</v>
      </c>
      <c r="RQP4">
        <v>4.7446666000000004</v>
      </c>
      <c r="RQQ4">
        <v>4.7993522000000004</v>
      </c>
      <c r="RQR4">
        <v>4.7841066999999997</v>
      </c>
      <c r="RQS4">
        <v>4.8330412000000003</v>
      </c>
      <c r="RQT4">
        <v>4.7608623999999997</v>
      </c>
      <c r="RQU4">
        <v>4.8176188</v>
      </c>
      <c r="RQV4">
        <v>4.8456391999999999</v>
      </c>
      <c r="RQW4">
        <v>4.8439169</v>
      </c>
      <c r="RQX4">
        <v>4.8547935000000004</v>
      </c>
      <c r="RQY4">
        <v>4.8627986999999999</v>
      </c>
      <c r="RQZ4">
        <v>4.8681768999999999</v>
      </c>
      <c r="RRA4">
        <v>4.8718019000000004</v>
      </c>
      <c r="RRB4">
        <v>4.8884106000000003</v>
      </c>
      <c r="RRC4">
        <v>4.8883957999999996</v>
      </c>
      <c r="RRD4">
        <v>4.8703399000000003</v>
      </c>
      <c r="RRE4">
        <v>4.8979720999999996</v>
      </c>
      <c r="RRF4">
        <v>4.9119573000000001</v>
      </c>
      <c r="RRG4">
        <v>4.9106512000000002</v>
      </c>
      <c r="RRH4">
        <v>4.9426579000000004</v>
      </c>
      <c r="RRI4">
        <v>4.9291657999999998</v>
      </c>
      <c r="RRJ4">
        <v>4.9445762999999996</v>
      </c>
      <c r="RRK4">
        <v>4.9479445999999996</v>
      </c>
      <c r="RRL4">
        <v>4.9631075999999998</v>
      </c>
      <c r="RRM4">
        <v>4.9622164</v>
      </c>
      <c r="RRN4">
        <v>4.9868522000000004</v>
      </c>
      <c r="RRO4">
        <v>4.9611248999999997</v>
      </c>
      <c r="RRP4">
        <v>4.9676780999999997</v>
      </c>
      <c r="RRQ4">
        <v>4.9975671999999998</v>
      </c>
      <c r="RRR4">
        <v>5.0022124999999997</v>
      </c>
      <c r="RRS4">
        <v>4.9819468999999996</v>
      </c>
      <c r="RRT4">
        <v>5.0015931</v>
      </c>
      <c r="RRU4">
        <v>4.9950061000000003</v>
      </c>
      <c r="RRV4">
        <v>5.0094089999999998</v>
      </c>
      <c r="RRW4">
        <v>5.0340461999999997</v>
      </c>
      <c r="RRX4">
        <v>5.0218610999999997</v>
      </c>
      <c r="RRY4">
        <v>5.0500883999999999</v>
      </c>
      <c r="RRZ4">
        <v>5.0618686999999998</v>
      </c>
      <c r="RSA4">
        <v>5.0875301000000004</v>
      </c>
      <c r="RSB4">
        <v>5.0751815000000002</v>
      </c>
      <c r="RSC4">
        <v>5.0517887999999997</v>
      </c>
      <c r="RSD4">
        <v>5.1170301</v>
      </c>
      <c r="RSE4">
        <v>5.1127715</v>
      </c>
      <c r="RSF4">
        <v>5.1037273000000001</v>
      </c>
      <c r="RSG4">
        <v>5.1058927000000001</v>
      </c>
      <c r="RSH4">
        <v>5.1258235000000001</v>
      </c>
      <c r="RSI4">
        <v>5.1340631999999999</v>
      </c>
      <c r="RSJ4">
        <v>5.1379355999999996</v>
      </c>
      <c r="RSK4">
        <v>5.1519212999999997</v>
      </c>
      <c r="RSL4">
        <v>5.1551695000000004</v>
      </c>
      <c r="RSM4">
        <v>5.1533927999999998</v>
      </c>
      <c r="RSN4">
        <v>5.1929593000000001</v>
      </c>
      <c r="RSO4">
        <v>5.1911887999999999</v>
      </c>
      <c r="RSP4">
        <v>5.1964822000000002</v>
      </c>
      <c r="RSQ4">
        <v>5.1992531</v>
      </c>
      <c r="RSR4">
        <v>5.1979002999999997</v>
      </c>
      <c r="RSS4">
        <v>5.2340646</v>
      </c>
      <c r="RST4">
        <v>5.2205199999999996</v>
      </c>
      <c r="RSU4">
        <v>5.2205138</v>
      </c>
      <c r="RSV4">
        <v>5.2345381</v>
      </c>
      <c r="RSW4">
        <v>5.2296304999999998</v>
      </c>
      <c r="RSX4">
        <v>5.2314838999999997</v>
      </c>
      <c r="RSY4">
        <v>5.2510915000000002</v>
      </c>
      <c r="RSZ4">
        <v>5.2588172000000002</v>
      </c>
      <c r="RTA4">
        <v>5.2559886000000002</v>
      </c>
      <c r="RTB4">
        <v>5.2630195999999998</v>
      </c>
      <c r="RTC4">
        <v>5.2604274999999996</v>
      </c>
      <c r="RTD4">
        <v>5.2515844999999999</v>
      </c>
      <c r="RTE4">
        <v>5.2403215999999997</v>
      </c>
      <c r="RTF4">
        <v>5.2572818000000003</v>
      </c>
      <c r="RTG4">
        <v>5.2411403999999999</v>
      </c>
      <c r="RTH4">
        <v>5.2559614000000003</v>
      </c>
      <c r="RTI4">
        <v>5.2815285000000003</v>
      </c>
      <c r="RTJ4">
        <v>5.2984128000000004</v>
      </c>
      <c r="RTK4">
        <v>5.2965684</v>
      </c>
      <c r="RTL4">
        <v>5.3371924999999996</v>
      </c>
      <c r="RTM4">
        <v>5.3594755999999997</v>
      </c>
      <c r="RTN4">
        <v>5.3369403000000002</v>
      </c>
      <c r="RTO4">
        <v>5.3683056999999996</v>
      </c>
      <c r="RTP4">
        <v>5.3637322999999997</v>
      </c>
      <c r="RTQ4">
        <v>5.3781227999999999</v>
      </c>
      <c r="RTR4">
        <v>5.3651318999999997</v>
      </c>
      <c r="RTS4">
        <v>5.3992271000000001</v>
      </c>
      <c r="RTT4">
        <v>5.4448084999999997</v>
      </c>
      <c r="RTU4">
        <v>5.4795217999999997</v>
      </c>
      <c r="RTV4">
        <v>5.4526434000000004</v>
      </c>
      <c r="RTW4">
        <v>5.5079421999999996</v>
      </c>
      <c r="RTX4">
        <v>5.4611992999999996</v>
      </c>
      <c r="RTY4">
        <v>5.5395770000000004</v>
      </c>
      <c r="RTZ4">
        <v>5.5401873999999998</v>
      </c>
      <c r="RUA4">
        <v>5.5210514000000002</v>
      </c>
      <c r="RUB4">
        <v>5.5553664999999999</v>
      </c>
      <c r="RUC4">
        <v>5.5652036999999996</v>
      </c>
      <c r="RUD4">
        <v>5.5954351000000004</v>
      </c>
      <c r="RUE4">
        <v>5.6121340000000002</v>
      </c>
      <c r="RUF4">
        <v>5.6322311999999997</v>
      </c>
      <c r="RUG4">
        <v>5.5951561999999999</v>
      </c>
      <c r="RUH4">
        <v>5.6390734</v>
      </c>
      <c r="RUI4">
        <v>5.6567616000000003</v>
      </c>
      <c r="RUJ4">
        <v>5.6651673000000002</v>
      </c>
      <c r="RUK4">
        <v>5.6655087000000002</v>
      </c>
      <c r="RUL4">
        <v>5.6630501999999998</v>
      </c>
      <c r="RUM4">
        <v>5.6688628000000003</v>
      </c>
      <c r="RUN4">
        <v>5.6619204999999999</v>
      </c>
      <c r="RUO4">
        <v>5.7020302000000003</v>
      </c>
      <c r="RUP4">
        <v>5.6995734999999996</v>
      </c>
      <c r="RUQ4">
        <v>5.6822518999999998</v>
      </c>
      <c r="RUR4">
        <v>5.7033867999999996</v>
      </c>
      <c r="RUS4">
        <v>5.7004093999999998</v>
      </c>
      <c r="RUT4">
        <v>5.6761660999999997</v>
      </c>
      <c r="RUU4">
        <v>5.6813221</v>
      </c>
      <c r="RUV4">
        <v>5.6880274000000002</v>
      </c>
      <c r="RUW4">
        <v>5.7227378</v>
      </c>
      <c r="RUX4">
        <v>5.7407865999999999</v>
      </c>
      <c r="RUY4">
        <v>5.7606482999999997</v>
      </c>
      <c r="RUZ4">
        <v>5.7423767999999997</v>
      </c>
      <c r="RVA4">
        <v>5.7659630999999996</v>
      </c>
      <c r="RVB4">
        <v>5.7827659000000002</v>
      </c>
      <c r="RVC4">
        <v>5.7726951</v>
      </c>
      <c r="RVD4">
        <v>5.8159118000000003</v>
      </c>
      <c r="RVE4">
        <v>5.7839203000000001</v>
      </c>
      <c r="RVF4">
        <v>5.8003458999999999</v>
      </c>
      <c r="RVG4">
        <v>5.8230266999999998</v>
      </c>
      <c r="RVH4">
        <v>5.8204311999999998</v>
      </c>
      <c r="RVI4">
        <v>5.7792009999999996</v>
      </c>
      <c r="RVJ4">
        <v>5.8198942999999996</v>
      </c>
      <c r="RVK4">
        <v>5.7845472999999998</v>
      </c>
      <c r="RVL4">
        <v>5.8072490999999999</v>
      </c>
      <c r="RVM4">
        <v>5.7792335000000001</v>
      </c>
      <c r="RVN4">
        <v>5.7967013999999999</v>
      </c>
      <c r="RVO4">
        <v>5.8029089000000003</v>
      </c>
      <c r="RVP4">
        <v>5.8389721000000003</v>
      </c>
      <c r="RVQ4">
        <v>5.8305955000000003</v>
      </c>
      <c r="RVR4">
        <v>5.8190217000000004</v>
      </c>
      <c r="RVS4">
        <v>5.8132701000000004</v>
      </c>
      <c r="RVT4">
        <v>5.7968659000000002</v>
      </c>
      <c r="RVU4">
        <v>5.8441038000000001</v>
      </c>
      <c r="RVV4">
        <v>5.8413218999999996</v>
      </c>
      <c r="RVW4">
        <v>5.8296846999999996</v>
      </c>
      <c r="RVX4">
        <v>5.8360652999999996</v>
      </c>
      <c r="RVY4">
        <v>5.8850017000000001</v>
      </c>
      <c r="RVZ4">
        <v>5.903626</v>
      </c>
      <c r="RWA4">
        <v>5.8697100000000004</v>
      </c>
      <c r="RWB4">
        <v>5.9008922999999998</v>
      </c>
      <c r="RWC4">
        <v>5.8685945999999998</v>
      </c>
      <c r="RWD4">
        <v>5.9144359</v>
      </c>
      <c r="RWE4">
        <v>5.8839573999999999</v>
      </c>
      <c r="RWF4">
        <v>5.9081429999999999</v>
      </c>
      <c r="RWG4">
        <v>5.9111791</v>
      </c>
      <c r="RWH4">
        <v>5.9249238999999996</v>
      </c>
      <c r="RWI4">
        <v>5.9621205000000002</v>
      </c>
      <c r="RWJ4">
        <v>5.9361601000000004</v>
      </c>
      <c r="RWK4">
        <v>5.9210662999999997</v>
      </c>
      <c r="RWL4">
        <v>5.8861938</v>
      </c>
      <c r="RWM4">
        <v>5.9559493000000003</v>
      </c>
      <c r="RWN4">
        <v>5.9501166000000003</v>
      </c>
      <c r="RWO4">
        <v>5.9553313000000001</v>
      </c>
      <c r="RWP4">
        <v>5.9591459999999996</v>
      </c>
      <c r="RWQ4">
        <v>5.9397016000000002</v>
      </c>
      <c r="RWR4">
        <v>5.9271393000000003</v>
      </c>
      <c r="RWS4">
        <v>5.9092507000000003</v>
      </c>
      <c r="RWT4">
        <v>5.9424318999999999</v>
      </c>
      <c r="RWU4">
        <v>5.9268321999999998</v>
      </c>
      <c r="RWV4">
        <v>5.9323740000000003</v>
      </c>
      <c r="RWW4">
        <v>5.9170579999999999</v>
      </c>
      <c r="RWX4">
        <v>5.8972626000000004</v>
      </c>
      <c r="RWY4">
        <v>5.9206161000000002</v>
      </c>
      <c r="RWZ4">
        <v>5.8960103999999998</v>
      </c>
      <c r="RXA4">
        <v>5.9022727000000001</v>
      </c>
      <c r="RXB4">
        <v>5.8852706000000001</v>
      </c>
      <c r="RXC4">
        <v>5.9377760999999998</v>
      </c>
      <c r="RXD4">
        <v>5.9576115999999999</v>
      </c>
      <c r="RXE4">
        <v>5.9253768999999998</v>
      </c>
      <c r="RXF4">
        <v>5.9204583</v>
      </c>
      <c r="RXG4">
        <v>5.9218311000000003</v>
      </c>
      <c r="RXH4">
        <v>5.9809903999999996</v>
      </c>
      <c r="RXI4">
        <v>5.9575157000000001</v>
      </c>
      <c r="RXJ4">
        <v>5.9289855999999999</v>
      </c>
      <c r="RXK4">
        <v>5.9397868999999996</v>
      </c>
      <c r="RXL4">
        <v>5.931438</v>
      </c>
      <c r="RXM4">
        <v>5.9460778000000003</v>
      </c>
      <c r="RXN4">
        <v>5.9450469000000004</v>
      </c>
      <c r="RXO4">
        <v>5.9022493000000003</v>
      </c>
      <c r="RXP4">
        <v>5.9353271000000003</v>
      </c>
      <c r="RXQ4">
        <v>5.9249486999999998</v>
      </c>
      <c r="RXR4">
        <v>5.8833188999999999</v>
      </c>
      <c r="RXS4">
        <v>5.8529787000000004</v>
      </c>
      <c r="RXT4">
        <v>5.9493852</v>
      </c>
      <c r="RXU4">
        <v>5.8645481999999998</v>
      </c>
      <c r="RXV4">
        <v>5.8963017000000004</v>
      </c>
      <c r="RXW4">
        <v>5.8952546000000003</v>
      </c>
      <c r="RXX4">
        <v>5.9071239999999996</v>
      </c>
      <c r="RXY4">
        <v>5.9013990999999999</v>
      </c>
      <c r="RXZ4">
        <v>5.8893785000000003</v>
      </c>
      <c r="RYA4">
        <v>5.8704824000000002</v>
      </c>
      <c r="RYB4">
        <v>5.8534775000000003</v>
      </c>
      <c r="RYC4">
        <v>5.8322238999999998</v>
      </c>
      <c r="RYD4">
        <v>5.8626145999999997</v>
      </c>
      <c r="RYE4">
        <v>5.8263959999999999</v>
      </c>
      <c r="RYF4">
        <v>5.7944832000000002</v>
      </c>
      <c r="RYG4">
        <v>5.7968453999999996</v>
      </c>
      <c r="RYH4">
        <v>5.7851710000000001</v>
      </c>
      <c r="RYI4">
        <v>5.7503643000000002</v>
      </c>
      <c r="RYJ4">
        <v>5.7543125000000002</v>
      </c>
      <c r="RYK4">
        <v>5.7422317999999999</v>
      </c>
      <c r="RYL4">
        <v>5.6741295000000003</v>
      </c>
      <c r="RYM4">
        <v>5.6748972000000002</v>
      </c>
      <c r="RYN4">
        <v>5.6349210999999997</v>
      </c>
      <c r="RYO4">
        <v>5.6442021999999996</v>
      </c>
      <c r="RYP4">
        <v>5.6540984999999999</v>
      </c>
      <c r="RYQ4">
        <v>5.6010618000000001</v>
      </c>
      <c r="RYR4">
        <v>5.5789070000000001</v>
      </c>
      <c r="RYS4">
        <v>5.6080699000000003</v>
      </c>
      <c r="RYT4">
        <v>5.5490408000000002</v>
      </c>
      <c r="RYU4">
        <v>5.5410056000000001</v>
      </c>
      <c r="RYV4">
        <v>5.5179434000000001</v>
      </c>
      <c r="RYW4">
        <v>5.5507401999999999</v>
      </c>
      <c r="RYX4">
        <v>5.5141377</v>
      </c>
      <c r="RYY4">
        <v>5.4407481999999998</v>
      </c>
      <c r="RYZ4">
        <v>5.5043768999999996</v>
      </c>
      <c r="RZA4">
        <v>5.4674434999999999</v>
      </c>
      <c r="RZB4">
        <v>5.4545259000000001</v>
      </c>
      <c r="RZC4">
        <v>5.4528441000000001</v>
      </c>
      <c r="RZD4">
        <v>5.4594560000000003</v>
      </c>
      <c r="RZE4">
        <v>5.4622973999999997</v>
      </c>
      <c r="RZF4">
        <v>5.4304891</v>
      </c>
      <c r="RZG4">
        <v>5.4407810999999997</v>
      </c>
      <c r="RZH4">
        <v>5.4338306999999997</v>
      </c>
      <c r="RZI4">
        <v>5.4184045999999997</v>
      </c>
      <c r="RZJ4">
        <v>5.4129348000000004</v>
      </c>
      <c r="RZK4">
        <v>5.3978776999999996</v>
      </c>
      <c r="RZL4">
        <v>5.4358567999999998</v>
      </c>
      <c r="RZM4">
        <v>5.3572245000000001</v>
      </c>
      <c r="RZN4">
        <v>5.3607731000000003</v>
      </c>
      <c r="RZO4">
        <v>5.4017982</v>
      </c>
      <c r="RZP4">
        <v>5.3880033000000003</v>
      </c>
      <c r="RZQ4">
        <v>5.3835525999999998</v>
      </c>
      <c r="RZR4">
        <v>5.3549733000000002</v>
      </c>
      <c r="RZS4">
        <v>5.3324533000000001</v>
      </c>
      <c r="RZT4">
        <v>5.3481573999999998</v>
      </c>
      <c r="RZU4">
        <v>5.3145528000000004</v>
      </c>
      <c r="RZV4">
        <v>5.2995790999999999</v>
      </c>
      <c r="RZW4">
        <v>5.2735371999999998</v>
      </c>
      <c r="RZX4">
        <v>5.2778754000000001</v>
      </c>
      <c r="RZY4">
        <v>5.2774977999999999</v>
      </c>
      <c r="RZZ4">
        <v>5.2443628000000002</v>
      </c>
      <c r="SAA4">
        <v>5.2640376</v>
      </c>
      <c r="SAB4">
        <v>5.2156754000000003</v>
      </c>
      <c r="SAC4">
        <v>5.2302599000000001</v>
      </c>
      <c r="SAD4">
        <v>5.2224168999999998</v>
      </c>
      <c r="SAE4">
        <v>5.2530241000000002</v>
      </c>
      <c r="SAF4">
        <v>5.1432786000000004</v>
      </c>
      <c r="SAG4">
        <v>5.1823030000000001</v>
      </c>
      <c r="SAH4">
        <v>5.1636971999999997</v>
      </c>
      <c r="SAI4">
        <v>5.2083978999999996</v>
      </c>
      <c r="SAJ4">
        <v>5.1613708000000003</v>
      </c>
      <c r="SAK4">
        <v>5.1922541000000004</v>
      </c>
      <c r="SAL4">
        <v>5.1520862999999997</v>
      </c>
      <c r="SAM4">
        <v>5.1750178</v>
      </c>
      <c r="SAN4">
        <v>5.1769238</v>
      </c>
      <c r="SAO4">
        <v>5.1579857000000002</v>
      </c>
      <c r="SAP4">
        <v>5.1862063000000003</v>
      </c>
      <c r="SAQ4">
        <v>5.1699947999999996</v>
      </c>
      <c r="SAR4">
        <v>5.1611414</v>
      </c>
      <c r="SAS4">
        <v>5.1566280999999998</v>
      </c>
      <c r="SAT4">
        <v>5.1172404</v>
      </c>
      <c r="SAU4">
        <v>5.0991096000000002</v>
      </c>
      <c r="SAV4">
        <v>5.1152635000000002</v>
      </c>
      <c r="SAW4">
        <v>5.0769887000000002</v>
      </c>
      <c r="SAX4">
        <v>5.0438991</v>
      </c>
      <c r="SAY4">
        <v>5.0444244999999999</v>
      </c>
      <c r="SAZ4">
        <v>5.0440139999999998</v>
      </c>
      <c r="SBA4">
        <v>5.0241369999999996</v>
      </c>
      <c r="SBB4">
        <v>5.0229701999999996</v>
      </c>
      <c r="SBC4">
        <v>5.0187011000000004</v>
      </c>
      <c r="SBD4">
        <v>4.9487867000000003</v>
      </c>
      <c r="SBE4">
        <v>4.9030366000000001</v>
      </c>
      <c r="SBF4">
        <v>4.9233507999999997</v>
      </c>
      <c r="SBG4">
        <v>4.9649023999999997</v>
      </c>
      <c r="SBH4">
        <v>4.9404526000000004</v>
      </c>
      <c r="SBI4">
        <v>4.9475102</v>
      </c>
      <c r="SBJ4">
        <v>4.9320320999999998</v>
      </c>
      <c r="SBK4">
        <v>4.9697813999999996</v>
      </c>
      <c r="SBL4">
        <v>4.9259595999999997</v>
      </c>
      <c r="SBM4">
        <v>4.9430275000000004</v>
      </c>
      <c r="SBN4">
        <v>4.8886742999999999</v>
      </c>
      <c r="SBO4">
        <v>4.9045471999999997</v>
      </c>
      <c r="SBP4">
        <v>4.8714184999999999</v>
      </c>
      <c r="SBQ4">
        <v>4.9085597999999999</v>
      </c>
      <c r="SBR4">
        <v>4.8851098999999998</v>
      </c>
      <c r="SBS4">
        <v>4.8708773000000001</v>
      </c>
      <c r="SBT4">
        <v>4.9090876999999997</v>
      </c>
      <c r="SBU4">
        <v>4.8621448999999997</v>
      </c>
      <c r="SBV4">
        <v>4.9182034000000003</v>
      </c>
      <c r="SBW4">
        <v>4.9231730000000002</v>
      </c>
      <c r="SBX4">
        <v>4.9114241999999999</v>
      </c>
      <c r="SBY4">
        <v>4.8797950999999999</v>
      </c>
      <c r="SBZ4">
        <v>4.8901643999999997</v>
      </c>
      <c r="SCA4">
        <v>4.9446259000000001</v>
      </c>
      <c r="SCB4">
        <v>4.9473047000000001</v>
      </c>
      <c r="SCC4">
        <v>4.9744286999999998</v>
      </c>
      <c r="SCD4">
        <v>4.9661435999999997</v>
      </c>
      <c r="SCE4">
        <v>4.9957795000000003</v>
      </c>
      <c r="SCF4">
        <v>5.0383057999999998</v>
      </c>
      <c r="SCG4">
        <v>4.9790058000000004</v>
      </c>
      <c r="SCH4">
        <v>4.9805659999999996</v>
      </c>
      <c r="SCI4">
        <v>5.0013657</v>
      </c>
      <c r="SCJ4">
        <v>4.9528040999999998</v>
      </c>
      <c r="SCK4">
        <v>4.9318670999999998</v>
      </c>
      <c r="SCL4">
        <v>4.9071841000000003</v>
      </c>
      <c r="SCM4">
        <v>4.9076618999999999</v>
      </c>
      <c r="SCN4">
        <v>4.8823999999999996</v>
      </c>
      <c r="SCO4">
        <v>4.8369479000000002</v>
      </c>
      <c r="SCP4">
        <v>4.7723750999999996</v>
      </c>
      <c r="SCQ4">
        <v>4.7262725999999997</v>
      </c>
      <c r="SCR4">
        <v>4.6892838000000001</v>
      </c>
      <c r="SCS4">
        <v>4.6263695</v>
      </c>
      <c r="SCT4">
        <v>4.6021485000000002</v>
      </c>
      <c r="SCU4">
        <v>4.5328388000000004</v>
      </c>
      <c r="SCV4">
        <v>4.5073204000000002</v>
      </c>
      <c r="SCW4">
        <v>4.4759349999999998</v>
      </c>
      <c r="SCX4">
        <v>4.4056839999999999</v>
      </c>
      <c r="SCY4">
        <v>4.4060926</v>
      </c>
      <c r="SCZ4">
        <v>4.3396597000000003</v>
      </c>
      <c r="SDA4">
        <v>4.3272176</v>
      </c>
      <c r="SDB4">
        <v>4.2827764000000004</v>
      </c>
      <c r="SDC4">
        <v>4.2370957999999996</v>
      </c>
      <c r="SDD4">
        <v>4.1895227000000004</v>
      </c>
      <c r="SDE4">
        <v>4.1897402000000001</v>
      </c>
      <c r="SDF4">
        <v>4.1346116000000004</v>
      </c>
      <c r="SDG4">
        <v>4.1436419000000004</v>
      </c>
      <c r="SDH4">
        <v>4.0973854000000003</v>
      </c>
      <c r="SDI4">
        <v>4.1134247999999998</v>
      </c>
      <c r="SDJ4">
        <v>4.1168465999999997</v>
      </c>
      <c r="SDK4">
        <v>4.0520715999999997</v>
      </c>
      <c r="SDL4">
        <v>4.0719875999999999</v>
      </c>
      <c r="SDM4">
        <v>4.0401930999999998</v>
      </c>
      <c r="SDN4">
        <v>4.0498418999999997</v>
      </c>
      <c r="SDO4">
        <v>4.0456471000000001</v>
      </c>
      <c r="SDP4">
        <v>4.0279498</v>
      </c>
      <c r="SDQ4">
        <v>4.0016927999999998</v>
      </c>
      <c r="SDR4">
        <v>4.0049194999999997</v>
      </c>
      <c r="SDS4">
        <v>4.0236907000000004</v>
      </c>
      <c r="SDT4">
        <v>3.9817695999999998</v>
      </c>
      <c r="SDU4">
        <v>4.0080575999999999</v>
      </c>
      <c r="SDV4">
        <v>4.0218740000000004</v>
      </c>
      <c r="SDW4">
        <v>4.0285006000000001</v>
      </c>
      <c r="SDX4">
        <v>3.9994489999999998</v>
      </c>
      <c r="SDY4">
        <v>3.9963171000000002</v>
      </c>
      <c r="SDZ4">
        <v>3.9635848999999999</v>
      </c>
      <c r="SEA4">
        <v>3.9217483999999998</v>
      </c>
      <c r="SEB4">
        <v>3.9115486000000002</v>
      </c>
      <c r="SEC4">
        <v>3.9185116</v>
      </c>
      <c r="SED4">
        <v>3.8821468000000001</v>
      </c>
      <c r="SEE4">
        <v>3.8467348000000001</v>
      </c>
      <c r="SEF4">
        <v>3.7938451999999998</v>
      </c>
      <c r="SEG4">
        <v>3.7874875000000001</v>
      </c>
      <c r="SEH4">
        <v>3.7667122000000002</v>
      </c>
      <c r="SEI4">
        <v>3.7539117000000002</v>
      </c>
      <c r="SEJ4">
        <v>3.7127759</v>
      </c>
      <c r="SEK4">
        <v>3.6645881999999999</v>
      </c>
      <c r="SEL4">
        <v>3.6517827999999999</v>
      </c>
      <c r="SEM4">
        <v>3.6008760999999998</v>
      </c>
      <c r="SEN4">
        <v>3.6198400999999998</v>
      </c>
      <c r="SEO4">
        <v>3.5703762000000001</v>
      </c>
      <c r="SEP4">
        <v>3.5935079999999999</v>
      </c>
      <c r="SEQ4">
        <v>3.5457329999999998</v>
      </c>
      <c r="SER4">
        <v>3.5566163</v>
      </c>
      <c r="SES4">
        <v>3.5191112000000002</v>
      </c>
      <c r="SET4">
        <v>3.4974351000000001</v>
      </c>
      <c r="SEU4">
        <v>3.4932004999999999</v>
      </c>
      <c r="SEV4">
        <v>3.5213733</v>
      </c>
      <c r="SEW4">
        <v>3.4881669999999998</v>
      </c>
      <c r="SEX4">
        <v>3.4267137000000001</v>
      </c>
      <c r="SEY4">
        <v>3.4328747000000002</v>
      </c>
      <c r="SEZ4">
        <v>3.4071310000000001</v>
      </c>
      <c r="SFA4">
        <v>3.3774853</v>
      </c>
      <c r="SFB4">
        <v>3.3750822999999999</v>
      </c>
      <c r="SFC4">
        <v>3.3341262</v>
      </c>
      <c r="SFD4">
        <v>3.2819557000000001</v>
      </c>
      <c r="SFE4">
        <v>3.2502186000000002</v>
      </c>
      <c r="SFF4">
        <v>3.2188606000000002</v>
      </c>
      <c r="SFG4">
        <v>3.1671453000000001</v>
      </c>
      <c r="SFH4">
        <v>3.1630576000000001</v>
      </c>
      <c r="SFI4">
        <v>3.0996153</v>
      </c>
      <c r="SFJ4">
        <v>3.0893190000000001</v>
      </c>
      <c r="SFK4">
        <v>3.0257187000000001</v>
      </c>
      <c r="SFL4">
        <v>3.0068939000000001</v>
      </c>
      <c r="SFM4">
        <v>2.9835112000000001</v>
      </c>
      <c r="SFN4">
        <v>2.9664814000000002</v>
      </c>
      <c r="SFO4">
        <v>2.9629973999999999</v>
      </c>
      <c r="SFP4">
        <v>2.9169426000000001</v>
      </c>
      <c r="SFQ4">
        <v>2.9059347999999998</v>
      </c>
      <c r="SFR4">
        <v>2.8845334</v>
      </c>
      <c r="SFS4">
        <v>2.8791443999999999</v>
      </c>
      <c r="SFT4">
        <v>2.8525459999999998</v>
      </c>
      <c r="SFU4">
        <v>2.8339465000000001</v>
      </c>
      <c r="SFV4">
        <v>2.8074243000000001</v>
      </c>
      <c r="SFW4">
        <v>2.7810793</v>
      </c>
      <c r="SFX4">
        <v>2.753727</v>
      </c>
      <c r="SFY4">
        <v>2.7407956000000002</v>
      </c>
      <c r="SFZ4">
        <v>2.7458372</v>
      </c>
      <c r="SGA4">
        <v>2.7227353999999999</v>
      </c>
      <c r="SGB4">
        <v>2.7279646</v>
      </c>
      <c r="SGC4">
        <v>2.6870270000000001</v>
      </c>
      <c r="SGD4">
        <v>2.6784091000000001</v>
      </c>
      <c r="SGE4">
        <v>2.6506419000000001</v>
      </c>
      <c r="SGF4">
        <v>2.6656621</v>
      </c>
      <c r="SGG4">
        <v>2.6459312000000001</v>
      </c>
      <c r="SGH4">
        <v>2.6269040000000001</v>
      </c>
      <c r="SGI4">
        <v>2.6283726999999999</v>
      </c>
      <c r="SGJ4">
        <v>2.5935801999999999</v>
      </c>
      <c r="SGK4">
        <v>2.5549607000000001</v>
      </c>
      <c r="SGL4">
        <v>2.5328116000000001</v>
      </c>
      <c r="SGM4">
        <v>2.5222869000000001</v>
      </c>
      <c r="SGN4">
        <v>2.4918602000000001</v>
      </c>
      <c r="SGO4">
        <v>2.4538335999999998</v>
      </c>
      <c r="SGP4">
        <v>2.4107411000000001</v>
      </c>
      <c r="SGQ4">
        <v>2.4085648000000002</v>
      </c>
      <c r="SGR4">
        <v>2.3741162</v>
      </c>
      <c r="SGS4">
        <v>2.3804778999999998</v>
      </c>
      <c r="SGT4">
        <v>2.340179</v>
      </c>
      <c r="SGU4">
        <v>2.2968720999999999</v>
      </c>
      <c r="SGV4">
        <v>2.3028026000000001</v>
      </c>
      <c r="SGW4">
        <v>2.2541224999999998</v>
      </c>
      <c r="SGX4">
        <v>2.2459118</v>
      </c>
      <c r="SGY4">
        <v>2.2725784999999998</v>
      </c>
      <c r="SGZ4">
        <v>2.2419704999999999</v>
      </c>
      <c r="SHA4">
        <v>2.2453569999999998</v>
      </c>
      <c r="SHB4">
        <v>2.2537951000000001</v>
      </c>
      <c r="SHC4">
        <v>2.2756531</v>
      </c>
      <c r="SHD4">
        <v>2.2662906999999999</v>
      </c>
      <c r="SHE4">
        <v>2.2413211</v>
      </c>
      <c r="SHF4">
        <v>2.2720802</v>
      </c>
      <c r="SHG4">
        <v>2.2647461999999998</v>
      </c>
      <c r="SHH4">
        <v>2.2567301</v>
      </c>
      <c r="SHI4">
        <v>2.2553247999999999</v>
      </c>
      <c r="SHJ4">
        <v>2.2635405</v>
      </c>
      <c r="SHK4">
        <v>2.2141172999999998</v>
      </c>
      <c r="SHL4">
        <v>2.2352693000000001</v>
      </c>
      <c r="SHM4">
        <v>2.2400712999999999</v>
      </c>
      <c r="SHN4">
        <v>2.2057609999999999</v>
      </c>
      <c r="SHO4">
        <v>2.1949277</v>
      </c>
      <c r="SHP4">
        <v>2.1956897</v>
      </c>
      <c r="SHQ4">
        <v>2.1581847999999999</v>
      </c>
      <c r="SHR4">
        <v>2.1550123999999999</v>
      </c>
      <c r="SHS4">
        <v>2.1465173000000002</v>
      </c>
      <c r="SHT4">
        <v>2.1448754999999999</v>
      </c>
      <c r="SHU4">
        <v>2.1239069000000002</v>
      </c>
      <c r="SHV4">
        <v>2.1272738000000002</v>
      </c>
      <c r="SHW4">
        <v>2.1224422000000001</v>
      </c>
      <c r="SHX4">
        <v>2.0802748000000002</v>
      </c>
      <c r="SHY4">
        <v>2.1011636</v>
      </c>
      <c r="SHZ4">
        <v>2.0771894</v>
      </c>
      <c r="SIA4">
        <v>2.0702313999999999</v>
      </c>
      <c r="SIB4">
        <v>2.0548494000000002</v>
      </c>
      <c r="SIC4">
        <v>2.0671662999999998</v>
      </c>
      <c r="SID4">
        <v>2.0355889999999999</v>
      </c>
      <c r="SIE4">
        <v>2.0604168999999999</v>
      </c>
      <c r="SIF4">
        <v>2.0256390999999998</v>
      </c>
      <c r="SIG4">
        <v>2.0246170000000001</v>
      </c>
      <c r="SIH4">
        <v>2.0308874000000001</v>
      </c>
      <c r="SII4">
        <v>2.0332897000000001</v>
      </c>
      <c r="SIJ4">
        <v>1.9893833000000001</v>
      </c>
      <c r="SIK4">
        <v>2.0088043</v>
      </c>
      <c r="SIL4">
        <v>2.0011382000000002</v>
      </c>
      <c r="SIM4">
        <v>1.9796940000000001</v>
      </c>
      <c r="SIN4">
        <v>1.9530208</v>
      </c>
      <c r="SIO4">
        <v>1.9361534</v>
      </c>
      <c r="SIP4">
        <v>1.9442029999999999</v>
      </c>
      <c r="SIQ4">
        <v>1.9178526</v>
      </c>
      <c r="SIR4">
        <v>1.8951426</v>
      </c>
      <c r="SIS4">
        <v>1.8992765</v>
      </c>
      <c r="SIT4">
        <v>1.8993070000000001</v>
      </c>
      <c r="SIU4">
        <v>1.8700527</v>
      </c>
      <c r="SIV4">
        <v>1.8657345999999999</v>
      </c>
      <c r="SIW4">
        <v>1.8394459000000001</v>
      </c>
      <c r="SIX4">
        <v>1.8380917000000001</v>
      </c>
      <c r="SIY4">
        <v>1.8374679</v>
      </c>
      <c r="SIZ4">
        <v>1.8151398000000001</v>
      </c>
      <c r="SJA4">
        <v>1.8119211</v>
      </c>
      <c r="SJB4">
        <v>1.7987626000000001</v>
      </c>
      <c r="SJC4">
        <v>1.788524</v>
      </c>
      <c r="SJD4">
        <v>1.7862083</v>
      </c>
      <c r="SJE4">
        <v>1.7771051</v>
      </c>
      <c r="SJF4">
        <v>1.7794213000000001</v>
      </c>
      <c r="SJG4">
        <v>1.7511355</v>
      </c>
      <c r="SJH4">
        <v>1.7364299000000001</v>
      </c>
      <c r="SJI4">
        <v>1.723821</v>
      </c>
      <c r="SJJ4">
        <v>1.71193</v>
      </c>
      <c r="SJK4">
        <v>1.7043474000000001</v>
      </c>
      <c r="SJL4">
        <v>1.6938781999999999</v>
      </c>
      <c r="SJM4">
        <v>1.6829297999999999</v>
      </c>
      <c r="SJN4">
        <v>1.6759002999999999</v>
      </c>
      <c r="SJO4">
        <v>1.6643988000000001</v>
      </c>
      <c r="SJP4">
        <v>1.6339798000000001</v>
      </c>
      <c r="SJQ4">
        <v>1.6351386000000001</v>
      </c>
      <c r="SJR4">
        <v>1.6326225999999999</v>
      </c>
      <c r="SJS4">
        <v>1.651848</v>
      </c>
      <c r="SJT4">
        <v>1.6466417</v>
      </c>
      <c r="SJU4">
        <v>1.5933906</v>
      </c>
      <c r="SJV4">
        <v>1.5920866</v>
      </c>
      <c r="SJW4">
        <v>1.5801562</v>
      </c>
      <c r="SJX4">
        <v>1.5915431</v>
      </c>
      <c r="SJY4">
        <v>1.5651660000000001</v>
      </c>
      <c r="SJZ4">
        <v>1.5652155000000001</v>
      </c>
      <c r="SKA4">
        <v>1.5671269000000001</v>
      </c>
      <c r="SKB4">
        <v>1.5493208999999999</v>
      </c>
      <c r="SKC4">
        <v>1.5604979000000001</v>
      </c>
      <c r="SKD4">
        <v>1.5351739</v>
      </c>
      <c r="SKE4">
        <v>1.5298733</v>
      </c>
      <c r="SKF4">
        <v>1.5309387000000001</v>
      </c>
      <c r="SKG4">
        <v>1.5157141999999999</v>
      </c>
      <c r="SKH4">
        <v>1.4943371999999999</v>
      </c>
      <c r="SKI4">
        <v>1.5042789999999999</v>
      </c>
      <c r="SKJ4">
        <v>1.4963617</v>
      </c>
      <c r="SKK4">
        <v>1.4841959</v>
      </c>
      <c r="SKL4">
        <v>1.4737699</v>
      </c>
      <c r="SKM4">
        <v>1.4716830999999999</v>
      </c>
      <c r="SKN4">
        <v>1.4581230000000001</v>
      </c>
      <c r="SKO4">
        <v>1.4568608999999999</v>
      </c>
      <c r="SKP4">
        <v>1.4673225999999999</v>
      </c>
      <c r="SKQ4">
        <v>1.461797</v>
      </c>
      <c r="SKR4">
        <v>1.4471288</v>
      </c>
      <c r="SKS4">
        <v>1.4426839</v>
      </c>
      <c r="SKT4">
        <v>1.4205565</v>
      </c>
      <c r="SKU4">
        <v>1.4207125</v>
      </c>
      <c r="SKV4">
        <v>1.4181010999999999</v>
      </c>
      <c r="SKW4">
        <v>1.4089940999999999</v>
      </c>
      <c r="SKX4">
        <v>1.4138606</v>
      </c>
      <c r="SKY4">
        <v>1.3974195</v>
      </c>
      <c r="SKZ4">
        <v>1.3972275000000001</v>
      </c>
      <c r="SLA4">
        <v>1.3932150999999999</v>
      </c>
      <c r="SLB4">
        <v>1.3865422999999999</v>
      </c>
      <c r="SLC4">
        <v>1.3819163999999999</v>
      </c>
      <c r="SLD4">
        <v>1.3937423</v>
      </c>
      <c r="SLE4">
        <v>1.3769735999999999</v>
      </c>
      <c r="SLF4">
        <v>1.3589442</v>
      </c>
      <c r="SLG4">
        <v>1.3603571999999999</v>
      </c>
      <c r="SLH4">
        <v>1.3736459999999999</v>
      </c>
      <c r="SLI4">
        <v>1.353874</v>
      </c>
      <c r="SLJ4">
        <v>1.3573841</v>
      </c>
      <c r="SLK4">
        <v>1.3634214</v>
      </c>
      <c r="SLL4">
        <v>1.3627157000000001</v>
      </c>
      <c r="SLM4">
        <v>1.3723212</v>
      </c>
      <c r="SLN4">
        <v>1.3562523</v>
      </c>
      <c r="SLO4">
        <v>1.3748031000000001</v>
      </c>
      <c r="SLP4">
        <v>1.3588529</v>
      </c>
      <c r="SLQ4">
        <v>1.3443240000000001</v>
      </c>
      <c r="SLR4">
        <v>1.3672829</v>
      </c>
      <c r="SLS4">
        <v>1.3667461000000001</v>
      </c>
      <c r="SLT4">
        <v>1.3528742</v>
      </c>
      <c r="SLU4">
        <v>1.3590177999999999</v>
      </c>
      <c r="SLV4">
        <v>1.3500915</v>
      </c>
      <c r="SLW4">
        <v>1.3451419</v>
      </c>
      <c r="SLX4">
        <v>1.3506161999999999</v>
      </c>
      <c r="SLY4">
        <v>1.3292036</v>
      </c>
      <c r="SLZ4">
        <v>1.3359561</v>
      </c>
      <c r="SMA4">
        <v>1.3301768</v>
      </c>
      <c r="SMB4">
        <v>1.3357950000000001</v>
      </c>
      <c r="SMC4">
        <v>1.3409487</v>
      </c>
      <c r="SMD4">
        <v>1.3396825999999999</v>
      </c>
      <c r="SME4">
        <v>1.3367857000000001</v>
      </c>
      <c r="SMF4">
        <v>1.3177032</v>
      </c>
      <c r="SMG4">
        <v>1.3290774999999999</v>
      </c>
      <c r="SMH4">
        <v>1.3053304999999999</v>
      </c>
      <c r="SMI4">
        <v>1.3257331000000001</v>
      </c>
      <c r="SMJ4">
        <v>1.3197367</v>
      </c>
      <c r="SMK4">
        <v>1.3018533999999999</v>
      </c>
      <c r="SML4">
        <v>1.3081411000000001</v>
      </c>
      <c r="SMM4">
        <v>1.301625</v>
      </c>
      <c r="SMN4">
        <v>1.3073919000000001</v>
      </c>
      <c r="SMO4">
        <v>1.2839338</v>
      </c>
      <c r="SMP4">
        <v>1.2809075999999999</v>
      </c>
      <c r="SMQ4">
        <v>1.2892139</v>
      </c>
      <c r="SMR4">
        <v>1.2818345</v>
      </c>
      <c r="SMS4">
        <v>1.2714095999999999</v>
      </c>
      <c r="SMT4">
        <v>1.2825481999999999</v>
      </c>
      <c r="SMU4">
        <v>1.2727268</v>
      </c>
      <c r="SMV4">
        <v>1.2518483</v>
      </c>
      <c r="SMW4">
        <v>1.2616634</v>
      </c>
      <c r="SMX4">
        <v>1.2716677000000001</v>
      </c>
      <c r="SMY4">
        <v>1.2640646</v>
      </c>
      <c r="SMZ4">
        <v>1.2440172</v>
      </c>
      <c r="SNA4">
        <v>1.2478514999999999</v>
      </c>
      <c r="SNB4">
        <v>1.2248486999999999</v>
      </c>
      <c r="SNC4">
        <v>1.2299431999999999</v>
      </c>
      <c r="SND4">
        <v>1.2121093999999999</v>
      </c>
      <c r="SNE4">
        <v>1.2214966</v>
      </c>
      <c r="SNF4">
        <v>1.1927970999999999</v>
      </c>
      <c r="SNG4">
        <v>1.2005851999999999</v>
      </c>
      <c r="SNH4">
        <v>1.1964098999999999</v>
      </c>
      <c r="SNI4">
        <v>1.1815144</v>
      </c>
      <c r="SNJ4">
        <v>1.1877997</v>
      </c>
      <c r="SNK4">
        <v>1.1620811</v>
      </c>
      <c r="SNL4">
        <v>1.1455451999999999</v>
      </c>
      <c r="SNM4">
        <v>1.1500933</v>
      </c>
      <c r="SNN4">
        <v>1.1454778999999999</v>
      </c>
      <c r="SNO4">
        <v>1.1451374000000001</v>
      </c>
      <c r="SNP4">
        <v>1.1358277999999999</v>
      </c>
      <c r="SNQ4">
        <v>1.1356744999999999</v>
      </c>
      <c r="SNR4">
        <v>1.1136904000000001</v>
      </c>
      <c r="SNS4">
        <v>1.111693</v>
      </c>
      <c r="SNT4">
        <v>1.0980531</v>
      </c>
      <c r="SNU4">
        <v>1.0949537</v>
      </c>
      <c r="SNV4">
        <v>1.0913427</v>
      </c>
      <c r="SNW4">
        <v>1.0860548000000001</v>
      </c>
      <c r="SNX4">
        <v>1.0733547999999999</v>
      </c>
      <c r="SNY4">
        <v>1.0576857</v>
      </c>
      <c r="SNZ4">
        <v>1.0533049999999999</v>
      </c>
      <c r="SOA4">
        <v>1.0567924</v>
      </c>
      <c r="SOB4">
        <v>1.0497036</v>
      </c>
      <c r="SOC4">
        <v>1.0499480999999999</v>
      </c>
      <c r="SOD4">
        <v>1.0405709999999999</v>
      </c>
      <c r="SOE4">
        <v>1.0423298000000001</v>
      </c>
      <c r="SOF4">
        <v>1.0276996</v>
      </c>
      <c r="SOG4">
        <v>1.0308356000000001</v>
      </c>
      <c r="SOH4">
        <v>1.0217832</v>
      </c>
      <c r="SOI4">
        <v>1.0125554999999999</v>
      </c>
      <c r="SOJ4">
        <v>1.0104188999999999</v>
      </c>
      <c r="SOK4">
        <v>1.0035253</v>
      </c>
      <c r="SOL4">
        <v>0.98911517999999998</v>
      </c>
      <c r="SOM4">
        <v>0.98087376000000004</v>
      </c>
      <c r="SON4">
        <v>0.97943716999999997</v>
      </c>
      <c r="SOO4">
        <v>0.98107224999999998</v>
      </c>
      <c r="SOP4">
        <v>0.96012836999999995</v>
      </c>
      <c r="SOQ4">
        <v>0.95606464000000002</v>
      </c>
      <c r="SOR4">
        <v>0.94715285000000005</v>
      </c>
      <c r="SOS4">
        <v>0.94038122999999996</v>
      </c>
      <c r="SOT4">
        <v>0.92163229000000002</v>
      </c>
      <c r="SOU4">
        <v>0.92275518000000001</v>
      </c>
      <c r="SOV4">
        <v>0.91351789000000005</v>
      </c>
      <c r="SOW4">
        <v>0.90800649</v>
      </c>
      <c r="SOX4">
        <v>0.89944725999999997</v>
      </c>
      <c r="SOY4">
        <v>0.89932226999999998</v>
      </c>
      <c r="SOZ4">
        <v>0.89460187999999996</v>
      </c>
      <c r="SPA4">
        <v>0.89124376000000005</v>
      </c>
      <c r="SPB4">
        <v>0.87656307</v>
      </c>
      <c r="SPC4">
        <v>0.87484592000000005</v>
      </c>
      <c r="SPD4">
        <v>0.87103193999999995</v>
      </c>
      <c r="SPE4">
        <v>0.85645044000000004</v>
      </c>
      <c r="SPF4">
        <v>0.84625715000000001</v>
      </c>
      <c r="SPG4">
        <v>0.86870360000000002</v>
      </c>
      <c r="SPH4">
        <v>0.84502542000000003</v>
      </c>
      <c r="SPI4">
        <v>0.84523760999999997</v>
      </c>
      <c r="SPJ4">
        <v>0.83024328999999997</v>
      </c>
      <c r="SPK4">
        <v>0.82928698999999995</v>
      </c>
      <c r="SPL4">
        <v>0.82008576</v>
      </c>
      <c r="SPM4">
        <v>0.81408411000000003</v>
      </c>
      <c r="SPN4">
        <v>0.81264955000000005</v>
      </c>
      <c r="SPO4">
        <v>0.80520910000000001</v>
      </c>
      <c r="SPP4">
        <v>0.80773943999999998</v>
      </c>
      <c r="SPQ4">
        <v>0.80572999000000001</v>
      </c>
      <c r="SPR4">
        <v>0.79579586000000002</v>
      </c>
      <c r="SPS4">
        <v>0.79022329999999996</v>
      </c>
      <c r="SPT4">
        <v>0.78665673999999997</v>
      </c>
      <c r="SPU4">
        <v>0.78190106000000004</v>
      </c>
      <c r="SPV4">
        <v>0.77900212999999996</v>
      </c>
      <c r="SPW4">
        <v>0.76634139000000001</v>
      </c>
      <c r="SPX4">
        <v>0.76021581999999999</v>
      </c>
      <c r="SPY4">
        <v>0.76400572</v>
      </c>
      <c r="SPZ4">
        <v>0.74553174</v>
      </c>
      <c r="SQA4">
        <v>0.74248409000000004</v>
      </c>
      <c r="SQB4">
        <v>0.73084199000000005</v>
      </c>
      <c r="SQC4">
        <v>0.72892599999999996</v>
      </c>
      <c r="SQD4">
        <v>0.72289281999999999</v>
      </c>
      <c r="SQE4">
        <v>0.71076852000000001</v>
      </c>
      <c r="SQF4">
        <v>0.70640170999999996</v>
      </c>
      <c r="SQG4">
        <v>0.69619339999999996</v>
      </c>
      <c r="SQH4">
        <v>0.69121969000000005</v>
      </c>
      <c r="SQI4">
        <v>0.69069135000000004</v>
      </c>
      <c r="SQJ4">
        <v>0.66693026</v>
      </c>
      <c r="SQK4">
        <v>0.66691082999999995</v>
      </c>
      <c r="SQL4">
        <v>0.68146907999999995</v>
      </c>
      <c r="SQM4">
        <v>0.66799176000000005</v>
      </c>
      <c r="SQN4">
        <v>0.66940403000000004</v>
      </c>
      <c r="SQO4">
        <v>0.65242683999999995</v>
      </c>
      <c r="SQP4">
        <v>0.64857774999999995</v>
      </c>
      <c r="SQQ4">
        <v>0.65076648999999998</v>
      </c>
      <c r="SQR4">
        <v>0.64621645000000005</v>
      </c>
      <c r="SQS4">
        <v>0.64231795000000003</v>
      </c>
      <c r="SQT4">
        <v>0.63521242</v>
      </c>
      <c r="SQU4">
        <v>0.63167059000000003</v>
      </c>
      <c r="SQV4">
        <v>0.62949913999999996</v>
      </c>
      <c r="SQW4">
        <v>0.62021720000000002</v>
      </c>
      <c r="SQX4">
        <v>0.61861425999999997</v>
      </c>
      <c r="SQY4">
        <v>0.61701178999999995</v>
      </c>
      <c r="SQZ4">
        <v>0.60434246000000003</v>
      </c>
      <c r="SRA4">
        <v>0.60712343000000002</v>
      </c>
      <c r="SRB4">
        <v>0.60057342000000002</v>
      </c>
      <c r="SRC4">
        <v>0.60142207000000003</v>
      </c>
      <c r="SRD4">
        <v>0.59811961999999996</v>
      </c>
      <c r="SRE4">
        <v>0.59613793999999998</v>
      </c>
      <c r="SRF4">
        <v>0.60101420000000005</v>
      </c>
      <c r="SRG4">
        <v>0.59429913999999995</v>
      </c>
      <c r="SRH4">
        <v>0.58363317999999997</v>
      </c>
      <c r="SRI4">
        <v>0.58513325000000005</v>
      </c>
      <c r="SRJ4">
        <v>0.58455473000000002</v>
      </c>
      <c r="SRK4">
        <v>0.58357285999999997</v>
      </c>
      <c r="SRL4">
        <v>0.58771150999999999</v>
      </c>
      <c r="SRM4">
        <v>0.58267415</v>
      </c>
      <c r="SRN4">
        <v>0.57003778000000005</v>
      </c>
      <c r="SRO4">
        <v>0.57602416999999995</v>
      </c>
      <c r="SRP4">
        <v>0.57325256000000002</v>
      </c>
      <c r="SRQ4">
        <v>0.57235533000000005</v>
      </c>
      <c r="SRR4">
        <v>0.57992071000000001</v>
      </c>
      <c r="SRS4">
        <v>0.57335453999999997</v>
      </c>
      <c r="SRT4">
        <v>0.56713038999999998</v>
      </c>
      <c r="SRU4">
        <v>0.56023407000000003</v>
      </c>
      <c r="SRV4">
        <v>0.55791758999999996</v>
      </c>
      <c r="SRW4">
        <v>0.56640564999999998</v>
      </c>
      <c r="SRX4">
        <v>0.56202626</v>
      </c>
      <c r="SRY4">
        <v>0.56182522000000001</v>
      </c>
      <c r="SRZ4">
        <v>0.56349576000000001</v>
      </c>
      <c r="SSA4">
        <v>0.55520004000000001</v>
      </c>
      <c r="SSB4">
        <v>0.56189250999999996</v>
      </c>
      <c r="SSC4">
        <v>0.55911021999999999</v>
      </c>
      <c r="SSD4">
        <v>0.54664040000000003</v>
      </c>
      <c r="SSE4">
        <v>0.55776625999999996</v>
      </c>
      <c r="SSF4">
        <v>0.54817908999999998</v>
      </c>
      <c r="SSG4">
        <v>0.54587293000000003</v>
      </c>
      <c r="SSH4">
        <v>0.54503201999999995</v>
      </c>
      <c r="SSI4">
        <v>0.53464913000000003</v>
      </c>
      <c r="SSJ4">
        <v>0.52223253000000003</v>
      </c>
      <c r="SSK4">
        <v>0.51990652000000004</v>
      </c>
      <c r="SSL4">
        <v>0.51960443999999995</v>
      </c>
      <c r="SSM4">
        <v>0.50893127999999999</v>
      </c>
      <c r="SSN4">
        <v>0.51065981000000005</v>
      </c>
      <c r="SSO4">
        <v>0.50434064999999995</v>
      </c>
      <c r="SSP4">
        <v>0.49164556999999998</v>
      </c>
      <c r="SSQ4">
        <v>0.49021103999999999</v>
      </c>
      <c r="SSR4">
        <v>0.48780876000000001</v>
      </c>
      <c r="SSS4">
        <v>0.48512536000000001</v>
      </c>
      <c r="SST4">
        <v>0.48539701000000002</v>
      </c>
      <c r="SSU4">
        <v>0.48804693999999998</v>
      </c>
      <c r="SSV4">
        <v>0.48195332000000002</v>
      </c>
      <c r="SSW4">
        <v>0.48064548000000001</v>
      </c>
      <c r="SSX4">
        <v>0.47787373999999999</v>
      </c>
      <c r="SSY4">
        <v>0.47878652999999999</v>
      </c>
      <c r="SSZ4">
        <v>0.47730860000000003</v>
      </c>
      <c r="STA4">
        <v>0.48060628999999999</v>
      </c>
      <c r="STB4">
        <v>0.48680812000000001</v>
      </c>
      <c r="STC4">
        <v>0.48696369</v>
      </c>
      <c r="STD4">
        <v>0.48334264999999998</v>
      </c>
      <c r="STE4">
        <v>0.48197066999999999</v>
      </c>
      <c r="STF4">
        <v>0.48137516000000002</v>
      </c>
      <c r="STG4">
        <v>0.48189026000000001</v>
      </c>
      <c r="STH4">
        <v>0.48811799</v>
      </c>
      <c r="STI4">
        <v>0.48713756000000002</v>
      </c>
      <c r="STJ4">
        <v>0.49105293</v>
      </c>
      <c r="STK4">
        <v>0.47814467999999999</v>
      </c>
      <c r="STL4">
        <v>0.47263527</v>
      </c>
      <c r="STM4">
        <v>0.47144815000000001</v>
      </c>
      <c r="STN4">
        <v>0.47685339999999998</v>
      </c>
      <c r="STO4">
        <v>0.47252333000000002</v>
      </c>
      <c r="STP4">
        <v>0.47263359999999999</v>
      </c>
      <c r="STQ4">
        <v>0.47166692999999998</v>
      </c>
      <c r="STR4">
        <v>0.47482592000000001</v>
      </c>
      <c r="STS4">
        <v>0.46505919000000001</v>
      </c>
      <c r="STT4">
        <v>0.46448988000000002</v>
      </c>
      <c r="STU4">
        <v>0.46100077</v>
      </c>
      <c r="STV4">
        <v>0.45345837</v>
      </c>
      <c r="STW4">
        <v>0.44780713</v>
      </c>
      <c r="STX4">
        <v>0.44728975999999998</v>
      </c>
      <c r="STY4">
        <v>0.44139358000000001</v>
      </c>
      <c r="STZ4">
        <v>0.43468139</v>
      </c>
      <c r="SUA4">
        <v>0.42695102000000001</v>
      </c>
      <c r="SUB4">
        <v>0.42479676</v>
      </c>
      <c r="SUC4">
        <v>0.41352147</v>
      </c>
      <c r="SUD4">
        <v>0.40947654999999999</v>
      </c>
      <c r="SUE4">
        <v>0.39670401999999999</v>
      </c>
      <c r="SUF4">
        <v>0.39480194000000002</v>
      </c>
      <c r="SUG4">
        <v>0.38405140999999998</v>
      </c>
      <c r="SUH4">
        <v>0.39029019999999998</v>
      </c>
      <c r="SUI4">
        <v>0.38696638</v>
      </c>
      <c r="SUJ4">
        <v>0.37806698999999999</v>
      </c>
      <c r="SUK4">
        <v>0.37393251</v>
      </c>
      <c r="SUL4">
        <v>0.37372285</v>
      </c>
      <c r="SUM4">
        <v>0.35960498000000002</v>
      </c>
      <c r="SUN4">
        <v>0.36281260999999998</v>
      </c>
      <c r="SUO4">
        <v>0.35662818000000002</v>
      </c>
      <c r="SUP4">
        <v>0.36361501000000002</v>
      </c>
      <c r="SUQ4">
        <v>0.35965701999999999</v>
      </c>
      <c r="SUR4">
        <v>0.36084433999999999</v>
      </c>
      <c r="SUS4">
        <v>0.35710678000000001</v>
      </c>
      <c r="SUT4">
        <v>0.35469916000000001</v>
      </c>
      <c r="SUU4">
        <v>0.36446726000000002</v>
      </c>
      <c r="SUV4">
        <v>0.36445179999999999</v>
      </c>
      <c r="SUW4">
        <v>0.35656637000000002</v>
      </c>
      <c r="SUX4">
        <v>0.36562043</v>
      </c>
      <c r="SUY4">
        <v>0.35539576</v>
      </c>
      <c r="SUZ4">
        <v>0.35531153999999998</v>
      </c>
      <c r="SVA4">
        <v>0.35698402000000001</v>
      </c>
      <c r="SVB4">
        <v>0.35614016999999998</v>
      </c>
      <c r="SVC4">
        <v>0.35674655</v>
      </c>
      <c r="SVD4">
        <v>0.35509281999999998</v>
      </c>
      <c r="SVE4">
        <v>0.35795048000000002</v>
      </c>
      <c r="SVF4">
        <v>0.35983986000000001</v>
      </c>
      <c r="SVG4">
        <v>0.36560800999999998</v>
      </c>
      <c r="SVH4">
        <v>0.36188262999999998</v>
      </c>
      <c r="SVI4">
        <v>0.36115705999999997</v>
      </c>
      <c r="SVJ4">
        <v>0.37576213000000003</v>
      </c>
      <c r="SVK4">
        <v>0.37093332000000001</v>
      </c>
      <c r="SVL4">
        <v>0.36408392000000001</v>
      </c>
      <c r="SVM4">
        <v>0.37244788000000001</v>
      </c>
      <c r="SVN4">
        <v>0.38203365</v>
      </c>
      <c r="SVO4">
        <v>0.38057426</v>
      </c>
      <c r="SVP4">
        <v>0.38832792999999999</v>
      </c>
      <c r="SVQ4">
        <v>0.39539436</v>
      </c>
      <c r="SVR4">
        <v>0.39133221000000001</v>
      </c>
      <c r="SVS4">
        <v>0.38964613999999997</v>
      </c>
      <c r="SVT4">
        <v>0.39528224000000001</v>
      </c>
      <c r="SVU4">
        <v>0.39286807000000001</v>
      </c>
      <c r="SVV4">
        <v>0.39124020999999998</v>
      </c>
      <c r="SVW4">
        <v>0.39570182999999998</v>
      </c>
      <c r="SVX4">
        <v>0.39581469000000002</v>
      </c>
      <c r="SVY4">
        <v>0.39840155999999999</v>
      </c>
      <c r="SVZ4">
        <v>0.39921254</v>
      </c>
      <c r="SWA4">
        <v>0.40422943</v>
      </c>
      <c r="SWB4">
        <v>0.39922531999999999</v>
      </c>
      <c r="SWC4">
        <v>0.40643677</v>
      </c>
      <c r="SWD4">
        <v>0.40846624999999998</v>
      </c>
      <c r="SWE4">
        <v>0.41630369</v>
      </c>
      <c r="SWF4">
        <v>0.41441520999999998</v>
      </c>
      <c r="SWG4">
        <v>0.4233866</v>
      </c>
      <c r="SWH4">
        <v>0.42943710000000002</v>
      </c>
      <c r="SWI4">
        <v>0.44511910999999998</v>
      </c>
      <c r="SWJ4">
        <v>0.44996491</v>
      </c>
      <c r="SWK4">
        <v>0.45809319999999998</v>
      </c>
      <c r="SWL4">
        <v>0.45635154999999999</v>
      </c>
      <c r="SWM4">
        <v>0.47144949000000003</v>
      </c>
      <c r="SWN4">
        <v>0.48772558999999999</v>
      </c>
      <c r="SWO4">
        <v>0.48457238000000002</v>
      </c>
      <c r="SWP4">
        <v>0.49586299</v>
      </c>
      <c r="SWQ4">
        <v>0.49037378999999998</v>
      </c>
      <c r="SWR4">
        <v>0.49026807999999999</v>
      </c>
      <c r="SWS4">
        <v>0.50076370999999997</v>
      </c>
      <c r="SWT4">
        <v>0.49113890999999998</v>
      </c>
      <c r="SWU4">
        <v>0.49021419999999999</v>
      </c>
      <c r="SWV4">
        <v>0.51238947999999995</v>
      </c>
      <c r="SWW4">
        <v>0.51525736</v>
      </c>
      <c r="SWX4">
        <v>0.51312363000000005</v>
      </c>
      <c r="SWY4">
        <v>0.52411085000000002</v>
      </c>
      <c r="SWZ4">
        <v>0.52258020999999999</v>
      </c>
      <c r="SXA4">
        <v>0.52738642999999996</v>
      </c>
      <c r="SXB4">
        <v>0.53064948000000001</v>
      </c>
      <c r="SXC4">
        <v>0.53173899999999996</v>
      </c>
      <c r="SXD4">
        <v>0.55380099999999999</v>
      </c>
      <c r="SXE4">
        <v>0.55293977000000005</v>
      </c>
      <c r="SXF4">
        <v>0.56237172999999996</v>
      </c>
      <c r="SXG4">
        <v>0.56675701999999994</v>
      </c>
      <c r="SXH4">
        <v>0.56842124000000005</v>
      </c>
      <c r="SXI4">
        <v>0.56908106999999997</v>
      </c>
      <c r="SXJ4">
        <v>0.58333181999999995</v>
      </c>
      <c r="SXK4">
        <v>0.57396895000000003</v>
      </c>
      <c r="SXL4">
        <v>0.58918250000000005</v>
      </c>
      <c r="SXM4">
        <v>0.5834319</v>
      </c>
      <c r="SXN4">
        <v>0.58951538999999997</v>
      </c>
      <c r="SXO4">
        <v>0.58250427000000005</v>
      </c>
      <c r="SXP4">
        <v>0.58826959000000001</v>
      </c>
      <c r="SXQ4">
        <v>0.60556900999999996</v>
      </c>
      <c r="SXR4">
        <v>0.59759194000000004</v>
      </c>
      <c r="SXS4">
        <v>0.59955400000000003</v>
      </c>
      <c r="SXT4">
        <v>0.60084652999999999</v>
      </c>
      <c r="SXU4">
        <v>0.61026913000000005</v>
      </c>
      <c r="SXV4">
        <v>0.60719973000000005</v>
      </c>
      <c r="SXW4">
        <v>0.61916762999999997</v>
      </c>
      <c r="SXX4">
        <v>0.61740189999999995</v>
      </c>
      <c r="SXY4">
        <v>0.63492822999999998</v>
      </c>
      <c r="SXZ4">
        <v>0.62726170000000003</v>
      </c>
      <c r="SYA4">
        <v>0.62401055999999999</v>
      </c>
      <c r="SYB4">
        <v>0.62937396999999995</v>
      </c>
      <c r="SYC4">
        <v>0.63128017999999997</v>
      </c>
      <c r="SYD4">
        <v>0.63519411999999997</v>
      </c>
      <c r="SYE4">
        <v>0.63661288999999999</v>
      </c>
      <c r="SYF4">
        <v>0.65285915000000005</v>
      </c>
      <c r="SYG4">
        <v>0.65490632999999998</v>
      </c>
      <c r="SYH4">
        <v>0.64945178999999997</v>
      </c>
      <c r="SYI4">
        <v>0.65660602000000001</v>
      </c>
      <c r="SYJ4">
        <v>0.65970558000000001</v>
      </c>
      <c r="SYK4">
        <v>0.65412289000000001</v>
      </c>
      <c r="SYL4">
        <v>0.66529857999999997</v>
      </c>
      <c r="SYM4">
        <v>0.66661322000000001</v>
      </c>
      <c r="SYN4">
        <v>0.67405539999999997</v>
      </c>
      <c r="SYO4">
        <v>0.69081711999999995</v>
      </c>
      <c r="SYP4">
        <v>0.70830976999999995</v>
      </c>
      <c r="SYQ4">
        <v>0.70691872</v>
      </c>
      <c r="SYR4">
        <v>0.72354114000000003</v>
      </c>
      <c r="SYS4">
        <v>0.73646486</v>
      </c>
      <c r="SYT4">
        <v>0.74424541</v>
      </c>
      <c r="SYU4">
        <v>0.75358641000000004</v>
      </c>
      <c r="SYV4">
        <v>0.76456146999999997</v>
      </c>
      <c r="SYW4">
        <v>0.77530473</v>
      </c>
      <c r="SYX4">
        <v>0.78483778000000004</v>
      </c>
      <c r="SYY4">
        <v>0.79472673000000005</v>
      </c>
      <c r="SYZ4">
        <v>0.80345588999999995</v>
      </c>
      <c r="SZA4">
        <v>0.81414741000000002</v>
      </c>
      <c r="SZB4">
        <v>0.82208526000000004</v>
      </c>
      <c r="SZC4">
        <v>0.83463717000000004</v>
      </c>
      <c r="SZD4">
        <v>0.84593523000000004</v>
      </c>
      <c r="SZE4">
        <v>0.84901059000000001</v>
      </c>
      <c r="SZF4">
        <v>0.84573525000000005</v>
      </c>
      <c r="SZG4">
        <v>0.85547572000000005</v>
      </c>
      <c r="SZH4">
        <v>0.87154083999999998</v>
      </c>
      <c r="SZI4">
        <v>0.85941844999999994</v>
      </c>
      <c r="SZJ4">
        <v>0.86784697</v>
      </c>
      <c r="SZK4">
        <v>0.87074446999999999</v>
      </c>
      <c r="SZL4">
        <v>0.86913848000000005</v>
      </c>
      <c r="SZM4">
        <v>0.86918879000000004</v>
      </c>
      <c r="SZN4">
        <v>0.87848473000000005</v>
      </c>
      <c r="SZO4">
        <v>0.87547737000000003</v>
      </c>
      <c r="SZP4">
        <v>0.88160777000000001</v>
      </c>
      <c r="SZQ4">
        <v>0.89315348999999999</v>
      </c>
      <c r="SZR4">
        <v>0.88286995999999995</v>
      </c>
      <c r="SZS4">
        <v>0.88839287</v>
      </c>
      <c r="SZT4">
        <v>0.88392961000000003</v>
      </c>
      <c r="SZU4">
        <v>0.89613438000000001</v>
      </c>
      <c r="SZV4">
        <v>0.88969851</v>
      </c>
      <c r="SZW4">
        <v>0.89913166</v>
      </c>
      <c r="SZX4">
        <v>0.90613942999999997</v>
      </c>
      <c r="SZY4">
        <v>0.90759926999999996</v>
      </c>
      <c r="SZZ4">
        <v>0.92122327999999998</v>
      </c>
      <c r="TAA4">
        <v>0.92467969999999999</v>
      </c>
      <c r="TAB4">
        <v>0.92828708999999998</v>
      </c>
      <c r="TAC4">
        <v>0.93596047000000004</v>
      </c>
      <c r="TAD4">
        <v>0.93665171000000003</v>
      </c>
      <c r="TAE4">
        <v>0.93831390000000003</v>
      </c>
      <c r="TAF4">
        <v>0.93873918000000001</v>
      </c>
      <c r="TAG4">
        <v>0.93667126000000001</v>
      </c>
      <c r="TAH4">
        <v>0.96209138999999999</v>
      </c>
      <c r="TAI4">
        <v>0.95552099000000001</v>
      </c>
      <c r="TAJ4">
        <v>0.95320868000000003</v>
      </c>
      <c r="TAK4">
        <v>0.95416296</v>
      </c>
      <c r="TAL4">
        <v>0.96341938000000005</v>
      </c>
      <c r="TAM4">
        <v>0.95058094999999998</v>
      </c>
      <c r="TAN4">
        <v>0.94544083000000001</v>
      </c>
      <c r="TAO4">
        <v>0.95633917999999996</v>
      </c>
      <c r="TAP4">
        <v>0.95788830999999997</v>
      </c>
      <c r="TAQ4">
        <v>0.94949388999999995</v>
      </c>
      <c r="TAR4">
        <v>0.95438080999999997</v>
      </c>
      <c r="TAS4">
        <v>0.96347815000000003</v>
      </c>
      <c r="TAT4">
        <v>0.96578759000000003</v>
      </c>
      <c r="TAU4">
        <v>0.97541909999999998</v>
      </c>
      <c r="TAV4">
        <v>0.98446363000000003</v>
      </c>
      <c r="TAW4">
        <v>0.98287970000000002</v>
      </c>
      <c r="TAX4">
        <v>1.0021583999999999</v>
      </c>
      <c r="TAY4">
        <v>0.99296081000000003</v>
      </c>
      <c r="TAZ4">
        <v>1.0061587000000001</v>
      </c>
      <c r="TBA4">
        <v>1.0155243</v>
      </c>
      <c r="TBB4">
        <v>1.0225377</v>
      </c>
      <c r="TBC4">
        <v>1.0362654</v>
      </c>
      <c r="TBD4">
        <v>1.0451733999999999</v>
      </c>
      <c r="TBE4">
        <v>1.0416291</v>
      </c>
      <c r="TBF4">
        <v>1.0425116999999999</v>
      </c>
      <c r="TBG4">
        <v>1.0469630999999999</v>
      </c>
      <c r="TBH4">
        <v>1.0592138</v>
      </c>
      <c r="TBI4">
        <v>1.0570504999999999</v>
      </c>
      <c r="TBJ4">
        <v>1.0678723000000001</v>
      </c>
      <c r="TBK4">
        <v>1.0658816</v>
      </c>
      <c r="TBL4">
        <v>1.0696836999999999</v>
      </c>
      <c r="TBM4">
        <v>1.0642704999999999</v>
      </c>
      <c r="TBN4">
        <v>1.0567466999999999</v>
      </c>
      <c r="TBO4">
        <v>1.0722178</v>
      </c>
      <c r="TBP4">
        <v>1.0854280999999999</v>
      </c>
      <c r="TBQ4">
        <v>1.0813531999999999</v>
      </c>
      <c r="TBR4">
        <v>1.1027895000000001</v>
      </c>
      <c r="TBS4">
        <v>1.0993371000000001</v>
      </c>
      <c r="TBT4">
        <v>1.1147619</v>
      </c>
      <c r="TBU4">
        <v>1.1178983</v>
      </c>
      <c r="TBV4">
        <v>1.1241806000000001</v>
      </c>
      <c r="TBW4">
        <v>1.129138</v>
      </c>
      <c r="TBX4">
        <v>1.152846</v>
      </c>
      <c r="TBY4">
        <v>1.1391487</v>
      </c>
      <c r="TBZ4">
        <v>1.1493045</v>
      </c>
      <c r="TCA4">
        <v>1.169643</v>
      </c>
      <c r="TCB4">
        <v>1.1658134</v>
      </c>
      <c r="TCC4">
        <v>1.1928852999999999</v>
      </c>
      <c r="TCD4">
        <v>1.2000459000000001</v>
      </c>
      <c r="TCE4">
        <v>1.1987376999999999</v>
      </c>
      <c r="TCF4">
        <v>1.2205378</v>
      </c>
      <c r="TCG4">
        <v>1.2329991</v>
      </c>
      <c r="TCH4">
        <v>1.2265942999999999</v>
      </c>
      <c r="TCI4">
        <v>1.2528229</v>
      </c>
      <c r="TCJ4">
        <v>1.2569557</v>
      </c>
      <c r="TCK4">
        <v>1.2788934000000001</v>
      </c>
      <c r="TCL4">
        <v>1.2905878</v>
      </c>
      <c r="TCM4">
        <v>1.3003009999999999</v>
      </c>
      <c r="TCN4">
        <v>1.3173925</v>
      </c>
      <c r="TCO4">
        <v>1.3318213999999999</v>
      </c>
      <c r="TCP4">
        <v>1.3459859999999999</v>
      </c>
      <c r="TCQ4">
        <v>1.3448267</v>
      </c>
      <c r="TCR4">
        <v>1.3637036</v>
      </c>
      <c r="TCS4">
        <v>1.3693253000000001</v>
      </c>
      <c r="TCT4">
        <v>1.3867636999999999</v>
      </c>
      <c r="TCU4">
        <v>1.3925481</v>
      </c>
      <c r="TCV4">
        <v>1.3948581</v>
      </c>
      <c r="TCW4">
        <v>1.4085137000000001</v>
      </c>
      <c r="TCX4">
        <v>1.4227501</v>
      </c>
      <c r="TCY4">
        <v>1.4236447000000001</v>
      </c>
      <c r="TCZ4">
        <v>1.4544314</v>
      </c>
      <c r="TDA4">
        <v>1.4360360999999999</v>
      </c>
      <c r="TDB4">
        <v>1.4649258999999999</v>
      </c>
      <c r="TDC4">
        <v>1.4571182</v>
      </c>
      <c r="TDD4">
        <v>1.4845157</v>
      </c>
      <c r="TDE4">
        <v>1.4830319999999999</v>
      </c>
      <c r="TDF4">
        <v>1.4738218999999999</v>
      </c>
      <c r="TDG4">
        <v>1.4883093000000001</v>
      </c>
      <c r="TDH4">
        <v>1.4924024</v>
      </c>
      <c r="TDI4">
        <v>1.5132303</v>
      </c>
      <c r="TDJ4">
        <v>1.5067229</v>
      </c>
      <c r="TDK4">
        <v>1.5132061000000001</v>
      </c>
      <c r="TDL4">
        <v>1.5283089999999999</v>
      </c>
      <c r="TDM4">
        <v>1.5440134000000001</v>
      </c>
      <c r="TDN4">
        <v>1.5310383999999999</v>
      </c>
      <c r="TDO4">
        <v>1.5442515999999999</v>
      </c>
      <c r="TDP4">
        <v>1.5587051999999999</v>
      </c>
      <c r="TDQ4">
        <v>1.5518569</v>
      </c>
      <c r="TDR4">
        <v>1.5664359000000001</v>
      </c>
      <c r="TDS4">
        <v>1.5789757</v>
      </c>
      <c r="TDT4">
        <v>1.5771234999999999</v>
      </c>
      <c r="TDU4">
        <v>1.5605855</v>
      </c>
      <c r="TDV4">
        <v>1.5782446999999999</v>
      </c>
      <c r="TDW4">
        <v>1.5730862999999999</v>
      </c>
      <c r="TDX4">
        <v>1.5846195000000001</v>
      </c>
      <c r="TDY4">
        <v>1.5895128999999999</v>
      </c>
      <c r="TDZ4">
        <v>1.5767652999999999</v>
      </c>
      <c r="TEA4">
        <v>1.5765564000000001</v>
      </c>
      <c r="TEB4">
        <v>1.5781046999999999</v>
      </c>
      <c r="TEC4">
        <v>1.5944209</v>
      </c>
      <c r="TED4">
        <v>1.5886427000000001</v>
      </c>
      <c r="TEE4">
        <v>1.5963339000000001</v>
      </c>
      <c r="TEF4">
        <v>1.6106541999999999</v>
      </c>
      <c r="TEG4">
        <v>1.6180021</v>
      </c>
      <c r="TEH4">
        <v>1.6356689</v>
      </c>
      <c r="TEI4">
        <v>1.6157786000000001</v>
      </c>
      <c r="TEJ4">
        <v>1.6289039000000001</v>
      </c>
      <c r="TEK4">
        <v>1.6492001999999999</v>
      </c>
      <c r="TEL4">
        <v>1.6371586</v>
      </c>
      <c r="TEM4">
        <v>1.6560235999999999</v>
      </c>
      <c r="TEN4">
        <v>1.6680472</v>
      </c>
      <c r="TEO4">
        <v>1.6615610000000001</v>
      </c>
      <c r="TEP4">
        <v>1.6787915</v>
      </c>
      <c r="TEQ4">
        <v>1.6825277999999999</v>
      </c>
      <c r="TER4">
        <v>1.6830262</v>
      </c>
      <c r="TES4">
        <v>1.6861816999999999</v>
      </c>
      <c r="TET4">
        <v>1.7132404000000001</v>
      </c>
      <c r="TEU4">
        <v>1.7037716999999999</v>
      </c>
      <c r="TEV4">
        <v>1.7150167000000001</v>
      </c>
      <c r="TEW4">
        <v>1.7337673</v>
      </c>
      <c r="TEX4">
        <v>1.7531342999999999</v>
      </c>
      <c r="TEY4">
        <v>1.7576852000000001</v>
      </c>
      <c r="TEZ4">
        <v>1.7858632000000001</v>
      </c>
      <c r="TFA4">
        <v>1.8036093</v>
      </c>
      <c r="TFB4">
        <v>1.8241931</v>
      </c>
      <c r="TFC4">
        <v>1.8235233</v>
      </c>
      <c r="TFD4">
        <v>1.8516977999999999</v>
      </c>
      <c r="TFE4">
        <v>1.8582776000000001</v>
      </c>
      <c r="TFF4">
        <v>1.8849020999999999</v>
      </c>
      <c r="TFG4">
        <v>1.8960617</v>
      </c>
      <c r="TFH4">
        <v>1.8954065</v>
      </c>
      <c r="TFI4">
        <v>1.8970937999999999</v>
      </c>
      <c r="TFJ4">
        <v>1.9010115000000001</v>
      </c>
      <c r="TFK4">
        <v>1.8968867</v>
      </c>
      <c r="TFL4">
        <v>1.9182318</v>
      </c>
      <c r="TFM4">
        <v>1.9101615999999999</v>
      </c>
      <c r="TFN4">
        <v>1.8829321999999999</v>
      </c>
      <c r="TFO4">
        <v>1.8991286000000001</v>
      </c>
      <c r="TFP4">
        <v>1.8987240999999999</v>
      </c>
      <c r="TFQ4">
        <v>1.8845352</v>
      </c>
      <c r="TFR4">
        <v>1.8816565000000001</v>
      </c>
      <c r="TFS4">
        <v>1.8697672999999999</v>
      </c>
      <c r="TFT4">
        <v>1.8510894</v>
      </c>
      <c r="TFU4">
        <v>1.8724297999999999</v>
      </c>
      <c r="TFV4">
        <v>1.8559703999999999</v>
      </c>
      <c r="TFW4">
        <v>1.8639162</v>
      </c>
      <c r="TFX4">
        <v>1.8709229000000001</v>
      </c>
      <c r="TFY4">
        <v>1.8606833</v>
      </c>
      <c r="TFZ4">
        <v>1.8820281000000001</v>
      </c>
      <c r="TGA4">
        <v>1.8626246</v>
      </c>
      <c r="TGB4">
        <v>1.8726795000000001</v>
      </c>
      <c r="TGC4">
        <v>1.8655733000000001</v>
      </c>
      <c r="TGD4">
        <v>1.8785213999999999</v>
      </c>
      <c r="TGE4">
        <v>1.8861725</v>
      </c>
      <c r="TGF4">
        <v>1.9028890000000001</v>
      </c>
      <c r="TGG4">
        <v>1.9133541999999999</v>
      </c>
      <c r="TGH4">
        <v>1.9262467999999999</v>
      </c>
      <c r="TGI4">
        <v>1.93849</v>
      </c>
      <c r="TGJ4">
        <v>1.9258693</v>
      </c>
      <c r="TGK4">
        <v>1.9443604999999999</v>
      </c>
      <c r="TGL4">
        <v>1.9567159000000001</v>
      </c>
      <c r="TGM4">
        <v>1.9867208000000001</v>
      </c>
      <c r="TGN4">
        <v>1.9944112000000001</v>
      </c>
      <c r="TGO4">
        <v>1.9974963999999999</v>
      </c>
      <c r="TGP4">
        <v>2.0177101999999998</v>
      </c>
      <c r="TGQ4">
        <v>2.0194757000000001</v>
      </c>
      <c r="TGR4">
        <v>2.0487386999999999</v>
      </c>
      <c r="TGS4">
        <v>2.0592983</v>
      </c>
      <c r="TGT4">
        <v>2.072403</v>
      </c>
      <c r="TGU4">
        <v>2.083504</v>
      </c>
      <c r="TGV4">
        <v>2.0906438999999999</v>
      </c>
      <c r="TGW4">
        <v>2.0867524</v>
      </c>
      <c r="TGX4">
        <v>2.1045470000000002</v>
      </c>
      <c r="TGY4">
        <v>2.1179899999999998</v>
      </c>
      <c r="TGZ4">
        <v>2.1337812</v>
      </c>
      <c r="THA4">
        <v>2.1238847000000001</v>
      </c>
      <c r="THB4">
        <v>2.1447596999999998</v>
      </c>
      <c r="THC4">
        <v>2.1549825999999999</v>
      </c>
      <c r="THD4">
        <v>2.1479137000000001</v>
      </c>
      <c r="THE4">
        <v>2.1547177</v>
      </c>
      <c r="THF4">
        <v>2.159548</v>
      </c>
      <c r="THG4">
        <v>2.1699302</v>
      </c>
      <c r="THH4">
        <v>2.1676413999999999</v>
      </c>
      <c r="THI4">
        <v>2.1722345000000001</v>
      </c>
      <c r="THJ4">
        <v>2.1920552</v>
      </c>
      <c r="THK4">
        <v>2.186877</v>
      </c>
      <c r="THL4">
        <v>2.1888361000000001</v>
      </c>
      <c r="THM4">
        <v>2.1920171000000002</v>
      </c>
      <c r="THN4">
        <v>2.2152376</v>
      </c>
      <c r="THO4">
        <v>2.2105912999999999</v>
      </c>
      <c r="THP4">
        <v>2.2273426000000001</v>
      </c>
      <c r="THQ4">
        <v>2.2375672</v>
      </c>
      <c r="THR4">
        <v>2.2571455999999999</v>
      </c>
      <c r="THS4">
        <v>2.2405776999999998</v>
      </c>
      <c r="THT4">
        <v>2.2635893999999999</v>
      </c>
      <c r="THU4">
        <v>2.2701832999999998</v>
      </c>
      <c r="THV4">
        <v>2.2965480999999999</v>
      </c>
      <c r="THW4">
        <v>2.3080563999999999</v>
      </c>
      <c r="THX4">
        <v>2.3153203000000002</v>
      </c>
      <c r="THY4">
        <v>2.3118482</v>
      </c>
      <c r="THZ4">
        <v>2.3352865999999999</v>
      </c>
      <c r="TIA4">
        <v>2.3379544999999999</v>
      </c>
      <c r="TIB4">
        <v>2.3459435000000002</v>
      </c>
      <c r="TIC4">
        <v>2.3476640999999998</v>
      </c>
      <c r="TID4">
        <v>2.3821707000000001</v>
      </c>
      <c r="TIE4">
        <v>2.3646853000000001</v>
      </c>
      <c r="TIF4">
        <v>2.3687668</v>
      </c>
      <c r="TIG4">
        <v>2.3725795999999999</v>
      </c>
      <c r="TIH4">
        <v>2.3719706999999999</v>
      </c>
      <c r="TII4">
        <v>2.3589357999999998</v>
      </c>
      <c r="TIJ4">
        <v>2.3430483</v>
      </c>
      <c r="TIK4">
        <v>2.3533947</v>
      </c>
      <c r="TIL4">
        <v>2.3502573999999998</v>
      </c>
      <c r="TIM4">
        <v>2.3520932000000001</v>
      </c>
      <c r="TIN4">
        <v>2.3561869</v>
      </c>
      <c r="TIO4">
        <v>2.3424985</v>
      </c>
      <c r="TIP4">
        <v>2.3579702</v>
      </c>
      <c r="TIQ4">
        <v>2.3349392</v>
      </c>
      <c r="TIR4">
        <v>2.3493886000000002</v>
      </c>
      <c r="TIS4">
        <v>2.3705585</v>
      </c>
      <c r="TIT4">
        <v>2.3562883999999999</v>
      </c>
      <c r="TIU4">
        <v>2.3659395999999999</v>
      </c>
      <c r="TIV4">
        <v>2.3738825000000001</v>
      </c>
      <c r="TIW4">
        <v>2.3925035000000001</v>
      </c>
      <c r="TIX4">
        <v>2.3872075000000001</v>
      </c>
      <c r="TIY4">
        <v>2.4019922999999999</v>
      </c>
      <c r="TIZ4">
        <v>2.3934506999999998</v>
      </c>
      <c r="TJA4">
        <v>2.4016223000000001</v>
      </c>
      <c r="TJB4">
        <v>2.4112065</v>
      </c>
      <c r="TJC4">
        <v>2.3985026</v>
      </c>
      <c r="TJD4">
        <v>2.4108000000000001</v>
      </c>
      <c r="TJE4">
        <v>2.3983853000000002</v>
      </c>
      <c r="TJF4">
        <v>2.4028584999999998</v>
      </c>
      <c r="TJG4">
        <v>2.4080588999999999</v>
      </c>
      <c r="TJH4">
        <v>2.4017382</v>
      </c>
      <c r="TJI4">
        <v>2.3922465000000002</v>
      </c>
      <c r="TJJ4">
        <v>2.3979900000000001</v>
      </c>
      <c r="TJK4">
        <v>2.3931567999999999</v>
      </c>
      <c r="TJL4">
        <v>2.3912876000000001</v>
      </c>
      <c r="TJM4">
        <v>2.3686988000000002</v>
      </c>
      <c r="TJN4">
        <v>2.3777200999999999</v>
      </c>
      <c r="TJO4">
        <v>2.3765635000000001</v>
      </c>
      <c r="TJP4">
        <v>2.3665303999999998</v>
      </c>
      <c r="TJQ4">
        <v>2.3645027000000001</v>
      </c>
      <c r="TJR4">
        <v>2.3445076999999999</v>
      </c>
      <c r="TJS4">
        <v>2.3303025000000002</v>
      </c>
      <c r="TJT4">
        <v>2.3038492000000002</v>
      </c>
      <c r="TJU4">
        <v>2.3145547</v>
      </c>
      <c r="TJV4">
        <v>2.2812842999999998</v>
      </c>
      <c r="TJW4">
        <v>2.2672504999999998</v>
      </c>
      <c r="TJX4">
        <v>2.2623258000000002</v>
      </c>
      <c r="TJY4">
        <v>2.2529919</v>
      </c>
      <c r="TJZ4">
        <v>2.2287688000000001</v>
      </c>
      <c r="TKA4">
        <v>2.2394523999999998</v>
      </c>
      <c r="TKB4">
        <v>2.2282434000000002</v>
      </c>
      <c r="TKC4">
        <v>2.2179281999999998</v>
      </c>
      <c r="TKD4">
        <v>2.2109542000000002</v>
      </c>
      <c r="TKE4">
        <v>2.2192769000000001</v>
      </c>
      <c r="TKF4">
        <v>2.2312641000000002</v>
      </c>
      <c r="TKG4">
        <v>2.2187606999999998</v>
      </c>
      <c r="TKH4">
        <v>2.2172898999999999</v>
      </c>
      <c r="TKI4">
        <v>2.2389654999999999</v>
      </c>
      <c r="TKJ4">
        <v>2.2456486</v>
      </c>
      <c r="TKK4">
        <v>2.2601829000000002</v>
      </c>
      <c r="TKL4">
        <v>2.2738998000000001</v>
      </c>
      <c r="TKM4">
        <v>2.2525902000000002</v>
      </c>
      <c r="TKN4">
        <v>2.2750208000000001</v>
      </c>
      <c r="TKO4">
        <v>2.2620841999999999</v>
      </c>
      <c r="TKP4">
        <v>2.2764885000000001</v>
      </c>
      <c r="TKQ4">
        <v>2.2691658000000001</v>
      </c>
      <c r="TKR4">
        <v>2.2884978999999999</v>
      </c>
      <c r="TKS4">
        <v>2.2910813999999999</v>
      </c>
      <c r="TKT4">
        <v>2.2902749</v>
      </c>
      <c r="TKU4">
        <v>2.2898272999999998</v>
      </c>
      <c r="TKV4">
        <v>2.2628398000000001</v>
      </c>
      <c r="TKW4">
        <v>2.2584917999999998</v>
      </c>
      <c r="TKX4">
        <v>2.242121</v>
      </c>
      <c r="TKY4">
        <v>2.2412925000000001</v>
      </c>
      <c r="TKZ4">
        <v>2.2240397999999999</v>
      </c>
      <c r="TLA4">
        <v>2.2401282999999999</v>
      </c>
      <c r="TLB4">
        <v>2.2177742</v>
      </c>
      <c r="TLC4">
        <v>2.2030110000000001</v>
      </c>
      <c r="TLD4">
        <v>2.206677</v>
      </c>
      <c r="TLE4">
        <v>2.2088996999999999</v>
      </c>
      <c r="TLF4">
        <v>2.1971487999999999</v>
      </c>
      <c r="TLG4">
        <v>2.1837477999999999</v>
      </c>
      <c r="TLH4">
        <v>2.1836896000000001</v>
      </c>
      <c r="TLI4">
        <v>2.1900620000000002</v>
      </c>
      <c r="TLJ4">
        <v>2.1789168999999999</v>
      </c>
      <c r="TLK4">
        <v>2.1825253999999998</v>
      </c>
      <c r="TLL4">
        <v>2.1786938</v>
      </c>
      <c r="TLM4">
        <v>2.1876285000000002</v>
      </c>
      <c r="TLN4">
        <v>2.1662754999999998</v>
      </c>
      <c r="TLO4">
        <v>2.1656957000000001</v>
      </c>
      <c r="TLP4">
        <v>2.1644815999999998</v>
      </c>
      <c r="TLQ4">
        <v>2.1532187</v>
      </c>
      <c r="TLR4">
        <v>2.1573736999999999</v>
      </c>
      <c r="TLS4">
        <v>2.1560876000000002</v>
      </c>
      <c r="TLT4">
        <v>2.1501598</v>
      </c>
      <c r="TLU4">
        <v>2.1183372</v>
      </c>
      <c r="TLV4">
        <v>2.1105765999999999</v>
      </c>
      <c r="TLW4">
        <v>2.0921454000000002</v>
      </c>
      <c r="TLX4">
        <v>2.1069927000000002</v>
      </c>
      <c r="TLY4">
        <v>2.0939667000000002</v>
      </c>
      <c r="TLZ4">
        <v>2.0736294000000002</v>
      </c>
      <c r="TMA4">
        <v>2.0633973999999999</v>
      </c>
      <c r="TMB4">
        <v>2.0610580000000001</v>
      </c>
      <c r="TMC4">
        <v>2.0556909999999999</v>
      </c>
      <c r="TMD4">
        <v>2.04915</v>
      </c>
      <c r="TME4">
        <v>2.0566506000000002</v>
      </c>
      <c r="TMF4">
        <v>2.0415410999999999</v>
      </c>
      <c r="TMG4">
        <v>2.0468639999999998</v>
      </c>
      <c r="TMH4">
        <v>2.0669761000000002</v>
      </c>
      <c r="TMI4">
        <v>2.0344593999999998</v>
      </c>
      <c r="TMJ4">
        <v>2.0510758999999998</v>
      </c>
      <c r="TMK4">
        <v>2.0240290000000001</v>
      </c>
      <c r="TML4">
        <v>2.0149607999999999</v>
      </c>
      <c r="TMM4">
        <v>2.0095562999999999</v>
      </c>
      <c r="TMN4">
        <v>1.9953129999999999</v>
      </c>
      <c r="TMO4">
        <v>1.9882865999999999</v>
      </c>
      <c r="TMP4">
        <v>1.9759171</v>
      </c>
      <c r="TMQ4">
        <v>1.9461512999999999</v>
      </c>
      <c r="TMR4">
        <v>1.9248171000000001</v>
      </c>
      <c r="TMS4">
        <v>1.9150031999999999</v>
      </c>
      <c r="TMT4">
        <v>1.8904588</v>
      </c>
      <c r="TMU4">
        <v>1.8718326999999999</v>
      </c>
      <c r="TMV4">
        <v>1.8581255999999999</v>
      </c>
      <c r="TMW4">
        <v>1.8375367</v>
      </c>
      <c r="TMX4">
        <v>1.83813</v>
      </c>
      <c r="TMY4">
        <v>1.8092564</v>
      </c>
      <c r="TMZ4">
        <v>1.7881765000000001</v>
      </c>
      <c r="TNA4">
        <v>1.7780472</v>
      </c>
      <c r="TNB4">
        <v>1.777757</v>
      </c>
      <c r="TNC4">
        <v>1.7576041</v>
      </c>
      <c r="TND4">
        <v>1.7644420000000001</v>
      </c>
      <c r="TNE4">
        <v>1.7368417</v>
      </c>
      <c r="TNF4">
        <v>1.7452825000000001</v>
      </c>
      <c r="TNG4">
        <v>1.7277853000000001</v>
      </c>
      <c r="TNH4">
        <v>1.7328558999999999</v>
      </c>
      <c r="TNI4">
        <v>1.7186281999999999</v>
      </c>
      <c r="TNJ4">
        <v>1.7048065999999999</v>
      </c>
      <c r="TNK4">
        <v>1.6805664</v>
      </c>
      <c r="TNL4">
        <v>1.6818503</v>
      </c>
      <c r="TNM4">
        <v>1.6789793</v>
      </c>
      <c r="TNN4">
        <v>1.6861516000000001</v>
      </c>
      <c r="TNO4">
        <v>1.6844987</v>
      </c>
      <c r="TNP4">
        <v>1.6952471</v>
      </c>
      <c r="TNQ4">
        <v>1.7051913999999999</v>
      </c>
      <c r="TNR4">
        <v>1.6795294000000001</v>
      </c>
      <c r="TNS4">
        <v>1.6815701999999999</v>
      </c>
      <c r="TNT4">
        <v>1.6807643999999999</v>
      </c>
      <c r="TNU4">
        <v>1.6894848</v>
      </c>
      <c r="TNV4">
        <v>1.6758232</v>
      </c>
      <c r="TNW4">
        <v>1.6755897</v>
      </c>
      <c r="TNX4">
        <v>1.6571138999999999</v>
      </c>
      <c r="TNY4">
        <v>1.6665829000000001</v>
      </c>
      <c r="TNZ4">
        <v>1.6526611</v>
      </c>
      <c r="TOA4">
        <v>1.6603950000000001</v>
      </c>
      <c r="TOB4">
        <v>1.6381277000000001</v>
      </c>
      <c r="TOC4">
        <v>1.6162958999999999</v>
      </c>
      <c r="TOD4">
        <v>1.5998429999999999</v>
      </c>
      <c r="TOE4">
        <v>1.6027842999999999</v>
      </c>
      <c r="TOF4">
        <v>1.5844693000000001</v>
      </c>
      <c r="TOG4">
        <v>1.5603528</v>
      </c>
      <c r="TOH4">
        <v>1.5518403000000001</v>
      </c>
      <c r="TOI4">
        <v>1.5386899000000001</v>
      </c>
      <c r="TOJ4">
        <v>1.5138128</v>
      </c>
      <c r="TOK4">
        <v>1.4958129</v>
      </c>
      <c r="TOL4">
        <v>1.4944443000000001</v>
      </c>
      <c r="TOM4">
        <v>1.4843324</v>
      </c>
      <c r="TON4">
        <v>1.4958450999999999</v>
      </c>
      <c r="TOO4">
        <v>1.4822740999999999</v>
      </c>
      <c r="TOP4">
        <v>1.4798701999999999</v>
      </c>
      <c r="TOQ4">
        <v>1.4798408999999999</v>
      </c>
      <c r="TOR4">
        <v>1.4908767000000001</v>
      </c>
      <c r="TOS4">
        <v>1.4966604999999999</v>
      </c>
      <c r="TOT4">
        <v>1.4826988000000001</v>
      </c>
      <c r="TOU4">
        <v>1.4933243</v>
      </c>
      <c r="TOV4">
        <v>1.4766045000000001</v>
      </c>
      <c r="TOW4">
        <v>1.5026828000000001</v>
      </c>
      <c r="TOX4">
        <v>1.4923504999999999</v>
      </c>
      <c r="TOY4">
        <v>1.5175991</v>
      </c>
      <c r="TOZ4">
        <v>1.5008128000000001</v>
      </c>
      <c r="TPA4">
        <v>1.5174985999999999</v>
      </c>
      <c r="TPB4">
        <v>1.5031000000000001</v>
      </c>
      <c r="TPC4">
        <v>1.5331254999999999</v>
      </c>
      <c r="TPD4">
        <v>1.5261389999999999</v>
      </c>
      <c r="TPE4">
        <v>1.5451893999999999</v>
      </c>
      <c r="TPF4">
        <v>1.5445248</v>
      </c>
      <c r="TPG4">
        <v>1.5590805000000001</v>
      </c>
      <c r="TPH4">
        <v>1.5645180000000001</v>
      </c>
      <c r="TPI4">
        <v>1.5575600999999999</v>
      </c>
      <c r="TPJ4">
        <v>1.5760749999999999</v>
      </c>
      <c r="TPK4">
        <v>1.5803345</v>
      </c>
      <c r="TPL4">
        <v>1.5746621000000001</v>
      </c>
      <c r="TPM4">
        <v>1.6034424</v>
      </c>
      <c r="TPN4">
        <v>1.5947917</v>
      </c>
      <c r="TPO4">
        <v>1.5758053000000001</v>
      </c>
      <c r="TPP4">
        <v>1.5983505</v>
      </c>
      <c r="TPQ4">
        <v>1.5876485</v>
      </c>
      <c r="TPR4">
        <v>1.6015108</v>
      </c>
      <c r="TPS4">
        <v>1.6026381999999999</v>
      </c>
      <c r="TPT4">
        <v>1.5874854</v>
      </c>
      <c r="TPU4">
        <v>1.5960306</v>
      </c>
      <c r="TPV4">
        <v>1.6001129000000001</v>
      </c>
      <c r="TPW4">
        <v>1.5967237999999999</v>
      </c>
      <c r="TPX4">
        <v>1.6076725999999999</v>
      </c>
      <c r="TPY4">
        <v>1.6163957</v>
      </c>
      <c r="TPZ4">
        <v>1.5996652</v>
      </c>
      <c r="TQA4">
        <v>1.5835319000000001</v>
      </c>
      <c r="TQB4">
        <v>1.5876068000000001</v>
      </c>
      <c r="TQC4">
        <v>1.5862845000000001</v>
      </c>
      <c r="TQD4">
        <v>1.5827167</v>
      </c>
      <c r="TQE4">
        <v>1.5938753999999999</v>
      </c>
      <c r="TQF4">
        <v>1.5820403999999999</v>
      </c>
      <c r="TQG4">
        <v>1.5659540000000001</v>
      </c>
      <c r="TQH4">
        <v>1.5702735000000001</v>
      </c>
      <c r="TQI4">
        <v>1.5492159999999999</v>
      </c>
      <c r="TQJ4">
        <v>1.5453542</v>
      </c>
      <c r="TQK4">
        <v>1.545909</v>
      </c>
      <c r="TQL4">
        <v>1.5384819999999999</v>
      </c>
      <c r="TQM4">
        <v>1.5286394000000001</v>
      </c>
      <c r="TQN4">
        <v>1.5338620999999999</v>
      </c>
      <c r="TQO4">
        <v>1.5182571</v>
      </c>
      <c r="TQP4">
        <v>1.5018297</v>
      </c>
      <c r="TQQ4">
        <v>1.4979165000000001</v>
      </c>
      <c r="TQR4">
        <v>1.4829794999999999</v>
      </c>
      <c r="TQS4">
        <v>1.4736388</v>
      </c>
      <c r="TQT4">
        <v>1.4927341000000001</v>
      </c>
      <c r="TQU4">
        <v>1.4715039000000001</v>
      </c>
      <c r="TQV4">
        <v>1.4831865</v>
      </c>
      <c r="TQW4">
        <v>1.4771367</v>
      </c>
      <c r="TQX4">
        <v>1.4939230999999999</v>
      </c>
      <c r="TQY4">
        <v>1.4845611999999999</v>
      </c>
      <c r="TQZ4">
        <v>1.4937552999999999</v>
      </c>
      <c r="TRA4">
        <v>1.4863367000000001</v>
      </c>
      <c r="TRB4">
        <v>1.5128769</v>
      </c>
      <c r="TRC4">
        <v>1.5250170999999999</v>
      </c>
      <c r="TRD4">
        <v>1.5236208</v>
      </c>
      <c r="TRE4">
        <v>1.5315086</v>
      </c>
      <c r="TRF4">
        <v>1.5192838</v>
      </c>
      <c r="TRG4">
        <v>1.5545005000000001</v>
      </c>
      <c r="TRH4">
        <v>1.5559480000000001</v>
      </c>
      <c r="TRI4">
        <v>1.5419430000000001</v>
      </c>
      <c r="TRJ4">
        <v>1.5524142000000001</v>
      </c>
      <c r="TRK4">
        <v>1.5416003</v>
      </c>
      <c r="TRL4">
        <v>1.5502528</v>
      </c>
      <c r="TRM4">
        <v>1.5562193</v>
      </c>
      <c r="TRN4">
        <v>1.5540366000000001</v>
      </c>
      <c r="TRO4">
        <v>1.5521182</v>
      </c>
      <c r="TRP4">
        <v>1.5581083</v>
      </c>
      <c r="TRQ4">
        <v>1.5521290000000001</v>
      </c>
      <c r="TRR4">
        <v>1.5461106</v>
      </c>
      <c r="TRS4">
        <v>1.5658890000000001</v>
      </c>
      <c r="TRT4">
        <v>1.5775634000000001</v>
      </c>
      <c r="TRU4">
        <v>1.5745</v>
      </c>
      <c r="TRV4">
        <v>1.6122084999999999</v>
      </c>
      <c r="TRW4">
        <v>1.6147206000000001</v>
      </c>
      <c r="TRX4">
        <v>1.6227762999999999</v>
      </c>
      <c r="TRY4">
        <v>1.6481623999999999</v>
      </c>
      <c r="TRZ4">
        <v>1.6532393000000001</v>
      </c>
      <c r="TSA4">
        <v>1.6609246</v>
      </c>
      <c r="TSB4">
        <v>1.6745144000000001</v>
      </c>
      <c r="TSC4">
        <v>1.6624996999999999</v>
      </c>
      <c r="TSD4">
        <v>1.6785104</v>
      </c>
      <c r="TSE4">
        <v>1.6779269999999999</v>
      </c>
      <c r="TSF4">
        <v>1.6943113000000001</v>
      </c>
      <c r="TSG4">
        <v>1.6953913</v>
      </c>
      <c r="TSH4">
        <v>1.6974914999999999</v>
      </c>
      <c r="TSI4">
        <v>1.6967783999999999</v>
      </c>
      <c r="TSJ4">
        <v>1.6911206000000001</v>
      </c>
      <c r="TSK4">
        <v>1.6807808</v>
      </c>
      <c r="TSL4">
        <v>1.6733174</v>
      </c>
      <c r="TSM4">
        <v>1.6751332000000001</v>
      </c>
      <c r="TSN4">
        <v>1.6737219000000001</v>
      </c>
      <c r="TSO4">
        <v>1.6639842</v>
      </c>
      <c r="TSP4">
        <v>1.6438481</v>
      </c>
      <c r="TSQ4">
        <v>1.6604303</v>
      </c>
      <c r="TSR4">
        <v>1.6577582</v>
      </c>
      <c r="TSS4">
        <v>1.6258519</v>
      </c>
      <c r="TST4">
        <v>1.6345631</v>
      </c>
      <c r="TSU4">
        <v>1.6325206000000001</v>
      </c>
      <c r="TSV4">
        <v>1.6475413999999999</v>
      </c>
      <c r="TSW4">
        <v>1.6481950999999999</v>
      </c>
      <c r="TSX4">
        <v>1.6467261</v>
      </c>
      <c r="TSY4">
        <v>1.6405768000000001</v>
      </c>
      <c r="TSZ4">
        <v>1.6436223999999999</v>
      </c>
      <c r="TTA4">
        <v>1.6272602</v>
      </c>
      <c r="TTB4">
        <v>1.6224234</v>
      </c>
      <c r="TTC4">
        <v>1.6279545</v>
      </c>
      <c r="TTD4">
        <v>1.6070070999999999</v>
      </c>
      <c r="TTE4">
        <v>1.6027403</v>
      </c>
      <c r="TTF4">
        <v>1.6155853</v>
      </c>
      <c r="TTG4">
        <v>1.6056725000000001</v>
      </c>
      <c r="TTH4">
        <v>1.5886825</v>
      </c>
      <c r="TTI4">
        <v>1.5865122</v>
      </c>
      <c r="TTJ4">
        <v>1.5786321000000001</v>
      </c>
      <c r="TTK4">
        <v>1.574165</v>
      </c>
      <c r="TTL4">
        <v>1.5735481</v>
      </c>
      <c r="TTM4">
        <v>1.5734619999999999</v>
      </c>
      <c r="TTN4">
        <v>1.5702776000000001</v>
      </c>
      <c r="TTO4">
        <v>1.5544690000000001</v>
      </c>
      <c r="TTP4">
        <v>1.5518833000000001</v>
      </c>
      <c r="TTQ4">
        <v>1.5484111</v>
      </c>
      <c r="TTR4">
        <v>1.5504316</v>
      </c>
      <c r="TTS4">
        <v>1.5403515000000001</v>
      </c>
      <c r="TTT4">
        <v>1.5442085000000001</v>
      </c>
      <c r="TTU4">
        <v>1.5422577</v>
      </c>
      <c r="TTV4">
        <v>1.5493839</v>
      </c>
      <c r="TTW4">
        <v>1.5410022999999999</v>
      </c>
      <c r="TTX4">
        <v>1.5591037999999999</v>
      </c>
      <c r="TTY4">
        <v>1.5590767999999999</v>
      </c>
      <c r="TTZ4">
        <v>1.5567993</v>
      </c>
      <c r="TUA4">
        <v>1.5611902</v>
      </c>
      <c r="TUB4">
        <v>1.5748335</v>
      </c>
      <c r="TUC4">
        <v>1.5706557000000001</v>
      </c>
      <c r="TUD4">
        <v>1.5739787999999999</v>
      </c>
      <c r="TUE4">
        <v>1.5717984</v>
      </c>
      <c r="TUF4">
        <v>1.5669404</v>
      </c>
      <c r="TUG4">
        <v>1.5884963000000001</v>
      </c>
      <c r="TUH4">
        <v>1.5791179</v>
      </c>
      <c r="TUI4">
        <v>1.5644385000000001</v>
      </c>
      <c r="TUJ4">
        <v>1.5549446</v>
      </c>
      <c r="TUK4">
        <v>1.5813501000000001</v>
      </c>
      <c r="TUL4">
        <v>1.5630797000000001</v>
      </c>
      <c r="TUM4">
        <v>1.5787831999999999</v>
      </c>
      <c r="TUN4">
        <v>1.5541651999999999</v>
      </c>
      <c r="TUO4">
        <v>1.5674033999999999</v>
      </c>
      <c r="TUP4">
        <v>1.5571518</v>
      </c>
      <c r="TUQ4">
        <v>1.5640501</v>
      </c>
      <c r="TUR4">
        <v>1.550613</v>
      </c>
      <c r="TUS4">
        <v>1.5674243999999999</v>
      </c>
      <c r="TUT4">
        <v>1.5641547</v>
      </c>
      <c r="TUU4">
        <v>1.5636388000000001</v>
      </c>
      <c r="TUV4">
        <v>1.5591680000000001</v>
      </c>
      <c r="TUW4">
        <v>1.5499668</v>
      </c>
      <c r="TUX4">
        <v>1.5486696</v>
      </c>
      <c r="TUY4">
        <v>1.561747</v>
      </c>
      <c r="TUZ4">
        <v>1.5461507000000001</v>
      </c>
      <c r="TVA4">
        <v>1.5437672</v>
      </c>
      <c r="TVB4">
        <v>1.5440389999999999</v>
      </c>
      <c r="TVC4">
        <v>1.5370197000000001</v>
      </c>
      <c r="TVD4">
        <v>1.5324137</v>
      </c>
      <c r="TVE4">
        <v>1.5389689</v>
      </c>
      <c r="TVF4">
        <v>1.5230106000000001</v>
      </c>
      <c r="TVG4">
        <v>1.524815</v>
      </c>
      <c r="TVH4">
        <v>1.5298001999999999</v>
      </c>
      <c r="TVI4">
        <v>1.5363902</v>
      </c>
      <c r="TVJ4">
        <v>1.5217164999999999</v>
      </c>
      <c r="TVK4">
        <v>1.5442553000000001</v>
      </c>
      <c r="TVL4">
        <v>1.5491798000000001</v>
      </c>
      <c r="TVM4">
        <v>1.5505169999999999</v>
      </c>
      <c r="TVN4">
        <v>1.5701407000000001</v>
      </c>
      <c r="TVO4">
        <v>1.5567105000000001</v>
      </c>
      <c r="TVP4">
        <v>1.5851084</v>
      </c>
      <c r="TVQ4">
        <v>1.5822731000000001</v>
      </c>
      <c r="TVR4">
        <v>1.5917279</v>
      </c>
      <c r="TVS4">
        <v>1.580212</v>
      </c>
      <c r="TVT4">
        <v>1.6010492000000001</v>
      </c>
      <c r="TVU4">
        <v>1.6024692</v>
      </c>
      <c r="TVV4">
        <v>1.6016113000000001</v>
      </c>
      <c r="TVW4">
        <v>1.6258032</v>
      </c>
      <c r="TVX4">
        <v>1.6000779000000001</v>
      </c>
      <c r="TVY4">
        <v>1.6057937</v>
      </c>
      <c r="TVZ4">
        <v>1.6047674000000001</v>
      </c>
      <c r="TWA4">
        <v>1.606339</v>
      </c>
      <c r="TWB4">
        <v>1.6053554999999999</v>
      </c>
      <c r="TWC4">
        <v>1.5925529</v>
      </c>
      <c r="TWD4">
        <v>1.587324</v>
      </c>
      <c r="TWE4">
        <v>1.6006321999999999</v>
      </c>
      <c r="TWF4">
        <v>1.5674002</v>
      </c>
      <c r="TWG4">
        <v>1.5748439999999999</v>
      </c>
      <c r="TWH4">
        <v>1.5540214999999999</v>
      </c>
      <c r="TWI4">
        <v>1.5584536</v>
      </c>
      <c r="TWJ4">
        <v>1.5273926</v>
      </c>
      <c r="TWK4">
        <v>1.5350490999999999</v>
      </c>
      <c r="TWL4">
        <v>1.5159956999999999</v>
      </c>
      <c r="TWM4">
        <v>1.5320518000000001</v>
      </c>
      <c r="TWN4">
        <v>1.5223975999999999</v>
      </c>
      <c r="TWO4">
        <v>1.5107253</v>
      </c>
      <c r="TWP4">
        <v>1.5107383000000001</v>
      </c>
      <c r="TWQ4">
        <v>1.5047623999999999</v>
      </c>
      <c r="TWR4">
        <v>1.5006849</v>
      </c>
      <c r="TWS4">
        <v>1.5014643999999999</v>
      </c>
      <c r="TWT4">
        <v>1.4847794999999999</v>
      </c>
      <c r="TWU4">
        <v>1.4920069</v>
      </c>
      <c r="TWV4">
        <v>1.4856731000000001</v>
      </c>
      <c r="TWW4">
        <v>1.4977073999999999</v>
      </c>
      <c r="TWX4">
        <v>1.4845417000000001</v>
      </c>
      <c r="TWY4">
        <v>1.5001751999999999</v>
      </c>
      <c r="TWZ4">
        <v>1.5004500000000001</v>
      </c>
      <c r="TXA4">
        <v>1.4998239</v>
      </c>
      <c r="TXB4">
        <v>1.5087824000000001</v>
      </c>
      <c r="TXC4">
        <v>1.5081811000000001</v>
      </c>
      <c r="TXD4">
        <v>1.5050876</v>
      </c>
      <c r="TXE4">
        <v>1.5096011</v>
      </c>
      <c r="TXF4">
        <v>1.5191593999999999</v>
      </c>
      <c r="TXG4">
        <v>1.5165658</v>
      </c>
      <c r="TXH4">
        <v>1.5157567000000001</v>
      </c>
      <c r="TXI4">
        <v>1.5118532</v>
      </c>
      <c r="TXJ4">
        <v>1.5280168999999999</v>
      </c>
      <c r="TXK4">
        <v>1.5128007999999999</v>
      </c>
      <c r="TXL4">
        <v>1.5159672</v>
      </c>
      <c r="TXM4">
        <v>1.5199559</v>
      </c>
      <c r="TXN4">
        <v>1.5254369000000001</v>
      </c>
      <c r="TXO4">
        <v>1.5175179999999999</v>
      </c>
      <c r="TXP4">
        <v>1.5094513000000001</v>
      </c>
      <c r="TXQ4">
        <v>1.5095171999999999</v>
      </c>
      <c r="TXR4">
        <v>1.5084915000000001</v>
      </c>
      <c r="TXS4">
        <v>1.5094793</v>
      </c>
      <c r="TXT4">
        <v>1.5063029999999999</v>
      </c>
      <c r="TXU4">
        <v>1.5031216000000001</v>
      </c>
      <c r="TXV4">
        <v>1.4924238999999999</v>
      </c>
      <c r="TXW4">
        <v>1.5123922999999999</v>
      </c>
      <c r="TXX4">
        <v>1.4976210999999999</v>
      </c>
      <c r="TXY4">
        <v>1.4936670000000001</v>
      </c>
      <c r="TXZ4">
        <v>1.4960005999999999</v>
      </c>
      <c r="TYA4">
        <v>1.4940943</v>
      </c>
      <c r="TYB4">
        <v>1.5030329</v>
      </c>
      <c r="TYC4">
        <v>1.5112123</v>
      </c>
      <c r="TYD4">
        <v>1.5136601999999999</v>
      </c>
      <c r="TYE4">
        <v>1.5116911</v>
      </c>
      <c r="TYF4">
        <v>1.5271785</v>
      </c>
      <c r="TYG4">
        <v>1.5304489999999999</v>
      </c>
      <c r="TYH4">
        <v>1.5461993000000001</v>
      </c>
      <c r="TYI4">
        <v>1.5378038999999999</v>
      </c>
      <c r="TYJ4">
        <v>1.5599144</v>
      </c>
      <c r="TYK4">
        <v>1.5609033000000001</v>
      </c>
      <c r="TYL4">
        <v>1.5577725</v>
      </c>
      <c r="TYM4">
        <v>1.5650761</v>
      </c>
      <c r="TYN4">
        <v>1.5721354000000001</v>
      </c>
      <c r="TYO4">
        <v>1.5698297999999999</v>
      </c>
      <c r="TYP4">
        <v>1.5699350999999999</v>
      </c>
      <c r="TYQ4">
        <v>1.5755492</v>
      </c>
      <c r="TYR4">
        <v>1.5865419999999999</v>
      </c>
      <c r="TYS4">
        <v>1.5872375000000001</v>
      </c>
      <c r="TYT4">
        <v>1.5908163</v>
      </c>
      <c r="TYU4">
        <v>1.5967836</v>
      </c>
      <c r="TYV4">
        <v>1.5852169</v>
      </c>
      <c r="TYW4">
        <v>1.6098939000000001</v>
      </c>
      <c r="TYX4">
        <v>1.6099857</v>
      </c>
      <c r="TYY4">
        <v>1.6239798000000001</v>
      </c>
      <c r="TYZ4">
        <v>1.6109009000000001</v>
      </c>
      <c r="TZA4">
        <v>1.6382749999999999</v>
      </c>
      <c r="TZB4">
        <v>1.6355489000000001</v>
      </c>
      <c r="TZC4">
        <v>1.6414328</v>
      </c>
      <c r="TZD4">
        <v>1.6510236</v>
      </c>
      <c r="TZE4">
        <v>1.6438649000000001</v>
      </c>
      <c r="TZF4">
        <v>1.6461619000000001</v>
      </c>
      <c r="TZG4">
        <v>1.6413608</v>
      </c>
      <c r="TZH4">
        <v>1.6350992</v>
      </c>
      <c r="TZI4">
        <v>1.6518562999999999</v>
      </c>
      <c r="TZJ4">
        <v>1.6546198000000001</v>
      </c>
      <c r="TZK4">
        <v>1.6517417000000001</v>
      </c>
      <c r="TZL4">
        <v>1.6510229999999999</v>
      </c>
      <c r="TZM4">
        <v>1.6554477999999999</v>
      </c>
      <c r="TZN4">
        <v>1.6646072000000001</v>
      </c>
      <c r="TZO4">
        <v>1.6542583</v>
      </c>
      <c r="TZP4">
        <v>1.6779103</v>
      </c>
      <c r="TZQ4">
        <v>1.6868339999999999</v>
      </c>
      <c r="TZR4">
        <v>1.6910475</v>
      </c>
      <c r="TZS4">
        <v>1.7057709999999999</v>
      </c>
      <c r="TZT4">
        <v>1.7102804</v>
      </c>
      <c r="TZU4">
        <v>1.7191631999999999</v>
      </c>
      <c r="TZV4">
        <v>1.7285131</v>
      </c>
      <c r="TZW4">
        <v>1.7398781999999999</v>
      </c>
      <c r="TZX4">
        <v>1.7519213</v>
      </c>
      <c r="TZY4">
        <v>1.7610182999999999</v>
      </c>
      <c r="TZZ4">
        <v>1.7759304</v>
      </c>
      <c r="UAA4">
        <v>1.7789242999999999</v>
      </c>
      <c r="UAB4">
        <v>1.78914</v>
      </c>
      <c r="UAC4">
        <v>1.789531</v>
      </c>
      <c r="UAD4">
        <v>1.8016756</v>
      </c>
      <c r="UAE4">
        <v>1.7839761000000001</v>
      </c>
      <c r="UAF4">
        <v>1.8010058</v>
      </c>
      <c r="UAG4">
        <v>1.7877544999999999</v>
      </c>
      <c r="UAH4">
        <v>1.7919681999999999</v>
      </c>
      <c r="UAI4">
        <v>1.7878324000000001</v>
      </c>
      <c r="UAJ4">
        <v>1.7850902</v>
      </c>
      <c r="UAK4">
        <v>1.7759457999999999</v>
      </c>
      <c r="UAL4">
        <v>1.7879012999999999</v>
      </c>
      <c r="UAM4">
        <v>1.7761245999999999</v>
      </c>
      <c r="UAN4">
        <v>1.7792439</v>
      </c>
      <c r="UAO4">
        <v>1.779174</v>
      </c>
      <c r="UAP4">
        <v>1.7819362000000001</v>
      </c>
      <c r="UAQ4">
        <v>1.7641263</v>
      </c>
      <c r="UAR4">
        <v>1.7759316999999999</v>
      </c>
      <c r="UAS4">
        <v>1.7958764</v>
      </c>
      <c r="UAT4">
        <v>1.7813412</v>
      </c>
      <c r="UAU4">
        <v>1.7872862</v>
      </c>
      <c r="UAV4">
        <v>1.8052836999999999</v>
      </c>
      <c r="UAW4">
        <v>1.8005420000000001</v>
      </c>
      <c r="UAX4">
        <v>1.8176901000000001</v>
      </c>
      <c r="UAY4">
        <v>1.8122590999999999</v>
      </c>
      <c r="UAZ4">
        <v>1.8199947000000001</v>
      </c>
      <c r="UBA4">
        <v>1.8195876</v>
      </c>
      <c r="UBB4">
        <v>1.8374321</v>
      </c>
      <c r="UBC4">
        <v>1.8200970999999999</v>
      </c>
      <c r="UBD4">
        <v>1.8416779999999999</v>
      </c>
      <c r="UBE4">
        <v>1.8386990999999999</v>
      </c>
      <c r="UBF4">
        <v>1.8326384</v>
      </c>
      <c r="UBG4">
        <v>1.8291413000000001</v>
      </c>
      <c r="UBH4">
        <v>1.8446521</v>
      </c>
      <c r="UBI4">
        <v>1.8359259000000001</v>
      </c>
      <c r="UBJ4">
        <v>1.8224571000000001</v>
      </c>
      <c r="UBK4">
        <v>1.8259924999999999</v>
      </c>
      <c r="UBL4">
        <v>1.8233029000000001</v>
      </c>
      <c r="UBM4">
        <v>1.8276569</v>
      </c>
      <c r="UBN4">
        <v>1.8191352000000001</v>
      </c>
      <c r="UBO4">
        <v>1.8081784999999999</v>
      </c>
      <c r="UBP4">
        <v>1.8071367</v>
      </c>
      <c r="UBQ4">
        <v>1.7958141999999999</v>
      </c>
      <c r="UBR4">
        <v>1.7887546000000001</v>
      </c>
      <c r="UBS4">
        <v>1.7880164000000001</v>
      </c>
      <c r="UBT4">
        <v>1.7700175</v>
      </c>
      <c r="UBU4">
        <v>1.7633657</v>
      </c>
      <c r="UBV4">
        <v>1.7695528</v>
      </c>
      <c r="UBW4">
        <v>1.7647765</v>
      </c>
      <c r="UBX4">
        <v>1.7680906000000001</v>
      </c>
      <c r="UBY4">
        <v>1.7606904999999999</v>
      </c>
      <c r="UBZ4">
        <v>1.7468300999999999</v>
      </c>
      <c r="UCA4">
        <v>1.7590809000000001</v>
      </c>
      <c r="UCB4">
        <v>1.7515426000000001</v>
      </c>
      <c r="UCC4">
        <v>1.7641823000000001</v>
      </c>
      <c r="UCD4">
        <v>1.7657801</v>
      </c>
      <c r="UCE4">
        <v>1.7662072</v>
      </c>
      <c r="UCF4">
        <v>1.766656</v>
      </c>
      <c r="UCG4">
        <v>1.7781255</v>
      </c>
      <c r="UCH4">
        <v>1.7736497</v>
      </c>
      <c r="UCI4">
        <v>1.7908858000000001</v>
      </c>
      <c r="UCJ4">
        <v>1.7894509999999999</v>
      </c>
      <c r="UCK4">
        <v>1.7846101999999999</v>
      </c>
      <c r="UCL4">
        <v>1.7878537999999999</v>
      </c>
      <c r="UCM4">
        <v>1.8067797000000001</v>
      </c>
      <c r="UCN4">
        <v>1.8092858000000001</v>
      </c>
      <c r="UCO4">
        <v>1.8023594999999999</v>
      </c>
      <c r="UCP4">
        <v>1.8194885999999999</v>
      </c>
      <c r="UCQ4">
        <v>1.8298295</v>
      </c>
      <c r="UCR4">
        <v>1.8190979</v>
      </c>
      <c r="UCS4">
        <v>1.8320249</v>
      </c>
      <c r="UCT4">
        <v>1.822227</v>
      </c>
      <c r="UCU4">
        <v>1.8440932999999999</v>
      </c>
      <c r="UCV4">
        <v>1.849629</v>
      </c>
      <c r="UCW4">
        <v>1.8497703999999999</v>
      </c>
      <c r="UCX4">
        <v>1.8522651999999999</v>
      </c>
      <c r="UCY4">
        <v>1.8430356999999999</v>
      </c>
      <c r="UCZ4">
        <v>1.8565739000000001</v>
      </c>
      <c r="UDA4">
        <v>1.8746278000000001</v>
      </c>
      <c r="UDB4">
        <v>1.8662536000000001</v>
      </c>
      <c r="UDC4">
        <v>1.8797609</v>
      </c>
      <c r="UDD4">
        <v>1.8824539</v>
      </c>
      <c r="UDE4">
        <v>1.893764</v>
      </c>
      <c r="UDF4">
        <v>1.9027076999999999</v>
      </c>
      <c r="UDG4">
        <v>1.9078120999999999</v>
      </c>
      <c r="UDH4">
        <v>1.9105772999999999</v>
      </c>
      <c r="UDI4">
        <v>1.9366931999999999</v>
      </c>
      <c r="UDJ4">
        <v>1.9366863999999999</v>
      </c>
      <c r="UDK4">
        <v>1.9521525</v>
      </c>
      <c r="UDL4">
        <v>1.9554373</v>
      </c>
      <c r="UDM4">
        <v>1.9720789999999999</v>
      </c>
      <c r="UDN4">
        <v>1.987017</v>
      </c>
      <c r="UDO4">
        <v>1.9780408</v>
      </c>
      <c r="UDP4">
        <v>1.9972757999999999</v>
      </c>
      <c r="UDQ4">
        <v>1.9910954000000001</v>
      </c>
      <c r="UDR4">
        <v>2.0132194000000001</v>
      </c>
      <c r="UDS4">
        <v>2.0232966000000001</v>
      </c>
      <c r="UDT4">
        <v>2.0282453999999999</v>
      </c>
      <c r="UDU4">
        <v>2.0334146</v>
      </c>
      <c r="UDV4">
        <v>2.0454154</v>
      </c>
      <c r="UDW4">
        <v>2.0341561000000001</v>
      </c>
      <c r="UDX4">
        <v>2.0370069000000002</v>
      </c>
      <c r="UDY4">
        <v>2.0416724999999998</v>
      </c>
      <c r="UDZ4">
        <v>2.0660419000000001</v>
      </c>
      <c r="UEA4">
        <v>2.0557051</v>
      </c>
      <c r="UEB4">
        <v>2.0537483999999999</v>
      </c>
      <c r="UEC4">
        <v>2.0714473999999998</v>
      </c>
      <c r="UED4">
        <v>2.0721742999999999</v>
      </c>
      <c r="UEE4">
        <v>2.0724363000000001</v>
      </c>
      <c r="UEF4">
        <v>2.0971823000000001</v>
      </c>
      <c r="UEG4">
        <v>2.0909171</v>
      </c>
      <c r="UEH4">
        <v>2.1222178999999999</v>
      </c>
      <c r="UEI4">
        <v>2.1293744999999999</v>
      </c>
      <c r="UEJ4">
        <v>2.1400063</v>
      </c>
      <c r="UEK4">
        <v>2.1433637000000001</v>
      </c>
      <c r="UEL4">
        <v>2.1722038000000001</v>
      </c>
      <c r="UEM4">
        <v>2.1821256</v>
      </c>
      <c r="UEN4">
        <v>2.1854863</v>
      </c>
      <c r="UEO4">
        <v>2.1954370000000001</v>
      </c>
      <c r="UEP4">
        <v>2.1984165</v>
      </c>
      <c r="UEQ4">
        <v>2.2033236</v>
      </c>
      <c r="UER4">
        <v>2.2137747000000001</v>
      </c>
      <c r="UES4">
        <v>2.2153361</v>
      </c>
      <c r="UET4">
        <v>2.2153372999999998</v>
      </c>
      <c r="UEU4">
        <v>2.2194528999999998</v>
      </c>
      <c r="UEV4">
        <v>2.2127851999999999</v>
      </c>
      <c r="UEW4">
        <v>2.2083683000000001</v>
      </c>
      <c r="UEX4">
        <v>2.2036370999999999</v>
      </c>
      <c r="UEY4">
        <v>2.2263939000000001</v>
      </c>
      <c r="UEZ4">
        <v>2.2202945000000001</v>
      </c>
      <c r="UFA4">
        <v>2.2179592000000001</v>
      </c>
      <c r="UFB4">
        <v>2.2112702999999998</v>
      </c>
      <c r="UFC4">
        <v>2.2200084000000002</v>
      </c>
      <c r="UFD4">
        <v>2.202677</v>
      </c>
      <c r="UFE4">
        <v>2.2324188</v>
      </c>
      <c r="UFF4">
        <v>2.2114658</v>
      </c>
      <c r="UFG4">
        <v>2.2148789999999998</v>
      </c>
      <c r="UFH4">
        <v>2.2051200999999998</v>
      </c>
      <c r="UFI4">
        <v>2.207335</v>
      </c>
      <c r="UFJ4">
        <v>2.2175175999999999</v>
      </c>
      <c r="UFK4">
        <v>2.2025046000000001</v>
      </c>
      <c r="UFL4">
        <v>2.2172480000000001</v>
      </c>
      <c r="UFM4">
        <v>2.2187746000000002</v>
      </c>
      <c r="UFN4">
        <v>2.2209493999999999</v>
      </c>
      <c r="UFO4">
        <v>2.2184360000000001</v>
      </c>
      <c r="UFP4">
        <v>2.1903784000000002</v>
      </c>
      <c r="UFQ4">
        <v>2.2199450000000001</v>
      </c>
      <c r="UFR4">
        <v>2.2083556999999998</v>
      </c>
      <c r="UFS4">
        <v>2.2190688000000001</v>
      </c>
      <c r="UFT4">
        <v>2.2213626</v>
      </c>
      <c r="UFU4">
        <v>2.2085067999999999</v>
      </c>
      <c r="UFV4">
        <v>2.2098407999999998</v>
      </c>
      <c r="UFW4">
        <v>2.2312400000000001</v>
      </c>
      <c r="UFX4">
        <v>2.2275003999999998</v>
      </c>
      <c r="UFY4">
        <v>2.2444386000000001</v>
      </c>
      <c r="UFZ4">
        <v>2.2452505</v>
      </c>
      <c r="UGA4">
        <v>2.2591507000000002</v>
      </c>
      <c r="UGB4">
        <v>2.2417345000000002</v>
      </c>
      <c r="UGC4">
        <v>2.2795062000000001</v>
      </c>
      <c r="UGD4">
        <v>2.2769642000000001</v>
      </c>
      <c r="UGE4">
        <v>2.2796840999999999</v>
      </c>
      <c r="UGF4">
        <v>2.3011984999999999</v>
      </c>
      <c r="UGG4">
        <v>2.2987199</v>
      </c>
      <c r="UGH4">
        <v>2.3117752</v>
      </c>
      <c r="UGI4">
        <v>2.3242965</v>
      </c>
      <c r="UGJ4">
        <v>2.3558816999999999</v>
      </c>
      <c r="UGK4">
        <v>2.3368421000000001</v>
      </c>
      <c r="UGL4">
        <v>2.3607602000000001</v>
      </c>
      <c r="UGM4">
        <v>2.3726449000000001</v>
      </c>
      <c r="UGN4">
        <v>2.3886809000000002</v>
      </c>
      <c r="UGO4">
        <v>2.3795809999999999</v>
      </c>
      <c r="UGP4">
        <v>2.3905048</v>
      </c>
      <c r="UGQ4">
        <v>2.4024071999999999</v>
      </c>
      <c r="UGR4">
        <v>2.4265365999999999</v>
      </c>
      <c r="UGS4">
        <v>2.4192364</v>
      </c>
      <c r="UGT4">
        <v>2.4304581000000001</v>
      </c>
      <c r="UGU4">
        <v>2.4402211</v>
      </c>
      <c r="UGV4">
        <v>2.4586961000000001</v>
      </c>
      <c r="UGW4">
        <v>2.4701461999999998</v>
      </c>
      <c r="UGX4">
        <v>2.4659437999999998</v>
      </c>
      <c r="UGY4">
        <v>2.4947903</v>
      </c>
      <c r="UGZ4">
        <v>2.4676452000000002</v>
      </c>
      <c r="UHA4">
        <v>2.4895622999999998</v>
      </c>
      <c r="UHB4">
        <v>2.5019323999999998</v>
      </c>
      <c r="UHC4">
        <v>2.5040433000000002</v>
      </c>
      <c r="UHD4">
        <v>2.5062454000000001</v>
      </c>
      <c r="UHE4">
        <v>2.5179347999999999</v>
      </c>
      <c r="UHF4">
        <v>2.505398</v>
      </c>
      <c r="UHG4">
        <v>2.5074809</v>
      </c>
      <c r="UHH4">
        <v>2.5187491999999998</v>
      </c>
      <c r="UHI4">
        <v>2.5119435999999999</v>
      </c>
      <c r="UHJ4">
        <v>2.5194328000000001</v>
      </c>
      <c r="UHK4">
        <v>2.5290412999999998</v>
      </c>
      <c r="UHL4">
        <v>2.5230318999999999</v>
      </c>
      <c r="UHM4">
        <v>2.5341703999999998</v>
      </c>
      <c r="UHN4">
        <v>2.5310991</v>
      </c>
      <c r="UHO4">
        <v>2.5472391000000001</v>
      </c>
      <c r="UHP4">
        <v>2.538214</v>
      </c>
      <c r="UHQ4">
        <v>2.5509409999999999</v>
      </c>
      <c r="UHR4">
        <v>2.5624096000000001</v>
      </c>
      <c r="UHS4">
        <v>2.5739119000000001</v>
      </c>
      <c r="UHT4">
        <v>2.5793846</v>
      </c>
      <c r="UHU4">
        <v>2.5846846000000001</v>
      </c>
      <c r="UHV4">
        <v>2.5874983999999999</v>
      </c>
      <c r="UHW4">
        <v>2.6050865999999999</v>
      </c>
      <c r="UHX4">
        <v>2.5872779000000001</v>
      </c>
      <c r="UHY4">
        <v>2.5969194999999998</v>
      </c>
      <c r="UHZ4">
        <v>2.6108356000000001</v>
      </c>
      <c r="UIA4">
        <v>2.6040187000000001</v>
      </c>
      <c r="UIB4">
        <v>2.6214645000000001</v>
      </c>
      <c r="UIC4">
        <v>2.6306957999999998</v>
      </c>
      <c r="UID4">
        <v>2.6407172999999999</v>
      </c>
      <c r="UIE4">
        <v>2.6407702</v>
      </c>
      <c r="UIF4">
        <v>2.6593825999999998</v>
      </c>
      <c r="UIG4">
        <v>2.6820567</v>
      </c>
      <c r="UIH4">
        <v>2.6864941</v>
      </c>
      <c r="UII4">
        <v>2.7153230000000002</v>
      </c>
      <c r="UIJ4">
        <v>2.7243887999999998</v>
      </c>
      <c r="UIK4">
        <v>2.7503643000000002</v>
      </c>
      <c r="UIL4">
        <v>2.7641434999999999</v>
      </c>
      <c r="UIM4">
        <v>2.7706764000000002</v>
      </c>
      <c r="UIN4">
        <v>2.7828919999999999</v>
      </c>
      <c r="UIO4">
        <v>2.8245133999999998</v>
      </c>
      <c r="UIP4">
        <v>2.8340182</v>
      </c>
      <c r="UIQ4">
        <v>2.8401717999999998</v>
      </c>
      <c r="UIR4">
        <v>2.8657012000000002</v>
      </c>
      <c r="UIS4">
        <v>2.8747847000000002</v>
      </c>
      <c r="UIT4">
        <v>2.8743737</v>
      </c>
      <c r="UIU4">
        <v>2.8764268999999998</v>
      </c>
      <c r="UIV4">
        <v>2.8658667000000002</v>
      </c>
      <c r="UIW4">
        <v>2.8777007999999999</v>
      </c>
      <c r="UIX4">
        <v>2.8899127999999998</v>
      </c>
      <c r="UIY4">
        <v>2.8837595</v>
      </c>
      <c r="UIZ4">
        <v>2.8928604</v>
      </c>
      <c r="UJA4">
        <v>2.8834102000000001</v>
      </c>
      <c r="UJB4">
        <v>2.8594653999999999</v>
      </c>
      <c r="UJC4">
        <v>2.8699563000000001</v>
      </c>
      <c r="UJD4">
        <v>2.8447689999999999</v>
      </c>
      <c r="UJE4">
        <v>2.8737531000000001</v>
      </c>
      <c r="UJF4">
        <v>2.8721372999999999</v>
      </c>
      <c r="UJG4">
        <v>2.8563106</v>
      </c>
      <c r="UJH4">
        <v>2.8572006000000001</v>
      </c>
      <c r="UJI4">
        <v>2.8513823</v>
      </c>
      <c r="UJJ4">
        <v>2.8656836000000001</v>
      </c>
      <c r="UJK4">
        <v>2.8474982</v>
      </c>
      <c r="UJL4">
        <v>2.8582187000000001</v>
      </c>
      <c r="UJM4">
        <v>2.8619083999999999</v>
      </c>
      <c r="UJN4">
        <v>2.8912232000000002</v>
      </c>
      <c r="UJO4">
        <v>2.8863045999999999</v>
      </c>
      <c r="UJP4">
        <v>2.8916398999999999</v>
      </c>
      <c r="UJQ4">
        <v>2.8986447000000002</v>
      </c>
      <c r="UJR4">
        <v>2.8981792999999998</v>
      </c>
      <c r="UJS4">
        <v>2.9029986999999999</v>
      </c>
      <c r="UJT4">
        <v>2.9334171000000002</v>
      </c>
      <c r="UJU4">
        <v>2.9324197999999999</v>
      </c>
      <c r="UJV4">
        <v>2.9111199000000001</v>
      </c>
      <c r="UJW4">
        <v>2.9224543999999999</v>
      </c>
      <c r="UJX4">
        <v>2.9221995000000001</v>
      </c>
      <c r="UJY4">
        <v>2.9254115000000001</v>
      </c>
      <c r="UJZ4">
        <v>2.9334248999999999</v>
      </c>
      <c r="UKA4">
        <v>2.9291475</v>
      </c>
      <c r="UKB4">
        <v>2.9528840000000001</v>
      </c>
      <c r="UKC4">
        <v>2.9505621999999998</v>
      </c>
      <c r="UKD4">
        <v>2.9443123</v>
      </c>
      <c r="UKE4">
        <v>2.9408832</v>
      </c>
      <c r="UKF4">
        <v>2.9233061999999999</v>
      </c>
      <c r="UKG4">
        <v>2.9346730999999999</v>
      </c>
      <c r="UKH4">
        <v>2.9341043999999998</v>
      </c>
      <c r="UKI4">
        <v>2.9296942000000001</v>
      </c>
      <c r="UKJ4">
        <v>2.9087214000000001</v>
      </c>
      <c r="UKK4">
        <v>2.9140722999999999</v>
      </c>
      <c r="UKL4">
        <v>2.9010513000000002</v>
      </c>
      <c r="UKM4">
        <v>2.9034776999999998</v>
      </c>
      <c r="UKN4">
        <v>2.8894532000000002</v>
      </c>
      <c r="UKO4">
        <v>2.9059197999999999</v>
      </c>
      <c r="UKP4">
        <v>2.8879557</v>
      </c>
      <c r="UKQ4">
        <v>2.9218111000000002</v>
      </c>
      <c r="UKR4">
        <v>2.8886541999999999</v>
      </c>
      <c r="UKS4">
        <v>2.9056261000000001</v>
      </c>
      <c r="UKT4">
        <v>2.8899097</v>
      </c>
      <c r="UKU4">
        <v>2.8820163999999999</v>
      </c>
      <c r="UKV4">
        <v>2.9002552000000001</v>
      </c>
      <c r="UKW4">
        <v>2.9041483000000001</v>
      </c>
      <c r="UKX4">
        <v>2.8926612999999999</v>
      </c>
      <c r="UKY4">
        <v>2.9216464000000002</v>
      </c>
      <c r="UKZ4">
        <v>2.9170980000000002</v>
      </c>
      <c r="ULA4">
        <v>2.9161722999999999</v>
      </c>
      <c r="ULB4">
        <v>2.9279060000000001</v>
      </c>
      <c r="ULC4">
        <v>2.9218454</v>
      </c>
      <c r="ULD4">
        <v>2.9146233000000001</v>
      </c>
      <c r="ULE4">
        <v>2.9476757</v>
      </c>
      <c r="ULF4">
        <v>2.9244945000000002</v>
      </c>
      <c r="ULG4">
        <v>2.9219965999999999</v>
      </c>
      <c r="ULH4">
        <v>2.9092761999999999</v>
      </c>
      <c r="ULI4">
        <v>2.9542440999999999</v>
      </c>
      <c r="ULJ4">
        <v>2.9320102000000001</v>
      </c>
      <c r="ULK4">
        <v>2.9417582000000002</v>
      </c>
      <c r="ULL4">
        <v>2.956286</v>
      </c>
      <c r="ULM4">
        <v>2.948658</v>
      </c>
      <c r="ULN4">
        <v>2.9522648</v>
      </c>
      <c r="ULO4">
        <v>2.9693265000000002</v>
      </c>
      <c r="ULP4">
        <v>2.9805516999999999</v>
      </c>
      <c r="ULQ4">
        <v>2.9701393</v>
      </c>
      <c r="ULR4">
        <v>2.9426651000000001</v>
      </c>
      <c r="ULS4">
        <v>2.9540787000000002</v>
      </c>
      <c r="ULT4">
        <v>2.9475739000000001</v>
      </c>
      <c r="ULU4">
        <v>2.9278550000000001</v>
      </c>
      <c r="ULV4">
        <v>2.9492229999999999</v>
      </c>
      <c r="ULW4">
        <v>2.9329388000000001</v>
      </c>
      <c r="ULX4">
        <v>2.9529969999999999</v>
      </c>
      <c r="ULY4">
        <v>2.9550822000000001</v>
      </c>
      <c r="ULZ4">
        <v>2.9398483999999998</v>
      </c>
      <c r="UMA4">
        <v>2.9601850999999999</v>
      </c>
      <c r="UMB4">
        <v>2.9648919</v>
      </c>
      <c r="UMC4">
        <v>3.0056055000000002</v>
      </c>
      <c r="UMD4">
        <v>3.0047733999999999</v>
      </c>
      <c r="UME4">
        <v>2.9934709000000002</v>
      </c>
      <c r="UMF4">
        <v>2.9996909999999999</v>
      </c>
      <c r="UMG4">
        <v>3.0213578000000001</v>
      </c>
      <c r="UMH4">
        <v>3.0536327000000001</v>
      </c>
      <c r="UMI4">
        <v>3.0604825</v>
      </c>
      <c r="UMJ4">
        <v>3.0679886000000001</v>
      </c>
      <c r="UMK4">
        <v>3.0804841999999999</v>
      </c>
      <c r="UML4">
        <v>3.0768561000000001</v>
      </c>
      <c r="UMM4">
        <v>3.1049177999999999</v>
      </c>
      <c r="UMN4">
        <v>3.0950707999999998</v>
      </c>
      <c r="UMO4">
        <v>3.1017817999999999</v>
      </c>
      <c r="UMP4">
        <v>3.1216118000000002</v>
      </c>
      <c r="UMQ4">
        <v>3.1181158999999998</v>
      </c>
      <c r="UMR4">
        <v>3.1304975000000002</v>
      </c>
      <c r="UMS4">
        <v>3.1448898000000001</v>
      </c>
      <c r="UMT4">
        <v>3.1461158</v>
      </c>
      <c r="UMU4">
        <v>3.1411270999999998</v>
      </c>
      <c r="UMV4">
        <v>3.1475762999999999</v>
      </c>
      <c r="UMW4">
        <v>3.1273021999999999</v>
      </c>
      <c r="UMX4">
        <v>3.1248125999999998</v>
      </c>
      <c r="UMY4">
        <v>3.0963210999999999</v>
      </c>
      <c r="UMZ4">
        <v>3.1124038999999999</v>
      </c>
      <c r="UNA4">
        <v>3.1052586999999998</v>
      </c>
      <c r="UNB4">
        <v>3.1034548000000002</v>
      </c>
      <c r="UNC4">
        <v>3.0870001</v>
      </c>
      <c r="UND4">
        <v>3.0893060999999999</v>
      </c>
      <c r="UNE4">
        <v>3.0556766999999998</v>
      </c>
      <c r="UNF4">
        <v>3.0567269000000001</v>
      </c>
      <c r="UNG4">
        <v>3.0435631000000001</v>
      </c>
      <c r="UNH4">
        <v>3.0303016</v>
      </c>
      <c r="UNI4">
        <v>3.0384109000000001</v>
      </c>
      <c r="UNJ4">
        <v>3.0102278999999998</v>
      </c>
      <c r="UNK4">
        <v>2.9930482</v>
      </c>
      <c r="UNL4">
        <v>3.0122684999999998</v>
      </c>
      <c r="UNM4">
        <v>3.0207329000000001</v>
      </c>
      <c r="UNN4">
        <v>3.0086091000000001</v>
      </c>
      <c r="UNO4">
        <v>3.0040022999999998</v>
      </c>
      <c r="UNP4">
        <v>3.0079729999999998</v>
      </c>
      <c r="UNQ4">
        <v>3.0088395999999999</v>
      </c>
      <c r="UNR4">
        <v>3.0141138999999999</v>
      </c>
      <c r="UNS4">
        <v>3.0337917999999999</v>
      </c>
      <c r="UNT4">
        <v>3.0338110999999999</v>
      </c>
      <c r="UNU4">
        <v>3.0569074000000001</v>
      </c>
      <c r="UNV4">
        <v>3.0530409999999999</v>
      </c>
      <c r="UNW4">
        <v>3.0768355999999999</v>
      </c>
      <c r="UNX4">
        <v>3.0821554999999998</v>
      </c>
      <c r="UNY4">
        <v>3.0753678999999998</v>
      </c>
      <c r="UNZ4">
        <v>3.0817714</v>
      </c>
      <c r="UOA4">
        <v>3.0905898000000001</v>
      </c>
      <c r="UOB4">
        <v>3.0830069</v>
      </c>
      <c r="UOC4">
        <v>3.1113233999999999</v>
      </c>
      <c r="UOD4">
        <v>3.0956686000000002</v>
      </c>
      <c r="UOE4">
        <v>3.1114652</v>
      </c>
      <c r="UOF4">
        <v>3.1063668999999998</v>
      </c>
      <c r="UOG4">
        <v>3.0903773000000001</v>
      </c>
      <c r="UOH4">
        <v>3.1278891999999998</v>
      </c>
      <c r="UOI4">
        <v>3.1169712999999999</v>
      </c>
      <c r="UOJ4">
        <v>3.1207582999999999</v>
      </c>
      <c r="UOK4">
        <v>3.0928049</v>
      </c>
      <c r="UOL4">
        <v>3.1267889000000002</v>
      </c>
      <c r="UOM4">
        <v>3.1002963000000001</v>
      </c>
      <c r="UON4">
        <v>3.1009454999999999</v>
      </c>
      <c r="UOO4">
        <v>3.1022110000000001</v>
      </c>
      <c r="UOP4">
        <v>3.1062248000000001</v>
      </c>
      <c r="UOQ4">
        <v>3.1206942</v>
      </c>
      <c r="UOR4">
        <v>3.1353830999999999</v>
      </c>
      <c r="UOS4">
        <v>3.1519048000000001</v>
      </c>
      <c r="UOT4">
        <v>3.1246469000000001</v>
      </c>
      <c r="UOU4">
        <v>3.1738324000000002</v>
      </c>
      <c r="UOV4">
        <v>3.1351886000000002</v>
      </c>
      <c r="UOW4">
        <v>3.1677515999999999</v>
      </c>
      <c r="UOX4">
        <v>3.1777432000000001</v>
      </c>
      <c r="UOY4">
        <v>3.1963172000000002</v>
      </c>
      <c r="UOZ4">
        <v>3.1587372</v>
      </c>
      <c r="UPA4">
        <v>3.1663579999999998</v>
      </c>
      <c r="UPB4">
        <v>3.1788401999999998</v>
      </c>
      <c r="UPC4">
        <v>3.1648101999999998</v>
      </c>
      <c r="UPD4">
        <v>3.1569210999999999</v>
      </c>
      <c r="UPE4">
        <v>3.1380395999999999</v>
      </c>
      <c r="UPF4">
        <v>3.1420461999999998</v>
      </c>
      <c r="UPG4">
        <v>3.1361625000000002</v>
      </c>
      <c r="UPH4">
        <v>3.1429741</v>
      </c>
      <c r="UPI4">
        <v>3.1802267999999998</v>
      </c>
      <c r="UPJ4">
        <v>3.1693965999999998</v>
      </c>
      <c r="UPK4">
        <v>3.1518967</v>
      </c>
      <c r="UPL4">
        <v>3.1817617</v>
      </c>
      <c r="UPM4">
        <v>3.1763181999999999</v>
      </c>
      <c r="UPN4">
        <v>3.1957380999999998</v>
      </c>
      <c r="UPO4">
        <v>3.2014638999999998</v>
      </c>
      <c r="UPP4">
        <v>3.1970646</v>
      </c>
      <c r="UPQ4">
        <v>3.2447886000000001</v>
      </c>
      <c r="UPR4">
        <v>3.2359241999999999</v>
      </c>
      <c r="UPS4">
        <v>3.252996</v>
      </c>
      <c r="UPT4">
        <v>3.2647707000000001</v>
      </c>
      <c r="UPU4">
        <v>3.2696304</v>
      </c>
      <c r="UPV4">
        <v>3.2551868000000002</v>
      </c>
      <c r="UPW4">
        <v>3.2825160000000002</v>
      </c>
      <c r="UPX4">
        <v>3.3040698000000002</v>
      </c>
      <c r="UPY4">
        <v>3.2802202999999999</v>
      </c>
      <c r="UPZ4">
        <v>3.2876101000000002</v>
      </c>
      <c r="UQA4">
        <v>3.2791676999999999</v>
      </c>
      <c r="UQB4">
        <v>3.2700987000000001</v>
      </c>
      <c r="UQC4">
        <v>3.2604833000000002</v>
      </c>
      <c r="UQD4">
        <v>3.2574293999999999</v>
      </c>
      <c r="UQE4">
        <v>3.2609401</v>
      </c>
      <c r="UQF4">
        <v>3.2327180000000002</v>
      </c>
      <c r="UQG4">
        <v>3.2221888999999999</v>
      </c>
      <c r="UQH4">
        <v>3.2624787999999998</v>
      </c>
      <c r="UQI4">
        <v>3.2226446000000002</v>
      </c>
      <c r="UQJ4">
        <v>3.23454</v>
      </c>
      <c r="UQK4">
        <v>3.1898482000000001</v>
      </c>
      <c r="UQL4">
        <v>3.2073852999999999</v>
      </c>
      <c r="UQM4">
        <v>3.1792368999999998</v>
      </c>
      <c r="UQN4">
        <v>3.1832601999999999</v>
      </c>
      <c r="UQO4">
        <v>3.1906161000000002</v>
      </c>
      <c r="UQP4">
        <v>3.1691731999999999</v>
      </c>
      <c r="UQQ4">
        <v>3.1886833000000001</v>
      </c>
      <c r="UQR4">
        <v>3.1778957999999999</v>
      </c>
      <c r="UQS4">
        <v>3.1603758000000002</v>
      </c>
      <c r="UQT4">
        <v>3.1568282000000001</v>
      </c>
      <c r="UQU4">
        <v>3.1453115999999999</v>
      </c>
      <c r="UQV4">
        <v>3.1369302000000001</v>
      </c>
      <c r="UQW4">
        <v>3.1617079000000001</v>
      </c>
      <c r="UQX4">
        <v>3.1414824000000001</v>
      </c>
      <c r="UQY4">
        <v>3.1335310999999999</v>
      </c>
      <c r="UQZ4">
        <v>3.1208431999999999</v>
      </c>
      <c r="URA4">
        <v>3.1464579000000001</v>
      </c>
      <c r="URB4">
        <v>3.155745</v>
      </c>
      <c r="URC4">
        <v>3.1570863999999998</v>
      </c>
      <c r="URD4">
        <v>3.1080961</v>
      </c>
      <c r="URE4">
        <v>3.1377752000000001</v>
      </c>
      <c r="URF4">
        <v>3.1606893999999999</v>
      </c>
      <c r="URG4">
        <v>3.1632997999999999</v>
      </c>
      <c r="URH4">
        <v>3.1558654000000002</v>
      </c>
      <c r="URI4">
        <v>3.1461556000000002</v>
      </c>
      <c r="URJ4">
        <v>3.1377323000000001</v>
      </c>
      <c r="URK4">
        <v>3.1577451000000001</v>
      </c>
      <c r="URL4">
        <v>3.1780054999999998</v>
      </c>
      <c r="URM4">
        <v>3.1487446000000001</v>
      </c>
      <c r="URN4">
        <v>3.1717799000000002</v>
      </c>
      <c r="URO4">
        <v>3.1622851000000001</v>
      </c>
      <c r="URP4">
        <v>3.1689455999999998</v>
      </c>
      <c r="URQ4">
        <v>3.1687848999999999</v>
      </c>
      <c r="URR4">
        <v>3.1769647999999999</v>
      </c>
      <c r="URS4">
        <v>3.1888033999999998</v>
      </c>
      <c r="URT4">
        <v>3.1924128999999999</v>
      </c>
      <c r="URU4">
        <v>3.1831474000000002</v>
      </c>
      <c r="URV4">
        <v>3.1744156000000001</v>
      </c>
      <c r="URW4">
        <v>3.1940876999999999</v>
      </c>
      <c r="URX4">
        <v>3.2006370999999998</v>
      </c>
      <c r="URY4">
        <v>3.1952951000000001</v>
      </c>
      <c r="URZ4">
        <v>3.2048060999999999</v>
      </c>
      <c r="USA4">
        <v>3.2210472000000001</v>
      </c>
      <c r="USB4">
        <v>3.189924</v>
      </c>
      <c r="USC4">
        <v>3.1914492000000001</v>
      </c>
      <c r="USD4">
        <v>3.1855937999999999</v>
      </c>
      <c r="USE4">
        <v>3.1593482000000002</v>
      </c>
      <c r="USF4">
        <v>3.1386973999999999</v>
      </c>
      <c r="USG4">
        <v>3.1592836000000002</v>
      </c>
      <c r="USH4">
        <v>3.1340427000000002</v>
      </c>
      <c r="USI4">
        <v>3.1276815</v>
      </c>
      <c r="USJ4">
        <v>3.1141527</v>
      </c>
      <c r="USK4">
        <v>3.1087546000000001</v>
      </c>
      <c r="USL4">
        <v>3.0879930999999998</v>
      </c>
      <c r="USM4">
        <v>3.0864989999999999</v>
      </c>
      <c r="USN4">
        <v>3.0732045000000001</v>
      </c>
      <c r="USO4">
        <v>3.0557911</v>
      </c>
      <c r="USP4">
        <v>3.0621478999999998</v>
      </c>
      <c r="USQ4">
        <v>3.0523427000000001</v>
      </c>
      <c r="USR4">
        <v>3.0293988999999999</v>
      </c>
      <c r="USS4">
        <v>3.0476440999999999</v>
      </c>
      <c r="UST4">
        <v>3.0192348999999998</v>
      </c>
      <c r="USU4">
        <v>3.0042615000000001</v>
      </c>
      <c r="USV4">
        <v>3.0022761999999998</v>
      </c>
      <c r="USW4">
        <v>3.003412</v>
      </c>
      <c r="USX4">
        <v>3.0001167999999998</v>
      </c>
      <c r="USY4">
        <v>2.9867587000000002</v>
      </c>
      <c r="USZ4">
        <v>2.9750554999999999</v>
      </c>
      <c r="UTA4">
        <v>2.9950857000000002</v>
      </c>
      <c r="UTB4">
        <v>2.9800195999999999</v>
      </c>
      <c r="UTC4">
        <v>2.9955498999999999</v>
      </c>
      <c r="UTD4">
        <v>2.9859605</v>
      </c>
      <c r="UTE4">
        <v>2.9796952999999999</v>
      </c>
      <c r="UTF4">
        <v>2.9854642999999998</v>
      </c>
      <c r="UTG4">
        <v>3.0110825999999999</v>
      </c>
      <c r="UTH4">
        <v>2.9994065999999999</v>
      </c>
      <c r="UTI4">
        <v>2.9946381999999998</v>
      </c>
      <c r="UTJ4">
        <v>3.0127112999999999</v>
      </c>
      <c r="UTK4">
        <v>3.0110817000000001</v>
      </c>
      <c r="UTL4">
        <v>3.0240798</v>
      </c>
      <c r="UTM4">
        <v>3.0307767000000001</v>
      </c>
      <c r="UTN4">
        <v>3.0345623000000002</v>
      </c>
      <c r="UTO4">
        <v>3.0363869999999999</v>
      </c>
      <c r="UTP4">
        <v>3.0459998000000001</v>
      </c>
      <c r="UTQ4">
        <v>3.0210476000000002</v>
      </c>
      <c r="UTR4">
        <v>3.0216558</v>
      </c>
      <c r="UTS4">
        <v>3.0143670999999999</v>
      </c>
      <c r="UTT4">
        <v>3.0393867000000001</v>
      </c>
      <c r="UTU4">
        <v>3.0323395999999998</v>
      </c>
      <c r="UTV4">
        <v>3.0390419999999998</v>
      </c>
      <c r="UTW4">
        <v>3.0525844000000002</v>
      </c>
      <c r="UTX4">
        <v>3.0187116000000001</v>
      </c>
      <c r="UTY4">
        <v>3.0131173000000002</v>
      </c>
      <c r="UTZ4">
        <v>3.029846</v>
      </c>
      <c r="UUA4">
        <v>3.0348704</v>
      </c>
      <c r="UUB4">
        <v>3.0168900000000001</v>
      </c>
      <c r="UUC4">
        <v>3.0135263999999999</v>
      </c>
      <c r="UUD4">
        <v>2.9927971000000002</v>
      </c>
      <c r="UUE4">
        <v>2.9908893000000001</v>
      </c>
      <c r="UUF4">
        <v>2.9759188000000001</v>
      </c>
      <c r="UUG4">
        <v>2.9877818</v>
      </c>
      <c r="UUH4">
        <v>2.9719014000000001</v>
      </c>
      <c r="UUI4">
        <v>2.9724642999999999</v>
      </c>
      <c r="UUJ4">
        <v>2.9620687999999999</v>
      </c>
      <c r="UUK4">
        <v>2.9535303000000002</v>
      </c>
      <c r="UUL4">
        <v>2.9702168000000002</v>
      </c>
      <c r="UUM4">
        <v>2.9629698000000002</v>
      </c>
      <c r="UUN4">
        <v>2.9671047000000002</v>
      </c>
      <c r="UUO4">
        <v>2.9588703999999999</v>
      </c>
      <c r="UUP4">
        <v>2.9530883000000001</v>
      </c>
      <c r="UUQ4">
        <v>2.9327445000000001</v>
      </c>
      <c r="UUR4">
        <v>2.9800469999999999</v>
      </c>
      <c r="UUS4">
        <v>2.934221</v>
      </c>
      <c r="UUT4">
        <v>2.9360765999999998</v>
      </c>
      <c r="UUU4">
        <v>2.9353894999999999</v>
      </c>
      <c r="UUV4">
        <v>2.9121687000000001</v>
      </c>
      <c r="UUW4">
        <v>2.8963439000000002</v>
      </c>
      <c r="UUX4">
        <v>2.8824239</v>
      </c>
      <c r="UUY4">
        <v>2.9078183000000002</v>
      </c>
      <c r="UUZ4">
        <v>2.8726284999999998</v>
      </c>
      <c r="UVA4">
        <v>2.8430523999999999</v>
      </c>
      <c r="UVB4">
        <v>2.8518131000000002</v>
      </c>
      <c r="UVC4">
        <v>2.8303459000000002</v>
      </c>
      <c r="UVD4">
        <v>2.8406221999999999</v>
      </c>
      <c r="UVE4">
        <v>2.8370600000000001</v>
      </c>
      <c r="UVF4">
        <v>2.8254309000000002</v>
      </c>
      <c r="UVG4">
        <v>2.8432654999999998</v>
      </c>
      <c r="UVH4">
        <v>2.8253149999999998</v>
      </c>
      <c r="UVI4">
        <v>2.8341243</v>
      </c>
      <c r="UVJ4">
        <v>2.8330332999999999</v>
      </c>
      <c r="UVK4">
        <v>2.8576214000000002</v>
      </c>
      <c r="UVL4">
        <v>2.8339273999999999</v>
      </c>
      <c r="UVM4">
        <v>2.8860648000000002</v>
      </c>
      <c r="UVN4">
        <v>2.8579086999999999</v>
      </c>
      <c r="UVO4">
        <v>2.8428743000000001</v>
      </c>
      <c r="UVP4">
        <v>2.8408918000000001</v>
      </c>
      <c r="UVQ4">
        <v>2.8924286000000001</v>
      </c>
      <c r="UVR4">
        <v>2.8536961000000001</v>
      </c>
      <c r="UVS4">
        <v>2.8850088</v>
      </c>
      <c r="UVT4">
        <v>2.8796580000000001</v>
      </c>
      <c r="UVU4">
        <v>2.8574674</v>
      </c>
      <c r="UVV4">
        <v>2.8852313000000001</v>
      </c>
      <c r="UVW4">
        <v>2.8818079999999999</v>
      </c>
      <c r="UVX4">
        <v>2.8565052</v>
      </c>
      <c r="UVY4">
        <v>2.8603654000000001</v>
      </c>
      <c r="UVZ4">
        <v>2.8401101</v>
      </c>
      <c r="UWA4">
        <v>2.8673377000000002</v>
      </c>
      <c r="UWB4">
        <v>2.8434558000000001</v>
      </c>
      <c r="UWC4">
        <v>2.8533195999999998</v>
      </c>
      <c r="UWD4">
        <v>2.8705191999999999</v>
      </c>
      <c r="UWE4">
        <v>2.8542979000000002</v>
      </c>
      <c r="UWF4">
        <v>2.8714046</v>
      </c>
      <c r="UWG4">
        <v>2.8543091</v>
      </c>
      <c r="UWH4">
        <v>2.8939004000000002</v>
      </c>
      <c r="UWI4">
        <v>2.8993316</v>
      </c>
      <c r="UWJ4">
        <v>2.8914713999999999</v>
      </c>
      <c r="UWK4">
        <v>2.8875872999999999</v>
      </c>
      <c r="UWL4">
        <v>2.9140446</v>
      </c>
      <c r="UWM4">
        <v>2.8939762</v>
      </c>
      <c r="UWN4">
        <v>2.9075215000000001</v>
      </c>
      <c r="UWO4">
        <v>2.9218206000000002</v>
      </c>
      <c r="UWP4">
        <v>2.9323404000000002</v>
      </c>
      <c r="UWQ4">
        <v>2.9309185000000002</v>
      </c>
      <c r="UWR4">
        <v>2.9122895999999998</v>
      </c>
      <c r="UWS4">
        <v>2.9262921999999998</v>
      </c>
      <c r="UWT4">
        <v>2.9122639000000001</v>
      </c>
      <c r="UWU4">
        <v>2.9034738999999998</v>
      </c>
      <c r="UWV4">
        <v>2.9119731999999998</v>
      </c>
      <c r="UWW4">
        <v>2.9090370999999999</v>
      </c>
      <c r="UWX4">
        <v>2.905513</v>
      </c>
      <c r="UWY4">
        <v>2.8762929000000002</v>
      </c>
      <c r="UWZ4">
        <v>2.8827905999999999</v>
      </c>
      <c r="UXA4">
        <v>2.8545186999999999</v>
      </c>
      <c r="UXB4">
        <v>2.8381245000000002</v>
      </c>
      <c r="UXC4">
        <v>2.8139071000000002</v>
      </c>
      <c r="UXD4">
        <v>2.8391736000000001</v>
      </c>
      <c r="UXE4">
        <v>2.8241776999999999</v>
      </c>
      <c r="UXF4">
        <v>2.7918956000000001</v>
      </c>
      <c r="UXG4">
        <v>2.7905281</v>
      </c>
      <c r="UXH4">
        <v>2.7834932999999999</v>
      </c>
      <c r="UXI4">
        <v>2.7962815999999999</v>
      </c>
      <c r="UXJ4">
        <v>2.7994523</v>
      </c>
      <c r="UXK4">
        <v>2.7795963000000001</v>
      </c>
      <c r="UXL4">
        <v>2.7700974999999999</v>
      </c>
      <c r="UXM4">
        <v>2.7662675000000001</v>
      </c>
      <c r="UXN4">
        <v>2.7673855000000001</v>
      </c>
      <c r="UXO4">
        <v>2.8037049999999999</v>
      </c>
      <c r="UXP4">
        <v>2.7799548999999999</v>
      </c>
      <c r="UXQ4">
        <v>2.739795</v>
      </c>
      <c r="UXR4">
        <v>2.7651987</v>
      </c>
      <c r="UXS4">
        <v>2.7491431</v>
      </c>
      <c r="UXT4">
        <v>2.7529221000000001</v>
      </c>
      <c r="UXU4">
        <v>2.7567878000000001</v>
      </c>
      <c r="UXV4">
        <v>2.7609401</v>
      </c>
      <c r="UXW4">
        <v>2.7223918</v>
      </c>
      <c r="UXX4">
        <v>2.7292272999999998</v>
      </c>
      <c r="UXY4">
        <v>2.7314861000000001</v>
      </c>
      <c r="UXZ4">
        <v>2.7035122</v>
      </c>
      <c r="UYA4">
        <v>2.7022881999999999</v>
      </c>
      <c r="UYB4">
        <v>2.698941</v>
      </c>
      <c r="UYC4">
        <v>2.7057741000000002</v>
      </c>
      <c r="UYD4">
        <v>2.683557</v>
      </c>
      <c r="UYE4">
        <v>2.6621931000000001</v>
      </c>
      <c r="UYF4">
        <v>2.6498373000000002</v>
      </c>
      <c r="UYG4">
        <v>2.6207292</v>
      </c>
      <c r="UYH4">
        <v>2.6196047999999998</v>
      </c>
      <c r="UYI4">
        <v>2.5958898000000001</v>
      </c>
      <c r="UYJ4">
        <v>2.5942104000000001</v>
      </c>
      <c r="UYK4">
        <v>2.5737410000000001</v>
      </c>
      <c r="UYL4">
        <v>2.5286422000000002</v>
      </c>
      <c r="UYM4">
        <v>2.5273718999999999</v>
      </c>
      <c r="UYN4">
        <v>2.5325576999999999</v>
      </c>
      <c r="UYO4">
        <v>2.4871143999999998</v>
      </c>
      <c r="UYP4">
        <v>2.4728718000000001</v>
      </c>
      <c r="UYQ4">
        <v>2.4531101999999998</v>
      </c>
      <c r="UYR4">
        <v>2.4687808000000002</v>
      </c>
      <c r="UYS4">
        <v>2.4161804</v>
      </c>
      <c r="UYT4">
        <v>2.4104888</v>
      </c>
      <c r="UYU4">
        <v>2.4001500999999998</v>
      </c>
      <c r="UYV4">
        <v>2.4073622000000001</v>
      </c>
      <c r="UYW4">
        <v>2.3879130000000002</v>
      </c>
      <c r="UYX4">
        <v>2.3986033999999998</v>
      </c>
      <c r="UYY4">
        <v>2.4064751000000002</v>
      </c>
      <c r="UYZ4">
        <v>2.4280781999999999</v>
      </c>
      <c r="UZA4">
        <v>2.4101151999999999</v>
      </c>
      <c r="UZB4">
        <v>2.4161595999999999</v>
      </c>
      <c r="UZC4">
        <v>2.4286148999999999</v>
      </c>
      <c r="UZD4">
        <v>2.4519467000000001</v>
      </c>
      <c r="UZE4">
        <v>2.4812094999999998</v>
      </c>
      <c r="UZF4">
        <v>2.4775214000000001</v>
      </c>
      <c r="UZG4">
        <v>2.4904828000000001</v>
      </c>
      <c r="UZH4">
        <v>2.4971937999999998</v>
      </c>
      <c r="UZI4">
        <v>2.5191922</v>
      </c>
      <c r="UZJ4">
        <v>2.546068</v>
      </c>
      <c r="UZK4">
        <v>2.5632722000000001</v>
      </c>
      <c r="UZL4">
        <v>2.5647769</v>
      </c>
      <c r="UZM4">
        <v>2.5453855999999999</v>
      </c>
      <c r="UZN4">
        <v>2.5809066000000001</v>
      </c>
      <c r="UZO4">
        <v>2.5708153</v>
      </c>
      <c r="UZP4">
        <v>2.5864541999999999</v>
      </c>
      <c r="UZQ4">
        <v>2.6071262000000002</v>
      </c>
      <c r="UZR4">
        <v>2.5700750000000001</v>
      </c>
      <c r="UZS4">
        <v>2.5877754999999998</v>
      </c>
      <c r="UZT4">
        <v>2.5781200000000002</v>
      </c>
      <c r="UZU4">
        <v>2.5893476</v>
      </c>
      <c r="UZV4">
        <v>2.5689676000000001</v>
      </c>
      <c r="UZW4">
        <v>2.5843460999999999</v>
      </c>
      <c r="UZX4">
        <v>2.5735589999999999</v>
      </c>
      <c r="UZY4">
        <v>2.5630313999999998</v>
      </c>
      <c r="UZZ4">
        <v>2.5500232999999999</v>
      </c>
      <c r="VAA4">
        <v>2.5512350000000001</v>
      </c>
      <c r="VAB4">
        <v>2.5506631999999998</v>
      </c>
      <c r="VAC4">
        <v>2.5414281000000001</v>
      </c>
      <c r="VAD4">
        <v>2.5411301000000002</v>
      </c>
      <c r="VAE4">
        <v>2.5200795999999999</v>
      </c>
      <c r="VAF4">
        <v>2.5070348</v>
      </c>
      <c r="VAG4">
        <v>2.5063917999999998</v>
      </c>
      <c r="VAH4">
        <v>2.4964510999999998</v>
      </c>
      <c r="VAI4">
        <v>2.4935236000000001</v>
      </c>
      <c r="VAJ4">
        <v>2.4958301000000001</v>
      </c>
      <c r="VAK4">
        <v>2.5080450000000001</v>
      </c>
      <c r="VAL4">
        <v>2.4854484000000001</v>
      </c>
      <c r="VAM4">
        <v>2.5177491000000001</v>
      </c>
      <c r="VAN4">
        <v>2.4851165000000002</v>
      </c>
      <c r="VAO4">
        <v>2.5137467</v>
      </c>
      <c r="VAP4">
        <v>2.4891280999999998</v>
      </c>
      <c r="VAQ4">
        <v>2.4971576</v>
      </c>
      <c r="VAR4">
        <v>2.5149230999999999</v>
      </c>
      <c r="VAS4">
        <v>2.5267111999999998</v>
      </c>
      <c r="VAT4">
        <v>2.5067643999999998</v>
      </c>
      <c r="VAU4">
        <v>2.5213980999999999</v>
      </c>
      <c r="VAV4">
        <v>2.5260517999999998</v>
      </c>
      <c r="VAW4">
        <v>2.5420804000000001</v>
      </c>
      <c r="VAX4">
        <v>2.5264573000000001</v>
      </c>
      <c r="VAY4">
        <v>2.5399484999999999</v>
      </c>
      <c r="VAZ4">
        <v>2.5100094999999998</v>
      </c>
      <c r="VBA4">
        <v>2.5094354000000001</v>
      </c>
      <c r="VBB4">
        <v>2.5227377</v>
      </c>
      <c r="VBC4">
        <v>2.5205386000000001</v>
      </c>
      <c r="VBD4">
        <v>2.5069802000000001</v>
      </c>
      <c r="VBE4">
        <v>2.4960412999999999</v>
      </c>
      <c r="VBF4">
        <v>2.4924244999999998</v>
      </c>
      <c r="VBG4">
        <v>2.4867940000000002</v>
      </c>
      <c r="VBH4">
        <v>2.4777507999999999</v>
      </c>
      <c r="VBI4">
        <v>2.4555956999999999</v>
      </c>
      <c r="VBJ4">
        <v>2.4464130000000002</v>
      </c>
      <c r="VBK4">
        <v>2.4545264000000002</v>
      </c>
      <c r="VBL4">
        <v>2.4159172</v>
      </c>
      <c r="VBM4">
        <v>2.4020138000000002</v>
      </c>
      <c r="VBN4">
        <v>2.3939949999999999</v>
      </c>
      <c r="VBO4">
        <v>2.3899043</v>
      </c>
      <c r="VBP4">
        <v>2.3758504</v>
      </c>
      <c r="VBQ4">
        <v>2.3633245999999999</v>
      </c>
      <c r="VBR4">
        <v>2.3531841999999998</v>
      </c>
      <c r="VBS4">
        <v>2.3099216999999999</v>
      </c>
      <c r="VBT4">
        <v>2.3302459999999998</v>
      </c>
      <c r="VBU4">
        <v>2.3169415</v>
      </c>
      <c r="VBV4">
        <v>2.3047911999999999</v>
      </c>
      <c r="VBW4">
        <v>2.2753543999999999</v>
      </c>
      <c r="VBX4">
        <v>2.2767607999999999</v>
      </c>
      <c r="VBY4">
        <v>2.3063783999999998</v>
      </c>
      <c r="VBZ4">
        <v>2.2724962</v>
      </c>
      <c r="VCA4">
        <v>2.2703916999999998</v>
      </c>
      <c r="VCB4">
        <v>2.2189093</v>
      </c>
      <c r="VCC4">
        <v>2.2605116000000001</v>
      </c>
      <c r="VCD4">
        <v>2.2271285000000001</v>
      </c>
      <c r="VCE4">
        <v>2.2196449999999999</v>
      </c>
      <c r="VCF4">
        <v>2.2205759999999999</v>
      </c>
      <c r="VCG4">
        <v>2.1832359000000001</v>
      </c>
      <c r="VCH4">
        <v>2.1727319</v>
      </c>
      <c r="VCI4">
        <v>2.1545835000000002</v>
      </c>
      <c r="VCJ4">
        <v>2.1552891999999999</v>
      </c>
      <c r="VCK4">
        <v>2.1425055999999998</v>
      </c>
      <c r="VCL4">
        <v>2.1478527000000001</v>
      </c>
      <c r="VCM4">
        <v>2.1346769000000001</v>
      </c>
      <c r="VCN4">
        <v>2.1428343999999999</v>
      </c>
      <c r="VCO4">
        <v>2.1153476000000002</v>
      </c>
      <c r="VCP4">
        <v>2.1309980999999998</v>
      </c>
      <c r="VCQ4">
        <v>2.0982592000000002</v>
      </c>
      <c r="VCR4">
        <v>2.1226262999999999</v>
      </c>
      <c r="VCS4">
        <v>2.0942189999999998</v>
      </c>
      <c r="VCT4">
        <v>2.0750047999999999</v>
      </c>
      <c r="VCU4">
        <v>2.0424926000000001</v>
      </c>
      <c r="VCV4">
        <v>2.0222348999999999</v>
      </c>
      <c r="VCW4">
        <v>2.0212321000000002</v>
      </c>
      <c r="VCX4">
        <v>1.9751548999999999</v>
      </c>
      <c r="VCY4">
        <v>1.967973</v>
      </c>
      <c r="VCZ4">
        <v>1.959743</v>
      </c>
      <c r="VDA4">
        <v>1.9255298000000001</v>
      </c>
      <c r="VDB4">
        <v>1.9286437000000001</v>
      </c>
      <c r="VDC4">
        <v>1.9225923</v>
      </c>
      <c r="VDD4">
        <v>1.9111959000000001</v>
      </c>
      <c r="VDE4">
        <v>1.9045181</v>
      </c>
      <c r="VDF4">
        <v>1.8902702</v>
      </c>
      <c r="VDG4">
        <v>1.9199523000000001</v>
      </c>
      <c r="VDH4">
        <v>1.8929501</v>
      </c>
      <c r="VDI4">
        <v>1.9192248999999999</v>
      </c>
      <c r="VDJ4">
        <v>1.8983464000000001</v>
      </c>
      <c r="VDK4">
        <v>1.9120895</v>
      </c>
      <c r="VDL4">
        <v>1.9220157</v>
      </c>
      <c r="VDM4">
        <v>1.9350946</v>
      </c>
      <c r="VDN4">
        <v>1.9434197</v>
      </c>
      <c r="VDO4">
        <v>1.9219811</v>
      </c>
      <c r="VDP4">
        <v>1.9410213999999999</v>
      </c>
      <c r="VDQ4">
        <v>1.8937784</v>
      </c>
      <c r="VDR4">
        <v>1.9181653000000001</v>
      </c>
      <c r="VDS4">
        <v>1.9021051</v>
      </c>
      <c r="VDT4">
        <v>1.9080938999999999</v>
      </c>
      <c r="VDU4">
        <v>1.8888073000000001</v>
      </c>
      <c r="VDV4">
        <v>1.9026316000000001</v>
      </c>
      <c r="VDW4">
        <v>1.9015447999999999</v>
      </c>
      <c r="VDX4">
        <v>1.8818969000000001</v>
      </c>
      <c r="VDY4">
        <v>1.8727962</v>
      </c>
      <c r="VDZ4">
        <v>1.8703464000000001</v>
      </c>
      <c r="VEA4">
        <v>1.8585503000000001</v>
      </c>
      <c r="VEB4">
        <v>1.8642627000000001</v>
      </c>
      <c r="VEC4">
        <v>1.8504651000000001</v>
      </c>
      <c r="VED4">
        <v>1.8803151</v>
      </c>
      <c r="VEE4">
        <v>1.8669055000000001</v>
      </c>
      <c r="VEF4">
        <v>1.869902</v>
      </c>
      <c r="VEG4">
        <v>1.8873451000000001</v>
      </c>
      <c r="VEH4">
        <v>1.9148014</v>
      </c>
      <c r="VEI4">
        <v>1.9418770000000001</v>
      </c>
      <c r="VEJ4">
        <v>1.9287479999999999</v>
      </c>
      <c r="VEK4">
        <v>1.9435467</v>
      </c>
      <c r="VEL4">
        <v>1.9638355000000001</v>
      </c>
      <c r="VEM4">
        <v>1.9841713999999999</v>
      </c>
      <c r="VEN4">
        <v>2.0024891</v>
      </c>
      <c r="VEO4">
        <v>2.0069553999999998</v>
      </c>
      <c r="VEP4">
        <v>2.0251858</v>
      </c>
      <c r="VEQ4">
        <v>2.0591826000000002</v>
      </c>
      <c r="VER4">
        <v>2.0617958999999999</v>
      </c>
      <c r="VES4">
        <v>2.0872149000000002</v>
      </c>
      <c r="VET4">
        <v>2.1171335999999998</v>
      </c>
      <c r="VEU4">
        <v>2.1236929999999998</v>
      </c>
      <c r="VEV4">
        <v>2.1349480000000001</v>
      </c>
      <c r="VEW4">
        <v>2.1609335000000001</v>
      </c>
      <c r="VEX4">
        <v>2.1554142999999999</v>
      </c>
      <c r="VEY4">
        <v>2.1773090000000002</v>
      </c>
      <c r="VEZ4">
        <v>2.2026031000000001</v>
      </c>
      <c r="VFA4">
        <v>2.2003588999999999</v>
      </c>
      <c r="VFB4">
        <v>2.1782689</v>
      </c>
      <c r="VFC4">
        <v>2.2021440999999999</v>
      </c>
      <c r="VFD4">
        <v>2.2311017999999998</v>
      </c>
      <c r="VFE4">
        <v>2.2340681999999998</v>
      </c>
      <c r="VFF4">
        <v>2.2402058</v>
      </c>
      <c r="VFG4">
        <v>2.2805230999999999</v>
      </c>
      <c r="VFH4">
        <v>2.2700592999999998</v>
      </c>
      <c r="VFI4">
        <v>2.2785441999999998</v>
      </c>
      <c r="VFJ4">
        <v>2.2908099000000002</v>
      </c>
      <c r="VFK4">
        <v>2.3048080999999998</v>
      </c>
      <c r="VFL4">
        <v>2.3181598000000001</v>
      </c>
      <c r="VFM4">
        <v>2.2995863000000001</v>
      </c>
      <c r="VFN4">
        <v>2.3086528999999998</v>
      </c>
      <c r="VFO4">
        <v>2.3061237000000001</v>
      </c>
      <c r="VFP4">
        <v>2.3164305999999999</v>
      </c>
      <c r="VFQ4">
        <v>2.3496654000000001</v>
      </c>
      <c r="VFR4">
        <v>2.3643443999999998</v>
      </c>
      <c r="VFS4">
        <v>2.3291059000000001</v>
      </c>
      <c r="VFT4">
        <v>2.3498098999999999</v>
      </c>
      <c r="VFU4">
        <v>2.3359391999999999</v>
      </c>
      <c r="VFV4">
        <v>2.3434997000000002</v>
      </c>
      <c r="VFW4">
        <v>2.3595022999999999</v>
      </c>
      <c r="VFX4">
        <v>2.3331428000000001</v>
      </c>
      <c r="VFY4">
        <v>2.3686905</v>
      </c>
      <c r="VFZ4">
        <v>2.3450983000000001</v>
      </c>
      <c r="VGA4">
        <v>2.3649347000000001</v>
      </c>
      <c r="VGB4">
        <v>2.3058174</v>
      </c>
      <c r="VGC4">
        <v>2.3356047000000002</v>
      </c>
      <c r="VGD4">
        <v>2.3252307999999999</v>
      </c>
      <c r="VGE4">
        <v>2.2893276</v>
      </c>
      <c r="VGF4">
        <v>2.2836694999999998</v>
      </c>
      <c r="VGG4">
        <v>2.3229085999999999</v>
      </c>
      <c r="VGH4">
        <v>2.2476821</v>
      </c>
      <c r="VGI4">
        <v>2.2541676000000002</v>
      </c>
      <c r="VGJ4">
        <v>2.2551830000000002</v>
      </c>
      <c r="VGK4">
        <v>2.2351483999999999</v>
      </c>
      <c r="VGL4">
        <v>2.2198625000000001</v>
      </c>
      <c r="VGM4">
        <v>2.1964101999999999</v>
      </c>
      <c r="VGN4">
        <v>2.1986493999999999</v>
      </c>
      <c r="VGO4">
        <v>2.1909926</v>
      </c>
      <c r="VGP4">
        <v>2.1614353999999998</v>
      </c>
      <c r="VGQ4">
        <v>2.1596568</v>
      </c>
      <c r="VGR4">
        <v>2.1621418000000001</v>
      </c>
      <c r="VGS4">
        <v>2.1598723</v>
      </c>
      <c r="VGT4">
        <v>2.1237116</v>
      </c>
      <c r="VGU4">
        <v>2.1635265000000001</v>
      </c>
      <c r="VGV4">
        <v>2.1437609000000002</v>
      </c>
      <c r="VGW4">
        <v>2.1519352999999999</v>
      </c>
      <c r="VGX4">
        <v>2.1452217</v>
      </c>
      <c r="VGY4">
        <v>2.1724632000000001</v>
      </c>
      <c r="VGZ4">
        <v>2.1817397999999999</v>
      </c>
      <c r="VHA4">
        <v>2.1593846999999999</v>
      </c>
      <c r="VHB4">
        <v>2.1717219000000001</v>
      </c>
      <c r="VHC4">
        <v>2.1695175</v>
      </c>
      <c r="VHD4">
        <v>2.1468644000000001</v>
      </c>
      <c r="VHE4">
        <v>2.1413660000000001</v>
      </c>
      <c r="VHF4">
        <v>2.1599710000000001</v>
      </c>
      <c r="VHG4">
        <v>2.1133975999999999</v>
      </c>
      <c r="VHH4">
        <v>2.1424724999999998</v>
      </c>
      <c r="VHI4">
        <v>2.0941846000000002</v>
      </c>
      <c r="VHJ4">
        <v>2.0751640999999998</v>
      </c>
      <c r="VHK4">
        <v>2.0382128000000002</v>
      </c>
      <c r="VHL4">
        <v>2.0355191000000001</v>
      </c>
      <c r="VHM4">
        <v>2.0100071000000002</v>
      </c>
      <c r="VHN4">
        <v>1.9675205</v>
      </c>
      <c r="VHO4">
        <v>1.9443101</v>
      </c>
      <c r="VHP4">
        <v>1.9346110000000001</v>
      </c>
      <c r="VHQ4">
        <v>1.9234543</v>
      </c>
      <c r="VHR4">
        <v>1.8670378000000001</v>
      </c>
      <c r="VHS4">
        <v>1.8551126</v>
      </c>
      <c r="VHT4">
        <v>1.8301655999999999</v>
      </c>
      <c r="VHU4">
        <v>1.8352218</v>
      </c>
      <c r="VHV4">
        <v>1.8056928999999999</v>
      </c>
      <c r="VHW4">
        <v>1.8021727999999999</v>
      </c>
      <c r="VHX4">
        <v>1.8057935000000001</v>
      </c>
      <c r="VHY4">
        <v>1.7884888999999999</v>
      </c>
      <c r="VHZ4">
        <v>1.7661834999999999</v>
      </c>
      <c r="VIA4">
        <v>1.7737016999999999</v>
      </c>
      <c r="VIB4">
        <v>1.7578465000000001</v>
      </c>
      <c r="VIC4">
        <v>1.7485347</v>
      </c>
      <c r="VID4">
        <v>1.7603229</v>
      </c>
      <c r="VIE4">
        <v>1.7515719000000001</v>
      </c>
      <c r="VIF4">
        <v>1.7297963999999999</v>
      </c>
      <c r="VIG4">
        <v>1.718623</v>
      </c>
      <c r="VIH4">
        <v>1.7061628</v>
      </c>
      <c r="VII4">
        <v>1.6969593000000001</v>
      </c>
      <c r="VIJ4">
        <v>1.6956279000000001</v>
      </c>
      <c r="VIK4">
        <v>1.6930128</v>
      </c>
      <c r="VIL4">
        <v>1.677664</v>
      </c>
      <c r="VIM4">
        <v>1.6587293999999999</v>
      </c>
      <c r="VIN4">
        <v>1.6628499000000001</v>
      </c>
      <c r="VIO4">
        <v>1.6367422</v>
      </c>
      <c r="VIP4">
        <v>1.6356515</v>
      </c>
      <c r="VIQ4">
        <v>1.6356953000000001</v>
      </c>
      <c r="VIR4">
        <v>1.5935785</v>
      </c>
      <c r="VIS4">
        <v>1.5769107</v>
      </c>
      <c r="VIT4">
        <v>1.5904574</v>
      </c>
      <c r="VIU4">
        <v>1.599993</v>
      </c>
      <c r="VIV4">
        <v>1.5879816</v>
      </c>
      <c r="VIW4">
        <v>1.5419252000000001</v>
      </c>
      <c r="VIX4">
        <v>1.5374516</v>
      </c>
      <c r="VIY4">
        <v>1.5132184</v>
      </c>
      <c r="VIZ4">
        <v>1.5285861000000001</v>
      </c>
      <c r="VJA4">
        <v>1.4998102</v>
      </c>
      <c r="VJB4">
        <v>1.4929287</v>
      </c>
      <c r="VJC4">
        <v>1.4764805999999999</v>
      </c>
      <c r="VJD4">
        <v>1.4837776</v>
      </c>
      <c r="VJE4">
        <v>1.4529601000000001</v>
      </c>
      <c r="VJF4">
        <v>1.4498469</v>
      </c>
      <c r="VJG4">
        <v>1.446097</v>
      </c>
      <c r="VJH4">
        <v>1.4472176000000001</v>
      </c>
      <c r="VJI4">
        <v>1.4174291999999999</v>
      </c>
      <c r="VJJ4">
        <v>1.4294678999999999</v>
      </c>
      <c r="VJK4">
        <v>1.4095515999999999</v>
      </c>
      <c r="VJL4">
        <v>1.408865</v>
      </c>
      <c r="VJM4">
        <v>1.3938051</v>
      </c>
      <c r="VJN4">
        <v>1.369316</v>
      </c>
      <c r="VJO4">
        <v>1.3666103000000001</v>
      </c>
      <c r="VJP4">
        <v>1.3500063</v>
      </c>
      <c r="VJQ4">
        <v>1.3157318</v>
      </c>
      <c r="VJR4">
        <v>1.3343805</v>
      </c>
      <c r="VJS4">
        <v>1.3138034000000001</v>
      </c>
      <c r="VJT4">
        <v>1.291407</v>
      </c>
      <c r="VJU4">
        <v>1.2801248999999999</v>
      </c>
      <c r="VJV4">
        <v>1.2765834</v>
      </c>
      <c r="VJW4">
        <v>1.2577564999999999</v>
      </c>
      <c r="VJX4">
        <v>1.2765403</v>
      </c>
      <c r="VJY4">
        <v>1.2597351999999999</v>
      </c>
      <c r="VJZ4">
        <v>1.2506744000000001</v>
      </c>
      <c r="VKA4">
        <v>1.2535928000000001</v>
      </c>
      <c r="VKB4">
        <v>1.2541903999999999</v>
      </c>
      <c r="VKC4">
        <v>1.2737575999999999</v>
      </c>
      <c r="VKD4">
        <v>1.2557328000000001</v>
      </c>
      <c r="VKE4">
        <v>1.2903085000000001</v>
      </c>
      <c r="VKF4">
        <v>1.2831319999999999</v>
      </c>
      <c r="VKG4">
        <v>1.2957457999999999</v>
      </c>
      <c r="VKH4">
        <v>1.3100086</v>
      </c>
      <c r="VKI4">
        <v>1.3259460000000001</v>
      </c>
      <c r="VKJ4">
        <v>1.3052269000000001</v>
      </c>
      <c r="VKK4">
        <v>1.3295166</v>
      </c>
      <c r="VKL4">
        <v>1.3514524000000001</v>
      </c>
      <c r="VKM4">
        <v>1.3345464</v>
      </c>
      <c r="VKN4">
        <v>1.3425168000000001</v>
      </c>
      <c r="VKO4">
        <v>1.3596820999999999</v>
      </c>
      <c r="VKP4">
        <v>1.3453522</v>
      </c>
      <c r="VKQ4">
        <v>1.3346690999999999</v>
      </c>
      <c r="VKR4">
        <v>1.3095448000000001</v>
      </c>
      <c r="VKS4">
        <v>1.3133732</v>
      </c>
      <c r="VKT4">
        <v>1.2961887999999999</v>
      </c>
      <c r="VKU4">
        <v>1.3155844999999999</v>
      </c>
      <c r="VKV4">
        <v>1.2931565</v>
      </c>
      <c r="VKW4">
        <v>1.2862013999999999</v>
      </c>
      <c r="VKX4">
        <v>1.2846956</v>
      </c>
      <c r="VKY4">
        <v>1.2916247999999999</v>
      </c>
      <c r="VKZ4">
        <v>1.3039474</v>
      </c>
      <c r="VLA4">
        <v>1.2964973</v>
      </c>
      <c r="VLB4">
        <v>1.294991</v>
      </c>
      <c r="VLC4">
        <v>1.2983191999999999</v>
      </c>
      <c r="VLD4">
        <v>1.3007127999999999</v>
      </c>
      <c r="VLE4">
        <v>1.3077947999999999</v>
      </c>
      <c r="VLF4">
        <v>1.3111911000000001</v>
      </c>
      <c r="VLG4">
        <v>1.2988322000000001</v>
      </c>
      <c r="VLH4">
        <v>1.2963389999999999</v>
      </c>
      <c r="VLI4">
        <v>1.2859434999999999</v>
      </c>
      <c r="VLJ4">
        <v>1.2329726000000001</v>
      </c>
      <c r="VLK4">
        <v>1.2252859</v>
      </c>
      <c r="VLL4">
        <v>1.2018329000000001</v>
      </c>
      <c r="VLM4">
        <v>1.1888829000000001</v>
      </c>
      <c r="VLN4">
        <v>1.1292781000000001</v>
      </c>
      <c r="VLO4">
        <v>1.1215469</v>
      </c>
      <c r="VLP4">
        <v>1.0691861</v>
      </c>
      <c r="VLQ4">
        <v>1.0515593000000001</v>
      </c>
      <c r="VLR4">
        <v>1.0178271999999999</v>
      </c>
      <c r="VLS4">
        <v>0.98005991999999997</v>
      </c>
      <c r="VLT4">
        <v>0.96595423999999996</v>
      </c>
      <c r="VLU4">
        <v>0.92579286999999999</v>
      </c>
      <c r="VLV4">
        <v>0.91871250000000004</v>
      </c>
      <c r="VLW4">
        <v>0.90487843999999995</v>
      </c>
      <c r="VLX4">
        <v>0.89674777000000006</v>
      </c>
      <c r="VLY4">
        <v>0.89058477000000003</v>
      </c>
      <c r="VLZ4">
        <v>0.89857239</v>
      </c>
      <c r="VMA4">
        <v>0.89287179999999999</v>
      </c>
      <c r="VMB4">
        <v>0.88955945000000003</v>
      </c>
      <c r="VMC4">
        <v>0.92285496</v>
      </c>
      <c r="VMD4">
        <v>0.95139222999999995</v>
      </c>
      <c r="VME4">
        <v>0.93958138999999996</v>
      </c>
      <c r="VMF4">
        <v>0.93580675000000002</v>
      </c>
      <c r="VMG4">
        <v>0.94965816000000003</v>
      </c>
      <c r="VMH4">
        <v>0.96610194000000005</v>
      </c>
      <c r="VMI4">
        <v>0.98126142999999999</v>
      </c>
      <c r="VMJ4">
        <v>0.97274530000000003</v>
      </c>
      <c r="VMK4">
        <v>0.98251843000000005</v>
      </c>
      <c r="VML4">
        <v>0.97219502999999996</v>
      </c>
      <c r="VMM4">
        <v>0.98899102000000005</v>
      </c>
      <c r="VMN4">
        <v>0.95595688000000001</v>
      </c>
      <c r="VMO4">
        <v>0.99086565000000004</v>
      </c>
      <c r="VMP4">
        <v>0.95626754000000003</v>
      </c>
      <c r="VMQ4">
        <v>0.9680782</v>
      </c>
      <c r="VMR4">
        <v>0.96928835000000002</v>
      </c>
      <c r="VMS4">
        <v>0.94945681000000004</v>
      </c>
      <c r="VMT4">
        <v>0.94223314999999996</v>
      </c>
      <c r="VMU4">
        <v>0.95260370000000005</v>
      </c>
      <c r="VMV4">
        <v>0.95250380000000001</v>
      </c>
      <c r="VMW4">
        <v>0.91504954999999999</v>
      </c>
      <c r="VMX4">
        <v>0.93083095999999999</v>
      </c>
      <c r="VMY4">
        <v>0.94485956000000004</v>
      </c>
      <c r="VMZ4">
        <v>0.92101896000000005</v>
      </c>
      <c r="VNA4">
        <v>0.93598223000000003</v>
      </c>
      <c r="VNB4">
        <v>0.92004638999999999</v>
      </c>
      <c r="VNC4">
        <v>0.93446010000000002</v>
      </c>
      <c r="VND4">
        <v>0.92976968999999998</v>
      </c>
      <c r="VNE4">
        <v>0.93765639999999995</v>
      </c>
      <c r="VNF4">
        <v>0.92071681999999999</v>
      </c>
      <c r="VNG4">
        <v>0.94191152</v>
      </c>
      <c r="VNH4">
        <v>0.92614162</v>
      </c>
      <c r="VNI4">
        <v>0.93252199999999996</v>
      </c>
      <c r="VNJ4">
        <v>0.92458773000000005</v>
      </c>
      <c r="VNK4">
        <v>0.95627987000000003</v>
      </c>
      <c r="VNL4">
        <v>0.95147722999999995</v>
      </c>
      <c r="VNM4">
        <v>0.93041819000000003</v>
      </c>
      <c r="VNN4">
        <v>0.94248502999999995</v>
      </c>
      <c r="VNO4">
        <v>0.94558710000000001</v>
      </c>
      <c r="VNP4">
        <v>0.95342046000000003</v>
      </c>
      <c r="VNQ4">
        <v>0.93202430000000003</v>
      </c>
      <c r="VNR4">
        <v>0.94255906</v>
      </c>
      <c r="VNS4">
        <v>0.92406911000000003</v>
      </c>
      <c r="VNT4">
        <v>0.92404991000000003</v>
      </c>
      <c r="VNU4">
        <v>0.92329775999999997</v>
      </c>
      <c r="VNV4">
        <v>0.90067165999999999</v>
      </c>
      <c r="VNW4">
        <v>0.87005030999999999</v>
      </c>
      <c r="VNX4">
        <v>0.89784664000000003</v>
      </c>
      <c r="VNY4">
        <v>0.86229813</v>
      </c>
      <c r="VNZ4">
        <v>0.85990566000000002</v>
      </c>
      <c r="VOA4">
        <v>0.83815019999999996</v>
      </c>
      <c r="VOB4">
        <v>0.83884764000000001</v>
      </c>
      <c r="VOC4">
        <v>0.84438378000000003</v>
      </c>
      <c r="VOD4">
        <v>0.82768965000000005</v>
      </c>
      <c r="VOE4">
        <v>0.80283821</v>
      </c>
      <c r="VOF4">
        <v>0.81833893000000002</v>
      </c>
      <c r="VOG4">
        <v>0.78905683999999998</v>
      </c>
      <c r="VOH4">
        <v>0.77653992000000005</v>
      </c>
      <c r="VOI4">
        <v>0.77703661000000002</v>
      </c>
      <c r="VOJ4">
        <v>0.78083276999999995</v>
      </c>
      <c r="VOK4">
        <v>0.76996344000000005</v>
      </c>
      <c r="VOL4">
        <v>0.75528019999999996</v>
      </c>
      <c r="VOM4">
        <v>0.75084894999999996</v>
      </c>
      <c r="VON4">
        <v>0.74039292000000001</v>
      </c>
      <c r="VOO4">
        <v>0.73045289999999996</v>
      </c>
      <c r="VOP4">
        <v>0.73833179000000004</v>
      </c>
      <c r="VOQ4">
        <v>0.72720461999999997</v>
      </c>
      <c r="VOR4">
        <v>0.74176794000000001</v>
      </c>
      <c r="VOS4">
        <v>0.75646650999999998</v>
      </c>
      <c r="VOT4">
        <v>0.76328200000000002</v>
      </c>
      <c r="VOU4">
        <v>0.75520330999999996</v>
      </c>
      <c r="VOV4">
        <v>0.78466921999999995</v>
      </c>
      <c r="VOW4">
        <v>0.79696447000000004</v>
      </c>
      <c r="VOX4">
        <v>0.79760717999999997</v>
      </c>
      <c r="VOY4">
        <v>0.80749815999999996</v>
      </c>
      <c r="VOZ4">
        <v>0.82117717999999995</v>
      </c>
      <c r="VPA4">
        <v>0.82932055000000005</v>
      </c>
      <c r="VPB4">
        <v>0.82079690999999999</v>
      </c>
      <c r="VPC4">
        <v>0.80539214999999997</v>
      </c>
      <c r="VPD4">
        <v>0.82247519000000002</v>
      </c>
      <c r="VPE4">
        <v>0.79149031999999997</v>
      </c>
      <c r="VPF4">
        <v>0.79550153000000001</v>
      </c>
      <c r="VPG4">
        <v>0.77664613999999998</v>
      </c>
      <c r="VPH4">
        <v>0.77171873999999996</v>
      </c>
      <c r="VPI4">
        <v>0.75669931999999995</v>
      </c>
      <c r="VPJ4">
        <v>0.73893129999999996</v>
      </c>
      <c r="VPK4">
        <v>0.72591083999999995</v>
      </c>
      <c r="VPL4">
        <v>0.73105496000000003</v>
      </c>
      <c r="VPM4">
        <v>0.68013524999999997</v>
      </c>
      <c r="VPN4">
        <v>0.65916914000000004</v>
      </c>
      <c r="VPO4">
        <v>0.64982461999999996</v>
      </c>
      <c r="VPP4">
        <v>0.68467986999999997</v>
      </c>
      <c r="VPQ4">
        <v>0.65322285999999996</v>
      </c>
      <c r="VPR4">
        <v>0.65423315999999998</v>
      </c>
      <c r="VPS4">
        <v>0.65527522999999999</v>
      </c>
      <c r="VPT4">
        <v>0.65949690000000005</v>
      </c>
      <c r="VPU4">
        <v>0.65846461000000001</v>
      </c>
      <c r="VPV4">
        <v>0.67689931000000003</v>
      </c>
      <c r="VPW4">
        <v>0.69496948000000003</v>
      </c>
      <c r="VPX4">
        <v>0.68895267999999998</v>
      </c>
      <c r="VPY4">
        <v>0.69441211000000003</v>
      </c>
      <c r="VPZ4">
        <v>0.72215980000000002</v>
      </c>
      <c r="VQA4">
        <v>0.72401232000000004</v>
      </c>
      <c r="VQB4">
        <v>0.77335476999999997</v>
      </c>
      <c r="VQC4">
        <v>0.77973616000000001</v>
      </c>
      <c r="VQD4">
        <v>0.77958006000000002</v>
      </c>
      <c r="VQE4">
        <v>0.79715860000000005</v>
      </c>
      <c r="VQF4">
        <v>0.82232939999999999</v>
      </c>
      <c r="VQG4">
        <v>0.82211369000000001</v>
      </c>
      <c r="VQH4">
        <v>0.84301161999999996</v>
      </c>
      <c r="VQI4">
        <v>0.86526977999999999</v>
      </c>
      <c r="VQJ4">
        <v>0.86011439999999995</v>
      </c>
      <c r="VQK4">
        <v>0.86173069000000002</v>
      </c>
      <c r="VQL4">
        <v>0.87459058000000001</v>
      </c>
      <c r="VQM4">
        <v>0.91381394999999999</v>
      </c>
      <c r="VQN4">
        <v>0.90485126000000005</v>
      </c>
      <c r="VQO4">
        <v>0.92061037000000001</v>
      </c>
      <c r="VQP4">
        <v>0.90063804000000003</v>
      </c>
      <c r="VQQ4">
        <v>0.92164670999999998</v>
      </c>
      <c r="VQR4">
        <v>0.91624868000000004</v>
      </c>
      <c r="VQS4">
        <v>0.93552356999999997</v>
      </c>
      <c r="VQT4">
        <v>0.90303688999999998</v>
      </c>
      <c r="VQU4">
        <v>0.90864575000000003</v>
      </c>
      <c r="VQV4">
        <v>0.90806025000000001</v>
      </c>
      <c r="VQW4">
        <v>0.87518823000000001</v>
      </c>
      <c r="VQX4">
        <v>0.87806832999999995</v>
      </c>
      <c r="VQY4">
        <v>0.86437892999999999</v>
      </c>
      <c r="VQZ4">
        <v>0.84917229000000005</v>
      </c>
      <c r="VRA4">
        <v>0.84217918000000003</v>
      </c>
      <c r="VRB4">
        <v>0.83751242999999997</v>
      </c>
      <c r="VRC4">
        <v>0.81390523999999997</v>
      </c>
      <c r="VRD4">
        <v>0.81638425999999997</v>
      </c>
      <c r="VRE4">
        <v>0.78748326999999996</v>
      </c>
      <c r="VRF4">
        <v>0.77593332999999998</v>
      </c>
      <c r="VRG4">
        <v>0.77558589</v>
      </c>
      <c r="VRH4">
        <v>0.77145410000000003</v>
      </c>
      <c r="VRI4">
        <v>0.77074604999999996</v>
      </c>
      <c r="VRJ4">
        <v>0.77713173999999996</v>
      </c>
      <c r="VRK4">
        <v>0.76222800999999996</v>
      </c>
      <c r="VRL4">
        <v>0.76573144999999998</v>
      </c>
      <c r="VRM4">
        <v>0.77107130999999995</v>
      </c>
      <c r="VRN4">
        <v>0.75942564000000001</v>
      </c>
      <c r="VRO4">
        <v>0.75937544999999995</v>
      </c>
      <c r="VRP4">
        <v>0.76688336999999995</v>
      </c>
      <c r="VRQ4">
        <v>0.75181794000000002</v>
      </c>
      <c r="VRR4">
        <v>0.74832266999999997</v>
      </c>
      <c r="VRS4">
        <v>0.74010986000000001</v>
      </c>
      <c r="VRT4">
        <v>0.72051662000000005</v>
      </c>
      <c r="VRU4">
        <v>0.74423318999999999</v>
      </c>
      <c r="VRV4">
        <v>0.70926064</v>
      </c>
      <c r="VRW4">
        <v>0.70627903999999997</v>
      </c>
      <c r="VRX4">
        <v>0.70598673999999995</v>
      </c>
      <c r="VRY4">
        <v>0.69297909999999996</v>
      </c>
      <c r="VRZ4">
        <v>0.68514538000000003</v>
      </c>
      <c r="VSA4">
        <v>0.68085342999999998</v>
      </c>
      <c r="VSB4">
        <v>0.69246984</v>
      </c>
      <c r="VSC4">
        <v>0.68689542999999997</v>
      </c>
      <c r="VSD4">
        <v>0.71034496999999996</v>
      </c>
      <c r="VSE4">
        <v>0.71921581000000001</v>
      </c>
      <c r="VSF4">
        <v>0.73207717999999999</v>
      </c>
      <c r="VSG4">
        <v>0.73264121999999998</v>
      </c>
      <c r="VSH4">
        <v>0.77869611999999999</v>
      </c>
      <c r="VSI4">
        <v>0.78936297</v>
      </c>
      <c r="VSJ4">
        <v>0.82644874000000002</v>
      </c>
      <c r="VSK4">
        <v>0.79452378000000001</v>
      </c>
      <c r="VSL4">
        <v>0.83590405999999995</v>
      </c>
      <c r="VSM4">
        <v>0.88470298000000003</v>
      </c>
      <c r="VSN4">
        <v>0.83884811000000004</v>
      </c>
      <c r="VSO4">
        <v>0.86265599999999998</v>
      </c>
      <c r="VSP4">
        <v>0.86555207000000001</v>
      </c>
      <c r="VSQ4">
        <v>0.85049558000000003</v>
      </c>
      <c r="VSR4">
        <v>0.84007107999999997</v>
      </c>
      <c r="VSS4">
        <v>0.81316065999999998</v>
      </c>
      <c r="VST4">
        <v>0.83016402</v>
      </c>
      <c r="VSU4">
        <v>0.78578954999999995</v>
      </c>
      <c r="VSV4">
        <v>0.76622294999999996</v>
      </c>
      <c r="VSW4">
        <v>0.74158990000000002</v>
      </c>
      <c r="VSX4">
        <v>0.69360411</v>
      </c>
      <c r="VSY4">
        <v>0.69991988000000005</v>
      </c>
      <c r="VSZ4">
        <v>0.64512336000000003</v>
      </c>
      <c r="VTA4">
        <v>0.65365899000000005</v>
      </c>
      <c r="VTB4">
        <v>0.61800790000000005</v>
      </c>
      <c r="VTC4">
        <v>0.60702734999999997</v>
      </c>
      <c r="VTD4">
        <v>0.61170756999999998</v>
      </c>
      <c r="VTE4">
        <v>0.60501826000000003</v>
      </c>
      <c r="VTF4">
        <v>0.60924202000000005</v>
      </c>
      <c r="VTG4">
        <v>0.59941303999999995</v>
      </c>
      <c r="VTH4">
        <v>0.61759096000000002</v>
      </c>
      <c r="VTI4">
        <v>0.63168316999999996</v>
      </c>
      <c r="VTJ4">
        <v>0.6131472</v>
      </c>
      <c r="VTK4">
        <v>0.63148963000000002</v>
      </c>
      <c r="VTL4">
        <v>0.65259433</v>
      </c>
      <c r="VTM4">
        <v>0.64778917999999996</v>
      </c>
      <c r="VTN4">
        <v>0.67520082000000003</v>
      </c>
      <c r="VTO4">
        <v>0.66280192000000004</v>
      </c>
      <c r="VTP4">
        <v>0.67771274000000004</v>
      </c>
      <c r="VTQ4">
        <v>0.69047307999999996</v>
      </c>
      <c r="VTR4">
        <v>0.67856651999999995</v>
      </c>
      <c r="VTS4">
        <v>0.69495832999999996</v>
      </c>
      <c r="VTT4">
        <v>0.71066183000000005</v>
      </c>
      <c r="VTU4">
        <v>0.70902609999999999</v>
      </c>
      <c r="VTV4">
        <v>0.70420110000000002</v>
      </c>
      <c r="VTW4">
        <v>0.71326946999999996</v>
      </c>
      <c r="VTX4">
        <v>0.68732088999999996</v>
      </c>
      <c r="VTY4">
        <v>0.73836880999999999</v>
      </c>
      <c r="VTZ4">
        <v>0.72163611999999999</v>
      </c>
      <c r="VUA4">
        <v>0.75137310999999996</v>
      </c>
      <c r="VUB4">
        <v>0.72431213000000005</v>
      </c>
      <c r="VUC4">
        <v>0.74598204999999995</v>
      </c>
      <c r="VUD4">
        <v>0.73544449000000001</v>
      </c>
      <c r="VUE4">
        <v>0.73786633999999995</v>
      </c>
      <c r="VUF4">
        <v>0.72264050999999996</v>
      </c>
      <c r="VUG4">
        <v>0.74400562000000003</v>
      </c>
      <c r="VUH4">
        <v>0.74221813999999997</v>
      </c>
      <c r="VUI4">
        <v>0.71368103999999999</v>
      </c>
      <c r="VUJ4">
        <v>0.72444266000000002</v>
      </c>
      <c r="VUK4">
        <v>0.72658526999999995</v>
      </c>
      <c r="VUL4">
        <v>0.73809612000000002</v>
      </c>
      <c r="VUM4">
        <v>0.73690485999999999</v>
      </c>
      <c r="VUN4">
        <v>0.73153478000000005</v>
      </c>
      <c r="VUO4">
        <v>0.71367800000000003</v>
      </c>
      <c r="VUP4">
        <v>0.73565977999999999</v>
      </c>
      <c r="VUQ4">
        <v>0.73749125000000004</v>
      </c>
      <c r="VUR4">
        <v>0.72797339999999999</v>
      </c>
      <c r="VUS4">
        <v>0.72177935000000004</v>
      </c>
      <c r="VUT4">
        <v>0.72209166999999996</v>
      </c>
      <c r="VUU4">
        <v>0.71432691999999998</v>
      </c>
      <c r="VUV4">
        <v>0.74290884000000001</v>
      </c>
      <c r="VUW4">
        <v>0.71208864000000005</v>
      </c>
      <c r="VUX4">
        <v>0.70406060999999998</v>
      </c>
      <c r="VUY4">
        <v>0.71040296999999997</v>
      </c>
      <c r="VUZ4">
        <v>0.71916323999999998</v>
      </c>
      <c r="VVA4">
        <v>0.70131266000000003</v>
      </c>
      <c r="VVB4">
        <v>0.70780754000000001</v>
      </c>
      <c r="VVC4">
        <v>0.72780191999999999</v>
      </c>
      <c r="VVD4">
        <v>0.74677121999999996</v>
      </c>
      <c r="VVE4">
        <v>0.71530861000000001</v>
      </c>
      <c r="VVF4">
        <v>0.76295447000000005</v>
      </c>
      <c r="VVG4">
        <v>0.79014415000000005</v>
      </c>
      <c r="VVH4">
        <v>0.84686625000000004</v>
      </c>
      <c r="VVI4">
        <v>0.84145159000000003</v>
      </c>
      <c r="VVJ4">
        <v>0.88138348</v>
      </c>
      <c r="VVK4">
        <v>0.92401241999999995</v>
      </c>
      <c r="VVL4">
        <v>0.97504519999999995</v>
      </c>
      <c r="VVM4">
        <v>0.99619250999999998</v>
      </c>
      <c r="VVN4">
        <v>1.0500799000000001</v>
      </c>
      <c r="VVO4">
        <v>1.0513015000000001</v>
      </c>
      <c r="VVP4">
        <v>1.0778147</v>
      </c>
      <c r="VVQ4">
        <v>1.1479448000000001</v>
      </c>
      <c r="VVR4">
        <v>1.1776937000000001</v>
      </c>
      <c r="VVS4">
        <v>1.2008315000000001</v>
      </c>
      <c r="VVT4">
        <v>1.192399</v>
      </c>
      <c r="VVU4">
        <v>1.2453258</v>
      </c>
      <c r="VVV4">
        <v>1.2623283000000001</v>
      </c>
      <c r="VVW4">
        <v>1.2731532000000001</v>
      </c>
      <c r="VVX4">
        <v>1.3107532</v>
      </c>
      <c r="VVY4">
        <v>1.3157338999999999</v>
      </c>
      <c r="VVZ4">
        <v>1.3395098000000001</v>
      </c>
      <c r="VWA4">
        <v>1.3361174</v>
      </c>
      <c r="VWB4">
        <v>1.3590509</v>
      </c>
      <c r="VWC4">
        <v>1.3679858</v>
      </c>
      <c r="VWD4">
        <v>1.4153138000000001</v>
      </c>
      <c r="VWE4">
        <v>1.4038657999999999</v>
      </c>
      <c r="VWF4">
        <v>1.4253209</v>
      </c>
      <c r="VWG4">
        <v>1.4594353</v>
      </c>
      <c r="VWH4">
        <v>1.4697427999999999</v>
      </c>
      <c r="VWI4">
        <v>1.4610913000000001</v>
      </c>
      <c r="VWJ4">
        <v>1.4957308</v>
      </c>
      <c r="VWK4">
        <v>1.4947336</v>
      </c>
      <c r="VWL4">
        <v>1.4825801000000001</v>
      </c>
      <c r="VWM4">
        <v>1.5109572</v>
      </c>
      <c r="VWN4">
        <v>1.5362606999999999</v>
      </c>
      <c r="VWO4">
        <v>1.4998031999999999</v>
      </c>
      <c r="VWP4">
        <v>1.4979311</v>
      </c>
      <c r="VWQ4">
        <v>1.4867408</v>
      </c>
      <c r="VWR4">
        <v>1.4818951</v>
      </c>
      <c r="VWS4">
        <v>1.481759</v>
      </c>
      <c r="VWT4">
        <v>1.4991042999999999</v>
      </c>
      <c r="VWU4">
        <v>1.4776567</v>
      </c>
      <c r="VWV4">
        <v>1.4777823999999999</v>
      </c>
      <c r="VWW4">
        <v>1.4633590999999999</v>
      </c>
      <c r="VWX4">
        <v>1.4431529000000001</v>
      </c>
      <c r="VWY4">
        <v>1.4343686</v>
      </c>
      <c r="VWZ4">
        <v>1.4296781000000001</v>
      </c>
      <c r="VXA4">
        <v>1.4339496</v>
      </c>
      <c r="VXB4">
        <v>1.3959741999999999</v>
      </c>
      <c r="VXC4">
        <v>1.4113454000000001</v>
      </c>
      <c r="VXD4">
        <v>1.3972488999999999</v>
      </c>
      <c r="VXE4">
        <v>1.3773787</v>
      </c>
      <c r="VXF4">
        <v>1.3703871999999999</v>
      </c>
      <c r="VXG4">
        <v>1.3183024000000001</v>
      </c>
      <c r="VXH4">
        <v>1.3020543</v>
      </c>
      <c r="VXI4">
        <v>1.2564512000000001</v>
      </c>
      <c r="VXJ4">
        <v>1.2745911999999999</v>
      </c>
      <c r="VXK4">
        <v>1.2379316</v>
      </c>
      <c r="VXL4">
        <v>1.2506051</v>
      </c>
      <c r="VXM4">
        <v>1.2015587999999999</v>
      </c>
      <c r="VXN4">
        <v>1.2025728</v>
      </c>
      <c r="VXO4">
        <v>1.1594386000000001</v>
      </c>
      <c r="VXP4">
        <v>1.1516999999999999</v>
      </c>
      <c r="VXQ4">
        <v>1.1719892000000001</v>
      </c>
      <c r="VXR4">
        <v>1.147554</v>
      </c>
      <c r="VXS4">
        <v>1.1448855</v>
      </c>
      <c r="VXT4">
        <v>1.1258807</v>
      </c>
      <c r="VXU4">
        <v>1.1653053</v>
      </c>
      <c r="VXV4">
        <v>1.1770514999999999</v>
      </c>
      <c r="VXW4">
        <v>1.1629765000000001</v>
      </c>
      <c r="VXX4">
        <v>1.1530682999999999</v>
      </c>
      <c r="VXY4">
        <v>1.1506981999999999</v>
      </c>
      <c r="VXZ4">
        <v>1.1770931</v>
      </c>
      <c r="VYA4">
        <v>1.1621454</v>
      </c>
      <c r="VYB4">
        <v>1.1714396</v>
      </c>
      <c r="VYC4">
        <v>1.1488754999999999</v>
      </c>
      <c r="VYD4">
        <v>1.1480349999999999</v>
      </c>
      <c r="VYE4">
        <v>1.1776991999999999</v>
      </c>
      <c r="VYF4">
        <v>1.1820363</v>
      </c>
      <c r="VYG4">
        <v>1.2094955000000001</v>
      </c>
      <c r="VYH4">
        <v>1.2085189000000001</v>
      </c>
      <c r="VYI4">
        <v>1.1649442999999999</v>
      </c>
      <c r="VYJ4">
        <v>1.1834283999999999</v>
      </c>
      <c r="VYK4">
        <v>1.1750528</v>
      </c>
      <c r="VYL4">
        <v>1.1976068</v>
      </c>
      <c r="VYM4">
        <v>1.1975092000000001</v>
      </c>
      <c r="VYN4">
        <v>1.1717036999999999</v>
      </c>
      <c r="VYO4">
        <v>1.1798466000000001</v>
      </c>
      <c r="VYP4">
        <v>1.1592855</v>
      </c>
      <c r="VYQ4">
        <v>1.1703479999999999</v>
      </c>
      <c r="VYR4">
        <v>1.1707430999999999</v>
      </c>
      <c r="VYS4">
        <v>1.1092177999999999</v>
      </c>
      <c r="VYT4">
        <v>1.0977204</v>
      </c>
      <c r="VYU4">
        <v>1.1261954000000001</v>
      </c>
      <c r="VYV4">
        <v>1.0831721999999999</v>
      </c>
      <c r="VYW4">
        <v>1.0819669999999999</v>
      </c>
      <c r="VYX4">
        <v>1.0918285000000001</v>
      </c>
      <c r="VYY4">
        <v>1.0387903000000001</v>
      </c>
      <c r="VYZ4">
        <v>1.0154517999999999</v>
      </c>
      <c r="VZA4">
        <v>1.0467550999999999</v>
      </c>
      <c r="VZB4">
        <v>1.0012695</v>
      </c>
      <c r="VZC4">
        <v>1.0355413</v>
      </c>
      <c r="VZD4">
        <v>1.0115596</v>
      </c>
      <c r="VZE4">
        <v>1.0000159</v>
      </c>
      <c r="VZF4">
        <v>1.0091999</v>
      </c>
      <c r="VZG4">
        <v>1.0238484000000001</v>
      </c>
      <c r="VZH4">
        <v>1.0186185999999999</v>
      </c>
      <c r="VZI4">
        <v>1.0122637999999999</v>
      </c>
      <c r="VZJ4">
        <v>1.0019169999999999</v>
      </c>
      <c r="VZK4">
        <v>0.99405283</v>
      </c>
      <c r="VZL4">
        <v>1.0096860000000001</v>
      </c>
      <c r="VZM4">
        <v>1.0179134999999999</v>
      </c>
      <c r="VZN4">
        <v>1.0182825</v>
      </c>
      <c r="VZO4">
        <v>1.0277327999999999</v>
      </c>
      <c r="VZP4">
        <v>1.0194479000000001</v>
      </c>
      <c r="VZQ4">
        <v>1.0647394999999999</v>
      </c>
      <c r="VZR4">
        <v>0.98292606999999999</v>
      </c>
      <c r="VZS4">
        <v>1.0325742</v>
      </c>
      <c r="VZT4">
        <v>0.98501307000000005</v>
      </c>
      <c r="VZU4">
        <v>0.99773270000000003</v>
      </c>
      <c r="VZV4">
        <v>1.0134205000000001</v>
      </c>
      <c r="VZW4">
        <v>1.0104005</v>
      </c>
      <c r="VZX4">
        <v>0.99405533000000001</v>
      </c>
      <c r="VZY4">
        <v>1.0200669</v>
      </c>
      <c r="VZZ4">
        <v>1.0160471</v>
      </c>
      <c r="WAA4">
        <v>1.0167056000000001</v>
      </c>
      <c r="WAB4">
        <v>1.0750344000000001</v>
      </c>
      <c r="WAC4">
        <v>1.0399691</v>
      </c>
      <c r="WAD4">
        <v>1.1357813000000001</v>
      </c>
      <c r="WAE4">
        <v>1.1281304000000001</v>
      </c>
      <c r="WAF4">
        <v>1.1551237999999999</v>
      </c>
      <c r="WAG4">
        <v>1.1774167</v>
      </c>
      <c r="WAH4">
        <v>1.1962813999999999</v>
      </c>
      <c r="WAI4">
        <v>1.2636573</v>
      </c>
      <c r="WAJ4">
        <v>1.2622077</v>
      </c>
      <c r="WAK4">
        <v>1.2832775999999999</v>
      </c>
      <c r="WAL4">
        <v>1.2988831000000001</v>
      </c>
      <c r="WAM4">
        <v>1.3351544</v>
      </c>
      <c r="WAN4">
        <v>1.2924937000000001</v>
      </c>
      <c r="WAO4">
        <v>1.3482206000000001</v>
      </c>
      <c r="WAP4">
        <v>1.3810450999999999</v>
      </c>
      <c r="WAQ4">
        <v>1.3204975000000001</v>
      </c>
      <c r="WAR4">
        <v>1.3378311000000001</v>
      </c>
      <c r="WAS4">
        <v>1.3285393000000001</v>
      </c>
      <c r="WAT4">
        <v>1.3203791</v>
      </c>
      <c r="WAU4">
        <v>1.3359416</v>
      </c>
      <c r="WAV4">
        <v>1.3058784000000001</v>
      </c>
      <c r="WAW4">
        <v>1.3100233999999999</v>
      </c>
      <c r="WAX4">
        <v>1.3226735999999999</v>
      </c>
      <c r="WAY4">
        <v>1.2756704000000001</v>
      </c>
      <c r="WAZ4">
        <v>1.3396387999999999</v>
      </c>
      <c r="WBA4">
        <v>1.3336832999999999</v>
      </c>
      <c r="WBB4">
        <v>1.2952029</v>
      </c>
      <c r="WBC4">
        <v>1.2774620000000001</v>
      </c>
      <c r="WBD4">
        <v>1.2473380999999999</v>
      </c>
      <c r="WBE4">
        <v>1.2986636</v>
      </c>
      <c r="WBF4">
        <v>1.2550865</v>
      </c>
      <c r="WBG4">
        <v>1.2524841</v>
      </c>
      <c r="WBH4">
        <v>1.2780688</v>
      </c>
      <c r="WBI4">
        <v>1.255684</v>
      </c>
      <c r="WBJ4">
        <v>1.2767354</v>
      </c>
      <c r="WBK4">
        <v>1.3119324000000001</v>
      </c>
      <c r="WBL4">
        <v>1.3056004000000001</v>
      </c>
      <c r="WBM4">
        <v>1.2421211000000001</v>
      </c>
      <c r="WBN4">
        <v>1.2628478000000001</v>
      </c>
      <c r="WBO4">
        <v>1.2731079999999999</v>
      </c>
      <c r="WBP4">
        <v>1.3056877</v>
      </c>
      <c r="WBQ4">
        <v>1.3081449000000001</v>
      </c>
      <c r="WBR4">
        <v>1.3561875000000001</v>
      </c>
      <c r="WBS4">
        <v>1.3467389000000001</v>
      </c>
      <c r="WBT4">
        <v>1.3719798000000001</v>
      </c>
      <c r="WBU4">
        <v>1.3336234</v>
      </c>
      <c r="WBV4">
        <v>1.4305095999999999</v>
      </c>
      <c r="WBW4">
        <v>1.4456382000000001</v>
      </c>
      <c r="WBX4">
        <v>1.4048848</v>
      </c>
      <c r="WBY4">
        <v>1.4350094</v>
      </c>
      <c r="WBZ4">
        <v>1.438005</v>
      </c>
      <c r="WCA4">
        <v>1.4934229000000001</v>
      </c>
      <c r="WCB4">
        <v>1.5221313999999999</v>
      </c>
      <c r="WCC4">
        <v>1.4960319</v>
      </c>
      <c r="WCD4">
        <v>1.5141156</v>
      </c>
      <c r="WCE4">
        <v>1.4650681999999999</v>
      </c>
      <c r="WCF4">
        <v>1.5051128</v>
      </c>
      <c r="WCG4">
        <v>1.5176475</v>
      </c>
      <c r="WCH4">
        <v>1.4476258</v>
      </c>
      <c r="WCI4">
        <v>1.3863422999999999</v>
      </c>
      <c r="WCJ4">
        <v>1.416194</v>
      </c>
      <c r="WCK4">
        <v>1.4146584</v>
      </c>
      <c r="WCL4">
        <v>1.4337595000000001</v>
      </c>
      <c r="WCM4">
        <v>1.3758505999999999</v>
      </c>
      <c r="WCN4">
        <v>1.3302935</v>
      </c>
      <c r="WCO4">
        <v>1.3036915</v>
      </c>
      <c r="WCP4">
        <v>1.2729121000000001</v>
      </c>
      <c r="WCQ4">
        <v>1.2802069</v>
      </c>
      <c r="WCR4">
        <v>1.2844393999999999</v>
      </c>
      <c r="WCS4">
        <v>1.2684983000000001</v>
      </c>
      <c r="WCT4">
        <v>1.2047691</v>
      </c>
      <c r="WCU4">
        <v>1.2519369</v>
      </c>
      <c r="WCV4">
        <v>1.2499948999999999</v>
      </c>
      <c r="WCW4">
        <v>1.2805564</v>
      </c>
      <c r="WCX4">
        <v>1.3052254000000001</v>
      </c>
      <c r="WCY4">
        <v>1.2882849999999999</v>
      </c>
      <c r="WCZ4">
        <v>1.2783899000000001</v>
      </c>
      <c r="WDA4">
        <v>1.3041075</v>
      </c>
      <c r="WDB4">
        <v>1.3287815000000001</v>
      </c>
      <c r="WDC4">
        <v>1.4023737000000001</v>
      </c>
      <c r="WDD4">
        <v>1.4159322999999999</v>
      </c>
      <c r="WDE4">
        <v>1.3997461</v>
      </c>
      <c r="WDF4">
        <v>1.4373739000000001</v>
      </c>
      <c r="WDG4">
        <v>1.4751139</v>
      </c>
      <c r="WDH4">
        <v>1.5260967000000001</v>
      </c>
      <c r="WDI4">
        <v>1.5802267999999999</v>
      </c>
      <c r="WDJ4">
        <v>1.5325888000000001</v>
      </c>
      <c r="WDK4">
        <v>1.5818228000000001</v>
      </c>
      <c r="WDL4">
        <v>1.6220425000000001</v>
      </c>
      <c r="WDM4">
        <v>1.6871889</v>
      </c>
      <c r="WDN4">
        <v>1.7036533</v>
      </c>
      <c r="WDO4">
        <v>1.6830456</v>
      </c>
      <c r="WDP4">
        <v>1.7164153</v>
      </c>
      <c r="WDQ4">
        <v>1.7294716000000001</v>
      </c>
      <c r="WDR4">
        <v>1.7435757999999999</v>
      </c>
      <c r="WDS4">
        <v>1.7991713</v>
      </c>
      <c r="WDT4">
        <v>1.7814083999999999</v>
      </c>
      <c r="WDU4">
        <v>1.8099064</v>
      </c>
      <c r="WDV4">
        <v>1.8663272</v>
      </c>
      <c r="WDW4">
        <v>1.8657383000000001</v>
      </c>
      <c r="WDX4">
        <v>1.8526516</v>
      </c>
      <c r="WDY4">
        <v>1.8809799</v>
      </c>
      <c r="WDZ4">
        <v>1.8890319</v>
      </c>
      <c r="WEA4">
        <v>1.9068969</v>
      </c>
      <c r="WEB4">
        <v>1.8870883000000001</v>
      </c>
      <c r="WEC4">
        <v>1.9252001999999999</v>
      </c>
      <c r="WED4">
        <v>1.9319280000000001</v>
      </c>
      <c r="WEE4">
        <v>1.9718297</v>
      </c>
      <c r="WEF4">
        <v>1.9317176</v>
      </c>
      <c r="WEG4">
        <v>1.9772012000000001</v>
      </c>
      <c r="WEH4">
        <v>1.9544733000000001</v>
      </c>
      <c r="WEI4">
        <v>2.0043017999999999</v>
      </c>
      <c r="WEJ4">
        <v>2.0388169</v>
      </c>
      <c r="WEK4">
        <v>2.0036456999999999</v>
      </c>
      <c r="WEL4">
        <v>2.0503833</v>
      </c>
      <c r="WEM4">
        <v>2.0638038999999999</v>
      </c>
      <c r="WEN4">
        <v>2.1173918</v>
      </c>
      <c r="WEO4">
        <v>2.1619486999999999</v>
      </c>
      <c r="WEP4">
        <v>2.0983827000000002</v>
      </c>
      <c r="WEQ4">
        <v>2.1578909999999998</v>
      </c>
      <c r="WER4">
        <v>2.1830930999999998</v>
      </c>
      <c r="WES4">
        <v>2.2265158</v>
      </c>
      <c r="WET4">
        <v>2.2449686999999998</v>
      </c>
      <c r="WEU4">
        <v>2.2753891999999998</v>
      </c>
      <c r="WEV4">
        <v>2.2704287000000001</v>
      </c>
      <c r="WEW4">
        <v>2.3156178000000001</v>
      </c>
      <c r="WEX4">
        <v>2.3550173999999999</v>
      </c>
      <c r="WEY4">
        <v>2.3078623</v>
      </c>
      <c r="WEZ4">
        <v>2.3794342999999998</v>
      </c>
      <c r="WFA4">
        <v>2.3263001000000001</v>
      </c>
      <c r="WFB4">
        <v>2.4253222999999999</v>
      </c>
      <c r="WFC4">
        <v>2.3684167999999999</v>
      </c>
      <c r="WFD4">
        <v>2.4335135999999999</v>
      </c>
      <c r="WFE4">
        <v>2.4324995999999999</v>
      </c>
      <c r="WFF4">
        <v>2.4886862999999999</v>
      </c>
      <c r="WFG4">
        <v>2.4584931999999999</v>
      </c>
      <c r="WFH4">
        <v>2.4690378000000002</v>
      </c>
      <c r="WFI4">
        <v>2.4866022999999999</v>
      </c>
      <c r="WFJ4">
        <v>2.4727749999999999</v>
      </c>
      <c r="WFK4">
        <v>2.4972414999999999</v>
      </c>
      <c r="WFL4">
        <v>2.4788258000000001</v>
      </c>
      <c r="WFM4">
        <v>2.4835617999999999</v>
      </c>
      <c r="WFN4">
        <v>2.5176352999999998</v>
      </c>
      <c r="WFO4">
        <v>2.5082791000000002</v>
      </c>
      <c r="WFP4">
        <v>2.4968340000000002</v>
      </c>
      <c r="WFQ4">
        <v>2.4926507</v>
      </c>
      <c r="WFR4">
        <v>2.5140764999999998</v>
      </c>
      <c r="WFS4">
        <v>2.5003695000000001</v>
      </c>
      <c r="WFT4">
        <v>2.5070166999999999</v>
      </c>
      <c r="WFU4">
        <v>2.5008202000000002</v>
      </c>
      <c r="WFV4">
        <v>2.4719848999999998</v>
      </c>
      <c r="WFW4">
        <v>2.5261735999999999</v>
      </c>
      <c r="WFX4">
        <v>2.5079823000000001</v>
      </c>
      <c r="WFY4">
        <v>2.5167353000000001</v>
      </c>
      <c r="WFZ4">
        <v>2.4949477</v>
      </c>
      <c r="WGA4">
        <v>2.5262617999999999</v>
      </c>
      <c r="WGB4">
        <v>2.5467</v>
      </c>
      <c r="WGC4">
        <v>2.5729396000000002</v>
      </c>
      <c r="WGD4">
        <v>2.5811503</v>
      </c>
      <c r="WGE4">
        <v>2.5578701000000001</v>
      </c>
      <c r="WGF4">
        <v>2.6039075999999999</v>
      </c>
      <c r="WGG4">
        <v>2.5783303000000002</v>
      </c>
      <c r="WGH4">
        <v>2.5937252000000002</v>
      </c>
      <c r="WGI4">
        <v>2.5962342999999999</v>
      </c>
      <c r="WGJ4">
        <v>2.5818390999999998</v>
      </c>
      <c r="WGK4">
        <v>2.5617766</v>
      </c>
      <c r="WGL4">
        <v>2.5966482000000002</v>
      </c>
      <c r="WGM4">
        <v>2.5866630000000002</v>
      </c>
      <c r="WGN4">
        <v>2.5409904000000001</v>
      </c>
      <c r="WGO4">
        <v>2.5306519999999999</v>
      </c>
      <c r="WGP4">
        <v>2.5129011000000001</v>
      </c>
      <c r="WGQ4">
        <v>2.5165441</v>
      </c>
      <c r="WGR4">
        <v>2.5074995000000002</v>
      </c>
      <c r="WGS4">
        <v>2.5622832999999998</v>
      </c>
      <c r="WGT4">
        <v>2.5233655000000002</v>
      </c>
      <c r="WGU4">
        <v>2.5162034000000002</v>
      </c>
      <c r="WGV4">
        <v>2.566808</v>
      </c>
      <c r="WGW4">
        <v>2.5584717000000001</v>
      </c>
      <c r="WGX4">
        <v>2.5489259</v>
      </c>
      <c r="WGY4">
        <v>2.5291350000000001</v>
      </c>
      <c r="WGZ4">
        <v>2.5765227999999998</v>
      </c>
      <c r="WHA4">
        <v>2.5868422999999998</v>
      </c>
      <c r="WHB4">
        <v>2.6293812000000001</v>
      </c>
      <c r="WHC4">
        <v>2.6101364999999999</v>
      </c>
      <c r="WHD4">
        <v>2.6595366</v>
      </c>
      <c r="WHE4">
        <v>2.6515756000000001</v>
      </c>
      <c r="WHF4">
        <v>2.6811788000000001</v>
      </c>
      <c r="WHG4">
        <v>2.7106748000000001</v>
      </c>
      <c r="WHH4">
        <v>2.7238349999999998</v>
      </c>
      <c r="WHI4">
        <v>2.7263383999999999</v>
      </c>
      <c r="WHJ4">
        <v>2.7374196</v>
      </c>
      <c r="WHK4">
        <v>2.718756</v>
      </c>
      <c r="WHL4">
        <v>2.7197966999999998</v>
      </c>
      <c r="WHM4">
        <v>2.7569256000000002</v>
      </c>
      <c r="WHN4">
        <v>2.7458797000000001</v>
      </c>
      <c r="WHO4">
        <v>2.7553263000000001</v>
      </c>
      <c r="WHP4">
        <v>2.7324364000000001</v>
      </c>
      <c r="WHQ4">
        <v>2.7297802</v>
      </c>
      <c r="WHR4">
        <v>2.7436607</v>
      </c>
      <c r="WHS4">
        <v>2.7217896000000001</v>
      </c>
      <c r="WHT4">
        <v>2.7304115000000002</v>
      </c>
      <c r="WHU4">
        <v>2.7157613999999999</v>
      </c>
      <c r="WHV4">
        <v>2.7208068000000001</v>
      </c>
      <c r="WHW4">
        <v>2.7431006</v>
      </c>
      <c r="WHX4">
        <v>2.6960332</v>
      </c>
      <c r="WHY4">
        <v>2.7295327</v>
      </c>
      <c r="WHZ4">
        <v>2.724812</v>
      </c>
      <c r="WIA4">
        <v>2.7109646999999999</v>
      </c>
      <c r="WIB4">
        <v>2.7194479</v>
      </c>
      <c r="WIC4">
        <v>2.6997347</v>
      </c>
      <c r="WID4">
        <v>2.7067779999999999</v>
      </c>
      <c r="WIE4">
        <v>2.7123453999999998</v>
      </c>
      <c r="WIF4">
        <v>2.7047381000000001</v>
      </c>
      <c r="WIG4">
        <v>2.6934084999999999</v>
      </c>
      <c r="WIH4">
        <v>2.7154524000000002</v>
      </c>
      <c r="WII4">
        <v>2.7220194000000002</v>
      </c>
      <c r="WIJ4">
        <v>2.7384154999999999</v>
      </c>
      <c r="WIK4">
        <v>2.7333584000000002</v>
      </c>
      <c r="WIL4">
        <v>2.7143747999999999</v>
      </c>
      <c r="WIM4">
        <v>2.6960115</v>
      </c>
      <c r="WIN4">
        <v>2.7195911000000002</v>
      </c>
      <c r="WIO4">
        <v>2.7040614999999999</v>
      </c>
      <c r="WIP4">
        <v>2.6507854000000002</v>
      </c>
      <c r="WIQ4">
        <v>2.6848931</v>
      </c>
      <c r="WIR4">
        <v>2.6752326000000002</v>
      </c>
      <c r="WIS4">
        <v>2.6826569999999998</v>
      </c>
      <c r="WIT4">
        <v>2.6713187999999999</v>
      </c>
      <c r="WIU4">
        <v>2.6485466999999998</v>
      </c>
      <c r="WIV4">
        <v>2.6465504000000002</v>
      </c>
      <c r="WIW4">
        <v>2.6404169</v>
      </c>
      <c r="WIX4">
        <v>2.6695544999999998</v>
      </c>
      <c r="WIY4">
        <v>2.6015201000000001</v>
      </c>
      <c r="WIZ4">
        <v>2.6125281</v>
      </c>
      <c r="WJA4">
        <v>2.6241257</v>
      </c>
      <c r="WJB4">
        <v>2.6025423999999999</v>
      </c>
      <c r="WJC4">
        <v>2.5793970000000002</v>
      </c>
      <c r="WJD4">
        <v>2.6022224</v>
      </c>
      <c r="WJE4">
        <v>2.5819933000000002</v>
      </c>
      <c r="WJF4">
        <v>2.5645585</v>
      </c>
      <c r="WJG4">
        <v>2.5555596</v>
      </c>
      <c r="WJH4">
        <v>2.5404836999999998</v>
      </c>
      <c r="WJI4">
        <v>2.5761243999999999</v>
      </c>
      <c r="WJJ4">
        <v>2.5502744000000002</v>
      </c>
      <c r="WJK4">
        <v>2.5502489000000002</v>
      </c>
      <c r="WJL4">
        <v>2.5439254999999998</v>
      </c>
      <c r="WJM4">
        <v>2.5534229000000002</v>
      </c>
      <c r="WJN4">
        <v>2.5579592999999998</v>
      </c>
      <c r="WJO4">
        <v>2.5978743999999998</v>
      </c>
      <c r="WJP4">
        <v>2.5799164999999999</v>
      </c>
      <c r="WJQ4">
        <v>2.5587160999999998</v>
      </c>
      <c r="WJR4">
        <v>2.5262639999999998</v>
      </c>
      <c r="WJS4">
        <v>2.5655730000000001</v>
      </c>
      <c r="WJT4">
        <v>2.5770635999999998</v>
      </c>
      <c r="WJU4">
        <v>2.5595243000000001</v>
      </c>
      <c r="WJV4">
        <v>2.5523614999999999</v>
      </c>
      <c r="WJW4">
        <v>2.5523786999999998</v>
      </c>
      <c r="WJX4">
        <v>2.5790459999999999</v>
      </c>
      <c r="WJY4">
        <v>2.5694651999999998</v>
      </c>
      <c r="WJZ4">
        <v>2.5869838999999999</v>
      </c>
      <c r="WKA4">
        <v>2.5464885000000002</v>
      </c>
      <c r="WKB4">
        <v>2.5660737</v>
      </c>
      <c r="WKC4">
        <v>2.5700900999999998</v>
      </c>
      <c r="WKD4">
        <v>2.5668674</v>
      </c>
      <c r="WKE4">
        <v>2.5458859999999999</v>
      </c>
      <c r="WKF4">
        <v>2.5444344999999999</v>
      </c>
      <c r="WKG4">
        <v>2.5472412000000002</v>
      </c>
      <c r="WKH4">
        <v>2.5568078000000001</v>
      </c>
      <c r="WKI4">
        <v>2.5478575000000001</v>
      </c>
      <c r="WKJ4">
        <v>2.5451152000000001</v>
      </c>
      <c r="WKK4">
        <v>2.5430391000000001</v>
      </c>
      <c r="WKL4">
        <v>2.5471892</v>
      </c>
      <c r="WKM4">
        <v>2.5575953</v>
      </c>
      <c r="WKN4">
        <v>2.5292625000000002</v>
      </c>
      <c r="WKO4">
        <v>2.5576322</v>
      </c>
      <c r="WKP4">
        <v>2.5636024000000002</v>
      </c>
      <c r="WKQ4">
        <v>2.5904136000000002</v>
      </c>
      <c r="WKR4">
        <v>2.5746802999999998</v>
      </c>
      <c r="WKS4">
        <v>2.5864452999999998</v>
      </c>
      <c r="WKT4">
        <v>2.6069632</v>
      </c>
      <c r="WKU4">
        <v>2.6436434000000002</v>
      </c>
      <c r="WKV4">
        <v>2.6186577999999998</v>
      </c>
      <c r="WKW4">
        <v>2.6056409</v>
      </c>
      <c r="WKX4">
        <v>2.6451242000000001</v>
      </c>
      <c r="WKY4">
        <v>2.6307545000000001</v>
      </c>
      <c r="WKZ4">
        <v>2.6591963999999999</v>
      </c>
      <c r="WLA4">
        <v>2.6459161999999998</v>
      </c>
      <c r="WLB4">
        <v>2.6523647000000001</v>
      </c>
      <c r="WLC4">
        <v>2.6465068</v>
      </c>
      <c r="WLD4">
        <v>2.6498691999999999</v>
      </c>
      <c r="WLE4">
        <v>2.6559292999999999</v>
      </c>
      <c r="WLF4">
        <v>2.658236</v>
      </c>
      <c r="WLG4">
        <v>2.6898968000000001</v>
      </c>
      <c r="WLH4">
        <v>2.6654303000000001</v>
      </c>
      <c r="WLI4">
        <v>2.6834204000000001</v>
      </c>
      <c r="WLJ4">
        <v>2.6639414000000001</v>
      </c>
      <c r="WLK4">
        <v>2.6762781000000002</v>
      </c>
      <c r="WLL4">
        <v>2.6696162000000001</v>
      </c>
      <c r="WLM4">
        <v>2.7022737999999999</v>
      </c>
      <c r="WLN4">
        <v>2.6915621999999999</v>
      </c>
      <c r="WLO4">
        <v>2.7082983999999999</v>
      </c>
      <c r="WLP4">
        <v>2.7249789</v>
      </c>
      <c r="WLQ4">
        <v>2.7338439999999999</v>
      </c>
      <c r="WLR4">
        <v>2.7462854000000001</v>
      </c>
      <c r="WLS4">
        <v>2.7398161999999999</v>
      </c>
      <c r="WLT4">
        <v>2.7741768000000002</v>
      </c>
      <c r="WLU4">
        <v>2.7402999000000001</v>
      </c>
      <c r="WLV4">
        <v>2.7379555999999998</v>
      </c>
      <c r="WLW4">
        <v>2.7925521999999998</v>
      </c>
      <c r="WLX4">
        <v>2.8071674999999998</v>
      </c>
      <c r="WLY4">
        <v>2.8055398</v>
      </c>
      <c r="WLZ4">
        <v>2.8056606999999998</v>
      </c>
      <c r="WMA4">
        <v>2.8300673999999999</v>
      </c>
      <c r="WMB4">
        <v>2.8550684</v>
      </c>
      <c r="WMC4">
        <v>2.8429782000000001</v>
      </c>
      <c r="WMD4">
        <v>2.8880960999999998</v>
      </c>
      <c r="WME4">
        <v>2.8649149</v>
      </c>
      <c r="WMF4">
        <v>2.8557758</v>
      </c>
      <c r="WMG4">
        <v>2.8530962</v>
      </c>
      <c r="WMH4">
        <v>2.8722357999999999</v>
      </c>
      <c r="WMI4">
        <v>2.8854654000000002</v>
      </c>
      <c r="WMJ4">
        <v>2.8588722</v>
      </c>
      <c r="WMK4">
        <v>2.8684983000000002</v>
      </c>
      <c r="WML4">
        <v>2.8740969000000001</v>
      </c>
      <c r="WMM4">
        <v>2.8499205000000001</v>
      </c>
      <c r="WMN4">
        <v>2.8665976999999998</v>
      </c>
      <c r="WMO4">
        <v>2.890393</v>
      </c>
      <c r="WMP4">
        <v>2.8812318000000001</v>
      </c>
      <c r="WMQ4">
        <v>2.9163513000000001</v>
      </c>
      <c r="WMR4">
        <v>2.8989253000000001</v>
      </c>
      <c r="WMS4">
        <v>2.9038488999999998</v>
      </c>
      <c r="WMT4">
        <v>2.9150314000000002</v>
      </c>
      <c r="WMU4">
        <v>2.9144306000000002</v>
      </c>
      <c r="WMV4">
        <v>2.9154643999999998</v>
      </c>
      <c r="WMW4">
        <v>2.9195318000000001</v>
      </c>
      <c r="WMX4">
        <v>2.9039717</v>
      </c>
      <c r="WMY4">
        <v>2.9287752999999999</v>
      </c>
      <c r="WMZ4">
        <v>2.9389641000000002</v>
      </c>
      <c r="WNA4">
        <v>2.9288034000000001</v>
      </c>
      <c r="WNB4">
        <v>2.9363434000000002</v>
      </c>
      <c r="WNC4">
        <v>2.9451008000000001</v>
      </c>
      <c r="WND4">
        <v>2.9424393000000002</v>
      </c>
      <c r="WNE4">
        <v>2.9268757999999999</v>
      </c>
      <c r="WNF4">
        <v>2.9276011</v>
      </c>
      <c r="WNG4">
        <v>2.9249073999999999</v>
      </c>
      <c r="WNH4">
        <v>2.9075489000000001</v>
      </c>
      <c r="WNI4">
        <v>2.8887266999999999</v>
      </c>
      <c r="WNJ4">
        <v>2.8846916999999999</v>
      </c>
      <c r="WNK4">
        <v>2.8754892000000001</v>
      </c>
      <c r="WNL4">
        <v>2.8715736999999999</v>
      </c>
      <c r="WNM4">
        <v>2.8449821000000002</v>
      </c>
      <c r="WNN4">
        <v>2.8100505</v>
      </c>
      <c r="WNO4">
        <v>2.8359033999999999</v>
      </c>
      <c r="WNP4">
        <v>2.8091227999999999</v>
      </c>
      <c r="WNQ4">
        <v>2.7835665000000001</v>
      </c>
      <c r="WNR4">
        <v>2.7642627000000002</v>
      </c>
      <c r="WNS4">
        <v>2.7841070000000001</v>
      </c>
      <c r="WNT4">
        <v>2.7737219</v>
      </c>
      <c r="WNU4">
        <v>2.7686472000000002</v>
      </c>
      <c r="WNV4">
        <v>2.7377794</v>
      </c>
      <c r="WNW4">
        <v>2.7535118999999999</v>
      </c>
      <c r="WNX4">
        <v>2.7556417</v>
      </c>
      <c r="WNY4">
        <v>2.7557877999999998</v>
      </c>
      <c r="WNZ4">
        <v>2.7402685</v>
      </c>
      <c r="WOA4">
        <v>2.7387747999999998</v>
      </c>
      <c r="WOB4">
        <v>2.7428002</v>
      </c>
      <c r="WOC4">
        <v>2.7397071999999998</v>
      </c>
      <c r="WOD4">
        <v>2.7413072999999999</v>
      </c>
      <c r="WOE4">
        <v>2.7137899000000001</v>
      </c>
      <c r="WOF4">
        <v>2.7072314999999998</v>
      </c>
      <c r="WOG4">
        <v>2.6872959000000001</v>
      </c>
      <c r="WOH4">
        <v>2.6874688</v>
      </c>
      <c r="WOI4">
        <v>2.7083415999999998</v>
      </c>
      <c r="WOJ4">
        <v>2.6876395</v>
      </c>
      <c r="WOK4">
        <v>2.6976909999999998</v>
      </c>
      <c r="WOL4">
        <v>2.6662745000000001</v>
      </c>
      <c r="WOM4">
        <v>2.7030596999999998</v>
      </c>
      <c r="WON4">
        <v>2.6693883</v>
      </c>
      <c r="WOO4">
        <v>2.6894974999999999</v>
      </c>
      <c r="WOP4">
        <v>2.7076910000000001</v>
      </c>
      <c r="WOQ4">
        <v>2.6918700000000002</v>
      </c>
      <c r="WOR4">
        <v>2.6998576999999999</v>
      </c>
      <c r="WOS4">
        <v>2.7274376999999999</v>
      </c>
      <c r="WOT4">
        <v>2.7252700000000001</v>
      </c>
      <c r="WOU4">
        <v>2.7412318999999998</v>
      </c>
      <c r="WOV4">
        <v>2.7690465</v>
      </c>
      <c r="WOW4">
        <v>2.7473757000000001</v>
      </c>
      <c r="WOX4">
        <v>2.7509779999999999</v>
      </c>
      <c r="WOY4">
        <v>2.7556763000000002</v>
      </c>
      <c r="WOZ4">
        <v>2.7626903</v>
      </c>
      <c r="WPA4">
        <v>2.7824401999999999</v>
      </c>
      <c r="WPB4">
        <v>2.7761171</v>
      </c>
      <c r="WPC4">
        <v>2.7644495999999998</v>
      </c>
      <c r="WPD4">
        <v>2.7708607000000001</v>
      </c>
      <c r="WPE4">
        <v>2.7577422</v>
      </c>
      <c r="WPF4">
        <v>2.7305741000000001</v>
      </c>
      <c r="WPG4">
        <v>2.7349708000000001</v>
      </c>
      <c r="WPH4">
        <v>2.7324166000000001</v>
      </c>
      <c r="WPI4">
        <v>2.7110479000000001</v>
      </c>
      <c r="WPJ4">
        <v>2.6875827000000001</v>
      </c>
      <c r="WPK4">
        <v>2.6728477000000002</v>
      </c>
      <c r="WPL4">
        <v>2.6666873</v>
      </c>
      <c r="WPM4">
        <v>2.6689625000000001</v>
      </c>
      <c r="WPN4">
        <v>2.6557678999999998</v>
      </c>
      <c r="WPO4">
        <v>2.6263057999999999</v>
      </c>
      <c r="WPP4">
        <v>2.6262991000000002</v>
      </c>
      <c r="WPQ4">
        <v>2.6046857999999999</v>
      </c>
      <c r="WPR4">
        <v>2.6005246999999998</v>
      </c>
      <c r="WPS4">
        <v>2.6127335999999999</v>
      </c>
      <c r="WPT4">
        <v>2.5865765000000001</v>
      </c>
      <c r="WPU4">
        <v>2.6173574999999998</v>
      </c>
      <c r="WPV4">
        <v>2.5940327999999999</v>
      </c>
      <c r="WPW4">
        <v>2.6079306999999998</v>
      </c>
      <c r="WPX4">
        <v>2.6203479999999999</v>
      </c>
      <c r="WPY4">
        <v>2.6062921999999999</v>
      </c>
      <c r="WPZ4">
        <v>2.6255733999999999</v>
      </c>
      <c r="WQA4">
        <v>2.6083913000000001</v>
      </c>
      <c r="WQB4">
        <v>2.591558</v>
      </c>
      <c r="WQC4">
        <v>2.6050195999999999</v>
      </c>
      <c r="WQD4">
        <v>2.5809283000000001</v>
      </c>
      <c r="WQE4">
        <v>2.5984227999999998</v>
      </c>
      <c r="WQF4">
        <v>2.5940232000000001</v>
      </c>
      <c r="WQG4">
        <v>2.5755216999999999</v>
      </c>
      <c r="WQH4">
        <v>2.6150378999999999</v>
      </c>
      <c r="WQI4">
        <v>2.5872270999999998</v>
      </c>
      <c r="WQJ4">
        <v>2.5809351999999999</v>
      </c>
      <c r="WQK4">
        <v>2.5608863999999998</v>
      </c>
      <c r="WQL4">
        <v>2.5459486999999998</v>
      </c>
      <c r="WQM4">
        <v>2.5451212000000001</v>
      </c>
      <c r="WQN4">
        <v>2.5425689</v>
      </c>
      <c r="WQO4">
        <v>2.5414658000000001</v>
      </c>
      <c r="WQP4">
        <v>2.5401332000000001</v>
      </c>
      <c r="WQQ4">
        <v>2.5298657000000002</v>
      </c>
      <c r="WQR4">
        <v>2.5245619000000001</v>
      </c>
      <c r="WQS4">
        <v>2.5095189000000002</v>
      </c>
      <c r="WQT4">
        <v>2.5276911000000002</v>
      </c>
      <c r="WQU4">
        <v>2.5100334000000002</v>
      </c>
      <c r="WQV4">
        <v>2.5157242000000002</v>
      </c>
      <c r="WQW4">
        <v>2.5151598000000002</v>
      </c>
      <c r="WQX4">
        <v>2.5321319</v>
      </c>
      <c r="WQY4">
        <v>2.5155997000000001</v>
      </c>
      <c r="WQZ4">
        <v>2.5417190000000001</v>
      </c>
      <c r="WRA4">
        <v>2.5449780999999998</v>
      </c>
      <c r="WRB4">
        <v>2.5350039</v>
      </c>
      <c r="WRC4">
        <v>2.5217786000000002</v>
      </c>
      <c r="WRD4">
        <v>2.5165334000000001</v>
      </c>
      <c r="WRE4">
        <v>2.5496802000000001</v>
      </c>
      <c r="WRF4">
        <v>2.5530960999999999</v>
      </c>
      <c r="WRG4">
        <v>2.5316822999999999</v>
      </c>
      <c r="WRH4">
        <v>2.5267756000000001</v>
      </c>
      <c r="WRI4">
        <v>2.5490346000000002</v>
      </c>
      <c r="WRJ4">
        <v>2.5302107</v>
      </c>
      <c r="WRK4">
        <v>2.5516969999999999</v>
      </c>
      <c r="WRL4">
        <v>2.5478193999999998</v>
      </c>
      <c r="WRM4">
        <v>2.5596239999999999</v>
      </c>
      <c r="WRN4">
        <v>2.5312054000000002</v>
      </c>
      <c r="WRO4">
        <v>2.5249684000000001</v>
      </c>
      <c r="WRP4">
        <v>2.5414989000000001</v>
      </c>
      <c r="WRQ4">
        <v>2.5288960999999999</v>
      </c>
      <c r="WRR4">
        <v>2.5516276000000002</v>
      </c>
      <c r="WRS4">
        <v>2.5181117</v>
      </c>
      <c r="WRT4">
        <v>2.5210990999999998</v>
      </c>
      <c r="WRU4">
        <v>2.5174406</v>
      </c>
      <c r="WRV4">
        <v>2.4955737999999998</v>
      </c>
      <c r="WRW4">
        <v>2.5210496999999998</v>
      </c>
      <c r="WRX4">
        <v>2.4885247000000001</v>
      </c>
      <c r="WRY4">
        <v>2.5074939999999999</v>
      </c>
      <c r="WRZ4">
        <v>2.4924765</v>
      </c>
      <c r="WSA4">
        <v>2.4916830000000001</v>
      </c>
      <c r="WSB4">
        <v>2.4753474999999998</v>
      </c>
      <c r="WSC4">
        <v>2.4729234999999998</v>
      </c>
      <c r="WSD4">
        <v>2.4814866000000002</v>
      </c>
      <c r="WSE4">
        <v>2.4544077</v>
      </c>
      <c r="WSF4">
        <v>2.4695839999999998</v>
      </c>
      <c r="WSG4">
        <v>2.4434051999999999</v>
      </c>
      <c r="WSH4">
        <v>2.4637380000000002</v>
      </c>
      <c r="WSI4">
        <v>2.4482281000000001</v>
      </c>
      <c r="WSJ4">
        <v>2.4385495000000001</v>
      </c>
      <c r="WSK4">
        <v>2.4486403000000001</v>
      </c>
      <c r="WSL4">
        <v>2.4461884</v>
      </c>
      <c r="WSM4">
        <v>2.4493076999999999</v>
      </c>
      <c r="WSN4">
        <v>2.4477636999999999</v>
      </c>
      <c r="WSO4">
        <v>2.4306025999999998</v>
      </c>
      <c r="WSP4">
        <v>2.4446176999999998</v>
      </c>
      <c r="WSQ4">
        <v>2.4505956000000002</v>
      </c>
      <c r="WSR4">
        <v>2.4565494000000001</v>
      </c>
      <c r="WSS4">
        <v>2.4581330000000001</v>
      </c>
      <c r="WST4">
        <v>2.4425843</v>
      </c>
      <c r="WSU4">
        <v>2.4341826000000002</v>
      </c>
      <c r="WSV4">
        <v>2.4287567000000001</v>
      </c>
      <c r="WSW4">
        <v>2.4274293999999998</v>
      </c>
      <c r="WSX4">
        <v>2.4567152999999999</v>
      </c>
      <c r="WSY4">
        <v>2.4455127999999999</v>
      </c>
      <c r="WSZ4">
        <v>2.4440322000000001</v>
      </c>
      <c r="WTA4">
        <v>2.4343693000000002</v>
      </c>
      <c r="WTB4">
        <v>2.4255382999999999</v>
      </c>
      <c r="WTC4">
        <v>2.4240569999999999</v>
      </c>
      <c r="WTD4">
        <v>2.4432475999999999</v>
      </c>
      <c r="WTE4">
        <v>2.4117226999999999</v>
      </c>
      <c r="WTF4">
        <v>2.4238705999999999</v>
      </c>
      <c r="WTG4">
        <v>2.4076962000000002</v>
      </c>
      <c r="WTH4">
        <v>2.3915269000000001</v>
      </c>
      <c r="WTI4">
        <v>2.3950914999999999</v>
      </c>
      <c r="WTJ4">
        <v>2.3947026999999999</v>
      </c>
      <c r="WTK4">
        <v>2.4221512999999999</v>
      </c>
      <c r="WTL4">
        <v>2.3873658</v>
      </c>
      <c r="WTM4">
        <v>2.3718420999999998</v>
      </c>
      <c r="WTN4">
        <v>2.3755016000000002</v>
      </c>
      <c r="WTO4">
        <v>2.3637470999999999</v>
      </c>
      <c r="WTP4">
        <v>2.3526034</v>
      </c>
      <c r="WTQ4">
        <v>2.3594534</v>
      </c>
      <c r="WTR4">
        <v>2.3678360000000001</v>
      </c>
      <c r="WTS4">
        <v>2.3553457</v>
      </c>
      <c r="WTT4">
        <v>2.3716067999999999</v>
      </c>
      <c r="WTU4">
        <v>2.3420516999999998</v>
      </c>
      <c r="WTV4">
        <v>2.3483850999999998</v>
      </c>
      <c r="WTW4">
        <v>2.3393600000000001</v>
      </c>
      <c r="WTX4">
        <v>2.3491591999999999</v>
      </c>
      <c r="WTY4">
        <v>2.3500592999999999</v>
      </c>
      <c r="WTZ4">
        <v>2.3348236</v>
      </c>
      <c r="WUA4">
        <v>2.3533081999999999</v>
      </c>
      <c r="WUB4">
        <v>2.3411521999999998</v>
      </c>
      <c r="WUC4">
        <v>2.3443315</v>
      </c>
      <c r="WUD4">
        <v>2.3299078999999998</v>
      </c>
      <c r="WUE4">
        <v>2.3453819999999999</v>
      </c>
      <c r="WUF4">
        <v>2.3461154</v>
      </c>
      <c r="WUG4">
        <v>2.3153663</v>
      </c>
      <c r="WUH4">
        <v>2.3336592</v>
      </c>
      <c r="WUI4">
        <v>2.3301723000000001</v>
      </c>
      <c r="WUJ4">
        <v>2.2881320000000001</v>
      </c>
      <c r="WUK4">
        <v>2.3022311000000002</v>
      </c>
      <c r="WUL4">
        <v>2.3152997000000002</v>
      </c>
      <c r="WUM4">
        <v>2.2962777999999999</v>
      </c>
      <c r="WUN4">
        <v>2.2996723999999999</v>
      </c>
      <c r="WUO4">
        <v>2.2718720000000001</v>
      </c>
      <c r="WUP4">
        <v>2.2629158</v>
      </c>
      <c r="WUQ4">
        <v>2.2776274999999999</v>
      </c>
      <c r="WUR4">
        <v>2.2675922000000002</v>
      </c>
      <c r="WUS4">
        <v>2.2370369000000001</v>
      </c>
      <c r="WUT4">
        <v>2.2496722</v>
      </c>
      <c r="WUU4">
        <v>2.2412987000000002</v>
      </c>
      <c r="WUV4">
        <v>2.2406006000000001</v>
      </c>
      <c r="WUW4">
        <v>2.2646598999999998</v>
      </c>
      <c r="WUX4">
        <v>2.2367754</v>
      </c>
      <c r="WUY4">
        <v>2.2263345999999999</v>
      </c>
      <c r="WUZ4">
        <v>2.2260156000000002</v>
      </c>
      <c r="WVA4">
        <v>2.2193675000000002</v>
      </c>
      <c r="WVB4">
        <v>2.2210884000000002</v>
      </c>
      <c r="WVC4">
        <v>2.2145568999999998</v>
      </c>
      <c r="WVD4">
        <v>2.2163541000000002</v>
      </c>
      <c r="WVE4">
        <v>2.2109823</v>
      </c>
      <c r="WVF4">
        <v>2.2135668000000002</v>
      </c>
      <c r="WVG4">
        <v>2.1803271999999998</v>
      </c>
      <c r="WVH4">
        <v>2.1944423</v>
      </c>
      <c r="WVI4">
        <v>2.1903396000000002</v>
      </c>
      <c r="WVJ4">
        <v>2.1538594</v>
      </c>
      <c r="WVK4">
        <v>2.1277108</v>
      </c>
      <c r="WVL4">
        <v>2.1099616999999999</v>
      </c>
      <c r="WVM4">
        <v>2.1058694999999998</v>
      </c>
      <c r="WVN4">
        <v>2.0877425999999999</v>
      </c>
      <c r="WVO4">
        <v>2.0594549</v>
      </c>
      <c r="WVP4">
        <v>2.0565590999999999</v>
      </c>
      <c r="WVQ4">
        <v>2.0476741999999999</v>
      </c>
      <c r="WVR4">
        <v>2.0363156999999998</v>
      </c>
      <c r="WVS4">
        <v>2.0261868999999999</v>
      </c>
      <c r="WVT4">
        <v>2.0293469000000002</v>
      </c>
      <c r="WVU4">
        <v>1.9928306</v>
      </c>
      <c r="WVV4">
        <v>1.9916863</v>
      </c>
      <c r="WVW4">
        <v>2.0073618999999998</v>
      </c>
      <c r="WVX4">
        <v>2.0158388999999999</v>
      </c>
      <c r="WVY4">
        <v>2.0227401</v>
      </c>
      <c r="WVZ4">
        <v>2.0184964999999999</v>
      </c>
      <c r="WWA4">
        <v>2.013201</v>
      </c>
      <c r="WWB4">
        <v>2.0051578999999999</v>
      </c>
      <c r="WWC4">
        <v>1.9930367</v>
      </c>
      <c r="WWD4">
        <v>2.0254028000000002</v>
      </c>
      <c r="WWE4">
        <v>1.9918431000000001</v>
      </c>
      <c r="WWF4">
        <v>1.982264</v>
      </c>
      <c r="WWG4">
        <v>2.0021727</v>
      </c>
      <c r="WWH4">
        <v>2.0001905</v>
      </c>
      <c r="WWI4">
        <v>1.9938321999999999</v>
      </c>
      <c r="WWJ4">
        <v>1.9911407000000001</v>
      </c>
      <c r="WWK4">
        <v>1.9881297</v>
      </c>
      <c r="WWL4">
        <v>1.9743489999999999</v>
      </c>
      <c r="WWM4">
        <v>1.9861819999999999</v>
      </c>
      <c r="WWN4">
        <v>1.9766532999999999</v>
      </c>
      <c r="WWO4">
        <v>1.9639420999999999</v>
      </c>
      <c r="WWP4">
        <v>1.9827942999999999</v>
      </c>
      <c r="WWQ4">
        <v>1.9500363000000001</v>
      </c>
      <c r="WWR4">
        <v>1.9616233999999999</v>
      </c>
      <c r="WWS4">
        <v>1.9546976</v>
      </c>
      <c r="WWT4">
        <v>1.9619953999999999</v>
      </c>
      <c r="WWU4">
        <v>1.9434931</v>
      </c>
      <c r="WWV4">
        <v>1.9478854999999999</v>
      </c>
      <c r="WWW4">
        <v>1.9290229999999999</v>
      </c>
      <c r="WWX4">
        <v>1.9320748000000001</v>
      </c>
      <c r="WWY4">
        <v>1.9544029999999999</v>
      </c>
      <c r="WWZ4">
        <v>1.9338236</v>
      </c>
      <c r="WXA4">
        <v>1.9350966000000001</v>
      </c>
      <c r="WXB4">
        <v>1.9237432000000001</v>
      </c>
      <c r="WXC4">
        <v>1.9241651</v>
      </c>
      <c r="WXD4">
        <v>1.9255213</v>
      </c>
      <c r="WXE4">
        <v>1.9198586</v>
      </c>
      <c r="WXF4">
        <v>1.9136032000000001</v>
      </c>
      <c r="WXG4">
        <v>1.9201596999999999</v>
      </c>
      <c r="WXH4">
        <v>1.9080846</v>
      </c>
      <c r="WXI4">
        <v>1.905467</v>
      </c>
      <c r="WXJ4">
        <v>1.8981433000000001</v>
      </c>
      <c r="WXK4">
        <v>1.9051871</v>
      </c>
      <c r="WXL4">
        <v>1.8771266</v>
      </c>
      <c r="WXM4">
        <v>1.8821292999999999</v>
      </c>
      <c r="WXN4">
        <v>1.8807366000000001</v>
      </c>
      <c r="WXO4">
        <v>1.8679361000000001</v>
      </c>
      <c r="WXP4">
        <v>1.8554957999999999</v>
      </c>
      <c r="WXQ4">
        <v>1.8583000000000001</v>
      </c>
      <c r="WXR4">
        <v>1.8731526000000001</v>
      </c>
      <c r="WXS4">
        <v>1.8527830999999999</v>
      </c>
      <c r="WXT4">
        <v>1.8480581</v>
      </c>
      <c r="WXU4">
        <v>1.8445821</v>
      </c>
      <c r="WXV4">
        <v>1.8134722999999999</v>
      </c>
      <c r="WXW4">
        <v>1.8116163000000001</v>
      </c>
      <c r="WXX4">
        <v>1.8058106</v>
      </c>
      <c r="WXY4">
        <v>1.8014680000000001</v>
      </c>
      <c r="WXZ4">
        <v>1.7975346000000001</v>
      </c>
      <c r="WYA4">
        <v>1.7774813</v>
      </c>
      <c r="WYB4">
        <v>1.7904513</v>
      </c>
      <c r="WYC4">
        <v>1.7800697999999999</v>
      </c>
      <c r="WYD4">
        <v>1.7519829</v>
      </c>
      <c r="WYE4">
        <v>1.7326353000000001</v>
      </c>
      <c r="WYF4">
        <v>1.7392137000000001</v>
      </c>
      <c r="WYG4">
        <v>1.7122341000000001</v>
      </c>
      <c r="WYH4">
        <v>1.7248204</v>
      </c>
      <c r="WYI4">
        <v>1.7048475000000001</v>
      </c>
      <c r="WYJ4">
        <v>1.6854165000000001</v>
      </c>
      <c r="WYK4">
        <v>1.6641045000000001</v>
      </c>
      <c r="WYL4">
        <v>1.6540675</v>
      </c>
      <c r="WYM4">
        <v>1.6517371999999999</v>
      </c>
      <c r="WYN4">
        <v>1.6251302000000001</v>
      </c>
      <c r="WYO4">
        <v>1.6120844999999999</v>
      </c>
      <c r="WYP4">
        <v>1.5737047</v>
      </c>
      <c r="WYQ4">
        <v>1.5595397</v>
      </c>
      <c r="WYR4">
        <v>1.5521465999999999</v>
      </c>
      <c r="WYS4">
        <v>1.5353166</v>
      </c>
      <c r="WYT4">
        <v>1.5527399</v>
      </c>
      <c r="WYU4">
        <v>1.5175183000000001</v>
      </c>
      <c r="WYV4">
        <v>1.5126138</v>
      </c>
      <c r="WYW4">
        <v>1.4958902999999999</v>
      </c>
      <c r="WYX4">
        <v>1.4818209</v>
      </c>
      <c r="WYY4">
        <v>1.4866201999999999</v>
      </c>
      <c r="WYZ4">
        <v>1.4523874999999999</v>
      </c>
      <c r="WZA4">
        <v>1.4476625999999999</v>
      </c>
      <c r="WZB4">
        <v>1.4489988</v>
      </c>
      <c r="WZC4">
        <v>1.4269121</v>
      </c>
      <c r="WZD4">
        <v>1.4107262</v>
      </c>
      <c r="WZE4">
        <v>1.4148848999999999</v>
      </c>
      <c r="WZF4">
        <v>1.3975077</v>
      </c>
      <c r="WZG4">
        <v>1.3550975000000001</v>
      </c>
      <c r="WZH4">
        <v>1.354411</v>
      </c>
      <c r="WZI4">
        <v>1.3332200000000001</v>
      </c>
      <c r="WZJ4">
        <v>1.3426553000000001</v>
      </c>
      <c r="WZK4">
        <v>1.3273334999999999</v>
      </c>
      <c r="WZL4">
        <v>1.3222446000000001</v>
      </c>
      <c r="WZM4">
        <v>1.3135783999999999</v>
      </c>
      <c r="WZN4">
        <v>1.3206007</v>
      </c>
      <c r="WZO4">
        <v>1.2883971000000001</v>
      </c>
      <c r="WZP4">
        <v>1.2710831</v>
      </c>
      <c r="WZQ4">
        <v>1.2807170999999999</v>
      </c>
      <c r="WZR4">
        <v>1.2740456</v>
      </c>
      <c r="WZS4">
        <v>1.2719201</v>
      </c>
      <c r="WZT4">
        <v>1.2556683</v>
      </c>
      <c r="WZU4">
        <v>1.2700077000000001</v>
      </c>
      <c r="WZV4">
        <v>1.2485873000000001</v>
      </c>
      <c r="WZW4">
        <v>1.2499182</v>
      </c>
      <c r="WZX4">
        <v>1.2398849999999999</v>
      </c>
      <c r="WZY4">
        <v>1.2343436000000001</v>
      </c>
      <c r="WZZ4">
        <v>1.2400144</v>
      </c>
      <c r="XAA4">
        <v>1.2273746999999999</v>
      </c>
      <c r="XAB4">
        <v>1.2369804</v>
      </c>
      <c r="XAC4">
        <v>1.2266649999999999</v>
      </c>
      <c r="XAD4">
        <v>1.2119724999999999</v>
      </c>
      <c r="XAE4">
        <v>1.2111346000000001</v>
      </c>
      <c r="XAF4">
        <v>1.2003672999999999</v>
      </c>
      <c r="XAG4">
        <v>1.1890065999999999</v>
      </c>
      <c r="XAH4">
        <v>1.1927228999999999</v>
      </c>
      <c r="XAI4">
        <v>1.1682813000000001</v>
      </c>
      <c r="XAJ4">
        <v>1.1842887</v>
      </c>
      <c r="XAK4">
        <v>1.1849082</v>
      </c>
      <c r="XAL4">
        <v>1.1826041</v>
      </c>
      <c r="XAM4">
        <v>1.1811119000000001</v>
      </c>
      <c r="XAN4">
        <v>1.1726919</v>
      </c>
      <c r="XAO4">
        <v>1.1617662</v>
      </c>
      <c r="XAP4">
        <v>1.1756101000000001</v>
      </c>
      <c r="XAQ4">
        <v>1.1697675000000001</v>
      </c>
      <c r="XAR4">
        <v>1.1746604</v>
      </c>
      <c r="XAS4">
        <v>1.1723224000000001</v>
      </c>
      <c r="XAT4">
        <v>1.1548339999999999</v>
      </c>
      <c r="XAU4">
        <v>1.1613362</v>
      </c>
      <c r="XAV4">
        <v>1.1623642000000001</v>
      </c>
      <c r="XAW4">
        <v>1.1529792999999999</v>
      </c>
      <c r="XAX4">
        <v>1.1520219</v>
      </c>
      <c r="XAY4">
        <v>1.1419659</v>
      </c>
      <c r="XAZ4">
        <v>1.1437035</v>
      </c>
      <c r="XBA4">
        <v>1.1307392000000001</v>
      </c>
      <c r="XBB4">
        <v>1.1299741000000001</v>
      </c>
      <c r="XBC4">
        <v>1.1211873000000001</v>
      </c>
      <c r="XBD4">
        <v>1.1319380999999999</v>
      </c>
      <c r="XBE4">
        <v>1.117756</v>
      </c>
      <c r="XBF4">
        <v>1.1175101000000001</v>
      </c>
      <c r="XBG4">
        <v>1.1229389999999999</v>
      </c>
      <c r="XBH4">
        <v>1.1199034000000001</v>
      </c>
      <c r="XBI4">
        <v>1.1183917999999999</v>
      </c>
      <c r="XBJ4">
        <v>1.1014421999999999</v>
      </c>
      <c r="XBK4">
        <v>1.115397</v>
      </c>
      <c r="XBL4">
        <v>1.1158197000000001</v>
      </c>
      <c r="XBM4">
        <v>1.1069492999999999</v>
      </c>
      <c r="XBN4">
        <v>1.1271694999999999</v>
      </c>
      <c r="XBO4">
        <v>1.1155999000000001</v>
      </c>
      <c r="XBP4">
        <v>1.0968214000000001</v>
      </c>
      <c r="XBQ4">
        <v>1.0981491000000001</v>
      </c>
      <c r="XBR4">
        <v>1.0804142999999999</v>
      </c>
      <c r="XBS4">
        <v>1.0807068</v>
      </c>
      <c r="XBT4">
        <v>1.0680613999999999</v>
      </c>
      <c r="XBU4">
        <v>1.0663994999999999</v>
      </c>
      <c r="XBV4">
        <v>1.0624640000000001</v>
      </c>
      <c r="XBW4">
        <v>1.058627</v>
      </c>
      <c r="XBX4">
        <v>1.0484401999999999</v>
      </c>
      <c r="XBY4">
        <v>1.0610746</v>
      </c>
      <c r="XBZ4">
        <v>1.0243648999999999</v>
      </c>
      <c r="XCA4">
        <v>1.0423179</v>
      </c>
      <c r="XCB4">
        <v>1.0190572</v>
      </c>
      <c r="XCC4">
        <v>1.0091060000000001</v>
      </c>
      <c r="XCD4">
        <v>0.99631667000000002</v>
      </c>
      <c r="XCE4">
        <v>0.98042547999999996</v>
      </c>
      <c r="XCF4">
        <v>0.97543168000000002</v>
      </c>
      <c r="XCG4">
        <v>0.95520305999999999</v>
      </c>
      <c r="XCH4">
        <v>0.95992862999999995</v>
      </c>
      <c r="XCI4">
        <v>0.95865864000000001</v>
      </c>
      <c r="XCJ4">
        <v>0.92490523999999996</v>
      </c>
      <c r="XCK4">
        <v>0.90491927000000005</v>
      </c>
      <c r="XCL4">
        <v>0.89001571999999995</v>
      </c>
      <c r="XCM4">
        <v>0.85315627000000005</v>
      </c>
      <c r="XCN4">
        <v>0.84822410000000004</v>
      </c>
      <c r="XCO4">
        <v>0.84781103999999996</v>
      </c>
      <c r="XCP4">
        <v>0.83281892999999996</v>
      </c>
      <c r="XCQ4">
        <v>0.83180624000000003</v>
      </c>
      <c r="XCR4">
        <v>0.81466234000000004</v>
      </c>
      <c r="XCS4">
        <v>0.79685622</v>
      </c>
      <c r="XCT4">
        <v>0.78660094999999997</v>
      </c>
      <c r="XCU4">
        <v>0.78471064999999995</v>
      </c>
      <c r="XCV4">
        <v>0.77392285999999999</v>
      </c>
      <c r="XCW4">
        <v>0.75804751999999997</v>
      </c>
      <c r="XCX4">
        <v>0.76798272000000001</v>
      </c>
      <c r="XCY4">
        <v>0.75146568000000002</v>
      </c>
      <c r="XCZ4">
        <v>0.74425268</v>
      </c>
      <c r="XDA4">
        <v>0.73754280999999999</v>
      </c>
      <c r="XDB4">
        <v>0.73278195000000002</v>
      </c>
      <c r="XDC4">
        <v>0.73336714999999997</v>
      </c>
      <c r="XDD4">
        <v>0.72201877999999997</v>
      </c>
      <c r="XDE4">
        <v>0.70120828999999996</v>
      </c>
      <c r="XDF4">
        <v>0.69350683999999996</v>
      </c>
      <c r="XDG4">
        <v>0.69036001000000002</v>
      </c>
      <c r="XDH4">
        <v>0.68464935000000005</v>
      </c>
      <c r="XDI4">
        <v>0.65855377999999998</v>
      </c>
      <c r="XDJ4">
        <v>0.66527974999999995</v>
      </c>
      <c r="XDK4">
        <v>0.65298909000000005</v>
      </c>
      <c r="XDL4">
        <v>0.64006638999999999</v>
      </c>
      <c r="XDM4">
        <v>0.63830750999999997</v>
      </c>
      <c r="XDN4">
        <v>0.63501567000000003</v>
      </c>
      <c r="XDO4">
        <v>0.63153046000000002</v>
      </c>
      <c r="XDP4">
        <v>0.61762172000000004</v>
      </c>
      <c r="XDQ4">
        <v>0.63427168</v>
      </c>
      <c r="XDR4">
        <v>0.64224106000000003</v>
      </c>
      <c r="XDS4">
        <v>0.62981027000000001</v>
      </c>
      <c r="XDT4">
        <v>0.62481558000000004</v>
      </c>
      <c r="XDU4">
        <v>0.63680148000000003</v>
      </c>
      <c r="XDV4">
        <v>0.62685352999999999</v>
      </c>
      <c r="XDW4">
        <v>0.61704165</v>
      </c>
      <c r="XDX4">
        <v>0.62208085999999996</v>
      </c>
      <c r="XDY4">
        <v>0.62337476000000003</v>
      </c>
      <c r="XDZ4">
        <v>0.62362026999999998</v>
      </c>
      <c r="XEA4">
        <v>0.59988058</v>
      </c>
      <c r="XEB4">
        <v>0.59986013000000005</v>
      </c>
      <c r="XEC4">
        <v>0.59997529000000005</v>
      </c>
      <c r="XED4">
        <v>0.58140462999999998</v>
      </c>
      <c r="XEE4">
        <v>0.58805227000000004</v>
      </c>
      <c r="XEF4">
        <v>0.58067751000000001</v>
      </c>
      <c r="XEG4">
        <v>0.56646304999999997</v>
      </c>
      <c r="XEH4">
        <v>0.55329359</v>
      </c>
      <c r="XEI4">
        <v>0.53913849999999996</v>
      </c>
      <c r="XEJ4">
        <v>0.56276596000000001</v>
      </c>
      <c r="XEK4">
        <v>0.53580742999999997</v>
      </c>
      <c r="XEL4">
        <v>0.50823914999999997</v>
      </c>
      <c r="XEM4">
        <v>0.60735923000000003</v>
      </c>
      <c r="XEN4">
        <v>0.55887907999999997</v>
      </c>
      <c r="XEO4">
        <v>0.56599730000000004</v>
      </c>
      <c r="XEP4">
        <v>0.57944262000000002</v>
      </c>
      <c r="XEQ4">
        <v>0.58817171999999995</v>
      </c>
      <c r="XER4">
        <v>0.55394113</v>
      </c>
      <c r="XES4">
        <v>0.54794830000000005</v>
      </c>
      <c r="XET4">
        <v>0.55343896000000004</v>
      </c>
      <c r="XEU4">
        <v>0.55340641999999995</v>
      </c>
      <c r="XEV4">
        <v>0.57241112000000005</v>
      </c>
      <c r="XEW4">
        <v>0.56374376999999998</v>
      </c>
      <c r="XEX4">
        <v>0.59122746999999998</v>
      </c>
      <c r="XEY4">
        <v>0.57390684000000003</v>
      </c>
      <c r="XEZ4">
        <v>0.61245822999999999</v>
      </c>
      <c r="XFA4">
        <v>0.60174614000000004</v>
      </c>
      <c r="XFB4">
        <v>0.62566036000000003</v>
      </c>
      <c r="XFC4">
        <v>0.61248314000000004</v>
      </c>
      <c r="XFD4">
        <v>0.61092400999999996</v>
      </c>
    </row>
    <row r="5" spans="1:16384" x14ac:dyDescent="0.25">
      <c r="A5" t="s">
        <v>17</v>
      </c>
      <c r="C5">
        <v>3.1415926999999999</v>
      </c>
      <c r="D5">
        <v>-0.86712712000000003</v>
      </c>
      <c r="E5">
        <v>2.0150378</v>
      </c>
      <c r="F5">
        <v>1.2255434999999999</v>
      </c>
      <c r="G5">
        <v>2.2566996000000001</v>
      </c>
      <c r="H5">
        <v>-1.0155240999999999</v>
      </c>
      <c r="I5">
        <v>2.1201135999999998</v>
      </c>
      <c r="J5">
        <v>1.6864895</v>
      </c>
      <c r="K5">
        <v>-2.1172841</v>
      </c>
      <c r="L5">
        <v>-2.3048215000000001</v>
      </c>
      <c r="M5">
        <v>-1.4743885000000001</v>
      </c>
      <c r="N5">
        <v>-0.31649059000000002</v>
      </c>
      <c r="O5">
        <v>-0.33756426</v>
      </c>
      <c r="P5">
        <v>9.1674357999999997E-2</v>
      </c>
      <c r="Q5">
        <v>1.6230601</v>
      </c>
      <c r="R5">
        <v>0.3958739</v>
      </c>
      <c r="S5">
        <v>0.34476449999999997</v>
      </c>
      <c r="T5">
        <v>0.88166009999999995</v>
      </c>
      <c r="U5">
        <v>1.0949632</v>
      </c>
      <c r="V5">
        <v>1.0013912</v>
      </c>
      <c r="W5">
        <v>1.3372387999999999</v>
      </c>
      <c r="X5">
        <v>0.72076023</v>
      </c>
      <c r="Y5">
        <v>1.5848720999999999</v>
      </c>
      <c r="Z5">
        <v>0.45854782999999999</v>
      </c>
      <c r="AA5">
        <v>0.19030005</v>
      </c>
      <c r="AB5">
        <v>0.78473740999999997</v>
      </c>
      <c r="AC5">
        <v>-0.91728622000000004</v>
      </c>
      <c r="AD5">
        <v>-8.2016680000000005E-3</v>
      </c>
      <c r="AE5">
        <v>0.20615932000000001</v>
      </c>
      <c r="AF5">
        <v>1.3885832</v>
      </c>
      <c r="AG5">
        <v>-0.29495906999999999</v>
      </c>
      <c r="AH5">
        <v>0.1706029</v>
      </c>
      <c r="AI5">
        <v>-0.25856572</v>
      </c>
      <c r="AJ5">
        <v>1.3333805000000001E-2</v>
      </c>
      <c r="AK5">
        <v>-0.33424242999999998</v>
      </c>
      <c r="AL5">
        <v>-0.12225079</v>
      </c>
      <c r="AM5">
        <v>-0.24161627999999999</v>
      </c>
      <c r="AN5">
        <v>0.34249469999999999</v>
      </c>
      <c r="AO5">
        <v>-1.6822674999999999E-2</v>
      </c>
      <c r="AP5">
        <v>-2.538725E-2</v>
      </c>
      <c r="AQ5">
        <v>-3.6579482000000003E-2</v>
      </c>
      <c r="AR5">
        <v>0.63663285999999997</v>
      </c>
      <c r="AS5">
        <v>1.0614037999999999</v>
      </c>
      <c r="AT5">
        <v>0.26045679999999999</v>
      </c>
      <c r="AU5">
        <v>0.74605858000000003</v>
      </c>
      <c r="AV5">
        <v>0.16984595</v>
      </c>
      <c r="AW5">
        <v>-4.8449945000000001E-2</v>
      </c>
      <c r="AX5">
        <v>0.21669558999999999</v>
      </c>
      <c r="AY5">
        <v>0.11749732</v>
      </c>
      <c r="AZ5">
        <v>-5.4036806999999999E-2</v>
      </c>
      <c r="BA5">
        <v>-0.31732052999999999</v>
      </c>
      <c r="BB5">
        <v>-0.34336495</v>
      </c>
      <c r="BC5">
        <v>-0.16115707000000001</v>
      </c>
      <c r="BD5">
        <v>-0.12975742000000001</v>
      </c>
      <c r="BE5">
        <v>0.13006931999999999</v>
      </c>
      <c r="BF5">
        <v>4.4200309E-2</v>
      </c>
      <c r="BG5">
        <v>-0.30517908999999999</v>
      </c>
      <c r="BH5">
        <v>-0.27114971999999998</v>
      </c>
      <c r="BI5">
        <v>0.43759742000000001</v>
      </c>
      <c r="BJ5">
        <v>0.42212065999999998</v>
      </c>
      <c r="BK5">
        <v>0.19101982000000001</v>
      </c>
      <c r="BL5">
        <v>0.16827308999999999</v>
      </c>
      <c r="BM5">
        <v>-0.34192345000000002</v>
      </c>
      <c r="BN5">
        <v>-0.28426483000000002</v>
      </c>
      <c r="BO5">
        <v>-0.36974256999999999</v>
      </c>
      <c r="BP5">
        <v>-0.17331853999999999</v>
      </c>
      <c r="BQ5">
        <v>-1.1364688000000001</v>
      </c>
      <c r="BR5">
        <v>-0.48050623999999997</v>
      </c>
      <c r="BS5">
        <v>-0.65255034000000001</v>
      </c>
      <c r="BT5">
        <v>8.6342744999999999E-2</v>
      </c>
      <c r="BU5">
        <v>-0.70333080999999997</v>
      </c>
      <c r="BV5">
        <v>-0.38339268999999998</v>
      </c>
      <c r="BW5">
        <v>-0.79430853999999995</v>
      </c>
      <c r="BX5">
        <v>-0.33029637000000001</v>
      </c>
      <c r="BY5">
        <v>9.9541410999999996E-2</v>
      </c>
      <c r="BZ5">
        <v>4.5991503000000003E-2</v>
      </c>
      <c r="CA5">
        <v>0.13962469</v>
      </c>
      <c r="CB5">
        <v>-0.12021084</v>
      </c>
      <c r="CC5">
        <v>-0.34002148999999998</v>
      </c>
      <c r="CD5">
        <v>2.5876363999999999E-2</v>
      </c>
      <c r="CE5">
        <v>5.9459306000000003E-2</v>
      </c>
      <c r="CF5">
        <v>-9.1205820000000007E-2</v>
      </c>
      <c r="CG5">
        <v>-0.27147904</v>
      </c>
      <c r="CH5">
        <v>-1.2028007999999999</v>
      </c>
      <c r="CI5">
        <v>-0.39875718999999998</v>
      </c>
      <c r="CJ5">
        <v>-0.83222680999999998</v>
      </c>
      <c r="CK5">
        <v>-0.27324113</v>
      </c>
      <c r="CL5">
        <v>-0.96653515000000001</v>
      </c>
      <c r="CM5">
        <v>-0.92356205000000002</v>
      </c>
      <c r="CN5">
        <v>-0.94671159999999999</v>
      </c>
      <c r="CO5">
        <v>-0.60145627999999995</v>
      </c>
      <c r="CP5">
        <v>-0.77634453999999997</v>
      </c>
      <c r="CQ5">
        <v>-0.72737622000000002</v>
      </c>
      <c r="CR5">
        <v>-0.80277913999999995</v>
      </c>
      <c r="CS5">
        <v>-0.24165563000000001</v>
      </c>
      <c r="CT5">
        <v>-0.26438658999999998</v>
      </c>
      <c r="CU5">
        <v>-0.98981571000000002</v>
      </c>
      <c r="CV5">
        <v>-0.70466483000000002</v>
      </c>
      <c r="CW5">
        <v>-0.45823269999999999</v>
      </c>
      <c r="CX5">
        <v>-1.1563603</v>
      </c>
      <c r="CY5">
        <v>-2.5047180999999998</v>
      </c>
      <c r="CZ5">
        <v>-1.7328981000000001</v>
      </c>
      <c r="DA5">
        <v>-1.4321352000000001</v>
      </c>
      <c r="DB5">
        <v>-0.93027616000000002</v>
      </c>
      <c r="DC5">
        <v>-2.2891564</v>
      </c>
      <c r="DD5">
        <v>-1.2711933</v>
      </c>
      <c r="DE5">
        <v>-2.2176087</v>
      </c>
      <c r="DF5">
        <v>-1.6144419999999999</v>
      </c>
      <c r="DG5">
        <v>-1.1224786</v>
      </c>
      <c r="DH5">
        <v>-1.9257553000000001</v>
      </c>
      <c r="DI5">
        <v>-1.270014</v>
      </c>
      <c r="DJ5">
        <v>-1.6162766</v>
      </c>
      <c r="DK5">
        <v>-1.5835049000000001</v>
      </c>
      <c r="DL5">
        <v>-1.4388369000000001</v>
      </c>
      <c r="DM5">
        <v>-1.3296865</v>
      </c>
      <c r="DN5">
        <v>-1.3984296000000001</v>
      </c>
      <c r="DO5">
        <v>-2.1329094999999998</v>
      </c>
      <c r="DP5">
        <v>-2.0099746999999999</v>
      </c>
      <c r="DQ5">
        <v>-2.5264715999999998</v>
      </c>
      <c r="DR5">
        <v>-2.2324413999999999</v>
      </c>
      <c r="DS5">
        <v>-2.2437974999999999</v>
      </c>
      <c r="DT5">
        <v>-2.2623595999999999</v>
      </c>
      <c r="DU5">
        <v>-2.1903255000000001</v>
      </c>
      <c r="DV5">
        <v>-2.9682267000000002</v>
      </c>
      <c r="DW5">
        <v>-1.9599403</v>
      </c>
      <c r="DX5">
        <v>-2.473115</v>
      </c>
      <c r="DY5">
        <v>-2.3837508999999999</v>
      </c>
      <c r="DZ5">
        <v>-2.3642159</v>
      </c>
      <c r="EA5">
        <v>-2.2571564</v>
      </c>
      <c r="EB5">
        <v>-2.5419198999999999</v>
      </c>
      <c r="EC5">
        <v>-2.1947934999999998</v>
      </c>
      <c r="ED5">
        <v>-2.3507034999999998</v>
      </c>
      <c r="EE5">
        <v>-2.3699116999999998</v>
      </c>
      <c r="EF5">
        <v>-2.3749292</v>
      </c>
      <c r="EG5">
        <v>-2.4461149999999998</v>
      </c>
      <c r="EH5">
        <v>-2.1929984</v>
      </c>
      <c r="EI5">
        <v>-2.4702630000000001</v>
      </c>
      <c r="EJ5">
        <v>-2.7615995</v>
      </c>
      <c r="EK5">
        <v>-2.2968508999999999</v>
      </c>
      <c r="EL5">
        <v>-2.7376146000000001</v>
      </c>
      <c r="EM5">
        <v>-2.7154514999999999</v>
      </c>
      <c r="EN5">
        <v>-2.7626778999999999</v>
      </c>
      <c r="EO5">
        <v>-2.6517290999999998</v>
      </c>
      <c r="EP5">
        <v>-2.6323216</v>
      </c>
      <c r="EQ5">
        <v>-2.8464274000000001</v>
      </c>
      <c r="ER5">
        <v>-2.6255386000000001</v>
      </c>
      <c r="ES5">
        <v>-2.7077236</v>
      </c>
      <c r="ET5">
        <v>-2.7591123999999998</v>
      </c>
      <c r="EU5">
        <v>-2.727325</v>
      </c>
      <c r="EV5">
        <v>-2.6433764000000002</v>
      </c>
      <c r="EW5">
        <v>-2.6797781000000001</v>
      </c>
      <c r="EX5">
        <v>-2.7370055</v>
      </c>
      <c r="EY5">
        <v>-2.5980015000000001</v>
      </c>
      <c r="EZ5">
        <v>-2.7410435999999998</v>
      </c>
      <c r="FA5">
        <v>-2.7769921000000002</v>
      </c>
      <c r="FB5">
        <v>-2.7824461</v>
      </c>
      <c r="FC5">
        <v>-2.8723993000000001</v>
      </c>
      <c r="FD5">
        <v>-2.8143612999999998</v>
      </c>
      <c r="FE5">
        <v>-2.8044977000000002</v>
      </c>
      <c r="FF5">
        <v>-2.8572256999999999</v>
      </c>
      <c r="FG5">
        <v>-2.8897159000000001</v>
      </c>
      <c r="FH5">
        <v>-2.9113717000000001</v>
      </c>
      <c r="FI5">
        <v>-2.8999372000000001</v>
      </c>
      <c r="FJ5">
        <v>-2.8458654999999999</v>
      </c>
      <c r="FK5">
        <v>-2.9590858999999998</v>
      </c>
      <c r="FL5">
        <v>-2.8936334000000001</v>
      </c>
      <c r="FM5">
        <v>-2.9174042</v>
      </c>
      <c r="FN5">
        <v>-2.928715</v>
      </c>
      <c r="FO5">
        <v>-2.8681785999999998</v>
      </c>
      <c r="FP5">
        <v>-2.9179770999999999</v>
      </c>
      <c r="FQ5">
        <v>-2.8857396</v>
      </c>
      <c r="FR5">
        <v>-2.8772101000000001</v>
      </c>
      <c r="FS5">
        <v>-2.8841488000000002</v>
      </c>
      <c r="FT5">
        <v>-2.8809678999999999</v>
      </c>
      <c r="FU5">
        <v>-2.9245405</v>
      </c>
      <c r="FV5">
        <v>-2.8951354</v>
      </c>
      <c r="FW5">
        <v>-2.9462606999999998</v>
      </c>
      <c r="FX5">
        <v>-2.9559747999999999</v>
      </c>
      <c r="FY5">
        <v>-2.9845567000000002</v>
      </c>
      <c r="FZ5">
        <v>-2.9676795</v>
      </c>
      <c r="GA5">
        <v>-3.0081508000000001</v>
      </c>
      <c r="GB5">
        <v>-3.0138639999999999</v>
      </c>
      <c r="GC5">
        <v>-3.0336020000000001</v>
      </c>
      <c r="GD5">
        <v>-3.0160141</v>
      </c>
      <c r="GE5">
        <v>-2.9808697999999998</v>
      </c>
      <c r="GF5">
        <v>-3.0150256</v>
      </c>
      <c r="GG5">
        <v>-2.9853624999999999</v>
      </c>
      <c r="GH5">
        <v>-3.0055326999999998</v>
      </c>
      <c r="GI5">
        <v>-2.9979103</v>
      </c>
      <c r="GJ5">
        <v>-2.9987080000000002</v>
      </c>
      <c r="GK5">
        <v>-2.9954472000000001</v>
      </c>
      <c r="GL5">
        <v>-3.0219567000000001</v>
      </c>
      <c r="GM5">
        <v>-3.0061572000000001</v>
      </c>
      <c r="GN5">
        <v>-3.0243788</v>
      </c>
      <c r="GO5">
        <v>-3.0338026999999999</v>
      </c>
      <c r="GP5">
        <v>-3.0440211000000001</v>
      </c>
      <c r="GQ5">
        <v>-3.0698750000000001</v>
      </c>
      <c r="GR5">
        <v>-3.0887907000000001</v>
      </c>
      <c r="GS5">
        <v>-3.1042755</v>
      </c>
      <c r="GT5">
        <v>-3.1158950000000001</v>
      </c>
      <c r="GU5">
        <v>-3.1303774999999998</v>
      </c>
      <c r="GV5">
        <v>3.1206105000000002</v>
      </c>
      <c r="GW5">
        <v>3.0693860000000002</v>
      </c>
      <c r="GX5">
        <v>2.9978113</v>
      </c>
      <c r="GY5">
        <v>2.8922194999999999</v>
      </c>
      <c r="GZ5">
        <v>2.7521461999999999</v>
      </c>
      <c r="HA5">
        <v>2.5916940999999998</v>
      </c>
      <c r="HB5">
        <v>2.3889822999999999</v>
      </c>
      <c r="HC5">
        <v>2.1609522999999999</v>
      </c>
      <c r="HD5">
        <v>1.8501129000000001</v>
      </c>
      <c r="HE5">
        <v>1.4522824000000001</v>
      </c>
      <c r="HF5">
        <v>0.89196306000000003</v>
      </c>
      <c r="HG5">
        <v>0.19349974</v>
      </c>
      <c r="HH5">
        <v>-0.48255110000000001</v>
      </c>
      <c r="HI5">
        <v>-0.65161723000000005</v>
      </c>
      <c r="HJ5">
        <v>0.61531453999999997</v>
      </c>
      <c r="HK5">
        <v>-0.28327416999999999</v>
      </c>
      <c r="HL5">
        <v>4.8567247000000001E-2</v>
      </c>
      <c r="HM5">
        <v>8.2598730999999995E-2</v>
      </c>
      <c r="HN5">
        <v>5.67929E-2</v>
      </c>
      <c r="HO5">
        <v>6.3791148000000006E-2</v>
      </c>
      <c r="HP5">
        <v>5.3659423999999997E-2</v>
      </c>
      <c r="HQ5">
        <v>9.6728668000000004E-2</v>
      </c>
      <c r="HR5">
        <v>9.2086866000000003E-2</v>
      </c>
      <c r="HS5">
        <v>8.7390630999999996E-2</v>
      </c>
      <c r="HT5">
        <v>9.2123568000000003E-2</v>
      </c>
      <c r="HU5">
        <v>0.1087558</v>
      </c>
      <c r="HV5">
        <v>9.4925730999999999E-2</v>
      </c>
      <c r="HW5">
        <v>0.10761788999999999</v>
      </c>
      <c r="HX5">
        <v>9.4255521999999994E-2</v>
      </c>
      <c r="HY5">
        <v>0.10407355</v>
      </c>
      <c r="HZ5">
        <v>0.1108929</v>
      </c>
      <c r="IA5">
        <v>9.4379291000000004E-2</v>
      </c>
      <c r="IB5">
        <v>8.3556971999999993E-2</v>
      </c>
      <c r="IC5">
        <v>9.4272702999999999E-2</v>
      </c>
      <c r="ID5">
        <v>8.4841817999999999E-2</v>
      </c>
      <c r="IE5">
        <v>7.0863604999999996E-2</v>
      </c>
      <c r="IF5">
        <v>7.3316641000000002E-2</v>
      </c>
      <c r="IG5">
        <v>5.4082219000000001E-2</v>
      </c>
      <c r="IH5">
        <v>3.2492320999999998E-2</v>
      </c>
      <c r="II5">
        <v>4.4844255E-2</v>
      </c>
      <c r="IJ5">
        <v>4.7702882000000002E-2</v>
      </c>
      <c r="IK5">
        <v>5.4702560999999997E-2</v>
      </c>
      <c r="IL5">
        <v>5.4854613000000003E-2</v>
      </c>
      <c r="IM5">
        <v>4.0204134000000002E-2</v>
      </c>
      <c r="IN5">
        <v>5.5946097E-2</v>
      </c>
      <c r="IO5">
        <v>6.3273637999999993E-2</v>
      </c>
      <c r="IP5">
        <v>4.9543660000000003E-2</v>
      </c>
      <c r="IQ5">
        <v>5.8324254999999998E-2</v>
      </c>
      <c r="IR5">
        <v>5.7091429999999999E-2</v>
      </c>
      <c r="IS5">
        <v>3.7849425999999999E-2</v>
      </c>
      <c r="IT5">
        <v>3.9044163999999999E-2</v>
      </c>
      <c r="IU5">
        <v>8.7824658999999996E-3</v>
      </c>
      <c r="IV5">
        <v>1.7220567999999999E-2</v>
      </c>
      <c r="IW5">
        <v>2.4348194E-2</v>
      </c>
      <c r="IX5">
        <v>1.2926768999999999E-2</v>
      </c>
      <c r="IY5">
        <v>2.2020491E-2</v>
      </c>
      <c r="IZ5">
        <v>2.2113111000000001E-2</v>
      </c>
      <c r="JA5">
        <v>4.2508624000000002E-2</v>
      </c>
      <c r="JB5">
        <v>-7.6242354999999998E-3</v>
      </c>
      <c r="JC5">
        <v>3.8749543E-3</v>
      </c>
      <c r="JD5">
        <v>7.6470234999999999E-3</v>
      </c>
      <c r="JE5">
        <v>-1.536901E-3</v>
      </c>
      <c r="JF5">
        <v>7.1251518E-3</v>
      </c>
      <c r="JG5">
        <v>5.7641165000000003E-3</v>
      </c>
      <c r="JH5">
        <v>-1.9870031999999999E-2</v>
      </c>
      <c r="JI5">
        <v>-1.3638051999999999E-2</v>
      </c>
      <c r="JJ5">
        <v>3.9796800999999998E-3</v>
      </c>
      <c r="JK5">
        <v>-5.4968216E-2</v>
      </c>
      <c r="JL5">
        <v>1.1783989999999999E-2</v>
      </c>
      <c r="JM5">
        <v>-1.6970481999999999E-2</v>
      </c>
      <c r="JN5">
        <v>-5.1718880000000004E-3</v>
      </c>
      <c r="JO5">
        <v>4.8803262999999996E-3</v>
      </c>
      <c r="JP5">
        <v>-7.8824088000000007E-3</v>
      </c>
      <c r="JQ5">
        <v>-9.0547707000000009E-3</v>
      </c>
      <c r="JR5">
        <v>3.0254012E-2</v>
      </c>
      <c r="JS5">
        <v>1.7318744E-2</v>
      </c>
      <c r="JT5">
        <v>-4.1399143999999999E-2</v>
      </c>
      <c r="JU5">
        <v>-1.9017404000000002E-2</v>
      </c>
      <c r="JV5">
        <v>-1.5711185999999999E-2</v>
      </c>
      <c r="JW5">
        <v>-3.7522245000000003E-2</v>
      </c>
      <c r="JX5">
        <v>-1.0581725E-2</v>
      </c>
      <c r="JY5">
        <v>-3.0943416000000001E-2</v>
      </c>
      <c r="JZ5">
        <v>-7.8175045999999998E-2</v>
      </c>
      <c r="KA5">
        <v>-4.5776483E-2</v>
      </c>
      <c r="KB5">
        <v>-7.2638407000000002E-2</v>
      </c>
      <c r="KC5">
        <v>-4.3384902000000003E-2</v>
      </c>
      <c r="KD5">
        <v>-3.5649259000000003E-2</v>
      </c>
      <c r="KE5">
        <v>-2.7066933000000001E-2</v>
      </c>
      <c r="KF5">
        <v>-3.5394315000000003E-2</v>
      </c>
      <c r="KG5">
        <v>1.8359483999999999E-2</v>
      </c>
      <c r="KH5">
        <v>-6.7666694999999999E-2</v>
      </c>
      <c r="KI5">
        <v>-3.3191013999999998E-2</v>
      </c>
      <c r="KJ5">
        <v>-3.5446730000000003E-2</v>
      </c>
      <c r="KK5">
        <v>-3.4223697999999997E-2</v>
      </c>
      <c r="KL5">
        <v>-5.6344288999999999E-2</v>
      </c>
      <c r="KM5">
        <v>-6.3625872E-2</v>
      </c>
      <c r="KN5">
        <v>-8.2259521000000002E-2</v>
      </c>
      <c r="KO5">
        <v>-0.11708584</v>
      </c>
      <c r="KP5">
        <v>-6.8703844999999999E-2</v>
      </c>
      <c r="KQ5">
        <v>-6.2544695999999997E-2</v>
      </c>
      <c r="KR5">
        <v>-8.2996434999999993E-2</v>
      </c>
      <c r="KS5">
        <v>-7.8659222000000001E-2</v>
      </c>
      <c r="KT5">
        <v>-8.8168344999999995E-2</v>
      </c>
      <c r="KU5">
        <v>-3.6601822999999999E-2</v>
      </c>
      <c r="KV5">
        <v>-8.9782499000000002E-2</v>
      </c>
      <c r="KW5">
        <v>-7.1118346999999998E-2</v>
      </c>
      <c r="KX5">
        <v>-4.9735066000000001E-2</v>
      </c>
      <c r="KY5">
        <v>-7.3367625000000006E-2</v>
      </c>
      <c r="KZ5">
        <v>-4.4658537999999998E-2</v>
      </c>
      <c r="LA5">
        <v>-6.6911511000000007E-2</v>
      </c>
      <c r="LB5">
        <v>-0.10933116</v>
      </c>
      <c r="LC5">
        <v>-5.8666511999999997E-2</v>
      </c>
      <c r="LD5">
        <v>-8.3134703000000004E-2</v>
      </c>
      <c r="LE5">
        <v>-0.16627362000000001</v>
      </c>
      <c r="LF5">
        <v>-0.14871851999999999</v>
      </c>
      <c r="LG5">
        <v>-0.11522982</v>
      </c>
      <c r="LH5">
        <v>-0.16978969999999999</v>
      </c>
      <c r="LI5">
        <v>-8.2452766999999996E-2</v>
      </c>
      <c r="LJ5">
        <v>-0.11900051</v>
      </c>
      <c r="LK5">
        <v>-0.13832927</v>
      </c>
      <c r="LL5">
        <v>-0.10977855</v>
      </c>
      <c r="LM5">
        <v>-0.10584634</v>
      </c>
      <c r="LN5">
        <v>-0.22449711</v>
      </c>
      <c r="LO5">
        <v>-0.14585759000000001</v>
      </c>
      <c r="LP5">
        <v>-7.1197018000000001E-2</v>
      </c>
      <c r="LQ5">
        <v>-0.17416102999999999</v>
      </c>
      <c r="LR5">
        <v>-0.16016348</v>
      </c>
      <c r="LS5">
        <v>-0.16237129</v>
      </c>
      <c r="LT5">
        <v>-0.16787780999999999</v>
      </c>
      <c r="LU5">
        <v>-0.17597018</v>
      </c>
      <c r="LV5">
        <v>-0.15645765</v>
      </c>
      <c r="LW5">
        <v>-0.18020128999999999</v>
      </c>
      <c r="LX5">
        <v>-0.14824018999999999</v>
      </c>
      <c r="LY5">
        <v>-0.11787461</v>
      </c>
      <c r="LZ5">
        <v>-0.18088599</v>
      </c>
      <c r="MA5">
        <v>-0.18961015000000001</v>
      </c>
      <c r="MB5">
        <v>-0.17231382000000001</v>
      </c>
      <c r="MC5">
        <v>-0.18277551</v>
      </c>
      <c r="MD5">
        <v>-9.5240257999999994E-2</v>
      </c>
      <c r="ME5">
        <v>-0.26084077</v>
      </c>
      <c r="MF5">
        <v>-0.16070703</v>
      </c>
      <c r="MG5">
        <v>-0.24696778999999999</v>
      </c>
      <c r="MH5">
        <v>-0.33138314000000002</v>
      </c>
      <c r="MI5">
        <v>-0.3345167</v>
      </c>
      <c r="MJ5">
        <v>-0.31036320000000001</v>
      </c>
      <c r="MK5">
        <v>-0.26138433999999999</v>
      </c>
      <c r="ML5">
        <v>-0.22917051999999999</v>
      </c>
      <c r="MM5">
        <v>-0.26726696</v>
      </c>
      <c r="MN5">
        <v>-0.22680903999999999</v>
      </c>
      <c r="MO5">
        <v>-0.17748122</v>
      </c>
      <c r="MP5">
        <v>-0.19802465</v>
      </c>
      <c r="MQ5">
        <v>-0.22630273000000001</v>
      </c>
      <c r="MR5">
        <v>-0.17976418</v>
      </c>
      <c r="MS5">
        <v>-0.26301539000000002</v>
      </c>
      <c r="MT5">
        <v>-0.30266583000000002</v>
      </c>
      <c r="MU5">
        <v>-0.17618072000000001</v>
      </c>
      <c r="MV5">
        <v>-0.22692767999999999</v>
      </c>
      <c r="MW5">
        <v>-0.27238383999999999</v>
      </c>
      <c r="MX5">
        <v>-0.27201407999999999</v>
      </c>
      <c r="MY5">
        <v>-0.26493409000000001</v>
      </c>
      <c r="MZ5">
        <v>-0.26034056999999999</v>
      </c>
      <c r="NA5">
        <v>-0.35201091000000001</v>
      </c>
      <c r="NB5">
        <v>-0.30180413</v>
      </c>
      <c r="NC5">
        <v>-0.27592065999999998</v>
      </c>
      <c r="ND5">
        <v>-0.34038559000000002</v>
      </c>
      <c r="NE5">
        <v>-0.2771247</v>
      </c>
      <c r="NF5">
        <v>-0.37236037999999999</v>
      </c>
      <c r="NG5">
        <v>-0.30706176000000002</v>
      </c>
      <c r="NH5">
        <v>-0.34854203</v>
      </c>
      <c r="NI5">
        <v>-0.19540780999999999</v>
      </c>
      <c r="NJ5">
        <v>-0.25080504999999997</v>
      </c>
      <c r="NK5">
        <v>-0.41544962000000002</v>
      </c>
      <c r="NL5">
        <v>-0.23387622999999999</v>
      </c>
      <c r="NM5">
        <v>-0.46169290000000002</v>
      </c>
      <c r="NN5">
        <v>-0.39877256999999999</v>
      </c>
      <c r="NO5">
        <v>-0.45007132999999999</v>
      </c>
      <c r="NP5">
        <v>-0.41846704000000001</v>
      </c>
      <c r="NQ5">
        <v>-0.36794788</v>
      </c>
      <c r="NR5">
        <v>-0.45967215</v>
      </c>
      <c r="NS5">
        <v>-0.51461964999999998</v>
      </c>
      <c r="NT5">
        <v>-0.34877311999999999</v>
      </c>
      <c r="NU5">
        <v>-0.34765246999999999</v>
      </c>
      <c r="NV5">
        <v>-0.36809259999999999</v>
      </c>
      <c r="NW5">
        <v>-0.48868602999999999</v>
      </c>
      <c r="NX5">
        <v>-0.36733993999999998</v>
      </c>
      <c r="NY5">
        <v>-0.48940185000000003</v>
      </c>
      <c r="NZ5">
        <v>-0.50676410999999999</v>
      </c>
      <c r="OA5">
        <v>-0.46018881</v>
      </c>
      <c r="OB5">
        <v>-0.30765089000000001</v>
      </c>
      <c r="OC5">
        <v>-0.68263989999999997</v>
      </c>
      <c r="OD5">
        <v>-0.74014031999999996</v>
      </c>
      <c r="OE5">
        <v>-0.68678790000000001</v>
      </c>
      <c r="OF5">
        <v>-0.72028702</v>
      </c>
      <c r="OG5">
        <v>-0.78899728999999996</v>
      </c>
      <c r="OH5">
        <v>-0.56650597000000003</v>
      </c>
      <c r="OI5">
        <v>-0.49380006999999998</v>
      </c>
      <c r="OJ5">
        <v>-0.88834029000000003</v>
      </c>
      <c r="OK5">
        <v>-0.79167991999999998</v>
      </c>
      <c r="OL5">
        <v>-0.70894747999999996</v>
      </c>
      <c r="OM5">
        <v>-0.77478862000000004</v>
      </c>
      <c r="ON5">
        <v>-1.1384753000000001</v>
      </c>
      <c r="OO5">
        <v>-0.76762688000000001</v>
      </c>
      <c r="OP5">
        <v>-0.53034501999999994</v>
      </c>
      <c r="OQ5">
        <v>-1.0682749</v>
      </c>
      <c r="OR5">
        <v>-0.92943131999999995</v>
      </c>
      <c r="OS5">
        <v>-0.77561139999999995</v>
      </c>
      <c r="OT5">
        <v>-1.0984674999999999</v>
      </c>
      <c r="OU5">
        <v>-1.3369133</v>
      </c>
      <c r="OV5">
        <v>-1.4467931999999999</v>
      </c>
      <c r="OW5">
        <v>-1.2030084999999999</v>
      </c>
      <c r="OX5">
        <v>-1.7471893999999999</v>
      </c>
      <c r="OY5">
        <v>-1.3220137000000001</v>
      </c>
      <c r="OZ5">
        <v>-1.3849697000000001</v>
      </c>
      <c r="PA5">
        <v>-1.7921062999999999</v>
      </c>
      <c r="PB5">
        <v>-1.3724286999999999</v>
      </c>
      <c r="PC5">
        <v>-2.0510069999999998</v>
      </c>
      <c r="PD5">
        <v>-1.8267751999999999</v>
      </c>
      <c r="PE5">
        <v>-1.9210100999999999</v>
      </c>
      <c r="PF5">
        <v>-2.2512891000000002</v>
      </c>
      <c r="PG5">
        <v>-2.4214617999999999</v>
      </c>
      <c r="PH5">
        <v>-2.3651325999999999</v>
      </c>
      <c r="PI5">
        <v>-2.4257886000000002</v>
      </c>
      <c r="PJ5">
        <v>-2.6642703999999999</v>
      </c>
      <c r="PK5">
        <v>-2.1875092999999999</v>
      </c>
      <c r="PL5">
        <v>-2.4874744</v>
      </c>
      <c r="PM5">
        <v>-2.7281713000000001</v>
      </c>
      <c r="PN5">
        <v>-2.7924845</v>
      </c>
      <c r="PO5">
        <v>-2.3946301999999999</v>
      </c>
      <c r="PP5">
        <v>-2.5980601000000001</v>
      </c>
      <c r="PQ5">
        <v>-2.6026427999999999</v>
      </c>
      <c r="PR5">
        <v>-2.8175864000000002</v>
      </c>
      <c r="PS5">
        <v>-2.4662397</v>
      </c>
      <c r="PT5">
        <v>-2.8802025000000002</v>
      </c>
      <c r="PU5">
        <v>-2.9286511000000002</v>
      </c>
      <c r="PV5">
        <v>-2.7564123</v>
      </c>
      <c r="PW5">
        <v>-2.8352406000000001</v>
      </c>
      <c r="PX5">
        <v>-2.5521004</v>
      </c>
      <c r="PY5">
        <v>-2.8723011000000001</v>
      </c>
      <c r="PZ5">
        <v>-2.8292358000000002</v>
      </c>
      <c r="QA5">
        <v>-2.6280730000000001</v>
      </c>
      <c r="QB5">
        <v>-2.6557542999999999</v>
      </c>
      <c r="QC5">
        <v>-2.5920789000000002</v>
      </c>
      <c r="QD5">
        <v>-2.5982463</v>
      </c>
      <c r="QE5">
        <v>-2.7877299999999998</v>
      </c>
      <c r="QF5">
        <v>-2.6820393</v>
      </c>
      <c r="QG5">
        <v>-2.7678506</v>
      </c>
      <c r="QH5">
        <v>-2.6169755000000001</v>
      </c>
      <c r="QI5">
        <v>-2.7245819999999998</v>
      </c>
      <c r="QJ5">
        <v>-2.6498024</v>
      </c>
      <c r="QK5">
        <v>-2.5466964000000001</v>
      </c>
      <c r="QL5">
        <v>-2.7296814999999999</v>
      </c>
      <c r="QM5">
        <v>-2.761879</v>
      </c>
      <c r="QN5">
        <v>-2.8044313999999999</v>
      </c>
      <c r="QO5">
        <v>-2.7932692000000001</v>
      </c>
      <c r="QP5">
        <v>-2.7237046</v>
      </c>
      <c r="QQ5">
        <v>-2.9080970000000002</v>
      </c>
      <c r="QR5">
        <v>-2.7858670000000001</v>
      </c>
      <c r="QS5">
        <v>-2.766721</v>
      </c>
      <c r="QT5">
        <v>-2.9012294000000001</v>
      </c>
      <c r="QU5">
        <v>-2.8146030999999998</v>
      </c>
      <c r="QV5">
        <v>-2.8600557000000002</v>
      </c>
      <c r="QW5">
        <v>-2.8818209000000001</v>
      </c>
      <c r="QX5">
        <v>-2.9761077999999999</v>
      </c>
      <c r="QY5">
        <v>-2.9765448999999999</v>
      </c>
      <c r="QZ5">
        <v>-2.9711862</v>
      </c>
      <c r="RA5">
        <v>-2.8809315999999998</v>
      </c>
      <c r="RB5">
        <v>-2.9356760999999998</v>
      </c>
      <c r="RC5">
        <v>-2.8640466</v>
      </c>
      <c r="RD5">
        <v>-2.9632071999999998</v>
      </c>
      <c r="RE5">
        <v>-2.8687491000000001</v>
      </c>
      <c r="RF5">
        <v>-2.9604251000000001</v>
      </c>
      <c r="RG5">
        <v>-2.9473696</v>
      </c>
      <c r="RH5">
        <v>-2.9433703000000002</v>
      </c>
      <c r="RI5">
        <v>-3.0134908999999999</v>
      </c>
      <c r="RJ5">
        <v>-2.9652112000000002</v>
      </c>
      <c r="RK5">
        <v>-3.0471742000000002</v>
      </c>
      <c r="RL5">
        <v>-2.9853876000000001</v>
      </c>
      <c r="RM5">
        <v>-2.9902511000000001</v>
      </c>
      <c r="RN5">
        <v>-3.0325649000000001</v>
      </c>
      <c r="RO5">
        <v>-3.0338661999999998</v>
      </c>
      <c r="RP5">
        <v>-3.0084382999999999</v>
      </c>
      <c r="RQ5">
        <v>-2.9989648</v>
      </c>
      <c r="RR5">
        <v>-2.9485762000000002</v>
      </c>
      <c r="RS5">
        <v>-3.0126181000000001</v>
      </c>
      <c r="RT5">
        <v>-2.9838653000000002</v>
      </c>
      <c r="RU5">
        <v>-3.0193542999999998</v>
      </c>
      <c r="RV5">
        <v>-2.9617798</v>
      </c>
      <c r="RW5">
        <v>-3.0644174</v>
      </c>
      <c r="RX5">
        <v>-3.0445001</v>
      </c>
      <c r="RY5">
        <v>-3.0371400999999998</v>
      </c>
      <c r="RZ5">
        <v>-3.0531272999999999</v>
      </c>
      <c r="SA5">
        <v>-3.0212986000000002</v>
      </c>
      <c r="SB5">
        <v>-3.0352185</v>
      </c>
      <c r="SC5">
        <v>-3.0830848</v>
      </c>
      <c r="SD5">
        <v>-3.0755718000000001</v>
      </c>
      <c r="SE5">
        <v>-3.0563695000000002</v>
      </c>
      <c r="SF5">
        <v>-3.0432736999999999</v>
      </c>
      <c r="SG5">
        <v>-3.0885093000000001</v>
      </c>
      <c r="SH5">
        <v>-3.0421828999999998</v>
      </c>
      <c r="SI5">
        <v>-3.0444667000000001</v>
      </c>
      <c r="SJ5">
        <v>-3.088428</v>
      </c>
      <c r="SK5">
        <v>-3.0623665</v>
      </c>
      <c r="SL5">
        <v>-3.0796804</v>
      </c>
      <c r="SM5">
        <v>-3.1145681999999999</v>
      </c>
      <c r="SN5">
        <v>-3.0769259999999998</v>
      </c>
      <c r="SO5">
        <v>-3.0743524999999998</v>
      </c>
      <c r="SP5">
        <v>-3.0723164000000001</v>
      </c>
      <c r="SQ5">
        <v>-3.0794736999999999</v>
      </c>
      <c r="SR5">
        <v>-3.0846450000000001</v>
      </c>
      <c r="SS5">
        <v>-3.0648363000000001</v>
      </c>
      <c r="ST5">
        <v>-3.1143830000000001</v>
      </c>
      <c r="SU5">
        <v>-3.0932724</v>
      </c>
      <c r="SV5">
        <v>-3.0488095</v>
      </c>
      <c r="SW5">
        <v>-3.0697258000000001</v>
      </c>
      <c r="SX5">
        <v>-3.1310047999999999</v>
      </c>
      <c r="SY5">
        <v>-3.0657546999999998</v>
      </c>
      <c r="SZ5">
        <v>-3.1332903000000001</v>
      </c>
      <c r="TA5">
        <v>-3.0806171999999998</v>
      </c>
      <c r="TB5">
        <v>-3.1200614</v>
      </c>
      <c r="TC5">
        <v>-3.0718793999999998</v>
      </c>
      <c r="TD5">
        <v>-3.1227257000000002</v>
      </c>
      <c r="TE5">
        <v>-3.1142346999999999</v>
      </c>
      <c r="TF5">
        <v>-3.1331022000000002</v>
      </c>
      <c r="TG5">
        <v>-3.1145290999999999</v>
      </c>
      <c r="TH5">
        <v>3.1202798</v>
      </c>
      <c r="TI5">
        <v>-3.0932357000000001</v>
      </c>
      <c r="TJ5">
        <v>3.1391296</v>
      </c>
      <c r="TK5">
        <v>-3.0658216</v>
      </c>
      <c r="TL5">
        <v>-3.1040318</v>
      </c>
      <c r="TM5">
        <v>-3.1211286</v>
      </c>
      <c r="TN5">
        <v>-3.1338135999999999</v>
      </c>
      <c r="TO5">
        <v>-3.1254219999999999</v>
      </c>
      <c r="TP5">
        <v>-3.1341100000000002</v>
      </c>
      <c r="TQ5">
        <v>-3.1135267999999998</v>
      </c>
      <c r="TR5">
        <v>3.1298360999999999</v>
      </c>
      <c r="TS5">
        <v>3.1392964999999999</v>
      </c>
      <c r="TT5">
        <v>-3.1217589000000001</v>
      </c>
      <c r="TU5">
        <v>-3.1133516000000001</v>
      </c>
      <c r="TV5">
        <v>-3.1054235000000001</v>
      </c>
      <c r="TW5">
        <v>-3.1108216999999998</v>
      </c>
      <c r="TX5">
        <v>-3.0975847000000001</v>
      </c>
      <c r="TY5">
        <v>-3.1238298000000002</v>
      </c>
      <c r="TZ5">
        <v>-3.0861367999999998</v>
      </c>
      <c r="UA5">
        <v>-3.0899827000000002</v>
      </c>
      <c r="UB5">
        <v>-3.0923853000000001</v>
      </c>
      <c r="UC5">
        <v>-3.0684743000000001</v>
      </c>
      <c r="UD5">
        <v>-3.0938737000000001</v>
      </c>
      <c r="UE5">
        <v>-3.0813131</v>
      </c>
      <c r="UF5">
        <v>-3.0918608000000001</v>
      </c>
      <c r="UG5">
        <v>-3.1085126000000001</v>
      </c>
      <c r="UH5">
        <v>-3.1155012000000002</v>
      </c>
      <c r="UI5">
        <v>-3.1130754999999999</v>
      </c>
      <c r="UJ5">
        <v>-3.0886098999999998</v>
      </c>
      <c r="UK5">
        <v>-3.0923721999999998</v>
      </c>
      <c r="UL5">
        <v>-3.0764573</v>
      </c>
      <c r="UM5">
        <v>-3.0735237999999998</v>
      </c>
      <c r="UN5">
        <v>-3.0701760999999999</v>
      </c>
      <c r="UO5">
        <v>-3.0612788000000002</v>
      </c>
      <c r="UP5">
        <v>-3.0788514999999999</v>
      </c>
      <c r="UQ5">
        <v>-3.0846300000000002</v>
      </c>
      <c r="UR5">
        <v>-3.0930254000000001</v>
      </c>
      <c r="US5">
        <v>-3.0599870999999998</v>
      </c>
      <c r="UT5">
        <v>-3.0803566</v>
      </c>
      <c r="UU5">
        <v>-3.1110969000000002</v>
      </c>
      <c r="UV5">
        <v>-3.1050596000000001</v>
      </c>
      <c r="UW5">
        <v>-3.0997970000000001</v>
      </c>
      <c r="UX5">
        <v>-3.1058979</v>
      </c>
      <c r="UY5">
        <v>-3.1058287999999998</v>
      </c>
      <c r="UZ5">
        <v>-3.1086174999999998</v>
      </c>
      <c r="VA5">
        <v>-3.1087878</v>
      </c>
      <c r="VB5">
        <v>-3.1016417000000001</v>
      </c>
      <c r="VC5">
        <v>-3.1126828</v>
      </c>
      <c r="VD5">
        <v>-3.1034340999999999</v>
      </c>
      <c r="VE5">
        <v>-3.1027589</v>
      </c>
      <c r="VF5">
        <v>-3.1285617000000001</v>
      </c>
      <c r="VG5">
        <v>-3.1250384000000002</v>
      </c>
      <c r="VH5">
        <v>-3.0993830999999998</v>
      </c>
      <c r="VI5">
        <v>-3.127259</v>
      </c>
      <c r="VJ5">
        <v>-3.0982069999999999</v>
      </c>
      <c r="VK5">
        <v>-3.1289744000000002</v>
      </c>
      <c r="VL5">
        <v>-3.1171319</v>
      </c>
      <c r="VM5">
        <v>-3.1365356000000002</v>
      </c>
      <c r="VN5">
        <v>-3.109982</v>
      </c>
      <c r="VO5">
        <v>-3.1178460000000001</v>
      </c>
      <c r="VP5">
        <v>-3.105639</v>
      </c>
      <c r="VQ5">
        <v>-3.1066810999999999</v>
      </c>
      <c r="VR5">
        <v>-3.1341999</v>
      </c>
      <c r="VS5">
        <v>-3.1278377000000002</v>
      </c>
      <c r="VT5">
        <v>3.1391783000000002</v>
      </c>
      <c r="VU5">
        <v>-3.114665</v>
      </c>
      <c r="VV5">
        <v>-3.1280736999999998</v>
      </c>
      <c r="VW5">
        <v>-3.1138501000000001</v>
      </c>
      <c r="VX5">
        <v>-3.1391244</v>
      </c>
      <c r="VY5">
        <v>-3.1253389999999999</v>
      </c>
      <c r="VZ5">
        <v>-3.1347094000000002</v>
      </c>
      <c r="WA5">
        <v>-3.1273483999999998</v>
      </c>
      <c r="WB5">
        <v>-3.1307898000000001</v>
      </c>
      <c r="WC5">
        <v>-3.1331278999999999</v>
      </c>
      <c r="WD5">
        <v>3.1239853000000002</v>
      </c>
      <c r="WE5">
        <v>-3.1268258000000002</v>
      </c>
      <c r="WF5">
        <v>3.1226243999999999</v>
      </c>
      <c r="WG5">
        <v>-3.1362991</v>
      </c>
      <c r="WH5">
        <v>3.1326038999999999</v>
      </c>
      <c r="WI5">
        <v>-3.1343355000000002</v>
      </c>
      <c r="WJ5">
        <v>-3.1379587999999998</v>
      </c>
      <c r="WK5">
        <v>-3.1270617999999999</v>
      </c>
      <c r="WL5">
        <v>-3.1271379000000001</v>
      </c>
      <c r="WM5">
        <v>-3.1252892000000001</v>
      </c>
      <c r="WN5">
        <v>3.1406757999999999</v>
      </c>
      <c r="WO5">
        <v>3.1288683000000002</v>
      </c>
      <c r="WP5">
        <v>3.1299674999999998</v>
      </c>
      <c r="WQ5">
        <v>3.1390758000000001</v>
      </c>
      <c r="WR5">
        <v>-3.1320481</v>
      </c>
      <c r="WS5">
        <v>-3.1329783999999998</v>
      </c>
      <c r="WT5">
        <v>-3.1215546000000001</v>
      </c>
      <c r="WU5">
        <v>-3.1194673000000002</v>
      </c>
      <c r="WV5">
        <v>-3.1415093000000001</v>
      </c>
      <c r="WW5">
        <v>3.1149480000000001</v>
      </c>
      <c r="WX5">
        <v>3.1183206999999999</v>
      </c>
      <c r="WY5">
        <v>3.1151556999999999</v>
      </c>
      <c r="WZ5">
        <v>3.1102506999999999</v>
      </c>
      <c r="XA5">
        <v>3.1317072000000001</v>
      </c>
      <c r="XB5">
        <v>-3.1334214</v>
      </c>
      <c r="XC5">
        <v>-3.0925877000000002</v>
      </c>
      <c r="XD5">
        <v>-3.0913498000000001</v>
      </c>
      <c r="XE5">
        <v>-3.1096566000000001</v>
      </c>
      <c r="XF5">
        <v>-3.1355555000000002</v>
      </c>
      <c r="XG5">
        <v>3.1089644000000001</v>
      </c>
      <c r="XH5">
        <v>3.0847658999999998</v>
      </c>
      <c r="XI5">
        <v>3.1049912000000002</v>
      </c>
      <c r="XJ5">
        <v>-3.1358847999999999</v>
      </c>
      <c r="XK5">
        <v>-3.0963223000000002</v>
      </c>
      <c r="XL5">
        <v>-3.1086909999999999</v>
      </c>
      <c r="XM5">
        <v>3.1317446000000002</v>
      </c>
      <c r="XN5">
        <v>3.0760755999999998</v>
      </c>
      <c r="XO5">
        <v>3.0820658000000001</v>
      </c>
      <c r="XP5">
        <v>3.1278605000000002</v>
      </c>
      <c r="XQ5">
        <v>-3.1176602999999998</v>
      </c>
      <c r="XR5">
        <v>-3.1219429999999999</v>
      </c>
      <c r="XS5">
        <v>3.1275081999999998</v>
      </c>
      <c r="XT5">
        <v>3.1265038999999999</v>
      </c>
      <c r="XU5">
        <v>3.1346321000000001</v>
      </c>
      <c r="XV5">
        <v>3.1280353000000001</v>
      </c>
      <c r="XW5">
        <v>3.1332711999999998</v>
      </c>
      <c r="XX5">
        <v>3.1330965000000002</v>
      </c>
      <c r="XY5">
        <v>3.1138561</v>
      </c>
      <c r="XZ5">
        <v>3.1332418999999998</v>
      </c>
      <c r="YA5">
        <v>3.1343253</v>
      </c>
      <c r="YB5">
        <v>3.1288109</v>
      </c>
      <c r="YC5">
        <v>3.1382851999999999</v>
      </c>
      <c r="YD5">
        <v>3.1378523999999999</v>
      </c>
      <c r="YE5">
        <v>3.13395</v>
      </c>
      <c r="YF5">
        <v>3.1209628999999999</v>
      </c>
      <c r="YG5">
        <v>3.1257929999999998</v>
      </c>
      <c r="YH5">
        <v>3.1230248999999999</v>
      </c>
      <c r="YI5">
        <v>3.1304618999999998</v>
      </c>
      <c r="YJ5">
        <v>3.1282659000000002</v>
      </c>
      <c r="YK5">
        <v>3.134747</v>
      </c>
      <c r="YL5">
        <v>3.1218164000000002</v>
      </c>
      <c r="YM5">
        <v>3.1267733999999998</v>
      </c>
      <c r="YN5">
        <v>3.1169864999999999</v>
      </c>
      <c r="YO5">
        <v>3.1246982000000001</v>
      </c>
      <c r="YP5">
        <v>3.1163611000000002</v>
      </c>
      <c r="YQ5">
        <v>3.1237366</v>
      </c>
      <c r="YR5">
        <v>3.1154153</v>
      </c>
      <c r="YS5">
        <v>3.1192628999999998</v>
      </c>
      <c r="YT5">
        <v>3.1169465000000001</v>
      </c>
      <c r="YU5">
        <v>3.1239781</v>
      </c>
      <c r="YV5">
        <v>3.122503</v>
      </c>
      <c r="YW5">
        <v>3.1222278999999999</v>
      </c>
      <c r="YX5">
        <v>3.1232367000000001</v>
      </c>
      <c r="YY5">
        <v>3.1154956999999999</v>
      </c>
      <c r="YZ5">
        <v>3.1139922000000002</v>
      </c>
      <c r="ZA5">
        <v>3.1160958000000001</v>
      </c>
      <c r="ZB5">
        <v>3.1185057</v>
      </c>
      <c r="ZC5">
        <v>3.1159344</v>
      </c>
      <c r="ZD5">
        <v>3.1155442999999998</v>
      </c>
      <c r="ZE5">
        <v>3.1150331000000002</v>
      </c>
      <c r="ZF5">
        <v>3.1148934000000001</v>
      </c>
      <c r="ZG5">
        <v>3.1093728999999999</v>
      </c>
      <c r="ZH5">
        <v>3.1050525000000002</v>
      </c>
      <c r="ZI5">
        <v>3.1116961999999999</v>
      </c>
      <c r="ZJ5">
        <v>3.1047311</v>
      </c>
      <c r="ZK5">
        <v>3.1067567</v>
      </c>
      <c r="ZL5">
        <v>3.1104143</v>
      </c>
      <c r="ZM5">
        <v>3.1045432000000002</v>
      </c>
      <c r="ZN5">
        <v>3.1034834</v>
      </c>
      <c r="ZO5">
        <v>3.1102731000000001</v>
      </c>
      <c r="ZP5">
        <v>3.1096295999999999</v>
      </c>
      <c r="ZQ5">
        <v>3.0953838999999999</v>
      </c>
      <c r="ZR5">
        <v>3.0987349000000002</v>
      </c>
      <c r="ZS5">
        <v>3.0975771000000001</v>
      </c>
      <c r="ZT5">
        <v>3.1006255</v>
      </c>
      <c r="ZU5">
        <v>3.1001687000000002</v>
      </c>
      <c r="ZV5">
        <v>3.0935573999999999</v>
      </c>
      <c r="ZW5">
        <v>3.0971508000000001</v>
      </c>
      <c r="ZX5">
        <v>3.0964662999999999</v>
      </c>
      <c r="ZY5">
        <v>3.0937258999999999</v>
      </c>
      <c r="ZZ5">
        <v>3.0974776999999998</v>
      </c>
      <c r="AAA5">
        <v>3.0963359000000001</v>
      </c>
      <c r="AAB5">
        <v>3.0945895000000001</v>
      </c>
      <c r="AAC5">
        <v>3.0907021000000001</v>
      </c>
      <c r="AAD5">
        <v>3.0925094999999998</v>
      </c>
      <c r="AAE5">
        <v>3.0905963999999999</v>
      </c>
      <c r="AAF5">
        <v>3.0893898000000002</v>
      </c>
      <c r="AAG5">
        <v>3.0909087999999998</v>
      </c>
      <c r="AAH5">
        <v>3.0926330000000002</v>
      </c>
      <c r="AAI5">
        <v>3.0875759</v>
      </c>
      <c r="AAJ5">
        <v>3.0798136999999999</v>
      </c>
      <c r="AAK5">
        <v>3.0822444</v>
      </c>
      <c r="AAL5">
        <v>3.0847285000000002</v>
      </c>
      <c r="AAM5">
        <v>3.0805265999999998</v>
      </c>
      <c r="AAN5">
        <v>3.0820202999999999</v>
      </c>
      <c r="AAO5">
        <v>3.0760078000000002</v>
      </c>
      <c r="AAP5">
        <v>3.0771438999999998</v>
      </c>
      <c r="AAQ5">
        <v>3.0787792</v>
      </c>
      <c r="AAR5">
        <v>3.0717734999999999</v>
      </c>
      <c r="AAS5">
        <v>3.0781535999999998</v>
      </c>
      <c r="AAT5">
        <v>3.0677968999999998</v>
      </c>
      <c r="AAU5">
        <v>3.0693207</v>
      </c>
      <c r="AAV5">
        <v>3.0683343000000001</v>
      </c>
      <c r="AAW5">
        <v>3.0630643000000002</v>
      </c>
      <c r="AAX5">
        <v>3.0600407000000001</v>
      </c>
      <c r="AAY5">
        <v>3.0582137</v>
      </c>
      <c r="AAZ5">
        <v>3.0586916999999998</v>
      </c>
      <c r="ABA5">
        <v>3.0541854000000002</v>
      </c>
      <c r="ABB5">
        <v>3.0583252999999999</v>
      </c>
      <c r="ABC5">
        <v>3.0490088000000002</v>
      </c>
      <c r="ABD5">
        <v>3.0461686000000001</v>
      </c>
      <c r="ABE5">
        <v>3.0441791999999999</v>
      </c>
      <c r="ABF5">
        <v>3.0456127999999998</v>
      </c>
      <c r="ABG5">
        <v>3.0368686</v>
      </c>
      <c r="ABH5">
        <v>3.0339377000000001</v>
      </c>
      <c r="ABI5">
        <v>3.0287263000000002</v>
      </c>
      <c r="ABJ5">
        <v>3.0247982000000002</v>
      </c>
      <c r="ABK5">
        <v>3.0212414000000001</v>
      </c>
      <c r="ABL5">
        <v>3.0154025999999998</v>
      </c>
      <c r="ABM5">
        <v>3.0081527000000001</v>
      </c>
      <c r="ABN5">
        <v>3.0014447999999998</v>
      </c>
      <c r="ABO5">
        <v>2.9940731999999999</v>
      </c>
      <c r="ABP5">
        <v>2.9878328000000001</v>
      </c>
      <c r="ABQ5">
        <v>2.9795861000000001</v>
      </c>
      <c r="ABR5">
        <v>2.9724561999999999</v>
      </c>
      <c r="ABS5">
        <v>2.9636401999999999</v>
      </c>
      <c r="ABT5">
        <v>2.9552581</v>
      </c>
      <c r="ABU5">
        <v>2.9489011999999999</v>
      </c>
      <c r="ABV5">
        <v>2.9389994000000002</v>
      </c>
      <c r="ABW5">
        <v>2.9232244000000001</v>
      </c>
      <c r="ABX5">
        <v>2.9133518</v>
      </c>
      <c r="ABY5">
        <v>2.9026947000000001</v>
      </c>
      <c r="ABZ5">
        <v>2.8867202000000001</v>
      </c>
      <c r="ACA5">
        <v>2.8711584000000001</v>
      </c>
      <c r="ACB5">
        <v>2.8540391999999999</v>
      </c>
      <c r="ACC5">
        <v>2.8326452</v>
      </c>
      <c r="ACD5">
        <v>2.8038759</v>
      </c>
      <c r="ACE5">
        <v>2.7728769999999998</v>
      </c>
      <c r="ACF5">
        <v>2.7354664999999998</v>
      </c>
      <c r="ACG5">
        <v>2.6945624000000001</v>
      </c>
      <c r="ACH5">
        <v>2.6502849999999998</v>
      </c>
      <c r="ACI5">
        <v>2.5962732000000002</v>
      </c>
      <c r="ACJ5">
        <v>2.5468017999999999</v>
      </c>
      <c r="ACK5">
        <v>2.4658082000000001</v>
      </c>
      <c r="ACL5">
        <v>2.3243906000000001</v>
      </c>
      <c r="ACM5">
        <v>1.9303602</v>
      </c>
      <c r="ACN5">
        <v>1.1575361</v>
      </c>
      <c r="ACO5">
        <v>0.76370048999999995</v>
      </c>
      <c r="ACP5">
        <v>0.61949116000000004</v>
      </c>
      <c r="ACQ5">
        <v>0.45574573000000002</v>
      </c>
      <c r="ACR5">
        <v>0.29087046</v>
      </c>
      <c r="ACS5">
        <v>0.17196665999999999</v>
      </c>
      <c r="ACT5">
        <v>0.14046399000000001</v>
      </c>
      <c r="ACU5">
        <v>0.14632410000000001</v>
      </c>
      <c r="ACV5">
        <v>0.14508143000000001</v>
      </c>
      <c r="ACW5">
        <v>0.12635426</v>
      </c>
      <c r="ACX5">
        <v>0.10826529999999999</v>
      </c>
      <c r="ACY5">
        <v>0.11004106</v>
      </c>
      <c r="ACZ5">
        <v>9.6674547E-2</v>
      </c>
      <c r="ADA5">
        <v>9.2488684000000002E-2</v>
      </c>
      <c r="ADB5">
        <v>8.9388721000000004E-2</v>
      </c>
      <c r="ADC5">
        <v>7.6698116999999996E-2</v>
      </c>
      <c r="ADD5">
        <v>6.6626563999999999E-2</v>
      </c>
      <c r="ADE5">
        <v>6.4598381999999996E-2</v>
      </c>
      <c r="ADF5">
        <v>6.0880836000000001E-2</v>
      </c>
      <c r="ADG5">
        <v>5.5236704999999997E-2</v>
      </c>
      <c r="ADH5">
        <v>5.2716736E-2</v>
      </c>
      <c r="ADI5">
        <v>5.4769866E-2</v>
      </c>
      <c r="ADJ5">
        <v>4.4992477000000003E-2</v>
      </c>
      <c r="ADK5">
        <v>4.5158933999999998E-2</v>
      </c>
      <c r="ADL5">
        <v>4.3247905000000003E-2</v>
      </c>
      <c r="ADM5">
        <v>4.2349059000000001E-2</v>
      </c>
      <c r="ADN5">
        <v>4.1386355E-2</v>
      </c>
      <c r="ADO5">
        <v>3.7796032E-2</v>
      </c>
      <c r="ADP5">
        <v>2.9876898999999998E-2</v>
      </c>
      <c r="ADQ5">
        <v>3.1506373999999997E-2</v>
      </c>
      <c r="ADR5">
        <v>3.0289561E-2</v>
      </c>
      <c r="ADS5">
        <v>2.5631820999999999E-2</v>
      </c>
      <c r="ADT5">
        <v>2.8769340000000001E-2</v>
      </c>
      <c r="ADU5">
        <v>2.4740689E-2</v>
      </c>
      <c r="ADV5">
        <v>2.3455130000000001E-2</v>
      </c>
      <c r="ADW5">
        <v>3.0045226000000001E-2</v>
      </c>
      <c r="ADX5">
        <v>1.9272945999999999E-2</v>
      </c>
      <c r="ADY5">
        <v>2.2147496999999999E-2</v>
      </c>
      <c r="ADZ5">
        <v>1.6249244999999999E-2</v>
      </c>
      <c r="AEA5">
        <v>2.4026303999999998E-2</v>
      </c>
      <c r="AEB5">
        <v>1.5382474E-2</v>
      </c>
      <c r="AEC5">
        <v>1.3666684E-2</v>
      </c>
      <c r="AED5">
        <v>1.2662759000000001E-2</v>
      </c>
      <c r="AEE5">
        <v>1.0820293E-2</v>
      </c>
      <c r="AEF5">
        <v>1.2503191E-2</v>
      </c>
      <c r="AEG5">
        <v>6.4380857999999999E-3</v>
      </c>
      <c r="AEH5">
        <v>8.8203494E-3</v>
      </c>
      <c r="AEI5">
        <v>7.2127911000000001E-3</v>
      </c>
      <c r="AEJ5">
        <v>9.1646425000000004E-3</v>
      </c>
      <c r="AEK5">
        <v>2.3896196000000001E-3</v>
      </c>
      <c r="AEL5">
        <v>3.9751170999999998E-3</v>
      </c>
      <c r="AEM5">
        <v>1.0663140999999999E-2</v>
      </c>
      <c r="AEN5">
        <v>3.2614152999999998E-3</v>
      </c>
      <c r="AEO5">
        <v>1.8435507E-4</v>
      </c>
      <c r="AEP5">
        <v>5.1966384000000001E-3</v>
      </c>
      <c r="AEQ5">
        <v>3.2962146000000002E-3</v>
      </c>
      <c r="AER5">
        <v>4.3574547999999996E-3</v>
      </c>
      <c r="AES5">
        <v>1.7810928E-3</v>
      </c>
      <c r="AET5">
        <v>-1.1727102000000001E-3</v>
      </c>
      <c r="AEU5">
        <v>-2.6353032000000001E-4</v>
      </c>
      <c r="AEV5">
        <v>-1.8904089E-3</v>
      </c>
      <c r="AEW5">
        <v>-9.1528454999999995E-3</v>
      </c>
      <c r="AEX5">
        <v>-5.3504397999999996E-3</v>
      </c>
      <c r="AEY5">
        <v>-1.7735349999999999E-3</v>
      </c>
      <c r="AEZ5">
        <v>-3.3041362000000001E-3</v>
      </c>
      <c r="AFA5">
        <v>-6.2176632000000001E-3</v>
      </c>
      <c r="AFB5">
        <v>-2.6040841E-3</v>
      </c>
      <c r="AFC5">
        <v>-7.6242145000000004E-3</v>
      </c>
      <c r="AFD5">
        <v>-5.6023528E-3</v>
      </c>
      <c r="AFE5">
        <v>-5.0284700000000002E-3</v>
      </c>
      <c r="AFF5">
        <v>-7.5115933999999997E-3</v>
      </c>
      <c r="AFG5">
        <v>-9.1538159000000008E-3</v>
      </c>
      <c r="AFH5">
        <v>-1.2245706E-2</v>
      </c>
      <c r="AFI5">
        <v>-8.3545762999999995E-3</v>
      </c>
      <c r="AFJ5">
        <v>-9.0042119999999993E-3</v>
      </c>
      <c r="AFK5">
        <v>-1.2396809999999999E-2</v>
      </c>
      <c r="AFL5">
        <v>-9.0916650000000005E-3</v>
      </c>
      <c r="AFM5">
        <v>-7.2696540000000004E-3</v>
      </c>
      <c r="AFN5">
        <v>-1.2891325E-2</v>
      </c>
      <c r="AFO5">
        <v>-1.2017867999999999E-2</v>
      </c>
      <c r="AFP5">
        <v>-9.4022537E-3</v>
      </c>
      <c r="AFQ5">
        <v>-1.3928044000000001E-2</v>
      </c>
      <c r="AFR5">
        <v>-1.1493015000000001E-2</v>
      </c>
      <c r="AFS5">
        <v>-1.0834912E-2</v>
      </c>
      <c r="AFT5">
        <v>-9.9356705000000003E-3</v>
      </c>
      <c r="AFU5">
        <v>-1.3744856999999999E-2</v>
      </c>
      <c r="AFV5">
        <v>-1.2348301000000001E-2</v>
      </c>
      <c r="AFW5">
        <v>-1.6607766999999999E-2</v>
      </c>
      <c r="AFX5">
        <v>-1.260854E-2</v>
      </c>
      <c r="AFY5">
        <v>-1.4177565E-2</v>
      </c>
      <c r="AFZ5">
        <v>-1.4483651E-2</v>
      </c>
      <c r="AGA5">
        <v>-1.1681031E-2</v>
      </c>
      <c r="AGB5">
        <v>-2.1426537999999998E-2</v>
      </c>
      <c r="AGC5">
        <v>-1.6771835999999998E-2</v>
      </c>
      <c r="AGD5">
        <v>-1.3085197E-2</v>
      </c>
      <c r="AGE5">
        <v>-1.7922352999999999E-2</v>
      </c>
      <c r="AGF5">
        <v>-1.8148396000000001E-2</v>
      </c>
      <c r="AGG5">
        <v>-1.5552816000000001E-2</v>
      </c>
      <c r="AGH5">
        <v>-2.1500663999999999E-2</v>
      </c>
      <c r="AGI5">
        <v>-2.100111E-2</v>
      </c>
      <c r="AGJ5">
        <v>-1.6338760000000001E-2</v>
      </c>
      <c r="AGK5">
        <v>-1.9010250999999999E-2</v>
      </c>
      <c r="AGL5">
        <v>-1.7321438000000002E-2</v>
      </c>
      <c r="AGM5">
        <v>-1.8893842000000001E-2</v>
      </c>
      <c r="AGN5">
        <v>-1.3372564E-2</v>
      </c>
      <c r="AGO5">
        <v>-1.2371127000000001E-2</v>
      </c>
      <c r="AGP5">
        <v>-1.6154211000000002E-2</v>
      </c>
      <c r="AGQ5">
        <v>-1.661321E-2</v>
      </c>
      <c r="AGR5">
        <v>-1.8378652999999998E-2</v>
      </c>
      <c r="AGS5">
        <v>-2.3614433000000001E-2</v>
      </c>
      <c r="AGT5">
        <v>-1.6151289999999999E-2</v>
      </c>
      <c r="AGU5">
        <v>-9.5103615999999995E-3</v>
      </c>
      <c r="AGV5">
        <v>-2.6545562000000002E-2</v>
      </c>
      <c r="AGW5">
        <v>-1.1975335E-2</v>
      </c>
      <c r="AGX5">
        <v>-2.1516536999999999E-2</v>
      </c>
      <c r="AGY5">
        <v>-1.6853271E-2</v>
      </c>
      <c r="AGZ5">
        <v>-1.2711872000000001E-2</v>
      </c>
      <c r="AHA5">
        <v>-1.2372753E-2</v>
      </c>
      <c r="AHB5">
        <v>-1.0110687E-2</v>
      </c>
      <c r="AHC5">
        <v>-1.4182723E-2</v>
      </c>
      <c r="AHD5">
        <v>-1.1294749999999999E-2</v>
      </c>
      <c r="AHE5">
        <v>-1.7407118999999999E-2</v>
      </c>
      <c r="AHF5">
        <v>-1.7615179000000002E-2</v>
      </c>
      <c r="AHG5">
        <v>-2.3885189000000001E-2</v>
      </c>
      <c r="AHH5">
        <v>-2.4153694999999999E-2</v>
      </c>
      <c r="AHI5">
        <v>-2.3883384000000001E-2</v>
      </c>
      <c r="AHJ5">
        <v>-2.9621648E-2</v>
      </c>
      <c r="AHK5">
        <v>-2.1403089E-2</v>
      </c>
      <c r="AHL5">
        <v>-1.8326822999999999E-2</v>
      </c>
      <c r="AHM5">
        <v>-2.5990566E-2</v>
      </c>
      <c r="AHN5">
        <v>-2.8083218E-2</v>
      </c>
      <c r="AHO5">
        <v>-2.8061246000000001E-2</v>
      </c>
      <c r="AHP5">
        <v>-2.3500264E-2</v>
      </c>
      <c r="AHQ5">
        <v>-2.626065E-2</v>
      </c>
      <c r="AHR5">
        <v>-2.1073189999999999E-2</v>
      </c>
      <c r="AHS5">
        <v>-1.6597342000000001E-2</v>
      </c>
      <c r="AHT5">
        <v>-2.3151016E-2</v>
      </c>
      <c r="AHU5">
        <v>-1.8451591999999999E-2</v>
      </c>
      <c r="AHV5">
        <v>-1.5052279999999999E-2</v>
      </c>
      <c r="AHW5">
        <v>-2.3823681999999999E-2</v>
      </c>
      <c r="AHX5">
        <v>-1.6171372999999999E-2</v>
      </c>
      <c r="AHY5">
        <v>-2.2988341999999998E-2</v>
      </c>
      <c r="AHZ5">
        <v>-1.8276931999999999E-2</v>
      </c>
      <c r="AIA5">
        <v>-2.9622676000000001E-2</v>
      </c>
      <c r="AIB5">
        <v>-3.2098255999999999E-2</v>
      </c>
      <c r="AIC5">
        <v>-3.0986438000000002E-2</v>
      </c>
      <c r="AID5">
        <v>-2.4120385000000001E-2</v>
      </c>
      <c r="AIE5">
        <v>-3.0183028000000001E-2</v>
      </c>
      <c r="AIF5">
        <v>-2.2363514000000001E-2</v>
      </c>
      <c r="AIG5">
        <v>-2.0895960000000002E-2</v>
      </c>
      <c r="AIH5">
        <v>-2.5840990000000001E-2</v>
      </c>
      <c r="AII5">
        <v>-2.7947797999999999E-2</v>
      </c>
      <c r="AIJ5">
        <v>-3.3618227000000001E-2</v>
      </c>
      <c r="AIK5">
        <v>-2.8973850999999998E-2</v>
      </c>
      <c r="AIL5">
        <v>-3.1869794999999999E-2</v>
      </c>
      <c r="AIM5">
        <v>-2.2810298999999999E-2</v>
      </c>
      <c r="AIN5">
        <v>-2.4663322000000001E-2</v>
      </c>
      <c r="AIO5">
        <v>-2.960163E-2</v>
      </c>
      <c r="AIP5">
        <v>-2.7319693999999999E-2</v>
      </c>
      <c r="AIQ5">
        <v>-2.2025487999999999E-2</v>
      </c>
      <c r="AIR5">
        <v>-2.4121416999999999E-2</v>
      </c>
      <c r="AIS5">
        <v>-2.0447960000000001E-2</v>
      </c>
      <c r="AIT5">
        <v>-2.3875021999999999E-2</v>
      </c>
      <c r="AIU5">
        <v>-3.4101866000000002E-2</v>
      </c>
      <c r="AIV5">
        <v>-2.7433826000000001E-2</v>
      </c>
      <c r="AIW5">
        <v>-2.4302486000000002E-2</v>
      </c>
      <c r="AIX5">
        <v>-2.6663936999999999E-2</v>
      </c>
      <c r="AIY5">
        <v>-2.4826550999999999E-2</v>
      </c>
      <c r="AIZ5">
        <v>-3.4743248999999997E-2</v>
      </c>
      <c r="AJA5">
        <v>-2.6383586000000001E-2</v>
      </c>
      <c r="AJB5">
        <v>-3.6366291000000002E-2</v>
      </c>
      <c r="AJC5">
        <v>-2.9536849E-2</v>
      </c>
      <c r="AJD5">
        <v>-2.4189184999999998E-2</v>
      </c>
      <c r="AJE5">
        <v>-2.2491025000000001E-2</v>
      </c>
      <c r="AJF5">
        <v>-2.4627712999999999E-2</v>
      </c>
      <c r="AJG5">
        <v>-3.0572392E-2</v>
      </c>
      <c r="AJH5">
        <v>-2.9575501000000001E-2</v>
      </c>
      <c r="AJI5">
        <v>-3.5308085000000003E-2</v>
      </c>
      <c r="AJJ5">
        <v>-2.5702842E-2</v>
      </c>
      <c r="AJK5">
        <v>-1.9943890999999998E-2</v>
      </c>
      <c r="AJL5">
        <v>-2.2936463000000001E-2</v>
      </c>
      <c r="AJM5">
        <v>-3.1613726000000002E-2</v>
      </c>
      <c r="AJN5">
        <v>-2.1903498E-2</v>
      </c>
      <c r="AJO5">
        <v>-1.7826451E-2</v>
      </c>
      <c r="AJP5">
        <v>-2.85201E-2</v>
      </c>
      <c r="AJQ5">
        <v>-2.1582120999999999E-2</v>
      </c>
      <c r="AJR5">
        <v>-2.5007827E-2</v>
      </c>
      <c r="AJS5">
        <v>-2.3087762000000001E-2</v>
      </c>
      <c r="AJT5">
        <v>-2.7670351999999999E-2</v>
      </c>
      <c r="AJU5">
        <v>-2.9730304999999999E-2</v>
      </c>
      <c r="AJV5">
        <v>-3.3308912000000003E-2</v>
      </c>
      <c r="AJW5">
        <v>-3.1827133000000001E-2</v>
      </c>
      <c r="AJX5">
        <v>-2.8279195E-2</v>
      </c>
      <c r="AJY5">
        <v>-2.8584778000000002E-2</v>
      </c>
      <c r="AJZ5">
        <v>-2.4808921000000001E-2</v>
      </c>
      <c r="AKA5">
        <v>-1.7223854E-2</v>
      </c>
      <c r="AKB5">
        <v>-2.1457734999999999E-2</v>
      </c>
      <c r="AKC5">
        <v>-1.6110955E-2</v>
      </c>
      <c r="AKD5">
        <v>-7.6266669000000001E-4</v>
      </c>
      <c r="AKE5">
        <v>-2.7048630000000001E-3</v>
      </c>
      <c r="AKF5">
        <v>-1.1338190999999999E-2</v>
      </c>
      <c r="AKG5">
        <v>-2.3780260000000001E-3</v>
      </c>
      <c r="AKH5">
        <v>-1.7662684000000001E-2</v>
      </c>
      <c r="AKI5">
        <v>-1.8890760999999999E-2</v>
      </c>
      <c r="AKJ5">
        <v>-2.6439107999999999E-2</v>
      </c>
      <c r="AKK5">
        <v>-4.5988787000000003E-2</v>
      </c>
      <c r="AKL5">
        <v>-5.1528591999999998E-2</v>
      </c>
      <c r="AKM5">
        <v>-4.7071046999999998E-2</v>
      </c>
      <c r="AKN5">
        <v>-4.5594346000000001E-2</v>
      </c>
      <c r="AKO5">
        <v>-3.7772859999999998E-2</v>
      </c>
      <c r="AKP5">
        <v>-3.9711468E-2</v>
      </c>
      <c r="AKQ5">
        <v>-4.5985129E-2</v>
      </c>
      <c r="AKR5">
        <v>-4.5273937E-2</v>
      </c>
      <c r="AKS5">
        <v>-5.0941210000000001E-2</v>
      </c>
      <c r="AKT5">
        <v>-5.0151687E-2</v>
      </c>
      <c r="AKU5">
        <v>-5.5458579000000001E-2</v>
      </c>
      <c r="AKV5">
        <v>-5.1174025999999997E-2</v>
      </c>
      <c r="AKW5">
        <v>-4.1195370000000002E-2</v>
      </c>
      <c r="AKX5">
        <v>-5.6727677999999997E-2</v>
      </c>
      <c r="AKY5">
        <v>-5.4782983E-2</v>
      </c>
      <c r="AKZ5">
        <v>-6.0475494999999997E-2</v>
      </c>
      <c r="ALA5">
        <v>-4.8930283999999998E-2</v>
      </c>
      <c r="ALB5">
        <v>-6.3167207000000003E-2</v>
      </c>
      <c r="ALC5">
        <v>-4.6381801E-2</v>
      </c>
      <c r="ALD5">
        <v>-5.7632535999999998E-2</v>
      </c>
      <c r="ALE5">
        <v>-5.2476796999999999E-2</v>
      </c>
      <c r="ALF5">
        <v>-5.8891889000000003E-2</v>
      </c>
      <c r="ALG5">
        <v>-5.2057244000000003E-2</v>
      </c>
      <c r="ALH5">
        <v>-5.2352950000000002E-2</v>
      </c>
      <c r="ALI5">
        <v>-5.4214357999999997E-2</v>
      </c>
      <c r="ALJ5">
        <v>-4.4817681999999998E-2</v>
      </c>
      <c r="ALK5">
        <v>-4.7266144000000003E-2</v>
      </c>
      <c r="ALL5">
        <v>-5.0634876000000002E-2</v>
      </c>
      <c r="ALM5">
        <v>-5.3663209000000003E-2</v>
      </c>
      <c r="ALN5">
        <v>-4.6513628000000001E-2</v>
      </c>
      <c r="ALO5">
        <v>-4.7580040999999997E-2</v>
      </c>
      <c r="ALP5">
        <v>-4.3906334999999998E-2</v>
      </c>
      <c r="ALQ5">
        <v>-5.2952158999999999E-2</v>
      </c>
      <c r="ALR5">
        <v>-5.3673353E-2</v>
      </c>
      <c r="ALS5">
        <v>-4.7268279000000003E-2</v>
      </c>
      <c r="ALT5">
        <v>-5.0826672000000003E-2</v>
      </c>
      <c r="ALU5">
        <v>-4.7518536E-2</v>
      </c>
      <c r="ALV5">
        <v>-3.9312716999999997E-2</v>
      </c>
      <c r="ALW5">
        <v>-4.1695781000000001E-2</v>
      </c>
      <c r="ALX5">
        <v>-4.9935977999999999E-2</v>
      </c>
      <c r="ALY5">
        <v>-3.7688352000000001E-2</v>
      </c>
      <c r="ALZ5">
        <v>-4.9439441000000001E-2</v>
      </c>
      <c r="AMA5">
        <v>-4.8660415999999998E-2</v>
      </c>
      <c r="AMB5">
        <v>-4.7487385999999999E-2</v>
      </c>
      <c r="AMC5">
        <v>-5.2238785000000003E-2</v>
      </c>
      <c r="AMD5">
        <v>-5.4426026000000002E-2</v>
      </c>
      <c r="AME5">
        <v>-3.9261773E-2</v>
      </c>
      <c r="AMF5">
        <v>-4.2539407000000001E-2</v>
      </c>
      <c r="AMG5">
        <v>-4.6592262000000002E-2</v>
      </c>
      <c r="AMH5">
        <v>-4.1274118999999998E-2</v>
      </c>
      <c r="AMI5">
        <v>-4.7839357999999998E-2</v>
      </c>
      <c r="AMJ5">
        <v>-4.9410338999999998E-2</v>
      </c>
      <c r="AMK5">
        <v>-4.1366319999999998E-2</v>
      </c>
      <c r="AML5">
        <v>-4.3116488000000001E-2</v>
      </c>
      <c r="AMM5">
        <v>-4.2144947000000002E-2</v>
      </c>
      <c r="AMN5">
        <v>-4.4133185999999998E-2</v>
      </c>
      <c r="AMO5">
        <v>-4.7504339E-2</v>
      </c>
      <c r="AMP5">
        <v>-4.0037226000000002E-2</v>
      </c>
      <c r="AMQ5">
        <v>-4.2464889999999998E-2</v>
      </c>
      <c r="AMR5">
        <v>-4.8706431000000001E-2</v>
      </c>
      <c r="AMS5">
        <v>-4.8172157E-2</v>
      </c>
      <c r="AMT5">
        <v>-4.7809813E-2</v>
      </c>
      <c r="AMU5">
        <v>-5.3834780999999998E-2</v>
      </c>
      <c r="AMV5">
        <v>-5.3350403999999997E-2</v>
      </c>
      <c r="AMW5">
        <v>-4.6830807000000002E-2</v>
      </c>
      <c r="AMX5">
        <v>-4.1682951000000003E-2</v>
      </c>
      <c r="AMY5">
        <v>-5.1643196000000002E-2</v>
      </c>
      <c r="AMZ5">
        <v>-5.3722512E-2</v>
      </c>
      <c r="ANA5">
        <v>-4.7680575000000003E-2</v>
      </c>
      <c r="ANB5">
        <v>-4.4531655000000003E-2</v>
      </c>
      <c r="ANC5">
        <v>-4.3973036E-2</v>
      </c>
      <c r="AND5">
        <v>-5.2408590999999997E-2</v>
      </c>
      <c r="ANE5">
        <v>-4.6294100999999997E-2</v>
      </c>
      <c r="ANF5">
        <v>-5.4274707999999998E-2</v>
      </c>
      <c r="ANG5">
        <v>-5.5103507000000003E-2</v>
      </c>
      <c r="ANH5">
        <v>-5.0118636000000001E-2</v>
      </c>
      <c r="ANI5">
        <v>-4.1611161000000001E-2</v>
      </c>
      <c r="ANJ5">
        <v>-4.4779178000000003E-2</v>
      </c>
      <c r="ANK5">
        <v>-4.8323697999999998E-2</v>
      </c>
      <c r="ANL5">
        <v>-4.5076285000000001E-2</v>
      </c>
      <c r="ANM5">
        <v>-4.7272372999999999E-2</v>
      </c>
      <c r="ANN5">
        <v>-5.6051519000000001E-2</v>
      </c>
      <c r="ANO5">
        <v>-4.9785270999999999E-2</v>
      </c>
      <c r="ANP5">
        <v>-5.1198568E-2</v>
      </c>
      <c r="ANQ5">
        <v>-4.6764739E-2</v>
      </c>
      <c r="ANR5">
        <v>-5.1563188000000003E-2</v>
      </c>
      <c r="ANS5">
        <v>-5.4837245E-2</v>
      </c>
      <c r="ANT5">
        <v>-4.9039368E-2</v>
      </c>
      <c r="ANU5">
        <v>-3.9705380999999998E-2</v>
      </c>
      <c r="ANV5">
        <v>-5.4924081999999999E-2</v>
      </c>
      <c r="ANW5">
        <v>-4.2237009999999998E-2</v>
      </c>
      <c r="ANX5">
        <v>-5.2777923999999997E-2</v>
      </c>
      <c r="ANY5">
        <v>-4.6349979999999999E-2</v>
      </c>
      <c r="ANZ5">
        <v>-5.3858141999999998E-2</v>
      </c>
      <c r="AOA5">
        <v>-4.9095738999999999E-2</v>
      </c>
      <c r="AOB5">
        <v>-4.1886725E-2</v>
      </c>
      <c r="AOC5">
        <v>-5.5125426999999998E-2</v>
      </c>
      <c r="AOD5">
        <v>-5.2531276000000002E-2</v>
      </c>
      <c r="AOE5">
        <v>-5.6129950999999997E-2</v>
      </c>
      <c r="AOF5">
        <v>-5.7067879000000002E-2</v>
      </c>
      <c r="AOG5">
        <v>-5.0039424999999998E-2</v>
      </c>
      <c r="AOH5">
        <v>-5.8167718E-2</v>
      </c>
      <c r="AOI5">
        <v>-5.2021574000000001E-2</v>
      </c>
      <c r="AOJ5">
        <v>-5.8569758999999999E-2</v>
      </c>
      <c r="AOK5">
        <v>-5.3619456000000003E-2</v>
      </c>
      <c r="AOL5">
        <v>-6.4182580000000003E-2</v>
      </c>
      <c r="AOM5">
        <v>-4.5619812000000003E-2</v>
      </c>
      <c r="AON5">
        <v>-5.1657438E-2</v>
      </c>
      <c r="AOO5">
        <v>-5.4790206000000001E-2</v>
      </c>
      <c r="AOP5">
        <v>-5.4906212000000003E-2</v>
      </c>
      <c r="AOQ5">
        <v>-5.6210663000000001E-2</v>
      </c>
      <c r="AOR5">
        <v>-5.2148987000000001E-2</v>
      </c>
      <c r="AOS5">
        <v>-4.8345763E-2</v>
      </c>
      <c r="AOT5">
        <v>-6.2319275E-2</v>
      </c>
      <c r="AOU5">
        <v>-5.7070579000000003E-2</v>
      </c>
      <c r="AOV5">
        <v>-5.4604686999999999E-2</v>
      </c>
      <c r="AOW5">
        <v>-5.3537186E-2</v>
      </c>
      <c r="AOX5">
        <v>-5.5580452000000002E-2</v>
      </c>
      <c r="AOY5">
        <v>-5.7607017000000003E-2</v>
      </c>
      <c r="AOZ5">
        <v>-5.2928992000000001E-2</v>
      </c>
      <c r="APA5">
        <v>-6.7358918000000004E-2</v>
      </c>
      <c r="APB5">
        <v>-6.3538857000000004E-2</v>
      </c>
      <c r="APC5">
        <v>-6.2195800000000002E-2</v>
      </c>
      <c r="APD5">
        <v>-5.4505750999999998E-2</v>
      </c>
      <c r="APE5">
        <v>-5.9130143000000003E-2</v>
      </c>
      <c r="APF5">
        <v>-5.3810015000000003E-2</v>
      </c>
      <c r="APG5">
        <v>-5.2849042999999998E-2</v>
      </c>
      <c r="APH5">
        <v>-4.9787107999999997E-2</v>
      </c>
      <c r="API5">
        <v>-4.7672196999999999E-2</v>
      </c>
      <c r="APJ5">
        <v>-5.9576534E-2</v>
      </c>
      <c r="APK5">
        <v>-4.3913796999999997E-2</v>
      </c>
      <c r="APL5">
        <v>-4.3680836000000001E-2</v>
      </c>
      <c r="APM5">
        <v>-5.1018883000000001E-2</v>
      </c>
      <c r="APN5">
        <v>-5.8076385000000001E-2</v>
      </c>
      <c r="APO5">
        <v>-4.4338740000000001E-2</v>
      </c>
      <c r="APP5">
        <v>-5.3892705999999999E-2</v>
      </c>
      <c r="APQ5">
        <v>-6.4668930999999999E-2</v>
      </c>
      <c r="APR5">
        <v>-5.7971626999999998E-2</v>
      </c>
      <c r="APS5">
        <v>-5.6005683000000001E-2</v>
      </c>
      <c r="APT5">
        <v>-5.1872096999999999E-2</v>
      </c>
      <c r="APU5">
        <v>-4.5934482999999998E-2</v>
      </c>
      <c r="APV5">
        <v>-6.6516965999999997E-2</v>
      </c>
      <c r="APW5">
        <v>-6.6738695000000001E-2</v>
      </c>
      <c r="APX5">
        <v>-5.5491257000000002E-2</v>
      </c>
      <c r="APY5">
        <v>-4.8719632999999998E-2</v>
      </c>
      <c r="APZ5">
        <v>-5.890828E-2</v>
      </c>
      <c r="AQA5">
        <v>-5.1257111000000001E-2</v>
      </c>
      <c r="AQB5">
        <v>-4.7124442000000002E-2</v>
      </c>
      <c r="AQC5">
        <v>-6.8048880000000006E-2</v>
      </c>
      <c r="AQD5">
        <v>-6.0844968999999999E-2</v>
      </c>
      <c r="AQE5">
        <v>-6.9356918000000004E-2</v>
      </c>
      <c r="AQF5">
        <v>-6.8782032000000007E-2</v>
      </c>
      <c r="AQG5">
        <v>-6.2334593000000001E-2</v>
      </c>
      <c r="AQH5">
        <v>-6.2444976999999999E-2</v>
      </c>
      <c r="AQI5">
        <v>-6.1699454000000001E-2</v>
      </c>
      <c r="AQJ5">
        <v>-6.6960520999999995E-2</v>
      </c>
      <c r="AQK5">
        <v>-6.1471845999999997E-2</v>
      </c>
      <c r="AQL5">
        <v>-5.7046781999999997E-2</v>
      </c>
      <c r="AQM5">
        <v>-6.6005558000000006E-2</v>
      </c>
      <c r="AQN5">
        <v>-6.5380542999999999E-2</v>
      </c>
      <c r="AQO5">
        <v>-5.7846315000000002E-2</v>
      </c>
      <c r="AQP5">
        <v>-6.8201794999999996E-2</v>
      </c>
      <c r="AQQ5">
        <v>-7.3874681999999997E-2</v>
      </c>
      <c r="AQR5">
        <v>-6.9446257999999997E-2</v>
      </c>
      <c r="AQS5">
        <v>-6.9313787000000002E-2</v>
      </c>
      <c r="AQT5">
        <v>-6.2772267000000007E-2</v>
      </c>
      <c r="AQU5">
        <v>-7.3888041000000002E-2</v>
      </c>
      <c r="AQV5">
        <v>-5.8436426999999999E-2</v>
      </c>
      <c r="AQW5">
        <v>-5.8089316000000002E-2</v>
      </c>
      <c r="AQX5">
        <v>-5.9949203999999999E-2</v>
      </c>
      <c r="AQY5">
        <v>-7.0774816000000004E-2</v>
      </c>
      <c r="AQZ5">
        <v>-6.6061764999999995E-2</v>
      </c>
      <c r="ARA5">
        <v>-7.1335657999999996E-2</v>
      </c>
      <c r="ARB5">
        <v>-7.2894408999999993E-2</v>
      </c>
      <c r="ARC5">
        <v>-7.1672685E-2</v>
      </c>
      <c r="ARD5">
        <v>-6.2578871999999994E-2</v>
      </c>
      <c r="ARE5">
        <v>-6.9354519000000003E-2</v>
      </c>
      <c r="ARF5">
        <v>-7.6981515E-2</v>
      </c>
      <c r="ARG5">
        <v>-7.5497992E-2</v>
      </c>
      <c r="ARH5">
        <v>-7.4940837999999996E-2</v>
      </c>
      <c r="ARI5">
        <v>-7.2660169999999996E-2</v>
      </c>
      <c r="ARJ5">
        <v>-6.416297E-2</v>
      </c>
      <c r="ARK5">
        <v>-7.4459516000000003E-2</v>
      </c>
      <c r="ARL5">
        <v>-8.0483555999999998E-2</v>
      </c>
      <c r="ARM5">
        <v>-6.9126792000000006E-2</v>
      </c>
      <c r="ARN5">
        <v>-6.8887293000000002E-2</v>
      </c>
      <c r="ARO5">
        <v>-6.1550322999999997E-2</v>
      </c>
      <c r="ARP5">
        <v>-8.2051761000000001E-2</v>
      </c>
      <c r="ARQ5">
        <v>-7.6973021000000003E-2</v>
      </c>
      <c r="ARR5">
        <v>-7.7579387E-2</v>
      </c>
      <c r="ARS5">
        <v>-7.1962743999999995E-2</v>
      </c>
      <c r="ART5">
        <v>-8.4404007000000003E-2</v>
      </c>
      <c r="ARU5">
        <v>-7.5255877999999998E-2</v>
      </c>
      <c r="ARV5">
        <v>-7.0319429000000003E-2</v>
      </c>
      <c r="ARW5">
        <v>-8.1727228999999998E-2</v>
      </c>
      <c r="ARX5">
        <v>-6.5498106E-2</v>
      </c>
      <c r="ARY5">
        <v>-6.9137200999999995E-2</v>
      </c>
      <c r="ARZ5">
        <v>-6.9340928999999996E-2</v>
      </c>
      <c r="ASA5">
        <v>-6.1261874000000001E-2</v>
      </c>
      <c r="ASB5">
        <v>-5.7453471999999998E-2</v>
      </c>
      <c r="ASC5">
        <v>-8.2696206999999994E-2</v>
      </c>
      <c r="ASD5">
        <v>-7.4038848000000004E-2</v>
      </c>
      <c r="ASE5">
        <v>-7.2686247999999995E-2</v>
      </c>
      <c r="ASF5">
        <v>-9.0025975999999994E-2</v>
      </c>
      <c r="ASG5">
        <v>-9.4572692999999999E-2</v>
      </c>
      <c r="ASH5">
        <v>-8.9693382000000002E-2</v>
      </c>
      <c r="ASI5">
        <v>-9.1387845999999995E-2</v>
      </c>
      <c r="ASJ5">
        <v>-7.3004617999999993E-2</v>
      </c>
      <c r="ASK5">
        <v>-6.2246028000000002E-2</v>
      </c>
      <c r="ASL5">
        <v>-4.8423674E-2</v>
      </c>
      <c r="ASM5">
        <v>-3.3383571000000001E-2</v>
      </c>
      <c r="ASN5">
        <v>-1.4753732E-2</v>
      </c>
      <c r="ASO5">
        <v>-3.0869090000000001E-3</v>
      </c>
      <c r="ASP5">
        <v>-3.3085056000000002E-2</v>
      </c>
      <c r="ASQ5">
        <v>-2.6096711000000002E-2</v>
      </c>
      <c r="ASR5">
        <v>-1.5122652E-2</v>
      </c>
      <c r="ASS5">
        <v>-2.5748949E-2</v>
      </c>
      <c r="AST5">
        <v>-2.1424536000000001E-2</v>
      </c>
      <c r="ASU5">
        <v>-2.1609070000000001E-2</v>
      </c>
      <c r="ASV5">
        <v>-2.1396466999999999E-2</v>
      </c>
      <c r="ASW5">
        <v>-1.8082870000000001E-2</v>
      </c>
      <c r="ASX5">
        <v>-2.6087254000000001E-2</v>
      </c>
      <c r="ASY5">
        <v>-2.7292697000000001E-2</v>
      </c>
      <c r="ASZ5">
        <v>-2.7399624000000001E-2</v>
      </c>
      <c r="ATA5">
        <v>-1.9180943999999998E-2</v>
      </c>
      <c r="ATB5">
        <v>-1.7834418000000001E-2</v>
      </c>
      <c r="ATC5">
        <v>-3.8095510999999999E-2</v>
      </c>
      <c r="ATD5">
        <v>-2.6425052000000001E-2</v>
      </c>
      <c r="ATE5">
        <v>-3.4503183999999999E-2</v>
      </c>
      <c r="ATF5">
        <v>-4.0268711999999998E-2</v>
      </c>
      <c r="ATG5">
        <v>-4.7408037E-2</v>
      </c>
      <c r="ATH5">
        <v>-3.7181061000000001E-2</v>
      </c>
      <c r="ATI5">
        <v>-6.1620242999999998E-2</v>
      </c>
      <c r="ATJ5">
        <v>-5.4878644999999997E-2</v>
      </c>
      <c r="ATK5">
        <v>-5.2379921000000003E-2</v>
      </c>
      <c r="ATL5">
        <v>-6.6974424000000005E-2</v>
      </c>
      <c r="ATM5">
        <v>-5.3094439E-2</v>
      </c>
      <c r="ATN5">
        <v>-5.5448808000000002E-2</v>
      </c>
      <c r="ATO5">
        <v>-5.8057277999999997E-2</v>
      </c>
      <c r="ATP5">
        <v>-5.8071907999999998E-2</v>
      </c>
      <c r="ATQ5">
        <v>-6.3456520000000002E-2</v>
      </c>
      <c r="ATR5">
        <v>-6.1526171999999997E-2</v>
      </c>
      <c r="ATS5">
        <v>-7.2205611000000003E-2</v>
      </c>
      <c r="ATT5">
        <v>-5.4804592999999999E-2</v>
      </c>
      <c r="ATU5">
        <v>-6.0517065000000002E-2</v>
      </c>
      <c r="ATV5">
        <v>-5.9948936000000001E-2</v>
      </c>
      <c r="ATW5">
        <v>-5.2228155999999998E-2</v>
      </c>
      <c r="ATX5">
        <v>-4.1791770999999998E-2</v>
      </c>
      <c r="ATY5">
        <v>-6.7751847000000004E-2</v>
      </c>
      <c r="ATZ5">
        <v>-6.1667464999999998E-2</v>
      </c>
      <c r="AUA5">
        <v>-6.0948279000000001E-2</v>
      </c>
      <c r="AUB5">
        <v>-5.5941600000000001E-2</v>
      </c>
      <c r="AUC5">
        <v>-6.9726153999999999E-2</v>
      </c>
      <c r="AUD5">
        <v>-6.5839067000000001E-2</v>
      </c>
      <c r="AUE5">
        <v>-6.0257286E-2</v>
      </c>
      <c r="AUF5">
        <v>-5.5407590999999999E-2</v>
      </c>
      <c r="AUG5">
        <v>-5.0502068999999997E-2</v>
      </c>
      <c r="AUH5">
        <v>-6.7308358999999998E-2</v>
      </c>
      <c r="AUI5">
        <v>-6.4940452999999995E-2</v>
      </c>
      <c r="AUJ5">
        <v>-4.7808654999999999E-2</v>
      </c>
      <c r="AUK5">
        <v>-5.6690643999999998E-2</v>
      </c>
      <c r="AUL5">
        <v>-7.6140798999999995E-2</v>
      </c>
      <c r="AUM5">
        <v>-6.8372457999999997E-2</v>
      </c>
      <c r="AUN5">
        <v>-4.9150117E-2</v>
      </c>
      <c r="AUO5">
        <v>-5.4131571000000003E-2</v>
      </c>
      <c r="AUP5">
        <v>-6.3789762999999999E-2</v>
      </c>
      <c r="AUQ5">
        <v>-6.8612388999999996E-2</v>
      </c>
      <c r="AUR5">
        <v>-7.0698462000000004E-2</v>
      </c>
      <c r="AUS5">
        <v>-4.8087794000000003E-2</v>
      </c>
      <c r="AUT5">
        <v>-4.0399905E-2</v>
      </c>
      <c r="AUU5">
        <v>-6.5511062999999994E-2</v>
      </c>
      <c r="AUV5">
        <v>-5.6021184000000002E-2</v>
      </c>
      <c r="AUW5">
        <v>-6.8561687999999996E-2</v>
      </c>
      <c r="AUX5">
        <v>-6.5822087000000001E-2</v>
      </c>
      <c r="AUY5">
        <v>-4.5724663999999998E-2</v>
      </c>
      <c r="AUZ5">
        <v>-5.4149661000000002E-2</v>
      </c>
      <c r="AVA5">
        <v>-7.7655985999999996E-2</v>
      </c>
      <c r="AVB5">
        <v>-5.7013231999999997E-2</v>
      </c>
      <c r="AVC5">
        <v>-5.8940511000000001E-2</v>
      </c>
      <c r="AVD5">
        <v>-6.8747728999999994E-2</v>
      </c>
      <c r="AVE5">
        <v>-6.7343026E-2</v>
      </c>
      <c r="AVF5">
        <v>-6.3300431000000004E-2</v>
      </c>
      <c r="AVG5">
        <v>-7.2833924999999994E-2</v>
      </c>
      <c r="AVH5">
        <v>-7.5887144000000004E-2</v>
      </c>
      <c r="AVI5">
        <v>-7.2726153000000002E-2</v>
      </c>
      <c r="AVJ5">
        <v>-6.4442932999999994E-2</v>
      </c>
      <c r="AVK5">
        <v>-6.1577978999999998E-2</v>
      </c>
      <c r="AVL5">
        <v>-5.3715430000000002E-2</v>
      </c>
      <c r="AVM5">
        <v>-5.8779686999999997E-2</v>
      </c>
      <c r="AVN5">
        <v>-4.8833013000000002E-2</v>
      </c>
      <c r="AVO5">
        <v>-4.3046466999999998E-2</v>
      </c>
      <c r="AVP5">
        <v>-6.1811484E-2</v>
      </c>
      <c r="AVQ5">
        <v>-6.5327086000000006E-2</v>
      </c>
      <c r="AVR5">
        <v>-7.5667239999999997E-2</v>
      </c>
      <c r="AVS5">
        <v>-7.4377127000000001E-2</v>
      </c>
      <c r="AVT5">
        <v>-7.6175027000000006E-2</v>
      </c>
      <c r="AVU5">
        <v>-7.8136124000000001E-2</v>
      </c>
      <c r="AVV5">
        <v>-6.9598690000000005E-2</v>
      </c>
      <c r="AVW5">
        <v>-5.6799002000000001E-2</v>
      </c>
      <c r="AVX5">
        <v>-5.3916037E-2</v>
      </c>
      <c r="AVY5">
        <v>-6.5739512E-2</v>
      </c>
      <c r="AVZ5">
        <v>-5.1229239000000003E-2</v>
      </c>
      <c r="AWA5">
        <v>-6.4381041E-2</v>
      </c>
      <c r="AWB5">
        <v>-4.8292904999999997E-2</v>
      </c>
      <c r="AWC5">
        <v>-6.7508392E-2</v>
      </c>
      <c r="AWD5">
        <v>-6.7043163000000003E-2</v>
      </c>
      <c r="AWE5">
        <v>-7.3030680000000001E-2</v>
      </c>
      <c r="AWF5">
        <v>-6.3802063000000006E-2</v>
      </c>
      <c r="AWG5">
        <v>-6.9831558000000002E-2</v>
      </c>
      <c r="AWH5">
        <v>-4.2737219E-2</v>
      </c>
      <c r="AWI5">
        <v>-6.4009406000000005E-2</v>
      </c>
      <c r="AWJ5">
        <v>-5.7831927999999998E-2</v>
      </c>
      <c r="AWK5">
        <v>-5.9148333999999997E-2</v>
      </c>
      <c r="AWL5">
        <v>-9.0299173999999996E-2</v>
      </c>
      <c r="AWM5">
        <v>-6.6801436000000006E-2</v>
      </c>
      <c r="AWN5">
        <v>-5.2932166000000003E-2</v>
      </c>
      <c r="AWO5">
        <v>-6.8357758000000005E-2</v>
      </c>
      <c r="AWP5">
        <v>-5.8412767999999997E-2</v>
      </c>
      <c r="AWQ5">
        <v>-6.6859587999999998E-2</v>
      </c>
      <c r="AWR5">
        <v>-6.3947663000000002E-2</v>
      </c>
      <c r="AWS5">
        <v>-5.0930317000000003E-2</v>
      </c>
      <c r="AWT5">
        <v>-7.3885909999999999E-2</v>
      </c>
      <c r="AWU5">
        <v>-5.8812640999999999E-2</v>
      </c>
      <c r="AWV5">
        <v>-5.5040701999999997E-2</v>
      </c>
      <c r="AWW5">
        <v>-6.9161802999999994E-2</v>
      </c>
      <c r="AWX5">
        <v>-8.8953055000000003E-2</v>
      </c>
      <c r="AWY5">
        <v>-0.10128569</v>
      </c>
      <c r="AWZ5">
        <v>-6.6591895999999998E-2</v>
      </c>
      <c r="AXA5">
        <v>-7.4201069999999994E-2</v>
      </c>
      <c r="AXB5">
        <v>-7.0071585000000006E-2</v>
      </c>
      <c r="AXC5">
        <v>-6.5815269999999995E-2</v>
      </c>
      <c r="AXD5">
        <v>-7.0057459000000002E-2</v>
      </c>
      <c r="AXE5">
        <v>-7.4205837999999996E-2</v>
      </c>
      <c r="AXF5">
        <v>-8.2147546000000002E-2</v>
      </c>
      <c r="AXG5">
        <v>-7.8946546000000006E-2</v>
      </c>
      <c r="AXH5">
        <v>-8.3276770999999999E-2</v>
      </c>
      <c r="AXI5">
        <v>-0.10416068000000001</v>
      </c>
      <c r="AXJ5">
        <v>-8.4142975999999994E-2</v>
      </c>
      <c r="AXK5">
        <v>-0.10464242</v>
      </c>
      <c r="AXL5">
        <v>-0.11586747</v>
      </c>
      <c r="AXM5">
        <v>-0.11832804</v>
      </c>
      <c r="AXN5">
        <v>-0.1064629</v>
      </c>
      <c r="AXO5">
        <v>-8.2425422999999998E-2</v>
      </c>
      <c r="AXP5">
        <v>-6.6489889999999996E-2</v>
      </c>
      <c r="AXQ5">
        <v>-5.6667686000000002E-2</v>
      </c>
      <c r="AXR5">
        <v>-3.4132126999999998E-2</v>
      </c>
      <c r="AXS5">
        <v>-2.1663515000000001E-2</v>
      </c>
      <c r="AXT5">
        <v>-2.0802234999999999E-2</v>
      </c>
      <c r="AXU5">
        <v>-3.1518473999999998E-2</v>
      </c>
      <c r="AXV5">
        <v>-2.4468713999999999E-2</v>
      </c>
      <c r="AXW5">
        <v>-2.1967314000000002E-2</v>
      </c>
      <c r="AXX5">
        <v>-2.6363332E-2</v>
      </c>
      <c r="AXY5">
        <v>-3.6953448999999999E-2</v>
      </c>
      <c r="AXZ5">
        <v>-3.8585982999999997E-2</v>
      </c>
      <c r="AYA5">
        <v>-5.6708109E-2</v>
      </c>
      <c r="AYB5">
        <v>-3.5585996000000002E-2</v>
      </c>
      <c r="AYC5">
        <v>-5.0922252000000001E-2</v>
      </c>
      <c r="AYD5">
        <v>-5.3818993000000002E-2</v>
      </c>
      <c r="AYE5">
        <v>-3.6759159999999999E-2</v>
      </c>
      <c r="AYF5">
        <v>-4.6603665000000002E-2</v>
      </c>
      <c r="AYG5">
        <v>-4.0308863E-2</v>
      </c>
      <c r="AYH5">
        <v>-5.1809158000000001E-2</v>
      </c>
      <c r="AYI5">
        <v>-4.2107735E-2</v>
      </c>
      <c r="AYJ5">
        <v>-5.1052201999999998E-2</v>
      </c>
      <c r="AYK5">
        <v>-2.1979730999999999E-2</v>
      </c>
      <c r="AYL5">
        <v>-2.4236978999999999E-2</v>
      </c>
      <c r="AYM5">
        <v>-4.3674669999999999E-2</v>
      </c>
      <c r="AYN5">
        <v>-3.6322097999999997E-2</v>
      </c>
      <c r="AYO5">
        <v>-4.1290621999999999E-2</v>
      </c>
      <c r="AYP5">
        <v>-4.5555330999999998E-2</v>
      </c>
      <c r="AYQ5">
        <v>-6.4814812999999999E-2</v>
      </c>
      <c r="AYR5">
        <v>-3.8596123000000003E-2</v>
      </c>
      <c r="AYS5">
        <v>-3.2382563000000003E-2</v>
      </c>
      <c r="AYT5">
        <v>-3.3932138000000001E-2</v>
      </c>
      <c r="AYU5">
        <v>-4.9471441999999997E-2</v>
      </c>
      <c r="AYV5">
        <v>-4.9181498999999997E-2</v>
      </c>
      <c r="AYW5">
        <v>-2.0196615000000001E-2</v>
      </c>
      <c r="AYX5">
        <v>-5.2894138E-2</v>
      </c>
      <c r="AYY5">
        <v>-3.3192657E-2</v>
      </c>
      <c r="AYZ5">
        <v>-6.1826358999999997E-2</v>
      </c>
      <c r="AZA5">
        <v>-4.1025668000000001E-2</v>
      </c>
      <c r="AZB5">
        <v>-4.6387947999999998E-2</v>
      </c>
      <c r="AZC5">
        <v>-2.6791013999999998E-2</v>
      </c>
      <c r="AZD5">
        <v>-3.3597715E-2</v>
      </c>
      <c r="AZE5">
        <v>-4.7924190999999998E-2</v>
      </c>
      <c r="AZF5">
        <v>-4.7328005999999999E-2</v>
      </c>
      <c r="AZG5">
        <v>-3.2687593000000001E-2</v>
      </c>
      <c r="AZH5">
        <v>-3.9548501E-2</v>
      </c>
      <c r="AZI5">
        <v>-2.9990277999999999E-2</v>
      </c>
      <c r="AZJ5">
        <v>-4.6271740999999998E-2</v>
      </c>
      <c r="AZK5">
        <v>-6.6425934000000006E-2</v>
      </c>
      <c r="AZL5">
        <v>-3.0639973000000001E-2</v>
      </c>
      <c r="AZM5">
        <v>-3.4740932000000002E-2</v>
      </c>
      <c r="AZN5">
        <v>-4.5824040000000003E-2</v>
      </c>
      <c r="AZO5">
        <v>-3.5450473000000003E-2</v>
      </c>
      <c r="AZP5">
        <v>-5.0117149999999999E-2</v>
      </c>
      <c r="AZQ5">
        <v>-3.1364303000000003E-2</v>
      </c>
      <c r="AZR5">
        <v>-6.0013815999999998E-2</v>
      </c>
      <c r="AZS5">
        <v>-5.5118899999999998E-2</v>
      </c>
      <c r="AZT5">
        <v>-5.3921033E-2</v>
      </c>
      <c r="AZU5">
        <v>-3.8536564000000002E-2</v>
      </c>
      <c r="AZV5">
        <v>-4.7374718000000003E-2</v>
      </c>
      <c r="AZW5">
        <v>-6.3079223000000004E-2</v>
      </c>
      <c r="AZX5">
        <v>-4.4100556999999999E-2</v>
      </c>
      <c r="AZY5">
        <v>-4.6968702000000001E-2</v>
      </c>
      <c r="AZZ5">
        <v>-5.3065721000000003E-2</v>
      </c>
      <c r="BAA5">
        <v>-4.8735822999999998E-2</v>
      </c>
      <c r="BAB5">
        <v>-3.7641622E-2</v>
      </c>
      <c r="BAC5">
        <v>-4.2711470000000001E-2</v>
      </c>
      <c r="BAD5">
        <v>-4.0084042E-2</v>
      </c>
      <c r="BAE5">
        <v>-3.6954619000000001E-2</v>
      </c>
      <c r="BAF5">
        <v>-5.2990727000000001E-2</v>
      </c>
      <c r="BAG5">
        <v>-3.8292091E-2</v>
      </c>
      <c r="BAH5">
        <v>-1.7525705999999999E-2</v>
      </c>
      <c r="BAI5">
        <v>-1.9628868000000001E-2</v>
      </c>
      <c r="BAJ5">
        <v>5.4669351000000003E-4</v>
      </c>
      <c r="BAK5">
        <v>4.1699462E-2</v>
      </c>
      <c r="BAL5">
        <v>4.6897672000000001E-2</v>
      </c>
      <c r="BAM5">
        <v>1.2057323999999999E-2</v>
      </c>
      <c r="BAN5">
        <v>5.7476594999999998E-2</v>
      </c>
      <c r="BAO5">
        <v>4.6393611000000001E-2</v>
      </c>
      <c r="BAP5">
        <v>4.3256774999999997E-2</v>
      </c>
      <c r="BAQ5">
        <v>3.9527632E-2</v>
      </c>
      <c r="BAR5">
        <v>6.2792659000000001E-2</v>
      </c>
      <c r="BAS5">
        <v>6.5614030000000004E-2</v>
      </c>
      <c r="BAT5">
        <v>2.1046988999999999E-2</v>
      </c>
      <c r="BAU5">
        <v>3.3391900000000002E-2</v>
      </c>
      <c r="BAV5">
        <v>3.7363418000000001E-3</v>
      </c>
      <c r="BAW5">
        <v>1.3036202E-2</v>
      </c>
      <c r="BAX5">
        <v>2.1172113999999999E-2</v>
      </c>
      <c r="BAY5">
        <v>3.8011659000000003E-2</v>
      </c>
      <c r="BAZ5">
        <v>2.1354949000000002E-2</v>
      </c>
      <c r="BBA5">
        <v>5.4625202999999999E-3</v>
      </c>
      <c r="BBB5">
        <v>-5.5522163999999997E-3</v>
      </c>
      <c r="BBC5">
        <v>-9.4494288E-4</v>
      </c>
      <c r="BBD5">
        <v>-4.6649769000000001E-2</v>
      </c>
      <c r="BBE5">
        <v>-1.5396210000000001E-4</v>
      </c>
      <c r="BBF5">
        <v>-4.8944999000000003E-2</v>
      </c>
      <c r="BBG5">
        <v>-5.7523458999999999E-2</v>
      </c>
      <c r="BBH5">
        <v>-3.5714410000000002E-2</v>
      </c>
      <c r="BBI5">
        <v>-8.4985480000000002E-2</v>
      </c>
      <c r="BBJ5">
        <v>-3.5651467999999999E-2</v>
      </c>
      <c r="BBK5">
        <v>-4.6902891000000002E-2</v>
      </c>
      <c r="BBL5">
        <v>-3.1361150999999997E-2</v>
      </c>
      <c r="BBM5">
        <v>-5.2029635999999997E-2</v>
      </c>
      <c r="BBN5">
        <v>-7.5710312000000002E-2</v>
      </c>
      <c r="BBO5">
        <v>-8.7173156000000002E-2</v>
      </c>
      <c r="BBP5">
        <v>-8.2882292999999996E-2</v>
      </c>
      <c r="BBQ5">
        <v>-7.2643607999999998E-2</v>
      </c>
      <c r="BBR5">
        <v>-9.0656510999999995E-2</v>
      </c>
      <c r="BBS5">
        <v>-5.9581842000000003E-2</v>
      </c>
      <c r="BBT5">
        <v>-9.0048365000000005E-2</v>
      </c>
      <c r="BBU5">
        <v>-9.0334034999999993E-2</v>
      </c>
      <c r="BBV5">
        <v>-7.3625647000000002E-2</v>
      </c>
      <c r="BBW5">
        <v>-8.1688843999999997E-2</v>
      </c>
      <c r="BBX5">
        <v>-5.8131989000000002E-2</v>
      </c>
      <c r="BBY5">
        <v>-5.8803432000000003E-2</v>
      </c>
      <c r="BBZ5">
        <v>-6.5965584999999993E-2</v>
      </c>
      <c r="BCA5">
        <v>-8.4050617999999994E-2</v>
      </c>
      <c r="BCB5">
        <v>-6.1641593000000001E-2</v>
      </c>
      <c r="BCC5">
        <v>-5.0746921E-2</v>
      </c>
      <c r="BCD5">
        <v>7.6651701000000005E-4</v>
      </c>
      <c r="BCE5">
        <v>-5.4272629000000003E-2</v>
      </c>
      <c r="BCF5">
        <v>-4.6629086E-2</v>
      </c>
      <c r="BCG5">
        <v>-7.6134025999999994E-2</v>
      </c>
      <c r="BCH5">
        <v>-1.8269977999999999E-2</v>
      </c>
      <c r="BCI5">
        <v>-3.2320983999999997E-2</v>
      </c>
      <c r="BCJ5">
        <v>-6.1156806000000001E-2</v>
      </c>
      <c r="BCK5">
        <v>-8.1376805999999996E-2</v>
      </c>
      <c r="BCL5">
        <v>-6.6180184000000003E-2</v>
      </c>
      <c r="BCM5">
        <v>-4.7763689999999998E-2</v>
      </c>
      <c r="BCN5">
        <v>-8.4841772999999995E-2</v>
      </c>
      <c r="BCO5">
        <v>-9.2853910999999997E-2</v>
      </c>
      <c r="BCP5">
        <v>-7.0635824999999999E-2</v>
      </c>
      <c r="BCQ5">
        <v>-9.3388833000000004E-2</v>
      </c>
      <c r="BCR5">
        <v>-0.1179439</v>
      </c>
      <c r="BCS5">
        <v>-0.13538916000000001</v>
      </c>
      <c r="BCT5">
        <v>-0.13759046999999999</v>
      </c>
      <c r="BCU5">
        <v>-0.12626546999999999</v>
      </c>
      <c r="BCV5">
        <v>-0.10406528</v>
      </c>
      <c r="BCW5">
        <v>-6.8766437E-2</v>
      </c>
      <c r="BCX5">
        <v>3.7420127999999997E-2</v>
      </c>
      <c r="BCY5">
        <v>-6.9065943000000005E-2</v>
      </c>
      <c r="BCZ5">
        <v>1.863998E-2</v>
      </c>
      <c r="BDA5">
        <v>-2.5491751999999999E-3</v>
      </c>
      <c r="BDB5">
        <v>-7.4004311999999999E-3</v>
      </c>
      <c r="BDC5">
        <v>7.5970962999999999E-3</v>
      </c>
      <c r="BDD5">
        <v>-1.9940669000000001E-2</v>
      </c>
      <c r="BDE5">
        <v>-4.6186197999999998E-2</v>
      </c>
      <c r="BDF5">
        <v>-3.5781528999999999E-2</v>
      </c>
      <c r="BDG5">
        <v>-0.10789751</v>
      </c>
      <c r="BDH5">
        <v>-7.1320750000000002E-2</v>
      </c>
      <c r="BDI5">
        <v>-0.11885559</v>
      </c>
      <c r="BDJ5">
        <v>-4.2495716000000003E-2</v>
      </c>
      <c r="BDK5">
        <v>-0.10798619</v>
      </c>
      <c r="BDL5">
        <v>-7.4861660999999996E-2</v>
      </c>
      <c r="BDM5">
        <v>-9.8428287000000003E-2</v>
      </c>
      <c r="BDN5">
        <v>-0.11397640000000001</v>
      </c>
      <c r="BDO5">
        <v>-2.6187966E-2</v>
      </c>
      <c r="BDP5">
        <v>-2.1444584999999999E-2</v>
      </c>
      <c r="BDQ5">
        <v>-0.11314178</v>
      </c>
      <c r="BDR5">
        <v>-1.021653E-2</v>
      </c>
      <c r="BDS5">
        <v>-6.1034198999999997E-2</v>
      </c>
      <c r="BDT5">
        <v>-0.1976096</v>
      </c>
      <c r="BDU5">
        <v>-7.0857950000000003E-2</v>
      </c>
      <c r="BDV5">
        <v>-0.10213887000000001</v>
      </c>
      <c r="BDW5">
        <v>-9.4377972000000004E-2</v>
      </c>
      <c r="BDX5">
        <v>-0.13734071</v>
      </c>
      <c r="BDY5">
        <v>-6.1817012999999997E-2</v>
      </c>
      <c r="BDZ5">
        <v>-0.16544418</v>
      </c>
      <c r="BEA5">
        <v>-0.11990347</v>
      </c>
      <c r="BEB5">
        <v>-0.16603449000000001</v>
      </c>
      <c r="BEC5">
        <v>-0.12666371000000001</v>
      </c>
      <c r="BED5">
        <v>-6.9755181999999999E-2</v>
      </c>
      <c r="BEE5">
        <v>-6.3851431E-2</v>
      </c>
      <c r="BEF5">
        <v>-0.12071727</v>
      </c>
      <c r="BEG5">
        <v>-6.7920983000000004E-2</v>
      </c>
      <c r="BEH5">
        <v>-0.13931494999999999</v>
      </c>
      <c r="BEI5">
        <v>-1.9916618000000001E-2</v>
      </c>
      <c r="BEJ5">
        <v>-0.17770061000000001</v>
      </c>
      <c r="BEK5">
        <v>-0.22810119000000001</v>
      </c>
      <c r="BEL5">
        <v>-0.18074689999999999</v>
      </c>
      <c r="BEM5">
        <v>-8.8250264999999994E-2</v>
      </c>
      <c r="BEN5">
        <v>-1.9329259000000001E-2</v>
      </c>
      <c r="BEO5">
        <v>-0.16940369</v>
      </c>
      <c r="BEP5">
        <v>-0.19736116000000001</v>
      </c>
      <c r="BEQ5">
        <v>-8.3939112999999996E-2</v>
      </c>
      <c r="BER5">
        <v>-0.10083209999999999</v>
      </c>
      <c r="BES5">
        <v>-0.15701665000000001</v>
      </c>
      <c r="BET5">
        <v>-0.25694602999999999</v>
      </c>
      <c r="BEU5">
        <v>-0.46764710999999998</v>
      </c>
      <c r="BEV5">
        <v>-0.33262609999999998</v>
      </c>
      <c r="BEW5">
        <v>-0.31071365000000001</v>
      </c>
      <c r="BEX5">
        <v>-0.70346664999999997</v>
      </c>
      <c r="BEY5">
        <v>-0.85946619999999996</v>
      </c>
      <c r="BEZ5">
        <v>-0.92884493000000001</v>
      </c>
      <c r="BFA5">
        <v>-1.2313684</v>
      </c>
      <c r="BFB5">
        <v>-1.4779256999999999</v>
      </c>
      <c r="BFC5">
        <v>-1.6997426</v>
      </c>
      <c r="BFD5">
        <v>-2.0489487999999998</v>
      </c>
      <c r="BFE5">
        <v>-2.149159</v>
      </c>
      <c r="BFF5">
        <v>-2.3139622000000002</v>
      </c>
      <c r="BFG5">
        <v>-2.5846729000000002</v>
      </c>
      <c r="BFH5">
        <v>-2.7584</v>
      </c>
      <c r="BFI5">
        <v>-3.0671189000000001</v>
      </c>
      <c r="BFJ5">
        <v>-3.0701806999999999</v>
      </c>
      <c r="BFK5">
        <v>3.0150904999999999</v>
      </c>
      <c r="BFL5">
        <v>2.8699767999999999</v>
      </c>
      <c r="BFM5">
        <v>2.7654219000000002</v>
      </c>
      <c r="BFN5">
        <v>2.6843257</v>
      </c>
      <c r="BFO5">
        <v>2.5996416</v>
      </c>
      <c r="BFP5">
        <v>2.5377331000000001</v>
      </c>
      <c r="BFQ5">
        <v>2.3933290999999999</v>
      </c>
      <c r="BFR5">
        <v>2.3809898</v>
      </c>
      <c r="BFS5">
        <v>2.3003094000000002</v>
      </c>
      <c r="BFT5">
        <v>2.3998523</v>
      </c>
      <c r="BFU5">
        <v>2.3759899</v>
      </c>
      <c r="BFV5">
        <v>2.4124713</v>
      </c>
      <c r="BFW5">
        <v>2.6394023999999998</v>
      </c>
      <c r="BFX5">
        <v>2.7308762</v>
      </c>
      <c r="BFY5">
        <v>2.5256050000000001</v>
      </c>
      <c r="BFZ5">
        <v>2.5103376000000002</v>
      </c>
      <c r="BGA5">
        <v>2.6975943999999998</v>
      </c>
      <c r="BGB5">
        <v>2.6048608</v>
      </c>
      <c r="BGC5">
        <v>2.7008196999999998</v>
      </c>
      <c r="BGD5">
        <v>2.6545491000000001</v>
      </c>
      <c r="BGE5">
        <v>2.7507478999999999</v>
      </c>
      <c r="BGF5">
        <v>2.7680918999999999</v>
      </c>
      <c r="BGG5">
        <v>2.8659800999999998</v>
      </c>
      <c r="BGH5">
        <v>2.6482871000000001</v>
      </c>
      <c r="BGI5">
        <v>2.7445900000000001</v>
      </c>
      <c r="BGJ5">
        <v>2.7155502</v>
      </c>
      <c r="BGK5">
        <v>2.7949939000000001</v>
      </c>
      <c r="BGL5">
        <v>2.8455932000000002</v>
      </c>
      <c r="BGM5">
        <v>2.8428060999999998</v>
      </c>
      <c r="BGN5">
        <v>2.8893795</v>
      </c>
      <c r="BGO5">
        <v>2.8214630999999999</v>
      </c>
      <c r="BGP5">
        <v>2.7966945000000001</v>
      </c>
      <c r="BGQ5">
        <v>2.9258103000000002</v>
      </c>
      <c r="BGR5">
        <v>2.8350586999999998</v>
      </c>
      <c r="BGS5">
        <v>2.8436667999999998</v>
      </c>
      <c r="BGT5">
        <v>2.8646590999999999</v>
      </c>
      <c r="BGU5">
        <v>2.8633139000000001</v>
      </c>
      <c r="BGV5">
        <v>2.8833342000000002</v>
      </c>
      <c r="BGW5">
        <v>2.9392450000000001</v>
      </c>
      <c r="BGX5">
        <v>2.8697526</v>
      </c>
      <c r="BGY5">
        <v>2.9408734000000001</v>
      </c>
      <c r="BGZ5">
        <v>2.9600089000000001</v>
      </c>
      <c r="BHA5">
        <v>2.9339368000000001</v>
      </c>
      <c r="BHB5">
        <v>2.9719503</v>
      </c>
      <c r="BHC5">
        <v>2.9278088000000002</v>
      </c>
      <c r="BHD5">
        <v>2.9052693999999999</v>
      </c>
      <c r="BHE5">
        <v>2.9714176999999999</v>
      </c>
      <c r="BHF5">
        <v>2.9124357999999999</v>
      </c>
      <c r="BHG5">
        <v>2.9376530999999999</v>
      </c>
      <c r="BHH5">
        <v>2.9435829999999998</v>
      </c>
      <c r="BHI5">
        <v>2.9219198</v>
      </c>
      <c r="BHJ5">
        <v>2.8866334</v>
      </c>
      <c r="BHK5">
        <v>2.9617436000000001</v>
      </c>
      <c r="BHL5">
        <v>2.9420191999999998</v>
      </c>
      <c r="BHM5">
        <v>2.9365211000000002</v>
      </c>
      <c r="BHN5">
        <v>2.9490452</v>
      </c>
      <c r="BHO5">
        <v>2.9162998</v>
      </c>
      <c r="BHP5">
        <v>2.9361711000000001</v>
      </c>
      <c r="BHQ5">
        <v>2.8935827999999999</v>
      </c>
      <c r="BHR5">
        <v>2.9317028999999999</v>
      </c>
      <c r="BHS5">
        <v>2.9491915999999998</v>
      </c>
      <c r="BHT5">
        <v>2.9546497</v>
      </c>
      <c r="BHU5">
        <v>2.997525</v>
      </c>
      <c r="BHV5">
        <v>3.0237205</v>
      </c>
      <c r="BHW5">
        <v>3.0305461999999999</v>
      </c>
      <c r="BHX5">
        <v>3.0357161000000001</v>
      </c>
      <c r="BHY5">
        <v>3.0231968999999999</v>
      </c>
      <c r="BHZ5">
        <v>2.9799004</v>
      </c>
      <c r="BIA5">
        <v>2.9552448</v>
      </c>
      <c r="BIB5">
        <v>2.9391145999999999</v>
      </c>
      <c r="BIC5">
        <v>2.9437479999999998</v>
      </c>
      <c r="BID5">
        <v>2.9184637000000002</v>
      </c>
      <c r="BIE5">
        <v>2.9146201999999999</v>
      </c>
      <c r="BIF5">
        <v>2.9651930000000002</v>
      </c>
      <c r="BIG5">
        <v>2.9672350999999999</v>
      </c>
      <c r="BIH5">
        <v>2.9823371999999999</v>
      </c>
      <c r="BII5">
        <v>3.0013771</v>
      </c>
      <c r="BIJ5">
        <v>2.9929234999999998</v>
      </c>
      <c r="BIK5">
        <v>3.0368773999999998</v>
      </c>
      <c r="BIL5">
        <v>2.9823368000000001</v>
      </c>
      <c r="BIM5">
        <v>3.0188334000000001</v>
      </c>
      <c r="BIN5">
        <v>2.9609896999999998</v>
      </c>
      <c r="BIO5">
        <v>2.9715245000000001</v>
      </c>
      <c r="BIP5">
        <v>2.9882493000000001</v>
      </c>
      <c r="BIQ5">
        <v>2.9666492999999998</v>
      </c>
      <c r="BIR5">
        <v>2.9497458999999999</v>
      </c>
      <c r="BIS5">
        <v>2.9617230999999999</v>
      </c>
      <c r="BIT5">
        <v>2.9596939</v>
      </c>
      <c r="BIU5">
        <v>2.9680042000000002</v>
      </c>
      <c r="BIV5">
        <v>2.9596045000000002</v>
      </c>
      <c r="BIW5">
        <v>2.9774845000000001</v>
      </c>
      <c r="BIX5">
        <v>2.9974389000000001</v>
      </c>
      <c r="BIY5">
        <v>3.0202794000000002</v>
      </c>
      <c r="BIZ5">
        <v>3.0040990999999999</v>
      </c>
      <c r="BJA5">
        <v>3.0100519999999999</v>
      </c>
      <c r="BJB5">
        <v>2.9960467999999998</v>
      </c>
      <c r="BJC5">
        <v>2.9631864999999999</v>
      </c>
      <c r="BJD5">
        <v>2.9887003999999999</v>
      </c>
      <c r="BJE5">
        <v>3.0032337</v>
      </c>
      <c r="BJF5">
        <v>2.9821124000000001</v>
      </c>
      <c r="BJG5">
        <v>2.9835948999999999</v>
      </c>
      <c r="BJH5">
        <v>2.9703187999999998</v>
      </c>
      <c r="BJI5">
        <v>2.9609325000000002</v>
      </c>
      <c r="BJJ5">
        <v>2.9753101000000002</v>
      </c>
      <c r="BJK5">
        <v>2.9648278000000001</v>
      </c>
      <c r="BJL5">
        <v>2.9691605999999999</v>
      </c>
      <c r="BJM5">
        <v>2.9558922999999999</v>
      </c>
      <c r="BJN5">
        <v>2.9605280999999999</v>
      </c>
      <c r="BJO5">
        <v>2.9552968000000002</v>
      </c>
      <c r="BJP5">
        <v>2.9818498999999998</v>
      </c>
      <c r="BJQ5">
        <v>2.9634421</v>
      </c>
      <c r="BJR5">
        <v>2.9742174000000001</v>
      </c>
      <c r="BJS5">
        <v>2.9697089000000001</v>
      </c>
      <c r="BJT5">
        <v>2.9711759</v>
      </c>
      <c r="BJU5">
        <v>2.9809777999999998</v>
      </c>
      <c r="BJV5">
        <v>2.9431343000000001</v>
      </c>
      <c r="BJW5">
        <v>2.9746446999999998</v>
      </c>
      <c r="BJX5">
        <v>2.9738503000000001</v>
      </c>
      <c r="BJY5">
        <v>2.9670439000000002</v>
      </c>
      <c r="BJZ5">
        <v>2.9794356999999998</v>
      </c>
      <c r="BKA5">
        <v>2.9853561000000002</v>
      </c>
      <c r="BKB5">
        <v>2.9788377000000001</v>
      </c>
      <c r="BKC5">
        <v>2.9724324000000002</v>
      </c>
      <c r="BKD5">
        <v>2.993134</v>
      </c>
      <c r="BKE5">
        <v>2.9841700000000002</v>
      </c>
      <c r="BKF5">
        <v>2.9921962999999998</v>
      </c>
      <c r="BKG5">
        <v>2.9758925000000001</v>
      </c>
      <c r="BKH5">
        <v>2.9939718000000002</v>
      </c>
      <c r="BKI5">
        <v>2.9980606999999999</v>
      </c>
      <c r="BKJ5">
        <v>3.0184326000000001</v>
      </c>
      <c r="BKK5">
        <v>3.0023460000000002</v>
      </c>
      <c r="BKL5">
        <v>2.9911661</v>
      </c>
      <c r="BKM5">
        <v>2.9836984000000002</v>
      </c>
      <c r="BKN5">
        <v>3.0005812999999999</v>
      </c>
      <c r="BKO5">
        <v>3.0033859999999999</v>
      </c>
      <c r="BKP5">
        <v>3.0090496999999998</v>
      </c>
      <c r="BKQ5">
        <v>2.9971985999999999</v>
      </c>
      <c r="BKR5">
        <v>3.0068912999999999</v>
      </c>
      <c r="BKS5">
        <v>3.0177147</v>
      </c>
      <c r="BKT5">
        <v>3.0055782999999998</v>
      </c>
      <c r="BKU5">
        <v>3.0008783000000001</v>
      </c>
      <c r="BKV5">
        <v>3.0031424000000002</v>
      </c>
      <c r="BKW5">
        <v>3.0128157</v>
      </c>
      <c r="BKX5">
        <v>2.9898527000000001</v>
      </c>
      <c r="BKY5">
        <v>2.9867001000000002</v>
      </c>
      <c r="BKZ5">
        <v>2.9972455999999998</v>
      </c>
      <c r="BLA5">
        <v>3.0070527</v>
      </c>
      <c r="BLB5">
        <v>3.0011442000000002</v>
      </c>
      <c r="BLC5">
        <v>2.9987423</v>
      </c>
      <c r="BLD5">
        <v>2.9985523000000001</v>
      </c>
      <c r="BLE5">
        <v>3.0063651</v>
      </c>
      <c r="BLF5">
        <v>3.0028340999999998</v>
      </c>
      <c r="BLG5">
        <v>3.0057556999999999</v>
      </c>
      <c r="BLH5">
        <v>2.9907309999999998</v>
      </c>
      <c r="BLI5">
        <v>2.9846878000000001</v>
      </c>
      <c r="BLJ5">
        <v>3.0002510999999998</v>
      </c>
      <c r="BLK5">
        <v>2.9864568999999999</v>
      </c>
      <c r="BLL5">
        <v>3.0014656</v>
      </c>
      <c r="BLM5">
        <v>3.0063249999999999</v>
      </c>
      <c r="BLN5">
        <v>3.0120868999999999</v>
      </c>
      <c r="BLO5">
        <v>3.0038083000000002</v>
      </c>
      <c r="BLP5">
        <v>3.0055573</v>
      </c>
      <c r="BLQ5">
        <v>3.0001392</v>
      </c>
      <c r="BLR5">
        <v>2.9950828999999999</v>
      </c>
      <c r="BLS5">
        <v>2.9962740000000001</v>
      </c>
      <c r="BLT5">
        <v>2.9921221999999998</v>
      </c>
      <c r="BLU5">
        <v>2.9896512</v>
      </c>
      <c r="BLV5">
        <v>2.9957519000000001</v>
      </c>
      <c r="BLW5">
        <v>2.9982951</v>
      </c>
      <c r="BLX5">
        <v>3.0041962</v>
      </c>
      <c r="BLY5">
        <v>3.0015239999999999</v>
      </c>
      <c r="BLZ5">
        <v>2.9942500999999999</v>
      </c>
      <c r="BMA5">
        <v>2.9949145000000001</v>
      </c>
      <c r="BMB5">
        <v>3.0057814</v>
      </c>
      <c r="BMC5">
        <v>2.9997186999999998</v>
      </c>
      <c r="BMD5">
        <v>3.0066063000000001</v>
      </c>
      <c r="BME5">
        <v>3.0007397999999998</v>
      </c>
      <c r="BMF5">
        <v>2.998291</v>
      </c>
      <c r="BMG5">
        <v>3.0061244999999999</v>
      </c>
      <c r="BMH5">
        <v>2.9953995</v>
      </c>
      <c r="BMI5">
        <v>2.9990108000000002</v>
      </c>
      <c r="BMJ5">
        <v>2.9920352000000001</v>
      </c>
      <c r="BMK5">
        <v>2.9916798999999998</v>
      </c>
      <c r="BML5">
        <v>3.0018444</v>
      </c>
      <c r="BMM5">
        <v>2.9952741000000001</v>
      </c>
      <c r="BMN5">
        <v>2.9984453000000002</v>
      </c>
      <c r="BMO5">
        <v>2.9960803999999999</v>
      </c>
      <c r="BMP5">
        <v>2.9991189999999999</v>
      </c>
      <c r="BMQ5">
        <v>3.0007489000000001</v>
      </c>
      <c r="BMR5">
        <v>3.0094132</v>
      </c>
      <c r="BMS5">
        <v>3.0026917000000002</v>
      </c>
      <c r="BMT5">
        <v>3.0101244</v>
      </c>
      <c r="BMU5">
        <v>3.0071949999999998</v>
      </c>
      <c r="BMV5">
        <v>3.0167571999999998</v>
      </c>
      <c r="BMW5">
        <v>3.020689</v>
      </c>
      <c r="BMX5">
        <v>3.0207362</v>
      </c>
      <c r="BMY5">
        <v>3.0230524999999999</v>
      </c>
      <c r="BMZ5">
        <v>3.0139345999999998</v>
      </c>
      <c r="BNA5">
        <v>3.0170433999999999</v>
      </c>
      <c r="BNB5">
        <v>3.0109735</v>
      </c>
      <c r="BNC5">
        <v>3.0120543999999998</v>
      </c>
      <c r="BND5">
        <v>3.0040621999999999</v>
      </c>
      <c r="BNE5">
        <v>2.9880716999999999</v>
      </c>
      <c r="BNF5">
        <v>2.9785628000000002</v>
      </c>
      <c r="BNG5">
        <v>2.9596174</v>
      </c>
      <c r="BNH5">
        <v>2.9418432999999999</v>
      </c>
      <c r="BNI5">
        <v>2.9057800999999999</v>
      </c>
      <c r="BNJ5">
        <v>2.8834716999999999</v>
      </c>
      <c r="BNK5">
        <v>2.8657181</v>
      </c>
      <c r="BNL5">
        <v>2.8445377000000001</v>
      </c>
      <c r="BNM5">
        <v>2.8506836999999998</v>
      </c>
      <c r="BNN5">
        <v>2.8806677000000001</v>
      </c>
      <c r="BNO5">
        <v>2.9119524999999999</v>
      </c>
      <c r="BNP5">
        <v>2.9696151999999998</v>
      </c>
      <c r="BNQ5">
        <v>3.0077558</v>
      </c>
      <c r="BNR5">
        <v>3.0335728999999998</v>
      </c>
      <c r="BNS5">
        <v>3.0351433999999999</v>
      </c>
      <c r="BNT5">
        <v>3.0335204999999998</v>
      </c>
      <c r="BNU5">
        <v>3.0230348</v>
      </c>
      <c r="BNV5">
        <v>3.0205777</v>
      </c>
      <c r="BNW5">
        <v>3.0147688000000001</v>
      </c>
      <c r="BNX5">
        <v>3.0211830000000002</v>
      </c>
      <c r="BNY5">
        <v>3.0159786</v>
      </c>
      <c r="BNZ5">
        <v>3.0160935000000002</v>
      </c>
      <c r="BOA5">
        <v>3.0142378999999999</v>
      </c>
      <c r="BOB5">
        <v>3.0032873000000002</v>
      </c>
      <c r="BOC5">
        <v>3.0047245</v>
      </c>
      <c r="BOD5">
        <v>3.0046642000000001</v>
      </c>
      <c r="BOE5">
        <v>3.0190476999999998</v>
      </c>
      <c r="BOF5">
        <v>3.0224044000000001</v>
      </c>
      <c r="BOG5">
        <v>3.0236966999999999</v>
      </c>
      <c r="BOH5">
        <v>3.0156261999999998</v>
      </c>
      <c r="BOI5">
        <v>3.0243072999999998</v>
      </c>
      <c r="BOJ5">
        <v>3.0219862000000002</v>
      </c>
      <c r="BOK5">
        <v>3.0279607999999998</v>
      </c>
      <c r="BOL5">
        <v>3.0338265999999998</v>
      </c>
      <c r="BOM5">
        <v>3.0235405000000002</v>
      </c>
      <c r="BON5">
        <v>3.0248653999999999</v>
      </c>
      <c r="BOO5">
        <v>3.0281098000000002</v>
      </c>
      <c r="BOP5">
        <v>3.0287004</v>
      </c>
      <c r="BOQ5">
        <v>3.0251591000000002</v>
      </c>
      <c r="BOR5">
        <v>3.0233661999999999</v>
      </c>
      <c r="BOS5">
        <v>3.0251551000000001</v>
      </c>
      <c r="BOT5">
        <v>3.0200719999999999</v>
      </c>
      <c r="BOU5">
        <v>3.0241167999999998</v>
      </c>
      <c r="BOV5">
        <v>3.0210949999999999</v>
      </c>
      <c r="BOW5">
        <v>3.0228283</v>
      </c>
      <c r="BOX5">
        <v>3.0199927999999998</v>
      </c>
      <c r="BOY5">
        <v>3.0164938000000001</v>
      </c>
      <c r="BOZ5">
        <v>3.0191088000000001</v>
      </c>
      <c r="BPA5">
        <v>3.0191976999999999</v>
      </c>
      <c r="BPB5">
        <v>3.0167155000000001</v>
      </c>
      <c r="BPC5">
        <v>3.0160224000000002</v>
      </c>
      <c r="BPD5">
        <v>3.0130395999999999</v>
      </c>
      <c r="BPE5">
        <v>3.0146468</v>
      </c>
      <c r="BPF5">
        <v>3.0195555999999999</v>
      </c>
      <c r="BPG5">
        <v>3.0142915000000001</v>
      </c>
      <c r="BPH5">
        <v>3.01634</v>
      </c>
      <c r="BPI5">
        <v>3.0176045999999999</v>
      </c>
      <c r="BPJ5">
        <v>3.0172949</v>
      </c>
      <c r="BPK5">
        <v>3.0183627999999998</v>
      </c>
      <c r="BPL5">
        <v>3.0236000999999999</v>
      </c>
      <c r="BPM5">
        <v>3.0202379000000001</v>
      </c>
      <c r="BPN5">
        <v>3.0206455999999999</v>
      </c>
      <c r="BPO5">
        <v>3.0230670000000002</v>
      </c>
      <c r="BPP5">
        <v>3.017684</v>
      </c>
      <c r="BPQ5">
        <v>3.0186899</v>
      </c>
      <c r="BPR5">
        <v>3.0213912000000001</v>
      </c>
      <c r="BPS5">
        <v>3.0193485999999998</v>
      </c>
      <c r="BPT5">
        <v>3.0251063999999999</v>
      </c>
      <c r="BPU5">
        <v>3.0219100000000001</v>
      </c>
      <c r="BPV5">
        <v>3.0178324999999999</v>
      </c>
      <c r="BPW5">
        <v>3.0198128</v>
      </c>
      <c r="BPX5">
        <v>3.0256753000000001</v>
      </c>
      <c r="BPY5">
        <v>3.0223776999999998</v>
      </c>
      <c r="BPZ5">
        <v>3.0212333</v>
      </c>
      <c r="BQA5">
        <v>3.0250452000000001</v>
      </c>
      <c r="BQB5">
        <v>3.0228202</v>
      </c>
      <c r="BQC5">
        <v>3.0236744999999998</v>
      </c>
      <c r="BQD5">
        <v>3.0193390999999998</v>
      </c>
      <c r="BQE5">
        <v>3.0265521999999998</v>
      </c>
      <c r="BQF5">
        <v>3.0174215000000002</v>
      </c>
      <c r="BQG5">
        <v>3.0269979999999999</v>
      </c>
      <c r="BQH5">
        <v>3.0247872</v>
      </c>
      <c r="BQI5">
        <v>3.0258514999999999</v>
      </c>
      <c r="BQJ5">
        <v>3.0295727000000001</v>
      </c>
      <c r="BQK5">
        <v>3.0236602000000001</v>
      </c>
      <c r="BQL5">
        <v>3.0250485</v>
      </c>
      <c r="BQM5">
        <v>3.0233846</v>
      </c>
      <c r="BQN5">
        <v>3.0251801</v>
      </c>
      <c r="BQO5">
        <v>3.0166965000000001</v>
      </c>
      <c r="BQP5">
        <v>3.0224245000000001</v>
      </c>
      <c r="BQQ5">
        <v>3.0212431</v>
      </c>
      <c r="BQR5">
        <v>3.0239315000000002</v>
      </c>
      <c r="BQS5">
        <v>3.0219331</v>
      </c>
      <c r="BQT5">
        <v>3.0260503000000001</v>
      </c>
      <c r="BQU5">
        <v>3.0214653</v>
      </c>
      <c r="BQV5">
        <v>3.0221176000000001</v>
      </c>
      <c r="BQW5">
        <v>3.0227005</v>
      </c>
      <c r="BQX5">
        <v>3.0188321999999999</v>
      </c>
      <c r="BQY5">
        <v>3.0185651999999998</v>
      </c>
      <c r="BQZ5">
        <v>3.0147919999999999</v>
      </c>
      <c r="BRA5">
        <v>3.0159166000000002</v>
      </c>
      <c r="BRB5">
        <v>3.0169299000000001</v>
      </c>
      <c r="BRC5">
        <v>3.0120201</v>
      </c>
      <c r="BRD5">
        <v>3.0133762000000002</v>
      </c>
      <c r="BRE5">
        <v>3.0142910000000001</v>
      </c>
      <c r="BRF5">
        <v>3.0147520999999999</v>
      </c>
      <c r="BRG5">
        <v>3.0144038000000002</v>
      </c>
      <c r="BRH5">
        <v>3.0119001999999999</v>
      </c>
      <c r="BRI5">
        <v>3.0148779999999999</v>
      </c>
      <c r="BRJ5">
        <v>3.0108489999999999</v>
      </c>
      <c r="BRK5">
        <v>3.0124320999999998</v>
      </c>
      <c r="BRL5">
        <v>3.0108304000000001</v>
      </c>
      <c r="BRM5">
        <v>3.0066698000000001</v>
      </c>
      <c r="BRN5">
        <v>3.010313</v>
      </c>
      <c r="BRO5">
        <v>3.0102245999999999</v>
      </c>
      <c r="BRP5">
        <v>3.0076239</v>
      </c>
      <c r="BRQ5">
        <v>3.0103192000000001</v>
      </c>
      <c r="BRR5">
        <v>3.0066698000000001</v>
      </c>
      <c r="BRS5">
        <v>3.0099452000000002</v>
      </c>
      <c r="BRT5">
        <v>3.0110817000000001</v>
      </c>
      <c r="BRU5">
        <v>3.0073240000000001</v>
      </c>
      <c r="BRV5">
        <v>3.0094869000000002</v>
      </c>
      <c r="BRW5">
        <v>3.0098994000000001</v>
      </c>
      <c r="BRX5">
        <v>3.0097325000000001</v>
      </c>
      <c r="BRY5">
        <v>3.0103488</v>
      </c>
      <c r="BRZ5">
        <v>3.0085196000000001</v>
      </c>
      <c r="BSA5">
        <v>3.0052458999999998</v>
      </c>
      <c r="BSB5">
        <v>3.0086997000000002</v>
      </c>
      <c r="BSC5">
        <v>3.0063004000000002</v>
      </c>
      <c r="BSD5">
        <v>3.0049589000000001</v>
      </c>
      <c r="BSE5">
        <v>2.9998040000000001</v>
      </c>
      <c r="BSF5">
        <v>2.9985712000000002</v>
      </c>
      <c r="BSG5">
        <v>2.9942736999999999</v>
      </c>
      <c r="BSH5">
        <v>2.9881258000000002</v>
      </c>
      <c r="BSI5">
        <v>2.9917544999999999</v>
      </c>
      <c r="BSJ5">
        <v>2.9882894000000002</v>
      </c>
      <c r="BSK5">
        <v>2.9897885</v>
      </c>
      <c r="BSL5">
        <v>2.9880555000000002</v>
      </c>
      <c r="BSM5">
        <v>2.9923098000000001</v>
      </c>
      <c r="BSN5">
        <v>2.9902749000000002</v>
      </c>
      <c r="BSO5">
        <v>2.9917145000000001</v>
      </c>
      <c r="BSP5">
        <v>2.9923508000000001</v>
      </c>
      <c r="BSQ5">
        <v>2.9911257999999998</v>
      </c>
      <c r="BSR5">
        <v>2.9868648000000002</v>
      </c>
      <c r="BSS5">
        <v>2.9856788999999999</v>
      </c>
      <c r="BST5">
        <v>2.9828695999999999</v>
      </c>
      <c r="BSU5">
        <v>2.9854959999999999</v>
      </c>
      <c r="BSV5">
        <v>2.9827371</v>
      </c>
      <c r="BSW5">
        <v>2.9801451999999999</v>
      </c>
      <c r="BSX5">
        <v>2.9826956</v>
      </c>
      <c r="BSY5">
        <v>2.9784977000000001</v>
      </c>
      <c r="BSZ5">
        <v>2.9799367999999999</v>
      </c>
      <c r="BTA5">
        <v>2.9791721999999998</v>
      </c>
      <c r="BTB5">
        <v>2.9807736999999999</v>
      </c>
      <c r="BTC5">
        <v>2.9771485000000002</v>
      </c>
      <c r="BTD5">
        <v>2.9754006999999998</v>
      </c>
      <c r="BTE5">
        <v>2.9751346000000001</v>
      </c>
      <c r="BTF5">
        <v>2.9787948000000002</v>
      </c>
      <c r="BTG5">
        <v>2.9763131</v>
      </c>
      <c r="BTH5">
        <v>2.9728086</v>
      </c>
      <c r="BTI5">
        <v>2.9709647000000001</v>
      </c>
      <c r="BTJ5">
        <v>2.9667436999999999</v>
      </c>
      <c r="BTK5">
        <v>2.9684463000000001</v>
      </c>
      <c r="BTL5">
        <v>2.9638262000000002</v>
      </c>
      <c r="BTM5">
        <v>2.9633269000000002</v>
      </c>
      <c r="BTN5">
        <v>2.9644895</v>
      </c>
      <c r="BTO5">
        <v>2.9622343</v>
      </c>
      <c r="BTP5">
        <v>2.9607996999999999</v>
      </c>
      <c r="BTQ5">
        <v>2.9614031000000001</v>
      </c>
      <c r="BTR5">
        <v>2.9565146000000002</v>
      </c>
      <c r="BTS5">
        <v>2.9560746999999998</v>
      </c>
      <c r="BTT5">
        <v>2.9549327000000001</v>
      </c>
      <c r="BTU5">
        <v>2.9503086000000001</v>
      </c>
      <c r="BTV5">
        <v>2.9529630999999998</v>
      </c>
      <c r="BTW5">
        <v>2.9477589000000002</v>
      </c>
      <c r="BTX5">
        <v>2.9475777000000001</v>
      </c>
      <c r="BTY5">
        <v>2.9457800000000001</v>
      </c>
      <c r="BTZ5">
        <v>2.9428825000000001</v>
      </c>
      <c r="BUA5">
        <v>2.9440067000000001</v>
      </c>
      <c r="BUB5">
        <v>2.9372946999999998</v>
      </c>
      <c r="BUC5">
        <v>2.9351129999999999</v>
      </c>
      <c r="BUD5">
        <v>2.9348705000000002</v>
      </c>
      <c r="BUE5">
        <v>2.9327171000000001</v>
      </c>
      <c r="BUF5">
        <v>2.9295127000000001</v>
      </c>
      <c r="BUG5">
        <v>2.9273205</v>
      </c>
      <c r="BUH5">
        <v>2.9260616000000002</v>
      </c>
      <c r="BUI5">
        <v>2.9222839</v>
      </c>
      <c r="BUJ5">
        <v>2.9164914999999998</v>
      </c>
      <c r="BUK5">
        <v>2.9174061</v>
      </c>
      <c r="BUL5">
        <v>2.9120271</v>
      </c>
      <c r="BUM5">
        <v>2.9094628999999999</v>
      </c>
      <c r="BUN5">
        <v>2.9048691</v>
      </c>
      <c r="BUO5">
        <v>2.9015496000000001</v>
      </c>
      <c r="BUP5">
        <v>2.8972362999999999</v>
      </c>
      <c r="BUQ5">
        <v>2.8925190000000001</v>
      </c>
      <c r="BUR5">
        <v>2.8868138999999999</v>
      </c>
      <c r="BUS5">
        <v>2.8833122000000002</v>
      </c>
      <c r="BUT5">
        <v>2.8766973</v>
      </c>
      <c r="BUU5">
        <v>2.8733509000000002</v>
      </c>
      <c r="BUV5">
        <v>2.8705574999999999</v>
      </c>
      <c r="BUW5">
        <v>2.8633877999999999</v>
      </c>
      <c r="BUX5">
        <v>2.8557009999999998</v>
      </c>
      <c r="BUY5">
        <v>2.8499675</v>
      </c>
      <c r="BUZ5">
        <v>2.8437915</v>
      </c>
      <c r="BVA5">
        <v>2.8305634999999998</v>
      </c>
      <c r="BVB5">
        <v>2.8217938</v>
      </c>
      <c r="BVC5">
        <v>2.8130487999999998</v>
      </c>
      <c r="BVD5">
        <v>2.8022444000000002</v>
      </c>
      <c r="BVE5">
        <v>2.7905476</v>
      </c>
      <c r="BVF5">
        <v>2.7780097000000001</v>
      </c>
      <c r="BVG5">
        <v>2.7644321999999999</v>
      </c>
      <c r="BVH5">
        <v>2.7520416000000001</v>
      </c>
      <c r="BVI5">
        <v>2.7378670999999999</v>
      </c>
      <c r="BVJ5">
        <v>2.7157395000000002</v>
      </c>
      <c r="BVK5">
        <v>2.6980743</v>
      </c>
      <c r="BVL5">
        <v>2.6769425999999998</v>
      </c>
      <c r="BVM5">
        <v>2.6470356000000002</v>
      </c>
      <c r="BVN5">
        <v>2.6160063999999998</v>
      </c>
      <c r="BVO5">
        <v>2.5752130000000002</v>
      </c>
      <c r="BVP5">
        <v>2.5408602</v>
      </c>
      <c r="BVQ5">
        <v>2.4906622999999999</v>
      </c>
      <c r="BVR5">
        <v>2.4350939</v>
      </c>
      <c r="BVS5">
        <v>2.3761804</v>
      </c>
      <c r="BVT5">
        <v>2.3052682999999998</v>
      </c>
      <c r="BVU5">
        <v>2.2319206999999999</v>
      </c>
      <c r="BVV5">
        <v>2.1426392000000001</v>
      </c>
      <c r="BVW5">
        <v>2.0346947000000002</v>
      </c>
      <c r="BVX5">
        <v>1.9291411999999999</v>
      </c>
      <c r="BVY5">
        <v>1.8041586999999999</v>
      </c>
      <c r="BVZ5">
        <v>1.6627371</v>
      </c>
      <c r="BWA5">
        <v>1.5186681</v>
      </c>
      <c r="BWB5">
        <v>1.3672846999999999</v>
      </c>
      <c r="BWC5">
        <v>1.2271339999999999</v>
      </c>
      <c r="BWD5">
        <v>1.0827807</v>
      </c>
      <c r="BWE5">
        <v>0.94554782000000004</v>
      </c>
      <c r="BWF5">
        <v>0.83075953000000002</v>
      </c>
      <c r="BWG5">
        <v>0.73416340000000002</v>
      </c>
      <c r="BWH5">
        <v>0.63957012000000002</v>
      </c>
      <c r="BWI5">
        <v>0.56423860999999997</v>
      </c>
      <c r="BWJ5">
        <v>0.50096673000000003</v>
      </c>
      <c r="BWK5">
        <v>0.44309407000000001</v>
      </c>
      <c r="BWL5">
        <v>0.39522350000000001</v>
      </c>
      <c r="BWM5">
        <v>0.35040339999999998</v>
      </c>
      <c r="BWN5">
        <v>0.31526229</v>
      </c>
      <c r="BWO5">
        <v>0.28241664</v>
      </c>
      <c r="BWP5">
        <v>0.25763813000000002</v>
      </c>
      <c r="BWQ5">
        <v>0.23354936000000001</v>
      </c>
      <c r="BWR5">
        <v>0.21336632999999999</v>
      </c>
      <c r="BWS5">
        <v>0.19616086999999999</v>
      </c>
      <c r="BWT5">
        <v>0.18242414000000001</v>
      </c>
      <c r="BWU5">
        <v>0.16667712000000001</v>
      </c>
      <c r="BWV5">
        <v>0.15184674000000001</v>
      </c>
      <c r="BWW5">
        <v>0.13833123</v>
      </c>
      <c r="BWX5">
        <v>0.13416062000000001</v>
      </c>
      <c r="BWY5">
        <v>0.11967409</v>
      </c>
      <c r="BWZ5">
        <v>0.1116799</v>
      </c>
      <c r="BXA5">
        <v>0.10711585999999999</v>
      </c>
      <c r="BXB5">
        <v>9.9279538000000001E-2</v>
      </c>
      <c r="BXC5">
        <v>9.2874660999999997E-2</v>
      </c>
      <c r="BXD5">
        <v>8.8127530999999995E-2</v>
      </c>
      <c r="BXE5">
        <v>8.1710979000000003E-2</v>
      </c>
      <c r="BXF5">
        <v>7.3666154999999997E-2</v>
      </c>
      <c r="BXG5">
        <v>7.6039395999999995E-2</v>
      </c>
      <c r="BXH5">
        <v>6.4982667999999993E-2</v>
      </c>
      <c r="BXI5">
        <v>6.2293398999999999E-2</v>
      </c>
      <c r="BXJ5">
        <v>6.1001949E-2</v>
      </c>
      <c r="BXK5">
        <v>5.3773027000000001E-2</v>
      </c>
      <c r="BXL5">
        <v>5.4356538000000003E-2</v>
      </c>
      <c r="BXM5">
        <v>4.7611143000000002E-2</v>
      </c>
      <c r="BXN5">
        <v>4.8845936E-2</v>
      </c>
      <c r="BXO5">
        <v>3.9811212999999998E-2</v>
      </c>
      <c r="BXP5">
        <v>4.0546040999999998E-2</v>
      </c>
      <c r="BXQ5">
        <v>3.9577692999999997E-2</v>
      </c>
      <c r="BXR5">
        <v>3.5580933000000002E-2</v>
      </c>
      <c r="BXS5">
        <v>3.1517445999999998E-2</v>
      </c>
      <c r="BXT5">
        <v>2.8227954999999999E-2</v>
      </c>
      <c r="BXU5">
        <v>2.1025622000000001E-2</v>
      </c>
      <c r="BXV5">
        <v>2.2589859E-2</v>
      </c>
      <c r="BXW5">
        <v>1.7892642E-2</v>
      </c>
      <c r="BXX5">
        <v>1.6381519000000001E-2</v>
      </c>
      <c r="BXY5">
        <v>1.8754356E-2</v>
      </c>
      <c r="BXZ5">
        <v>1.6701569999999999E-2</v>
      </c>
      <c r="BYA5">
        <v>1.7093984E-2</v>
      </c>
      <c r="BYB5">
        <v>1.9586152999999999E-2</v>
      </c>
      <c r="BYC5">
        <v>1.3998669E-2</v>
      </c>
      <c r="BYD5">
        <v>1.6478049000000002E-2</v>
      </c>
      <c r="BYE5">
        <v>1.2307098000000001E-2</v>
      </c>
      <c r="BYF5">
        <v>9.4184522E-3</v>
      </c>
      <c r="BYG5">
        <v>8.6730690999999999E-3</v>
      </c>
      <c r="BYH5">
        <v>7.3790009999999996E-3</v>
      </c>
      <c r="BYI5">
        <v>7.6158069999999996E-3</v>
      </c>
      <c r="BYJ5">
        <v>9.0022143000000002E-3</v>
      </c>
      <c r="BYK5">
        <v>4.5699937999999999E-3</v>
      </c>
      <c r="BYL5">
        <v>6.2958752000000003E-3</v>
      </c>
      <c r="BYM5">
        <v>4.5119942999999997E-3</v>
      </c>
      <c r="BYN5">
        <v>5.6283907000000003E-3</v>
      </c>
      <c r="BYO5">
        <v>8.2761439000000002E-4</v>
      </c>
      <c r="BYP5" s="3">
        <v>-2.7504390999999999E-5</v>
      </c>
      <c r="BYQ5">
        <v>-5.0159836999999997E-3</v>
      </c>
      <c r="BYR5">
        <v>-1.0574739E-2</v>
      </c>
      <c r="BYS5">
        <v>-6.7438465000000001E-3</v>
      </c>
      <c r="BYT5">
        <v>-7.3263496000000004E-3</v>
      </c>
      <c r="BYU5">
        <v>-5.4793400000000001E-3</v>
      </c>
      <c r="BYV5">
        <v>-2.5017635999999999E-3</v>
      </c>
      <c r="BYW5">
        <v>-1.2490416000000001E-2</v>
      </c>
      <c r="BYX5">
        <v>-1.199912E-2</v>
      </c>
      <c r="BYY5">
        <v>-1.2571351999999999E-2</v>
      </c>
      <c r="BYZ5">
        <v>-1.2684791000000001E-2</v>
      </c>
      <c r="BZA5">
        <v>-9.9444417000000007E-3</v>
      </c>
      <c r="BZB5">
        <v>-1.4399868999999999E-2</v>
      </c>
      <c r="BZC5">
        <v>-8.6503615999999998E-3</v>
      </c>
      <c r="BZD5">
        <v>-1.2327453E-2</v>
      </c>
      <c r="BZE5">
        <v>-1.03733E-2</v>
      </c>
      <c r="BZF5">
        <v>-6.2007536E-3</v>
      </c>
      <c r="BZG5">
        <v>-1.5236263999999999E-2</v>
      </c>
      <c r="BZH5">
        <v>-1.0766737E-2</v>
      </c>
      <c r="BZI5">
        <v>-1.0564916000000001E-2</v>
      </c>
      <c r="BZJ5">
        <v>-1.4370582999999999E-2</v>
      </c>
      <c r="BZK5">
        <v>-1.162062E-2</v>
      </c>
      <c r="BZL5">
        <v>-1.5576169000000001E-2</v>
      </c>
      <c r="BZM5">
        <v>-1.4590346000000001E-2</v>
      </c>
      <c r="BZN5">
        <v>-1.7305617999999998E-2</v>
      </c>
      <c r="BZO5">
        <v>-1.1824070000000001E-2</v>
      </c>
      <c r="BZP5">
        <v>-1.6080743000000002E-2</v>
      </c>
      <c r="BZQ5">
        <v>-2.0190163000000001E-2</v>
      </c>
      <c r="BZR5">
        <v>-2.5624978999999999E-2</v>
      </c>
      <c r="BZS5">
        <v>-2.1036244999999999E-2</v>
      </c>
      <c r="BZT5">
        <v>-1.7611476000000001E-2</v>
      </c>
      <c r="BZU5">
        <v>-1.9689920999999999E-2</v>
      </c>
      <c r="BZV5">
        <v>-2.2336824000000002E-2</v>
      </c>
      <c r="BZW5">
        <v>-2.2011623000000001E-2</v>
      </c>
      <c r="BZX5">
        <v>-2.4003127999999999E-2</v>
      </c>
      <c r="BZY5">
        <v>-2.7151960999999999E-2</v>
      </c>
      <c r="BZZ5">
        <v>-2.8669683000000001E-2</v>
      </c>
      <c r="CAA5">
        <v>-3.1034846000000001E-2</v>
      </c>
      <c r="CAB5">
        <v>-3.2857804999999997E-2</v>
      </c>
      <c r="CAC5">
        <v>-2.7031315E-2</v>
      </c>
      <c r="CAD5">
        <v>-2.5117554E-2</v>
      </c>
      <c r="CAE5">
        <v>-2.9626817999999999E-2</v>
      </c>
      <c r="CAF5">
        <v>-2.882115E-2</v>
      </c>
      <c r="CAG5">
        <v>-2.9842258999999999E-2</v>
      </c>
      <c r="CAH5">
        <v>-2.3724133000000001E-2</v>
      </c>
      <c r="CAI5">
        <v>-2.9396037E-2</v>
      </c>
      <c r="CAJ5">
        <v>-2.5702497000000001E-2</v>
      </c>
      <c r="CAK5">
        <v>-2.7798601999999999E-2</v>
      </c>
      <c r="CAL5">
        <v>-3.0699371999999999E-2</v>
      </c>
      <c r="CAM5">
        <v>-2.9888812000000001E-2</v>
      </c>
      <c r="CAN5">
        <v>-2.9988741999999999E-2</v>
      </c>
      <c r="CAO5">
        <v>-3.0335473000000002E-2</v>
      </c>
      <c r="CAP5">
        <v>-3.4395214E-2</v>
      </c>
      <c r="CAQ5">
        <v>-3.5325069000000001E-2</v>
      </c>
      <c r="CAR5">
        <v>-3.3517115E-2</v>
      </c>
      <c r="CAS5">
        <v>-3.5940804E-2</v>
      </c>
      <c r="CAT5">
        <v>-3.2061089000000001E-2</v>
      </c>
      <c r="CAU5">
        <v>-2.6158243000000001E-2</v>
      </c>
      <c r="CAV5">
        <v>-2.8755191999999999E-2</v>
      </c>
      <c r="CAW5">
        <v>-2.7772509000000001E-2</v>
      </c>
      <c r="CAX5">
        <v>-2.8763805E-2</v>
      </c>
      <c r="CAY5">
        <v>-2.8461283E-2</v>
      </c>
      <c r="CAZ5">
        <v>-2.6095888000000001E-2</v>
      </c>
      <c r="CBA5">
        <v>-2.7302731E-2</v>
      </c>
      <c r="CBB5">
        <v>-2.6712045E-2</v>
      </c>
      <c r="CBC5">
        <v>-2.6085572000000001E-2</v>
      </c>
      <c r="CBD5">
        <v>-2.1949831E-2</v>
      </c>
      <c r="CBE5">
        <v>-2.5390645E-2</v>
      </c>
      <c r="CBF5">
        <v>-2.6691142000000001E-2</v>
      </c>
      <c r="CBG5">
        <v>-2.5526736000000001E-2</v>
      </c>
      <c r="CBH5">
        <v>-2.9028986E-2</v>
      </c>
      <c r="CBI5">
        <v>-3.1933880999999997E-2</v>
      </c>
      <c r="CBJ5">
        <v>-2.9555580000000001E-2</v>
      </c>
      <c r="CBK5">
        <v>-3.1677861000000002E-2</v>
      </c>
      <c r="CBL5">
        <v>-3.4328288999999998E-2</v>
      </c>
      <c r="CBM5">
        <v>-3.2669759999999999E-2</v>
      </c>
      <c r="CBN5">
        <v>-3.2181408000000002E-2</v>
      </c>
      <c r="CBO5">
        <v>-3.0667224999999999E-2</v>
      </c>
      <c r="CBP5">
        <v>-3.5119031000000002E-2</v>
      </c>
      <c r="CBQ5">
        <v>-3.0781485000000001E-2</v>
      </c>
      <c r="CBR5">
        <v>-3.3623554E-2</v>
      </c>
      <c r="CBS5">
        <v>-3.3773955000000001E-2</v>
      </c>
      <c r="CBT5">
        <v>-3.1950694000000002E-2</v>
      </c>
      <c r="CBU5">
        <v>-3.495682E-2</v>
      </c>
      <c r="CBV5">
        <v>-3.9726980000000002E-2</v>
      </c>
      <c r="CBW5">
        <v>-3.2140236000000003E-2</v>
      </c>
      <c r="CBX5">
        <v>-3.0405628000000001E-2</v>
      </c>
      <c r="CBY5">
        <v>-3.6430176000000002E-2</v>
      </c>
      <c r="CBZ5">
        <v>-3.3343032000000002E-2</v>
      </c>
      <c r="CCA5">
        <v>-3.7604238999999998E-2</v>
      </c>
      <c r="CCB5">
        <v>-3.5530098000000003E-2</v>
      </c>
      <c r="CCC5">
        <v>-3.8727242000000002E-2</v>
      </c>
      <c r="CCD5">
        <v>-3.4752934999999999E-2</v>
      </c>
      <c r="CCE5">
        <v>-2.8305113E-2</v>
      </c>
      <c r="CCF5">
        <v>-3.3057599999999999E-2</v>
      </c>
      <c r="CCG5">
        <v>-3.5096454999999999E-2</v>
      </c>
      <c r="CCH5">
        <v>-3.5463664999999998E-2</v>
      </c>
      <c r="CCI5">
        <v>-3.3820010999999997E-2</v>
      </c>
      <c r="CCJ5">
        <v>-3.2849081000000002E-2</v>
      </c>
      <c r="CCK5">
        <v>-3.4536414000000001E-2</v>
      </c>
      <c r="CCL5">
        <v>-3.3187675999999999E-2</v>
      </c>
      <c r="CCM5">
        <v>-2.9863771000000001E-2</v>
      </c>
      <c r="CCN5">
        <v>-3.3878610000000003E-2</v>
      </c>
      <c r="CCO5">
        <v>-3.5221949000000002E-2</v>
      </c>
      <c r="CCP5">
        <v>-3.1853977999999998E-2</v>
      </c>
      <c r="CCQ5">
        <v>-3.3118031999999999E-2</v>
      </c>
      <c r="CCR5">
        <v>-3.3250973000000003E-2</v>
      </c>
      <c r="CCS5">
        <v>-2.9407037E-2</v>
      </c>
      <c r="CCT5">
        <v>-2.9997604000000001E-2</v>
      </c>
      <c r="CCU5">
        <v>-3.9870817000000003E-2</v>
      </c>
      <c r="CCV5">
        <v>-2.9688057E-2</v>
      </c>
      <c r="CCW5">
        <v>-2.9100830000000001E-2</v>
      </c>
      <c r="CCX5">
        <v>-3.2306608000000001E-2</v>
      </c>
      <c r="CCY5">
        <v>-3.3381727E-2</v>
      </c>
      <c r="CCZ5">
        <v>-3.0184335999999999E-2</v>
      </c>
      <c r="CDA5">
        <v>-3.0379670000000001E-2</v>
      </c>
      <c r="CDB5">
        <v>-3.262984E-2</v>
      </c>
      <c r="CDC5">
        <v>-3.2079167999999998E-2</v>
      </c>
      <c r="CDD5">
        <v>-2.8574829999999999E-2</v>
      </c>
      <c r="CDE5">
        <v>-2.9927197999999999E-2</v>
      </c>
      <c r="CDF5">
        <v>-2.9138034E-2</v>
      </c>
      <c r="CDG5">
        <v>-3.0560186E-2</v>
      </c>
      <c r="CDH5">
        <v>-2.6931599000000001E-2</v>
      </c>
      <c r="CDI5">
        <v>-2.4682814000000001E-2</v>
      </c>
      <c r="CDJ5">
        <v>-2.1640847000000001E-2</v>
      </c>
      <c r="CDK5">
        <v>-1.5809259999999999E-2</v>
      </c>
      <c r="CDL5">
        <v>-1.0038131E-2</v>
      </c>
      <c r="CDM5">
        <v>-7.8710988000000003E-3</v>
      </c>
      <c r="CDN5">
        <v>-9.7037627999999997E-3</v>
      </c>
      <c r="CDO5">
        <v>-1.0428336E-2</v>
      </c>
      <c r="CDP5">
        <v>-1.4269548999999999E-2</v>
      </c>
      <c r="CDQ5">
        <v>-1.7579857000000001E-2</v>
      </c>
      <c r="CDR5">
        <v>-2.3641868999999999E-2</v>
      </c>
      <c r="CDS5">
        <v>-2.2291455000000002E-2</v>
      </c>
      <c r="CDT5">
        <v>-2.4410464E-2</v>
      </c>
      <c r="CDU5">
        <v>-2.0514340999999998E-2</v>
      </c>
      <c r="CDV5">
        <v>-2.0425652999999998E-2</v>
      </c>
      <c r="CDW5">
        <v>-2.0725629999999998E-2</v>
      </c>
      <c r="CDX5">
        <v>-2.5337877000000002E-2</v>
      </c>
      <c r="CDY5">
        <v>-2.8504181999999999E-2</v>
      </c>
      <c r="CDZ5">
        <v>-3.8179497999999999E-2</v>
      </c>
      <c r="CEA5">
        <v>-4.0130071000000003E-2</v>
      </c>
      <c r="CEB5">
        <v>-4.0109232000000002E-2</v>
      </c>
      <c r="CEC5">
        <v>-4.1149057000000003E-2</v>
      </c>
      <c r="CED5">
        <v>-3.8190654999999997E-2</v>
      </c>
      <c r="CEE5">
        <v>-3.7376896E-2</v>
      </c>
      <c r="CEF5">
        <v>-3.9014272000000003E-2</v>
      </c>
      <c r="CEG5">
        <v>-3.8599889999999998E-2</v>
      </c>
      <c r="CEH5">
        <v>-3.8659181000000001E-2</v>
      </c>
      <c r="CEI5">
        <v>-3.5349034000000001E-2</v>
      </c>
      <c r="CEJ5">
        <v>-3.4504215999999997E-2</v>
      </c>
      <c r="CEK5">
        <v>-3.6416348000000001E-2</v>
      </c>
      <c r="CEL5">
        <v>-3.6189451999999997E-2</v>
      </c>
      <c r="CEM5">
        <v>-3.3354729E-2</v>
      </c>
      <c r="CEN5">
        <v>-3.1505595999999997E-2</v>
      </c>
      <c r="CEO5">
        <v>-3.5310230999999997E-2</v>
      </c>
      <c r="CEP5">
        <v>-3.2545600000000001E-2</v>
      </c>
      <c r="CEQ5">
        <v>-3.104295E-2</v>
      </c>
      <c r="CER5">
        <v>-2.6415431999999999E-2</v>
      </c>
      <c r="CES5">
        <v>-3.3178489999999998E-2</v>
      </c>
      <c r="CET5">
        <v>-3.2866805999999998E-2</v>
      </c>
      <c r="CEU5">
        <v>-2.7966758000000001E-2</v>
      </c>
      <c r="CEV5">
        <v>-3.0157515999999999E-2</v>
      </c>
      <c r="CEW5">
        <v>-2.8725404E-2</v>
      </c>
      <c r="CEX5">
        <v>-2.8042164000000001E-2</v>
      </c>
      <c r="CEY5">
        <v>-3.2314014000000002E-2</v>
      </c>
      <c r="CEZ5">
        <v>-3.2018236999999998E-2</v>
      </c>
      <c r="CFA5">
        <v>-2.7112424E-2</v>
      </c>
      <c r="CFB5">
        <v>-2.3753541E-2</v>
      </c>
      <c r="CFC5">
        <v>-2.8203584E-2</v>
      </c>
      <c r="CFD5">
        <v>-2.7132249000000001E-2</v>
      </c>
      <c r="CFE5">
        <v>-3.1571164999999998E-2</v>
      </c>
      <c r="CFF5">
        <v>-2.7284184E-2</v>
      </c>
      <c r="CFG5">
        <v>-3.3334295999999999E-2</v>
      </c>
      <c r="CFH5">
        <v>-2.8866679999999999E-2</v>
      </c>
      <c r="CFI5">
        <v>-3.2089073000000003E-2</v>
      </c>
      <c r="CFJ5">
        <v>-3.1754537999999999E-2</v>
      </c>
      <c r="CFK5">
        <v>-2.4106055000000001E-2</v>
      </c>
      <c r="CFL5">
        <v>-2.9049295999999999E-2</v>
      </c>
      <c r="CFM5">
        <v>-3.6144756E-2</v>
      </c>
      <c r="CFN5">
        <v>-3.3064622000000002E-2</v>
      </c>
      <c r="CFO5">
        <v>-3.6282598999999999E-2</v>
      </c>
      <c r="CFP5">
        <v>-3.1945895000000002E-2</v>
      </c>
      <c r="CFQ5">
        <v>-3.5412803E-2</v>
      </c>
      <c r="CFR5">
        <v>-3.8268596000000002E-2</v>
      </c>
      <c r="CFS5">
        <v>-3.8559969999999999E-2</v>
      </c>
      <c r="CFT5">
        <v>-3.5237294000000002E-2</v>
      </c>
      <c r="CFU5">
        <v>-3.5181452000000002E-2</v>
      </c>
      <c r="CFV5">
        <v>-3.7239105000000002E-2</v>
      </c>
      <c r="CFW5">
        <v>-3.5927501000000001E-2</v>
      </c>
      <c r="CFX5">
        <v>-3.7162907000000002E-2</v>
      </c>
      <c r="CFY5">
        <v>-3.7858661000000002E-2</v>
      </c>
      <c r="CFZ5">
        <v>-3.4041717999999999E-2</v>
      </c>
      <c r="CGA5">
        <v>-4.1007022999999997E-2</v>
      </c>
      <c r="CGB5">
        <v>-3.6352910000000002E-2</v>
      </c>
      <c r="CGC5">
        <v>-3.5455610999999998E-2</v>
      </c>
      <c r="CGD5">
        <v>-3.5169556999999997E-2</v>
      </c>
      <c r="CGE5">
        <v>-3.4122094999999998E-2</v>
      </c>
      <c r="CGF5">
        <v>-3.5464518E-2</v>
      </c>
      <c r="CGG5">
        <v>-3.8135680999999998E-2</v>
      </c>
      <c r="CGH5">
        <v>-3.5074115000000003E-2</v>
      </c>
      <c r="CGI5">
        <v>-3.7995569E-2</v>
      </c>
      <c r="CGJ5">
        <v>-3.9465911999999999E-2</v>
      </c>
      <c r="CGK5">
        <v>-3.4322876000000002E-2</v>
      </c>
      <c r="CGL5">
        <v>-3.7662055E-2</v>
      </c>
      <c r="CGM5">
        <v>-3.9646298000000003E-2</v>
      </c>
      <c r="CGN5">
        <v>-4.1359148999999998E-2</v>
      </c>
      <c r="CGO5">
        <v>-3.6278401000000002E-2</v>
      </c>
      <c r="CGP5">
        <v>-4.0010500999999997E-2</v>
      </c>
      <c r="CGQ5">
        <v>-3.7763446999999999E-2</v>
      </c>
      <c r="CGR5">
        <v>-3.5582418999999997E-2</v>
      </c>
      <c r="CGS5">
        <v>-4.2056225000000003E-2</v>
      </c>
      <c r="CGT5">
        <v>-3.7817255000000001E-2</v>
      </c>
      <c r="CGU5">
        <v>-4.0004025999999998E-2</v>
      </c>
      <c r="CGV5">
        <v>-4.1933142E-2</v>
      </c>
      <c r="CGW5">
        <v>-3.6897823000000003E-2</v>
      </c>
      <c r="CGX5">
        <v>-3.7459924999999998E-2</v>
      </c>
      <c r="CGY5">
        <v>-3.8727231000000001E-2</v>
      </c>
      <c r="CGZ5">
        <v>-3.4761403000000003E-2</v>
      </c>
      <c r="CHA5">
        <v>-3.9117253999999997E-2</v>
      </c>
      <c r="CHB5">
        <v>-3.5018418000000003E-2</v>
      </c>
      <c r="CHC5">
        <v>-3.3798117000000003E-2</v>
      </c>
      <c r="CHD5">
        <v>-3.3270884000000001E-2</v>
      </c>
      <c r="CHE5">
        <v>-3.5422459000000003E-2</v>
      </c>
      <c r="CHF5">
        <v>-3.4479181999999997E-2</v>
      </c>
      <c r="CHG5">
        <v>-3.5836845999999999E-2</v>
      </c>
      <c r="CHH5">
        <v>-3.4717336000000001E-2</v>
      </c>
      <c r="CHI5">
        <v>-2.9271893E-2</v>
      </c>
      <c r="CHJ5">
        <v>-3.3457003999999999E-2</v>
      </c>
      <c r="CHK5">
        <v>-3.1570728999999999E-2</v>
      </c>
      <c r="CHL5">
        <v>-2.5806178999999999E-2</v>
      </c>
      <c r="CHM5">
        <v>-3.2480202999999999E-2</v>
      </c>
      <c r="CHN5">
        <v>-2.7227544999999999E-2</v>
      </c>
      <c r="CHO5">
        <v>-2.9482391E-2</v>
      </c>
      <c r="CHP5">
        <v>-2.1901321000000001E-2</v>
      </c>
      <c r="CHQ5">
        <v>-2.5734449E-2</v>
      </c>
      <c r="CHR5">
        <v>-2.2836189999999999E-2</v>
      </c>
      <c r="CHS5">
        <v>-2.1737785999999999E-2</v>
      </c>
      <c r="CHT5">
        <v>-2.0572160999999999E-2</v>
      </c>
      <c r="CHU5">
        <v>-2.5661768000000001E-2</v>
      </c>
      <c r="CHV5">
        <v>-2.0766145999999999E-2</v>
      </c>
      <c r="CHW5">
        <v>-2.3256143999999999E-2</v>
      </c>
      <c r="CHX5">
        <v>-2.4646076999999999E-2</v>
      </c>
      <c r="CHY5">
        <v>-2.4526442999999998E-2</v>
      </c>
      <c r="CHZ5">
        <v>-2.8849271999999999E-2</v>
      </c>
      <c r="CIA5">
        <v>-2.4507053000000001E-2</v>
      </c>
      <c r="CIB5">
        <v>-2.4733102E-2</v>
      </c>
      <c r="CIC5">
        <v>-2.1813404000000002E-2</v>
      </c>
      <c r="CID5">
        <v>-2.5522288000000001E-2</v>
      </c>
      <c r="CIE5">
        <v>-2.2686100000000001E-2</v>
      </c>
      <c r="CIF5">
        <v>-2.010379E-2</v>
      </c>
      <c r="CIG5">
        <v>-1.9258607000000001E-2</v>
      </c>
      <c r="CIH5">
        <v>-2.1924714000000001E-2</v>
      </c>
      <c r="CII5">
        <v>-2.3925543000000001E-2</v>
      </c>
      <c r="CIJ5">
        <v>-2.8799341999999999E-2</v>
      </c>
      <c r="CIK5">
        <v>-3.0100245000000001E-2</v>
      </c>
      <c r="CIL5">
        <v>-3.6237083000000003E-2</v>
      </c>
      <c r="CIM5">
        <v>-4.0288682999999999E-2</v>
      </c>
      <c r="CIN5">
        <v>-5.1646899000000003E-2</v>
      </c>
      <c r="CIO5">
        <v>-4.4412094999999999E-2</v>
      </c>
      <c r="CIP5">
        <v>-5.2398548000000003E-2</v>
      </c>
      <c r="CIQ5">
        <v>-5.4297260999999999E-2</v>
      </c>
      <c r="CIR5">
        <v>-4.2462598999999997E-2</v>
      </c>
      <c r="CIS5">
        <v>-4.2838453999999998E-2</v>
      </c>
      <c r="CIT5">
        <v>-3.1924653999999997E-2</v>
      </c>
      <c r="CIU5">
        <v>-3.1878113999999999E-2</v>
      </c>
      <c r="CIV5">
        <v>-2.6642155000000001E-2</v>
      </c>
      <c r="CIW5">
        <v>-2.9231079E-2</v>
      </c>
      <c r="CIX5">
        <v>-2.7433454999999999E-2</v>
      </c>
      <c r="CIY5">
        <v>-3.2930809999999998E-2</v>
      </c>
      <c r="CIZ5">
        <v>-2.8301036000000002E-2</v>
      </c>
      <c r="CJA5">
        <v>-2.5341926000000001E-2</v>
      </c>
      <c r="CJB5">
        <v>-2.3634150999999999E-2</v>
      </c>
      <c r="CJC5">
        <v>-1.7255018E-2</v>
      </c>
      <c r="CJD5">
        <v>-1.9906024000000001E-2</v>
      </c>
      <c r="CJE5">
        <v>-2.2407482999999999E-2</v>
      </c>
      <c r="CJF5">
        <v>-1.8839083999999999E-2</v>
      </c>
      <c r="CJG5">
        <v>-1.9408327E-2</v>
      </c>
      <c r="CJH5">
        <v>-2.4802181999999999E-2</v>
      </c>
      <c r="CJI5">
        <v>-1.7355518E-2</v>
      </c>
      <c r="CJJ5">
        <v>-1.8507744999999999E-2</v>
      </c>
      <c r="CJK5">
        <v>-1.8632300000000001E-2</v>
      </c>
      <c r="CJL5">
        <v>-1.6071202E-2</v>
      </c>
      <c r="CJM5">
        <v>-1.36609E-2</v>
      </c>
      <c r="CJN5">
        <v>-9.0193162000000004E-3</v>
      </c>
      <c r="CJO5">
        <v>-1.8235819E-2</v>
      </c>
      <c r="CJP5">
        <v>-1.7867873999999999E-2</v>
      </c>
      <c r="CJQ5">
        <v>-1.5509023E-2</v>
      </c>
      <c r="CJR5">
        <v>-1.3444714999999999E-2</v>
      </c>
      <c r="CJS5">
        <v>-1.3178433999999999E-2</v>
      </c>
      <c r="CJT5">
        <v>-1.5081722000000001E-2</v>
      </c>
      <c r="CJU5">
        <v>-1.5134283E-2</v>
      </c>
      <c r="CJV5">
        <v>-1.207952E-2</v>
      </c>
      <c r="CJW5">
        <v>-1.5834846999999999E-2</v>
      </c>
      <c r="CJX5">
        <v>-1.4892308E-2</v>
      </c>
      <c r="CJY5">
        <v>-1.7443564000000002E-2</v>
      </c>
      <c r="CJZ5">
        <v>-1.7569767E-2</v>
      </c>
      <c r="CKA5">
        <v>-1.6080924999999999E-2</v>
      </c>
      <c r="CKB5">
        <v>-1.8189222000000001E-2</v>
      </c>
      <c r="CKC5">
        <v>-1.6671749E-2</v>
      </c>
      <c r="CKD5">
        <v>-1.2605142E-2</v>
      </c>
      <c r="CKE5">
        <v>-1.5396750000000001E-2</v>
      </c>
      <c r="CKF5">
        <v>-8.3957192999999999E-3</v>
      </c>
      <c r="CKG5">
        <v>-1.8331341000000001E-2</v>
      </c>
      <c r="CKH5">
        <v>-1.6188788999999999E-2</v>
      </c>
      <c r="CKI5">
        <v>-1.3867223E-2</v>
      </c>
      <c r="CKJ5">
        <v>-2.1595311999999998E-2</v>
      </c>
      <c r="CKK5">
        <v>-2.0541007E-2</v>
      </c>
      <c r="CKL5">
        <v>-1.7734781000000002E-2</v>
      </c>
      <c r="CKM5">
        <v>-1.7304406000000001E-2</v>
      </c>
      <c r="CKN5">
        <v>-1.7714119E-2</v>
      </c>
      <c r="CKO5">
        <v>-1.6511437E-2</v>
      </c>
      <c r="CKP5">
        <v>-2.0992127999999999E-2</v>
      </c>
      <c r="CKQ5">
        <v>-1.7306568000000001E-2</v>
      </c>
      <c r="CKR5">
        <v>-1.8833512E-2</v>
      </c>
      <c r="CKS5">
        <v>-2.2697770999999999E-2</v>
      </c>
      <c r="CKT5">
        <v>-1.8365012E-2</v>
      </c>
      <c r="CKU5">
        <v>-2.2558667000000001E-2</v>
      </c>
      <c r="CKV5">
        <v>-2.6242082999999999E-2</v>
      </c>
      <c r="CKW5">
        <v>-2.2344504000000001E-2</v>
      </c>
      <c r="CKX5">
        <v>-2.6875388E-2</v>
      </c>
      <c r="CKY5">
        <v>-2.8750141999999999E-2</v>
      </c>
      <c r="CKZ5">
        <v>-3.1354930000000003E-2</v>
      </c>
      <c r="CLA5">
        <v>-2.5911829000000001E-2</v>
      </c>
      <c r="CLB5">
        <v>-2.5915997E-2</v>
      </c>
      <c r="CLC5">
        <v>-2.3834043999999999E-2</v>
      </c>
      <c r="CLD5">
        <v>-2.7816771000000001E-2</v>
      </c>
      <c r="CLE5">
        <v>-2.4879169E-2</v>
      </c>
      <c r="CLF5">
        <v>-2.5522443999999998E-2</v>
      </c>
      <c r="CLG5">
        <v>-2.7021056000000002E-2</v>
      </c>
      <c r="CLH5">
        <v>-2.6807297000000001E-2</v>
      </c>
      <c r="CLI5">
        <v>-2.5371392999999999E-2</v>
      </c>
      <c r="CLJ5">
        <v>-2.1713219999999998E-2</v>
      </c>
      <c r="CLK5">
        <v>-2.2130104000000001E-2</v>
      </c>
      <c r="CLL5">
        <v>-2.3086773000000001E-2</v>
      </c>
      <c r="CLM5">
        <v>-2.6206505000000001E-2</v>
      </c>
      <c r="CLN5">
        <v>-2.0498795E-2</v>
      </c>
      <c r="CLO5">
        <v>-2.8635490999999999E-2</v>
      </c>
      <c r="CLP5">
        <v>-3.0490252999999998E-2</v>
      </c>
      <c r="CLQ5">
        <v>-2.7338940999999999E-2</v>
      </c>
      <c r="CLR5">
        <v>-2.814707E-2</v>
      </c>
      <c r="CLS5">
        <v>-3.1031741000000002E-2</v>
      </c>
      <c r="CLT5">
        <v>-3.0203939999999999E-2</v>
      </c>
      <c r="CLU5">
        <v>-2.3647373999999999E-2</v>
      </c>
      <c r="CLV5">
        <v>-2.7925684999999999E-2</v>
      </c>
      <c r="CLW5">
        <v>-3.0005395000000001E-2</v>
      </c>
      <c r="CLX5">
        <v>-2.8278694E-2</v>
      </c>
      <c r="CLY5">
        <v>-2.5814993000000001E-2</v>
      </c>
      <c r="CLZ5">
        <v>-2.7424006000000001E-2</v>
      </c>
      <c r="CMA5">
        <v>-2.4643293E-2</v>
      </c>
      <c r="CMB5">
        <v>-3.1735986000000001E-2</v>
      </c>
      <c r="CMC5">
        <v>-2.6248449E-2</v>
      </c>
      <c r="CMD5">
        <v>-2.7162397000000001E-2</v>
      </c>
      <c r="CME5">
        <v>-2.4590403E-2</v>
      </c>
      <c r="CMF5">
        <v>-2.7868027E-2</v>
      </c>
      <c r="CMG5">
        <v>-2.5331546E-2</v>
      </c>
      <c r="CMH5">
        <v>-2.1566482000000001E-2</v>
      </c>
      <c r="CMI5">
        <v>-2.6213929E-2</v>
      </c>
      <c r="CMJ5">
        <v>-2.5712763999999999E-2</v>
      </c>
      <c r="CMK5">
        <v>-2.5157021000000002E-2</v>
      </c>
      <c r="CML5">
        <v>-1.891348E-2</v>
      </c>
      <c r="CMM5">
        <v>-2.1103325999999999E-2</v>
      </c>
      <c r="CMN5">
        <v>-1.7628913999999999E-2</v>
      </c>
      <c r="CMO5">
        <v>-1.9326683000000001E-2</v>
      </c>
      <c r="CMP5">
        <v>-1.6471152999999999E-2</v>
      </c>
      <c r="CMQ5">
        <v>-1.7239377E-2</v>
      </c>
      <c r="CMR5">
        <v>-1.5935766000000001E-2</v>
      </c>
      <c r="CMS5">
        <v>-1.1952290000000001E-2</v>
      </c>
      <c r="CMT5">
        <v>-5.4273604999999997E-3</v>
      </c>
      <c r="CMU5">
        <v>-1.3303194000000001E-2</v>
      </c>
      <c r="CMV5">
        <v>-1.3930435999999999E-2</v>
      </c>
      <c r="CMW5">
        <v>-1.4767518E-2</v>
      </c>
      <c r="CMX5">
        <v>-1.0571752E-2</v>
      </c>
      <c r="CMY5">
        <v>-1.4057567999999999E-2</v>
      </c>
      <c r="CMZ5">
        <v>-8.9629227000000006E-3</v>
      </c>
      <c r="CNA5">
        <v>-1.1365452999999999E-2</v>
      </c>
      <c r="CNB5">
        <v>-8.2742366999999997E-3</v>
      </c>
      <c r="CNC5">
        <v>-1.0702197E-2</v>
      </c>
      <c r="CND5">
        <v>-1.8150775000000001E-2</v>
      </c>
      <c r="CNE5">
        <v>-1.5247012000000001E-2</v>
      </c>
      <c r="CNF5">
        <v>-1.6087423999999999E-2</v>
      </c>
      <c r="CNG5">
        <v>-9.5289107000000005E-3</v>
      </c>
      <c r="CNH5">
        <v>-8.3520152E-3</v>
      </c>
      <c r="CNI5">
        <v>-1.1253253E-2</v>
      </c>
      <c r="CNJ5">
        <v>-1.1042824E-2</v>
      </c>
      <c r="CNK5">
        <v>-6.3819224000000001E-3</v>
      </c>
      <c r="CNL5">
        <v>-1.3143742999999999E-2</v>
      </c>
      <c r="CNM5">
        <v>-1.1472557E-2</v>
      </c>
      <c r="CNN5">
        <v>-8.9557478000000003E-3</v>
      </c>
      <c r="CNO5">
        <v>-1.5243899E-2</v>
      </c>
      <c r="CNP5">
        <v>-2.1237547999999998E-2</v>
      </c>
      <c r="CNQ5">
        <v>-2.0176899000000002E-2</v>
      </c>
      <c r="CNR5">
        <v>-2.0939879000000002E-2</v>
      </c>
      <c r="CNS5">
        <v>-1.2904779E-2</v>
      </c>
      <c r="CNT5">
        <v>-1.9259018999999999E-2</v>
      </c>
      <c r="CNU5">
        <v>-1.1524509E-2</v>
      </c>
      <c r="CNV5">
        <v>-9.1878668999999993E-3</v>
      </c>
      <c r="CNW5">
        <v>-8.2583828000000001E-3</v>
      </c>
      <c r="CNX5">
        <v>-6.8493169000000001E-3</v>
      </c>
      <c r="CNY5">
        <v>-2.9038950000000001E-3</v>
      </c>
      <c r="CNZ5">
        <v>7.6349475000000002E-4</v>
      </c>
      <c r="COA5">
        <v>-1.6707886999999999E-3</v>
      </c>
      <c r="COB5">
        <v>-6.8117137999999999E-3</v>
      </c>
      <c r="COC5">
        <v>-2.4207789E-3</v>
      </c>
      <c r="COD5">
        <v>-6.4954501999999999E-3</v>
      </c>
      <c r="COE5">
        <v>-1.5342509000000001E-2</v>
      </c>
      <c r="COF5">
        <v>-1.8152340999999999E-2</v>
      </c>
      <c r="COG5">
        <v>-1.5296617E-2</v>
      </c>
      <c r="COH5">
        <v>-2.3493752E-2</v>
      </c>
      <c r="COI5">
        <v>-1.5493079999999999E-2</v>
      </c>
      <c r="COJ5">
        <v>-1.5745074000000001E-2</v>
      </c>
      <c r="COK5">
        <v>-1.2856183E-2</v>
      </c>
      <c r="COL5">
        <v>-1.4171471999999999E-2</v>
      </c>
      <c r="COM5">
        <v>-1.4380309000000001E-2</v>
      </c>
      <c r="CON5">
        <v>-1.1929487000000001E-2</v>
      </c>
      <c r="COO5">
        <v>-9.9125532000000002E-3</v>
      </c>
      <c r="COP5">
        <v>-1.1322298E-2</v>
      </c>
      <c r="COQ5">
        <v>-1.0429300000000001E-2</v>
      </c>
      <c r="COR5">
        <v>-1.7652409000000001E-2</v>
      </c>
      <c r="COS5">
        <v>-1.6066304999999999E-2</v>
      </c>
      <c r="COT5">
        <v>-1.6102463000000001E-2</v>
      </c>
      <c r="COU5">
        <v>-1.1979175999999999E-2</v>
      </c>
      <c r="COV5">
        <v>-1.3962805999999999E-2</v>
      </c>
      <c r="COW5">
        <v>-1.7745657000000001E-2</v>
      </c>
      <c r="COX5">
        <v>-1.1590024000000001E-2</v>
      </c>
      <c r="COY5">
        <v>-1.1092144E-2</v>
      </c>
      <c r="COZ5">
        <v>-8.8949474000000004E-3</v>
      </c>
      <c r="CPA5">
        <v>-1.8444212000000001E-2</v>
      </c>
      <c r="CPB5">
        <v>-9.4222035000000003E-3</v>
      </c>
      <c r="CPC5">
        <v>-1.4796712E-2</v>
      </c>
      <c r="CPD5">
        <v>-1.2035241E-2</v>
      </c>
      <c r="CPE5">
        <v>-1.5264514999999999E-2</v>
      </c>
      <c r="CPF5">
        <v>-1.1853232E-2</v>
      </c>
      <c r="CPG5">
        <v>-1.3589293000000001E-2</v>
      </c>
      <c r="CPH5">
        <v>-1.3926216E-2</v>
      </c>
      <c r="CPI5">
        <v>-1.4132947999999999E-2</v>
      </c>
      <c r="CPJ5">
        <v>-1.7204449E-2</v>
      </c>
      <c r="CPK5">
        <v>-1.062608E-2</v>
      </c>
      <c r="CPL5">
        <v>-1.2611545E-2</v>
      </c>
      <c r="CPM5">
        <v>-1.3041092000000001E-2</v>
      </c>
      <c r="CPN5">
        <v>-8.1171980000000008E-3</v>
      </c>
      <c r="CPO5">
        <v>-1.2186031999999999E-2</v>
      </c>
      <c r="CPP5">
        <v>-1.2970649000000001E-2</v>
      </c>
      <c r="CPQ5">
        <v>-1.098266E-2</v>
      </c>
      <c r="CPR5">
        <v>-9.3775522E-3</v>
      </c>
      <c r="CPS5">
        <v>-1.5408494E-2</v>
      </c>
      <c r="CPT5">
        <v>-9.9344393000000003E-3</v>
      </c>
      <c r="CPU5">
        <v>-1.7697438999999999E-2</v>
      </c>
      <c r="CPV5">
        <v>-1.5980530999999999E-2</v>
      </c>
      <c r="CPW5">
        <v>-1.2443141E-2</v>
      </c>
      <c r="CPX5">
        <v>-1.6708072000000001E-2</v>
      </c>
      <c r="CPY5">
        <v>-1.8528988999999999E-2</v>
      </c>
      <c r="CPZ5">
        <v>-1.8726331999999998E-2</v>
      </c>
      <c r="CQA5">
        <v>-2.1868381999999999E-2</v>
      </c>
      <c r="CQB5">
        <v>-1.8372639999999999E-2</v>
      </c>
      <c r="CQC5">
        <v>-2.4266813000000002E-2</v>
      </c>
      <c r="CQD5">
        <v>-2.4967156000000001E-2</v>
      </c>
      <c r="CQE5">
        <v>-1.2306042999999999E-2</v>
      </c>
      <c r="CQF5">
        <v>-1.7374008999999999E-2</v>
      </c>
      <c r="CQG5">
        <v>-1.7736034000000001E-2</v>
      </c>
      <c r="CQH5">
        <v>-1.8196413000000002E-2</v>
      </c>
      <c r="CQI5">
        <v>-2.1634046000000001E-2</v>
      </c>
      <c r="CQJ5">
        <v>-2.1424961999999999E-2</v>
      </c>
      <c r="CQK5">
        <v>-1.8264832000000002E-2</v>
      </c>
      <c r="CQL5">
        <v>-1.4325555E-2</v>
      </c>
      <c r="CQM5">
        <v>-1.3068488E-2</v>
      </c>
      <c r="CQN5">
        <v>-1.8235556999999999E-2</v>
      </c>
      <c r="CQO5">
        <v>-1.6492164E-2</v>
      </c>
      <c r="CQP5">
        <v>-1.4542251000000001E-2</v>
      </c>
      <c r="CQQ5">
        <v>-1.4309231E-2</v>
      </c>
      <c r="CQR5">
        <v>-1.4887284000000001E-2</v>
      </c>
      <c r="CQS5">
        <v>-1.4238862999999999E-2</v>
      </c>
      <c r="CQT5">
        <v>-7.1096550999999999E-3</v>
      </c>
      <c r="CQU5">
        <v>-1.1333694E-2</v>
      </c>
      <c r="CQV5">
        <v>-6.3786511000000004E-3</v>
      </c>
      <c r="CQW5">
        <v>-7.6346584E-3</v>
      </c>
      <c r="CQX5">
        <v>-2.7311068999999999E-3</v>
      </c>
      <c r="CQY5">
        <v>-1.0029087000000001E-2</v>
      </c>
      <c r="CQZ5">
        <v>-7.1959518999999998E-3</v>
      </c>
      <c r="CRA5">
        <v>-1.025803E-2</v>
      </c>
      <c r="CRB5">
        <v>-1.2533654E-2</v>
      </c>
      <c r="CRC5">
        <v>-9.5684034999999994E-3</v>
      </c>
      <c r="CRD5">
        <v>-1.3646112E-2</v>
      </c>
      <c r="CRE5">
        <v>-1.7864016999999999E-2</v>
      </c>
      <c r="CRF5">
        <v>-1.7376531000000001E-2</v>
      </c>
      <c r="CRG5">
        <v>-2.065436E-2</v>
      </c>
      <c r="CRH5">
        <v>-1.4927180999999999E-2</v>
      </c>
      <c r="CRI5">
        <v>-1.9838906999999999E-2</v>
      </c>
      <c r="CRJ5">
        <v>-2.2643151E-2</v>
      </c>
      <c r="CRK5">
        <v>-1.6873816E-2</v>
      </c>
      <c r="CRL5">
        <v>-1.661431E-2</v>
      </c>
      <c r="CRM5">
        <v>-1.0612613999999999E-2</v>
      </c>
      <c r="CRN5">
        <v>-1.2490479000000001E-2</v>
      </c>
      <c r="CRO5">
        <v>-1.5443877E-2</v>
      </c>
      <c r="CRP5">
        <v>-1.0155928E-2</v>
      </c>
      <c r="CRQ5">
        <v>-1.3038334E-2</v>
      </c>
      <c r="CRR5">
        <v>-9.2158298999999999E-3</v>
      </c>
      <c r="CRS5">
        <v>-1.1737271000000001E-2</v>
      </c>
      <c r="CRT5">
        <v>-1.4568489E-2</v>
      </c>
      <c r="CRU5">
        <v>-7.3273964E-3</v>
      </c>
      <c r="CRV5">
        <v>-1.2969901000000001E-2</v>
      </c>
      <c r="CRW5">
        <v>-7.8495126000000005E-3</v>
      </c>
      <c r="CRX5">
        <v>-8.4670400000000003E-3</v>
      </c>
      <c r="CRY5">
        <v>-1.0831499E-2</v>
      </c>
      <c r="CRZ5">
        <v>-6.9071389999999996E-3</v>
      </c>
      <c r="CSA5">
        <v>-1.3404292999999999E-2</v>
      </c>
      <c r="CSB5">
        <v>-9.9323932000000004E-3</v>
      </c>
      <c r="CSC5">
        <v>-7.0530645999999997E-3</v>
      </c>
      <c r="CSD5">
        <v>-1.4138048E-2</v>
      </c>
      <c r="CSE5">
        <v>-1.0453904999999999E-2</v>
      </c>
      <c r="CSF5">
        <v>-1.5179725999999999E-2</v>
      </c>
      <c r="CSG5">
        <v>-1.3352942E-2</v>
      </c>
      <c r="CSH5">
        <v>-1.2188147999999999E-2</v>
      </c>
      <c r="CSI5">
        <v>-1.339942E-2</v>
      </c>
      <c r="CSJ5">
        <v>-1.5514445E-2</v>
      </c>
      <c r="CSK5">
        <v>-9.8539144000000002E-3</v>
      </c>
      <c r="CSL5">
        <v>-1.4160575E-2</v>
      </c>
      <c r="CSM5">
        <v>-1.6682338000000001E-2</v>
      </c>
      <c r="CSN5">
        <v>-9.9435057000000007E-3</v>
      </c>
      <c r="CSO5">
        <v>-1.4280012999999999E-2</v>
      </c>
      <c r="CSP5">
        <v>-1.2039139000000001E-2</v>
      </c>
      <c r="CSQ5">
        <v>-1.3549344E-2</v>
      </c>
      <c r="CSR5">
        <v>-1.3115523E-2</v>
      </c>
      <c r="CSS5">
        <v>-1.0989502E-2</v>
      </c>
      <c r="CST5">
        <v>-1.7114938999999999E-2</v>
      </c>
      <c r="CSU5">
        <v>-1.3701445E-2</v>
      </c>
      <c r="CSV5">
        <v>-1.6218099999999999E-2</v>
      </c>
      <c r="CSW5">
        <v>-2.2845298E-2</v>
      </c>
      <c r="CSX5">
        <v>-1.6189572999999999E-2</v>
      </c>
      <c r="CSY5">
        <v>-2.2794409000000002E-2</v>
      </c>
      <c r="CSZ5">
        <v>-2.0833829000000002E-2</v>
      </c>
      <c r="CTA5">
        <v>-1.8770291000000001E-2</v>
      </c>
      <c r="CTB5">
        <v>-2.3650543999999999E-2</v>
      </c>
      <c r="CTC5">
        <v>-2.1281886999999999E-2</v>
      </c>
      <c r="CTD5">
        <v>-1.52359E-2</v>
      </c>
      <c r="CTE5">
        <v>-1.8747707999999998E-2</v>
      </c>
      <c r="CTF5">
        <v>-1.9669076000000001E-2</v>
      </c>
      <c r="CTG5">
        <v>-1.7550658E-2</v>
      </c>
      <c r="CTH5">
        <v>-1.6449592999999998E-2</v>
      </c>
      <c r="CTI5">
        <v>-1.4405691E-2</v>
      </c>
      <c r="CTJ5">
        <v>-2.2174171999999999E-2</v>
      </c>
      <c r="CTK5">
        <v>-2.1220132999999999E-2</v>
      </c>
      <c r="CTL5">
        <v>-1.6500719E-2</v>
      </c>
      <c r="CTM5">
        <v>-2.1252876E-2</v>
      </c>
      <c r="CTN5">
        <v>-2.3606947E-2</v>
      </c>
      <c r="CTO5">
        <v>-1.7660065999999999E-2</v>
      </c>
      <c r="CTP5">
        <v>-2.3928293999999999E-2</v>
      </c>
      <c r="CTQ5">
        <v>-2.2768274000000002E-2</v>
      </c>
      <c r="CTR5">
        <v>-2.0205221999999998E-2</v>
      </c>
      <c r="CTS5">
        <v>-2.0725653E-2</v>
      </c>
      <c r="CTT5">
        <v>-1.6911194000000001E-2</v>
      </c>
      <c r="CTU5">
        <v>-2.9091553999999999E-2</v>
      </c>
      <c r="CTV5">
        <v>-2.4626333E-2</v>
      </c>
      <c r="CTW5">
        <v>-2.2399550000000001E-2</v>
      </c>
      <c r="CTX5">
        <v>-2.6414929E-2</v>
      </c>
      <c r="CTY5">
        <v>-2.2054842000000002E-2</v>
      </c>
      <c r="CTZ5">
        <v>-1.9898097999999999E-2</v>
      </c>
      <c r="CUA5">
        <v>-2.3910001E-2</v>
      </c>
      <c r="CUB5">
        <v>-2.583858E-2</v>
      </c>
      <c r="CUC5">
        <v>-1.682695E-2</v>
      </c>
      <c r="CUD5">
        <v>-1.3868136E-2</v>
      </c>
      <c r="CUE5">
        <v>-2.3228094000000001E-2</v>
      </c>
      <c r="CUF5">
        <v>-1.8076338000000001E-2</v>
      </c>
      <c r="CUG5">
        <v>-1.6878935000000001E-2</v>
      </c>
      <c r="CUH5">
        <v>-2.4271937E-2</v>
      </c>
      <c r="CUI5">
        <v>-2.2826597000000001E-2</v>
      </c>
      <c r="CUJ5">
        <v>-1.7802557E-2</v>
      </c>
      <c r="CUK5">
        <v>-2.0020820000000002E-2</v>
      </c>
      <c r="CUL5">
        <v>-1.5890642999999999E-2</v>
      </c>
      <c r="CUM5">
        <v>-2.0472121999999999E-2</v>
      </c>
      <c r="CUN5">
        <v>-1.3747061E-2</v>
      </c>
      <c r="CUO5">
        <v>-1.5334262E-2</v>
      </c>
      <c r="CUP5">
        <v>-2.0907495000000002E-2</v>
      </c>
      <c r="CUQ5">
        <v>-1.8658059000000001E-2</v>
      </c>
      <c r="CUR5">
        <v>-2.0506606E-2</v>
      </c>
      <c r="CUS5">
        <v>-2.1896819000000001E-2</v>
      </c>
      <c r="CUT5">
        <v>-2.3790960999999999E-2</v>
      </c>
      <c r="CUU5">
        <v>-2.1131737000000001E-2</v>
      </c>
      <c r="CUV5">
        <v>-2.1954491999999999E-2</v>
      </c>
      <c r="CUW5">
        <v>-2.6844343E-2</v>
      </c>
      <c r="CUX5">
        <v>-1.4759497E-2</v>
      </c>
      <c r="CUY5">
        <v>-2.4045766999999999E-2</v>
      </c>
      <c r="CUZ5">
        <v>-2.5309018999999999E-2</v>
      </c>
      <c r="CVA5">
        <v>-2.3126554000000001E-2</v>
      </c>
      <c r="CVB5">
        <v>-2.2487665E-2</v>
      </c>
      <c r="CVC5">
        <v>-2.1811959999999998E-2</v>
      </c>
      <c r="CVD5">
        <v>-1.9455988E-2</v>
      </c>
      <c r="CVE5">
        <v>-1.8393152999999999E-2</v>
      </c>
      <c r="CVF5">
        <v>-3.2933618999999997E-2</v>
      </c>
      <c r="CVG5">
        <v>-2.7727161E-2</v>
      </c>
      <c r="CVH5">
        <v>-2.1240604999999999E-2</v>
      </c>
      <c r="CVI5">
        <v>-3.0551848999999999E-2</v>
      </c>
      <c r="CVJ5">
        <v>-3.1015760999999999E-2</v>
      </c>
      <c r="CVK5">
        <v>-3.0015605000000001E-2</v>
      </c>
      <c r="CVL5">
        <v>-2.8106217999999999E-2</v>
      </c>
      <c r="CVM5">
        <v>-2.5976580999999999E-2</v>
      </c>
      <c r="CVN5">
        <v>-2.3392702000000001E-2</v>
      </c>
      <c r="CVO5">
        <v>-3.2918453E-2</v>
      </c>
      <c r="CVP5">
        <v>-2.1613496999999999E-2</v>
      </c>
      <c r="CVQ5">
        <v>-2.6751053E-2</v>
      </c>
      <c r="CVR5">
        <v>-2.9251629000000001E-2</v>
      </c>
      <c r="CVS5">
        <v>-3.3911801999999998E-2</v>
      </c>
      <c r="CVT5">
        <v>-2.7295059E-2</v>
      </c>
      <c r="CVU5">
        <v>-3.0967033000000001E-2</v>
      </c>
      <c r="CVV5">
        <v>-2.8014608E-2</v>
      </c>
      <c r="CVW5">
        <v>-2.9916328999999998E-2</v>
      </c>
      <c r="CVX5">
        <v>-2.5961413999999999E-2</v>
      </c>
      <c r="CVY5">
        <v>-2.8275392999999999E-2</v>
      </c>
      <c r="CVZ5">
        <v>-2.5891174999999999E-2</v>
      </c>
      <c r="CWA5">
        <v>-2.4946771999999999E-2</v>
      </c>
      <c r="CWB5">
        <v>-2.3147747E-2</v>
      </c>
      <c r="CWC5">
        <v>-2.6868243E-2</v>
      </c>
      <c r="CWD5">
        <v>-2.1669831000000001E-2</v>
      </c>
      <c r="CWE5">
        <v>-3.0804237000000002E-2</v>
      </c>
      <c r="CWF5">
        <v>-3.4294069000000003E-2</v>
      </c>
      <c r="CWG5">
        <v>-2.3580512000000001E-2</v>
      </c>
      <c r="CWH5">
        <v>-2.0824924000000002E-2</v>
      </c>
      <c r="CWI5">
        <v>-2.8288898999999999E-2</v>
      </c>
      <c r="CWJ5">
        <v>-2.6154508999999999E-2</v>
      </c>
      <c r="CWK5">
        <v>-2.4689926000000001E-2</v>
      </c>
      <c r="CWL5">
        <v>-2.5770977E-2</v>
      </c>
      <c r="CWM5">
        <v>-1.7877186E-2</v>
      </c>
      <c r="CWN5">
        <v>-2.4225694999999998E-2</v>
      </c>
      <c r="CWO5">
        <v>-2.8856063000000001E-2</v>
      </c>
      <c r="CWP5">
        <v>-2.1792557000000001E-2</v>
      </c>
      <c r="CWQ5">
        <v>-1.8550703000000002E-2</v>
      </c>
      <c r="CWR5">
        <v>-1.8122274000000001E-2</v>
      </c>
      <c r="CWS5">
        <v>-2.4520851999999999E-2</v>
      </c>
      <c r="CWT5">
        <v>-2.3289801999999998E-2</v>
      </c>
      <c r="CWU5">
        <v>-1.8887616999999999E-2</v>
      </c>
      <c r="CWV5">
        <v>-1.4636407000000001E-2</v>
      </c>
      <c r="CWW5">
        <v>-2.2870841999999999E-2</v>
      </c>
      <c r="CWX5">
        <v>-2.2671152E-2</v>
      </c>
      <c r="CWY5">
        <v>-2.1193558000000001E-2</v>
      </c>
      <c r="CWZ5">
        <v>-1.4160778000000001E-2</v>
      </c>
      <c r="CXA5">
        <v>-2.0003844E-2</v>
      </c>
      <c r="CXB5">
        <v>-1.7974206999999999E-2</v>
      </c>
      <c r="CXC5">
        <v>-1.8631333E-2</v>
      </c>
      <c r="CXD5">
        <v>-1.4791123999999999E-2</v>
      </c>
      <c r="CXE5">
        <v>-2.1011103E-2</v>
      </c>
      <c r="CXF5">
        <v>-1.4823477E-2</v>
      </c>
      <c r="CXG5">
        <v>-1.4567554E-2</v>
      </c>
      <c r="CXH5">
        <v>-1.6114554999999999E-2</v>
      </c>
      <c r="CXI5">
        <v>-1.4778282E-2</v>
      </c>
      <c r="CXJ5">
        <v>-1.2784879000000001E-2</v>
      </c>
      <c r="CXK5">
        <v>-1.55817E-2</v>
      </c>
      <c r="CXL5">
        <v>-1.2139631999999999E-2</v>
      </c>
      <c r="CXM5">
        <v>-1.9546904E-2</v>
      </c>
      <c r="CXN5">
        <v>-1.2386477999999999E-2</v>
      </c>
      <c r="CXO5">
        <v>-1.5499147E-2</v>
      </c>
      <c r="CXP5">
        <v>-1.9657926999999999E-2</v>
      </c>
      <c r="CXQ5">
        <v>-1.7427354999999999E-2</v>
      </c>
      <c r="CXR5">
        <v>-1.0603283999999999E-2</v>
      </c>
      <c r="CXS5">
        <v>-1.4276643E-2</v>
      </c>
      <c r="CXT5">
        <v>-1.2133868000000001E-2</v>
      </c>
      <c r="CXU5">
        <v>-1.3853822E-2</v>
      </c>
      <c r="CXV5">
        <v>-2.0014349000000001E-2</v>
      </c>
      <c r="CXW5">
        <v>-1.9246407E-2</v>
      </c>
      <c r="CXX5">
        <v>-1.6227769E-2</v>
      </c>
      <c r="CXY5">
        <v>-1.6716300999999999E-2</v>
      </c>
      <c r="CXZ5">
        <v>-1.851533E-2</v>
      </c>
      <c r="CYA5">
        <v>-1.9723753E-2</v>
      </c>
      <c r="CYB5">
        <v>-2.4655371999999998E-2</v>
      </c>
      <c r="CYC5">
        <v>-1.6912388E-2</v>
      </c>
      <c r="CYD5">
        <v>-1.9728125999999999E-2</v>
      </c>
      <c r="CYE5">
        <v>-2.6100986E-2</v>
      </c>
      <c r="CYF5">
        <v>-2.2461307999999999E-2</v>
      </c>
      <c r="CYG5">
        <v>-2.2575431E-2</v>
      </c>
      <c r="CYH5">
        <v>-2.453899E-2</v>
      </c>
      <c r="CYI5">
        <v>-1.8801638999999998E-2</v>
      </c>
      <c r="CYJ5">
        <v>-1.3335335E-2</v>
      </c>
      <c r="CYK5">
        <v>-1.5544135000000001E-2</v>
      </c>
      <c r="CYL5">
        <v>-5.9008029999999996E-3</v>
      </c>
      <c r="CYM5">
        <v>5.4938002000000001E-3</v>
      </c>
      <c r="CYN5">
        <v>1.8642275E-2</v>
      </c>
      <c r="CYO5">
        <v>2.8018274999999999E-2</v>
      </c>
      <c r="CYP5">
        <v>4.2414660999999999E-2</v>
      </c>
      <c r="CYQ5">
        <v>4.7338493000000002E-2</v>
      </c>
      <c r="CYR5">
        <v>6.0418289E-2</v>
      </c>
      <c r="CYS5">
        <v>5.6152913999999998E-2</v>
      </c>
      <c r="CYT5">
        <v>7.4125758999999999E-2</v>
      </c>
      <c r="CYU5">
        <v>7.7735670000000007E-2</v>
      </c>
      <c r="CYV5">
        <v>8.0090544999999999E-2</v>
      </c>
      <c r="CYW5">
        <v>7.8283175999999996E-2</v>
      </c>
      <c r="CYX5">
        <v>7.7510536000000005E-2</v>
      </c>
      <c r="CYY5">
        <v>7.4931458000000006E-2</v>
      </c>
      <c r="CYZ5">
        <v>7.0888720000000002E-2</v>
      </c>
      <c r="CZA5">
        <v>7.1469158000000005E-2</v>
      </c>
      <c r="CZB5">
        <v>6.8704523000000003E-2</v>
      </c>
      <c r="CZC5">
        <v>6.3910559000000006E-2</v>
      </c>
      <c r="CZD5">
        <v>5.8613691000000002E-2</v>
      </c>
      <c r="CZE5">
        <v>4.8972636E-2</v>
      </c>
      <c r="CZF5">
        <v>5.0707522999999997E-2</v>
      </c>
      <c r="CZG5">
        <v>4.1696414000000001E-2</v>
      </c>
      <c r="CZH5">
        <v>4.256041E-2</v>
      </c>
      <c r="CZI5">
        <v>3.5635725E-2</v>
      </c>
      <c r="CZJ5">
        <v>3.0840490000000002E-2</v>
      </c>
      <c r="CZK5">
        <v>3.0569371000000001E-2</v>
      </c>
      <c r="CZL5">
        <v>2.5337800000000001E-2</v>
      </c>
      <c r="CZM5">
        <v>1.7962057E-2</v>
      </c>
      <c r="CZN5">
        <v>2.0390439999999999E-2</v>
      </c>
      <c r="CZO5">
        <v>2.1594579999999999E-2</v>
      </c>
      <c r="CZP5">
        <v>1.172755E-2</v>
      </c>
      <c r="CZQ5">
        <v>1.5535327999999999E-2</v>
      </c>
      <c r="CZR5">
        <v>1.5995697999999999E-2</v>
      </c>
      <c r="CZS5">
        <v>7.7533480000000002E-3</v>
      </c>
      <c r="CZT5">
        <v>9.1721619999999993E-3</v>
      </c>
      <c r="CZU5">
        <v>1.7439196000000001E-2</v>
      </c>
      <c r="CZV5">
        <v>9.7222374999999996E-3</v>
      </c>
      <c r="CZW5">
        <v>4.4190892999999998E-3</v>
      </c>
      <c r="CZX5">
        <v>5.2959425000000003E-3</v>
      </c>
      <c r="CZY5">
        <v>7.5934571000000001E-3</v>
      </c>
      <c r="CZZ5">
        <v>6.2624305E-3</v>
      </c>
      <c r="DAA5">
        <v>7.1435813000000001E-3</v>
      </c>
      <c r="DAB5">
        <v>1.5938308999999999E-3</v>
      </c>
      <c r="DAC5">
        <v>-4.8250239000000001E-4</v>
      </c>
      <c r="DAD5">
        <v>4.6324957999999998E-3</v>
      </c>
      <c r="DAE5">
        <v>-9.2744267999999999E-4</v>
      </c>
      <c r="DAF5">
        <v>1.5978467E-3</v>
      </c>
      <c r="DAG5">
        <v>-8.1524235E-4</v>
      </c>
      <c r="DAH5">
        <v>5.2417931000000003E-3</v>
      </c>
      <c r="DAI5">
        <v>1.1151389E-3</v>
      </c>
      <c r="DAJ5">
        <v>9.0691331000000003E-4</v>
      </c>
      <c r="DAK5">
        <v>2.4785595000000001E-3</v>
      </c>
      <c r="DAL5">
        <v>-1.3058684999999999E-4</v>
      </c>
      <c r="DAM5">
        <v>5.7166973000000003E-3</v>
      </c>
      <c r="DAN5">
        <v>1.4786413E-3</v>
      </c>
      <c r="DAO5">
        <v>2.4400839999999999E-3</v>
      </c>
      <c r="DAP5">
        <v>3.0032514999999999E-3</v>
      </c>
      <c r="DAQ5">
        <v>-1.1905009E-3</v>
      </c>
      <c r="DAR5">
        <v>3.3435641999999999E-3</v>
      </c>
      <c r="DAS5">
        <v>3.7612023000000001E-3</v>
      </c>
      <c r="DAT5">
        <v>9.1914310999999995E-3</v>
      </c>
      <c r="DAU5">
        <v>6.2847154999999999E-4</v>
      </c>
      <c r="DAV5">
        <v>3.1452241999999999E-3</v>
      </c>
      <c r="DAW5">
        <v>5.1274844E-3</v>
      </c>
      <c r="DAX5">
        <v>5.9692082000000002E-3</v>
      </c>
      <c r="DAY5">
        <v>1.0188394E-3</v>
      </c>
      <c r="DAZ5">
        <v>9.8157152999999997E-3</v>
      </c>
      <c r="DBA5">
        <v>8.7116248999999993E-3</v>
      </c>
      <c r="DBB5">
        <v>9.7629158000000008E-3</v>
      </c>
      <c r="DBC5">
        <v>7.3948968E-3</v>
      </c>
      <c r="DBD5">
        <v>6.5127681E-3</v>
      </c>
      <c r="DBE5">
        <v>1.6338202999999999E-2</v>
      </c>
      <c r="DBF5">
        <v>9.4693907999999997E-3</v>
      </c>
      <c r="DBG5">
        <v>5.2715497999999998E-3</v>
      </c>
      <c r="DBH5">
        <v>2.7561153000000001E-3</v>
      </c>
      <c r="DBI5">
        <v>7.8962808000000006E-3</v>
      </c>
      <c r="DBJ5">
        <v>5.3463876000000004E-3</v>
      </c>
      <c r="DBK5">
        <v>5.7036593000000003E-3</v>
      </c>
      <c r="DBL5">
        <v>5.4252781E-3</v>
      </c>
      <c r="DBM5">
        <v>5.8442377000000002E-3</v>
      </c>
      <c r="DBN5">
        <v>6.1717400999999998E-3</v>
      </c>
      <c r="DBO5">
        <v>1.116676E-2</v>
      </c>
      <c r="DBP5">
        <v>1.2124575E-2</v>
      </c>
      <c r="DBQ5">
        <v>5.7435562000000004E-3</v>
      </c>
      <c r="DBR5">
        <v>6.3513242999999999E-3</v>
      </c>
      <c r="DBS5">
        <v>8.9070750000000004E-3</v>
      </c>
      <c r="DBT5">
        <v>1.2736961999999999E-2</v>
      </c>
      <c r="DBU5">
        <v>8.8387718000000007E-3</v>
      </c>
      <c r="DBV5">
        <v>1.1824401E-2</v>
      </c>
      <c r="DBW5">
        <v>1.7071478000000001E-2</v>
      </c>
      <c r="DBX5">
        <v>1.9127189E-3</v>
      </c>
      <c r="DBY5">
        <v>1.9222778999999999E-2</v>
      </c>
      <c r="DBZ5">
        <v>1.4977414E-2</v>
      </c>
      <c r="DCA5">
        <v>2.3153381000000001E-2</v>
      </c>
      <c r="DCB5">
        <v>1.9631791999999999E-2</v>
      </c>
      <c r="DCC5">
        <v>2.3869195999999999E-2</v>
      </c>
      <c r="DCD5">
        <v>1.9837649999999998E-2</v>
      </c>
      <c r="DCE5">
        <v>1.9605651000000002E-2</v>
      </c>
      <c r="DCF5">
        <v>1.8695272999999998E-2</v>
      </c>
      <c r="DCG5">
        <v>1.578276E-2</v>
      </c>
      <c r="DCH5">
        <v>1.7413702E-2</v>
      </c>
      <c r="DCI5">
        <v>2.2899214000000001E-2</v>
      </c>
      <c r="DCJ5">
        <v>2.1091782999999999E-2</v>
      </c>
      <c r="DCK5">
        <v>1.9864354000000001E-2</v>
      </c>
      <c r="DCL5">
        <v>1.9937636000000002E-2</v>
      </c>
      <c r="DCM5">
        <v>1.8790386999999999E-2</v>
      </c>
      <c r="DCN5">
        <v>2.3651848999999999E-2</v>
      </c>
      <c r="DCO5">
        <v>1.7887907000000002E-2</v>
      </c>
      <c r="DCP5">
        <v>1.411164E-2</v>
      </c>
      <c r="DCQ5">
        <v>1.8531316999999999E-2</v>
      </c>
      <c r="DCR5">
        <v>2.1350849000000002E-2</v>
      </c>
      <c r="DCS5">
        <v>2.8119728E-2</v>
      </c>
      <c r="DCT5">
        <v>2.0580971999999999E-2</v>
      </c>
      <c r="DCU5">
        <v>2.0489464999999998E-2</v>
      </c>
      <c r="DCV5">
        <v>1.3787779999999999E-2</v>
      </c>
      <c r="DCW5">
        <v>1.3274018E-2</v>
      </c>
      <c r="DCX5">
        <v>2.4063439999999998E-2</v>
      </c>
      <c r="DCY5">
        <v>2.0700524000000001E-2</v>
      </c>
      <c r="DCZ5">
        <v>1.5041225E-2</v>
      </c>
      <c r="DDA5">
        <v>1.5140636000000001E-2</v>
      </c>
      <c r="DDB5">
        <v>1.3894507E-2</v>
      </c>
      <c r="DDC5">
        <v>1.6463882999999999E-2</v>
      </c>
      <c r="DDD5">
        <v>1.8770792000000001E-2</v>
      </c>
      <c r="DDE5">
        <v>1.6043384000000001E-2</v>
      </c>
      <c r="DDF5">
        <v>1.5673464000000002E-2</v>
      </c>
      <c r="DDG5">
        <v>2.161894E-2</v>
      </c>
      <c r="DDH5">
        <v>1.5286743E-2</v>
      </c>
      <c r="DDI5">
        <v>1.9079100000000002E-2</v>
      </c>
      <c r="DDJ5">
        <v>1.6199062E-2</v>
      </c>
      <c r="DDK5">
        <v>1.4481638999999999E-2</v>
      </c>
      <c r="DDL5">
        <v>2.030243E-2</v>
      </c>
      <c r="DDM5">
        <v>2.009758E-2</v>
      </c>
      <c r="DDN5">
        <v>2.1305338E-2</v>
      </c>
      <c r="DDO5">
        <v>2.2927429999999999E-2</v>
      </c>
      <c r="DDP5">
        <v>1.7298747E-2</v>
      </c>
      <c r="DDQ5">
        <v>1.7179916E-2</v>
      </c>
      <c r="DDR5">
        <v>2.0549477999999999E-2</v>
      </c>
      <c r="DDS5">
        <v>1.7125292E-2</v>
      </c>
      <c r="DDT5">
        <v>1.3514931000000001E-2</v>
      </c>
      <c r="DDU5">
        <v>1.5660897E-2</v>
      </c>
      <c r="DDV5">
        <v>1.3037999E-2</v>
      </c>
      <c r="DDW5">
        <v>1.4748041999999999E-2</v>
      </c>
      <c r="DDX5">
        <v>1.2760512999999999E-2</v>
      </c>
      <c r="DDY5">
        <v>1.2284751E-2</v>
      </c>
      <c r="DDZ5">
        <v>7.0357531999999997E-3</v>
      </c>
      <c r="DEA5">
        <v>1.0565634000000001E-2</v>
      </c>
      <c r="DEB5">
        <v>9.3741686999999994E-3</v>
      </c>
      <c r="DEC5">
        <v>1.0444617E-2</v>
      </c>
      <c r="DED5">
        <v>6.2931185000000001E-3</v>
      </c>
      <c r="DEE5">
        <v>4.9471078000000003E-3</v>
      </c>
      <c r="DEF5">
        <v>8.5924891999999992E-3</v>
      </c>
      <c r="DEG5">
        <v>9.3823653000000007E-3</v>
      </c>
      <c r="DEH5">
        <v>1.0144889000000001E-2</v>
      </c>
      <c r="DEI5">
        <v>1.8326195E-2</v>
      </c>
      <c r="DEJ5">
        <v>1.5534387E-2</v>
      </c>
      <c r="DEK5">
        <v>2.0594515000000001E-2</v>
      </c>
      <c r="DEL5">
        <v>1.8092352999999999E-2</v>
      </c>
      <c r="DEM5">
        <v>1.2112524E-2</v>
      </c>
      <c r="DEN5">
        <v>1.921366E-2</v>
      </c>
      <c r="DEO5">
        <v>1.6767289000000001E-2</v>
      </c>
      <c r="DEP5">
        <v>1.4028667E-2</v>
      </c>
      <c r="DEQ5">
        <v>1.2135217E-2</v>
      </c>
      <c r="DER5">
        <v>9.9747646999999995E-3</v>
      </c>
      <c r="DES5">
        <v>1.0325081999999999E-2</v>
      </c>
      <c r="DET5">
        <v>1.078557E-2</v>
      </c>
      <c r="DEU5">
        <v>1.7365710999999999E-2</v>
      </c>
      <c r="DEV5">
        <v>1.4097646E-2</v>
      </c>
      <c r="DEW5">
        <v>1.9121464000000001E-2</v>
      </c>
      <c r="DEX5">
        <v>1.4712126000000001E-2</v>
      </c>
      <c r="DEY5">
        <v>1.6007609999999999E-2</v>
      </c>
      <c r="DEZ5">
        <v>1.7833786000000001E-2</v>
      </c>
      <c r="DFA5">
        <v>1.0758139E-2</v>
      </c>
      <c r="DFB5">
        <v>1.5348618E-2</v>
      </c>
      <c r="DFC5">
        <v>1.4772584E-2</v>
      </c>
      <c r="DFD5">
        <v>1.6384837999999999E-2</v>
      </c>
      <c r="DFE5">
        <v>1.9188190000000001E-2</v>
      </c>
      <c r="DFF5">
        <v>1.7429852999999999E-2</v>
      </c>
      <c r="DFG5">
        <v>2.1134308000000001E-2</v>
      </c>
      <c r="DFH5">
        <v>2.4986662E-2</v>
      </c>
      <c r="DFI5">
        <v>2.3775517999999999E-2</v>
      </c>
      <c r="DFJ5">
        <v>1.6115600000000001E-2</v>
      </c>
      <c r="DFK5">
        <v>1.6877501999999999E-2</v>
      </c>
      <c r="DFL5">
        <v>1.8182502999999999E-2</v>
      </c>
      <c r="DFM5">
        <v>2.5754064E-2</v>
      </c>
      <c r="DFN5">
        <v>2.6168688999999998E-2</v>
      </c>
      <c r="DFO5">
        <v>1.9758793E-2</v>
      </c>
      <c r="DFP5">
        <v>1.9112540000000001E-2</v>
      </c>
      <c r="DFQ5">
        <v>2.421937E-2</v>
      </c>
      <c r="DFR5">
        <v>2.1667458000000001E-2</v>
      </c>
      <c r="DFS5">
        <v>1.6108452999999998E-2</v>
      </c>
      <c r="DFT5">
        <v>2.4484057E-2</v>
      </c>
      <c r="DFU5">
        <v>1.9264218999999999E-2</v>
      </c>
      <c r="DFV5">
        <v>2.1373891999999999E-2</v>
      </c>
      <c r="DFW5">
        <v>2.4438476000000001E-2</v>
      </c>
      <c r="DFX5">
        <v>2.0184792999999999E-2</v>
      </c>
      <c r="DFY5">
        <v>2.3922978000000001E-2</v>
      </c>
      <c r="DFZ5">
        <v>2.6174948E-2</v>
      </c>
      <c r="DGA5">
        <v>1.6955817000000001E-2</v>
      </c>
      <c r="DGB5">
        <v>2.1216987E-2</v>
      </c>
      <c r="DGC5">
        <v>2.2134938999999999E-2</v>
      </c>
      <c r="DGD5">
        <v>2.2409229999999999E-2</v>
      </c>
      <c r="DGE5">
        <v>1.7572452999999998E-2</v>
      </c>
      <c r="DGF5">
        <v>2.0480967999999999E-2</v>
      </c>
      <c r="DGG5">
        <v>2.3179966999999999E-2</v>
      </c>
      <c r="DGH5">
        <v>2.4270611000000001E-2</v>
      </c>
      <c r="DGI5">
        <v>1.9049743000000001E-2</v>
      </c>
      <c r="DGJ5">
        <v>2.2648929000000002E-2</v>
      </c>
      <c r="DGK5">
        <v>2.4962228E-2</v>
      </c>
      <c r="DGL5">
        <v>3.5655495000000002E-2</v>
      </c>
      <c r="DGM5">
        <v>2.8491305000000001E-2</v>
      </c>
      <c r="DGN5">
        <v>3.8599386999999999E-2</v>
      </c>
      <c r="DGO5">
        <v>3.6856729999999997E-2</v>
      </c>
      <c r="DGP5">
        <v>4.6351295000000001E-2</v>
      </c>
      <c r="DGQ5">
        <v>4.4675003999999997E-2</v>
      </c>
      <c r="DGR5">
        <v>4.5263574000000001E-2</v>
      </c>
      <c r="DGS5">
        <v>5.3378954999999999E-2</v>
      </c>
      <c r="DGT5">
        <v>4.6606142000000003E-2</v>
      </c>
      <c r="DGU5">
        <v>4.8484570999999997E-2</v>
      </c>
      <c r="DGV5">
        <v>4.4807803E-2</v>
      </c>
      <c r="DGW5">
        <v>4.6108533E-2</v>
      </c>
      <c r="DGX5">
        <v>4.6567193999999999E-2</v>
      </c>
      <c r="DGY5">
        <v>3.9525930000000001E-2</v>
      </c>
      <c r="DGZ5">
        <v>4.5431588000000002E-2</v>
      </c>
      <c r="DHA5">
        <v>3.8423669000000001E-2</v>
      </c>
      <c r="DHB5">
        <v>4.3689749999999999E-2</v>
      </c>
      <c r="DHC5">
        <v>3.6923200000000003E-2</v>
      </c>
      <c r="DHD5">
        <v>4.2144648999999999E-2</v>
      </c>
      <c r="DHE5">
        <v>4.073881E-2</v>
      </c>
      <c r="DHF5">
        <v>4.0126909000000002E-2</v>
      </c>
      <c r="DHG5">
        <v>3.2182692999999998E-2</v>
      </c>
      <c r="DHH5">
        <v>3.8011341999999997E-2</v>
      </c>
      <c r="DHI5">
        <v>3.6675136999999997E-2</v>
      </c>
      <c r="DHJ5">
        <v>3.3448901000000003E-2</v>
      </c>
      <c r="DHK5">
        <v>3.4970313000000003E-2</v>
      </c>
      <c r="DHL5">
        <v>2.8865417000000001E-2</v>
      </c>
      <c r="DHM5">
        <v>3.4392341999999999E-2</v>
      </c>
      <c r="DHN5">
        <v>3.6499701000000002E-2</v>
      </c>
      <c r="DHO5">
        <v>3.0620214E-2</v>
      </c>
      <c r="DHP5">
        <v>2.9706698E-2</v>
      </c>
      <c r="DHQ5">
        <v>3.2468500999999997E-2</v>
      </c>
      <c r="DHR5">
        <v>2.7916979000000001E-2</v>
      </c>
      <c r="DHS5">
        <v>2.1599521999999999E-2</v>
      </c>
      <c r="DHT5">
        <v>2.5821684000000001E-2</v>
      </c>
      <c r="DHU5">
        <v>2.3125364999999998E-2</v>
      </c>
      <c r="DHV5">
        <v>3.0326526999999999E-2</v>
      </c>
      <c r="DHW5">
        <v>2.4405256E-2</v>
      </c>
      <c r="DHX5">
        <v>2.2593419999999999E-2</v>
      </c>
      <c r="DHY5">
        <v>2.2180198000000002E-2</v>
      </c>
      <c r="DHZ5">
        <v>2.4566716999999998E-2</v>
      </c>
      <c r="DIA5">
        <v>3.0024308999999999E-2</v>
      </c>
      <c r="DIB5">
        <v>2.6187973E-2</v>
      </c>
      <c r="DIC5">
        <v>2.6577634999999999E-2</v>
      </c>
      <c r="DID5">
        <v>2.7353295999999999E-2</v>
      </c>
      <c r="DIE5">
        <v>2.7300696999999999E-2</v>
      </c>
      <c r="DIF5">
        <v>2.964114E-2</v>
      </c>
      <c r="DIG5">
        <v>2.5248501E-2</v>
      </c>
      <c r="DIH5">
        <v>2.1013074E-2</v>
      </c>
      <c r="DII5">
        <v>2.3806619000000001E-2</v>
      </c>
      <c r="DIJ5">
        <v>2.3188009999999998E-2</v>
      </c>
      <c r="DIK5">
        <v>2.8860191E-2</v>
      </c>
      <c r="DIL5">
        <v>2.7807293E-2</v>
      </c>
      <c r="DIM5">
        <v>2.5035186000000001E-2</v>
      </c>
      <c r="DIN5">
        <v>2.2028130999999999E-2</v>
      </c>
      <c r="DIO5">
        <v>2.8811884999999999E-2</v>
      </c>
      <c r="DIP5">
        <v>2.6126859999999998E-2</v>
      </c>
      <c r="DIQ5">
        <v>2.4405600999999999E-2</v>
      </c>
      <c r="DIR5">
        <v>2.1169232E-2</v>
      </c>
      <c r="DIS5">
        <v>2.8491407999999999E-2</v>
      </c>
      <c r="DIT5">
        <v>2.5458293E-2</v>
      </c>
      <c r="DIU5">
        <v>2.6900973000000002E-2</v>
      </c>
      <c r="DIV5">
        <v>2.9868452E-2</v>
      </c>
      <c r="DIW5">
        <v>3.3004622999999997E-2</v>
      </c>
      <c r="DIX5">
        <v>2.5346251E-2</v>
      </c>
      <c r="DIY5">
        <v>2.7363638999999999E-2</v>
      </c>
      <c r="DIZ5">
        <v>2.2164876E-2</v>
      </c>
      <c r="DJA5">
        <v>2.5666551999999999E-2</v>
      </c>
      <c r="DJB5">
        <v>2.7505884000000001E-2</v>
      </c>
      <c r="DJC5">
        <v>2.2350946E-2</v>
      </c>
      <c r="DJD5">
        <v>2.4198707E-2</v>
      </c>
      <c r="DJE5">
        <v>2.8697793999999999E-2</v>
      </c>
      <c r="DJF5">
        <v>2.7263893000000001E-2</v>
      </c>
      <c r="DJG5">
        <v>1.2614156E-2</v>
      </c>
      <c r="DJH5">
        <v>2.2501521E-2</v>
      </c>
      <c r="DJI5">
        <v>2.0763068999999999E-2</v>
      </c>
      <c r="DJJ5">
        <v>2.5959954E-2</v>
      </c>
      <c r="DJK5">
        <v>2.1412123000000002E-2</v>
      </c>
      <c r="DJL5">
        <v>2.3678778000000001E-2</v>
      </c>
      <c r="DJM5">
        <v>2.8307967E-2</v>
      </c>
      <c r="DJN5">
        <v>2.4910213E-2</v>
      </c>
      <c r="DJO5">
        <v>2.2089073000000001E-2</v>
      </c>
      <c r="DJP5">
        <v>2.0633267E-2</v>
      </c>
      <c r="DJQ5">
        <v>2.5528955999999998E-2</v>
      </c>
      <c r="DJR5">
        <v>2.6522002999999999E-2</v>
      </c>
      <c r="DJS5">
        <v>2.6638017999999999E-2</v>
      </c>
      <c r="DJT5">
        <v>2.3910183000000002E-2</v>
      </c>
      <c r="DJU5">
        <v>2.5230655000000001E-2</v>
      </c>
      <c r="DJV5">
        <v>1.5152565E-2</v>
      </c>
      <c r="DJW5">
        <v>2.5627906999999998E-2</v>
      </c>
      <c r="DJX5">
        <v>2.4852563000000001E-2</v>
      </c>
      <c r="DJY5">
        <v>2.5087715999999999E-2</v>
      </c>
      <c r="DJZ5">
        <v>2.1233276999999998E-2</v>
      </c>
      <c r="DKA5">
        <v>2.1070959E-2</v>
      </c>
      <c r="DKB5">
        <v>2.0920287999999999E-2</v>
      </c>
      <c r="DKC5">
        <v>2.4823312E-2</v>
      </c>
      <c r="DKD5">
        <v>2.4753371E-2</v>
      </c>
      <c r="DKE5">
        <v>2.3207108000000001E-2</v>
      </c>
      <c r="DKF5">
        <v>2.1473246000000001E-2</v>
      </c>
      <c r="DKG5">
        <v>2.0737218000000002E-2</v>
      </c>
      <c r="DKH5">
        <v>1.9712306999999998E-2</v>
      </c>
      <c r="DKI5">
        <v>2.431096E-2</v>
      </c>
      <c r="DKJ5">
        <v>1.5671584999999998E-2</v>
      </c>
      <c r="DKK5">
        <v>2.0338724999999998E-2</v>
      </c>
      <c r="DKL5">
        <v>2.0677734E-2</v>
      </c>
      <c r="DKM5">
        <v>2.4647512E-2</v>
      </c>
      <c r="DKN5">
        <v>2.0487655E-2</v>
      </c>
      <c r="DKO5">
        <v>1.7539233000000001E-2</v>
      </c>
      <c r="DKP5">
        <v>2.2685923E-2</v>
      </c>
      <c r="DKQ5">
        <v>1.6033642000000001E-2</v>
      </c>
      <c r="DKR5">
        <v>2.0758591999999999E-2</v>
      </c>
      <c r="DKS5">
        <v>1.8373324999999999E-2</v>
      </c>
      <c r="DKT5">
        <v>1.6961918999999999E-2</v>
      </c>
      <c r="DKU5">
        <v>1.9999902999999999E-2</v>
      </c>
      <c r="DKV5">
        <v>2.1605836E-2</v>
      </c>
      <c r="DKW5">
        <v>2.6591487E-2</v>
      </c>
      <c r="DKX5">
        <v>3.0319149E-2</v>
      </c>
      <c r="DKY5">
        <v>2.6196487000000001E-2</v>
      </c>
      <c r="DKZ5">
        <v>2.1437028E-2</v>
      </c>
      <c r="DLA5">
        <v>2.7413930999999999E-2</v>
      </c>
      <c r="DLB5">
        <v>2.2737983999999999E-2</v>
      </c>
      <c r="DLC5">
        <v>3.2557424000000001E-2</v>
      </c>
      <c r="DLD5">
        <v>2.7943072999999999E-2</v>
      </c>
      <c r="DLE5">
        <v>3.1219151000000001E-2</v>
      </c>
      <c r="DLF5">
        <v>3.0120880999999999E-2</v>
      </c>
      <c r="DLG5">
        <v>3.1495533999999999E-2</v>
      </c>
      <c r="DLH5">
        <v>3.5873800999999997E-2</v>
      </c>
      <c r="DLI5">
        <v>3.1365446999999998E-2</v>
      </c>
      <c r="DLJ5">
        <v>3.4059121999999997E-2</v>
      </c>
      <c r="DLK5">
        <v>3.9807040000000002E-2</v>
      </c>
      <c r="DLL5">
        <v>3.2183721999999998E-2</v>
      </c>
      <c r="DLM5">
        <v>3.1679902000000003E-2</v>
      </c>
      <c r="DLN5">
        <v>3.5295541999999999E-2</v>
      </c>
      <c r="DLO5">
        <v>3.1187889999999999E-2</v>
      </c>
      <c r="DLP5">
        <v>3.3786185000000003E-2</v>
      </c>
      <c r="DLQ5">
        <v>3.1186741E-2</v>
      </c>
      <c r="DLR5">
        <v>3.3579312E-2</v>
      </c>
      <c r="DLS5">
        <v>3.0624557E-2</v>
      </c>
      <c r="DLT5">
        <v>2.9629366000000001E-2</v>
      </c>
      <c r="DLU5">
        <v>3.3270429999999997E-2</v>
      </c>
      <c r="DLV5">
        <v>3.2608460999999998E-2</v>
      </c>
      <c r="DLW5">
        <v>3.0684666999999999E-2</v>
      </c>
      <c r="DLX5">
        <v>2.9810835000000001E-2</v>
      </c>
      <c r="DLY5">
        <v>3.9253551999999997E-2</v>
      </c>
      <c r="DLZ5">
        <v>3.5342119999999998E-2</v>
      </c>
      <c r="DMA5">
        <v>3.2623906000000001E-2</v>
      </c>
      <c r="DMB5">
        <v>3.7593830000000002E-2</v>
      </c>
      <c r="DMC5">
        <v>2.3928707E-2</v>
      </c>
      <c r="DMD5">
        <v>2.6580890999999999E-2</v>
      </c>
      <c r="DME5">
        <v>3.0278571000000001E-2</v>
      </c>
      <c r="DMF5">
        <v>3.8347520000000003E-2</v>
      </c>
      <c r="DMG5">
        <v>3.8618344999999998E-2</v>
      </c>
      <c r="DMH5">
        <v>3.2233074E-2</v>
      </c>
      <c r="DMI5">
        <v>3.4066692000000003E-2</v>
      </c>
      <c r="DMJ5">
        <v>2.9153239000000001E-2</v>
      </c>
      <c r="DMK5">
        <v>3.1940143999999997E-2</v>
      </c>
      <c r="DML5">
        <v>2.9210041999999999E-2</v>
      </c>
      <c r="DMM5">
        <v>2.1832099000000001E-2</v>
      </c>
      <c r="DMN5">
        <v>2.4034298999999999E-2</v>
      </c>
      <c r="DMO5">
        <v>2.6809717E-2</v>
      </c>
      <c r="DMP5">
        <v>2.3479749000000001E-2</v>
      </c>
      <c r="DMQ5">
        <v>2.8682508999999998E-2</v>
      </c>
      <c r="DMR5">
        <v>2.4075083000000001E-2</v>
      </c>
      <c r="DMS5">
        <v>2.8580792000000001E-2</v>
      </c>
      <c r="DMT5">
        <v>2.3706109999999999E-2</v>
      </c>
      <c r="DMU5">
        <v>2.6227869000000001E-2</v>
      </c>
      <c r="DMV5">
        <v>2.6411873999999998E-2</v>
      </c>
      <c r="DMW5">
        <v>2.5169219999999999E-2</v>
      </c>
      <c r="DMX5">
        <v>2.3259045999999998E-2</v>
      </c>
      <c r="DMY5">
        <v>1.8376363E-2</v>
      </c>
      <c r="DMZ5">
        <v>2.8239878E-2</v>
      </c>
      <c r="DNA5">
        <v>2.2079122999999999E-2</v>
      </c>
      <c r="DNB5">
        <v>2.5122918000000001E-2</v>
      </c>
      <c r="DNC5">
        <v>2.9446524000000002E-2</v>
      </c>
      <c r="DND5">
        <v>2.58094E-2</v>
      </c>
      <c r="DNE5">
        <v>2.4135949E-2</v>
      </c>
      <c r="DNF5">
        <v>2.6640958999999999E-2</v>
      </c>
      <c r="DNG5">
        <v>2.0965767999999999E-2</v>
      </c>
      <c r="DNH5">
        <v>2.1020072000000001E-2</v>
      </c>
      <c r="DNI5">
        <v>2.2365606999999999E-2</v>
      </c>
      <c r="DNJ5">
        <v>2.4403063999999999E-2</v>
      </c>
      <c r="DNK5">
        <v>2.3010572E-2</v>
      </c>
      <c r="DNL5">
        <v>2.2660762000000001E-2</v>
      </c>
      <c r="DNM5">
        <v>2.4272192000000001E-2</v>
      </c>
      <c r="DNN5">
        <v>2.1103463999999999E-2</v>
      </c>
      <c r="DNO5">
        <v>2.2560613E-2</v>
      </c>
      <c r="DNP5">
        <v>1.6000869000000001E-2</v>
      </c>
      <c r="DNQ5">
        <v>2.3663792999999999E-2</v>
      </c>
      <c r="DNR5">
        <v>1.9722120999999999E-2</v>
      </c>
      <c r="DNS5">
        <v>2.0135944999999999E-2</v>
      </c>
      <c r="DNT5">
        <v>1.8565709E-2</v>
      </c>
      <c r="DNU5">
        <v>2.2894372999999999E-2</v>
      </c>
      <c r="DNV5">
        <v>1.8988247999999999E-2</v>
      </c>
      <c r="DNW5">
        <v>1.8380225E-2</v>
      </c>
      <c r="DNX5">
        <v>1.9378452000000001E-2</v>
      </c>
      <c r="DNY5">
        <v>1.2808042E-2</v>
      </c>
      <c r="DNZ5">
        <v>1.7581171999999999E-2</v>
      </c>
      <c r="DOA5">
        <v>1.6668616000000001E-2</v>
      </c>
      <c r="DOB5">
        <v>2.1693009999999999E-2</v>
      </c>
      <c r="DOC5">
        <v>1.8831415000000001E-2</v>
      </c>
      <c r="DOD5">
        <v>1.7958518E-2</v>
      </c>
      <c r="DOE5">
        <v>1.9910825E-2</v>
      </c>
      <c r="DOF5">
        <v>1.4422989000000001E-2</v>
      </c>
      <c r="DOG5">
        <v>1.4403862999999999E-2</v>
      </c>
      <c r="DOH5">
        <v>2.0212527000000001E-2</v>
      </c>
      <c r="DOI5">
        <v>2.1405565000000001E-2</v>
      </c>
      <c r="DOJ5">
        <v>2.0315903999999999E-2</v>
      </c>
      <c r="DOK5">
        <v>2.4667872E-2</v>
      </c>
      <c r="DOL5">
        <v>1.6035119E-2</v>
      </c>
      <c r="DOM5">
        <v>2.0910551999999999E-2</v>
      </c>
      <c r="DON5">
        <v>1.5521461E-2</v>
      </c>
      <c r="DOO5">
        <v>2.5016244999999999E-2</v>
      </c>
      <c r="DOP5">
        <v>2.1631416000000001E-2</v>
      </c>
      <c r="DOQ5">
        <v>2.2141584999999998E-2</v>
      </c>
      <c r="DOR5">
        <v>2.2354800000000001E-2</v>
      </c>
      <c r="DOS5">
        <v>2.8143776999999998E-2</v>
      </c>
      <c r="DOT5">
        <v>2.8618054E-2</v>
      </c>
      <c r="DOU5">
        <v>2.1031813999999999E-2</v>
      </c>
      <c r="DOV5">
        <v>3.0062782E-2</v>
      </c>
      <c r="DOW5">
        <v>3.1483128999999999E-2</v>
      </c>
      <c r="DOX5">
        <v>2.9135449000000001E-2</v>
      </c>
      <c r="DOY5">
        <v>3.9758552000000003E-2</v>
      </c>
      <c r="DOZ5">
        <v>3.6097057000000002E-2</v>
      </c>
      <c r="DPA5">
        <v>3.9012252999999997E-2</v>
      </c>
      <c r="DPB5">
        <v>2.9016785E-2</v>
      </c>
      <c r="DPC5">
        <v>2.7236548999999999E-2</v>
      </c>
      <c r="DPD5">
        <v>2.5127475999999999E-2</v>
      </c>
      <c r="DPE5">
        <v>2.4981898999999998E-2</v>
      </c>
      <c r="DPF5">
        <v>2.7457013999999998E-2</v>
      </c>
      <c r="DPG5">
        <v>2.5168499E-2</v>
      </c>
      <c r="DPH5">
        <v>2.3682755999999999E-2</v>
      </c>
      <c r="DPI5">
        <v>3.3522784999999999E-2</v>
      </c>
      <c r="DPJ5">
        <v>2.3171793999999999E-2</v>
      </c>
      <c r="DPK5">
        <v>2.9058562999999999E-2</v>
      </c>
      <c r="DPL5">
        <v>2.3420362E-2</v>
      </c>
      <c r="DPM5">
        <v>2.638163E-2</v>
      </c>
      <c r="DPN5">
        <v>2.8139022999999999E-2</v>
      </c>
      <c r="DPO5">
        <v>3.3126004000000001E-2</v>
      </c>
      <c r="DPP5">
        <v>2.5606791E-2</v>
      </c>
      <c r="DPQ5">
        <v>2.4180845999999999E-2</v>
      </c>
      <c r="DPR5">
        <v>2.5999371E-2</v>
      </c>
      <c r="DPS5">
        <v>2.2190972999999999E-2</v>
      </c>
      <c r="DPT5">
        <v>2.3000367000000001E-2</v>
      </c>
      <c r="DPU5">
        <v>2.711243E-2</v>
      </c>
      <c r="DPV5">
        <v>2.5060439E-2</v>
      </c>
      <c r="DPW5">
        <v>3.1674471000000003E-2</v>
      </c>
      <c r="DPX5">
        <v>3.0442448E-2</v>
      </c>
      <c r="DPY5">
        <v>3.6381143999999997E-2</v>
      </c>
      <c r="DPZ5">
        <v>3.6225027999999999E-2</v>
      </c>
      <c r="DQA5">
        <v>2.3935432E-2</v>
      </c>
      <c r="DQB5">
        <v>3.2898437000000003E-2</v>
      </c>
      <c r="DQC5">
        <v>2.8792406999999999E-2</v>
      </c>
      <c r="DQD5">
        <v>3.0676853E-2</v>
      </c>
      <c r="DQE5">
        <v>2.8456842999999999E-2</v>
      </c>
      <c r="DQF5">
        <v>3.4869867999999998E-2</v>
      </c>
      <c r="DQG5">
        <v>2.664534E-2</v>
      </c>
      <c r="DQH5">
        <v>2.9226001000000001E-2</v>
      </c>
      <c r="DQI5">
        <v>3.2550889999999999E-2</v>
      </c>
      <c r="DQJ5">
        <v>3.1402566E-2</v>
      </c>
      <c r="DQK5">
        <v>2.9168568999999998E-2</v>
      </c>
      <c r="DQL5">
        <v>2.7990146E-2</v>
      </c>
      <c r="DQM5">
        <v>2.4616052999999999E-2</v>
      </c>
      <c r="DQN5">
        <v>2.8325498000000001E-2</v>
      </c>
      <c r="DQO5">
        <v>2.9126978000000001E-2</v>
      </c>
      <c r="DQP5">
        <v>3.0598351999999999E-2</v>
      </c>
      <c r="DQQ5">
        <v>3.4331518999999998E-2</v>
      </c>
      <c r="DQR5">
        <v>2.9312749999999999E-2</v>
      </c>
      <c r="DQS5">
        <v>2.6375839000000002E-2</v>
      </c>
      <c r="DQT5">
        <v>2.4344287999999999E-2</v>
      </c>
      <c r="DQU5">
        <v>2.8526968999999999E-2</v>
      </c>
      <c r="DQV5">
        <v>3.2411486000000003E-2</v>
      </c>
      <c r="DQW5">
        <v>2.8290658999999999E-2</v>
      </c>
      <c r="DQX5">
        <v>2.4110168000000001E-2</v>
      </c>
      <c r="DQY5">
        <v>2.5409182999999998E-2</v>
      </c>
      <c r="DQZ5">
        <v>2.2976382E-2</v>
      </c>
      <c r="DRA5">
        <v>3.0098064000000001E-2</v>
      </c>
      <c r="DRB5">
        <v>2.0737176999999999E-2</v>
      </c>
      <c r="DRC5">
        <v>2.1153165000000002E-2</v>
      </c>
      <c r="DRD5">
        <v>2.6787357000000001E-2</v>
      </c>
      <c r="DRE5">
        <v>1.7148843E-2</v>
      </c>
      <c r="DRF5">
        <v>2.7229172999999999E-2</v>
      </c>
      <c r="DRG5">
        <v>2.1502047999999999E-2</v>
      </c>
      <c r="DRH5">
        <v>1.7911056000000002E-2</v>
      </c>
      <c r="DRI5">
        <v>1.3832773E-2</v>
      </c>
      <c r="DRJ5">
        <v>1.8175048999999999E-2</v>
      </c>
      <c r="DRK5">
        <v>1.7890106999999999E-2</v>
      </c>
      <c r="DRL5">
        <v>1.3317465000000001E-2</v>
      </c>
      <c r="DRM5">
        <v>1.0011304E-2</v>
      </c>
      <c r="DRN5">
        <v>1.3829635E-2</v>
      </c>
      <c r="DRO5">
        <v>1.6433809000000001E-2</v>
      </c>
      <c r="DRP5">
        <v>1.5463538000000001E-2</v>
      </c>
      <c r="DRQ5">
        <v>2.0797896999999999E-2</v>
      </c>
      <c r="DRR5">
        <v>9.9418834000000005E-3</v>
      </c>
      <c r="DRS5">
        <v>1.5888108000000001E-2</v>
      </c>
      <c r="DRT5">
        <v>1.6392141999999998E-2</v>
      </c>
      <c r="DRU5">
        <v>8.8789621000000003E-3</v>
      </c>
      <c r="DRV5">
        <v>1.1152514000000001E-2</v>
      </c>
      <c r="DRW5">
        <v>1.0694311999999999E-2</v>
      </c>
      <c r="DRX5">
        <v>1.5957618E-2</v>
      </c>
      <c r="DRY5">
        <v>5.9529337999999999E-3</v>
      </c>
      <c r="DRZ5">
        <v>1.0349535999999999E-2</v>
      </c>
      <c r="DSA5">
        <v>7.2727822999999999E-3</v>
      </c>
      <c r="DSB5">
        <v>1.1119354999999999E-2</v>
      </c>
      <c r="DSC5">
        <v>9.7499192000000002E-3</v>
      </c>
      <c r="DSD5">
        <v>5.3827893000000003E-3</v>
      </c>
      <c r="DSE5">
        <v>7.5651709999999999E-3</v>
      </c>
      <c r="DSF5">
        <v>4.1420622999999998E-3</v>
      </c>
      <c r="DSG5">
        <v>6.6208331999999996E-3</v>
      </c>
      <c r="DSH5">
        <v>6.5073542999999996E-3</v>
      </c>
      <c r="DSI5" s="3">
        <v>-4.3084401E-5</v>
      </c>
      <c r="DSJ5">
        <v>3.6362268000000001E-3</v>
      </c>
      <c r="DSK5">
        <v>1.6527384000000001E-3</v>
      </c>
      <c r="DSL5">
        <v>3.4565468999999999E-3</v>
      </c>
      <c r="DSM5">
        <v>5.1603168000000001E-3</v>
      </c>
      <c r="DSN5">
        <v>-6.0390234000000003E-3</v>
      </c>
      <c r="DSO5">
        <v>-6.3200918999999998E-3</v>
      </c>
      <c r="DSP5">
        <v>1.0356537999999999E-3</v>
      </c>
      <c r="DSQ5">
        <v>2.4997254000000001E-3</v>
      </c>
      <c r="DSR5">
        <v>-1.2068331999999999E-2</v>
      </c>
      <c r="DSS5">
        <v>-1.6731187E-4</v>
      </c>
      <c r="DST5">
        <v>-5.5075628E-3</v>
      </c>
      <c r="DSU5">
        <v>-8.4928149999999997E-4</v>
      </c>
      <c r="DSV5">
        <v>-5.6758857999999997E-3</v>
      </c>
      <c r="DSW5">
        <v>-1.2028251E-2</v>
      </c>
      <c r="DSX5">
        <v>-1.0232290999999999E-2</v>
      </c>
      <c r="DSY5">
        <v>-8.2189059000000002E-3</v>
      </c>
      <c r="DSZ5">
        <v>-4.3758540000000002E-3</v>
      </c>
      <c r="DTA5">
        <v>-5.7282833999999999E-3</v>
      </c>
      <c r="DTB5">
        <v>-8.7895161000000003E-3</v>
      </c>
      <c r="DTC5">
        <v>-3.7893518000000001E-3</v>
      </c>
      <c r="DTD5">
        <v>-6.3500320999999998E-3</v>
      </c>
      <c r="DTE5">
        <v>-4.2367993999999998E-4</v>
      </c>
      <c r="DTF5">
        <v>-1.1601845E-2</v>
      </c>
      <c r="DTG5">
        <v>-9.2045879000000001E-3</v>
      </c>
      <c r="DTH5">
        <v>-6.4357527999999997E-3</v>
      </c>
      <c r="DTI5">
        <v>-9.1033159000000006E-3</v>
      </c>
      <c r="DTJ5">
        <v>-6.1661475E-3</v>
      </c>
      <c r="DTK5">
        <v>-4.6061705999999999E-3</v>
      </c>
      <c r="DTL5">
        <v>-7.1558365999999998E-3</v>
      </c>
      <c r="DTM5">
        <v>-2.6535300999999999E-3</v>
      </c>
      <c r="DTN5">
        <v>9.0148218000000004E-4</v>
      </c>
      <c r="DTO5" s="3">
        <v>2.1984280000000001E-5</v>
      </c>
      <c r="DTP5">
        <v>5.3754884999999996E-4</v>
      </c>
      <c r="DTQ5">
        <v>-9.7703597999999996E-3</v>
      </c>
      <c r="DTR5">
        <v>-7.4204047999999996E-3</v>
      </c>
      <c r="DTS5">
        <v>-1.1539239999999999E-2</v>
      </c>
      <c r="DTT5">
        <v>-1.5669147000000001E-2</v>
      </c>
      <c r="DTU5">
        <v>-1.1994294000000001E-2</v>
      </c>
      <c r="DTV5">
        <v>-1.8209792999999998E-2</v>
      </c>
      <c r="DTW5">
        <v>-1.1214600999999999E-2</v>
      </c>
      <c r="DTX5">
        <v>-1.0971059E-2</v>
      </c>
      <c r="DTY5">
        <v>-1.1794382000000001E-2</v>
      </c>
      <c r="DTZ5">
        <v>-1.7970379000000002E-2</v>
      </c>
      <c r="DUA5">
        <v>-1.641633E-2</v>
      </c>
      <c r="DUB5">
        <v>-1.8627635999999999E-2</v>
      </c>
      <c r="DUC5">
        <v>-7.2252899000000001E-3</v>
      </c>
      <c r="DUD5">
        <v>-8.5996053999999999E-3</v>
      </c>
      <c r="DUE5">
        <v>-8.2383574999999997E-3</v>
      </c>
      <c r="DUF5">
        <v>-1.2188038E-2</v>
      </c>
      <c r="DUG5">
        <v>-9.0791573999999993E-3</v>
      </c>
      <c r="DUH5">
        <v>-8.5231764000000005E-3</v>
      </c>
      <c r="DUI5">
        <v>-1.1243167E-3</v>
      </c>
      <c r="DUJ5">
        <v>-5.7516889999999999E-3</v>
      </c>
      <c r="DUK5">
        <v>-3.9290013000000002E-3</v>
      </c>
      <c r="DUL5">
        <v>-2.8276659999999999E-3</v>
      </c>
      <c r="DUM5">
        <v>-9.0124747000000002E-3</v>
      </c>
      <c r="DUN5">
        <v>-4.5895618000000001E-3</v>
      </c>
      <c r="DUO5">
        <v>-4.1990596999999996E-3</v>
      </c>
      <c r="DUP5">
        <v>-2.1568439000000002E-3</v>
      </c>
      <c r="DUQ5">
        <v>-2.1901499E-3</v>
      </c>
      <c r="DUR5">
        <v>-6.2038535000000002E-3</v>
      </c>
      <c r="DUS5">
        <v>7.4303312999999995E-4</v>
      </c>
      <c r="DUT5">
        <v>-2.8658754000000001E-3</v>
      </c>
      <c r="DUU5">
        <v>-9.8544192000000006E-3</v>
      </c>
      <c r="DUV5">
        <v>-1.0560734E-2</v>
      </c>
      <c r="DUW5">
        <v>-9.4626872000000001E-3</v>
      </c>
      <c r="DUX5">
        <v>-1.1135236E-2</v>
      </c>
      <c r="DUY5">
        <v>-6.2309694000000004E-3</v>
      </c>
      <c r="DUZ5">
        <v>-5.7564232999999998E-3</v>
      </c>
      <c r="DVA5">
        <v>-1.0094281E-2</v>
      </c>
      <c r="DVB5">
        <v>-4.1231036000000001E-4</v>
      </c>
      <c r="DVC5">
        <v>2.8966580999999999E-3</v>
      </c>
      <c r="DVD5">
        <v>1.3106076000000001E-4</v>
      </c>
      <c r="DVE5">
        <v>1.1354309E-2</v>
      </c>
      <c r="DVF5">
        <v>-1.1889194E-3</v>
      </c>
      <c r="DVG5">
        <v>-0.19966796000000001</v>
      </c>
      <c r="DVH5">
        <v>-0.11493418</v>
      </c>
      <c r="DVI5">
        <v>-3.2938584999999999E-2</v>
      </c>
      <c r="DVJ5">
        <v>-1.7252351999999999E-2</v>
      </c>
      <c r="DVK5">
        <v>-7.726213E-3</v>
      </c>
      <c r="DVL5">
        <v>-6.5104011000000003E-3</v>
      </c>
      <c r="DVM5">
        <v>-3.6825951999999999E-3</v>
      </c>
      <c r="DVN5">
        <v>-1.3321515000000001E-2</v>
      </c>
      <c r="DVO5">
        <v>-4.0838434000000003E-3</v>
      </c>
      <c r="DVP5">
        <v>-9.9725118000000001E-3</v>
      </c>
      <c r="DVQ5">
        <v>-6.5438095E-3</v>
      </c>
      <c r="DVR5">
        <v>-1.1539878999999999E-2</v>
      </c>
      <c r="DVS5">
        <v>-4.1164104000000002E-3</v>
      </c>
      <c r="DVT5">
        <v>-1.1050895E-2</v>
      </c>
      <c r="DVU5">
        <v>-3.7265689999999999E-3</v>
      </c>
      <c r="DVV5">
        <v>-1.3796536999999999E-2</v>
      </c>
      <c r="DVW5">
        <v>-9.5606539000000004E-3</v>
      </c>
      <c r="DVX5">
        <v>-1.4214559E-2</v>
      </c>
      <c r="DVY5">
        <v>-2.1955028000000001E-2</v>
      </c>
      <c r="DVZ5">
        <v>-1.4707609E-2</v>
      </c>
      <c r="DWA5">
        <v>-1.2387756999999999E-2</v>
      </c>
      <c r="DWB5">
        <v>-1.3997030000000001E-2</v>
      </c>
      <c r="DWC5">
        <v>-1.4571185E-2</v>
      </c>
      <c r="DWD5">
        <v>-1.7168422999999999E-2</v>
      </c>
      <c r="DWE5">
        <v>-1.3000507E-2</v>
      </c>
      <c r="DWF5">
        <v>-1.3088460999999999E-2</v>
      </c>
      <c r="DWG5">
        <v>-9.7196968000000002E-3</v>
      </c>
      <c r="DWH5">
        <v>-1.7825400000000002E-2</v>
      </c>
      <c r="DWI5">
        <v>-5.3662043E-3</v>
      </c>
      <c r="DWJ5">
        <v>-1.1759027999999999E-2</v>
      </c>
      <c r="DWK5">
        <v>-1.6468264E-2</v>
      </c>
      <c r="DWL5">
        <v>-2.3274817999999999E-2</v>
      </c>
      <c r="DWM5">
        <v>-1.8501349E-2</v>
      </c>
      <c r="DWN5">
        <v>-2.1513477E-2</v>
      </c>
      <c r="DWO5">
        <v>-2.264064E-2</v>
      </c>
      <c r="DWP5">
        <v>-2.6020128E-2</v>
      </c>
      <c r="DWQ5">
        <v>-2.2015935E-2</v>
      </c>
      <c r="DWR5">
        <v>-2.4389124000000002E-2</v>
      </c>
      <c r="DWS5">
        <v>-2.3817692000000001E-2</v>
      </c>
      <c r="DWT5">
        <v>-2.6330147000000002E-2</v>
      </c>
      <c r="DWU5">
        <v>-3.277592E-2</v>
      </c>
      <c r="DWV5">
        <v>-2.6785638000000001E-2</v>
      </c>
      <c r="DWW5">
        <v>-2.6599094E-2</v>
      </c>
      <c r="DWX5">
        <v>-2.0318731999999999E-2</v>
      </c>
      <c r="DWY5">
        <v>-2.3343174000000001E-2</v>
      </c>
      <c r="DWZ5">
        <v>-2.9021693000000001E-2</v>
      </c>
      <c r="DXA5">
        <v>-2.9729251000000002E-2</v>
      </c>
      <c r="DXB5">
        <v>-2.7262358E-2</v>
      </c>
      <c r="DXC5">
        <v>-3.1503311999999999E-2</v>
      </c>
      <c r="DXD5">
        <v>-2.8773884999999999E-2</v>
      </c>
      <c r="DXE5">
        <v>-2.8638348000000001E-2</v>
      </c>
      <c r="DXF5">
        <v>-2.6934749000000001E-2</v>
      </c>
      <c r="DXG5">
        <v>-3.4463011000000002E-2</v>
      </c>
      <c r="DXH5">
        <v>-3.1078653000000001E-2</v>
      </c>
      <c r="DXI5">
        <v>-3.2135453000000001E-2</v>
      </c>
      <c r="DXJ5">
        <v>-3.5236530000000002E-2</v>
      </c>
      <c r="DXK5">
        <v>-3.5489891000000003E-2</v>
      </c>
      <c r="DXL5">
        <v>-3.4151598999999998E-2</v>
      </c>
      <c r="DXM5">
        <v>-3.3884980000000002E-2</v>
      </c>
      <c r="DXN5">
        <v>-3.3295593999999998E-2</v>
      </c>
      <c r="DXO5">
        <v>-3.1360513999999999E-2</v>
      </c>
      <c r="DXP5">
        <v>-3.4765827999999999E-2</v>
      </c>
      <c r="DXQ5">
        <v>-3.0118410000000002E-2</v>
      </c>
      <c r="DXR5">
        <v>-3.3105335999999999E-2</v>
      </c>
      <c r="DXS5">
        <v>-3.1181911E-2</v>
      </c>
      <c r="DXT5">
        <v>-2.965303E-2</v>
      </c>
      <c r="DXU5">
        <v>-2.8431153000000001E-2</v>
      </c>
      <c r="DXV5">
        <v>-2.5445992000000001E-2</v>
      </c>
      <c r="DXW5">
        <v>-3.2917317000000001E-2</v>
      </c>
      <c r="DXX5">
        <v>-3.3251035999999998E-2</v>
      </c>
      <c r="DXY5">
        <v>-3.0027208999999999E-2</v>
      </c>
      <c r="DXZ5">
        <v>-2.8332777E-2</v>
      </c>
      <c r="DYA5">
        <v>-2.6799765999999999E-2</v>
      </c>
      <c r="DYB5">
        <v>-2.0550045999999999E-2</v>
      </c>
      <c r="DYC5">
        <v>-2.6910680999999999E-2</v>
      </c>
      <c r="DYD5">
        <v>-2.4607204000000001E-2</v>
      </c>
      <c r="DYE5">
        <v>-3.1924222000000002E-2</v>
      </c>
      <c r="DYF5">
        <v>-2.8778121E-2</v>
      </c>
      <c r="DYG5">
        <v>-1.9638678E-2</v>
      </c>
      <c r="DYH5">
        <v>-3.019877E-2</v>
      </c>
      <c r="DYI5">
        <v>-3.1253639999999999E-2</v>
      </c>
      <c r="DYJ5">
        <v>-3.1351652000000001E-2</v>
      </c>
      <c r="DYK5">
        <v>-2.842859E-2</v>
      </c>
      <c r="DYL5">
        <v>-2.9077459E-2</v>
      </c>
      <c r="DYM5">
        <v>-3.2374318999999999E-2</v>
      </c>
      <c r="DYN5">
        <v>-2.7479435999999999E-2</v>
      </c>
      <c r="DYO5">
        <v>-3.0792949999999999E-2</v>
      </c>
      <c r="DYP5">
        <v>-3.3201922000000002E-2</v>
      </c>
      <c r="DYQ5">
        <v>-3.3494073999999999E-2</v>
      </c>
      <c r="DYR5">
        <v>-3.3146060999999997E-2</v>
      </c>
      <c r="DYS5">
        <v>-2.7120747000000001E-2</v>
      </c>
      <c r="DYT5">
        <v>-2.9635742E-2</v>
      </c>
      <c r="DYU5">
        <v>-3.3970411999999998E-2</v>
      </c>
      <c r="DYV5">
        <v>-3.3067338000000002E-2</v>
      </c>
      <c r="DYW5">
        <v>-2.6361764999999999E-2</v>
      </c>
      <c r="DYX5">
        <v>-3.2656521000000001E-2</v>
      </c>
      <c r="DYY5">
        <v>-3.3700912999999999E-2</v>
      </c>
      <c r="DYZ5">
        <v>-3.7834949999999999E-2</v>
      </c>
      <c r="DZA5">
        <v>-3.6864771999999997E-2</v>
      </c>
      <c r="DZB5">
        <v>-3.5260676999999997E-2</v>
      </c>
      <c r="DZC5">
        <v>-4.0456045000000003E-2</v>
      </c>
      <c r="DZD5">
        <v>-3.5216667E-2</v>
      </c>
      <c r="DZE5">
        <v>-4.0628421999999997E-2</v>
      </c>
      <c r="DZF5">
        <v>-3.6760051000000002E-2</v>
      </c>
      <c r="DZG5">
        <v>-3.9586321000000001E-2</v>
      </c>
      <c r="DZH5">
        <v>-2.7017569000000002E-2</v>
      </c>
      <c r="DZI5">
        <v>-2.2282363999999999E-2</v>
      </c>
      <c r="DZJ5">
        <v>-2.5099961E-2</v>
      </c>
      <c r="DZK5">
        <v>-2.3012081E-2</v>
      </c>
      <c r="DZL5">
        <v>-1.7437745000000001E-2</v>
      </c>
      <c r="DZM5">
        <v>-1.7381555999999999E-2</v>
      </c>
      <c r="DZN5">
        <v>-2.2703338E-2</v>
      </c>
      <c r="DZO5">
        <v>-1.2515024E-2</v>
      </c>
      <c r="DZP5">
        <v>-1.9091179999999999E-2</v>
      </c>
      <c r="DZQ5">
        <v>-2.4846103000000001E-2</v>
      </c>
      <c r="DZR5">
        <v>-3.0994870000000001E-2</v>
      </c>
      <c r="DZS5">
        <v>-2.0797046E-2</v>
      </c>
      <c r="DZT5">
        <v>-2.4833469E-2</v>
      </c>
      <c r="DZU5">
        <v>-3.4065197999999998E-2</v>
      </c>
      <c r="DZV5">
        <v>-2.5564673999999999E-2</v>
      </c>
      <c r="DZW5">
        <v>-2.7829864999999999E-2</v>
      </c>
      <c r="DZX5">
        <v>-2.8254818000000001E-2</v>
      </c>
      <c r="DZY5">
        <v>-2.8834324000000001E-2</v>
      </c>
      <c r="DZZ5">
        <v>-2.6023003999999999E-2</v>
      </c>
      <c r="EAA5">
        <v>-2.3294941999999999E-2</v>
      </c>
      <c r="EAB5">
        <v>-1.8668299999999999E-2</v>
      </c>
      <c r="EAC5">
        <v>-2.7491485999999999E-2</v>
      </c>
      <c r="EAD5">
        <v>-2.0591458E-2</v>
      </c>
      <c r="EAE5">
        <v>-2.5968896000000002E-2</v>
      </c>
      <c r="EAF5">
        <v>-2.3691218E-2</v>
      </c>
      <c r="EAG5">
        <v>-3.0824957E-2</v>
      </c>
      <c r="EAH5">
        <v>-2.7662253000000001E-2</v>
      </c>
      <c r="EAI5">
        <v>-2.4406094E-2</v>
      </c>
      <c r="EAJ5">
        <v>-2.8478132999999999E-2</v>
      </c>
      <c r="EAK5">
        <v>-2.647505E-2</v>
      </c>
      <c r="EAL5">
        <v>-2.7984249999999999E-2</v>
      </c>
      <c r="EAM5">
        <v>-2.8143293999999999E-2</v>
      </c>
      <c r="EAN5">
        <v>-2.6890244000000001E-2</v>
      </c>
      <c r="EAO5">
        <v>-2.5748432000000002E-2</v>
      </c>
      <c r="EAP5">
        <v>-2.5573248E-2</v>
      </c>
      <c r="EAQ5">
        <v>-3.4624877999999998E-2</v>
      </c>
      <c r="EAR5">
        <v>-2.2723624000000001E-2</v>
      </c>
      <c r="EAS5">
        <v>-2.7728856999999999E-2</v>
      </c>
      <c r="EAT5">
        <v>-2.3764213999999999E-2</v>
      </c>
      <c r="EAU5">
        <v>-2.7641534999999998E-2</v>
      </c>
      <c r="EAV5">
        <v>-2.7774812999999999E-2</v>
      </c>
      <c r="EAW5">
        <v>-3.1979228999999998E-2</v>
      </c>
      <c r="EAX5">
        <v>-3.5879724000000002E-2</v>
      </c>
      <c r="EAY5">
        <v>-2.9956894000000001E-2</v>
      </c>
      <c r="EAZ5">
        <v>-3.6495999000000001E-2</v>
      </c>
      <c r="EBA5">
        <v>-4.0440463000000003E-2</v>
      </c>
      <c r="EBB5">
        <v>-3.4483018999999997E-2</v>
      </c>
      <c r="EBC5">
        <v>-2.5422330999999999E-2</v>
      </c>
      <c r="EBD5">
        <v>-3.7269138E-2</v>
      </c>
      <c r="EBE5">
        <v>-4.1524223999999998E-2</v>
      </c>
      <c r="EBF5">
        <v>-3.1027158999999999E-2</v>
      </c>
      <c r="EBG5">
        <v>-3.3252194999999998E-2</v>
      </c>
      <c r="EBH5">
        <v>-4.1173305E-2</v>
      </c>
      <c r="EBI5">
        <v>-3.3171291999999998E-2</v>
      </c>
      <c r="EBJ5">
        <v>-3.5077810000000001E-2</v>
      </c>
      <c r="EBK5">
        <v>-3.8645579999999999E-2</v>
      </c>
      <c r="EBL5">
        <v>-3.5815067999999999E-2</v>
      </c>
      <c r="EBM5">
        <v>-3.2491355999999999E-2</v>
      </c>
      <c r="EBN5">
        <v>-3.8497899000000002E-2</v>
      </c>
      <c r="EBO5">
        <v>-4.1586789999999998E-2</v>
      </c>
      <c r="EBP5">
        <v>-4.9824100000000003E-2</v>
      </c>
      <c r="EBQ5">
        <v>-5.2803113999999998E-2</v>
      </c>
      <c r="EBR5">
        <v>-5.5610415000000003E-2</v>
      </c>
      <c r="EBS5">
        <v>-6.6109142999999995E-2</v>
      </c>
      <c r="EBT5">
        <v>-7.0514447999999993E-2</v>
      </c>
      <c r="EBU5">
        <v>-7.1119688E-2</v>
      </c>
      <c r="EBV5">
        <v>-8.7653025999999995E-2</v>
      </c>
      <c r="EBW5">
        <v>-9.296836E-2</v>
      </c>
      <c r="EBX5">
        <v>-0.10132764</v>
      </c>
      <c r="EBY5">
        <v>-0.10414461999999999</v>
      </c>
      <c r="EBZ5">
        <v>-0.11315834</v>
      </c>
      <c r="ECA5">
        <v>-0.11772059</v>
      </c>
      <c r="ECB5">
        <v>-0.12534729</v>
      </c>
      <c r="ECC5">
        <v>-0.12711947000000001</v>
      </c>
      <c r="ECD5">
        <v>-0.13098804999999999</v>
      </c>
      <c r="ECE5">
        <v>-0.13760036</v>
      </c>
      <c r="ECF5">
        <v>-0.13649291999999999</v>
      </c>
      <c r="ECG5">
        <v>-0.13685995000000001</v>
      </c>
      <c r="ECH5">
        <v>-0.13758119999999999</v>
      </c>
      <c r="ECI5">
        <v>-0.13984552</v>
      </c>
      <c r="ECJ5">
        <v>-0.13758127000000001</v>
      </c>
      <c r="ECK5">
        <v>-0.13519038</v>
      </c>
      <c r="ECL5">
        <v>-0.12806226000000001</v>
      </c>
      <c r="ECM5">
        <v>-0.12536137</v>
      </c>
      <c r="ECN5">
        <v>-0.12770793</v>
      </c>
      <c r="ECO5">
        <v>-0.12761511</v>
      </c>
      <c r="ECP5">
        <v>-0.12257129999999999</v>
      </c>
      <c r="ECQ5">
        <v>-0.11858050000000001</v>
      </c>
      <c r="ECR5">
        <v>-0.11556089999999999</v>
      </c>
      <c r="ECS5">
        <v>-0.11948349</v>
      </c>
      <c r="ECT5">
        <v>-0.1212882</v>
      </c>
      <c r="ECU5">
        <v>-0.12210913</v>
      </c>
      <c r="ECV5">
        <v>-0.11165246</v>
      </c>
      <c r="ECW5">
        <v>-0.11190376</v>
      </c>
      <c r="ECX5">
        <v>-0.11145384999999999</v>
      </c>
      <c r="ECY5">
        <v>-0.10891682</v>
      </c>
      <c r="ECZ5">
        <v>-0.11323614</v>
      </c>
      <c r="EDA5">
        <v>-0.10482808</v>
      </c>
      <c r="EDB5">
        <v>-0.10894167</v>
      </c>
      <c r="EDC5">
        <v>-0.10805813</v>
      </c>
      <c r="EDD5">
        <v>-0.10474189</v>
      </c>
      <c r="EDE5">
        <v>-0.10255085999999999</v>
      </c>
      <c r="EDF5">
        <v>-0.10707559</v>
      </c>
      <c r="EDG5">
        <v>-0.10523325</v>
      </c>
      <c r="EDH5">
        <v>-9.8527260000000005E-2</v>
      </c>
      <c r="EDI5">
        <v>-0.10334232</v>
      </c>
      <c r="EDJ5">
        <v>-0.10024481</v>
      </c>
      <c r="EDK5">
        <v>-0.10121918000000001</v>
      </c>
      <c r="EDL5">
        <v>-0.11039852999999999</v>
      </c>
      <c r="EDM5">
        <v>-0.10333806</v>
      </c>
      <c r="EDN5">
        <v>-0.10121697</v>
      </c>
      <c r="EDO5">
        <v>-9.0299203999999994E-2</v>
      </c>
      <c r="EDP5">
        <v>-9.3100399E-2</v>
      </c>
      <c r="EDQ5">
        <v>-9.3151145000000005E-2</v>
      </c>
      <c r="EDR5">
        <v>-9.8439163999999996E-2</v>
      </c>
      <c r="EDS5">
        <v>-9.6437893999999996E-2</v>
      </c>
      <c r="EDT5">
        <v>-9.3493290000000007E-2</v>
      </c>
      <c r="EDU5">
        <v>-8.9746176999999996E-2</v>
      </c>
      <c r="EDV5">
        <v>-9.0829663000000005E-2</v>
      </c>
      <c r="EDW5">
        <v>-9.3834572000000005E-2</v>
      </c>
      <c r="EDX5">
        <v>-9.4326421999999993E-2</v>
      </c>
      <c r="EDY5">
        <v>-8.9068830000000002E-2</v>
      </c>
      <c r="EDZ5">
        <v>-9.5159463999999999E-2</v>
      </c>
      <c r="EEA5">
        <v>-9.5764175000000007E-2</v>
      </c>
      <c r="EEB5">
        <v>-9.4098038999999994E-2</v>
      </c>
      <c r="EEC5">
        <v>-9.6863613000000001E-2</v>
      </c>
      <c r="EED5">
        <v>-0.10023376000000001</v>
      </c>
      <c r="EEE5">
        <v>-9.5128379999999998E-2</v>
      </c>
      <c r="EEF5">
        <v>-9.6572421000000006E-2</v>
      </c>
      <c r="EEG5">
        <v>-0.10327258</v>
      </c>
      <c r="EEH5">
        <v>-0.10624586</v>
      </c>
      <c r="EEI5">
        <v>-0.10173231000000001</v>
      </c>
      <c r="EEJ5">
        <v>-0.11490219</v>
      </c>
      <c r="EEK5">
        <v>-0.10566886</v>
      </c>
      <c r="EEL5">
        <v>-0.11217031</v>
      </c>
      <c r="EEM5">
        <v>-0.10881563</v>
      </c>
      <c r="EEN5">
        <v>-0.11134656</v>
      </c>
      <c r="EEO5">
        <v>-0.10866735</v>
      </c>
      <c r="EEP5">
        <v>-0.10518017</v>
      </c>
      <c r="EEQ5">
        <v>-0.10043038999999999</v>
      </c>
      <c r="EER5">
        <v>-0.104175</v>
      </c>
      <c r="EES5">
        <v>-0.10545478</v>
      </c>
      <c r="EET5">
        <v>-0.10728699999999999</v>
      </c>
      <c r="EEU5">
        <v>-0.10215138999999999</v>
      </c>
      <c r="EEV5">
        <v>-0.11289652</v>
      </c>
      <c r="EEW5">
        <v>-0.11428277000000001</v>
      </c>
      <c r="EEX5">
        <v>-0.11768843</v>
      </c>
      <c r="EEY5">
        <v>-0.11808249</v>
      </c>
      <c r="EEZ5">
        <v>-0.12606471999999999</v>
      </c>
      <c r="EFA5">
        <v>-0.13306615999999999</v>
      </c>
      <c r="EFB5">
        <v>-0.13215135</v>
      </c>
      <c r="EFC5">
        <v>-0.12656263000000001</v>
      </c>
      <c r="EFD5">
        <v>-0.13164171999999999</v>
      </c>
      <c r="EFE5">
        <v>-0.12537421000000001</v>
      </c>
      <c r="EFF5">
        <v>-0.13218173</v>
      </c>
      <c r="EFG5">
        <v>-0.13991666</v>
      </c>
      <c r="EFH5">
        <v>-0.14201884000000001</v>
      </c>
      <c r="EFI5">
        <v>-0.14932445</v>
      </c>
      <c r="EFJ5">
        <v>-0.14651923</v>
      </c>
      <c r="EFK5">
        <v>-0.14873195</v>
      </c>
      <c r="EFL5">
        <v>-0.15225775999999999</v>
      </c>
      <c r="EFM5">
        <v>-0.14670606</v>
      </c>
      <c r="EFN5">
        <v>-0.15692206</v>
      </c>
      <c r="EFO5">
        <v>-0.15506439</v>
      </c>
      <c r="EFP5">
        <v>-0.16294189000000001</v>
      </c>
      <c r="EFQ5">
        <v>-0.16155879000000001</v>
      </c>
      <c r="EFR5">
        <v>-0.17033867999999999</v>
      </c>
      <c r="EFS5">
        <v>-0.17102200000000001</v>
      </c>
      <c r="EFT5">
        <v>-0.17697233000000001</v>
      </c>
      <c r="EFU5">
        <v>-0.17845722999999999</v>
      </c>
      <c r="EFV5">
        <v>-0.18109465</v>
      </c>
      <c r="EFW5">
        <v>-0.18417889000000001</v>
      </c>
      <c r="EFX5">
        <v>-0.18765195000000001</v>
      </c>
      <c r="EFY5">
        <v>-0.19371736000000001</v>
      </c>
      <c r="EFZ5">
        <v>-0.18812798999999999</v>
      </c>
      <c r="EGA5">
        <v>-0.19563955</v>
      </c>
      <c r="EGB5">
        <v>-0.19377673000000001</v>
      </c>
      <c r="EGC5">
        <v>-0.19508154999999999</v>
      </c>
      <c r="EGD5">
        <v>-0.1953049</v>
      </c>
      <c r="EGE5">
        <v>-0.20233830999999999</v>
      </c>
      <c r="EGF5">
        <v>-0.19502072000000001</v>
      </c>
      <c r="EGG5">
        <v>-0.19514525999999999</v>
      </c>
      <c r="EGH5">
        <v>-0.20171692999999999</v>
      </c>
      <c r="EGI5">
        <v>-0.2073064</v>
      </c>
      <c r="EGJ5">
        <v>-0.20680688</v>
      </c>
      <c r="EGK5">
        <v>-0.19437378999999999</v>
      </c>
      <c r="EGL5">
        <v>-0.20351860999999999</v>
      </c>
      <c r="EGM5">
        <v>-0.20307755</v>
      </c>
      <c r="EGN5">
        <v>-0.20567094</v>
      </c>
      <c r="EGO5">
        <v>-0.19873151</v>
      </c>
      <c r="EGP5">
        <v>-0.20384298000000001</v>
      </c>
      <c r="EGQ5">
        <v>-0.21032403</v>
      </c>
      <c r="EGR5">
        <v>-0.2123158</v>
      </c>
      <c r="EGS5">
        <v>-0.21312863000000001</v>
      </c>
      <c r="EGT5">
        <v>-0.21674937999999999</v>
      </c>
      <c r="EGU5">
        <v>-0.22136705000000001</v>
      </c>
      <c r="EGV5">
        <v>-0.22401937999999999</v>
      </c>
      <c r="EGW5">
        <v>-0.22324155000000001</v>
      </c>
      <c r="EGX5">
        <v>-0.23015173999999999</v>
      </c>
      <c r="EGY5">
        <v>-0.23366834</v>
      </c>
      <c r="EGZ5">
        <v>-0.24181285999999999</v>
      </c>
      <c r="EHA5">
        <v>-0.23826918999999999</v>
      </c>
      <c r="EHB5">
        <v>-0.24821286000000001</v>
      </c>
      <c r="EHC5">
        <v>-0.25179492999999997</v>
      </c>
      <c r="EHD5">
        <v>-0.25959399</v>
      </c>
      <c r="EHE5">
        <v>-0.26786979999999999</v>
      </c>
      <c r="EHF5">
        <v>-0.26635656000000002</v>
      </c>
      <c r="EHG5">
        <v>-0.27670728999999999</v>
      </c>
      <c r="EHH5">
        <v>-0.27790906999999998</v>
      </c>
      <c r="EHI5">
        <v>-0.28335565000000001</v>
      </c>
      <c r="EHJ5">
        <v>-0.27930027000000002</v>
      </c>
      <c r="EHK5">
        <v>-0.28208387000000001</v>
      </c>
      <c r="EHL5">
        <v>-0.28463292000000001</v>
      </c>
      <c r="EHM5">
        <v>-0.28648182999999999</v>
      </c>
      <c r="EHN5">
        <v>-0.28241986000000002</v>
      </c>
      <c r="EHO5">
        <v>-0.28592204999999998</v>
      </c>
      <c r="EHP5">
        <v>-0.28346744000000001</v>
      </c>
      <c r="EHQ5">
        <v>-0.27882612000000001</v>
      </c>
      <c r="EHR5">
        <v>-0.28337419000000003</v>
      </c>
      <c r="EHS5">
        <v>-0.28635523000000002</v>
      </c>
      <c r="EHT5">
        <v>-0.28944241999999998</v>
      </c>
      <c r="EHU5">
        <v>-0.29561946</v>
      </c>
      <c r="EHV5">
        <v>-0.29771891</v>
      </c>
      <c r="EHW5">
        <v>-0.30387502999999999</v>
      </c>
      <c r="EHX5">
        <v>-0.30167007000000001</v>
      </c>
      <c r="EHY5">
        <v>-0.30855708999999998</v>
      </c>
      <c r="EHZ5">
        <v>-0.30967876</v>
      </c>
      <c r="EIA5">
        <v>-0.31066388</v>
      </c>
      <c r="EIB5">
        <v>-0.32084441000000002</v>
      </c>
      <c r="EIC5">
        <v>-0.32275540000000003</v>
      </c>
      <c r="EID5">
        <v>-0.31674424000000001</v>
      </c>
      <c r="EIE5">
        <v>-0.31962289999999999</v>
      </c>
      <c r="EIF5">
        <v>-0.32650936000000003</v>
      </c>
      <c r="EIG5">
        <v>-0.32443988000000001</v>
      </c>
      <c r="EIH5">
        <v>-0.32652735999999999</v>
      </c>
      <c r="EII5">
        <v>-0.31707844000000002</v>
      </c>
      <c r="EIJ5">
        <v>-0.31885657000000001</v>
      </c>
      <c r="EIK5">
        <v>-0.31430851999999998</v>
      </c>
      <c r="EIL5">
        <v>-0.31069136000000003</v>
      </c>
      <c r="EIM5">
        <v>-0.31669950000000002</v>
      </c>
      <c r="EIN5">
        <v>-0.30977096999999998</v>
      </c>
      <c r="EIO5">
        <v>-0.31010761999999997</v>
      </c>
      <c r="EIP5">
        <v>-0.31303220999999998</v>
      </c>
      <c r="EIQ5">
        <v>-0.31108247999999999</v>
      </c>
      <c r="EIR5">
        <v>-0.30916726999999999</v>
      </c>
      <c r="EIS5">
        <v>-0.30914058999999999</v>
      </c>
      <c r="EIT5">
        <v>-0.31098126999999998</v>
      </c>
      <c r="EIU5">
        <v>-0.30325531999999999</v>
      </c>
      <c r="EIV5">
        <v>-0.30441194999999999</v>
      </c>
      <c r="EIW5">
        <v>-0.30479759000000001</v>
      </c>
      <c r="EIX5">
        <v>-0.30686658999999999</v>
      </c>
      <c r="EIY5">
        <v>-0.30008715000000002</v>
      </c>
      <c r="EIZ5">
        <v>-0.29677789999999998</v>
      </c>
      <c r="EJA5">
        <v>-0.30343363000000001</v>
      </c>
      <c r="EJB5">
        <v>-0.29036421000000001</v>
      </c>
      <c r="EJC5">
        <v>-0.28981757000000002</v>
      </c>
      <c r="EJD5">
        <v>-0.28578021999999997</v>
      </c>
      <c r="EJE5">
        <v>-0.28107675999999998</v>
      </c>
      <c r="EJF5">
        <v>-0.28022227</v>
      </c>
      <c r="EJG5">
        <v>-0.27505552999999999</v>
      </c>
      <c r="EJH5">
        <v>-0.27889978999999998</v>
      </c>
      <c r="EJI5">
        <v>-0.26484084000000002</v>
      </c>
      <c r="EJJ5">
        <v>-0.26510230000000001</v>
      </c>
      <c r="EJK5">
        <v>-0.25973426999999999</v>
      </c>
      <c r="EJL5">
        <v>-0.24779852999999999</v>
      </c>
      <c r="EJM5">
        <v>-0.24939393000000001</v>
      </c>
      <c r="EJN5">
        <v>-0.25373298</v>
      </c>
      <c r="EJO5">
        <v>-0.24958330000000001</v>
      </c>
      <c r="EJP5">
        <v>-0.24678943</v>
      </c>
      <c r="EJQ5">
        <v>-0.25004654999999998</v>
      </c>
      <c r="EJR5">
        <v>-0.25690134999999997</v>
      </c>
      <c r="EJS5">
        <v>-0.25949135000000001</v>
      </c>
      <c r="EJT5">
        <v>-0.27728598999999998</v>
      </c>
      <c r="EJU5">
        <v>-0.29605511000000001</v>
      </c>
      <c r="EJV5">
        <v>-0.32576003999999997</v>
      </c>
      <c r="EJW5">
        <v>-0.35683793000000003</v>
      </c>
      <c r="EJX5">
        <v>-0.40239440999999998</v>
      </c>
      <c r="EJY5">
        <v>-0.44187710000000002</v>
      </c>
      <c r="EJZ5">
        <v>-0.4914133</v>
      </c>
      <c r="EKA5">
        <v>-0.51542747</v>
      </c>
      <c r="EKB5">
        <v>-0.5458442</v>
      </c>
      <c r="EKC5">
        <v>-0.55457305999999995</v>
      </c>
      <c r="EKD5">
        <v>-0.56512576000000003</v>
      </c>
      <c r="EKE5">
        <v>-0.55709165000000005</v>
      </c>
      <c r="EKF5">
        <v>-0.57122426999999998</v>
      </c>
      <c r="EKG5">
        <v>-0.56496477000000001</v>
      </c>
      <c r="EKH5">
        <v>-0.58120232999999999</v>
      </c>
      <c r="EKI5">
        <v>-0.59039867000000001</v>
      </c>
      <c r="EKJ5">
        <v>-0.59421652999999997</v>
      </c>
      <c r="EKK5">
        <v>-0.61717575999999996</v>
      </c>
      <c r="EKL5">
        <v>-0.62671052999999999</v>
      </c>
      <c r="EKM5">
        <v>-0.63981211000000004</v>
      </c>
      <c r="EKN5">
        <v>-0.66209066000000005</v>
      </c>
      <c r="EKO5">
        <v>-0.66872304999999999</v>
      </c>
      <c r="EKP5">
        <v>-0.67470390000000002</v>
      </c>
      <c r="EKQ5">
        <v>-0.69146686999999996</v>
      </c>
      <c r="EKR5">
        <v>-0.70673710000000001</v>
      </c>
      <c r="EKS5">
        <v>-0.73011791999999998</v>
      </c>
      <c r="EKT5">
        <v>-0.75325841000000004</v>
      </c>
      <c r="EKU5">
        <v>-0.79121774</v>
      </c>
      <c r="EKV5">
        <v>-0.82211195999999997</v>
      </c>
      <c r="EKW5">
        <v>-0.85592657000000005</v>
      </c>
      <c r="EKX5">
        <v>-0.87883723000000002</v>
      </c>
      <c r="EKY5">
        <v>-0.92478806000000002</v>
      </c>
      <c r="EKZ5">
        <v>-0.94310020999999999</v>
      </c>
      <c r="ELA5">
        <v>-0.99517602000000005</v>
      </c>
      <c r="ELB5">
        <v>-1.0375791999999999</v>
      </c>
      <c r="ELC5">
        <v>-1.0687249999999999</v>
      </c>
      <c r="ELD5">
        <v>-1.1167555</v>
      </c>
      <c r="ELE5">
        <v>-1.1581047</v>
      </c>
      <c r="ELF5">
        <v>-1.201597</v>
      </c>
      <c r="ELG5">
        <v>-1.2559277</v>
      </c>
      <c r="ELH5">
        <v>-1.3006420999999999</v>
      </c>
      <c r="ELI5">
        <v>-1.3589568999999999</v>
      </c>
      <c r="ELJ5">
        <v>-1.4713989000000001</v>
      </c>
      <c r="ELK5">
        <v>-1.5549781</v>
      </c>
      <c r="ELL5">
        <v>-1.6713765</v>
      </c>
      <c r="ELM5">
        <v>-1.7609916999999999</v>
      </c>
      <c r="ELN5">
        <v>-1.9130678000000001</v>
      </c>
      <c r="ELO5">
        <v>-2.0491921999999998</v>
      </c>
      <c r="ELP5">
        <v>-2.2244828000000001</v>
      </c>
      <c r="ELQ5">
        <v>-2.3554509000000001</v>
      </c>
      <c r="ELR5">
        <v>-2.5680980999999998</v>
      </c>
      <c r="ELS5">
        <v>-2.6905581999999999</v>
      </c>
      <c r="ELT5">
        <v>-2.8264119999999999</v>
      </c>
      <c r="ELU5">
        <v>-2.9871712000000001</v>
      </c>
      <c r="ELV5">
        <v>-3.0925023999999999</v>
      </c>
      <c r="ELW5">
        <v>3.0679858000000002</v>
      </c>
      <c r="ELX5">
        <v>2.9429113999999998</v>
      </c>
      <c r="ELY5">
        <v>2.8295476000000002</v>
      </c>
      <c r="ELZ5">
        <v>2.7228072000000001</v>
      </c>
      <c r="EMA5">
        <v>2.6172108999999999</v>
      </c>
      <c r="EMB5">
        <v>2.514637</v>
      </c>
      <c r="EMC5">
        <v>2.4185580999999998</v>
      </c>
      <c r="EMD5">
        <v>2.3238528000000001</v>
      </c>
      <c r="EME5">
        <v>2.2196071000000002</v>
      </c>
      <c r="EMF5">
        <v>2.1240128999999999</v>
      </c>
      <c r="EMG5">
        <v>2.0204154999999999</v>
      </c>
      <c r="EMH5">
        <v>1.9316508999999999</v>
      </c>
      <c r="EMI5">
        <v>1.8466731000000001</v>
      </c>
      <c r="EMJ5">
        <v>1.7608458</v>
      </c>
      <c r="EMK5">
        <v>1.6787889</v>
      </c>
      <c r="EML5">
        <v>1.6154956</v>
      </c>
      <c r="EMM5">
        <v>1.5545192000000001</v>
      </c>
      <c r="EMN5">
        <v>1.5023470999999999</v>
      </c>
      <c r="EMO5">
        <v>1.4291828</v>
      </c>
      <c r="EMP5">
        <v>1.3820056000000001</v>
      </c>
      <c r="EMQ5">
        <v>1.3340563999999999</v>
      </c>
      <c r="EMR5">
        <v>1.2745550000000001</v>
      </c>
      <c r="EMS5">
        <v>1.2162455000000001</v>
      </c>
      <c r="EMT5">
        <v>1.1669271999999999</v>
      </c>
      <c r="EMU5">
        <v>1.1210874</v>
      </c>
      <c r="EMV5">
        <v>1.0739224999999999</v>
      </c>
      <c r="EMW5">
        <v>1.0363338</v>
      </c>
      <c r="EMX5">
        <v>0.99223304000000001</v>
      </c>
      <c r="EMY5">
        <v>0.96153074999999999</v>
      </c>
      <c r="EMZ5">
        <v>0.91481053999999995</v>
      </c>
      <c r="ENA5">
        <v>0.87628317</v>
      </c>
      <c r="ENB5">
        <v>0.84584760999999997</v>
      </c>
      <c r="ENC5">
        <v>0.81593198</v>
      </c>
      <c r="END5">
        <v>0.77198058000000003</v>
      </c>
      <c r="ENE5">
        <v>0.75663208999999998</v>
      </c>
      <c r="ENF5">
        <v>0.72334856000000003</v>
      </c>
      <c r="ENG5">
        <v>0.69465547999999999</v>
      </c>
      <c r="ENH5">
        <v>0.67339492000000001</v>
      </c>
      <c r="ENI5">
        <v>0.64113653000000004</v>
      </c>
      <c r="ENJ5">
        <v>0.62031888999999996</v>
      </c>
      <c r="ENK5">
        <v>0.59632909000000001</v>
      </c>
      <c r="ENL5">
        <v>0.57258242000000004</v>
      </c>
      <c r="ENM5">
        <v>0.55090486999999999</v>
      </c>
      <c r="ENN5">
        <v>0.52845377000000004</v>
      </c>
      <c r="ENO5">
        <v>0.51117884999999996</v>
      </c>
      <c r="ENP5">
        <v>0.49102020000000002</v>
      </c>
      <c r="ENQ5">
        <v>0.46898269999999997</v>
      </c>
      <c r="ENR5">
        <v>0.44712675000000002</v>
      </c>
      <c r="ENS5">
        <v>0.42934476999999999</v>
      </c>
      <c r="ENT5">
        <v>0.41353174999999998</v>
      </c>
      <c r="ENU5">
        <v>0.40035406000000001</v>
      </c>
      <c r="ENV5">
        <v>0.38000878999999999</v>
      </c>
      <c r="ENW5">
        <v>0.36438015000000001</v>
      </c>
      <c r="ENX5">
        <v>0.35238722</v>
      </c>
      <c r="ENY5">
        <v>0.34182918000000001</v>
      </c>
      <c r="ENZ5">
        <v>0.32942339999999998</v>
      </c>
      <c r="EOA5">
        <v>0.32073843000000002</v>
      </c>
      <c r="EOB5">
        <v>0.31316664999999999</v>
      </c>
      <c r="EOC5">
        <v>0.2970255</v>
      </c>
      <c r="EOD5">
        <v>0.29484992999999998</v>
      </c>
      <c r="EOE5">
        <v>0.28915807999999998</v>
      </c>
      <c r="EOF5">
        <v>0.27445048</v>
      </c>
      <c r="EOG5">
        <v>0.26459110000000002</v>
      </c>
      <c r="EOH5">
        <v>0.25897902</v>
      </c>
      <c r="EOI5">
        <v>0.25571418000000001</v>
      </c>
      <c r="EOJ5">
        <v>0.24619131</v>
      </c>
      <c r="EOK5">
        <v>0.23290983000000001</v>
      </c>
      <c r="EOL5">
        <v>0.2385786</v>
      </c>
      <c r="EOM5">
        <v>0.22875904</v>
      </c>
      <c r="EON5">
        <v>0.22373781000000001</v>
      </c>
      <c r="EOO5">
        <v>0.22037625</v>
      </c>
      <c r="EOP5">
        <v>0.22279288999999999</v>
      </c>
      <c r="EOQ5">
        <v>0.21157893999999999</v>
      </c>
      <c r="EOR5">
        <v>0.20941681000000001</v>
      </c>
      <c r="EOS5">
        <v>0.19604066000000001</v>
      </c>
      <c r="EOT5">
        <v>0.19290968999999999</v>
      </c>
      <c r="EOU5">
        <v>0.18434785000000001</v>
      </c>
      <c r="EOV5">
        <v>0.1785979</v>
      </c>
      <c r="EOW5">
        <v>0.17140979000000001</v>
      </c>
      <c r="EOX5">
        <v>0.16634678999999999</v>
      </c>
      <c r="EOY5">
        <v>0.15773988999999999</v>
      </c>
      <c r="EOZ5">
        <v>0.14688494999999999</v>
      </c>
      <c r="EPA5">
        <v>0.15041098</v>
      </c>
      <c r="EPB5">
        <v>0.14954092999999999</v>
      </c>
      <c r="EPC5">
        <v>0.14909223999999999</v>
      </c>
      <c r="EPD5">
        <v>0.13220601000000001</v>
      </c>
      <c r="EPE5">
        <v>0.13338548</v>
      </c>
      <c r="EPF5">
        <v>0.11893035</v>
      </c>
      <c r="EPG5">
        <v>0.11586252</v>
      </c>
      <c r="EPH5">
        <v>0.11248287999999999</v>
      </c>
      <c r="EPI5">
        <v>0.10312133</v>
      </c>
      <c r="EPJ5">
        <v>9.8145283999999999E-2</v>
      </c>
      <c r="EPK5">
        <v>9.4619803000000002E-2</v>
      </c>
      <c r="EPL5">
        <v>9.4098329999999994E-2</v>
      </c>
      <c r="EPM5">
        <v>8.9646651999999993E-2</v>
      </c>
      <c r="EPN5">
        <v>9.0108186000000007E-2</v>
      </c>
      <c r="EPO5">
        <v>9.5910646000000002E-2</v>
      </c>
      <c r="EPP5">
        <v>9.2954963000000002E-2</v>
      </c>
      <c r="EPQ5">
        <v>9.8321042999999997E-2</v>
      </c>
      <c r="EPR5">
        <v>9.9737233999999994E-2</v>
      </c>
      <c r="EPS5">
        <v>9.4509467E-2</v>
      </c>
      <c r="EPT5">
        <v>9.4516955E-2</v>
      </c>
      <c r="EPU5">
        <v>8.7222069999999999E-2</v>
      </c>
      <c r="EPV5">
        <v>8.6192495999999993E-2</v>
      </c>
      <c r="EPW5">
        <v>8.1127897000000004E-2</v>
      </c>
      <c r="EPX5">
        <v>7.2820485000000004E-2</v>
      </c>
      <c r="EPY5">
        <v>7.3645450000000001E-2</v>
      </c>
      <c r="EPZ5">
        <v>7.0935354000000006E-2</v>
      </c>
      <c r="EQA5">
        <v>5.8147002000000003E-2</v>
      </c>
      <c r="EQB5">
        <v>5.9034563999999998E-2</v>
      </c>
      <c r="EQC5">
        <v>5.6032691000000003E-2</v>
      </c>
      <c r="EQD5">
        <v>5.7388547999999998E-2</v>
      </c>
      <c r="EQE5">
        <v>5.5962704000000002E-2</v>
      </c>
      <c r="EQF5">
        <v>4.9663397999999997E-2</v>
      </c>
      <c r="EQG5">
        <v>5.0170276E-2</v>
      </c>
      <c r="EQH5">
        <v>4.5478798000000001E-2</v>
      </c>
      <c r="EQI5">
        <v>4.4069513999999997E-2</v>
      </c>
      <c r="EQJ5">
        <v>4.5592971000000003E-2</v>
      </c>
      <c r="EQK5">
        <v>4.2395934000000003E-2</v>
      </c>
      <c r="EQL5">
        <v>3.6075788999999997E-2</v>
      </c>
      <c r="EQM5">
        <v>3.4332412999999999E-2</v>
      </c>
      <c r="EQN5">
        <v>3.3938032E-2</v>
      </c>
      <c r="EQO5">
        <v>3.2007657000000002E-2</v>
      </c>
      <c r="EQP5">
        <v>2.9885736999999999E-2</v>
      </c>
      <c r="EQQ5">
        <v>2.8281410999999999E-2</v>
      </c>
      <c r="EQR5">
        <v>2.3320581999999999E-2</v>
      </c>
      <c r="EQS5">
        <v>1.8188546999999999E-2</v>
      </c>
      <c r="EQT5">
        <v>1.6862556000000001E-2</v>
      </c>
      <c r="EQU5">
        <v>1.3297148999999999E-2</v>
      </c>
      <c r="EQV5">
        <v>1.4932753999999999E-2</v>
      </c>
      <c r="EQW5">
        <v>1.5070626E-2</v>
      </c>
      <c r="EQX5">
        <v>9.7206085999999997E-3</v>
      </c>
      <c r="EQY5">
        <v>6.8944502E-3</v>
      </c>
      <c r="EQZ5">
        <v>3.1745903999999998E-3</v>
      </c>
      <c r="ERA5">
        <v>-1.4977966E-3</v>
      </c>
      <c r="ERB5">
        <v>-4.9134651000000001E-3</v>
      </c>
      <c r="ERC5">
        <v>-4.3249255999999996E-3</v>
      </c>
      <c r="ERD5">
        <v>-1.4243286000000001E-2</v>
      </c>
      <c r="ERE5">
        <v>-1.7681387999999999E-2</v>
      </c>
      <c r="ERF5">
        <v>-1.7942316999999999E-2</v>
      </c>
      <c r="ERG5">
        <v>-2.5280417999999999E-2</v>
      </c>
      <c r="ERH5">
        <v>-3.7775304000000003E-2</v>
      </c>
      <c r="ERI5">
        <v>-3.5816088000000003E-2</v>
      </c>
      <c r="ERJ5">
        <v>-3.7182588000000003E-2</v>
      </c>
      <c r="ERK5">
        <v>-4.3689720000000001E-2</v>
      </c>
      <c r="ERL5">
        <v>-4.8670229000000002E-2</v>
      </c>
      <c r="ERM5">
        <v>-5.5793653999999998E-2</v>
      </c>
      <c r="ERN5">
        <v>-6.3230439999999999E-2</v>
      </c>
      <c r="ERO5">
        <v>-6.6075169000000003E-2</v>
      </c>
      <c r="ERP5">
        <v>-6.5404214000000002E-2</v>
      </c>
      <c r="ERQ5">
        <v>-7.4465587999999999E-2</v>
      </c>
      <c r="ERR5">
        <v>-8.0935313999999994E-2</v>
      </c>
      <c r="ERS5">
        <v>-8.1714638000000006E-2</v>
      </c>
      <c r="ERT5">
        <v>-8.0826402000000006E-2</v>
      </c>
      <c r="ERU5">
        <v>-8.4430142999999999E-2</v>
      </c>
      <c r="ERV5">
        <v>-8.8557846999999995E-2</v>
      </c>
      <c r="ERW5">
        <v>-8.7929121999999998E-2</v>
      </c>
      <c r="ERX5">
        <v>-9.7192823999999997E-2</v>
      </c>
      <c r="ERY5">
        <v>-9.8999716000000001E-2</v>
      </c>
      <c r="ERZ5">
        <v>-0.10784963</v>
      </c>
      <c r="ESA5">
        <v>-9.9784999999999999E-2</v>
      </c>
      <c r="ESB5">
        <v>-0.1027059</v>
      </c>
      <c r="ESC5">
        <v>-0.10193336</v>
      </c>
      <c r="ESD5">
        <v>-0.10310846999999999</v>
      </c>
      <c r="ESE5">
        <v>-0.10223184</v>
      </c>
      <c r="ESF5">
        <v>-0.10646173</v>
      </c>
      <c r="ESG5">
        <v>-9.4282224999999997E-2</v>
      </c>
      <c r="ESH5">
        <v>-9.4896935000000002E-2</v>
      </c>
      <c r="ESI5">
        <v>-9.4219513000000005E-2</v>
      </c>
      <c r="ESJ5">
        <v>-9.1236605999999998E-2</v>
      </c>
      <c r="ESK5">
        <v>-9.5631689000000006E-2</v>
      </c>
      <c r="ESL5">
        <v>-9.1466561000000002E-2</v>
      </c>
      <c r="ESM5">
        <v>-9.3250371999999998E-2</v>
      </c>
      <c r="ESN5">
        <v>-9.1832182999999998E-2</v>
      </c>
      <c r="ESO5">
        <v>-9.1838433999999997E-2</v>
      </c>
      <c r="ESP5">
        <v>-9.5073751999999997E-2</v>
      </c>
      <c r="ESQ5">
        <v>-9.1829330000000001E-2</v>
      </c>
      <c r="ESR5">
        <v>-9.1153874999999995E-2</v>
      </c>
      <c r="ESS5">
        <v>-9.3184887999999994E-2</v>
      </c>
      <c r="EST5">
        <v>-8.8629923999999999E-2</v>
      </c>
      <c r="ESU5">
        <v>-9.4641938999999994E-2</v>
      </c>
      <c r="ESV5">
        <v>-9.0896219E-2</v>
      </c>
      <c r="ESW5">
        <v>-9.0002871999999998E-2</v>
      </c>
      <c r="ESX5">
        <v>-8.7002634999999995E-2</v>
      </c>
      <c r="ESY5">
        <v>-9.4216563000000003E-2</v>
      </c>
      <c r="ESZ5">
        <v>-9.0122527999999993E-2</v>
      </c>
      <c r="ETA5">
        <v>-8.9845843999999994E-2</v>
      </c>
      <c r="ETB5">
        <v>-9.1965660000000005E-2</v>
      </c>
      <c r="ETC5">
        <v>-9.0731487E-2</v>
      </c>
      <c r="ETD5">
        <v>-8.5081317000000004E-2</v>
      </c>
      <c r="ETE5">
        <v>-9.3947716000000001E-2</v>
      </c>
      <c r="ETF5">
        <v>-9.3299240000000006E-2</v>
      </c>
      <c r="ETG5">
        <v>-9.7530550999999993E-2</v>
      </c>
      <c r="ETH5">
        <v>-9.6403815000000004E-2</v>
      </c>
      <c r="ETI5">
        <v>-9.9586314999999995E-2</v>
      </c>
      <c r="ETJ5">
        <v>-9.9753893999999996E-2</v>
      </c>
      <c r="ETK5">
        <v>-0.10000117</v>
      </c>
      <c r="ETL5">
        <v>-0.10006727999999999</v>
      </c>
      <c r="ETM5">
        <v>-0.10086655999999999</v>
      </c>
      <c r="ETN5">
        <v>-0.10012217</v>
      </c>
      <c r="ETO5">
        <v>-9.9685036000000005E-2</v>
      </c>
      <c r="ETP5">
        <v>-0.10578912</v>
      </c>
      <c r="ETQ5">
        <v>-9.9789067999999995E-2</v>
      </c>
      <c r="ETR5">
        <v>-9.2766299999999996E-2</v>
      </c>
      <c r="ETS5">
        <v>-9.8371394000000001E-2</v>
      </c>
      <c r="ETT5">
        <v>-9.4678722000000007E-2</v>
      </c>
      <c r="ETU5">
        <v>-9.4907275999999999E-2</v>
      </c>
      <c r="ETV5">
        <v>-9.6994690999999994E-2</v>
      </c>
      <c r="ETW5">
        <v>-9.1728576000000006E-2</v>
      </c>
      <c r="ETX5">
        <v>-9.5915683000000002E-2</v>
      </c>
      <c r="ETY5">
        <v>-9.5675050999999997E-2</v>
      </c>
      <c r="ETZ5">
        <v>-9.5056116999999996E-2</v>
      </c>
      <c r="EUA5">
        <v>-0.10111327000000001</v>
      </c>
      <c r="EUB5">
        <v>-0.10066184</v>
      </c>
      <c r="EUC5">
        <v>-9.9206269E-2</v>
      </c>
      <c r="EUD5">
        <v>-9.8584086000000001E-2</v>
      </c>
      <c r="EUE5">
        <v>-0.10110810000000001</v>
      </c>
      <c r="EUF5">
        <v>-0.10238665</v>
      </c>
      <c r="EUG5">
        <v>-0.10512937999999999</v>
      </c>
      <c r="EUH5">
        <v>-0.10252329</v>
      </c>
      <c r="EUI5">
        <v>-9.9665813000000006E-2</v>
      </c>
      <c r="EUJ5">
        <v>-0.10270359</v>
      </c>
      <c r="EUK5">
        <v>-9.9712089000000004E-2</v>
      </c>
      <c r="EUL5">
        <v>-9.6456051000000001E-2</v>
      </c>
      <c r="EUM5">
        <v>-9.7426571000000003E-2</v>
      </c>
      <c r="EUN5">
        <v>-9.5505445999999994E-2</v>
      </c>
      <c r="EUO5">
        <v>-9.3944184E-2</v>
      </c>
      <c r="EUP5">
        <v>-9.4319917000000003E-2</v>
      </c>
      <c r="EUQ5">
        <v>-9.3637741999999996E-2</v>
      </c>
      <c r="EUR5">
        <v>-8.7952039999999995E-2</v>
      </c>
      <c r="EUS5">
        <v>-8.6551130000000004E-2</v>
      </c>
      <c r="EUT5">
        <v>-8.7830245000000001E-2</v>
      </c>
      <c r="EUU5">
        <v>-9.1195419E-2</v>
      </c>
      <c r="EUV5">
        <v>-8.9781672000000007E-2</v>
      </c>
      <c r="EUW5">
        <v>-7.9528644999999995E-2</v>
      </c>
      <c r="EUX5">
        <v>-8.5634402999999998E-2</v>
      </c>
      <c r="EUY5">
        <v>-8.3191127000000004E-2</v>
      </c>
      <c r="EUZ5">
        <v>-7.9484737999999999E-2</v>
      </c>
      <c r="EVA5">
        <v>-7.8577541000000001E-2</v>
      </c>
      <c r="EVB5">
        <v>-8.6053959999999999E-2</v>
      </c>
      <c r="EVC5">
        <v>-9.2298239000000004E-2</v>
      </c>
      <c r="EVD5">
        <v>-8.8768892000000002E-2</v>
      </c>
      <c r="EVE5">
        <v>-8.3943098999999993E-2</v>
      </c>
      <c r="EVF5">
        <v>-9.6088633000000007E-2</v>
      </c>
      <c r="EVG5">
        <v>-9.2985757000000002E-2</v>
      </c>
      <c r="EVH5">
        <v>-8.2776211000000002E-2</v>
      </c>
      <c r="EVI5">
        <v>-8.4685205999999999E-2</v>
      </c>
      <c r="EVJ5">
        <v>-8.6839608999999998E-2</v>
      </c>
      <c r="EVK5">
        <v>-8.9169681000000001E-2</v>
      </c>
      <c r="EVL5">
        <v>-8.4502756999999998E-2</v>
      </c>
      <c r="EVM5">
        <v>-8.4543586000000004E-2</v>
      </c>
      <c r="EVN5">
        <v>-8.4735475000000005E-2</v>
      </c>
      <c r="EVO5">
        <v>-8.7321049999999997E-2</v>
      </c>
      <c r="EVP5">
        <v>-9.0221233999999997E-2</v>
      </c>
      <c r="EVQ5">
        <v>-8.8559434000000006E-2</v>
      </c>
      <c r="EVR5">
        <v>-8.6454764000000003E-2</v>
      </c>
      <c r="EVS5">
        <v>-8.8130474E-2</v>
      </c>
      <c r="EVT5">
        <v>-8.4821455000000004E-2</v>
      </c>
      <c r="EVU5">
        <v>-8.9911088E-2</v>
      </c>
      <c r="EVV5">
        <v>-8.8885896000000006E-2</v>
      </c>
      <c r="EVW5">
        <v>-9.0203091999999999E-2</v>
      </c>
      <c r="EVX5">
        <v>-9.0047373999999999E-2</v>
      </c>
      <c r="EVY5">
        <v>-9.4623453999999996E-2</v>
      </c>
      <c r="EVZ5">
        <v>-9.2528418000000001E-2</v>
      </c>
      <c r="EWA5">
        <v>-9.9001019999999995E-2</v>
      </c>
      <c r="EWB5">
        <v>-9.6516527000000005E-2</v>
      </c>
      <c r="EWC5">
        <v>-0.10310829000000001</v>
      </c>
      <c r="EWD5">
        <v>-9.6751191E-2</v>
      </c>
      <c r="EWE5">
        <v>-0.10239234</v>
      </c>
      <c r="EWF5">
        <v>-0.10256237999999999</v>
      </c>
      <c r="EWG5">
        <v>-0.10445738</v>
      </c>
      <c r="EWH5">
        <v>-0.11394642000000001</v>
      </c>
      <c r="EWI5">
        <v>-0.10949431</v>
      </c>
      <c r="EWJ5">
        <v>-0.11401941</v>
      </c>
      <c r="EWK5">
        <v>-0.11378119</v>
      </c>
      <c r="EWL5">
        <v>-0.11703244</v>
      </c>
      <c r="EWM5">
        <v>-0.11201023</v>
      </c>
      <c r="EWN5">
        <v>-0.11505558</v>
      </c>
      <c r="EWO5">
        <v>-0.1205113</v>
      </c>
      <c r="EWP5">
        <v>-0.11673434000000001</v>
      </c>
      <c r="EWQ5">
        <v>-0.1132343</v>
      </c>
      <c r="EWR5">
        <v>-0.11648915999999999</v>
      </c>
      <c r="EWS5">
        <v>-0.11710878</v>
      </c>
      <c r="EWT5">
        <v>-0.12120744</v>
      </c>
      <c r="EWU5">
        <v>-0.11680929</v>
      </c>
      <c r="EWV5">
        <v>-0.11748231000000001</v>
      </c>
      <c r="EWW5">
        <v>-0.11351227999999999</v>
      </c>
      <c r="EWX5">
        <v>-0.11798847</v>
      </c>
      <c r="EWY5">
        <v>-0.11511747999999999</v>
      </c>
      <c r="EWZ5">
        <v>-0.1170853</v>
      </c>
      <c r="EXA5">
        <v>-0.11397905999999999</v>
      </c>
      <c r="EXB5">
        <v>-0.11254495</v>
      </c>
      <c r="EXC5">
        <v>-0.12044829</v>
      </c>
      <c r="EXD5">
        <v>-0.11801136</v>
      </c>
      <c r="EXE5">
        <v>-0.12247928</v>
      </c>
      <c r="EXF5">
        <v>-0.12802827</v>
      </c>
      <c r="EXG5">
        <v>-0.13122924</v>
      </c>
      <c r="EXH5">
        <v>-0.1307479</v>
      </c>
      <c r="EXI5">
        <v>-0.12699257999999999</v>
      </c>
      <c r="EXJ5">
        <v>-0.13647424999999999</v>
      </c>
      <c r="EXK5">
        <v>-0.14356590999999999</v>
      </c>
      <c r="EXL5">
        <v>-0.14159295999999999</v>
      </c>
      <c r="EXM5">
        <v>-0.14725398000000001</v>
      </c>
      <c r="EXN5">
        <v>-0.14984512</v>
      </c>
      <c r="EXO5">
        <v>-0.15473244999999999</v>
      </c>
      <c r="EXP5">
        <v>-0.16041433999999999</v>
      </c>
      <c r="EXQ5">
        <v>-0.16033526000000001</v>
      </c>
      <c r="EXR5">
        <v>-0.15864111</v>
      </c>
      <c r="EXS5">
        <v>-0.16073683999999999</v>
      </c>
      <c r="EXT5">
        <v>-0.15978310000000001</v>
      </c>
      <c r="EXU5">
        <v>-0.16122744999999999</v>
      </c>
      <c r="EXV5">
        <v>-0.16510965</v>
      </c>
      <c r="EXW5">
        <v>-0.15560984999999999</v>
      </c>
      <c r="EXX5">
        <v>-0.16436532000000001</v>
      </c>
      <c r="EXY5">
        <v>-0.16409138000000001</v>
      </c>
      <c r="EXZ5">
        <v>-0.16710585</v>
      </c>
      <c r="EYA5">
        <v>-0.16719602</v>
      </c>
      <c r="EYB5">
        <v>-0.1586311</v>
      </c>
      <c r="EYC5">
        <v>-0.16295508</v>
      </c>
      <c r="EYD5">
        <v>-0.16787568999999999</v>
      </c>
      <c r="EYE5">
        <v>-0.16111243</v>
      </c>
      <c r="EYF5">
        <v>-0.16824654</v>
      </c>
      <c r="EYG5">
        <v>-0.16906315</v>
      </c>
      <c r="EYH5">
        <v>-0.1682757</v>
      </c>
      <c r="EYI5">
        <v>-0.16216411999999999</v>
      </c>
      <c r="EYJ5">
        <v>-0.16938396</v>
      </c>
      <c r="EYK5">
        <v>-0.16056678999999999</v>
      </c>
      <c r="EYL5">
        <v>-0.16615626</v>
      </c>
      <c r="EYM5">
        <v>-0.17156573999999999</v>
      </c>
      <c r="EYN5">
        <v>-0.16981404</v>
      </c>
      <c r="EYO5">
        <v>-0.16494374000000001</v>
      </c>
      <c r="EYP5">
        <v>-0.16407119000000001</v>
      </c>
      <c r="EYQ5">
        <v>-0.16031788</v>
      </c>
      <c r="EYR5">
        <v>-0.16131029999999999</v>
      </c>
      <c r="EYS5">
        <v>-0.16722620999999999</v>
      </c>
      <c r="EYT5">
        <v>-0.16124147</v>
      </c>
      <c r="EYU5">
        <v>-0.16432963</v>
      </c>
      <c r="EYV5">
        <v>-0.16352285</v>
      </c>
      <c r="EYW5">
        <v>-0.16186618999999999</v>
      </c>
      <c r="EYX5">
        <v>-0.16255318999999999</v>
      </c>
      <c r="EYY5">
        <v>-0.16223389999999999</v>
      </c>
      <c r="EYZ5">
        <v>-0.16816492</v>
      </c>
      <c r="EZA5">
        <v>-0.16264226000000001</v>
      </c>
      <c r="EZB5">
        <v>-0.15877119000000001</v>
      </c>
      <c r="EZC5">
        <v>-0.16148198</v>
      </c>
      <c r="EZD5">
        <v>-0.15841806999999999</v>
      </c>
      <c r="EZE5">
        <v>-0.15832324</v>
      </c>
      <c r="EZF5">
        <v>-0.15716197000000001</v>
      </c>
      <c r="EZG5">
        <v>-0.15963656000000001</v>
      </c>
      <c r="EZH5">
        <v>-0.16094886999999999</v>
      </c>
      <c r="EZI5">
        <v>-0.16611671</v>
      </c>
      <c r="EZJ5">
        <v>-0.15136774</v>
      </c>
      <c r="EZK5">
        <v>-0.15657127000000001</v>
      </c>
      <c r="EZL5">
        <v>-0.15633230000000001</v>
      </c>
      <c r="EZM5">
        <v>-0.16045934000000001</v>
      </c>
      <c r="EZN5">
        <v>-0.15758369999999999</v>
      </c>
      <c r="EZO5">
        <v>-0.16087874999999999</v>
      </c>
      <c r="EZP5">
        <v>-0.16145462999999999</v>
      </c>
      <c r="EZQ5">
        <v>-0.16170496000000001</v>
      </c>
      <c r="EZR5">
        <v>-0.16100739</v>
      </c>
      <c r="EZS5">
        <v>-0.16268091000000001</v>
      </c>
      <c r="EZT5">
        <v>-0.16783497999999999</v>
      </c>
      <c r="EZU5">
        <v>-0.16252427999999999</v>
      </c>
      <c r="EZV5">
        <v>-0.16180989000000001</v>
      </c>
      <c r="EZW5">
        <v>-0.16651410999999999</v>
      </c>
      <c r="EZX5">
        <v>-0.16162677</v>
      </c>
      <c r="EZY5">
        <v>-0.1584796</v>
      </c>
      <c r="EZZ5">
        <v>-0.15057448000000001</v>
      </c>
      <c r="FAA5">
        <v>-0.15255158999999999</v>
      </c>
      <c r="FAB5">
        <v>-0.15057767999999999</v>
      </c>
      <c r="FAC5">
        <v>-0.15829869999999999</v>
      </c>
      <c r="FAD5">
        <v>-0.15522599000000001</v>
      </c>
      <c r="FAE5">
        <v>-0.16239259</v>
      </c>
      <c r="FAF5">
        <v>-0.16305664</v>
      </c>
      <c r="FAG5">
        <v>-0.16258802999999999</v>
      </c>
      <c r="FAH5">
        <v>-0.16949278000000001</v>
      </c>
      <c r="FAI5">
        <v>-0.16361405000000001</v>
      </c>
      <c r="FAJ5">
        <v>-0.15994438999999999</v>
      </c>
      <c r="FAK5">
        <v>-0.16829089999999999</v>
      </c>
      <c r="FAL5">
        <v>-0.16856092</v>
      </c>
      <c r="FAM5">
        <v>-0.17087479999999999</v>
      </c>
      <c r="FAN5">
        <v>-0.17391119999999999</v>
      </c>
      <c r="FAO5">
        <v>-0.17988419999999999</v>
      </c>
      <c r="FAP5">
        <v>-0.18025392000000001</v>
      </c>
      <c r="FAQ5">
        <v>-0.17345758999999999</v>
      </c>
      <c r="FAR5">
        <v>-0.18335978999999999</v>
      </c>
      <c r="FAS5">
        <v>-0.17660667999999999</v>
      </c>
      <c r="FAT5">
        <v>-0.17749143000000001</v>
      </c>
      <c r="FAU5">
        <v>-0.18012080999999999</v>
      </c>
      <c r="FAV5">
        <v>-0.18403003000000001</v>
      </c>
      <c r="FAW5">
        <v>-0.17530797000000001</v>
      </c>
      <c r="FAX5">
        <v>-0.18223420000000001</v>
      </c>
      <c r="FAY5">
        <v>-0.18556465</v>
      </c>
      <c r="FAZ5">
        <v>-0.17681079</v>
      </c>
      <c r="FBA5">
        <v>-0.18740461999999999</v>
      </c>
      <c r="FBB5">
        <v>-0.18610281000000001</v>
      </c>
      <c r="FBC5">
        <v>-0.18742912</v>
      </c>
      <c r="FBD5">
        <v>-0.18284230000000001</v>
      </c>
      <c r="FBE5">
        <v>-0.18937127000000001</v>
      </c>
      <c r="FBF5">
        <v>-0.19078685000000001</v>
      </c>
      <c r="FBG5">
        <v>-0.19419976999999999</v>
      </c>
      <c r="FBH5">
        <v>-0.18454345999999999</v>
      </c>
      <c r="FBI5">
        <v>-0.1849141</v>
      </c>
      <c r="FBJ5">
        <v>-0.18924816</v>
      </c>
      <c r="FBK5">
        <v>-0.18759423</v>
      </c>
      <c r="FBL5">
        <v>-0.19430763000000001</v>
      </c>
      <c r="FBM5">
        <v>-0.19220333000000001</v>
      </c>
      <c r="FBN5">
        <v>-0.19411788999999999</v>
      </c>
      <c r="FBO5">
        <v>-0.19839059000000001</v>
      </c>
      <c r="FBP5">
        <v>-0.19136023999999999</v>
      </c>
      <c r="FBQ5">
        <v>-0.19899296999999999</v>
      </c>
      <c r="FBR5">
        <v>-0.19880320000000001</v>
      </c>
      <c r="FBS5">
        <v>-0.19775773999999999</v>
      </c>
      <c r="FBT5">
        <v>-0.20325426999999999</v>
      </c>
      <c r="FBU5">
        <v>-0.19980012999999999</v>
      </c>
      <c r="FBV5">
        <v>-0.20024138999999999</v>
      </c>
      <c r="FBW5">
        <v>-0.20218174</v>
      </c>
      <c r="FBX5">
        <v>-0.20142995</v>
      </c>
      <c r="FBY5">
        <v>-0.20302418999999999</v>
      </c>
      <c r="FBZ5">
        <v>-0.20744196000000001</v>
      </c>
      <c r="FCA5">
        <v>-0.20172641999999999</v>
      </c>
      <c r="FCB5">
        <v>-0.21068001</v>
      </c>
      <c r="FCC5">
        <v>-0.20914458</v>
      </c>
      <c r="FCD5">
        <v>-0.20903801999999999</v>
      </c>
      <c r="FCE5">
        <v>-0.21041791000000001</v>
      </c>
      <c r="FCF5">
        <v>-0.20717384999999999</v>
      </c>
      <c r="FCG5">
        <v>-0.21524899</v>
      </c>
      <c r="FCH5">
        <v>-0.21281736000000001</v>
      </c>
      <c r="FCI5">
        <v>-0.21343827000000001</v>
      </c>
      <c r="FCJ5">
        <v>-0.21875747000000001</v>
      </c>
      <c r="FCK5">
        <v>-0.21433820000000001</v>
      </c>
      <c r="FCL5">
        <v>-0.21530600999999999</v>
      </c>
      <c r="FCM5">
        <v>-0.21934476</v>
      </c>
      <c r="FCN5">
        <v>-0.23031011000000001</v>
      </c>
      <c r="FCO5">
        <v>-0.21222529000000001</v>
      </c>
      <c r="FCP5">
        <v>-0.22102021999999999</v>
      </c>
      <c r="FCQ5">
        <v>-0.22468604</v>
      </c>
      <c r="FCR5">
        <v>-0.22632156</v>
      </c>
      <c r="FCS5">
        <v>-0.23393649999999999</v>
      </c>
      <c r="FCT5">
        <v>-0.22964279000000001</v>
      </c>
      <c r="FCU5">
        <v>-0.23002328</v>
      </c>
      <c r="FCV5">
        <v>-0.22925541999999999</v>
      </c>
      <c r="FCW5">
        <v>-0.23086318</v>
      </c>
      <c r="FCX5">
        <v>-0.23256041</v>
      </c>
      <c r="FCY5">
        <v>-0.23552364000000001</v>
      </c>
      <c r="FCZ5">
        <v>-0.23275425999999999</v>
      </c>
      <c r="FDA5">
        <v>-0.23241471</v>
      </c>
      <c r="FDB5">
        <v>-0.23373088</v>
      </c>
      <c r="FDC5">
        <v>-0.23397772</v>
      </c>
      <c r="FDD5">
        <v>-0.2352436</v>
      </c>
      <c r="FDE5">
        <v>-0.23837768000000001</v>
      </c>
      <c r="FDF5">
        <v>-0.23201023000000001</v>
      </c>
      <c r="FDG5">
        <v>-0.23532759</v>
      </c>
      <c r="FDH5">
        <v>-0.23195249000000001</v>
      </c>
      <c r="FDI5">
        <v>-0.23648875999999999</v>
      </c>
      <c r="FDJ5">
        <v>-0.23122276</v>
      </c>
      <c r="FDK5">
        <v>-0.23492198</v>
      </c>
      <c r="FDL5">
        <v>-0.23133585000000001</v>
      </c>
      <c r="FDM5">
        <v>-0.23599981</v>
      </c>
      <c r="FDN5">
        <v>-0.23573992999999999</v>
      </c>
      <c r="FDO5">
        <v>-0.23073094</v>
      </c>
      <c r="FDP5">
        <v>-0.23071696</v>
      </c>
      <c r="FDQ5">
        <v>-0.23217741</v>
      </c>
      <c r="FDR5">
        <v>-0.22889698</v>
      </c>
      <c r="FDS5">
        <v>-0.24034868000000001</v>
      </c>
      <c r="FDT5">
        <v>-0.23456779</v>
      </c>
      <c r="FDU5">
        <v>-0.2330171</v>
      </c>
      <c r="FDV5">
        <v>-0.23518775</v>
      </c>
      <c r="FDW5">
        <v>-0.23323472000000001</v>
      </c>
      <c r="FDX5">
        <v>-0.23210897999999999</v>
      </c>
      <c r="FDY5">
        <v>-0.24169194999999999</v>
      </c>
      <c r="FDZ5">
        <v>-0.2412415</v>
      </c>
      <c r="FEA5">
        <v>-0.24360491000000001</v>
      </c>
      <c r="FEB5">
        <v>-0.23865876</v>
      </c>
      <c r="FEC5">
        <v>-0.24206516</v>
      </c>
      <c r="FED5">
        <v>-0.24655595</v>
      </c>
      <c r="FEE5">
        <v>-0.24418503</v>
      </c>
      <c r="FEF5">
        <v>-0.24934841999999999</v>
      </c>
      <c r="FEG5">
        <v>-0.24451432000000001</v>
      </c>
      <c r="FEH5">
        <v>-0.24297012000000001</v>
      </c>
      <c r="FEI5">
        <v>-0.23968658000000001</v>
      </c>
      <c r="FEJ5">
        <v>-0.23893118999999999</v>
      </c>
      <c r="FEK5">
        <v>-0.23263814999999999</v>
      </c>
      <c r="FEL5">
        <v>-0.24528723999999999</v>
      </c>
      <c r="FEM5">
        <v>-0.23559767000000001</v>
      </c>
      <c r="FEN5">
        <v>-0.23208131000000001</v>
      </c>
      <c r="FEO5">
        <v>-0.22888385999999999</v>
      </c>
      <c r="FEP5">
        <v>-0.22548328000000001</v>
      </c>
      <c r="FEQ5">
        <v>-0.22572014000000001</v>
      </c>
      <c r="FER5">
        <v>-0.22331819</v>
      </c>
      <c r="FES5">
        <v>-0.22261122</v>
      </c>
      <c r="FET5">
        <v>-0.21860208</v>
      </c>
      <c r="FEU5">
        <v>-0.22026080000000001</v>
      </c>
      <c r="FEV5">
        <v>-0.22372133</v>
      </c>
      <c r="FEW5">
        <v>-0.22517110000000001</v>
      </c>
      <c r="FEX5">
        <v>-0.21865849000000001</v>
      </c>
      <c r="FEY5">
        <v>-0.22013387000000001</v>
      </c>
      <c r="FEZ5">
        <v>-0.21755426999999999</v>
      </c>
      <c r="FFA5">
        <v>-0.21506041000000001</v>
      </c>
      <c r="FFB5">
        <v>-0.21611923</v>
      </c>
      <c r="FFC5">
        <v>-0.2236117</v>
      </c>
      <c r="FFD5">
        <v>-0.22769891</v>
      </c>
      <c r="FFE5">
        <v>-0.22370135999999999</v>
      </c>
      <c r="FFF5">
        <v>-0.23055331000000001</v>
      </c>
      <c r="FFG5">
        <v>-0.23212165000000001</v>
      </c>
      <c r="FFH5">
        <v>-0.23467321999999999</v>
      </c>
      <c r="FFI5">
        <v>-0.24126629999999999</v>
      </c>
      <c r="FFJ5">
        <v>-0.24864605000000001</v>
      </c>
      <c r="FFK5">
        <v>-0.24658980999999999</v>
      </c>
      <c r="FFL5">
        <v>-0.25035420000000003</v>
      </c>
      <c r="FFM5">
        <v>-0.25231028</v>
      </c>
      <c r="FFN5">
        <v>-0.25394424999999998</v>
      </c>
      <c r="FFO5">
        <v>-0.25169345999999998</v>
      </c>
      <c r="FFP5">
        <v>-0.25926887999999998</v>
      </c>
      <c r="FFQ5">
        <v>-0.26075372000000002</v>
      </c>
      <c r="FFR5">
        <v>-0.25763997</v>
      </c>
      <c r="FFS5">
        <v>-0.25571929999999998</v>
      </c>
      <c r="FFT5">
        <v>-0.26180342000000001</v>
      </c>
      <c r="FFU5">
        <v>-0.26388731999999998</v>
      </c>
      <c r="FFV5">
        <v>-0.25914752000000002</v>
      </c>
      <c r="FFW5">
        <v>-0.2671501</v>
      </c>
      <c r="FFX5">
        <v>-0.26545112999999998</v>
      </c>
      <c r="FFY5">
        <v>-0.27185649000000001</v>
      </c>
      <c r="FFZ5">
        <v>-0.27101362000000001</v>
      </c>
      <c r="FGA5">
        <v>-0.27141356</v>
      </c>
      <c r="FGB5">
        <v>-0.26932247999999998</v>
      </c>
      <c r="FGC5">
        <v>-0.26405119999999999</v>
      </c>
      <c r="FGD5">
        <v>-0.26557650999999999</v>
      </c>
      <c r="FGE5">
        <v>-0.27142139999999998</v>
      </c>
      <c r="FGF5">
        <v>-0.27001663999999997</v>
      </c>
      <c r="FGG5">
        <v>-0.27340552000000001</v>
      </c>
      <c r="FGH5">
        <v>-0.27299522999999998</v>
      </c>
      <c r="FGI5">
        <v>-0.26795976999999999</v>
      </c>
      <c r="FGJ5">
        <v>-0.27417469</v>
      </c>
      <c r="FGK5">
        <v>-0.27074862</v>
      </c>
      <c r="FGL5">
        <v>-0.27141660000000001</v>
      </c>
      <c r="FGM5">
        <v>-0.27165549999999999</v>
      </c>
      <c r="FGN5">
        <v>-0.27499726000000002</v>
      </c>
      <c r="FGO5">
        <v>-0.27780312000000001</v>
      </c>
      <c r="FGP5">
        <v>-0.27901754000000001</v>
      </c>
      <c r="FGQ5">
        <v>-0.27239575999999999</v>
      </c>
      <c r="FGR5">
        <v>-0.28008678999999997</v>
      </c>
      <c r="FGS5">
        <v>-0.27936636999999997</v>
      </c>
      <c r="FGT5">
        <v>-0.28225389000000001</v>
      </c>
      <c r="FGU5">
        <v>-0.27625832</v>
      </c>
      <c r="FGV5">
        <v>-0.28147148999999999</v>
      </c>
      <c r="FGW5">
        <v>-0.27823859000000001</v>
      </c>
      <c r="FGX5">
        <v>-0.28055245000000001</v>
      </c>
      <c r="FGY5">
        <v>-0.28309157000000001</v>
      </c>
      <c r="FGZ5">
        <v>-0.28433450999999998</v>
      </c>
      <c r="FHA5">
        <v>-0.2881515</v>
      </c>
      <c r="FHB5">
        <v>-0.28461584000000001</v>
      </c>
      <c r="FHC5">
        <v>-0.28406587</v>
      </c>
      <c r="FHD5">
        <v>-0.28633320000000001</v>
      </c>
      <c r="FHE5">
        <v>-0.28057813999999998</v>
      </c>
      <c r="FHF5">
        <v>-0.28494486000000002</v>
      </c>
      <c r="FHG5">
        <v>-0.28362122000000001</v>
      </c>
      <c r="FHH5">
        <v>-0.28662979999999999</v>
      </c>
      <c r="FHI5">
        <v>-0.28409108999999999</v>
      </c>
      <c r="FHJ5">
        <v>-0.28106441999999998</v>
      </c>
      <c r="FHK5">
        <v>-0.29081193</v>
      </c>
      <c r="FHL5">
        <v>-0.28170410000000001</v>
      </c>
      <c r="FHM5">
        <v>-0.28997397000000003</v>
      </c>
      <c r="FHN5">
        <v>-0.28270367000000002</v>
      </c>
      <c r="FHO5">
        <v>-0.2789489</v>
      </c>
      <c r="FHP5">
        <v>-0.28435060000000001</v>
      </c>
      <c r="FHQ5">
        <v>-0.28259748000000001</v>
      </c>
      <c r="FHR5">
        <v>-0.28230615999999997</v>
      </c>
      <c r="FHS5">
        <v>-0.27993806999999998</v>
      </c>
      <c r="FHT5">
        <v>-0.27931696</v>
      </c>
      <c r="FHU5">
        <v>-0.27828401000000003</v>
      </c>
      <c r="FHV5">
        <v>-0.27565539</v>
      </c>
      <c r="FHW5">
        <v>-0.27513638000000001</v>
      </c>
      <c r="FHX5">
        <v>-0.28518933000000002</v>
      </c>
      <c r="FHY5">
        <v>-0.27771294000000002</v>
      </c>
      <c r="FHZ5">
        <v>-0.27941933000000002</v>
      </c>
      <c r="FIA5">
        <v>-0.27666520999999999</v>
      </c>
      <c r="FIB5">
        <v>-0.26959229000000001</v>
      </c>
      <c r="FIC5">
        <v>-0.26668723999999999</v>
      </c>
      <c r="FID5">
        <v>-0.26770511000000002</v>
      </c>
      <c r="FIE5">
        <v>-0.26604143000000002</v>
      </c>
      <c r="FIF5">
        <v>-0.26165271000000001</v>
      </c>
      <c r="FIG5">
        <v>-0.263127</v>
      </c>
      <c r="FIH5">
        <v>-0.25534954999999998</v>
      </c>
      <c r="FII5">
        <v>-0.25558840999999999</v>
      </c>
      <c r="FIJ5">
        <v>-0.25141752000000001</v>
      </c>
      <c r="FIK5">
        <v>-0.25751203</v>
      </c>
      <c r="FIL5">
        <v>-0.24355873</v>
      </c>
      <c r="FIM5">
        <v>-0.2505579</v>
      </c>
      <c r="FIN5">
        <v>-0.24290992</v>
      </c>
      <c r="FIO5">
        <v>-0.23019822000000001</v>
      </c>
      <c r="FIP5">
        <v>-0.24291945000000001</v>
      </c>
      <c r="FIQ5">
        <v>-0.2404317</v>
      </c>
      <c r="FIR5">
        <v>-0.23597040999999999</v>
      </c>
      <c r="FIS5">
        <v>-0.2375043</v>
      </c>
      <c r="FIT5">
        <v>-0.2339164</v>
      </c>
      <c r="FIU5">
        <v>-0.23356399</v>
      </c>
      <c r="FIV5">
        <v>-0.22819265999999999</v>
      </c>
      <c r="FIW5">
        <v>-0.22867912000000001</v>
      </c>
      <c r="FIX5">
        <v>-0.23316967</v>
      </c>
      <c r="FIY5">
        <v>-0.23261681000000001</v>
      </c>
      <c r="FIZ5">
        <v>-0.23080129999999999</v>
      </c>
      <c r="FJA5">
        <v>-0.23311354000000001</v>
      </c>
      <c r="FJB5">
        <v>-0.23319501000000001</v>
      </c>
      <c r="FJC5">
        <v>-0.23271792999999999</v>
      </c>
      <c r="FJD5">
        <v>-0.23097641999999999</v>
      </c>
      <c r="FJE5">
        <v>-0.23374489000000001</v>
      </c>
      <c r="FJF5">
        <v>-0.22651742</v>
      </c>
      <c r="FJG5">
        <v>-0.23309055000000001</v>
      </c>
      <c r="FJH5">
        <v>-0.23338686</v>
      </c>
      <c r="FJI5">
        <v>-0.23026745000000001</v>
      </c>
      <c r="FJJ5">
        <v>-0.23451920000000001</v>
      </c>
      <c r="FJK5">
        <v>-0.2346202</v>
      </c>
      <c r="FJL5">
        <v>-0.23336957</v>
      </c>
      <c r="FJM5">
        <v>-0.22927248</v>
      </c>
      <c r="FJN5">
        <v>-0.23745748</v>
      </c>
      <c r="FJO5">
        <v>-0.23609762000000001</v>
      </c>
      <c r="FJP5">
        <v>-0.23592532999999999</v>
      </c>
      <c r="FJQ5">
        <v>-0.23592748999999999</v>
      </c>
      <c r="FJR5">
        <v>-0.23412758</v>
      </c>
      <c r="FJS5">
        <v>-0.23988625</v>
      </c>
      <c r="FJT5">
        <v>-0.23736931</v>
      </c>
      <c r="FJU5">
        <v>-0.23866113999999999</v>
      </c>
      <c r="FJV5">
        <v>-0.23908051999999999</v>
      </c>
      <c r="FJW5">
        <v>-0.24097656000000001</v>
      </c>
      <c r="FJX5">
        <v>-0.23782038999999999</v>
      </c>
      <c r="FJY5">
        <v>-0.23951958000000001</v>
      </c>
      <c r="FJZ5">
        <v>-0.23691820999999999</v>
      </c>
      <c r="FKA5">
        <v>-0.23949382999999999</v>
      </c>
      <c r="FKB5">
        <v>-0.23905608</v>
      </c>
      <c r="FKC5">
        <v>-0.24173664</v>
      </c>
      <c r="FKD5">
        <v>-0.2406798</v>
      </c>
      <c r="FKE5">
        <v>-0.24502671000000001</v>
      </c>
      <c r="FKF5">
        <v>-0.24870576999999999</v>
      </c>
      <c r="FKG5">
        <v>-0.23915702</v>
      </c>
      <c r="FKH5">
        <v>-0.24743438000000001</v>
      </c>
      <c r="FKI5">
        <v>-0.24400198000000001</v>
      </c>
      <c r="FKJ5">
        <v>-0.24645871999999999</v>
      </c>
      <c r="FKK5">
        <v>-0.24798814999999999</v>
      </c>
      <c r="FKL5">
        <v>-0.24668445</v>
      </c>
      <c r="FKM5">
        <v>-0.24843920999999999</v>
      </c>
      <c r="FKN5">
        <v>-0.25190446</v>
      </c>
      <c r="FKO5">
        <v>-0.24957196000000001</v>
      </c>
      <c r="FKP5">
        <v>-0.24685726999999999</v>
      </c>
      <c r="FKQ5">
        <v>-0.24669065000000001</v>
      </c>
      <c r="FKR5">
        <v>-0.24458709000000001</v>
      </c>
      <c r="FKS5">
        <v>-0.25405839000000002</v>
      </c>
      <c r="FKT5">
        <v>-0.25286847000000001</v>
      </c>
      <c r="FKU5">
        <v>-0.25544420000000001</v>
      </c>
      <c r="FKV5">
        <v>-0.25787201999999998</v>
      </c>
      <c r="FKW5">
        <v>-0.26520136</v>
      </c>
      <c r="FKX5">
        <v>-0.26372551999999999</v>
      </c>
      <c r="FKY5">
        <v>-0.26127303000000002</v>
      </c>
      <c r="FKZ5">
        <v>-0.26647695999999998</v>
      </c>
      <c r="FLA5">
        <v>-0.26638442000000001</v>
      </c>
      <c r="FLB5">
        <v>-0.26859464999999999</v>
      </c>
      <c r="FLC5">
        <v>-0.26878664000000002</v>
      </c>
      <c r="FLD5">
        <v>-0.27493363999999998</v>
      </c>
      <c r="FLE5">
        <v>-0.27319765000000001</v>
      </c>
      <c r="FLF5">
        <v>-0.27437540999999999</v>
      </c>
      <c r="FLG5">
        <v>-0.27963921000000003</v>
      </c>
      <c r="FLH5">
        <v>-0.27728391000000002</v>
      </c>
      <c r="FLI5">
        <v>-0.27899679999999999</v>
      </c>
      <c r="FLJ5">
        <v>-0.28046533000000001</v>
      </c>
      <c r="FLK5">
        <v>-0.28349558000000002</v>
      </c>
      <c r="FLL5">
        <v>-0.27517021000000003</v>
      </c>
      <c r="FLM5">
        <v>-0.28089957999999998</v>
      </c>
      <c r="FLN5">
        <v>-0.28695135999999999</v>
      </c>
      <c r="FLO5">
        <v>-0.29146463</v>
      </c>
      <c r="FLP5">
        <v>-0.28979513000000001</v>
      </c>
      <c r="FLQ5">
        <v>-0.28684791999999998</v>
      </c>
      <c r="FLR5">
        <v>-0.28890565000000001</v>
      </c>
      <c r="FLS5">
        <v>-0.29487371000000001</v>
      </c>
      <c r="FLT5">
        <v>-0.29584903000000001</v>
      </c>
      <c r="FLU5">
        <v>-0.29327389999999998</v>
      </c>
      <c r="FLV5">
        <v>-0.29603592000000001</v>
      </c>
      <c r="FLW5">
        <v>-0.29699457000000001</v>
      </c>
      <c r="FLX5">
        <v>-0.30796804999999999</v>
      </c>
      <c r="FLY5">
        <v>-0.30635150999999999</v>
      </c>
      <c r="FLZ5">
        <v>-0.30996430000000003</v>
      </c>
      <c r="FMA5">
        <v>-0.31031155999999999</v>
      </c>
      <c r="FMB5">
        <v>-0.31294474</v>
      </c>
      <c r="FMC5">
        <v>-0.30815842999999998</v>
      </c>
      <c r="FMD5">
        <v>-0.31060946</v>
      </c>
      <c r="FME5">
        <v>-0.31362902999999998</v>
      </c>
      <c r="FMF5">
        <v>-0.31651132999999998</v>
      </c>
      <c r="FMG5">
        <v>-0.32012596999999998</v>
      </c>
      <c r="FMH5">
        <v>-0.31932047000000002</v>
      </c>
      <c r="FMI5">
        <v>-0.31494176000000002</v>
      </c>
      <c r="FMJ5">
        <v>-0.31999098999999998</v>
      </c>
      <c r="FMK5">
        <v>-0.31606242000000001</v>
      </c>
      <c r="FML5">
        <v>-0.31174168000000002</v>
      </c>
      <c r="FMM5">
        <v>-0.31625398999999998</v>
      </c>
      <c r="FMN5">
        <v>-0.32043248000000002</v>
      </c>
      <c r="FMO5">
        <v>-0.31335235</v>
      </c>
      <c r="FMP5">
        <v>-0.31986982000000003</v>
      </c>
      <c r="FMQ5">
        <v>-0.31145233</v>
      </c>
      <c r="FMR5">
        <v>-0.31685370000000002</v>
      </c>
      <c r="FMS5">
        <v>-0.31144591999999999</v>
      </c>
      <c r="FMT5">
        <v>-0.30814722</v>
      </c>
      <c r="FMU5">
        <v>-0.31078368000000001</v>
      </c>
      <c r="FMV5">
        <v>-0.30595127</v>
      </c>
      <c r="FMW5">
        <v>-0.30582844999999997</v>
      </c>
      <c r="FMX5">
        <v>-0.30913392000000001</v>
      </c>
      <c r="FMY5">
        <v>-0.30871960999999998</v>
      </c>
      <c r="FMZ5">
        <v>-0.31106930999999999</v>
      </c>
      <c r="FNA5">
        <v>-0.31130517000000002</v>
      </c>
      <c r="FNB5">
        <v>-0.32067293000000002</v>
      </c>
      <c r="FNC5">
        <v>-0.32263260999999999</v>
      </c>
      <c r="FND5">
        <v>-0.32197988</v>
      </c>
      <c r="FNE5">
        <v>-0.32480155999999999</v>
      </c>
      <c r="FNF5">
        <v>-0.33136391999999998</v>
      </c>
      <c r="FNG5">
        <v>-0.33750448</v>
      </c>
      <c r="FNH5">
        <v>-0.33862179999999997</v>
      </c>
      <c r="FNI5">
        <v>-0.34004279999999998</v>
      </c>
      <c r="FNJ5">
        <v>-0.34601057000000002</v>
      </c>
      <c r="FNK5">
        <v>-0.35019502000000002</v>
      </c>
      <c r="FNL5">
        <v>-0.35139566999999999</v>
      </c>
      <c r="FNM5">
        <v>-0.35530761</v>
      </c>
      <c r="FNN5">
        <v>-0.35525852000000002</v>
      </c>
      <c r="FNO5">
        <v>-0.35752898</v>
      </c>
      <c r="FNP5">
        <v>-0.35334545000000001</v>
      </c>
      <c r="FNQ5">
        <v>-0.35899576999999999</v>
      </c>
      <c r="FNR5">
        <v>-0.35607207000000002</v>
      </c>
      <c r="FNS5">
        <v>-0.35738489000000001</v>
      </c>
      <c r="FNT5">
        <v>-0.35373226000000002</v>
      </c>
      <c r="FNU5">
        <v>-0.35344374000000001</v>
      </c>
      <c r="FNV5">
        <v>-0.35319268999999998</v>
      </c>
      <c r="FNW5">
        <v>-0.35249448</v>
      </c>
      <c r="FNX5">
        <v>-0.35243638999999999</v>
      </c>
      <c r="FNY5">
        <v>-0.35029717999999999</v>
      </c>
      <c r="FNZ5">
        <v>-0.35568582999999998</v>
      </c>
      <c r="FOA5">
        <v>-0.35838848000000001</v>
      </c>
      <c r="FOB5">
        <v>-0.35490157999999999</v>
      </c>
      <c r="FOC5">
        <v>-0.35477555</v>
      </c>
      <c r="FOD5">
        <v>-0.35439774000000002</v>
      </c>
      <c r="FOE5">
        <v>-0.35712671000000001</v>
      </c>
      <c r="FOF5">
        <v>-0.35949769999999998</v>
      </c>
      <c r="FOG5">
        <v>-0.35410580000000003</v>
      </c>
      <c r="FOH5">
        <v>-0.35433075000000003</v>
      </c>
      <c r="FOI5">
        <v>-0.35485104000000001</v>
      </c>
      <c r="FOJ5">
        <v>-0.35467774000000002</v>
      </c>
      <c r="FOK5">
        <v>-0.36197937000000002</v>
      </c>
      <c r="FOL5">
        <v>-0.35967897999999998</v>
      </c>
      <c r="FOM5">
        <v>-0.35855745999999999</v>
      </c>
      <c r="FON5">
        <v>-0.35818776000000002</v>
      </c>
      <c r="FOO5">
        <v>-0.36313266</v>
      </c>
      <c r="FOP5">
        <v>-0.36306255999999998</v>
      </c>
      <c r="FOQ5">
        <v>-0.36468348</v>
      </c>
      <c r="FOR5">
        <v>-0.36154306000000003</v>
      </c>
      <c r="FOS5">
        <v>-0.36468485</v>
      </c>
      <c r="FOT5">
        <v>-0.36844251</v>
      </c>
      <c r="FOU5">
        <v>-0.36698222000000003</v>
      </c>
      <c r="FOV5">
        <v>-0.37301245</v>
      </c>
      <c r="FOW5">
        <v>-0.37121378999999999</v>
      </c>
      <c r="FOX5">
        <v>-0.36846520999999999</v>
      </c>
      <c r="FOY5">
        <v>-0.37409886999999997</v>
      </c>
      <c r="FOZ5">
        <v>-0.37091380000000002</v>
      </c>
      <c r="FPA5">
        <v>-0.37784883000000002</v>
      </c>
      <c r="FPB5">
        <v>-0.38255569</v>
      </c>
      <c r="FPC5">
        <v>-0.38718303999999998</v>
      </c>
      <c r="FPD5">
        <v>-0.38398451</v>
      </c>
      <c r="FPE5">
        <v>-0.39697134000000001</v>
      </c>
      <c r="FPF5">
        <v>-0.38973873999999997</v>
      </c>
      <c r="FPG5">
        <v>-0.38825712000000001</v>
      </c>
      <c r="FPH5">
        <v>-0.39412907000000003</v>
      </c>
      <c r="FPI5">
        <v>-0.39684227</v>
      </c>
      <c r="FPJ5">
        <v>-0.39827280999999998</v>
      </c>
      <c r="FPK5">
        <v>-0.39792960999999999</v>
      </c>
      <c r="FPL5">
        <v>-0.40160649999999998</v>
      </c>
      <c r="FPM5">
        <v>-0.4011749</v>
      </c>
      <c r="FPN5">
        <v>-0.39629947999999998</v>
      </c>
      <c r="FPO5">
        <v>-0.40350564999999999</v>
      </c>
      <c r="FPP5">
        <v>-0.40814741999999998</v>
      </c>
      <c r="FPQ5">
        <v>-0.40554866000000001</v>
      </c>
      <c r="FPR5">
        <v>-0.40891263</v>
      </c>
      <c r="FPS5">
        <v>-0.41007394000000003</v>
      </c>
      <c r="FPT5">
        <v>-0.40567671999999999</v>
      </c>
      <c r="FPU5">
        <v>-0.40760153999999998</v>
      </c>
      <c r="FPV5">
        <v>-0.40849661999999998</v>
      </c>
      <c r="FPW5">
        <v>-0.40940042999999998</v>
      </c>
      <c r="FPX5">
        <v>-0.40633047</v>
      </c>
      <c r="FPY5">
        <v>-0.41291215999999997</v>
      </c>
      <c r="FPZ5">
        <v>-0.41491801</v>
      </c>
      <c r="FQA5">
        <v>-0.41773778</v>
      </c>
      <c r="FQB5">
        <v>-0.40979460000000001</v>
      </c>
      <c r="FQC5">
        <v>-0.41975277999999999</v>
      </c>
      <c r="FQD5">
        <v>-0.42127645000000002</v>
      </c>
      <c r="FQE5">
        <v>-0.42284646999999997</v>
      </c>
      <c r="FQF5">
        <v>-0.41942114000000003</v>
      </c>
      <c r="FQG5">
        <v>-0.42349333</v>
      </c>
      <c r="FQH5">
        <v>-0.41948688000000001</v>
      </c>
      <c r="FQI5">
        <v>-0.43123384999999997</v>
      </c>
      <c r="FQJ5">
        <v>-0.42853341</v>
      </c>
      <c r="FQK5">
        <v>-0.42823266999999998</v>
      </c>
      <c r="FQL5">
        <v>-0.42949808</v>
      </c>
      <c r="FQM5">
        <v>-0.42702022000000001</v>
      </c>
      <c r="FQN5">
        <v>-0.43059626000000001</v>
      </c>
      <c r="FQO5">
        <v>-0.42904957999999999</v>
      </c>
      <c r="FQP5">
        <v>-0.43237471999999999</v>
      </c>
      <c r="FQQ5">
        <v>-0.43381086000000002</v>
      </c>
      <c r="FQR5">
        <v>-0.43674615</v>
      </c>
      <c r="FQS5">
        <v>-0.43791976999999999</v>
      </c>
      <c r="FQT5">
        <v>-0.43957966999999998</v>
      </c>
      <c r="FQU5">
        <v>-0.44467955999999997</v>
      </c>
      <c r="FQV5">
        <v>-0.44246312999999998</v>
      </c>
      <c r="FQW5">
        <v>-0.44398019</v>
      </c>
      <c r="FQX5">
        <v>-0.43800267999999998</v>
      </c>
      <c r="FQY5">
        <v>-0.44853112000000001</v>
      </c>
      <c r="FQZ5">
        <v>-0.4513528</v>
      </c>
      <c r="FRA5">
        <v>-0.44756624</v>
      </c>
      <c r="FRB5">
        <v>-0.45418143</v>
      </c>
      <c r="FRC5">
        <v>-0.44460860000000002</v>
      </c>
      <c r="FRD5">
        <v>-0.45639618999999998</v>
      </c>
      <c r="FRE5">
        <v>-0.44945194999999999</v>
      </c>
      <c r="FRF5">
        <v>-0.45407045000000001</v>
      </c>
      <c r="FRG5">
        <v>-0.45558633999999998</v>
      </c>
      <c r="FRH5">
        <v>-0.45310408000000002</v>
      </c>
      <c r="FRI5">
        <v>-0.45453101000000001</v>
      </c>
      <c r="FRJ5">
        <v>-0.45135241999999998</v>
      </c>
      <c r="FRK5">
        <v>-0.45567042000000002</v>
      </c>
      <c r="FRL5">
        <v>-0.45297264999999998</v>
      </c>
      <c r="FRM5">
        <v>-0.45415828000000003</v>
      </c>
      <c r="FRN5">
        <v>-0.45154877999999998</v>
      </c>
      <c r="FRO5">
        <v>-0.45840150000000002</v>
      </c>
      <c r="FRP5">
        <v>-0.45813292</v>
      </c>
      <c r="FRQ5">
        <v>-0.45552862</v>
      </c>
      <c r="FRR5">
        <v>-0.46326420000000001</v>
      </c>
      <c r="FRS5">
        <v>-0.46003224999999998</v>
      </c>
      <c r="FRT5">
        <v>-0.46062913999999999</v>
      </c>
      <c r="FRU5">
        <v>-0.45952004000000002</v>
      </c>
      <c r="FRV5">
        <v>-0.46259423999999999</v>
      </c>
      <c r="FRW5">
        <v>-0.46646088000000002</v>
      </c>
      <c r="FRX5">
        <v>-0.47025895000000001</v>
      </c>
      <c r="FRY5">
        <v>-0.46750452999999997</v>
      </c>
      <c r="FRZ5">
        <v>-0.46682990000000002</v>
      </c>
      <c r="FSA5">
        <v>-0.46769986000000002</v>
      </c>
      <c r="FSB5">
        <v>-0.47004938000000002</v>
      </c>
      <c r="FSC5">
        <v>-0.47019735000000001</v>
      </c>
      <c r="FSD5">
        <v>-0.46937275000000001</v>
      </c>
      <c r="FSE5">
        <v>-0.47451084999999998</v>
      </c>
      <c r="FSF5">
        <v>-0.47319331999999997</v>
      </c>
      <c r="FSG5">
        <v>-0.47753635</v>
      </c>
      <c r="FSH5">
        <v>-0.47339030999999998</v>
      </c>
      <c r="FSI5">
        <v>-0.47949216</v>
      </c>
      <c r="FSJ5">
        <v>-0.48235141999999998</v>
      </c>
      <c r="FSK5">
        <v>-0.48084795000000002</v>
      </c>
      <c r="FSL5">
        <v>-0.48668920999999998</v>
      </c>
      <c r="FSM5">
        <v>-0.48502775999999997</v>
      </c>
      <c r="FSN5">
        <v>-0.48709667000000001</v>
      </c>
      <c r="FSO5">
        <v>-0.48369436999999998</v>
      </c>
      <c r="FSP5">
        <v>-0.48446843000000001</v>
      </c>
      <c r="FSQ5">
        <v>-0.49191022000000001</v>
      </c>
      <c r="FSR5">
        <v>-0.48593035000000001</v>
      </c>
      <c r="FSS5">
        <v>-0.49690863000000002</v>
      </c>
      <c r="FST5">
        <v>-0.48741770000000001</v>
      </c>
      <c r="FSU5">
        <v>-0.49304089000000001</v>
      </c>
      <c r="FSV5">
        <v>-0.49067184000000003</v>
      </c>
      <c r="FSW5">
        <v>-0.49415374000000001</v>
      </c>
      <c r="FSX5">
        <v>-0.49036028999999998</v>
      </c>
      <c r="FSY5">
        <v>-0.49543208</v>
      </c>
      <c r="FSZ5">
        <v>-0.49761850000000002</v>
      </c>
      <c r="FTA5">
        <v>-0.50017184000000003</v>
      </c>
      <c r="FTB5">
        <v>-0.50324309</v>
      </c>
      <c r="FTC5">
        <v>-0.49792608999999999</v>
      </c>
      <c r="FTD5">
        <v>-0.50199305999999999</v>
      </c>
      <c r="FTE5">
        <v>-0.50080716999999997</v>
      </c>
      <c r="FTF5">
        <v>-0.49549725999999999</v>
      </c>
      <c r="FTG5">
        <v>-0.50529533999999998</v>
      </c>
      <c r="FTH5">
        <v>-0.50249177</v>
      </c>
      <c r="FTI5">
        <v>-0.51000743999999998</v>
      </c>
      <c r="FTJ5">
        <v>-0.50286542999999995</v>
      </c>
      <c r="FTK5">
        <v>-0.50586814000000002</v>
      </c>
      <c r="FTL5">
        <v>-0.50355338999999999</v>
      </c>
      <c r="FTM5">
        <v>-0.50137019000000005</v>
      </c>
      <c r="FTN5">
        <v>-0.50806987000000003</v>
      </c>
      <c r="FTO5">
        <v>-0.51452379999999998</v>
      </c>
      <c r="FTP5">
        <v>-0.51421422000000006</v>
      </c>
      <c r="FTQ5">
        <v>-0.51188445000000005</v>
      </c>
      <c r="FTR5">
        <v>-0.51088129999999998</v>
      </c>
      <c r="FTS5">
        <v>-0.52165532000000003</v>
      </c>
      <c r="FTT5">
        <v>-0.51491737000000004</v>
      </c>
      <c r="FTU5">
        <v>-0.51974845000000003</v>
      </c>
      <c r="FTV5">
        <v>-0.51925111000000002</v>
      </c>
      <c r="FTW5">
        <v>-0.52255225000000005</v>
      </c>
      <c r="FTX5">
        <v>-0.52106595</v>
      </c>
      <c r="FTY5">
        <v>-0.52782613</v>
      </c>
      <c r="FTZ5">
        <v>-0.52560322999999998</v>
      </c>
      <c r="FUA5">
        <v>-0.52516788000000003</v>
      </c>
      <c r="FUB5">
        <v>-0.52192943999999997</v>
      </c>
      <c r="FUC5">
        <v>-0.52994185999999999</v>
      </c>
      <c r="FUD5">
        <v>-0.52620332999999997</v>
      </c>
      <c r="FUE5">
        <v>-0.52639555999999998</v>
      </c>
      <c r="FUF5">
        <v>-0.52926879999999998</v>
      </c>
      <c r="FUG5">
        <v>-0.53465538999999995</v>
      </c>
      <c r="FUH5">
        <v>-0.53305261999999998</v>
      </c>
      <c r="FUI5">
        <v>-0.52749467000000005</v>
      </c>
      <c r="FUJ5">
        <v>-0.53168625000000003</v>
      </c>
      <c r="FUK5">
        <v>-0.53682244000000001</v>
      </c>
      <c r="FUL5">
        <v>-0.53508376999999996</v>
      </c>
      <c r="FUM5">
        <v>-0.53723365000000001</v>
      </c>
      <c r="FUN5">
        <v>-0.54587620000000003</v>
      </c>
      <c r="FUO5">
        <v>-0.53851079999999996</v>
      </c>
      <c r="FUP5">
        <v>-0.54392940000000001</v>
      </c>
      <c r="FUQ5">
        <v>-0.54334325000000006</v>
      </c>
      <c r="FUR5">
        <v>-0.54586398999999997</v>
      </c>
      <c r="FUS5">
        <v>-0.54137367000000003</v>
      </c>
      <c r="FUT5">
        <v>-0.53852749</v>
      </c>
      <c r="FUU5">
        <v>-0.54102570000000005</v>
      </c>
      <c r="FUV5">
        <v>-0.53647906000000001</v>
      </c>
      <c r="FUW5">
        <v>-0.53601330999999997</v>
      </c>
      <c r="FUX5">
        <v>-0.53523862</v>
      </c>
      <c r="FUY5">
        <v>-0.52966237000000005</v>
      </c>
      <c r="FUZ5">
        <v>-0.52951848999999995</v>
      </c>
      <c r="FVA5">
        <v>-0.53106922000000001</v>
      </c>
      <c r="FVB5">
        <v>-0.52883351000000001</v>
      </c>
      <c r="FVC5">
        <v>-0.52774631999999999</v>
      </c>
      <c r="FVD5">
        <v>-0.52909589000000001</v>
      </c>
      <c r="FVE5">
        <v>-0.53409010000000001</v>
      </c>
      <c r="FVF5">
        <v>-0.53920853000000002</v>
      </c>
      <c r="FVG5">
        <v>-0.54574937000000001</v>
      </c>
      <c r="FVH5">
        <v>-0.55166435000000003</v>
      </c>
      <c r="FVI5">
        <v>-0.55409229000000004</v>
      </c>
      <c r="FVJ5">
        <v>-0.56444693000000001</v>
      </c>
      <c r="FVK5">
        <v>-0.57717704999999997</v>
      </c>
      <c r="FVL5">
        <v>-0.58552110000000002</v>
      </c>
      <c r="FVM5">
        <v>-0.60057866999999998</v>
      </c>
      <c r="FVN5">
        <v>-0.61217135</v>
      </c>
      <c r="FVO5">
        <v>-0.62464147999999997</v>
      </c>
      <c r="FVP5">
        <v>-0.63202429000000004</v>
      </c>
      <c r="FVQ5">
        <v>-0.64855145999999997</v>
      </c>
      <c r="FVR5">
        <v>-0.65857774000000002</v>
      </c>
      <c r="FVS5">
        <v>-0.67423575999999996</v>
      </c>
      <c r="FVT5">
        <v>-0.68808829999999999</v>
      </c>
      <c r="FVU5">
        <v>-0.68995273000000001</v>
      </c>
      <c r="FVV5">
        <v>-0.70288490999999997</v>
      </c>
      <c r="FVW5">
        <v>-0.71652090999999996</v>
      </c>
      <c r="FVX5">
        <v>-0.72197889999999998</v>
      </c>
      <c r="FVY5">
        <v>-0.73096572999999998</v>
      </c>
      <c r="FVZ5">
        <v>-0.72691660999999996</v>
      </c>
      <c r="FWA5">
        <v>-0.73631500999999999</v>
      </c>
      <c r="FWB5">
        <v>-0.74170703000000004</v>
      </c>
      <c r="FWC5">
        <v>-0.74408132000000005</v>
      </c>
      <c r="FWD5">
        <v>-0.74855344999999995</v>
      </c>
      <c r="FWE5">
        <v>-0.74722010000000005</v>
      </c>
      <c r="FWF5">
        <v>-0.73943508000000002</v>
      </c>
      <c r="FWG5">
        <v>-0.74647300999999999</v>
      </c>
      <c r="FWH5">
        <v>-0.74986797999999999</v>
      </c>
      <c r="FWI5">
        <v>-0.74370736000000004</v>
      </c>
      <c r="FWJ5">
        <v>-0.74343926000000005</v>
      </c>
      <c r="FWK5">
        <v>-0.73967956999999995</v>
      </c>
      <c r="FWL5">
        <v>-0.73720943999999999</v>
      </c>
      <c r="FWM5">
        <v>-0.73220669999999999</v>
      </c>
      <c r="FWN5">
        <v>-0.74196333000000003</v>
      </c>
      <c r="FWO5">
        <v>-0.73536252999999996</v>
      </c>
      <c r="FWP5">
        <v>-0.73686689000000005</v>
      </c>
      <c r="FWQ5">
        <v>-0.73051750999999998</v>
      </c>
      <c r="FWR5">
        <v>-0.73439056000000003</v>
      </c>
      <c r="FWS5">
        <v>-0.73138249</v>
      </c>
      <c r="FWT5">
        <v>-0.72682135999999997</v>
      </c>
      <c r="FWU5">
        <v>-0.73161352000000002</v>
      </c>
      <c r="FWV5">
        <v>-0.72940444999999998</v>
      </c>
      <c r="FWW5">
        <v>-0.73017644999999998</v>
      </c>
      <c r="FWX5">
        <v>-0.73294139000000003</v>
      </c>
      <c r="FWY5">
        <v>-0.73078178999999999</v>
      </c>
      <c r="FWZ5">
        <v>-0.72638130000000001</v>
      </c>
      <c r="FXA5">
        <v>-0.72508353000000003</v>
      </c>
      <c r="FXB5">
        <v>-0.72945534999999995</v>
      </c>
      <c r="FXC5">
        <v>-0.73103057999999999</v>
      </c>
      <c r="FXD5">
        <v>-0.73303198999999997</v>
      </c>
      <c r="FXE5">
        <v>-0.72853445999999999</v>
      </c>
      <c r="FXF5">
        <v>-0.73152012</v>
      </c>
      <c r="FXG5">
        <v>-0.73717361999999997</v>
      </c>
      <c r="FXH5">
        <v>-0.7318114</v>
      </c>
      <c r="FXI5">
        <v>-0.73222947000000005</v>
      </c>
      <c r="FXJ5">
        <v>-0.73174918</v>
      </c>
      <c r="FXK5">
        <v>-0.73811649999999995</v>
      </c>
      <c r="FXL5">
        <v>-0.72907692000000002</v>
      </c>
      <c r="FXM5">
        <v>-0.73709393000000001</v>
      </c>
      <c r="FXN5">
        <v>-0.74246626999999998</v>
      </c>
      <c r="FXO5">
        <v>-0.73839116000000005</v>
      </c>
      <c r="FXP5">
        <v>-0.73913174999999998</v>
      </c>
      <c r="FXQ5">
        <v>-0.74495542000000003</v>
      </c>
      <c r="FXR5">
        <v>-0.74206828999999996</v>
      </c>
      <c r="FXS5">
        <v>-0.74484718000000005</v>
      </c>
      <c r="FXT5">
        <v>-0.73911070999999995</v>
      </c>
      <c r="FXU5">
        <v>-0.74160360999999997</v>
      </c>
      <c r="FXV5">
        <v>-0.74538934000000001</v>
      </c>
      <c r="FXW5">
        <v>-0.74701779999999995</v>
      </c>
      <c r="FXX5">
        <v>-0.74635731999999999</v>
      </c>
      <c r="FXY5">
        <v>-0.74529111000000003</v>
      </c>
      <c r="FXZ5">
        <v>-0.74929303000000003</v>
      </c>
      <c r="FYA5">
        <v>-0.74230682999999997</v>
      </c>
      <c r="FYB5">
        <v>-0.75786262999999998</v>
      </c>
      <c r="FYC5">
        <v>-0.75231451000000005</v>
      </c>
      <c r="FYD5">
        <v>-0.75248134</v>
      </c>
      <c r="FYE5">
        <v>-0.75774764999999999</v>
      </c>
      <c r="FYF5">
        <v>-0.76650207999999997</v>
      </c>
      <c r="FYG5">
        <v>-0.76526528999999999</v>
      </c>
      <c r="FYH5">
        <v>-0.76399797000000003</v>
      </c>
      <c r="FYI5">
        <v>-0.76402861</v>
      </c>
      <c r="FYJ5">
        <v>-0.77452277999999997</v>
      </c>
      <c r="FYK5">
        <v>-0.76902121000000001</v>
      </c>
      <c r="FYL5">
        <v>-0.76955532999999998</v>
      </c>
      <c r="FYM5">
        <v>-0.77230441999999999</v>
      </c>
      <c r="FYN5">
        <v>-0.76608825000000003</v>
      </c>
      <c r="FYO5">
        <v>-0.77303122999999996</v>
      </c>
      <c r="FYP5">
        <v>-0.77723341999999995</v>
      </c>
      <c r="FYQ5">
        <v>-0.77763289000000002</v>
      </c>
      <c r="FYR5">
        <v>-0.76893115000000001</v>
      </c>
      <c r="FYS5">
        <v>-0.76607972000000002</v>
      </c>
      <c r="FYT5">
        <v>-0.77660847</v>
      </c>
      <c r="FYU5">
        <v>-0.77470766999999996</v>
      </c>
      <c r="FYV5">
        <v>-0.77130240000000005</v>
      </c>
      <c r="FYW5">
        <v>-0.77432948000000001</v>
      </c>
      <c r="FYX5">
        <v>-0.77233309000000006</v>
      </c>
      <c r="FYY5">
        <v>-0.77929747000000005</v>
      </c>
      <c r="FYZ5">
        <v>-0.77804309000000005</v>
      </c>
      <c r="FZA5">
        <v>-0.78560554999999999</v>
      </c>
      <c r="FZB5">
        <v>-0.78210144999999998</v>
      </c>
      <c r="FZC5">
        <v>-0.77533554999999998</v>
      </c>
      <c r="FZD5">
        <v>-0.78030926</v>
      </c>
      <c r="FZE5">
        <v>-0.78435451</v>
      </c>
      <c r="FZF5">
        <v>-0.78852343999999996</v>
      </c>
      <c r="FZG5">
        <v>-0.78777127999999996</v>
      </c>
      <c r="FZH5">
        <v>-0.79835820000000002</v>
      </c>
      <c r="FZI5">
        <v>-0.79955155</v>
      </c>
      <c r="FZJ5">
        <v>-0.79944747999999999</v>
      </c>
      <c r="FZK5">
        <v>-0.80640990000000001</v>
      </c>
      <c r="FZL5">
        <v>-0.80079984999999998</v>
      </c>
      <c r="FZM5">
        <v>-0.80907202</v>
      </c>
      <c r="FZN5">
        <v>-0.82005709000000004</v>
      </c>
      <c r="FZO5">
        <v>-0.81855440000000002</v>
      </c>
      <c r="FZP5">
        <v>-0.81911730999999999</v>
      </c>
      <c r="FZQ5">
        <v>-0.82427072999999995</v>
      </c>
      <c r="FZR5">
        <v>-0.82909231999999999</v>
      </c>
      <c r="FZS5">
        <v>-0.83426595000000003</v>
      </c>
      <c r="FZT5">
        <v>-0.83599400999999995</v>
      </c>
      <c r="FZU5">
        <v>-0.83690958999999998</v>
      </c>
      <c r="FZV5">
        <v>-0.83963352000000002</v>
      </c>
      <c r="FZW5">
        <v>-0.83690757000000005</v>
      </c>
      <c r="FZX5">
        <v>-0.83978419999999998</v>
      </c>
      <c r="FZY5">
        <v>-0.84182858000000005</v>
      </c>
      <c r="FZZ5">
        <v>-0.85607003999999998</v>
      </c>
      <c r="GAA5">
        <v>-0.85062616999999996</v>
      </c>
      <c r="GAB5">
        <v>-0.86437421999999997</v>
      </c>
      <c r="GAC5">
        <v>-0.87126135999999998</v>
      </c>
      <c r="GAD5">
        <v>-0.86749922999999995</v>
      </c>
      <c r="GAE5">
        <v>-0.87063926000000003</v>
      </c>
      <c r="GAF5">
        <v>-0.87557410999999996</v>
      </c>
      <c r="GAG5">
        <v>-0.88285999999999998</v>
      </c>
      <c r="GAH5">
        <v>-0.88094114999999995</v>
      </c>
      <c r="GAI5">
        <v>-0.88663541999999995</v>
      </c>
      <c r="GAJ5">
        <v>-0.89307468999999995</v>
      </c>
      <c r="GAK5">
        <v>-0.89169525999999999</v>
      </c>
      <c r="GAL5">
        <v>-0.89235043999999997</v>
      </c>
      <c r="GAM5">
        <v>-0.90493922999999998</v>
      </c>
      <c r="GAN5">
        <v>-0.90567094000000004</v>
      </c>
      <c r="GAO5">
        <v>-0.90531753999999998</v>
      </c>
      <c r="GAP5">
        <v>-0.91208195999999997</v>
      </c>
      <c r="GAQ5">
        <v>-0.91281462000000002</v>
      </c>
      <c r="GAR5">
        <v>-0.91512912999999996</v>
      </c>
      <c r="GAS5">
        <v>-0.92168539999999999</v>
      </c>
      <c r="GAT5">
        <v>-0.92697704000000003</v>
      </c>
      <c r="GAU5">
        <v>-0.93045920000000004</v>
      </c>
      <c r="GAV5">
        <v>-0.93649799</v>
      </c>
      <c r="GAW5">
        <v>-0.94149464000000005</v>
      </c>
      <c r="GAX5">
        <v>-0.93938982000000004</v>
      </c>
      <c r="GAY5">
        <v>-0.95107710000000001</v>
      </c>
      <c r="GAZ5">
        <v>-0.96059691999999997</v>
      </c>
      <c r="GBA5">
        <v>-0.95884532</v>
      </c>
      <c r="GBB5">
        <v>-0.95364015999999996</v>
      </c>
      <c r="GBC5">
        <v>-0.97032636000000005</v>
      </c>
      <c r="GBD5">
        <v>-0.97451418999999995</v>
      </c>
      <c r="GBE5">
        <v>-0.97262435999999997</v>
      </c>
      <c r="GBF5">
        <v>-0.97775959999999995</v>
      </c>
      <c r="GBG5">
        <v>-0.98095834000000004</v>
      </c>
      <c r="GBH5">
        <v>-0.97799957000000004</v>
      </c>
      <c r="GBI5">
        <v>-0.98885524000000002</v>
      </c>
      <c r="GBJ5">
        <v>-0.99040841999999996</v>
      </c>
      <c r="GBK5">
        <v>-0.98712546000000001</v>
      </c>
      <c r="GBL5">
        <v>-0.98705631000000005</v>
      </c>
      <c r="GBM5">
        <v>-0.99606317</v>
      </c>
      <c r="GBN5">
        <v>-1.0045865</v>
      </c>
      <c r="GBO5">
        <v>-1.0085204999999999</v>
      </c>
      <c r="GBP5">
        <v>-1.0198658</v>
      </c>
      <c r="GBQ5">
        <v>-1.0194030999999999</v>
      </c>
      <c r="GBR5">
        <v>-1.0157787</v>
      </c>
      <c r="GBS5">
        <v>-1.0305191</v>
      </c>
      <c r="GBT5">
        <v>-1.0242703</v>
      </c>
      <c r="GBU5">
        <v>-1.0386758</v>
      </c>
      <c r="GBV5">
        <v>-1.0301994000000001</v>
      </c>
      <c r="GBW5">
        <v>-1.0410912999999999</v>
      </c>
      <c r="GBX5">
        <v>-1.0408781</v>
      </c>
      <c r="GBY5">
        <v>-1.0421615</v>
      </c>
      <c r="GBZ5">
        <v>-1.0491482999999999</v>
      </c>
      <c r="GCA5">
        <v>-1.0522883000000001</v>
      </c>
      <c r="GCB5">
        <v>-1.0682657</v>
      </c>
      <c r="GCC5">
        <v>-1.0667990000000001</v>
      </c>
      <c r="GCD5">
        <v>-1.0661342</v>
      </c>
      <c r="GCE5">
        <v>-1.0820194000000001</v>
      </c>
      <c r="GCF5">
        <v>-1.0779999</v>
      </c>
      <c r="GCG5">
        <v>-1.0797869</v>
      </c>
      <c r="GCH5">
        <v>-1.088217</v>
      </c>
      <c r="GCI5">
        <v>-1.0890051000000001</v>
      </c>
      <c r="GCJ5">
        <v>-1.0957376000000001</v>
      </c>
      <c r="GCK5">
        <v>-1.0987241000000001</v>
      </c>
      <c r="GCL5">
        <v>-1.1095429999999999</v>
      </c>
      <c r="GCM5">
        <v>-1.1208986999999999</v>
      </c>
      <c r="GCN5">
        <v>-1.1217159999999999</v>
      </c>
      <c r="GCO5">
        <v>-1.1251144</v>
      </c>
      <c r="GCP5">
        <v>-1.1405288</v>
      </c>
      <c r="GCQ5">
        <v>-1.1485814000000001</v>
      </c>
      <c r="GCR5">
        <v>-1.1542034000000001</v>
      </c>
      <c r="GCS5">
        <v>-1.1571028000000001</v>
      </c>
      <c r="GCT5">
        <v>-1.1642102999999999</v>
      </c>
      <c r="GCU5">
        <v>-1.1729885</v>
      </c>
      <c r="GCV5">
        <v>-1.1771777000000001</v>
      </c>
      <c r="GCW5">
        <v>-1.188434</v>
      </c>
      <c r="GCX5">
        <v>-1.1854731999999999</v>
      </c>
      <c r="GCY5">
        <v>-1.1888084000000001</v>
      </c>
      <c r="GCZ5">
        <v>-1.1914393000000001</v>
      </c>
      <c r="GDA5">
        <v>-1.2025969999999999</v>
      </c>
      <c r="GDB5">
        <v>-1.2062706999999999</v>
      </c>
      <c r="GDC5">
        <v>-1.2040488</v>
      </c>
      <c r="GDD5">
        <v>-1.2008749000000001</v>
      </c>
      <c r="GDE5">
        <v>-1.2007030999999999</v>
      </c>
      <c r="GDF5">
        <v>-1.2124729999999999</v>
      </c>
      <c r="GDG5">
        <v>-1.206378</v>
      </c>
      <c r="GDH5">
        <v>-1.2159582</v>
      </c>
      <c r="GDI5">
        <v>-1.2082986</v>
      </c>
      <c r="GDJ5">
        <v>-1.2073102</v>
      </c>
      <c r="GDK5">
        <v>-1.2190702</v>
      </c>
      <c r="GDL5">
        <v>-1.2324748999999999</v>
      </c>
      <c r="GDM5">
        <v>-1.2375714</v>
      </c>
      <c r="GDN5">
        <v>-1.2461202</v>
      </c>
      <c r="GDO5">
        <v>-1.2594413</v>
      </c>
      <c r="GDP5">
        <v>-1.2794768999999999</v>
      </c>
      <c r="GDQ5">
        <v>-1.2853787000000001</v>
      </c>
      <c r="GDR5">
        <v>-1.2949010000000001</v>
      </c>
      <c r="GDS5">
        <v>-1.3118801</v>
      </c>
      <c r="GDT5">
        <v>-1.3282673</v>
      </c>
      <c r="GDU5">
        <v>-1.3388753</v>
      </c>
      <c r="GDV5">
        <v>-1.3656687000000001</v>
      </c>
      <c r="GDW5">
        <v>-1.3788130999999999</v>
      </c>
      <c r="GDX5">
        <v>-1.3920138</v>
      </c>
      <c r="GDY5">
        <v>-1.4163302</v>
      </c>
      <c r="GDZ5">
        <v>-1.4243332</v>
      </c>
      <c r="GEA5">
        <v>-1.4365243999999999</v>
      </c>
      <c r="GEB5">
        <v>-1.4534563</v>
      </c>
      <c r="GEC5">
        <v>-1.4685675</v>
      </c>
      <c r="GED5">
        <v>-1.4796547</v>
      </c>
      <c r="GEE5">
        <v>-1.4973171000000001</v>
      </c>
      <c r="GEF5">
        <v>-1.5229128999999999</v>
      </c>
      <c r="GEG5">
        <v>-1.5317543</v>
      </c>
      <c r="GEH5">
        <v>-1.5506367999999999</v>
      </c>
      <c r="GEI5">
        <v>-1.5622978000000001</v>
      </c>
      <c r="GEJ5">
        <v>-1.5886441</v>
      </c>
      <c r="GEK5">
        <v>-1.5932919999999999</v>
      </c>
      <c r="GEL5">
        <v>-1.6100258000000001</v>
      </c>
      <c r="GEM5">
        <v>-1.6226972</v>
      </c>
      <c r="GEN5">
        <v>-1.6376367999999999</v>
      </c>
      <c r="GEO5">
        <v>-1.6491169999999999</v>
      </c>
      <c r="GEP5">
        <v>-1.6677455999999999</v>
      </c>
      <c r="GEQ5">
        <v>-1.6650064</v>
      </c>
      <c r="GER5">
        <v>-1.6962174000000001</v>
      </c>
      <c r="GES5">
        <v>-1.7039161</v>
      </c>
      <c r="GET5">
        <v>-1.7208337</v>
      </c>
      <c r="GEU5">
        <v>-1.7350717</v>
      </c>
      <c r="GEV5">
        <v>-1.7505705</v>
      </c>
      <c r="GEW5">
        <v>-1.7568389</v>
      </c>
      <c r="GEX5">
        <v>-1.7721617999999999</v>
      </c>
      <c r="GEY5">
        <v>-1.8004720999999999</v>
      </c>
      <c r="GEZ5">
        <v>-1.7976573</v>
      </c>
      <c r="GFA5">
        <v>-1.8255646000000001</v>
      </c>
      <c r="GFB5">
        <v>-1.8425743999999999</v>
      </c>
      <c r="GFC5">
        <v>-1.8516419</v>
      </c>
      <c r="GFD5">
        <v>-1.8733518</v>
      </c>
      <c r="GFE5">
        <v>-1.8836113000000001</v>
      </c>
      <c r="GFF5">
        <v>-1.8969400999999999</v>
      </c>
      <c r="GFG5">
        <v>-1.9072359000000001</v>
      </c>
      <c r="GFH5">
        <v>-1.9256811</v>
      </c>
      <c r="GFI5">
        <v>-1.9361221</v>
      </c>
      <c r="GFJ5">
        <v>-1.9663469</v>
      </c>
      <c r="GFK5">
        <v>-1.9740964999999999</v>
      </c>
      <c r="GFL5">
        <v>-1.9840846999999999</v>
      </c>
      <c r="GFM5">
        <v>-2.0117984</v>
      </c>
      <c r="GFN5">
        <v>-2.02807</v>
      </c>
      <c r="GFO5">
        <v>-2.0370740999999999</v>
      </c>
      <c r="GFP5">
        <v>-2.0527809000000001</v>
      </c>
      <c r="GFQ5">
        <v>-2.0687565999999999</v>
      </c>
      <c r="GFR5">
        <v>-2.0799251000000001</v>
      </c>
      <c r="GFS5">
        <v>-2.0920947000000001</v>
      </c>
      <c r="GFT5">
        <v>-2.1171690999999999</v>
      </c>
      <c r="GFU5">
        <v>-2.1353890999999998</v>
      </c>
      <c r="GFV5">
        <v>-2.1456287000000001</v>
      </c>
      <c r="GFW5">
        <v>-2.1562370999999998</v>
      </c>
      <c r="GFX5">
        <v>-2.1718791</v>
      </c>
      <c r="GFY5">
        <v>-2.1970317000000001</v>
      </c>
      <c r="GFZ5">
        <v>-2.2046144000000001</v>
      </c>
      <c r="GGA5">
        <v>-2.2274718</v>
      </c>
      <c r="GGB5">
        <v>-2.2381489000000001</v>
      </c>
      <c r="GGC5">
        <v>-2.2577147000000002</v>
      </c>
      <c r="GGD5">
        <v>-2.2765841</v>
      </c>
      <c r="GGE5">
        <v>-2.2980847</v>
      </c>
      <c r="GGF5">
        <v>-2.3152968999999999</v>
      </c>
      <c r="GGG5">
        <v>-2.3450405999999999</v>
      </c>
      <c r="GGH5">
        <v>-2.3581780999999999</v>
      </c>
      <c r="GGI5">
        <v>-2.3768932999999999</v>
      </c>
      <c r="GGJ5">
        <v>-2.3931567999999999</v>
      </c>
      <c r="GGK5">
        <v>-2.4170191000000001</v>
      </c>
      <c r="GGL5">
        <v>-2.4308388000000001</v>
      </c>
      <c r="GGM5">
        <v>-2.4494989</v>
      </c>
      <c r="GGN5">
        <v>-2.4682639000000002</v>
      </c>
      <c r="GGO5">
        <v>-2.4925046000000002</v>
      </c>
      <c r="GGP5">
        <v>-2.5095923</v>
      </c>
      <c r="GGQ5">
        <v>-2.5375671</v>
      </c>
      <c r="GGR5">
        <v>-2.5589670999999998</v>
      </c>
      <c r="GGS5">
        <v>-2.5885303</v>
      </c>
      <c r="GGT5">
        <v>-2.6070063000000001</v>
      </c>
      <c r="GGU5">
        <v>-2.6290597999999998</v>
      </c>
      <c r="GGV5">
        <v>-2.6482977999999999</v>
      </c>
      <c r="GGW5">
        <v>-2.6782433999999999</v>
      </c>
      <c r="GGX5">
        <v>-2.6954311999999998</v>
      </c>
      <c r="GGY5">
        <v>-2.7218136999999998</v>
      </c>
      <c r="GGZ5">
        <v>-2.7400791999999998</v>
      </c>
      <c r="GHA5">
        <v>-2.7647355</v>
      </c>
      <c r="GHB5">
        <v>-2.7801336999999999</v>
      </c>
      <c r="GHC5">
        <v>-2.7906784999999998</v>
      </c>
      <c r="GHD5">
        <v>-2.8243228999999999</v>
      </c>
      <c r="GHE5">
        <v>-2.8306949000000001</v>
      </c>
      <c r="GHF5">
        <v>-2.8397570000000001</v>
      </c>
      <c r="GHG5">
        <v>-2.8487113000000002</v>
      </c>
      <c r="GHH5">
        <v>-2.8509530999999999</v>
      </c>
      <c r="GHI5">
        <v>-2.8704611999999998</v>
      </c>
      <c r="GHJ5">
        <v>-2.8774605000000002</v>
      </c>
      <c r="GHK5">
        <v>-2.9001340999999998</v>
      </c>
      <c r="GHL5">
        <v>-2.8945848999999999</v>
      </c>
      <c r="GHM5">
        <v>-2.9009193999999998</v>
      </c>
      <c r="GHN5">
        <v>-2.9091439000000001</v>
      </c>
      <c r="GHO5">
        <v>-2.9156146000000001</v>
      </c>
      <c r="GHP5">
        <v>-2.9266877</v>
      </c>
      <c r="GHQ5">
        <v>-2.9450487999999999</v>
      </c>
      <c r="GHR5">
        <v>-2.954742</v>
      </c>
      <c r="GHS5">
        <v>-2.9631211999999998</v>
      </c>
      <c r="GHT5">
        <v>-2.9862316</v>
      </c>
      <c r="GHU5">
        <v>-2.9996610000000001</v>
      </c>
      <c r="GHV5">
        <v>-3.0158596000000002</v>
      </c>
      <c r="GHW5">
        <v>-3.0373540000000001</v>
      </c>
      <c r="GHX5">
        <v>-3.0557981000000001</v>
      </c>
      <c r="GHY5">
        <v>-3.0771402999999999</v>
      </c>
      <c r="GHZ5">
        <v>-3.1070622999999999</v>
      </c>
      <c r="GIA5">
        <v>-3.1400158</v>
      </c>
      <c r="GIB5">
        <v>3.1194248</v>
      </c>
      <c r="GIC5">
        <v>3.0958128</v>
      </c>
      <c r="GID5">
        <v>3.0529503999999998</v>
      </c>
      <c r="GIE5">
        <v>3.0287917000000002</v>
      </c>
      <c r="GIF5">
        <v>3.0002441000000002</v>
      </c>
      <c r="GIG5">
        <v>2.9718374999999999</v>
      </c>
      <c r="GIH5">
        <v>2.9390147</v>
      </c>
      <c r="GII5">
        <v>2.9170880000000001</v>
      </c>
      <c r="GIJ5">
        <v>2.8858054000000002</v>
      </c>
      <c r="GIK5">
        <v>2.8684702</v>
      </c>
      <c r="GIL5">
        <v>2.8376617</v>
      </c>
      <c r="GIM5">
        <v>2.8144262000000002</v>
      </c>
      <c r="GIN5">
        <v>2.7901227</v>
      </c>
      <c r="GIO5">
        <v>2.7617362000000001</v>
      </c>
      <c r="GIP5">
        <v>2.7416379000000002</v>
      </c>
      <c r="GIQ5">
        <v>2.7239127000000001</v>
      </c>
      <c r="GIR5">
        <v>2.6957455000000001</v>
      </c>
      <c r="GIS5">
        <v>2.6778681</v>
      </c>
      <c r="GIT5">
        <v>2.6597084999999998</v>
      </c>
      <c r="GIU5">
        <v>2.6401946999999999</v>
      </c>
      <c r="GIV5">
        <v>2.6294289000000002</v>
      </c>
      <c r="GIW5">
        <v>2.6111672000000001</v>
      </c>
      <c r="GIX5">
        <v>2.5895839</v>
      </c>
      <c r="GIY5">
        <v>2.5805638000000002</v>
      </c>
      <c r="GIZ5">
        <v>2.5597886999999999</v>
      </c>
      <c r="GJA5">
        <v>2.537792</v>
      </c>
      <c r="GJB5">
        <v>2.5285522999999999</v>
      </c>
      <c r="GJC5">
        <v>2.5121315000000002</v>
      </c>
      <c r="GJD5">
        <v>2.4955541999999999</v>
      </c>
      <c r="GJE5">
        <v>2.4827732999999998</v>
      </c>
      <c r="GJF5">
        <v>2.4648585000000001</v>
      </c>
      <c r="GJG5">
        <v>2.4507699000000001</v>
      </c>
      <c r="GJH5">
        <v>2.4336243</v>
      </c>
      <c r="GJI5">
        <v>2.4135746999999999</v>
      </c>
      <c r="GJJ5">
        <v>2.3959589000000001</v>
      </c>
      <c r="GJK5">
        <v>2.3769054000000001</v>
      </c>
      <c r="GJL5">
        <v>2.3561344000000002</v>
      </c>
      <c r="GJM5">
        <v>2.3429281999999998</v>
      </c>
      <c r="GJN5">
        <v>2.320344</v>
      </c>
      <c r="GJO5">
        <v>2.3018122000000001</v>
      </c>
      <c r="GJP5">
        <v>2.2753994</v>
      </c>
      <c r="GJQ5">
        <v>2.2556151999999998</v>
      </c>
      <c r="GJR5">
        <v>2.2374765999999999</v>
      </c>
      <c r="GJS5">
        <v>2.2163653000000001</v>
      </c>
      <c r="GJT5">
        <v>2.1925564</v>
      </c>
      <c r="GJU5">
        <v>2.1739728</v>
      </c>
      <c r="GJV5">
        <v>2.1524732000000002</v>
      </c>
      <c r="GJW5">
        <v>2.1309078000000001</v>
      </c>
      <c r="GJX5">
        <v>2.1127986999999999</v>
      </c>
      <c r="GJY5">
        <v>2.0858419000000001</v>
      </c>
      <c r="GJZ5">
        <v>2.0647383000000001</v>
      </c>
      <c r="GKA5">
        <v>2.0397425</v>
      </c>
      <c r="GKB5">
        <v>2.0179315</v>
      </c>
      <c r="GKC5">
        <v>1.9970874999999999</v>
      </c>
      <c r="GKD5">
        <v>1.9735495000000001</v>
      </c>
      <c r="GKE5">
        <v>1.9542469</v>
      </c>
      <c r="GKF5">
        <v>1.9287890000000001</v>
      </c>
      <c r="GKG5">
        <v>1.9081979</v>
      </c>
      <c r="GKH5">
        <v>1.8771574</v>
      </c>
      <c r="GKI5">
        <v>1.8559836999999999</v>
      </c>
      <c r="GKJ5">
        <v>1.8305248999999999</v>
      </c>
      <c r="GKK5">
        <v>1.8074994</v>
      </c>
      <c r="GKL5">
        <v>1.7811184</v>
      </c>
      <c r="GKM5">
        <v>1.7541108000000001</v>
      </c>
      <c r="GKN5">
        <v>1.7296434999999999</v>
      </c>
      <c r="GKO5">
        <v>1.6986342999999999</v>
      </c>
      <c r="GKP5">
        <v>1.6654298999999999</v>
      </c>
      <c r="GKQ5">
        <v>1.6424942</v>
      </c>
      <c r="GKR5">
        <v>1.6158341000000001</v>
      </c>
      <c r="GKS5">
        <v>1.5855341999999999</v>
      </c>
      <c r="GKT5">
        <v>1.5597715000000001</v>
      </c>
      <c r="GKU5">
        <v>1.520905</v>
      </c>
      <c r="GKV5">
        <v>1.4918625000000001</v>
      </c>
      <c r="GKW5">
        <v>1.461211</v>
      </c>
      <c r="GKX5">
        <v>1.4190077000000001</v>
      </c>
      <c r="GKY5">
        <v>1.3873883</v>
      </c>
      <c r="GKZ5">
        <v>1.3540511</v>
      </c>
      <c r="GLA5">
        <v>1.3201103999999999</v>
      </c>
      <c r="GLB5">
        <v>1.2846891</v>
      </c>
      <c r="GLC5">
        <v>1.2474864000000001</v>
      </c>
      <c r="GLD5">
        <v>1.212016</v>
      </c>
      <c r="GLE5">
        <v>1.1775768</v>
      </c>
      <c r="GLF5">
        <v>1.1423146</v>
      </c>
      <c r="GLG5">
        <v>1.1061038999999999</v>
      </c>
      <c r="GLH5">
        <v>1.0786484000000001</v>
      </c>
      <c r="GLI5">
        <v>1.0417795000000001</v>
      </c>
      <c r="GLJ5">
        <v>1.0017697999999999</v>
      </c>
      <c r="GLK5">
        <v>0.96771275999999995</v>
      </c>
      <c r="GLL5">
        <v>0.93220740999999996</v>
      </c>
      <c r="GLM5">
        <v>0.89440191000000002</v>
      </c>
      <c r="GLN5">
        <v>0.86206101999999996</v>
      </c>
      <c r="GLO5">
        <v>0.82198161000000003</v>
      </c>
      <c r="GLP5">
        <v>0.78574317999999999</v>
      </c>
      <c r="GLQ5">
        <v>0.75343965999999996</v>
      </c>
      <c r="GLR5">
        <v>0.70979064999999997</v>
      </c>
      <c r="GLS5">
        <v>0.67844510000000002</v>
      </c>
      <c r="GLT5">
        <v>0.64385205999999995</v>
      </c>
      <c r="GLU5">
        <v>0.60986649999999998</v>
      </c>
      <c r="GLV5">
        <v>0.57555800999999995</v>
      </c>
      <c r="GLW5">
        <v>0.54976910000000001</v>
      </c>
      <c r="GLX5">
        <v>0.51465565000000002</v>
      </c>
      <c r="GLY5">
        <v>0.4879387</v>
      </c>
      <c r="GLZ5">
        <v>0.45952219</v>
      </c>
      <c r="GMA5">
        <v>0.43773392</v>
      </c>
      <c r="GMB5">
        <v>0.41207086999999998</v>
      </c>
      <c r="GMC5">
        <v>0.38946389999999997</v>
      </c>
      <c r="GMD5">
        <v>0.36800426000000003</v>
      </c>
      <c r="GME5">
        <v>0.34418774000000002</v>
      </c>
      <c r="GMF5">
        <v>0.32699496</v>
      </c>
      <c r="GMG5">
        <v>0.30571577</v>
      </c>
      <c r="GMH5">
        <v>0.28755108000000001</v>
      </c>
      <c r="GMI5">
        <v>0.26894188000000002</v>
      </c>
      <c r="GMJ5">
        <v>0.25105919999999998</v>
      </c>
      <c r="GMK5">
        <v>0.23607460999999999</v>
      </c>
      <c r="GML5">
        <v>0.22072391</v>
      </c>
      <c r="GMM5">
        <v>0.20807375</v>
      </c>
      <c r="GMN5">
        <v>0.19678509</v>
      </c>
      <c r="GMO5">
        <v>0.19199780999999999</v>
      </c>
      <c r="GMP5">
        <v>0.18246229999999999</v>
      </c>
      <c r="GMQ5">
        <v>0.17550816</v>
      </c>
      <c r="GMR5">
        <v>0.17104124000000001</v>
      </c>
      <c r="GMS5">
        <v>0.16922677</v>
      </c>
      <c r="GMT5">
        <v>0.16239372999999999</v>
      </c>
      <c r="GMU5">
        <v>0.16376661000000001</v>
      </c>
      <c r="GMV5">
        <v>0.15333089</v>
      </c>
      <c r="GMW5">
        <v>0.14822572000000001</v>
      </c>
      <c r="GMX5">
        <v>0.13244030000000001</v>
      </c>
      <c r="GMY5">
        <v>0.13466777999999999</v>
      </c>
      <c r="GMZ5">
        <v>0.12750712</v>
      </c>
      <c r="GNA5">
        <v>0.12356701</v>
      </c>
      <c r="GNB5">
        <v>0.12230170999999999</v>
      </c>
      <c r="GNC5">
        <v>0.11735117</v>
      </c>
      <c r="GND5">
        <v>0.11577725</v>
      </c>
      <c r="GNE5">
        <v>0.10236621999999999</v>
      </c>
      <c r="GNF5">
        <v>0.10528236000000001</v>
      </c>
      <c r="GNG5">
        <v>0.11125185</v>
      </c>
      <c r="GNH5">
        <v>9.7346924000000001E-2</v>
      </c>
      <c r="GNI5">
        <v>9.7079515000000005E-2</v>
      </c>
      <c r="GNJ5">
        <v>9.6120089000000006E-2</v>
      </c>
      <c r="GNK5">
        <v>9.9584244000000002E-2</v>
      </c>
      <c r="GNL5">
        <v>9.8159819999999995E-2</v>
      </c>
      <c r="GNM5">
        <v>9.7330793999999998E-2</v>
      </c>
      <c r="GNN5">
        <v>0.10054737</v>
      </c>
      <c r="GNO5">
        <v>9.4624749999999994E-2</v>
      </c>
      <c r="GNP5">
        <v>8.8141620000000004E-2</v>
      </c>
      <c r="GNQ5">
        <v>9.3219711999999996E-2</v>
      </c>
      <c r="GNR5">
        <v>8.9775063000000002E-2</v>
      </c>
      <c r="GNS5">
        <v>8.6787677999999993E-2</v>
      </c>
      <c r="GNT5">
        <v>7.5949341000000004E-2</v>
      </c>
      <c r="GNU5">
        <v>7.7724263000000002E-2</v>
      </c>
      <c r="GNV5">
        <v>7.5091890999999994E-2</v>
      </c>
      <c r="GNW5">
        <v>6.9823681999999998E-2</v>
      </c>
      <c r="GNX5">
        <v>6.5072364999999993E-2</v>
      </c>
      <c r="GNY5">
        <v>5.7308927000000003E-2</v>
      </c>
      <c r="GNZ5">
        <v>5.8378595999999998E-2</v>
      </c>
      <c r="GOA5">
        <v>5.1711515E-2</v>
      </c>
      <c r="GOB5">
        <v>4.7861176999999998E-2</v>
      </c>
      <c r="GOC5">
        <v>4.4637501000000003E-2</v>
      </c>
      <c r="GOD5">
        <v>4.4024881000000002E-2</v>
      </c>
      <c r="GOE5">
        <v>4.0852010000000001E-2</v>
      </c>
      <c r="GOF5">
        <v>4.4628698000000001E-2</v>
      </c>
      <c r="GOG5">
        <v>3.7883934000000001E-2</v>
      </c>
      <c r="GOH5">
        <v>3.9549584999999998E-2</v>
      </c>
      <c r="GOI5">
        <v>3.4236856000000003E-2</v>
      </c>
      <c r="GOJ5">
        <v>3.3110172E-2</v>
      </c>
      <c r="GOK5">
        <v>3.0630790000000001E-2</v>
      </c>
      <c r="GOL5">
        <v>3.4659531E-2</v>
      </c>
      <c r="GOM5">
        <v>3.1851220999999999E-2</v>
      </c>
      <c r="GON5">
        <v>3.0883407000000002E-2</v>
      </c>
      <c r="GOO5">
        <v>2.6995635E-2</v>
      </c>
      <c r="GOP5">
        <v>2.6959982E-2</v>
      </c>
      <c r="GOQ5">
        <v>1.9761999999999998E-2</v>
      </c>
      <c r="GOR5">
        <v>2.1521173000000001E-2</v>
      </c>
      <c r="GOS5">
        <v>1.2626152999999999E-2</v>
      </c>
      <c r="GOT5">
        <v>1.0138812000000001E-2</v>
      </c>
      <c r="GOU5">
        <v>8.9847295999999997E-3</v>
      </c>
      <c r="GOV5">
        <v>7.2623840999999998E-3</v>
      </c>
      <c r="GOW5">
        <v>1.7532761E-3</v>
      </c>
      <c r="GOX5">
        <v>-2.4817836999999998E-3</v>
      </c>
      <c r="GOY5">
        <v>-1.1477071E-2</v>
      </c>
      <c r="GOZ5">
        <v>-1.2174294E-2</v>
      </c>
      <c r="GPA5">
        <v>-1.5471578999999999E-2</v>
      </c>
      <c r="GPB5">
        <v>-2.0294073999999999E-2</v>
      </c>
      <c r="GPC5">
        <v>-2.5861595000000001E-2</v>
      </c>
      <c r="GPD5">
        <v>-3.1826172E-2</v>
      </c>
      <c r="GPE5">
        <v>-3.0835345E-2</v>
      </c>
      <c r="GPF5">
        <v>-3.8342517E-2</v>
      </c>
      <c r="GPG5">
        <v>-3.6766729999999997E-2</v>
      </c>
      <c r="GPH5">
        <v>-3.7974536000000003E-2</v>
      </c>
      <c r="GPI5">
        <v>-4.0292107000000001E-2</v>
      </c>
      <c r="GPJ5">
        <v>-3.7708486999999999E-2</v>
      </c>
      <c r="GPK5">
        <v>-4.1537276999999997E-2</v>
      </c>
      <c r="GPL5">
        <v>-3.7428953000000001E-2</v>
      </c>
      <c r="GPM5">
        <v>-4.3488618E-2</v>
      </c>
      <c r="GPN5">
        <v>-4.4217508000000003E-2</v>
      </c>
      <c r="GPO5">
        <v>-3.9332442000000002E-2</v>
      </c>
      <c r="GPP5">
        <v>-4.0272455999999998E-2</v>
      </c>
      <c r="GPQ5">
        <v>-3.1311680000000001E-2</v>
      </c>
      <c r="GPR5">
        <v>-3.7207756000000002E-2</v>
      </c>
      <c r="GPS5">
        <v>-3.2726415000000002E-2</v>
      </c>
      <c r="GPT5">
        <v>-3.4243046999999999E-2</v>
      </c>
      <c r="GPU5">
        <v>-3.8520906000000001E-2</v>
      </c>
      <c r="GPV5">
        <v>-4.1691534000000002E-2</v>
      </c>
      <c r="GPW5">
        <v>-4.1568391000000003E-2</v>
      </c>
      <c r="GPX5">
        <v>-4.6833079E-2</v>
      </c>
      <c r="GPY5">
        <v>-5.8270935000000003E-2</v>
      </c>
      <c r="GPZ5">
        <v>-6.4143717000000003E-2</v>
      </c>
      <c r="GQA5">
        <v>-7.1249112000000003E-2</v>
      </c>
      <c r="GQB5">
        <v>-8.3302125000000005E-2</v>
      </c>
      <c r="GQC5">
        <v>-8.7929271000000003E-2</v>
      </c>
      <c r="GQD5">
        <v>-9.8676353999999994E-2</v>
      </c>
      <c r="GQE5">
        <v>-0.10620567</v>
      </c>
      <c r="GQF5">
        <v>-0.11671926000000001</v>
      </c>
      <c r="GQG5">
        <v>-0.12182572</v>
      </c>
      <c r="GQH5">
        <v>-0.12169193</v>
      </c>
      <c r="GQI5">
        <v>-0.11937609</v>
      </c>
      <c r="GQJ5">
        <v>-0.11914068</v>
      </c>
      <c r="GQK5">
        <v>-0.1126685</v>
      </c>
      <c r="GQL5">
        <v>-0.11115809</v>
      </c>
      <c r="GQM5">
        <v>-0.10644124000000001</v>
      </c>
      <c r="GQN5">
        <v>-9.4444096000000005E-2</v>
      </c>
      <c r="GQO5">
        <v>-9.1825827999999998E-2</v>
      </c>
      <c r="GQP5">
        <v>-8.2949825000000005E-2</v>
      </c>
      <c r="GQQ5">
        <v>-8.1913776999999993E-2</v>
      </c>
      <c r="GQR5">
        <v>-7.1448824999999994E-2</v>
      </c>
      <c r="GQS5">
        <v>-6.5929703000000006E-2</v>
      </c>
      <c r="GQT5">
        <v>-6.2146883E-2</v>
      </c>
      <c r="GQU5">
        <v>-5.7779163000000001E-2</v>
      </c>
      <c r="GQV5">
        <v>-5.6401159999999999E-2</v>
      </c>
      <c r="GQW5">
        <v>-5.2330580000000002E-2</v>
      </c>
      <c r="GQX5">
        <v>-5.3285926999999997E-2</v>
      </c>
      <c r="GQY5">
        <v>-5.4103090999999999E-2</v>
      </c>
      <c r="GQZ5">
        <v>-5.0779062999999999E-2</v>
      </c>
      <c r="GRA5">
        <v>-5.6969344999999998E-2</v>
      </c>
      <c r="GRB5">
        <v>-5.1597651000000001E-2</v>
      </c>
      <c r="GRC5">
        <v>-5.2167624000000003E-2</v>
      </c>
      <c r="GRD5">
        <v>-5.0190415000000002E-2</v>
      </c>
      <c r="GRE5">
        <v>-5.5384994E-2</v>
      </c>
      <c r="GRF5">
        <v>-6.3826278E-2</v>
      </c>
      <c r="GRG5">
        <v>-6.0519807000000002E-2</v>
      </c>
      <c r="GRH5">
        <v>-7.0387132000000005E-2</v>
      </c>
      <c r="GRI5">
        <v>-7.1101144000000005E-2</v>
      </c>
      <c r="GRJ5">
        <v>-7.0854604000000002E-2</v>
      </c>
      <c r="GRK5">
        <v>-6.7174204000000001E-2</v>
      </c>
      <c r="GRL5">
        <v>-7.1729406999999995E-2</v>
      </c>
      <c r="GRM5">
        <v>-7.1417413999999999E-2</v>
      </c>
      <c r="GRN5">
        <v>-7.4328146999999997E-2</v>
      </c>
      <c r="GRO5">
        <v>-7.4400358E-2</v>
      </c>
      <c r="GRP5">
        <v>-7.4058488000000006E-2</v>
      </c>
      <c r="GRQ5">
        <v>-7.8235261E-2</v>
      </c>
      <c r="GRR5">
        <v>-7.2862513000000004E-2</v>
      </c>
      <c r="GRS5">
        <v>-7.7001556999999998E-2</v>
      </c>
      <c r="GRT5">
        <v>-8.1995256000000002E-2</v>
      </c>
      <c r="GRU5">
        <v>-7.8733719999999993E-2</v>
      </c>
      <c r="GRV5">
        <v>-8.0769471999999995E-2</v>
      </c>
      <c r="GRW5">
        <v>-8.2432753999999997E-2</v>
      </c>
      <c r="GRX5">
        <v>-8.6073518000000002E-2</v>
      </c>
      <c r="GRY5">
        <v>-8.9020877999999998E-2</v>
      </c>
      <c r="GRZ5">
        <v>-8.5811130999999999E-2</v>
      </c>
      <c r="GSA5">
        <v>-9.1897026000000007E-2</v>
      </c>
      <c r="GSB5">
        <v>-9.3014255000000004E-2</v>
      </c>
      <c r="GSC5">
        <v>-9.6307337000000007E-2</v>
      </c>
      <c r="GSD5">
        <v>-0.10037261</v>
      </c>
      <c r="GSE5">
        <v>-9.2823042999999994E-2</v>
      </c>
      <c r="GSF5">
        <v>-0.10281956</v>
      </c>
      <c r="GSG5">
        <v>-0.10145696</v>
      </c>
      <c r="GSH5">
        <v>-9.9575265999999996E-2</v>
      </c>
      <c r="GSI5">
        <v>-0.10098775</v>
      </c>
      <c r="GSJ5">
        <v>-0.10761455</v>
      </c>
      <c r="GSK5">
        <v>-0.10880085</v>
      </c>
      <c r="GSL5">
        <v>-0.11007125</v>
      </c>
      <c r="GSM5">
        <v>-0.10879137</v>
      </c>
      <c r="GSN5">
        <v>-0.11422164</v>
      </c>
      <c r="GSO5">
        <v>-0.11758989</v>
      </c>
      <c r="GSP5">
        <v>-0.12758431000000001</v>
      </c>
      <c r="GSQ5">
        <v>-0.12067416</v>
      </c>
      <c r="GSR5">
        <v>-0.12684982</v>
      </c>
      <c r="GSS5">
        <v>-0.11966707</v>
      </c>
      <c r="GST5">
        <v>-0.12649210999999999</v>
      </c>
      <c r="GSU5">
        <v>-0.12955420000000001</v>
      </c>
      <c r="GSV5">
        <v>-0.13154198</v>
      </c>
      <c r="GSW5">
        <v>-0.13676156</v>
      </c>
      <c r="GSX5">
        <v>-0.13998303000000001</v>
      </c>
      <c r="GSY5">
        <v>-0.14141930999999999</v>
      </c>
      <c r="GSZ5">
        <v>-0.13991039</v>
      </c>
      <c r="GTA5">
        <v>-0.14394423000000001</v>
      </c>
      <c r="GTB5">
        <v>-0.14598944999999999</v>
      </c>
      <c r="GTC5">
        <v>-0.14822161</v>
      </c>
      <c r="GTD5">
        <v>-0.14939089</v>
      </c>
      <c r="GTE5">
        <v>-0.1513806</v>
      </c>
      <c r="GTF5">
        <v>-0.15535399</v>
      </c>
      <c r="GTG5">
        <v>-0.1568668</v>
      </c>
      <c r="GTH5">
        <v>-0.15839389000000001</v>
      </c>
      <c r="GTI5">
        <v>-0.16003442000000001</v>
      </c>
      <c r="GTJ5">
        <v>-0.15954225</v>
      </c>
      <c r="GTK5">
        <v>-0.16794081</v>
      </c>
      <c r="GTL5">
        <v>-0.1708093</v>
      </c>
      <c r="GTM5">
        <v>-0.17151299</v>
      </c>
      <c r="GTN5">
        <v>-0.17370325</v>
      </c>
      <c r="GTO5">
        <v>-0.18073217999999999</v>
      </c>
      <c r="GTP5">
        <v>-0.18210676000000001</v>
      </c>
      <c r="GTQ5">
        <v>-0.18487695000000001</v>
      </c>
      <c r="GTR5">
        <v>-0.18622728</v>
      </c>
      <c r="GTS5">
        <v>-0.18858533</v>
      </c>
      <c r="GTT5">
        <v>-0.18763854999999999</v>
      </c>
      <c r="GTU5">
        <v>-0.20146416</v>
      </c>
      <c r="GTV5">
        <v>-0.20123315</v>
      </c>
      <c r="GTW5">
        <v>-0.19805302</v>
      </c>
      <c r="GTX5">
        <v>-0.20148335000000001</v>
      </c>
      <c r="GTY5">
        <v>-0.20605047000000001</v>
      </c>
      <c r="GTZ5">
        <v>-0.21154012</v>
      </c>
      <c r="GUA5">
        <v>-0.20872809000000001</v>
      </c>
      <c r="GUB5">
        <v>-0.21356905000000001</v>
      </c>
      <c r="GUC5">
        <v>-0.21517061000000001</v>
      </c>
      <c r="GUD5">
        <v>-0.21054426000000001</v>
      </c>
      <c r="GUE5">
        <v>-0.21669909000000001</v>
      </c>
      <c r="GUF5">
        <v>-0.21194124</v>
      </c>
      <c r="GUG5">
        <v>-0.20857354</v>
      </c>
      <c r="GUH5">
        <v>-0.21398797999999999</v>
      </c>
      <c r="GUI5">
        <v>-0.21043412</v>
      </c>
      <c r="GUJ5">
        <v>-0.20875869999999999</v>
      </c>
      <c r="GUK5">
        <v>-0.21231279</v>
      </c>
      <c r="GUL5">
        <v>-0.20662279</v>
      </c>
      <c r="GUM5">
        <v>-0.20513442000000001</v>
      </c>
      <c r="GUN5">
        <v>-0.20754439999999999</v>
      </c>
      <c r="GUO5">
        <v>-0.20284168</v>
      </c>
      <c r="GUP5">
        <v>-0.20563524999999999</v>
      </c>
      <c r="GUQ5">
        <v>-0.21145363</v>
      </c>
      <c r="GUR5">
        <v>-0.20527798999999999</v>
      </c>
      <c r="GUS5">
        <v>-0.20642573</v>
      </c>
      <c r="GUT5">
        <v>-0.21029784000000001</v>
      </c>
      <c r="GUU5">
        <v>-0.20938686000000001</v>
      </c>
      <c r="GUV5">
        <v>-0.21073379</v>
      </c>
      <c r="GUW5">
        <v>-0.21438552</v>
      </c>
      <c r="GUX5">
        <v>-0.20779806000000001</v>
      </c>
      <c r="GUY5">
        <v>-0.21242733</v>
      </c>
      <c r="GUZ5">
        <v>-0.21265840999999999</v>
      </c>
      <c r="GVA5">
        <v>-0.21548883999999999</v>
      </c>
      <c r="GVB5">
        <v>-0.21134876999999999</v>
      </c>
      <c r="GVC5">
        <v>-0.21027025999999999</v>
      </c>
      <c r="GVD5">
        <v>-0.21231784000000001</v>
      </c>
      <c r="GVE5">
        <v>-0.21470083000000001</v>
      </c>
      <c r="GVF5">
        <v>-0.21298362000000001</v>
      </c>
      <c r="GVG5">
        <v>-0.21896671000000001</v>
      </c>
      <c r="GVH5">
        <v>-0.22076522000000001</v>
      </c>
      <c r="GVI5">
        <v>-0.21740417000000001</v>
      </c>
      <c r="GVJ5">
        <v>-0.21692291</v>
      </c>
      <c r="GVK5">
        <v>-0.22157589</v>
      </c>
      <c r="GVL5">
        <v>-0.21817592</v>
      </c>
      <c r="GVM5">
        <v>-0.22161159</v>
      </c>
      <c r="GVN5">
        <v>-0.21698450999999999</v>
      </c>
      <c r="GVO5">
        <v>-0.22194923</v>
      </c>
      <c r="GVP5">
        <v>-0.21836196999999999</v>
      </c>
      <c r="GVQ5">
        <v>-0.21971077</v>
      </c>
      <c r="GVR5">
        <v>-0.22556037000000001</v>
      </c>
      <c r="GVS5">
        <v>-0.22213717999999999</v>
      </c>
      <c r="GVT5">
        <v>-0.22262341999999999</v>
      </c>
      <c r="GVU5">
        <v>-0.22243436999999999</v>
      </c>
      <c r="GVV5">
        <v>-0.22354521999999999</v>
      </c>
      <c r="GVW5">
        <v>-0.22478140999999999</v>
      </c>
      <c r="GVX5">
        <v>-0.22644126000000001</v>
      </c>
      <c r="GVY5">
        <v>-0.22851019</v>
      </c>
      <c r="GVZ5">
        <v>-0.22362465000000001</v>
      </c>
      <c r="GWA5">
        <v>-0.23072280000000001</v>
      </c>
      <c r="GWB5">
        <v>-0.22978936</v>
      </c>
      <c r="GWC5">
        <v>-0.23661296000000001</v>
      </c>
      <c r="GWD5">
        <v>-0.23167229</v>
      </c>
      <c r="GWE5">
        <v>-0.23715743</v>
      </c>
      <c r="GWF5">
        <v>-0.23468405000000001</v>
      </c>
      <c r="GWG5">
        <v>-0.24341303</v>
      </c>
      <c r="GWH5">
        <v>-0.24033347999999999</v>
      </c>
      <c r="GWI5">
        <v>-0.24551318999999999</v>
      </c>
      <c r="GWJ5">
        <v>-0.24408682000000001</v>
      </c>
      <c r="GWK5">
        <v>-0.24198196999999999</v>
      </c>
      <c r="GWL5">
        <v>-0.25156184999999998</v>
      </c>
      <c r="GWM5">
        <v>-0.24643709</v>
      </c>
      <c r="GWN5">
        <v>-0.24832584999999999</v>
      </c>
      <c r="GWO5">
        <v>-0.24988896999999999</v>
      </c>
      <c r="GWP5">
        <v>-0.25587174000000001</v>
      </c>
      <c r="GWQ5">
        <v>-0.25421494</v>
      </c>
      <c r="GWR5">
        <v>-0.25897893</v>
      </c>
      <c r="GWS5">
        <v>-0.25790026999999999</v>
      </c>
      <c r="GWT5">
        <v>-0.25182771999999998</v>
      </c>
      <c r="GWU5">
        <v>-0.26026049000000001</v>
      </c>
      <c r="GWV5">
        <v>-0.25961307</v>
      </c>
      <c r="GWW5">
        <v>-0.26202139000000002</v>
      </c>
      <c r="GWX5">
        <v>-0.25896391000000002</v>
      </c>
      <c r="GWY5">
        <v>-0.26225482999999999</v>
      </c>
      <c r="GWZ5">
        <v>-0.25906416999999998</v>
      </c>
      <c r="GXA5">
        <v>-0.25782663</v>
      </c>
      <c r="GXB5">
        <v>-0.26022029000000002</v>
      </c>
      <c r="GXC5">
        <v>-0.26055515000000001</v>
      </c>
      <c r="GXD5">
        <v>-0.26115078000000003</v>
      </c>
      <c r="GXE5">
        <v>-0.25637037000000001</v>
      </c>
      <c r="GXF5">
        <v>-0.25474954</v>
      </c>
      <c r="GXG5">
        <v>-0.26314080000000001</v>
      </c>
      <c r="GXH5">
        <v>-0.25766932999999997</v>
      </c>
      <c r="GXI5">
        <v>-0.26324492999999999</v>
      </c>
      <c r="GXJ5">
        <v>-0.26251521999999999</v>
      </c>
      <c r="GXK5">
        <v>-0.26471514000000002</v>
      </c>
      <c r="GXL5">
        <v>-0.26534363999999999</v>
      </c>
      <c r="GXM5">
        <v>-0.26114449000000001</v>
      </c>
      <c r="GXN5">
        <v>-0.26184025</v>
      </c>
      <c r="GXO5">
        <v>-0.25961936000000002</v>
      </c>
      <c r="GXP5">
        <v>-0.26090260999999998</v>
      </c>
      <c r="GXQ5">
        <v>-0.25447127000000003</v>
      </c>
      <c r="GXR5">
        <v>-0.25441279999999999</v>
      </c>
      <c r="GXS5">
        <v>-0.24713075000000001</v>
      </c>
      <c r="GXT5">
        <v>-0.24149841</v>
      </c>
      <c r="GXU5">
        <v>-0.23975737</v>
      </c>
      <c r="GXV5">
        <v>-0.22972728000000001</v>
      </c>
      <c r="GXW5">
        <v>-0.22924869</v>
      </c>
      <c r="GXX5">
        <v>-0.22290936</v>
      </c>
      <c r="GXY5">
        <v>-0.20961205999999999</v>
      </c>
      <c r="GXZ5">
        <v>-0.21143769000000001</v>
      </c>
      <c r="GYA5">
        <v>-0.20315683000000001</v>
      </c>
      <c r="GYB5">
        <v>-0.20464045</v>
      </c>
      <c r="GYC5">
        <v>-0.19952843000000001</v>
      </c>
      <c r="GYD5">
        <v>-0.20023479</v>
      </c>
      <c r="GYE5">
        <v>-0.19972539</v>
      </c>
      <c r="GYF5">
        <v>-0.20182520000000001</v>
      </c>
      <c r="GYG5">
        <v>-0.20143108000000001</v>
      </c>
      <c r="GYH5">
        <v>-0.21179244999999999</v>
      </c>
      <c r="GYI5">
        <v>-0.21768494999999999</v>
      </c>
      <c r="GYJ5">
        <v>-0.22936604999999999</v>
      </c>
      <c r="GYK5">
        <v>-0.23952079000000001</v>
      </c>
      <c r="GYL5">
        <v>-0.25300296999999999</v>
      </c>
      <c r="GYM5">
        <v>-0.26604220000000001</v>
      </c>
      <c r="GYN5">
        <v>-0.27799729000000001</v>
      </c>
      <c r="GYO5">
        <v>-0.29071723999999999</v>
      </c>
      <c r="GYP5">
        <v>-0.31122856999999998</v>
      </c>
      <c r="GYQ5">
        <v>-0.32140109</v>
      </c>
      <c r="GYR5">
        <v>-0.337951</v>
      </c>
      <c r="GYS5">
        <v>-0.35179465999999998</v>
      </c>
      <c r="GYT5">
        <v>-0.37549751999999997</v>
      </c>
      <c r="GYU5">
        <v>-0.37917297999999999</v>
      </c>
      <c r="GYV5">
        <v>-0.40247241</v>
      </c>
      <c r="GYW5">
        <v>-0.40807675999999998</v>
      </c>
      <c r="GYX5">
        <v>-0.41534805000000002</v>
      </c>
      <c r="GYY5">
        <v>-0.42377557999999999</v>
      </c>
      <c r="GYZ5">
        <v>-0.42997216999999999</v>
      </c>
      <c r="GZA5">
        <v>-0.43742481</v>
      </c>
      <c r="GZB5">
        <v>-0.44246918000000002</v>
      </c>
      <c r="GZC5">
        <v>-0.44010690000000002</v>
      </c>
      <c r="GZD5">
        <v>-0.44223213</v>
      </c>
      <c r="GZE5">
        <v>-0.44694360999999999</v>
      </c>
      <c r="GZF5">
        <v>-0.44720492000000001</v>
      </c>
      <c r="GZG5">
        <v>-0.44539445999999999</v>
      </c>
      <c r="GZH5">
        <v>-0.44395572</v>
      </c>
      <c r="GZI5">
        <v>-0.44786924</v>
      </c>
      <c r="GZJ5">
        <v>-0.445187</v>
      </c>
      <c r="GZK5">
        <v>-0.43888708999999998</v>
      </c>
      <c r="GZL5">
        <v>-0.43683802999999999</v>
      </c>
      <c r="GZM5">
        <v>-0.43241869999999999</v>
      </c>
      <c r="GZN5">
        <v>-0.43093735</v>
      </c>
      <c r="GZO5">
        <v>-0.43091067999999999</v>
      </c>
      <c r="GZP5">
        <v>-0.42656835999999998</v>
      </c>
      <c r="GZQ5">
        <v>-0.42586747000000003</v>
      </c>
      <c r="GZR5">
        <v>-0.41534283999999999</v>
      </c>
      <c r="GZS5">
        <v>-0.42047237999999998</v>
      </c>
      <c r="GZT5">
        <v>-0.41526979000000003</v>
      </c>
      <c r="GZU5">
        <v>-0.41333862999999998</v>
      </c>
      <c r="GZV5">
        <v>-0.40948990000000002</v>
      </c>
      <c r="GZW5">
        <v>-0.40021815999999999</v>
      </c>
      <c r="GZX5">
        <v>-0.40235822999999998</v>
      </c>
      <c r="GZY5">
        <v>-0.40375894000000001</v>
      </c>
      <c r="GZZ5">
        <v>-0.40079680000000001</v>
      </c>
      <c r="HAA5">
        <v>-0.38931942000000003</v>
      </c>
      <c r="HAB5">
        <v>-0.39498486999999999</v>
      </c>
      <c r="HAC5">
        <v>-0.39041519000000002</v>
      </c>
      <c r="HAD5">
        <v>-0.38621810000000001</v>
      </c>
      <c r="HAE5">
        <v>-0.38346121</v>
      </c>
      <c r="HAF5">
        <v>-0.38656414</v>
      </c>
      <c r="HAG5">
        <v>-0.37991783000000001</v>
      </c>
      <c r="HAH5">
        <v>-0.38215479000000002</v>
      </c>
      <c r="HAI5">
        <v>-0.37310946</v>
      </c>
      <c r="HAJ5">
        <v>-0.37841615000000001</v>
      </c>
      <c r="HAK5">
        <v>-0.37623089999999998</v>
      </c>
      <c r="HAL5">
        <v>-0.37336382000000001</v>
      </c>
      <c r="HAM5">
        <v>-0.37056905000000001</v>
      </c>
      <c r="HAN5">
        <v>-0.37634665</v>
      </c>
      <c r="HAO5">
        <v>-0.37371144000000001</v>
      </c>
      <c r="HAP5">
        <v>-0.3792488</v>
      </c>
      <c r="HAQ5">
        <v>-0.36984020000000001</v>
      </c>
      <c r="HAR5">
        <v>-0.37042120000000001</v>
      </c>
      <c r="HAS5">
        <v>-0.36709338000000002</v>
      </c>
      <c r="HAT5">
        <v>-0.37064343999999999</v>
      </c>
      <c r="HAU5">
        <v>-0.37258953</v>
      </c>
      <c r="HAV5">
        <v>-0.37646496000000002</v>
      </c>
      <c r="HAW5">
        <v>-0.37002805</v>
      </c>
      <c r="HAX5">
        <v>-0.36887502999999999</v>
      </c>
      <c r="HAY5">
        <v>-0.37498829</v>
      </c>
      <c r="HAZ5">
        <v>-0.37488740999999998</v>
      </c>
      <c r="HBA5">
        <v>-0.37276568999999998</v>
      </c>
      <c r="HBB5">
        <v>-0.37411191999999999</v>
      </c>
      <c r="HBC5">
        <v>-0.37323788000000002</v>
      </c>
      <c r="HBD5">
        <v>-0.37179764999999998</v>
      </c>
      <c r="HBE5">
        <v>-0.37386107000000002</v>
      </c>
      <c r="HBF5">
        <v>-0.37444075999999998</v>
      </c>
      <c r="HBG5">
        <v>-0.37899819000000001</v>
      </c>
      <c r="HBH5">
        <v>-0.37655938</v>
      </c>
      <c r="HBI5">
        <v>-0.38124575999999999</v>
      </c>
      <c r="HBJ5">
        <v>-0.37674334999999998</v>
      </c>
      <c r="HBK5">
        <v>-0.37727477999999998</v>
      </c>
      <c r="HBL5">
        <v>-0.38102195</v>
      </c>
      <c r="HBM5">
        <v>-0.38062814</v>
      </c>
      <c r="HBN5">
        <v>-0.37370723</v>
      </c>
      <c r="HBO5">
        <v>-0.37582916</v>
      </c>
      <c r="HBP5">
        <v>-0.38132294999999999</v>
      </c>
      <c r="HBQ5">
        <v>-0.37291351</v>
      </c>
      <c r="HBR5">
        <v>-0.37495494000000001</v>
      </c>
      <c r="HBS5">
        <v>-0.37297383000000001</v>
      </c>
      <c r="HBT5">
        <v>-0.37529346000000002</v>
      </c>
      <c r="HBU5">
        <v>-0.37701183999999999</v>
      </c>
      <c r="HBV5">
        <v>-0.38200897</v>
      </c>
      <c r="HBW5">
        <v>-0.38192876999999997</v>
      </c>
      <c r="HBX5">
        <v>-0.37979056999999999</v>
      </c>
      <c r="HBY5">
        <v>-0.38364428</v>
      </c>
      <c r="HBZ5">
        <v>-0.38986313</v>
      </c>
      <c r="HCA5">
        <v>-0.38341594000000001</v>
      </c>
      <c r="HCB5">
        <v>-0.38707411000000003</v>
      </c>
      <c r="HCC5">
        <v>-0.39373629999999998</v>
      </c>
      <c r="HCD5">
        <v>-0.38852217999999999</v>
      </c>
      <c r="HCE5">
        <v>-0.39027511999999998</v>
      </c>
      <c r="HCF5">
        <v>-0.39684080999999999</v>
      </c>
      <c r="HCG5">
        <v>-0.39639746999999997</v>
      </c>
      <c r="HCH5">
        <v>-0.40097123000000001</v>
      </c>
      <c r="HCI5">
        <v>-0.40758535000000001</v>
      </c>
      <c r="HCJ5">
        <v>-0.40003752999999997</v>
      </c>
      <c r="HCK5">
        <v>-0.41257455999999998</v>
      </c>
      <c r="HCL5">
        <v>-0.41194645000000002</v>
      </c>
      <c r="HCM5">
        <v>-0.41870206999999998</v>
      </c>
      <c r="HCN5">
        <v>-0.42337670999999999</v>
      </c>
      <c r="HCO5">
        <v>-0.42579323000000002</v>
      </c>
      <c r="HCP5">
        <v>-0.42442428999999998</v>
      </c>
      <c r="HCQ5">
        <v>-0.42952773</v>
      </c>
      <c r="HCR5">
        <v>-0.43096319</v>
      </c>
      <c r="HCS5">
        <v>-0.42870005999999999</v>
      </c>
      <c r="HCT5">
        <v>-0.43244191999999998</v>
      </c>
      <c r="HCU5">
        <v>-0.43387407</v>
      </c>
      <c r="HCV5">
        <v>-0.43150684</v>
      </c>
      <c r="HCW5">
        <v>-0.42651188000000001</v>
      </c>
      <c r="HCX5">
        <v>-0.43386661999999998</v>
      </c>
      <c r="HCY5">
        <v>-0.43727270000000001</v>
      </c>
      <c r="HCZ5">
        <v>-0.43735251000000003</v>
      </c>
      <c r="HDA5">
        <v>-0.43769246000000001</v>
      </c>
      <c r="HDB5">
        <v>-0.43908036</v>
      </c>
      <c r="HDC5">
        <v>-0.43430901</v>
      </c>
      <c r="HDD5">
        <v>-0.43983525000000001</v>
      </c>
      <c r="HDE5">
        <v>-0.44187808000000001</v>
      </c>
      <c r="HDF5">
        <v>-0.44075864999999997</v>
      </c>
      <c r="HDG5">
        <v>-0.44358438</v>
      </c>
      <c r="HDH5">
        <v>-0.45001373</v>
      </c>
      <c r="HDI5">
        <v>-0.44796026</v>
      </c>
      <c r="HDJ5">
        <v>-0.44702124999999998</v>
      </c>
      <c r="HDK5">
        <v>-0.45062119</v>
      </c>
      <c r="HDL5">
        <v>-0.45503753000000002</v>
      </c>
      <c r="HDM5">
        <v>-0.45480448000000001</v>
      </c>
      <c r="HDN5">
        <v>-0.45894300999999998</v>
      </c>
      <c r="HDO5">
        <v>-0.45778400000000002</v>
      </c>
      <c r="HDP5">
        <v>-0.46302949999999998</v>
      </c>
      <c r="HDQ5">
        <v>-0.45986118999999998</v>
      </c>
      <c r="HDR5">
        <v>-0.45817651999999998</v>
      </c>
      <c r="HDS5">
        <v>-0.46549227999999998</v>
      </c>
      <c r="HDT5">
        <v>-0.46234033000000002</v>
      </c>
      <c r="HDU5">
        <v>-0.46298629000000002</v>
      </c>
      <c r="HDV5">
        <v>-0.4597618</v>
      </c>
      <c r="HDW5">
        <v>-0.46715957000000002</v>
      </c>
      <c r="HDX5">
        <v>-0.46373159000000003</v>
      </c>
      <c r="HDY5">
        <v>-0.46268039999999999</v>
      </c>
      <c r="HDZ5">
        <v>-0.45863008</v>
      </c>
      <c r="HEA5">
        <v>-0.46593889999999999</v>
      </c>
      <c r="HEB5">
        <v>-0.46428499000000001</v>
      </c>
      <c r="HEC5">
        <v>-0.47150492999999999</v>
      </c>
      <c r="HED5">
        <v>-0.46996643999999999</v>
      </c>
      <c r="HEE5">
        <v>-0.46599898000000001</v>
      </c>
      <c r="HEF5">
        <v>-0.46665105000000001</v>
      </c>
      <c r="HEG5">
        <v>-0.46715382</v>
      </c>
      <c r="HEH5">
        <v>-0.46724871000000001</v>
      </c>
      <c r="HEI5">
        <v>-0.47311193000000001</v>
      </c>
      <c r="HEJ5">
        <v>-0.47455361000000001</v>
      </c>
      <c r="HEK5">
        <v>-0.47640607000000001</v>
      </c>
      <c r="HEL5">
        <v>-0.47391281000000002</v>
      </c>
      <c r="HEM5">
        <v>-0.46911039999999998</v>
      </c>
      <c r="HEN5">
        <v>-0.47734084999999998</v>
      </c>
      <c r="HEO5">
        <v>-0.48017567</v>
      </c>
      <c r="HEP5">
        <v>-0.47627990999999997</v>
      </c>
      <c r="HEQ5">
        <v>-0.47600552000000002</v>
      </c>
      <c r="HER5">
        <v>-0.47063532000000002</v>
      </c>
      <c r="HES5">
        <v>-0.47642878</v>
      </c>
      <c r="HET5">
        <v>-0.48304436000000001</v>
      </c>
      <c r="HEU5">
        <v>-0.47532183</v>
      </c>
      <c r="HEV5">
        <v>-0.47269240000000001</v>
      </c>
      <c r="HEW5">
        <v>-0.47348171</v>
      </c>
      <c r="HEX5">
        <v>-0.47724280000000002</v>
      </c>
      <c r="HEY5">
        <v>-0.47450534</v>
      </c>
      <c r="HEZ5">
        <v>-0.47506985000000002</v>
      </c>
      <c r="HFA5">
        <v>-0.47858044999999999</v>
      </c>
      <c r="HFB5">
        <v>-0.47833260999999999</v>
      </c>
      <c r="HFC5">
        <v>-0.47806483999999999</v>
      </c>
      <c r="HFD5">
        <v>-0.47503260000000003</v>
      </c>
      <c r="HFE5">
        <v>-0.47617271999999999</v>
      </c>
      <c r="HFF5">
        <v>-0.48336436999999999</v>
      </c>
      <c r="HFG5">
        <v>-0.47909616999999999</v>
      </c>
      <c r="HFH5">
        <v>-0.48622813999999998</v>
      </c>
      <c r="HFI5">
        <v>-0.48304607999999999</v>
      </c>
      <c r="HFJ5">
        <v>-0.48582937999999998</v>
      </c>
      <c r="HFK5">
        <v>-0.48073663999999999</v>
      </c>
      <c r="HFL5">
        <v>-0.48973379</v>
      </c>
      <c r="HFM5">
        <v>-0.48551454999999999</v>
      </c>
      <c r="HFN5">
        <v>-0.48683301000000001</v>
      </c>
      <c r="HFO5">
        <v>-0.48713842000000002</v>
      </c>
      <c r="HFP5">
        <v>-0.48481502999999998</v>
      </c>
      <c r="HFQ5">
        <v>-0.48988724</v>
      </c>
      <c r="HFR5">
        <v>-0.48298555999999998</v>
      </c>
      <c r="HFS5">
        <v>-0.48741570000000001</v>
      </c>
      <c r="HFT5">
        <v>-0.48174762999999998</v>
      </c>
      <c r="HFU5">
        <v>-0.48728874</v>
      </c>
      <c r="HFV5">
        <v>-0.48182355999999998</v>
      </c>
      <c r="HFW5">
        <v>-0.48170021000000002</v>
      </c>
      <c r="HFX5">
        <v>-0.47676944999999998</v>
      </c>
      <c r="HFY5">
        <v>-0.4786301</v>
      </c>
      <c r="HFZ5">
        <v>-0.47792615999999999</v>
      </c>
      <c r="HGA5">
        <v>-0.47719519999999999</v>
      </c>
      <c r="HGB5">
        <v>-0.46801092999999999</v>
      </c>
      <c r="HGC5">
        <v>-0.47014909999999999</v>
      </c>
      <c r="HGD5">
        <v>-0.47101924000000001</v>
      </c>
      <c r="HGE5">
        <v>-0.46810903999999998</v>
      </c>
      <c r="HGF5">
        <v>-0.47018348999999998</v>
      </c>
      <c r="HGG5">
        <v>-0.46780682000000001</v>
      </c>
      <c r="HGH5">
        <v>-0.46658599000000001</v>
      </c>
      <c r="HGI5">
        <v>-0.47133771000000002</v>
      </c>
      <c r="HGJ5">
        <v>-0.48047691999999997</v>
      </c>
      <c r="HGK5">
        <v>-0.48517906999999999</v>
      </c>
      <c r="HGL5">
        <v>-0.48468750999999999</v>
      </c>
      <c r="HGM5">
        <v>-0.48494035000000002</v>
      </c>
      <c r="HGN5">
        <v>-0.49207078999999998</v>
      </c>
      <c r="HGO5">
        <v>-0.50609212999999997</v>
      </c>
      <c r="HGP5">
        <v>-0.50334542999999998</v>
      </c>
      <c r="HGQ5">
        <v>-0.50942646999999996</v>
      </c>
      <c r="HGR5">
        <v>-0.52588813999999995</v>
      </c>
      <c r="HGS5">
        <v>-0.52241176</v>
      </c>
      <c r="HGT5">
        <v>-0.53341537999999999</v>
      </c>
      <c r="HGU5">
        <v>-0.52767520999999995</v>
      </c>
      <c r="HGV5">
        <v>-0.53929263000000005</v>
      </c>
      <c r="HGW5">
        <v>-0.53882229000000004</v>
      </c>
      <c r="HGX5">
        <v>-0.54960668000000001</v>
      </c>
      <c r="HGY5">
        <v>-0.55210400000000004</v>
      </c>
      <c r="HGZ5">
        <v>-0.55009604000000001</v>
      </c>
      <c r="HHA5">
        <v>-0.55907881000000004</v>
      </c>
      <c r="HHB5">
        <v>-0.56007205999999998</v>
      </c>
      <c r="HHC5">
        <v>-0.55736589000000003</v>
      </c>
      <c r="HHD5">
        <v>-0.56280881000000005</v>
      </c>
      <c r="HHE5">
        <v>-0.57059263999999998</v>
      </c>
      <c r="HHF5">
        <v>-0.56662672999999997</v>
      </c>
      <c r="HHG5">
        <v>-0.56223005000000004</v>
      </c>
      <c r="HHH5">
        <v>-0.56688254999999999</v>
      </c>
      <c r="HHI5">
        <v>-0.56456649000000003</v>
      </c>
      <c r="HHJ5">
        <v>-0.56856912000000004</v>
      </c>
      <c r="HHK5">
        <v>-0.56836980999999998</v>
      </c>
      <c r="HHL5">
        <v>-0.56892746999999999</v>
      </c>
      <c r="HHM5">
        <v>-0.57077062000000001</v>
      </c>
      <c r="HHN5">
        <v>-0.57239532000000004</v>
      </c>
      <c r="HHO5">
        <v>-0.56520515999999998</v>
      </c>
      <c r="HHP5">
        <v>-0.56600344000000002</v>
      </c>
      <c r="HHQ5">
        <v>-0.56622505000000001</v>
      </c>
      <c r="HHR5">
        <v>-0.56940447999999999</v>
      </c>
      <c r="HHS5">
        <v>-0.57303488000000002</v>
      </c>
      <c r="HHT5">
        <v>-0.56956839999999997</v>
      </c>
      <c r="HHU5">
        <v>-0.57033414000000004</v>
      </c>
      <c r="HHV5">
        <v>-0.56705797000000002</v>
      </c>
      <c r="HHW5">
        <v>-0.57429975</v>
      </c>
      <c r="HHX5">
        <v>-0.57158732000000001</v>
      </c>
      <c r="HHY5">
        <v>-0.56978852000000002</v>
      </c>
      <c r="HHZ5">
        <v>-0.57180898999999996</v>
      </c>
      <c r="HIA5">
        <v>-0.57537961000000004</v>
      </c>
      <c r="HIB5">
        <v>-0.57261932000000004</v>
      </c>
      <c r="HIC5">
        <v>-0.57590574000000005</v>
      </c>
      <c r="HID5">
        <v>-0.57462424000000001</v>
      </c>
      <c r="HIE5">
        <v>-0.57423848</v>
      </c>
      <c r="HIF5">
        <v>-0.57800876999999995</v>
      </c>
      <c r="HIG5">
        <v>-0.57268350999999995</v>
      </c>
      <c r="HIH5">
        <v>-0.57988340000000005</v>
      </c>
      <c r="HII5">
        <v>-0.57495861999999998</v>
      </c>
      <c r="HIJ5">
        <v>-0.57768213999999996</v>
      </c>
      <c r="HIK5">
        <v>-0.57952082000000005</v>
      </c>
      <c r="HIL5">
        <v>-0.57394427000000003</v>
      </c>
      <c r="HIM5">
        <v>-0.57850033000000001</v>
      </c>
      <c r="HIN5">
        <v>-0.57391709000000002</v>
      </c>
      <c r="HIO5">
        <v>-0.57821977000000002</v>
      </c>
      <c r="HIP5">
        <v>-0.57650601999999995</v>
      </c>
      <c r="HIQ5">
        <v>-0.57922994999999999</v>
      </c>
      <c r="HIR5">
        <v>-0.57908809000000006</v>
      </c>
      <c r="HIS5">
        <v>-0.58083326000000002</v>
      </c>
      <c r="HIT5">
        <v>-0.58255230999999996</v>
      </c>
      <c r="HIU5">
        <v>-0.58895838</v>
      </c>
      <c r="HIV5">
        <v>-0.57992911000000003</v>
      </c>
      <c r="HIW5">
        <v>-0.58419078999999996</v>
      </c>
      <c r="HIX5">
        <v>-0.58783889</v>
      </c>
      <c r="HIY5">
        <v>-0.57977539</v>
      </c>
      <c r="HIZ5">
        <v>-0.58848016999999997</v>
      </c>
      <c r="HJA5">
        <v>-0.58782129999999999</v>
      </c>
      <c r="HJB5">
        <v>-0.59444200999999997</v>
      </c>
      <c r="HJC5">
        <v>-0.58743363999999998</v>
      </c>
      <c r="HJD5">
        <v>-0.5844028</v>
      </c>
      <c r="HJE5">
        <v>-0.58683591999999996</v>
      </c>
      <c r="HJF5">
        <v>-0.58795732000000001</v>
      </c>
      <c r="HJG5">
        <v>-0.59334492999999999</v>
      </c>
      <c r="HJH5">
        <v>-0.59318835000000003</v>
      </c>
      <c r="HJI5">
        <v>-0.58892255999999998</v>
      </c>
      <c r="HJJ5">
        <v>-0.58896320999999996</v>
      </c>
      <c r="HJK5">
        <v>-0.59258664000000005</v>
      </c>
      <c r="HJL5">
        <v>-0.58899659000000004</v>
      </c>
      <c r="HJM5">
        <v>-0.59053791</v>
      </c>
      <c r="HJN5">
        <v>-0.59621440999999997</v>
      </c>
      <c r="HJO5">
        <v>-0.59445840000000005</v>
      </c>
      <c r="HJP5">
        <v>-0.59449308999999995</v>
      </c>
      <c r="HJQ5">
        <v>-0.59886360000000005</v>
      </c>
      <c r="HJR5">
        <v>-0.60185807999999996</v>
      </c>
      <c r="HJS5">
        <v>-0.59334368000000004</v>
      </c>
      <c r="HJT5">
        <v>-0.60052048999999996</v>
      </c>
      <c r="HJU5">
        <v>-0.60435492000000002</v>
      </c>
      <c r="HJV5">
        <v>-0.60298764999999999</v>
      </c>
      <c r="HJW5">
        <v>-0.60607522999999996</v>
      </c>
      <c r="HJX5">
        <v>-0.60480982000000005</v>
      </c>
      <c r="HJY5">
        <v>-0.60350554999999995</v>
      </c>
      <c r="HJZ5">
        <v>-0.60342759000000001</v>
      </c>
      <c r="HKA5">
        <v>-0.60841559999999995</v>
      </c>
      <c r="HKB5">
        <v>-0.60809499</v>
      </c>
      <c r="HKC5">
        <v>-0.60625236999999998</v>
      </c>
      <c r="HKD5">
        <v>-0.60896229999999996</v>
      </c>
      <c r="HKE5">
        <v>-0.61040782999999998</v>
      </c>
      <c r="HKF5">
        <v>-0.60986130999999999</v>
      </c>
      <c r="HKG5">
        <v>-0.61388016000000001</v>
      </c>
      <c r="HKH5">
        <v>-0.61203348999999996</v>
      </c>
      <c r="HKI5">
        <v>-0.61088461000000005</v>
      </c>
      <c r="HKJ5">
        <v>-0.61064547000000002</v>
      </c>
      <c r="HKK5">
        <v>-0.61060387000000005</v>
      </c>
      <c r="HKL5">
        <v>-0.61327993999999997</v>
      </c>
      <c r="HKM5">
        <v>-0.61386931</v>
      </c>
      <c r="HKN5">
        <v>-0.61389088999999997</v>
      </c>
      <c r="HKO5">
        <v>-0.61578851999999995</v>
      </c>
      <c r="HKP5">
        <v>-0.61293571999999996</v>
      </c>
      <c r="HKQ5">
        <v>-0.61340249000000002</v>
      </c>
      <c r="HKR5">
        <v>-0.61235874999999995</v>
      </c>
      <c r="HKS5">
        <v>-0.60619420000000002</v>
      </c>
      <c r="HKT5">
        <v>-0.61579043</v>
      </c>
      <c r="HKU5">
        <v>-0.60808801999999995</v>
      </c>
      <c r="HKV5">
        <v>-0.60614455</v>
      </c>
      <c r="HKW5">
        <v>-0.61319321000000004</v>
      </c>
      <c r="HKX5">
        <v>-0.60623585999999996</v>
      </c>
      <c r="HKY5">
        <v>-0.60936212999999995</v>
      </c>
      <c r="HKZ5">
        <v>-0.61098545999999998</v>
      </c>
      <c r="HLA5">
        <v>-0.61266434000000003</v>
      </c>
      <c r="HLB5">
        <v>-0.60801267999999997</v>
      </c>
      <c r="HLC5">
        <v>-0.61063104999999995</v>
      </c>
      <c r="HLD5">
        <v>-0.61446582999999999</v>
      </c>
      <c r="HLE5">
        <v>-0.61128592000000004</v>
      </c>
      <c r="HLF5">
        <v>-0.61323053000000005</v>
      </c>
      <c r="HLG5">
        <v>-0.61338532000000001</v>
      </c>
      <c r="HLH5">
        <v>-0.61489313999999995</v>
      </c>
      <c r="HLI5">
        <v>-0.61372972000000003</v>
      </c>
      <c r="HLJ5">
        <v>-0.61427646999999996</v>
      </c>
      <c r="HLK5">
        <v>-0.61252516999999995</v>
      </c>
      <c r="HLL5">
        <v>-0.60740196999999996</v>
      </c>
      <c r="HLM5">
        <v>-0.61816685999999998</v>
      </c>
      <c r="HLN5">
        <v>-0.60834664000000005</v>
      </c>
      <c r="HLO5">
        <v>-0.61138689999999996</v>
      </c>
      <c r="HLP5">
        <v>-0.61066096999999997</v>
      </c>
      <c r="HLQ5">
        <v>-0.60909449999999998</v>
      </c>
      <c r="HLR5">
        <v>-0.61839502999999996</v>
      </c>
      <c r="HLS5">
        <v>-0.61539537</v>
      </c>
      <c r="HLT5">
        <v>-0.61734169999999999</v>
      </c>
      <c r="HLU5">
        <v>-0.61253637000000005</v>
      </c>
      <c r="HLV5">
        <v>-0.61281121000000005</v>
      </c>
      <c r="HLW5">
        <v>-0.61543667000000002</v>
      </c>
      <c r="HLX5">
        <v>-0.61890571999999999</v>
      </c>
      <c r="HLY5">
        <v>-0.61697811000000002</v>
      </c>
      <c r="HLZ5">
        <v>-0.61984253</v>
      </c>
      <c r="HMA5">
        <v>-0.61778206000000002</v>
      </c>
      <c r="HMB5">
        <v>-0.61387782999999996</v>
      </c>
      <c r="HMC5">
        <v>-0.61528569</v>
      </c>
      <c r="HMD5">
        <v>-0.61998224000000002</v>
      </c>
      <c r="HME5">
        <v>-0.62248557999999998</v>
      </c>
      <c r="HMF5">
        <v>-0.62176525999999999</v>
      </c>
      <c r="HMG5">
        <v>-0.61381918000000002</v>
      </c>
      <c r="HMH5">
        <v>-0.61675102000000004</v>
      </c>
      <c r="HMI5">
        <v>-0.61372983000000003</v>
      </c>
      <c r="HMJ5">
        <v>-0.61244290999999995</v>
      </c>
      <c r="HMK5">
        <v>-0.61759078999999995</v>
      </c>
      <c r="HML5">
        <v>-0.60822927999999998</v>
      </c>
      <c r="HMM5">
        <v>-0.61418653000000001</v>
      </c>
      <c r="HMN5">
        <v>-0.60822343999999995</v>
      </c>
      <c r="HMO5">
        <v>-0.60968971000000005</v>
      </c>
      <c r="HMP5">
        <v>-0.61254947999999998</v>
      </c>
      <c r="HMQ5">
        <v>-0.61084563000000003</v>
      </c>
      <c r="HMR5">
        <v>-0.60899769999999998</v>
      </c>
      <c r="HMS5">
        <v>-0.60509568000000002</v>
      </c>
      <c r="HMT5">
        <v>-0.60781353999999999</v>
      </c>
      <c r="HMU5">
        <v>-0.60102635999999998</v>
      </c>
      <c r="HMV5">
        <v>-0.60398470999999998</v>
      </c>
      <c r="HMW5">
        <v>-0.60258650999999996</v>
      </c>
      <c r="HMX5">
        <v>-0.60339999</v>
      </c>
      <c r="HMY5">
        <v>-0.60569357999999995</v>
      </c>
      <c r="HMZ5">
        <v>-0.60840839000000002</v>
      </c>
      <c r="HNA5">
        <v>-0.60462176999999995</v>
      </c>
      <c r="HNB5">
        <v>-0.61210518999999997</v>
      </c>
      <c r="HNC5">
        <v>-0.60375946999999996</v>
      </c>
      <c r="HND5">
        <v>-0.61083657000000002</v>
      </c>
      <c r="HNE5">
        <v>-0.60954951999999996</v>
      </c>
      <c r="HNF5">
        <v>-0.61269176000000003</v>
      </c>
      <c r="HNG5">
        <v>-0.60238915999999998</v>
      </c>
      <c r="HNH5">
        <v>-0.6135543</v>
      </c>
      <c r="HNI5">
        <v>-0.60588657999999995</v>
      </c>
      <c r="HNJ5">
        <v>-0.60646169999999999</v>
      </c>
      <c r="HNK5">
        <v>-0.61152934999999997</v>
      </c>
      <c r="HNL5">
        <v>-0.60383511000000001</v>
      </c>
      <c r="HNM5">
        <v>-0.60607451000000001</v>
      </c>
      <c r="HNN5">
        <v>-0.60815220999999997</v>
      </c>
      <c r="HNO5">
        <v>-0.61502486000000001</v>
      </c>
      <c r="HNP5">
        <v>-0.60436593999999999</v>
      </c>
      <c r="HNQ5">
        <v>-0.60520088999999999</v>
      </c>
      <c r="HNR5">
        <v>-0.60782152</v>
      </c>
      <c r="HNS5">
        <v>-0.60325079999999998</v>
      </c>
      <c r="HNT5">
        <v>-0.60643965</v>
      </c>
      <c r="HNU5">
        <v>-0.60695374000000002</v>
      </c>
      <c r="HNV5">
        <v>-0.59775794000000004</v>
      </c>
      <c r="HNW5">
        <v>-0.60546487999999998</v>
      </c>
      <c r="HNX5">
        <v>-0.60386854000000001</v>
      </c>
      <c r="HNY5">
        <v>-0.60535616000000003</v>
      </c>
      <c r="HNZ5">
        <v>-0.60243100000000005</v>
      </c>
      <c r="HOA5">
        <v>-0.61151630000000001</v>
      </c>
      <c r="HOB5">
        <v>-0.60673082</v>
      </c>
      <c r="HOC5">
        <v>-0.60561478000000002</v>
      </c>
      <c r="HOD5">
        <v>-0.60755855000000003</v>
      </c>
      <c r="HOE5">
        <v>-0.60299778000000004</v>
      </c>
      <c r="HOF5">
        <v>-0.60309272999999997</v>
      </c>
      <c r="HOG5">
        <v>-0.59589588999999998</v>
      </c>
      <c r="HOH5">
        <v>-0.59959251000000002</v>
      </c>
      <c r="HOI5">
        <v>-0.60234248999999995</v>
      </c>
      <c r="HOJ5">
        <v>-0.59725194999999998</v>
      </c>
      <c r="HOK5">
        <v>-0.59682453000000002</v>
      </c>
      <c r="HOL5">
        <v>-0.59407054999999998</v>
      </c>
      <c r="HOM5">
        <v>-0.59342044999999999</v>
      </c>
      <c r="HON5">
        <v>-0.59317635999999996</v>
      </c>
      <c r="HOO5">
        <v>-0.59108715999999994</v>
      </c>
      <c r="HOP5">
        <v>-0.59085149000000003</v>
      </c>
      <c r="HOQ5">
        <v>-0.58689064000000002</v>
      </c>
      <c r="HOR5">
        <v>-0.58515196999999997</v>
      </c>
      <c r="HOS5">
        <v>-0.58510751000000005</v>
      </c>
      <c r="HOT5">
        <v>-0.58472263999999996</v>
      </c>
      <c r="HOU5">
        <v>-0.58011168000000002</v>
      </c>
      <c r="HOV5">
        <v>-0.58438902999999998</v>
      </c>
      <c r="HOW5">
        <v>-0.57857530999999995</v>
      </c>
      <c r="HOX5">
        <v>-0.57796924999999999</v>
      </c>
      <c r="HOY5">
        <v>-0.58031266999999997</v>
      </c>
      <c r="HOZ5">
        <v>-0.57319527999999997</v>
      </c>
      <c r="HPA5">
        <v>-0.57472199000000002</v>
      </c>
      <c r="HPB5">
        <v>-0.57563757999999998</v>
      </c>
      <c r="HPC5">
        <v>-0.57284188000000003</v>
      </c>
      <c r="HPD5">
        <v>-0.56744337</v>
      </c>
      <c r="HPE5">
        <v>-0.56243341999999996</v>
      </c>
      <c r="HPF5">
        <v>-0.56828243000000001</v>
      </c>
      <c r="HPG5">
        <v>-0.55900859999999997</v>
      </c>
      <c r="HPH5">
        <v>-0.55917083999999995</v>
      </c>
      <c r="HPI5">
        <v>-0.54547422999999995</v>
      </c>
      <c r="HPJ5">
        <v>-0.54613738999999994</v>
      </c>
      <c r="HPK5">
        <v>-0.53783338999999997</v>
      </c>
      <c r="HPL5">
        <v>-0.53440200999999998</v>
      </c>
      <c r="HPM5">
        <v>-0.53806107999999997</v>
      </c>
      <c r="HPN5">
        <v>-0.53517693</v>
      </c>
      <c r="HPO5">
        <v>-0.52402269999999995</v>
      </c>
      <c r="HPP5">
        <v>-0.52616364000000004</v>
      </c>
      <c r="HPQ5">
        <v>-0.52779275000000003</v>
      </c>
      <c r="HPR5">
        <v>-0.51384812999999996</v>
      </c>
      <c r="HPS5">
        <v>-0.51313549000000003</v>
      </c>
      <c r="HPT5">
        <v>-0.50109422000000003</v>
      </c>
      <c r="HPU5">
        <v>-0.50381792000000003</v>
      </c>
      <c r="HPV5">
        <v>-0.49580583</v>
      </c>
      <c r="HPW5">
        <v>-0.49207219000000002</v>
      </c>
      <c r="HPX5">
        <v>-0.49521187</v>
      </c>
      <c r="HPY5">
        <v>-0.4893921</v>
      </c>
      <c r="HPZ5">
        <v>-0.49327341000000002</v>
      </c>
      <c r="HQA5">
        <v>-0.48304543</v>
      </c>
      <c r="HQB5">
        <v>-0.48407139999999999</v>
      </c>
      <c r="HQC5">
        <v>-0.48337944999999999</v>
      </c>
      <c r="HQD5">
        <v>-0.47851542000000002</v>
      </c>
      <c r="HQE5">
        <v>-0.47614055999999999</v>
      </c>
      <c r="HQF5">
        <v>-0.47590616000000002</v>
      </c>
      <c r="HQG5">
        <v>-0.48180136000000001</v>
      </c>
      <c r="HQH5">
        <v>-0.48444327999999998</v>
      </c>
      <c r="HQI5">
        <v>-0.47645168999999998</v>
      </c>
      <c r="HQJ5">
        <v>-0.47839099000000002</v>
      </c>
      <c r="HQK5">
        <v>-0.47990969</v>
      </c>
      <c r="HQL5">
        <v>-0.47698960000000001</v>
      </c>
      <c r="HQM5">
        <v>-0.48068212999999999</v>
      </c>
      <c r="HQN5">
        <v>-0.47942135000000002</v>
      </c>
      <c r="HQO5">
        <v>-0.48524254999999999</v>
      </c>
      <c r="HQP5">
        <v>-0.48368368</v>
      </c>
      <c r="HQQ5">
        <v>-0.48214009000000002</v>
      </c>
      <c r="HQR5">
        <v>-0.48218</v>
      </c>
      <c r="HQS5">
        <v>-0.49256056999999998</v>
      </c>
      <c r="HQT5">
        <v>-0.49390429000000002</v>
      </c>
      <c r="HQU5">
        <v>-0.49095275999999999</v>
      </c>
      <c r="HQV5">
        <v>-0.49154964000000001</v>
      </c>
      <c r="HQW5">
        <v>-0.49017933000000002</v>
      </c>
      <c r="HQX5">
        <v>-0.49082082999999999</v>
      </c>
      <c r="HQY5">
        <v>-0.49486469999999999</v>
      </c>
      <c r="HQZ5">
        <v>-0.48989093</v>
      </c>
      <c r="HRA5">
        <v>-0.49534299999999998</v>
      </c>
      <c r="HRB5">
        <v>-0.49590957000000002</v>
      </c>
      <c r="HRC5">
        <v>-0.49580044000000001</v>
      </c>
      <c r="HRD5">
        <v>-0.49920200999999997</v>
      </c>
      <c r="HRE5">
        <v>-0.49745815999999998</v>
      </c>
      <c r="HRF5">
        <v>-0.49955516999999999</v>
      </c>
      <c r="HRG5">
        <v>-0.49190369</v>
      </c>
      <c r="HRH5">
        <v>-0.49924027999999998</v>
      </c>
      <c r="HRI5">
        <v>-0.50156140000000005</v>
      </c>
      <c r="HRJ5">
        <v>-0.50112891000000004</v>
      </c>
      <c r="HRK5">
        <v>-0.50568944000000005</v>
      </c>
      <c r="HRL5">
        <v>-0.51101768000000003</v>
      </c>
      <c r="HRM5">
        <v>-0.50570464000000004</v>
      </c>
      <c r="HRN5">
        <v>-0.50203251999999998</v>
      </c>
      <c r="HRO5">
        <v>-0.50036013000000001</v>
      </c>
      <c r="HRP5">
        <v>-0.50890093999999997</v>
      </c>
      <c r="HRQ5">
        <v>-0.51157713000000005</v>
      </c>
      <c r="HRR5">
        <v>-0.51494943999999998</v>
      </c>
      <c r="HRS5">
        <v>-0.50796848999999999</v>
      </c>
      <c r="HRT5">
        <v>-0.51275979999999999</v>
      </c>
      <c r="HRU5">
        <v>-0.50485312999999998</v>
      </c>
      <c r="HRV5">
        <v>-0.50311106000000005</v>
      </c>
      <c r="HRW5">
        <v>-0.51088940999999999</v>
      </c>
      <c r="HRX5">
        <v>-0.50878835</v>
      </c>
      <c r="HRY5">
        <v>-0.50617593999999999</v>
      </c>
      <c r="HRZ5">
        <v>-0.50736970000000003</v>
      </c>
      <c r="HSA5">
        <v>-0.51542597999999995</v>
      </c>
      <c r="HSB5">
        <v>-0.51061100000000004</v>
      </c>
      <c r="HSC5">
        <v>-0.51385080999999999</v>
      </c>
      <c r="HSD5">
        <v>-0.51388091000000002</v>
      </c>
      <c r="HSE5">
        <v>-0.50776684000000005</v>
      </c>
      <c r="HSF5">
        <v>-0.51300192</v>
      </c>
      <c r="HSG5">
        <v>-0.51628726999999996</v>
      </c>
      <c r="HSH5">
        <v>-0.51216596000000003</v>
      </c>
      <c r="HSI5">
        <v>-0.51334648999999999</v>
      </c>
      <c r="HSJ5">
        <v>-0.51164520000000002</v>
      </c>
      <c r="HSK5">
        <v>-0.51279896000000003</v>
      </c>
      <c r="HSL5">
        <v>-0.50913483000000004</v>
      </c>
      <c r="HSM5">
        <v>-0.50381178000000004</v>
      </c>
      <c r="HSN5">
        <v>-0.50781416999999995</v>
      </c>
      <c r="HSO5">
        <v>-0.50232785999999996</v>
      </c>
      <c r="HSP5">
        <v>-0.50366253000000005</v>
      </c>
      <c r="HSQ5">
        <v>-0.50555121999999997</v>
      </c>
      <c r="HSR5">
        <v>-0.50333744000000002</v>
      </c>
      <c r="HSS5">
        <v>-0.50978237000000004</v>
      </c>
      <c r="HST5">
        <v>-0.50109482000000005</v>
      </c>
      <c r="HSU5">
        <v>-0.50429469000000005</v>
      </c>
      <c r="HSV5">
        <v>-0.50512206999999998</v>
      </c>
      <c r="HSW5">
        <v>-0.50440311000000004</v>
      </c>
      <c r="HSX5">
        <v>-0.50168997000000004</v>
      </c>
      <c r="HSY5">
        <v>-0.50366288000000003</v>
      </c>
      <c r="HSZ5">
        <v>-0.49675386999999999</v>
      </c>
      <c r="HTA5">
        <v>-0.50124133000000004</v>
      </c>
      <c r="HTB5">
        <v>-0.50006223000000005</v>
      </c>
      <c r="HTC5">
        <v>-0.49273682000000002</v>
      </c>
      <c r="HTD5">
        <v>-0.49763918000000001</v>
      </c>
      <c r="HTE5">
        <v>-0.49312347000000001</v>
      </c>
      <c r="HTF5">
        <v>-0.49040875</v>
      </c>
      <c r="HTG5">
        <v>-0.49786164999999999</v>
      </c>
      <c r="HTH5">
        <v>-0.49960145</v>
      </c>
      <c r="HTI5">
        <v>-0.50355273</v>
      </c>
      <c r="HTJ5">
        <v>-0.50750792</v>
      </c>
      <c r="HTK5">
        <v>-0.51290053000000002</v>
      </c>
      <c r="HTL5">
        <v>-0.52107011999999997</v>
      </c>
      <c r="HTM5">
        <v>-0.52649634999999995</v>
      </c>
      <c r="HTN5">
        <v>-0.53488696000000002</v>
      </c>
      <c r="HTO5">
        <v>-0.54497963000000005</v>
      </c>
      <c r="HTP5">
        <v>-0.54172485999999997</v>
      </c>
      <c r="HTQ5">
        <v>-0.54857129000000004</v>
      </c>
      <c r="HTR5">
        <v>-0.55109704000000004</v>
      </c>
      <c r="HTS5">
        <v>-0.55653834000000002</v>
      </c>
      <c r="HTT5">
        <v>-0.55699706000000004</v>
      </c>
      <c r="HTU5">
        <v>-0.5606004</v>
      </c>
      <c r="HTV5">
        <v>-0.55989431999999995</v>
      </c>
      <c r="HTW5">
        <v>-0.56387264000000004</v>
      </c>
      <c r="HTX5">
        <v>-0.57285839000000005</v>
      </c>
      <c r="HTY5">
        <v>-0.56522077000000004</v>
      </c>
      <c r="HTZ5">
        <v>-0.56368649000000004</v>
      </c>
      <c r="HUA5">
        <v>-0.57040745000000004</v>
      </c>
      <c r="HUB5">
        <v>-0.56712960999999995</v>
      </c>
      <c r="HUC5">
        <v>-0.57209586999999995</v>
      </c>
      <c r="HUD5">
        <v>-0.57330585000000001</v>
      </c>
      <c r="HUE5">
        <v>-0.5757255</v>
      </c>
      <c r="HUF5">
        <v>-0.57572215999999998</v>
      </c>
      <c r="HUG5">
        <v>-0.57544655</v>
      </c>
      <c r="HUH5">
        <v>-0.57566708</v>
      </c>
      <c r="HUI5">
        <v>-0.57958852999999999</v>
      </c>
      <c r="HUJ5">
        <v>-0.57740133999999999</v>
      </c>
      <c r="HUK5">
        <v>-0.58356118000000001</v>
      </c>
      <c r="HUL5">
        <v>-0.58486015000000002</v>
      </c>
      <c r="HUM5">
        <v>-0.58365082999999995</v>
      </c>
      <c r="HUN5">
        <v>-0.58231586000000002</v>
      </c>
      <c r="HUO5">
        <v>-0.58689802999999996</v>
      </c>
      <c r="HUP5">
        <v>-0.59274304</v>
      </c>
      <c r="HUQ5">
        <v>-0.58942508999999998</v>
      </c>
      <c r="HUR5">
        <v>-0.58683251999999997</v>
      </c>
      <c r="HUS5">
        <v>-0.59133780000000002</v>
      </c>
      <c r="HUT5">
        <v>-0.58831078000000003</v>
      </c>
      <c r="HUU5">
        <v>-0.59146034999999997</v>
      </c>
      <c r="HUV5">
        <v>-0.59460729000000001</v>
      </c>
      <c r="HUW5">
        <v>-0.59800023000000002</v>
      </c>
      <c r="HUX5">
        <v>-0.59869802000000005</v>
      </c>
      <c r="HUY5">
        <v>-0.60097891000000003</v>
      </c>
      <c r="HUZ5">
        <v>-0.59449231999999996</v>
      </c>
      <c r="HVA5">
        <v>-0.59258931999999997</v>
      </c>
      <c r="HVB5">
        <v>-0.60176777999999997</v>
      </c>
      <c r="HVC5">
        <v>-0.59774667000000004</v>
      </c>
      <c r="HVD5">
        <v>-0.59623026999999995</v>
      </c>
      <c r="HVE5">
        <v>-0.59400772999999996</v>
      </c>
      <c r="HVF5">
        <v>-0.59965657999999999</v>
      </c>
      <c r="HVG5">
        <v>-0.60257304</v>
      </c>
      <c r="HVH5">
        <v>-0.60146350000000004</v>
      </c>
      <c r="HVI5">
        <v>-0.60387659000000005</v>
      </c>
      <c r="HVJ5">
        <v>-0.60807973000000004</v>
      </c>
      <c r="HVK5">
        <v>-0.60471052000000003</v>
      </c>
      <c r="HVL5">
        <v>-0.60801417000000002</v>
      </c>
      <c r="HVM5">
        <v>-0.60791903999999997</v>
      </c>
      <c r="HVN5">
        <v>-0.60982316999999997</v>
      </c>
      <c r="HVO5">
        <v>-0.60855895000000004</v>
      </c>
      <c r="HVP5">
        <v>-0.60901134999999995</v>
      </c>
      <c r="HVQ5">
        <v>-0.60336506000000001</v>
      </c>
      <c r="HVR5">
        <v>-0.6131953</v>
      </c>
      <c r="HVS5">
        <v>-0.60997175999999997</v>
      </c>
      <c r="HVT5">
        <v>-0.61736922999999999</v>
      </c>
      <c r="HVU5">
        <v>-0.61462474</v>
      </c>
      <c r="HVV5">
        <v>-0.61698483999999998</v>
      </c>
      <c r="HVW5">
        <v>-0.61753433999999996</v>
      </c>
      <c r="HVX5">
        <v>-0.61457837000000004</v>
      </c>
      <c r="HVY5">
        <v>-0.62117076000000004</v>
      </c>
      <c r="HVZ5">
        <v>-0.61696923000000004</v>
      </c>
      <c r="HWA5">
        <v>-0.61705273000000005</v>
      </c>
      <c r="HWB5">
        <v>-0.62317652000000001</v>
      </c>
      <c r="HWC5">
        <v>-0.62208158000000002</v>
      </c>
      <c r="HWD5">
        <v>-0.61451476999999999</v>
      </c>
      <c r="HWE5">
        <v>-0.62737918000000004</v>
      </c>
      <c r="HWF5">
        <v>-0.62128024999999998</v>
      </c>
      <c r="HWG5">
        <v>-0.62303078000000001</v>
      </c>
      <c r="HWH5">
        <v>-0.62338709999999997</v>
      </c>
      <c r="HWI5">
        <v>-0.62428265999999999</v>
      </c>
      <c r="HWJ5">
        <v>-0.62676310999999996</v>
      </c>
      <c r="HWK5">
        <v>-0.62661058000000003</v>
      </c>
      <c r="HWL5">
        <v>-0.62575269</v>
      </c>
      <c r="HWM5">
        <v>-0.63526868999999997</v>
      </c>
      <c r="HWN5">
        <v>-0.63585353</v>
      </c>
      <c r="HWO5">
        <v>-0.63502955000000005</v>
      </c>
      <c r="HWP5">
        <v>-0.63552701</v>
      </c>
      <c r="HWQ5">
        <v>-0.63110142999999996</v>
      </c>
      <c r="HWR5">
        <v>-0.63742178999999999</v>
      </c>
      <c r="HWS5">
        <v>-0.63755077000000004</v>
      </c>
      <c r="HWT5">
        <v>-0.63153619000000005</v>
      </c>
      <c r="HWU5">
        <v>-0.63119727000000003</v>
      </c>
      <c r="HWV5">
        <v>-0.64212309999999995</v>
      </c>
      <c r="HWW5">
        <v>-0.64205080000000003</v>
      </c>
      <c r="HWX5">
        <v>-0.63885020999999997</v>
      </c>
      <c r="HWY5">
        <v>-0.63553345000000006</v>
      </c>
      <c r="HWZ5">
        <v>-0.63925058000000001</v>
      </c>
      <c r="HXA5">
        <v>-0.64496606999999995</v>
      </c>
      <c r="HXB5">
        <v>-0.63618969999999997</v>
      </c>
      <c r="HXC5">
        <v>-0.64252936999999999</v>
      </c>
      <c r="HXD5">
        <v>-0.64988703000000003</v>
      </c>
      <c r="HXE5">
        <v>-0.64488529999999999</v>
      </c>
      <c r="HXF5">
        <v>-0.64409077000000003</v>
      </c>
      <c r="HXG5">
        <v>-0.64648443</v>
      </c>
      <c r="HXH5">
        <v>-0.64985108000000003</v>
      </c>
      <c r="HXI5">
        <v>-0.64703297999999998</v>
      </c>
      <c r="HXJ5">
        <v>-0.65094304000000003</v>
      </c>
      <c r="HXK5">
        <v>-0.64650637</v>
      </c>
      <c r="HXL5">
        <v>-0.64997022999999998</v>
      </c>
      <c r="HXM5">
        <v>-0.65420765000000003</v>
      </c>
      <c r="HXN5">
        <v>-0.64896863999999999</v>
      </c>
      <c r="HXO5">
        <v>-0.66089869000000001</v>
      </c>
      <c r="HXP5">
        <v>-0.65430372999999997</v>
      </c>
      <c r="HXQ5">
        <v>-0.65628439000000005</v>
      </c>
      <c r="HXR5">
        <v>-0.6541304</v>
      </c>
      <c r="HXS5">
        <v>-0.65767222999999997</v>
      </c>
      <c r="HXT5">
        <v>-0.65865773000000005</v>
      </c>
      <c r="HXU5">
        <v>-0.65929258000000002</v>
      </c>
      <c r="HXV5">
        <v>-0.65605968000000003</v>
      </c>
      <c r="HXW5">
        <v>-0.65697532999999997</v>
      </c>
      <c r="HXX5">
        <v>-0.65865624</v>
      </c>
      <c r="HXY5">
        <v>-0.66023821000000005</v>
      </c>
      <c r="HXZ5">
        <v>-0.6565221</v>
      </c>
      <c r="HYA5">
        <v>-0.65778291</v>
      </c>
      <c r="HYB5">
        <v>-0.65880327999999999</v>
      </c>
      <c r="HYC5">
        <v>-0.66665702999999998</v>
      </c>
      <c r="HYD5">
        <v>-0.65896927999999999</v>
      </c>
      <c r="HYE5">
        <v>-0.66026366000000003</v>
      </c>
      <c r="HYF5">
        <v>-0.66328788000000005</v>
      </c>
      <c r="HYG5">
        <v>-0.66135204000000003</v>
      </c>
      <c r="HYH5">
        <v>-0.66189748000000004</v>
      </c>
      <c r="HYI5">
        <v>-0.66502183999999998</v>
      </c>
      <c r="HYJ5">
        <v>-0.6638577</v>
      </c>
      <c r="HYK5">
        <v>-0.66511564999999995</v>
      </c>
      <c r="HYL5">
        <v>-0.65849208999999997</v>
      </c>
      <c r="HYM5">
        <v>-0.66435933000000003</v>
      </c>
      <c r="HYN5">
        <v>-0.65708977000000002</v>
      </c>
      <c r="HYO5">
        <v>-0.65937661999999997</v>
      </c>
      <c r="HYP5">
        <v>-0.65775269000000003</v>
      </c>
      <c r="HYQ5">
        <v>-0.66159635999999999</v>
      </c>
      <c r="HYR5">
        <v>-0.65692019000000001</v>
      </c>
      <c r="HYS5">
        <v>-0.65721130000000005</v>
      </c>
      <c r="HYT5">
        <v>-0.65656227</v>
      </c>
      <c r="HYU5">
        <v>-0.65683298999999995</v>
      </c>
      <c r="HYV5">
        <v>-0.65668863</v>
      </c>
      <c r="HYW5">
        <v>-0.66166133000000005</v>
      </c>
      <c r="HYX5">
        <v>-0.66079520999999997</v>
      </c>
      <c r="HYY5">
        <v>-0.66472065000000002</v>
      </c>
      <c r="HYZ5">
        <v>-0.66487216999999998</v>
      </c>
      <c r="HZA5">
        <v>-0.66561144999999999</v>
      </c>
      <c r="HZB5">
        <v>-0.66533571000000002</v>
      </c>
      <c r="HZC5">
        <v>-0.66757834000000005</v>
      </c>
      <c r="HZD5">
        <v>-0.66150063000000003</v>
      </c>
      <c r="HZE5">
        <v>-0.66302437000000003</v>
      </c>
      <c r="HZF5">
        <v>-0.66759539000000001</v>
      </c>
      <c r="HZG5">
        <v>-0.66570282000000003</v>
      </c>
      <c r="HZH5">
        <v>-0.66620283999999996</v>
      </c>
      <c r="HZI5">
        <v>-0.66338772000000001</v>
      </c>
      <c r="HZJ5">
        <v>-0.66325962999999999</v>
      </c>
      <c r="HZK5">
        <v>-0.66450821999999998</v>
      </c>
      <c r="HZL5">
        <v>-0.66261851999999999</v>
      </c>
      <c r="HZM5">
        <v>-0.67001944999999996</v>
      </c>
      <c r="HZN5">
        <v>-0.66471343999999999</v>
      </c>
      <c r="HZO5">
        <v>-0.67091166999999996</v>
      </c>
      <c r="HZP5">
        <v>-0.67266351000000002</v>
      </c>
      <c r="HZQ5">
        <v>-0.66721326000000003</v>
      </c>
      <c r="HZR5">
        <v>-0.67092693000000003</v>
      </c>
      <c r="HZS5">
        <v>-0.66929625999999998</v>
      </c>
      <c r="HZT5">
        <v>-0.66531216999999998</v>
      </c>
      <c r="HZU5">
        <v>-0.66585112000000002</v>
      </c>
      <c r="HZV5">
        <v>-0.67177856000000002</v>
      </c>
      <c r="HZW5">
        <v>-0.66937303999999997</v>
      </c>
      <c r="HZX5">
        <v>-0.66599184</v>
      </c>
      <c r="HZY5">
        <v>-0.66885006000000002</v>
      </c>
      <c r="HZZ5">
        <v>-0.67245178999999999</v>
      </c>
      <c r="IAA5">
        <v>-0.66676086000000001</v>
      </c>
      <c r="IAB5">
        <v>-0.66655081999999999</v>
      </c>
      <c r="IAC5">
        <v>-0.66593093000000003</v>
      </c>
      <c r="IAD5">
        <v>-0.67129558</v>
      </c>
      <c r="IAE5">
        <v>-0.67143982999999996</v>
      </c>
      <c r="IAF5">
        <v>-0.67369235000000005</v>
      </c>
      <c r="IAG5">
        <v>-0.66470366999999997</v>
      </c>
      <c r="IAH5">
        <v>-0.67579155999999996</v>
      </c>
      <c r="IAI5">
        <v>-0.66931593</v>
      </c>
      <c r="IAJ5">
        <v>-0.67037004</v>
      </c>
      <c r="IAK5">
        <v>-0.67721039000000005</v>
      </c>
      <c r="IAL5">
        <v>-0.67268245999999998</v>
      </c>
      <c r="IAM5">
        <v>-0.67294162999999996</v>
      </c>
      <c r="IAN5">
        <v>-0.67085271999999996</v>
      </c>
      <c r="IAO5">
        <v>-0.67923588000000001</v>
      </c>
      <c r="IAP5">
        <v>-0.67607342999999998</v>
      </c>
      <c r="IAQ5">
        <v>-0.66927767000000005</v>
      </c>
      <c r="IAR5">
        <v>-0.68042815000000001</v>
      </c>
      <c r="IAS5">
        <v>-0.68284922999999997</v>
      </c>
      <c r="IAT5">
        <v>-0.68338328999999998</v>
      </c>
      <c r="IAU5">
        <v>-0.68608451000000004</v>
      </c>
      <c r="IAV5">
        <v>-0.69261760000000006</v>
      </c>
      <c r="IAW5">
        <v>-0.69101374999999998</v>
      </c>
      <c r="IAX5">
        <v>-0.69546258000000005</v>
      </c>
      <c r="IAY5">
        <v>-0.69430201999999996</v>
      </c>
      <c r="IAZ5">
        <v>-0.70395792000000001</v>
      </c>
      <c r="IBA5">
        <v>-0.69563580000000003</v>
      </c>
      <c r="IBB5">
        <v>-0.70595693999999998</v>
      </c>
      <c r="IBC5">
        <v>-0.70155811000000001</v>
      </c>
      <c r="IBD5">
        <v>-0.70611489000000005</v>
      </c>
      <c r="IBE5">
        <v>-0.70911062000000002</v>
      </c>
      <c r="IBF5">
        <v>-0.71087420000000001</v>
      </c>
      <c r="IBG5">
        <v>-0.71246045999999996</v>
      </c>
      <c r="IBH5">
        <v>-0.71546089999999996</v>
      </c>
      <c r="IBI5">
        <v>-0.71812522000000001</v>
      </c>
      <c r="IBJ5">
        <v>-0.71064287000000004</v>
      </c>
      <c r="IBK5">
        <v>-0.71723574000000001</v>
      </c>
      <c r="IBL5">
        <v>-0.71848833999999995</v>
      </c>
      <c r="IBM5">
        <v>-0.71110355999999997</v>
      </c>
      <c r="IBN5">
        <v>-0.71676289999999998</v>
      </c>
      <c r="IBO5">
        <v>-0.71613437000000002</v>
      </c>
      <c r="IBP5">
        <v>-0.70371287999999999</v>
      </c>
      <c r="IBQ5">
        <v>-0.70242970999999998</v>
      </c>
      <c r="IBR5">
        <v>-0.69551456</v>
      </c>
      <c r="IBS5">
        <v>-0.69596279000000005</v>
      </c>
      <c r="IBT5">
        <v>-0.68800740999999999</v>
      </c>
      <c r="IBU5">
        <v>-0.68916493999999995</v>
      </c>
      <c r="IBV5">
        <v>-0.67809892000000005</v>
      </c>
      <c r="IBW5">
        <v>-0.67889911000000003</v>
      </c>
      <c r="IBX5">
        <v>-0.66753792999999995</v>
      </c>
      <c r="IBY5">
        <v>-0.66147666999999999</v>
      </c>
      <c r="IBZ5">
        <v>-0.66107959000000005</v>
      </c>
      <c r="ICA5">
        <v>-0.65448147000000001</v>
      </c>
      <c r="ICB5">
        <v>-0.65259075</v>
      </c>
      <c r="ICC5">
        <v>-0.65534121000000001</v>
      </c>
      <c r="ICD5">
        <v>-0.64196354</v>
      </c>
      <c r="ICE5">
        <v>-0.64018565000000005</v>
      </c>
      <c r="ICF5">
        <v>-0.64471679999999998</v>
      </c>
      <c r="ICG5">
        <v>-0.63851643000000002</v>
      </c>
      <c r="ICH5">
        <v>-0.64073265000000001</v>
      </c>
      <c r="ICI5">
        <v>-0.64298701000000003</v>
      </c>
      <c r="ICJ5">
        <v>-0.63613397000000005</v>
      </c>
      <c r="ICK5">
        <v>-0.63712716000000003</v>
      </c>
      <c r="ICL5">
        <v>-0.63929849999999999</v>
      </c>
      <c r="ICM5">
        <v>-0.64064270000000001</v>
      </c>
      <c r="ICN5">
        <v>-0.64876056000000004</v>
      </c>
      <c r="ICO5">
        <v>-0.64944296999999995</v>
      </c>
      <c r="ICP5">
        <v>-0.64099205000000004</v>
      </c>
      <c r="ICQ5">
        <v>-0.64809178999999995</v>
      </c>
      <c r="ICR5">
        <v>-0.64965874000000001</v>
      </c>
      <c r="ICS5">
        <v>-0.65588402999999995</v>
      </c>
      <c r="ICT5">
        <v>-0.66216123000000005</v>
      </c>
      <c r="ICU5">
        <v>-0.65857153999999996</v>
      </c>
      <c r="ICV5">
        <v>-0.66598546999999997</v>
      </c>
      <c r="ICW5">
        <v>-0.66885512999999996</v>
      </c>
      <c r="ICX5">
        <v>-0.66909008999999997</v>
      </c>
      <c r="ICY5">
        <v>-0.67348342999999999</v>
      </c>
      <c r="ICZ5">
        <v>-0.68029373999999998</v>
      </c>
      <c r="IDA5">
        <v>-0.68190753000000004</v>
      </c>
      <c r="IDB5">
        <v>-0.68001931999999998</v>
      </c>
      <c r="IDC5">
        <v>-0.67722099999999996</v>
      </c>
      <c r="IDD5">
        <v>-0.68685227999999998</v>
      </c>
      <c r="IDE5">
        <v>-0.69358003000000001</v>
      </c>
      <c r="IDF5">
        <v>-0.68866019999999994</v>
      </c>
      <c r="IDG5">
        <v>-0.69317269000000004</v>
      </c>
      <c r="IDH5">
        <v>-0.69657528000000002</v>
      </c>
      <c r="IDI5">
        <v>-0.69553757000000005</v>
      </c>
      <c r="IDJ5">
        <v>-0.70385164</v>
      </c>
      <c r="IDK5">
        <v>-0.70286238000000001</v>
      </c>
      <c r="IDL5">
        <v>-0.69827169</v>
      </c>
      <c r="IDM5">
        <v>-0.70175832999999999</v>
      </c>
      <c r="IDN5">
        <v>-0.69813287000000002</v>
      </c>
      <c r="IDO5">
        <v>-0.70170688999999997</v>
      </c>
      <c r="IDP5">
        <v>-0.70743752000000004</v>
      </c>
      <c r="IDQ5">
        <v>-0.70684921999999994</v>
      </c>
      <c r="IDR5">
        <v>-0.70135289000000001</v>
      </c>
      <c r="IDS5">
        <v>-0.71118134</v>
      </c>
      <c r="IDT5">
        <v>-0.71119595000000002</v>
      </c>
      <c r="IDU5">
        <v>-0.70904725999999996</v>
      </c>
      <c r="IDV5">
        <v>-0.70850670000000004</v>
      </c>
      <c r="IDW5">
        <v>-0.71367924999999999</v>
      </c>
      <c r="IDX5">
        <v>-0.71591793999999997</v>
      </c>
      <c r="IDY5">
        <v>-0.71023493999999998</v>
      </c>
      <c r="IDZ5">
        <v>-0.71241003000000003</v>
      </c>
      <c r="IEA5">
        <v>-0.71019893999999995</v>
      </c>
      <c r="IEB5">
        <v>-0.70918988999999999</v>
      </c>
      <c r="IEC5">
        <v>-0.71420211</v>
      </c>
      <c r="IED5">
        <v>-0.70649463000000001</v>
      </c>
      <c r="IEE5">
        <v>-0.71485275000000004</v>
      </c>
      <c r="IEF5">
        <v>-0.70877975000000004</v>
      </c>
      <c r="IEG5">
        <v>-0.71356153</v>
      </c>
      <c r="IEH5">
        <v>-0.71527200999999996</v>
      </c>
      <c r="IEI5">
        <v>-0.72010611999999996</v>
      </c>
      <c r="IEJ5">
        <v>-0.71728884999999998</v>
      </c>
      <c r="IEK5">
        <v>-0.71497697000000004</v>
      </c>
      <c r="IEL5">
        <v>-0.71259516000000001</v>
      </c>
      <c r="IEM5">
        <v>-0.71645302</v>
      </c>
      <c r="IEN5">
        <v>-0.71068346999999998</v>
      </c>
      <c r="IEO5">
        <v>-0.71444458</v>
      </c>
      <c r="IEP5">
        <v>-0.71373551999999996</v>
      </c>
      <c r="IEQ5">
        <v>-0.70945442000000003</v>
      </c>
      <c r="IER5">
        <v>-0.72014290000000003</v>
      </c>
      <c r="IES5">
        <v>-0.71550179000000003</v>
      </c>
      <c r="IET5">
        <v>-0.71706479999999995</v>
      </c>
      <c r="IEU5">
        <v>-0.71826272999999996</v>
      </c>
      <c r="IEV5">
        <v>-0.72525298999999999</v>
      </c>
      <c r="IEW5">
        <v>-0.73293817000000006</v>
      </c>
      <c r="IEX5">
        <v>-0.72473489999999996</v>
      </c>
      <c r="IEY5">
        <v>-0.72753977999999997</v>
      </c>
      <c r="IEZ5">
        <v>-0.73148453000000002</v>
      </c>
      <c r="IFA5">
        <v>-0.72833150999999996</v>
      </c>
      <c r="IFB5">
        <v>-0.73494709000000003</v>
      </c>
      <c r="IFC5">
        <v>-0.73016327999999997</v>
      </c>
      <c r="IFD5">
        <v>-0.73391967999999996</v>
      </c>
      <c r="IFE5">
        <v>-0.73506159000000004</v>
      </c>
      <c r="IFF5">
        <v>-0.73365610999999997</v>
      </c>
      <c r="IFG5">
        <v>-0.73296868999999998</v>
      </c>
      <c r="IFH5">
        <v>-0.73440081000000001</v>
      </c>
      <c r="IFI5">
        <v>-0.73340963999999997</v>
      </c>
      <c r="IFJ5">
        <v>-0.73089576000000001</v>
      </c>
      <c r="IFK5">
        <v>-0.73379081000000002</v>
      </c>
      <c r="IFL5">
        <v>-0.73700189999999999</v>
      </c>
      <c r="IFM5">
        <v>-0.73771589999999998</v>
      </c>
      <c r="IFN5">
        <v>-0.72905385</v>
      </c>
      <c r="IFO5">
        <v>-0.73742419000000003</v>
      </c>
      <c r="IFP5">
        <v>-0.74164224000000001</v>
      </c>
      <c r="IFQ5">
        <v>-0.74137503000000005</v>
      </c>
      <c r="IFR5">
        <v>-0.73486244999999994</v>
      </c>
      <c r="IFS5">
        <v>-0.74213379999999995</v>
      </c>
      <c r="IFT5">
        <v>-0.74080913999999998</v>
      </c>
      <c r="IFU5">
        <v>-0.73641962000000005</v>
      </c>
      <c r="IFV5">
        <v>-0.74633813000000004</v>
      </c>
      <c r="IFW5">
        <v>-0.75052863000000003</v>
      </c>
      <c r="IFX5">
        <v>-0.74930954000000005</v>
      </c>
      <c r="IFY5">
        <v>-0.75360382000000004</v>
      </c>
      <c r="IFZ5">
        <v>-0.74669105000000002</v>
      </c>
      <c r="IGA5">
        <v>-0.75891273999999997</v>
      </c>
      <c r="IGB5">
        <v>-0.76198763000000003</v>
      </c>
      <c r="IGC5">
        <v>-0.75872015999999998</v>
      </c>
      <c r="IGD5">
        <v>-0.76054387999999995</v>
      </c>
      <c r="IGE5">
        <v>-0.76200151000000005</v>
      </c>
      <c r="IGF5">
        <v>-0.76810515000000001</v>
      </c>
      <c r="IGG5">
        <v>-0.77512484999999998</v>
      </c>
      <c r="IGH5">
        <v>-0.77219223999999997</v>
      </c>
      <c r="IGI5">
        <v>-0.76898080000000002</v>
      </c>
      <c r="IGJ5">
        <v>-0.76659005999999996</v>
      </c>
      <c r="IGK5">
        <v>-0.76517004</v>
      </c>
      <c r="IGL5">
        <v>-0.77433943999999999</v>
      </c>
      <c r="IGM5">
        <v>-0.76877499000000005</v>
      </c>
      <c r="IGN5">
        <v>-0.77177786999999998</v>
      </c>
      <c r="IGO5">
        <v>-0.76627999999999996</v>
      </c>
      <c r="IGP5">
        <v>-0.76922309</v>
      </c>
      <c r="IGQ5">
        <v>-0.77091407999999995</v>
      </c>
      <c r="IGR5">
        <v>-0.76711857000000006</v>
      </c>
      <c r="IGS5">
        <v>-0.76737297000000004</v>
      </c>
      <c r="IGT5">
        <v>-0.77348971</v>
      </c>
      <c r="IGU5">
        <v>-0.76954246000000004</v>
      </c>
      <c r="IGV5">
        <v>-0.76872468000000005</v>
      </c>
      <c r="IGW5">
        <v>-0.77016932000000005</v>
      </c>
      <c r="IGX5">
        <v>-0.76106143000000004</v>
      </c>
      <c r="IGY5">
        <v>-0.77609247000000003</v>
      </c>
      <c r="IGZ5">
        <v>-0.77278996</v>
      </c>
      <c r="IHA5">
        <v>-0.77363724</v>
      </c>
      <c r="IHB5">
        <v>-0.77128898999999995</v>
      </c>
      <c r="IHC5">
        <v>-0.77046663000000004</v>
      </c>
      <c r="IHD5">
        <v>-0.76777929</v>
      </c>
      <c r="IHE5">
        <v>-0.77271913999999997</v>
      </c>
      <c r="IHF5">
        <v>-0.77905272999999997</v>
      </c>
      <c r="IHG5">
        <v>-0.77085197000000005</v>
      </c>
      <c r="IHH5">
        <v>-0.78520226000000004</v>
      </c>
      <c r="IHI5">
        <v>-0.77114654000000005</v>
      </c>
      <c r="IHJ5">
        <v>-0.7770068</v>
      </c>
      <c r="IHK5">
        <v>-0.77632862000000002</v>
      </c>
      <c r="IHL5">
        <v>-0.78725909999999999</v>
      </c>
      <c r="IHM5">
        <v>-0.77633542</v>
      </c>
      <c r="IHN5">
        <v>-0.78231375999999997</v>
      </c>
      <c r="IHO5">
        <v>-0.78013699999999997</v>
      </c>
      <c r="IHP5">
        <v>-0.78374463000000005</v>
      </c>
      <c r="IHQ5">
        <v>-0.78582543000000005</v>
      </c>
      <c r="IHR5">
        <v>-0.78557009</v>
      </c>
      <c r="IHS5">
        <v>-0.78554486999999995</v>
      </c>
      <c r="IHT5">
        <v>-0.79182755999999999</v>
      </c>
      <c r="IHU5">
        <v>-0.78387426999999998</v>
      </c>
      <c r="IHV5">
        <v>-0.79365193999999994</v>
      </c>
      <c r="IHW5">
        <v>-0.80419426999999999</v>
      </c>
      <c r="IHX5">
        <v>-0.79929214999999998</v>
      </c>
      <c r="IHY5">
        <v>-0.79452646000000005</v>
      </c>
      <c r="IHZ5">
        <v>-0.79182374</v>
      </c>
      <c r="IIA5">
        <v>-0.80067646999999997</v>
      </c>
      <c r="IIB5">
        <v>-0.80028361000000003</v>
      </c>
      <c r="IIC5">
        <v>-0.80299777000000006</v>
      </c>
      <c r="IID5">
        <v>-0.79808014999999999</v>
      </c>
      <c r="IIE5">
        <v>-0.79639804000000003</v>
      </c>
      <c r="IIF5">
        <v>-0.81464773000000001</v>
      </c>
      <c r="IIG5">
        <v>-0.80156583000000003</v>
      </c>
      <c r="IIH5">
        <v>-0.80043858000000001</v>
      </c>
      <c r="III5">
        <v>-0.80662458999999997</v>
      </c>
      <c r="IIJ5">
        <v>-0.79913372000000005</v>
      </c>
      <c r="IIK5">
        <v>-0.79994100000000001</v>
      </c>
      <c r="IIL5">
        <v>-0.80160021999999997</v>
      </c>
      <c r="IIM5">
        <v>-0.80898714000000005</v>
      </c>
      <c r="IIN5">
        <v>-0.80428100000000002</v>
      </c>
      <c r="IIO5">
        <v>-0.80727488000000003</v>
      </c>
      <c r="IIP5">
        <v>-0.81105649000000002</v>
      </c>
      <c r="IIQ5">
        <v>-0.80931872000000005</v>
      </c>
      <c r="IIR5">
        <v>-0.80153936000000003</v>
      </c>
      <c r="IIS5">
        <v>-0.81275016</v>
      </c>
      <c r="IIT5">
        <v>-0.81069665999999996</v>
      </c>
      <c r="IIU5">
        <v>-0.81294215000000003</v>
      </c>
      <c r="IIV5">
        <v>-0.81329185000000004</v>
      </c>
      <c r="IIW5">
        <v>-0.81469422999999996</v>
      </c>
      <c r="IIX5">
        <v>-0.82324529000000002</v>
      </c>
      <c r="IIY5">
        <v>-0.81970321999999995</v>
      </c>
      <c r="IIZ5">
        <v>-0.82329828000000005</v>
      </c>
      <c r="IJA5">
        <v>-0.83110773999999998</v>
      </c>
      <c r="IJB5">
        <v>-0.83013057999999995</v>
      </c>
      <c r="IJC5">
        <v>-0.83503801</v>
      </c>
      <c r="IJD5">
        <v>-0.84026288999999998</v>
      </c>
      <c r="IJE5">
        <v>-0.84410297999999995</v>
      </c>
      <c r="IJF5">
        <v>-0.84152912999999996</v>
      </c>
      <c r="IJG5">
        <v>-0.84800898999999996</v>
      </c>
      <c r="IJH5">
        <v>-0.84355329999999995</v>
      </c>
      <c r="IJI5">
        <v>-0.83866638000000004</v>
      </c>
      <c r="IJJ5">
        <v>-0.84549046000000005</v>
      </c>
      <c r="IJK5">
        <v>-0.83630543999999996</v>
      </c>
      <c r="IJL5">
        <v>-0.83220232000000005</v>
      </c>
      <c r="IJM5">
        <v>-0.82536191000000003</v>
      </c>
      <c r="IJN5">
        <v>-0.82932996999999997</v>
      </c>
      <c r="IJO5">
        <v>-0.83357703999999999</v>
      </c>
      <c r="IJP5">
        <v>-0.81840455999999995</v>
      </c>
      <c r="IJQ5">
        <v>-0.82171839000000002</v>
      </c>
      <c r="IJR5">
        <v>-0.81448215000000002</v>
      </c>
      <c r="IJS5">
        <v>-0.81019609999999997</v>
      </c>
      <c r="IJT5">
        <v>-0.81023621999999995</v>
      </c>
      <c r="IJU5">
        <v>-0.80569524000000003</v>
      </c>
      <c r="IJV5">
        <v>-0.80887847999999996</v>
      </c>
      <c r="IJW5">
        <v>-0.80540723000000003</v>
      </c>
      <c r="IJX5">
        <v>-0.79969310999999998</v>
      </c>
      <c r="IJY5">
        <v>-0.80291301000000004</v>
      </c>
      <c r="IJZ5">
        <v>-0.80497222999999996</v>
      </c>
      <c r="IKA5">
        <v>-0.80783176000000001</v>
      </c>
      <c r="IKB5">
        <v>-0.80594462</v>
      </c>
      <c r="IKC5">
        <v>-0.80534929</v>
      </c>
      <c r="IKD5">
        <v>-0.80930376000000004</v>
      </c>
      <c r="IKE5">
        <v>-0.81011409000000001</v>
      </c>
      <c r="IKF5">
        <v>-0.82177496000000005</v>
      </c>
      <c r="IKG5">
        <v>-0.81798022999999997</v>
      </c>
      <c r="IKH5">
        <v>-0.82281464000000004</v>
      </c>
      <c r="IKI5">
        <v>-0.82781768</v>
      </c>
      <c r="IKJ5">
        <v>-0.82760792999999999</v>
      </c>
      <c r="IKK5">
        <v>-0.83286022999999998</v>
      </c>
      <c r="IKL5">
        <v>-0.84021341999999999</v>
      </c>
      <c r="IKM5">
        <v>-0.84834427000000001</v>
      </c>
      <c r="IKN5">
        <v>-0.84790593000000003</v>
      </c>
      <c r="IKO5">
        <v>-0.85321986999999999</v>
      </c>
      <c r="IKP5">
        <v>-0.85488337000000003</v>
      </c>
      <c r="IKQ5">
        <v>-0.85568047000000003</v>
      </c>
      <c r="IKR5">
        <v>-0.84876472000000003</v>
      </c>
      <c r="IKS5">
        <v>-0.85972570999999998</v>
      </c>
      <c r="IKT5">
        <v>-0.86453438000000005</v>
      </c>
      <c r="IKU5">
        <v>-0.87074012000000001</v>
      </c>
      <c r="IKV5">
        <v>-0.86477727000000004</v>
      </c>
      <c r="IKW5">
        <v>-0.86966902000000001</v>
      </c>
      <c r="IKX5">
        <v>-0.86962086000000005</v>
      </c>
      <c r="IKY5">
        <v>-0.86879945000000003</v>
      </c>
      <c r="IKZ5">
        <v>-0.87654047999999996</v>
      </c>
      <c r="ILA5">
        <v>-0.87335019999999997</v>
      </c>
      <c r="ILB5">
        <v>-0.87999481000000002</v>
      </c>
      <c r="ILC5">
        <v>-0.88161951000000005</v>
      </c>
      <c r="ILD5">
        <v>-0.88359016000000001</v>
      </c>
      <c r="ILE5">
        <v>-0.88706845000000001</v>
      </c>
      <c r="ILF5">
        <v>-0.89144831999999996</v>
      </c>
      <c r="ILG5">
        <v>-0.88925672</v>
      </c>
      <c r="ILH5">
        <v>-0.89607948000000004</v>
      </c>
      <c r="ILI5">
        <v>-0.8917079</v>
      </c>
      <c r="ILJ5">
        <v>-0.90151243999999997</v>
      </c>
      <c r="ILK5">
        <v>-0.89084721</v>
      </c>
      <c r="ILL5">
        <v>-0.90454847000000005</v>
      </c>
      <c r="ILM5">
        <v>-0.90245931999999995</v>
      </c>
      <c r="ILN5">
        <v>-0.89764160000000004</v>
      </c>
      <c r="ILO5">
        <v>-0.91197866000000005</v>
      </c>
      <c r="ILP5">
        <v>-0.91740005999999996</v>
      </c>
      <c r="ILQ5">
        <v>-0.90879798000000001</v>
      </c>
      <c r="ILR5">
        <v>-0.90881330000000005</v>
      </c>
      <c r="ILS5">
        <v>-0.91346234000000004</v>
      </c>
      <c r="ILT5">
        <v>-0.91386098000000004</v>
      </c>
      <c r="ILU5">
        <v>-0.91275315999999995</v>
      </c>
      <c r="ILV5">
        <v>-0.92954022000000003</v>
      </c>
      <c r="ILW5">
        <v>-0.92268388999999995</v>
      </c>
      <c r="ILX5">
        <v>-0.92094069999999995</v>
      </c>
      <c r="ILY5">
        <v>-0.92612212999999999</v>
      </c>
      <c r="ILZ5">
        <v>-0.92039709999999997</v>
      </c>
      <c r="IMA5">
        <v>-0.91797941999999999</v>
      </c>
      <c r="IMB5">
        <v>-0.92751342000000003</v>
      </c>
      <c r="IMC5">
        <v>-0.93100594999999997</v>
      </c>
      <c r="IMD5">
        <v>-0.92932475000000003</v>
      </c>
      <c r="IME5">
        <v>-0.93201977000000003</v>
      </c>
      <c r="IMF5">
        <v>-0.93682098000000003</v>
      </c>
      <c r="IMG5">
        <v>-0.93523495999999995</v>
      </c>
      <c r="IMH5">
        <v>-0.93520515999999998</v>
      </c>
      <c r="IMI5">
        <v>-0.93447292000000004</v>
      </c>
      <c r="IMJ5">
        <v>-0.93754446999999996</v>
      </c>
      <c r="IMK5">
        <v>-0.94226973999999997</v>
      </c>
      <c r="IML5">
        <v>-0.93755096000000004</v>
      </c>
      <c r="IMM5">
        <v>-0.94520353999999995</v>
      </c>
      <c r="IMN5">
        <v>-0.94116420000000001</v>
      </c>
      <c r="IMO5">
        <v>-0.94677507999999999</v>
      </c>
      <c r="IMP5">
        <v>-0.94466066000000004</v>
      </c>
      <c r="IMQ5">
        <v>-0.94410293999999995</v>
      </c>
      <c r="IMR5">
        <v>-0.94458240000000004</v>
      </c>
      <c r="IMS5">
        <v>-0.92982768999999998</v>
      </c>
      <c r="IMT5">
        <v>-0.93988424999999998</v>
      </c>
      <c r="IMU5">
        <v>-0.93951768000000002</v>
      </c>
      <c r="IMV5">
        <v>-0.94257683000000003</v>
      </c>
      <c r="IMW5">
        <v>-0.93264418999999998</v>
      </c>
      <c r="IMX5">
        <v>-0.92806292000000001</v>
      </c>
      <c r="IMY5">
        <v>-0.93259888999999996</v>
      </c>
      <c r="IMZ5">
        <v>-0.92965889000000002</v>
      </c>
      <c r="INA5">
        <v>-0.92936134000000004</v>
      </c>
      <c r="INB5">
        <v>-0.93784814999999999</v>
      </c>
      <c r="INC5">
        <v>-0.92739724999999995</v>
      </c>
      <c r="IND5">
        <v>-0.92058264999999995</v>
      </c>
      <c r="INE5">
        <v>-0.92137057</v>
      </c>
      <c r="INF5">
        <v>-0.92084323999999995</v>
      </c>
      <c r="ING5">
        <v>-0.91869705999999995</v>
      </c>
      <c r="INH5">
        <v>-0.91939992000000004</v>
      </c>
      <c r="INI5">
        <v>-0.91864294000000002</v>
      </c>
      <c r="INJ5">
        <v>-0.91598767000000003</v>
      </c>
      <c r="INK5">
        <v>-0.92382967000000005</v>
      </c>
      <c r="INL5">
        <v>-0.91347599000000002</v>
      </c>
      <c r="INM5">
        <v>-0.92181921</v>
      </c>
      <c r="INN5">
        <v>-0.93190026000000004</v>
      </c>
      <c r="INO5">
        <v>-0.92584628000000002</v>
      </c>
      <c r="INP5">
        <v>-0.93492286999999996</v>
      </c>
      <c r="INQ5">
        <v>-0.92789632</v>
      </c>
      <c r="INR5">
        <v>-0.92897635999999995</v>
      </c>
      <c r="INS5">
        <v>-0.93172794999999997</v>
      </c>
      <c r="INT5">
        <v>-0.94035405000000005</v>
      </c>
      <c r="INU5">
        <v>-0.94062877</v>
      </c>
      <c r="INV5">
        <v>-0.94033301000000002</v>
      </c>
      <c r="INW5">
        <v>-0.94199102999999995</v>
      </c>
      <c r="INX5">
        <v>-0.94855845000000005</v>
      </c>
      <c r="INY5">
        <v>-0.95331900999999997</v>
      </c>
      <c r="INZ5">
        <v>-0.95366275</v>
      </c>
      <c r="IOA5">
        <v>-0.95578163999999999</v>
      </c>
      <c r="IOB5">
        <v>-0.94822788000000002</v>
      </c>
      <c r="IOC5">
        <v>-0.95511495999999996</v>
      </c>
      <c r="IOD5">
        <v>-0.94762891999999999</v>
      </c>
      <c r="IOE5">
        <v>-0.95472990999999996</v>
      </c>
      <c r="IOF5">
        <v>-0.95888083999999996</v>
      </c>
      <c r="IOG5">
        <v>-0.95907390000000003</v>
      </c>
      <c r="IOH5">
        <v>-0.95504308000000004</v>
      </c>
      <c r="IOI5">
        <v>-0.95750922000000005</v>
      </c>
      <c r="IOJ5">
        <v>-0.95164567</v>
      </c>
      <c r="IOK5">
        <v>-0.96018605999999995</v>
      </c>
      <c r="IOL5">
        <v>-0.96030914999999994</v>
      </c>
      <c r="IOM5">
        <v>-0.95987922000000003</v>
      </c>
      <c r="ION5">
        <v>-0.95829903999999999</v>
      </c>
      <c r="IOO5">
        <v>-0.95171499000000004</v>
      </c>
      <c r="IOP5">
        <v>-0.95470524000000001</v>
      </c>
      <c r="IOQ5">
        <v>-0.96286541000000003</v>
      </c>
      <c r="IOR5">
        <v>-0.96232176000000003</v>
      </c>
      <c r="IOS5">
        <v>-0.96438073999999996</v>
      </c>
      <c r="IOT5">
        <v>-0.96911274999999997</v>
      </c>
      <c r="IOU5">
        <v>-0.95133692000000003</v>
      </c>
      <c r="IOV5">
        <v>-0.96447337</v>
      </c>
      <c r="IOW5">
        <v>-0.96229081999999999</v>
      </c>
      <c r="IOX5">
        <v>-0.96064240000000001</v>
      </c>
      <c r="IOY5">
        <v>-0.96499502999999998</v>
      </c>
      <c r="IOZ5">
        <v>-0.96457963999999996</v>
      </c>
      <c r="IPA5">
        <v>-0.96620607000000003</v>
      </c>
      <c r="IPB5">
        <v>-0.96686143000000002</v>
      </c>
      <c r="IPC5">
        <v>-0.97050791999999997</v>
      </c>
      <c r="IPD5">
        <v>-0.97030455000000004</v>
      </c>
      <c r="IPE5">
        <v>-0.96609789000000001</v>
      </c>
      <c r="IPF5">
        <v>-0.97252256000000004</v>
      </c>
      <c r="IPG5">
        <v>-0.97120868999999999</v>
      </c>
      <c r="IPH5">
        <v>-0.97610092000000004</v>
      </c>
      <c r="IPI5">
        <v>-0.97351378</v>
      </c>
      <c r="IPJ5">
        <v>-0.97918682999999995</v>
      </c>
      <c r="IPK5">
        <v>-0.98203874000000002</v>
      </c>
      <c r="IPL5">
        <v>-0.98285960999999999</v>
      </c>
      <c r="IPM5">
        <v>-0.98473012000000004</v>
      </c>
      <c r="IPN5">
        <v>-0.98160707999999997</v>
      </c>
      <c r="IPO5">
        <v>-0.98931491000000005</v>
      </c>
      <c r="IPP5">
        <v>-0.98837721000000001</v>
      </c>
      <c r="IPQ5">
        <v>-0.98476916999999997</v>
      </c>
      <c r="IPR5">
        <v>-0.99661957999999995</v>
      </c>
      <c r="IPS5">
        <v>-0.98824120000000004</v>
      </c>
      <c r="IPT5">
        <v>-0.99870323999999999</v>
      </c>
      <c r="IPU5">
        <v>-0.99183445999999997</v>
      </c>
      <c r="IPV5">
        <v>-1.0003960999999999</v>
      </c>
      <c r="IPW5">
        <v>-0.99486112999999998</v>
      </c>
      <c r="IPX5">
        <v>-1.0040023</v>
      </c>
      <c r="IPY5">
        <v>-1.0054342000000001</v>
      </c>
      <c r="IPZ5">
        <v>-0.99242896000000003</v>
      </c>
      <c r="IQA5">
        <v>-0.99520206</v>
      </c>
      <c r="IQB5">
        <v>-0.99710608000000001</v>
      </c>
      <c r="IQC5">
        <v>-0.99035943000000004</v>
      </c>
      <c r="IQD5">
        <v>-0.99838662</v>
      </c>
      <c r="IQE5">
        <v>-0.99736195999999999</v>
      </c>
      <c r="IQF5">
        <v>-0.99160028</v>
      </c>
      <c r="IQG5">
        <v>-0.98743546000000004</v>
      </c>
      <c r="IQH5">
        <v>-0.98926060999999998</v>
      </c>
      <c r="IQI5">
        <v>-0.99839067000000004</v>
      </c>
      <c r="IQJ5">
        <v>-0.98393196000000005</v>
      </c>
      <c r="IQK5">
        <v>-0.99236488</v>
      </c>
      <c r="IQL5">
        <v>-0.99001788999999996</v>
      </c>
      <c r="IQM5">
        <v>-0.98919486999999995</v>
      </c>
      <c r="IQN5">
        <v>-0.99436515999999997</v>
      </c>
      <c r="IQO5">
        <v>-0.99848115000000004</v>
      </c>
      <c r="IQP5">
        <v>-0.98950779</v>
      </c>
      <c r="IQQ5">
        <v>-0.98592447999999999</v>
      </c>
      <c r="IQR5">
        <v>-0.99051738</v>
      </c>
      <c r="IQS5">
        <v>-0.97496813999999998</v>
      </c>
      <c r="IQT5">
        <v>-0.98866642000000005</v>
      </c>
      <c r="IQU5">
        <v>-0.98128462000000005</v>
      </c>
      <c r="IQV5">
        <v>-0.98192995999999999</v>
      </c>
      <c r="IQW5">
        <v>-0.98218095000000005</v>
      </c>
      <c r="IQX5">
        <v>-0.97083008000000004</v>
      </c>
      <c r="IQY5">
        <v>-0.96498722000000003</v>
      </c>
      <c r="IQZ5">
        <v>-0.97430598999999996</v>
      </c>
      <c r="IRA5">
        <v>-0.96880418000000001</v>
      </c>
      <c r="IRB5">
        <v>-0.97641723999999996</v>
      </c>
      <c r="IRC5">
        <v>-0.96406817</v>
      </c>
      <c r="IRD5">
        <v>-0.97303033000000005</v>
      </c>
      <c r="IRE5">
        <v>-0.96954309999999999</v>
      </c>
      <c r="IRF5">
        <v>-0.97194088000000001</v>
      </c>
      <c r="IRG5">
        <v>-0.96648705000000001</v>
      </c>
      <c r="IRH5">
        <v>-0.97888947000000004</v>
      </c>
      <c r="IRI5">
        <v>-0.98900085999999998</v>
      </c>
      <c r="IRJ5">
        <v>-0.98433375000000001</v>
      </c>
      <c r="IRK5">
        <v>-0.97730797999999997</v>
      </c>
      <c r="IRL5">
        <v>-0.98680853999999996</v>
      </c>
      <c r="IRM5">
        <v>-0.98034984000000003</v>
      </c>
      <c r="IRN5">
        <v>-0.97497803000000005</v>
      </c>
      <c r="IRO5">
        <v>-0.98182851000000004</v>
      </c>
      <c r="IRP5">
        <v>-0.97489398999999999</v>
      </c>
      <c r="IRQ5">
        <v>-0.97767722999999995</v>
      </c>
      <c r="IRR5">
        <v>-0.96990651000000005</v>
      </c>
      <c r="IRS5">
        <v>-0.97300260999999999</v>
      </c>
      <c r="IRT5">
        <v>-0.96886693999999995</v>
      </c>
      <c r="IRU5">
        <v>-0.96109456000000004</v>
      </c>
      <c r="IRV5">
        <v>-0.94752871999999999</v>
      </c>
      <c r="IRW5">
        <v>-0.93048023999999996</v>
      </c>
      <c r="IRX5">
        <v>-0.93731076000000002</v>
      </c>
      <c r="IRY5">
        <v>-0.91052412999999999</v>
      </c>
      <c r="IRZ5">
        <v>-0.90559840000000003</v>
      </c>
      <c r="ISA5">
        <v>-0.89103865999999998</v>
      </c>
      <c r="ISB5">
        <v>-0.87198721999999995</v>
      </c>
      <c r="ISC5">
        <v>-0.86099917000000004</v>
      </c>
      <c r="ISD5">
        <v>-0.85818475000000005</v>
      </c>
      <c r="ISE5">
        <v>-0.83276313999999996</v>
      </c>
      <c r="ISF5">
        <v>-0.83526277999999998</v>
      </c>
      <c r="ISG5">
        <v>-0.81335073999999996</v>
      </c>
      <c r="ISH5">
        <v>-0.81626856000000003</v>
      </c>
      <c r="ISI5">
        <v>-0.80135261999999996</v>
      </c>
      <c r="ISJ5">
        <v>-0.80513387999999997</v>
      </c>
      <c r="ISK5">
        <v>-0.80463761</v>
      </c>
      <c r="ISL5">
        <v>-0.80314958000000003</v>
      </c>
      <c r="ISM5">
        <v>-0.80771117999999997</v>
      </c>
      <c r="ISN5">
        <v>-0.80418003000000005</v>
      </c>
      <c r="ISO5">
        <v>-0.82347601999999998</v>
      </c>
      <c r="ISP5">
        <v>-0.82811676999999995</v>
      </c>
      <c r="ISQ5">
        <v>-0.83166057000000004</v>
      </c>
      <c r="ISR5">
        <v>-0.82725203000000003</v>
      </c>
      <c r="ISS5">
        <v>-0.84402334999999995</v>
      </c>
      <c r="IST5">
        <v>-0.83800894000000004</v>
      </c>
      <c r="ISU5">
        <v>-0.85745490000000002</v>
      </c>
      <c r="ISV5">
        <v>-0.86752110999999998</v>
      </c>
      <c r="ISW5">
        <v>-0.87210047000000002</v>
      </c>
      <c r="ISX5">
        <v>-0.87240510999999998</v>
      </c>
      <c r="ISY5">
        <v>-0.88576770000000005</v>
      </c>
      <c r="ISZ5">
        <v>-0.89394826000000005</v>
      </c>
      <c r="ITA5">
        <v>-0.89165097000000004</v>
      </c>
      <c r="ITB5">
        <v>-0.90552115</v>
      </c>
      <c r="ITC5">
        <v>-0.91246366999999995</v>
      </c>
      <c r="ITD5">
        <v>-0.91870183000000005</v>
      </c>
      <c r="ITE5">
        <v>-0.92176550999999995</v>
      </c>
      <c r="ITF5">
        <v>-0.92761152999999996</v>
      </c>
      <c r="ITG5">
        <v>-0.92092275999999995</v>
      </c>
      <c r="ITH5">
        <v>-0.93376201000000003</v>
      </c>
      <c r="ITI5">
        <v>-0.92779820999999996</v>
      </c>
      <c r="ITJ5">
        <v>-0.93157696999999995</v>
      </c>
      <c r="ITK5">
        <v>-0.92480499000000005</v>
      </c>
      <c r="ITL5">
        <v>-0.92037016000000005</v>
      </c>
      <c r="ITM5">
        <v>-0.92374807999999997</v>
      </c>
      <c r="ITN5">
        <v>-0.92224216000000003</v>
      </c>
      <c r="ITO5">
        <v>-0.92114341</v>
      </c>
      <c r="ITP5">
        <v>-0.91868603000000004</v>
      </c>
      <c r="ITQ5">
        <v>-0.91180532999999997</v>
      </c>
      <c r="ITR5">
        <v>-0.90413153000000002</v>
      </c>
      <c r="ITS5">
        <v>-0.90912115999999998</v>
      </c>
      <c r="ITT5">
        <v>-0.90261601999999996</v>
      </c>
      <c r="ITU5">
        <v>-0.88656884000000002</v>
      </c>
      <c r="ITV5">
        <v>-0.88936192000000003</v>
      </c>
      <c r="ITW5">
        <v>-0.88447237000000001</v>
      </c>
      <c r="ITX5">
        <v>-0.87101709999999999</v>
      </c>
      <c r="ITY5">
        <v>-0.87090575999999997</v>
      </c>
      <c r="ITZ5">
        <v>-0.87026351999999996</v>
      </c>
      <c r="IUA5">
        <v>-0.87936287999999996</v>
      </c>
      <c r="IUB5">
        <v>-0.87390076999999999</v>
      </c>
      <c r="IUC5">
        <v>-0.87107902999999998</v>
      </c>
      <c r="IUD5">
        <v>-0.86971611000000004</v>
      </c>
      <c r="IUE5">
        <v>-0.86987066000000002</v>
      </c>
      <c r="IUF5">
        <v>-0.87268555000000003</v>
      </c>
      <c r="IUG5">
        <v>-0.85476971000000002</v>
      </c>
      <c r="IUH5">
        <v>-0.86432832000000004</v>
      </c>
      <c r="IUI5">
        <v>-0.85720353999999999</v>
      </c>
      <c r="IUJ5">
        <v>-0.86407142999999997</v>
      </c>
      <c r="IUK5">
        <v>-0.84387361999999999</v>
      </c>
      <c r="IUL5">
        <v>-0.85191578000000001</v>
      </c>
      <c r="IUM5">
        <v>-0.84983772000000002</v>
      </c>
      <c r="IUN5">
        <v>-0.83414292000000001</v>
      </c>
      <c r="IUO5">
        <v>-0.84994745000000005</v>
      </c>
      <c r="IUP5">
        <v>-0.84203905000000001</v>
      </c>
      <c r="IUQ5">
        <v>-0.84351158000000004</v>
      </c>
      <c r="IUR5">
        <v>-0.82732236000000003</v>
      </c>
      <c r="IUS5">
        <v>-0.83629297999999996</v>
      </c>
      <c r="IUT5">
        <v>-0.83804374999999998</v>
      </c>
      <c r="IUU5">
        <v>-0.82872807999999998</v>
      </c>
      <c r="IUV5">
        <v>-0.82197434000000003</v>
      </c>
      <c r="IUW5">
        <v>-0.81999116999999999</v>
      </c>
      <c r="IUX5">
        <v>-0.81929200999999996</v>
      </c>
      <c r="IUY5">
        <v>-0.80634236000000004</v>
      </c>
      <c r="IUZ5">
        <v>-0.80647497999999995</v>
      </c>
      <c r="IVA5">
        <v>-0.81993448999999996</v>
      </c>
      <c r="IVB5">
        <v>-0.79733836999999996</v>
      </c>
      <c r="IVC5">
        <v>-0.78984593999999997</v>
      </c>
      <c r="IVD5">
        <v>-0.78266983999999995</v>
      </c>
      <c r="IVE5">
        <v>-0.78325343000000003</v>
      </c>
      <c r="IVF5">
        <v>-0.78389871</v>
      </c>
      <c r="IVG5">
        <v>-0.78413593999999998</v>
      </c>
      <c r="IVH5">
        <v>-0.78735845999999998</v>
      </c>
      <c r="IVI5">
        <v>-0.78592824999999999</v>
      </c>
      <c r="IVJ5">
        <v>-0.78773218</v>
      </c>
      <c r="IVK5">
        <v>-0.78557723999999995</v>
      </c>
      <c r="IVL5">
        <v>-0.78107983000000003</v>
      </c>
      <c r="IVM5">
        <v>-0.79464482999999997</v>
      </c>
      <c r="IVN5">
        <v>-0.78785229000000001</v>
      </c>
      <c r="IVO5">
        <v>-0.77797866000000004</v>
      </c>
      <c r="IVP5">
        <v>-0.77786516999999999</v>
      </c>
      <c r="IVQ5">
        <v>-0.77194863999999996</v>
      </c>
      <c r="IVR5">
        <v>-0.7832576</v>
      </c>
      <c r="IVS5">
        <v>-0.77080517999999998</v>
      </c>
      <c r="IVT5">
        <v>-0.76942664000000005</v>
      </c>
      <c r="IVU5">
        <v>-0.76955289000000004</v>
      </c>
      <c r="IVV5">
        <v>-0.76660514000000002</v>
      </c>
      <c r="IVW5">
        <v>-0.77196556000000005</v>
      </c>
      <c r="IVX5">
        <v>-0.76187563000000003</v>
      </c>
      <c r="IVY5">
        <v>-0.75572127</v>
      </c>
      <c r="IVZ5">
        <v>-0.75906395999999998</v>
      </c>
      <c r="IWA5">
        <v>-0.75262695999999996</v>
      </c>
      <c r="IWB5">
        <v>-0.74601804999999999</v>
      </c>
      <c r="IWC5">
        <v>-0.73375480999999998</v>
      </c>
      <c r="IWD5">
        <v>-0.73941964000000004</v>
      </c>
      <c r="IWE5">
        <v>-0.74102252999999996</v>
      </c>
      <c r="IWF5">
        <v>-0.73017377000000006</v>
      </c>
      <c r="IWG5">
        <v>-0.72624396999999996</v>
      </c>
      <c r="IWH5">
        <v>-0.69123888</v>
      </c>
      <c r="IWI5">
        <v>-0.70446246999999995</v>
      </c>
      <c r="IWJ5">
        <v>-0.67209107000000001</v>
      </c>
      <c r="IWK5">
        <v>-0.66101772000000003</v>
      </c>
      <c r="IWL5">
        <v>-0.65860569000000002</v>
      </c>
      <c r="IWM5">
        <v>-0.61333537000000005</v>
      </c>
      <c r="IWN5">
        <v>-0.59796130999999997</v>
      </c>
      <c r="IWO5">
        <v>-0.54091429999999996</v>
      </c>
      <c r="IWP5">
        <v>-0.52451431999999998</v>
      </c>
      <c r="IWQ5">
        <v>-0.50603275999999997</v>
      </c>
      <c r="IWR5">
        <v>-0.48346939999999999</v>
      </c>
      <c r="IWS5">
        <v>-0.47818860000000002</v>
      </c>
      <c r="IWT5">
        <v>-0.44223984999999999</v>
      </c>
      <c r="IWU5">
        <v>-0.44143589999999999</v>
      </c>
      <c r="IWV5">
        <v>-0.40061261999999997</v>
      </c>
      <c r="IWW5">
        <v>-0.40496390999999998</v>
      </c>
      <c r="IWX5">
        <v>-0.38878894000000003</v>
      </c>
      <c r="IWY5">
        <v>-0.3531009</v>
      </c>
      <c r="IWZ5">
        <v>-0.35040289000000002</v>
      </c>
      <c r="IXA5">
        <v>-0.32924607</v>
      </c>
      <c r="IXB5">
        <v>-0.33010155000000002</v>
      </c>
      <c r="IXC5">
        <v>-0.32090181000000001</v>
      </c>
      <c r="IXD5">
        <v>-0.30761778000000001</v>
      </c>
      <c r="IXE5">
        <v>-0.29693761000000002</v>
      </c>
      <c r="IXF5">
        <v>-0.29638878000000002</v>
      </c>
      <c r="IXG5">
        <v>-0.28127676000000001</v>
      </c>
      <c r="IXH5">
        <v>-0.27438902999999998</v>
      </c>
      <c r="IXI5">
        <v>-0.26424700000000001</v>
      </c>
      <c r="IXJ5">
        <v>-0.25924375999999999</v>
      </c>
      <c r="IXK5">
        <v>-0.24669700999999999</v>
      </c>
      <c r="IXL5">
        <v>-0.2497714</v>
      </c>
      <c r="IXM5">
        <v>-0.25707695000000003</v>
      </c>
      <c r="IXN5">
        <v>-0.22918658</v>
      </c>
      <c r="IXO5">
        <v>-0.23280941999999999</v>
      </c>
      <c r="IXP5">
        <v>-0.22563520000000001</v>
      </c>
      <c r="IXQ5">
        <v>-0.22236313999999999</v>
      </c>
      <c r="IXR5">
        <v>-0.21772971999999999</v>
      </c>
      <c r="IXS5">
        <v>-0.21858338999999999</v>
      </c>
      <c r="IXT5">
        <v>-0.20361531999999999</v>
      </c>
      <c r="IXU5">
        <v>-0.2059686</v>
      </c>
      <c r="IXV5">
        <v>-0.18535803000000001</v>
      </c>
      <c r="IXW5">
        <v>-0.19274901999999999</v>
      </c>
      <c r="IXX5">
        <v>-0.16710924999999999</v>
      </c>
      <c r="IXY5">
        <v>-0.17213798</v>
      </c>
      <c r="IXZ5">
        <v>-0.15690467999999999</v>
      </c>
      <c r="IYA5">
        <v>-0.15962939000000001</v>
      </c>
      <c r="IYB5">
        <v>-0.13777843000000001</v>
      </c>
      <c r="IYC5">
        <v>-0.14666158000000001</v>
      </c>
      <c r="IYD5">
        <v>-0.12427378</v>
      </c>
      <c r="IYE5">
        <v>-0.12094365</v>
      </c>
      <c r="IYF5">
        <v>-0.11338405999999999</v>
      </c>
      <c r="IYG5">
        <v>-9.8114966999999997E-2</v>
      </c>
      <c r="IYH5">
        <v>-8.7585248000000004E-2</v>
      </c>
      <c r="IYI5">
        <v>-8.0579512000000006E-2</v>
      </c>
      <c r="IYJ5">
        <v>-7.8199655000000007E-2</v>
      </c>
      <c r="IYK5">
        <v>-5.2008007000000002E-2</v>
      </c>
      <c r="IYL5">
        <v>-5.4502767000000001E-2</v>
      </c>
      <c r="IYM5">
        <v>-3.4575916999999998E-2</v>
      </c>
      <c r="IYN5">
        <v>-2.1546910999999998E-2</v>
      </c>
      <c r="IYO5">
        <v>-9.0070749000000002E-3</v>
      </c>
      <c r="IYP5">
        <v>4.3502697000000002E-3</v>
      </c>
      <c r="IYQ5">
        <v>8.1487716999999998E-3</v>
      </c>
      <c r="IYR5">
        <v>2.2328655999999999E-2</v>
      </c>
      <c r="IYS5">
        <v>3.8985390000000002E-2</v>
      </c>
      <c r="IYT5">
        <v>5.4010782E-2</v>
      </c>
      <c r="IYU5">
        <v>6.5804481999999997E-2</v>
      </c>
      <c r="IYV5">
        <v>6.4002976000000003E-2</v>
      </c>
      <c r="IYW5">
        <v>6.5492234999999996E-2</v>
      </c>
      <c r="IYX5">
        <v>7.8964002000000005E-2</v>
      </c>
      <c r="IYY5">
        <v>0.10285047999999999</v>
      </c>
      <c r="IYZ5">
        <v>0.11252166</v>
      </c>
      <c r="IZA5">
        <v>0.13151523000000001</v>
      </c>
      <c r="IZB5">
        <v>0.13544861999999999</v>
      </c>
      <c r="IZC5">
        <v>0.15004024999999999</v>
      </c>
      <c r="IZD5">
        <v>0.14702280000000001</v>
      </c>
      <c r="IZE5">
        <v>0.15669715000000001</v>
      </c>
      <c r="IZF5">
        <v>0.16652094000000001</v>
      </c>
      <c r="IZG5">
        <v>0.18612360999999999</v>
      </c>
      <c r="IZH5">
        <v>0.19888117999999999</v>
      </c>
      <c r="IZI5">
        <v>0.20401922</v>
      </c>
      <c r="IZJ5">
        <v>0.20886157</v>
      </c>
      <c r="IZK5">
        <v>0.21465819</v>
      </c>
      <c r="IZL5">
        <v>0.22956509999999999</v>
      </c>
      <c r="IZM5">
        <v>0.23884445000000001</v>
      </c>
      <c r="IZN5">
        <v>0.24466056999999999</v>
      </c>
      <c r="IZO5">
        <v>0.24425068</v>
      </c>
      <c r="IZP5">
        <v>0.24036017000000001</v>
      </c>
      <c r="IZQ5">
        <v>0.25458546999999998</v>
      </c>
      <c r="IZR5">
        <v>0.26575652</v>
      </c>
      <c r="IZS5">
        <v>0.26913061999999999</v>
      </c>
      <c r="IZT5">
        <v>0.25796753</v>
      </c>
      <c r="IZU5">
        <v>0.27018060999999999</v>
      </c>
      <c r="IZV5">
        <v>0.27996012999999997</v>
      </c>
      <c r="IZW5">
        <v>0.27963834999999998</v>
      </c>
      <c r="IZX5">
        <v>0.28690141000000002</v>
      </c>
      <c r="IZY5">
        <v>0.28489157999999998</v>
      </c>
      <c r="IZZ5">
        <v>0.27954118999999999</v>
      </c>
      <c r="JAA5">
        <v>0.29216561000000002</v>
      </c>
      <c r="JAB5">
        <v>0.28717333</v>
      </c>
      <c r="JAC5">
        <v>0.30259457000000001</v>
      </c>
      <c r="JAD5">
        <v>0.27736798000000001</v>
      </c>
      <c r="JAE5">
        <v>0.28911647000000001</v>
      </c>
      <c r="JAF5">
        <v>0.29234955000000001</v>
      </c>
      <c r="JAG5">
        <v>0.29306501000000001</v>
      </c>
      <c r="JAH5">
        <v>0.28450524999999999</v>
      </c>
      <c r="JAI5">
        <v>0.28013190999999998</v>
      </c>
      <c r="JAJ5">
        <v>0.27016594999999999</v>
      </c>
      <c r="JAK5">
        <v>0.26559981999999999</v>
      </c>
      <c r="JAL5">
        <v>0.25997116999999997</v>
      </c>
      <c r="JAM5">
        <v>0.25758948999999998</v>
      </c>
      <c r="JAN5">
        <v>0.25126242999999998</v>
      </c>
      <c r="JAO5">
        <v>0.24083126999999999</v>
      </c>
      <c r="JAP5">
        <v>0.23924938000000001</v>
      </c>
      <c r="JAQ5">
        <v>0.23099738</v>
      </c>
      <c r="JAR5">
        <v>0.22712287</v>
      </c>
      <c r="JAS5">
        <v>0.2278509</v>
      </c>
      <c r="JAT5">
        <v>0.21496551999999999</v>
      </c>
      <c r="JAU5">
        <v>0.21973941</v>
      </c>
      <c r="JAV5">
        <v>0.21518646</v>
      </c>
      <c r="JAW5">
        <v>0.20525998000000001</v>
      </c>
      <c r="JAX5">
        <v>0.20508318</v>
      </c>
      <c r="JAY5">
        <v>0.20699466999999999</v>
      </c>
      <c r="JAZ5">
        <v>0.20076065000000001</v>
      </c>
      <c r="JBA5">
        <v>0.20211355</v>
      </c>
      <c r="JBB5">
        <v>0.20103631999999999</v>
      </c>
      <c r="JBC5">
        <v>0.19984968</v>
      </c>
      <c r="JBD5">
        <v>0.19957628999999999</v>
      </c>
      <c r="JBE5">
        <v>0.19512397000000001</v>
      </c>
      <c r="JBF5">
        <v>0.18665140999999999</v>
      </c>
      <c r="JBG5">
        <v>0.18260482</v>
      </c>
      <c r="JBH5">
        <v>0.18958484</v>
      </c>
      <c r="JBI5">
        <v>0.17664261000000001</v>
      </c>
      <c r="JBJ5">
        <v>0.17161483</v>
      </c>
      <c r="JBK5">
        <v>0.17195287000000001</v>
      </c>
      <c r="JBL5">
        <v>0.16388707999999999</v>
      </c>
      <c r="JBM5">
        <v>0.15863300999999999</v>
      </c>
      <c r="JBN5">
        <v>0.15238504</v>
      </c>
      <c r="JBO5">
        <v>0.13880976</v>
      </c>
      <c r="JBP5">
        <v>0.13936476</v>
      </c>
      <c r="JBQ5">
        <v>0.12455658</v>
      </c>
      <c r="JBR5">
        <v>0.1227101</v>
      </c>
      <c r="JBS5">
        <v>0.10943069</v>
      </c>
      <c r="JBT5">
        <v>0.10165681999999999</v>
      </c>
      <c r="JBU5">
        <v>9.5756538000000002E-2</v>
      </c>
      <c r="JBV5">
        <v>8.9591882999999997E-2</v>
      </c>
      <c r="JBW5">
        <v>8.1295810999999996E-2</v>
      </c>
      <c r="JBX5">
        <v>7.1676373000000002E-2</v>
      </c>
      <c r="JBY5">
        <v>5.9873968E-2</v>
      </c>
      <c r="JBZ5">
        <v>5.1847480000000001E-2</v>
      </c>
      <c r="JCA5">
        <v>4.7348506999999998E-2</v>
      </c>
      <c r="JCB5">
        <v>3.4891762E-2</v>
      </c>
      <c r="JCC5">
        <v>2.3651155E-2</v>
      </c>
      <c r="JCD5">
        <v>1.4859024E-2</v>
      </c>
      <c r="JCE5">
        <v>1.190364E-2</v>
      </c>
      <c r="JCF5">
        <v>1.6189021E-3</v>
      </c>
      <c r="JCG5">
        <v>-8.0577171999999999E-3</v>
      </c>
      <c r="JCH5">
        <v>-1.5484183E-2</v>
      </c>
      <c r="JCI5">
        <v>-9.9265007000000002E-3</v>
      </c>
      <c r="JCJ5">
        <v>-2.2021571E-2</v>
      </c>
      <c r="JCK5">
        <v>-3.3787306000000003E-2</v>
      </c>
      <c r="JCL5">
        <v>-3.7255686000000003E-2</v>
      </c>
      <c r="JCM5">
        <v>-4.4816986000000003E-2</v>
      </c>
      <c r="JCN5">
        <v>-4.6572555000000002E-2</v>
      </c>
      <c r="JCO5">
        <v>-4.8378926000000003E-2</v>
      </c>
      <c r="JCP5">
        <v>-6.3251689E-2</v>
      </c>
      <c r="JCQ5">
        <v>-7.1061580999999999E-2</v>
      </c>
      <c r="JCR5">
        <v>-7.4880607000000002E-2</v>
      </c>
      <c r="JCS5">
        <v>-8.9399792000000006E-2</v>
      </c>
      <c r="JCT5">
        <v>-9.2162869999999994E-2</v>
      </c>
      <c r="JCU5">
        <v>-0.10254131</v>
      </c>
      <c r="JCV5">
        <v>-0.10562961</v>
      </c>
      <c r="JCW5">
        <v>-0.12034114</v>
      </c>
      <c r="JCX5">
        <v>-0.13119713999999999</v>
      </c>
      <c r="JCY5">
        <v>-0.13802965</v>
      </c>
      <c r="JCZ5">
        <v>-0.15128138999999999</v>
      </c>
      <c r="JDA5">
        <v>-0.15860700999999999</v>
      </c>
      <c r="JDB5">
        <v>-0.16391952000000001</v>
      </c>
      <c r="JDC5">
        <v>-0.17656288000000001</v>
      </c>
      <c r="JDD5">
        <v>-0.18048126</v>
      </c>
      <c r="JDE5">
        <v>-0.19411431000000001</v>
      </c>
      <c r="JDF5">
        <v>-0.20334958</v>
      </c>
      <c r="JDG5">
        <v>-0.20811541</v>
      </c>
      <c r="JDH5">
        <v>-0.21821588</v>
      </c>
      <c r="JDI5">
        <v>-0.22498109999999999</v>
      </c>
      <c r="JDJ5">
        <v>-0.23153267999999999</v>
      </c>
      <c r="JDK5">
        <v>-0.24070820000000001</v>
      </c>
      <c r="JDL5">
        <v>-0.25016021999999999</v>
      </c>
      <c r="JDM5">
        <v>-0.25535953</v>
      </c>
      <c r="JDN5">
        <v>-0.26206663000000002</v>
      </c>
      <c r="JDO5">
        <v>-0.26823430999999998</v>
      </c>
      <c r="JDP5">
        <v>-0.27165308999999999</v>
      </c>
      <c r="JDQ5">
        <v>-0.28431561999999999</v>
      </c>
      <c r="JDR5">
        <v>-0.28514040000000002</v>
      </c>
      <c r="JDS5">
        <v>-0.29197763999999998</v>
      </c>
      <c r="JDT5">
        <v>-0.29590723000000002</v>
      </c>
      <c r="JDU5">
        <v>-0.30222159999999998</v>
      </c>
      <c r="JDV5">
        <v>-0.31304702000000001</v>
      </c>
      <c r="JDW5">
        <v>-0.32061207000000003</v>
      </c>
      <c r="JDX5">
        <v>-0.32381386000000001</v>
      </c>
      <c r="JDY5">
        <v>-0.33563340000000003</v>
      </c>
      <c r="JDZ5">
        <v>-0.35099971000000002</v>
      </c>
      <c r="JEA5">
        <v>-0.35836452000000002</v>
      </c>
      <c r="JEB5">
        <v>-0.36852785999999998</v>
      </c>
      <c r="JEC5">
        <v>-0.38257890999999999</v>
      </c>
      <c r="JED5">
        <v>-0.39710265</v>
      </c>
      <c r="JEE5">
        <v>-0.41089582000000002</v>
      </c>
      <c r="JEF5">
        <v>-0.43314259999999999</v>
      </c>
      <c r="JEG5">
        <v>-0.44803172000000002</v>
      </c>
      <c r="JEH5">
        <v>-0.46820511999999997</v>
      </c>
      <c r="JEI5">
        <v>-0.48820215</v>
      </c>
      <c r="JEJ5">
        <v>-0.50932025999999997</v>
      </c>
      <c r="JEK5">
        <v>-0.53246831999999999</v>
      </c>
      <c r="JEL5">
        <v>-0.55383283000000005</v>
      </c>
      <c r="JEM5">
        <v>-0.58268695999999998</v>
      </c>
      <c r="JEN5">
        <v>-0.60691523999999997</v>
      </c>
      <c r="JEO5">
        <v>-0.63361537000000001</v>
      </c>
      <c r="JEP5">
        <v>-0.65658903000000002</v>
      </c>
      <c r="JEQ5">
        <v>-0.67832112</v>
      </c>
      <c r="JER5">
        <v>-0.70790832999999997</v>
      </c>
      <c r="JES5">
        <v>-0.71763014999999997</v>
      </c>
      <c r="JET5">
        <v>-0.74088131999999995</v>
      </c>
      <c r="JEU5">
        <v>-0.76037787999999995</v>
      </c>
      <c r="JEV5">
        <v>-0.77344005999999998</v>
      </c>
      <c r="JEW5">
        <v>-0.78250282999999998</v>
      </c>
      <c r="JEX5">
        <v>-0.78961581000000003</v>
      </c>
      <c r="JEY5">
        <v>-0.79037957999999997</v>
      </c>
      <c r="JEZ5">
        <v>-0.79309719999999995</v>
      </c>
      <c r="JFA5">
        <v>-0.78754497000000001</v>
      </c>
      <c r="JFB5">
        <v>-0.78724384000000003</v>
      </c>
      <c r="JFC5">
        <v>-0.79179977999999995</v>
      </c>
      <c r="JFD5">
        <v>-0.77130425000000002</v>
      </c>
      <c r="JFE5">
        <v>-0.77284688000000001</v>
      </c>
      <c r="JFF5">
        <v>-0.76447427000000001</v>
      </c>
      <c r="JFG5">
        <v>-0.75571721999999997</v>
      </c>
      <c r="JFH5">
        <v>-0.75745278999999999</v>
      </c>
      <c r="JFI5">
        <v>-0.75146537999999996</v>
      </c>
      <c r="JFJ5">
        <v>-0.75220704000000005</v>
      </c>
      <c r="JFK5">
        <v>-0.74807000000000001</v>
      </c>
      <c r="JFL5">
        <v>-0.75382941999999997</v>
      </c>
      <c r="JFM5">
        <v>-0.76558256000000002</v>
      </c>
      <c r="JFN5">
        <v>-0.76746607</v>
      </c>
      <c r="JFO5">
        <v>-0.77096242000000004</v>
      </c>
      <c r="JFP5">
        <v>-0.78214759</v>
      </c>
      <c r="JFQ5">
        <v>-0.78902273999999994</v>
      </c>
      <c r="JFR5">
        <v>-0.80015546000000004</v>
      </c>
      <c r="JFS5">
        <v>-0.81519008000000004</v>
      </c>
      <c r="JFT5">
        <v>-0.82963067000000001</v>
      </c>
      <c r="JFU5">
        <v>-0.84134525000000004</v>
      </c>
      <c r="JFV5">
        <v>-0.85444587000000005</v>
      </c>
      <c r="JFW5">
        <v>-0.87139750000000005</v>
      </c>
      <c r="JFX5">
        <v>-0.88646126000000003</v>
      </c>
      <c r="JFY5">
        <v>-0.90150374</v>
      </c>
      <c r="JFZ5">
        <v>-0.91792041000000002</v>
      </c>
      <c r="JGA5">
        <v>-0.93639874000000001</v>
      </c>
      <c r="JGB5">
        <v>-0.95305245999999999</v>
      </c>
      <c r="JGC5">
        <v>-0.96504641000000002</v>
      </c>
      <c r="JGD5">
        <v>-0.99040782000000005</v>
      </c>
      <c r="JGE5">
        <v>-1.0012858</v>
      </c>
      <c r="JGF5">
        <v>-1.0215272</v>
      </c>
      <c r="JGG5">
        <v>-1.0381043999999999</v>
      </c>
      <c r="JGH5">
        <v>-1.0544690000000001</v>
      </c>
      <c r="JGI5">
        <v>-1.0682160000000001</v>
      </c>
      <c r="JGJ5">
        <v>-1.0814980000000001</v>
      </c>
      <c r="JGK5">
        <v>-1.0936052999999999</v>
      </c>
      <c r="JGL5">
        <v>-1.1070264999999999</v>
      </c>
      <c r="JGM5">
        <v>-1.1238678</v>
      </c>
      <c r="JGN5">
        <v>-1.1396744000000001</v>
      </c>
      <c r="JGO5">
        <v>-1.1462467999999999</v>
      </c>
      <c r="JGP5">
        <v>-1.1638746</v>
      </c>
      <c r="JGQ5">
        <v>-1.1814237999999999</v>
      </c>
      <c r="JGR5">
        <v>-1.1947786</v>
      </c>
      <c r="JGS5">
        <v>-1.2134414</v>
      </c>
      <c r="JGT5">
        <v>-1.2262497999999999</v>
      </c>
      <c r="JGU5">
        <v>-1.2521663000000001</v>
      </c>
      <c r="JGV5">
        <v>-1.2637547</v>
      </c>
      <c r="JGW5">
        <v>-1.2749374</v>
      </c>
      <c r="JGX5">
        <v>-1.2858046999999999</v>
      </c>
      <c r="JGY5">
        <v>-1.3146724999999999</v>
      </c>
      <c r="JGZ5">
        <v>-1.3212292000000001</v>
      </c>
      <c r="JHA5">
        <v>-1.3335334999999999</v>
      </c>
      <c r="JHB5">
        <v>-1.345145</v>
      </c>
      <c r="JHC5">
        <v>-1.3664719999999999</v>
      </c>
      <c r="JHD5">
        <v>-1.3722622</v>
      </c>
      <c r="JHE5">
        <v>-1.3824396000000001</v>
      </c>
      <c r="JHF5">
        <v>-1.3956249000000001</v>
      </c>
      <c r="JHG5">
        <v>-1.405321</v>
      </c>
      <c r="JHH5">
        <v>-1.410738</v>
      </c>
      <c r="JHI5">
        <v>-1.4243475000000001</v>
      </c>
      <c r="JHJ5">
        <v>-1.4287061999999999</v>
      </c>
      <c r="JHK5">
        <v>-1.4350722</v>
      </c>
      <c r="JHL5">
        <v>-1.4437152</v>
      </c>
      <c r="JHM5">
        <v>-1.4500618000000001</v>
      </c>
      <c r="JHN5">
        <v>-1.4588589999999999</v>
      </c>
      <c r="JHO5">
        <v>-1.4675248999999999</v>
      </c>
      <c r="JHP5">
        <v>-1.4764292000000001</v>
      </c>
      <c r="JHQ5">
        <v>-1.4860646</v>
      </c>
      <c r="JHR5">
        <v>-1.497622</v>
      </c>
      <c r="JHS5">
        <v>-1.5068893000000001</v>
      </c>
      <c r="JHT5">
        <v>-1.5170584</v>
      </c>
      <c r="JHU5">
        <v>-1.5357335999999999</v>
      </c>
      <c r="JHV5">
        <v>-1.541431</v>
      </c>
      <c r="JHW5">
        <v>-1.5475730000000001</v>
      </c>
      <c r="JHX5">
        <v>-1.5644134999999999</v>
      </c>
      <c r="JHY5">
        <v>-1.5681973</v>
      </c>
      <c r="JHZ5">
        <v>-1.5844107999999999</v>
      </c>
      <c r="JIA5">
        <v>-1.5968764</v>
      </c>
      <c r="JIB5">
        <v>-1.609259</v>
      </c>
      <c r="JIC5">
        <v>-1.6082878</v>
      </c>
      <c r="JID5">
        <v>-1.6239710000000001</v>
      </c>
      <c r="JIE5">
        <v>-1.6331792999999999</v>
      </c>
      <c r="JIF5">
        <v>-1.6395042</v>
      </c>
      <c r="JIG5">
        <v>-1.6383399000000001</v>
      </c>
      <c r="JIH5">
        <v>-1.6553736999999999</v>
      </c>
      <c r="JII5">
        <v>-1.6453716</v>
      </c>
      <c r="JIJ5">
        <v>-1.6507038999999999</v>
      </c>
      <c r="JIK5">
        <v>-1.6392926999999999</v>
      </c>
      <c r="JIL5">
        <v>-1.6340809000000001</v>
      </c>
      <c r="JIM5">
        <v>-1.6399089</v>
      </c>
      <c r="JIN5">
        <v>-1.6329210999999999</v>
      </c>
      <c r="JIO5">
        <v>-1.6189526000000001</v>
      </c>
      <c r="JIP5">
        <v>-1.6116192</v>
      </c>
      <c r="JIQ5">
        <v>-1.5890976999999999</v>
      </c>
      <c r="JIR5">
        <v>-1.5765214999999999</v>
      </c>
      <c r="JIS5">
        <v>-1.5767667000000001</v>
      </c>
      <c r="JIT5">
        <v>-1.5383993</v>
      </c>
      <c r="JIU5">
        <v>-1.5353182999999999</v>
      </c>
      <c r="JIV5">
        <v>-1.5295208</v>
      </c>
      <c r="JIW5">
        <v>-1.5256331999999999</v>
      </c>
      <c r="JIX5">
        <v>-1.5054278000000001</v>
      </c>
      <c r="JIY5">
        <v>-1.4933841000000001</v>
      </c>
      <c r="JIZ5">
        <v>-1.5007017</v>
      </c>
      <c r="JJA5">
        <v>-1.4883991000000001</v>
      </c>
      <c r="JJB5">
        <v>-1.4848650000000001</v>
      </c>
      <c r="JJC5">
        <v>-1.4945025000000001</v>
      </c>
      <c r="JJD5">
        <v>-1.4908751</v>
      </c>
      <c r="JJE5">
        <v>-1.486872</v>
      </c>
      <c r="JJF5">
        <v>-1.4880606000000001</v>
      </c>
      <c r="JJG5">
        <v>-1.4807722999999999</v>
      </c>
      <c r="JJH5">
        <v>-1.4803354</v>
      </c>
      <c r="JJI5">
        <v>-1.4711839</v>
      </c>
      <c r="JJJ5">
        <v>-1.463171</v>
      </c>
      <c r="JJK5">
        <v>-1.4531151</v>
      </c>
      <c r="JJL5">
        <v>-1.4431356</v>
      </c>
      <c r="JJM5">
        <v>-1.4284307000000001</v>
      </c>
      <c r="JJN5">
        <v>-1.425889</v>
      </c>
      <c r="JJO5">
        <v>-1.4094096</v>
      </c>
      <c r="JJP5">
        <v>-1.3909175</v>
      </c>
      <c r="JJQ5">
        <v>-1.3893894</v>
      </c>
      <c r="JJR5">
        <v>-1.3792163</v>
      </c>
      <c r="JJS5">
        <v>-1.3681977000000001</v>
      </c>
      <c r="JJT5">
        <v>-1.3521348</v>
      </c>
      <c r="JJU5">
        <v>-1.3314201000000001</v>
      </c>
      <c r="JJV5">
        <v>-1.3303438000000001</v>
      </c>
      <c r="JJW5">
        <v>-1.3264788000000001</v>
      </c>
      <c r="JJX5">
        <v>-1.3112128000000001</v>
      </c>
      <c r="JJY5">
        <v>-1.3075559999999999</v>
      </c>
      <c r="JJZ5">
        <v>-1.2948265000000001</v>
      </c>
      <c r="JKA5">
        <v>-1.3014517000000001</v>
      </c>
      <c r="JKB5">
        <v>-1.2871174999999999</v>
      </c>
      <c r="JKC5">
        <v>-1.2879204</v>
      </c>
      <c r="JKD5">
        <v>-1.2863389999999999</v>
      </c>
      <c r="JKE5">
        <v>-1.2898669</v>
      </c>
      <c r="JKF5">
        <v>-1.2746405999999999</v>
      </c>
      <c r="JKG5">
        <v>-1.2692143</v>
      </c>
      <c r="JKH5">
        <v>-1.2701157000000001</v>
      </c>
      <c r="JKI5">
        <v>-1.2759753</v>
      </c>
      <c r="JKJ5">
        <v>-1.276564</v>
      </c>
      <c r="JKK5">
        <v>-1.2593046000000001</v>
      </c>
      <c r="JKL5">
        <v>-1.2663508999999999</v>
      </c>
      <c r="JKM5">
        <v>-1.2782201</v>
      </c>
      <c r="JKN5">
        <v>-1.2737544000000001</v>
      </c>
      <c r="JKO5">
        <v>-1.2587060999999999</v>
      </c>
      <c r="JKP5">
        <v>-1.2672677000000001</v>
      </c>
      <c r="JKQ5">
        <v>-1.2623757</v>
      </c>
      <c r="JKR5">
        <v>-1.2684361</v>
      </c>
      <c r="JKS5">
        <v>-1.2727879</v>
      </c>
      <c r="JKT5">
        <v>-1.2695080000000001</v>
      </c>
      <c r="JKU5">
        <v>-1.2555908</v>
      </c>
      <c r="JKV5">
        <v>-1.2635255999999999</v>
      </c>
      <c r="JKW5">
        <v>-1.2784704</v>
      </c>
      <c r="JKX5">
        <v>-1.2703230000000001</v>
      </c>
      <c r="JKY5">
        <v>-1.2642610000000001</v>
      </c>
      <c r="JKZ5">
        <v>-1.2667537</v>
      </c>
      <c r="JLA5">
        <v>-1.2556168999999999</v>
      </c>
      <c r="JLB5">
        <v>-1.2623224</v>
      </c>
      <c r="JLC5">
        <v>-1.2579695</v>
      </c>
      <c r="JLD5">
        <v>-1.2467079999999999</v>
      </c>
      <c r="JLE5">
        <v>-1.2523314000000001</v>
      </c>
      <c r="JLF5">
        <v>-1.2487877999999999</v>
      </c>
      <c r="JLG5">
        <v>-1.2348596999999999</v>
      </c>
      <c r="JLH5">
        <v>-1.2305330999999999</v>
      </c>
      <c r="JLI5">
        <v>-1.2149335999999999</v>
      </c>
      <c r="JLJ5">
        <v>-1.2108833000000001</v>
      </c>
      <c r="JLK5">
        <v>-1.2002755000000001</v>
      </c>
      <c r="JLL5">
        <v>-1.2038357</v>
      </c>
      <c r="JLM5">
        <v>-1.1963216999999999</v>
      </c>
      <c r="JLN5">
        <v>-1.1974061</v>
      </c>
      <c r="JLO5">
        <v>-1.1921474000000001</v>
      </c>
      <c r="JLP5">
        <v>-1.1810442999999999</v>
      </c>
      <c r="JLQ5">
        <v>-1.1832035999999999</v>
      </c>
      <c r="JLR5">
        <v>-1.1772053</v>
      </c>
      <c r="JLS5">
        <v>-1.1803380999999999</v>
      </c>
      <c r="JLT5">
        <v>-1.1671914000000001</v>
      </c>
      <c r="JLU5">
        <v>-1.1745064000000001</v>
      </c>
      <c r="JLV5">
        <v>-1.1668780000000001</v>
      </c>
      <c r="JLW5">
        <v>-1.1587111000000001</v>
      </c>
      <c r="JLX5">
        <v>-1.1455611000000001</v>
      </c>
      <c r="JLY5">
        <v>-1.1579991999999999</v>
      </c>
      <c r="JLZ5">
        <v>-1.1644905000000001</v>
      </c>
      <c r="JMA5">
        <v>-1.1649988</v>
      </c>
      <c r="JMB5">
        <v>-1.1536605</v>
      </c>
      <c r="JMC5">
        <v>-1.1640611999999999</v>
      </c>
      <c r="JMD5">
        <v>-1.1718999999999999</v>
      </c>
      <c r="JME5">
        <v>-1.1675247</v>
      </c>
      <c r="JMF5">
        <v>-1.1816689</v>
      </c>
      <c r="JMG5">
        <v>-1.1796867</v>
      </c>
      <c r="JMH5">
        <v>-1.1794218000000001</v>
      </c>
      <c r="JMI5">
        <v>-1.1898093000000001</v>
      </c>
      <c r="JMJ5">
        <v>-1.1973779</v>
      </c>
      <c r="JMK5">
        <v>-1.1843919999999999</v>
      </c>
      <c r="JML5">
        <v>-1.1949673999999999</v>
      </c>
      <c r="JMM5">
        <v>-1.1960521</v>
      </c>
      <c r="JMN5">
        <v>-1.1881143000000001</v>
      </c>
      <c r="JMO5">
        <v>-1.178051</v>
      </c>
      <c r="JMP5">
        <v>-1.1699143999999999</v>
      </c>
      <c r="JMQ5">
        <v>-1.1744653</v>
      </c>
      <c r="JMR5">
        <v>-1.1598146</v>
      </c>
      <c r="JMS5">
        <v>-1.1469851</v>
      </c>
      <c r="JMT5">
        <v>-1.1513553999999999</v>
      </c>
      <c r="JMU5">
        <v>-1.1306400999999999</v>
      </c>
      <c r="JMV5">
        <v>-1.1225333</v>
      </c>
      <c r="JMW5">
        <v>-1.1273595000000001</v>
      </c>
      <c r="JMX5">
        <v>-1.118843</v>
      </c>
      <c r="JMY5">
        <v>-1.1309180000000001</v>
      </c>
      <c r="JMZ5">
        <v>-1.1324593999999999</v>
      </c>
      <c r="JNA5">
        <v>-1.1284729</v>
      </c>
      <c r="JNB5">
        <v>-1.1361374</v>
      </c>
      <c r="JNC5">
        <v>-1.1299063</v>
      </c>
      <c r="JND5">
        <v>-1.1406305999999999</v>
      </c>
      <c r="JNE5">
        <v>-1.1505759</v>
      </c>
      <c r="JNF5">
        <v>-1.1745521000000001</v>
      </c>
      <c r="JNG5">
        <v>-1.1749151</v>
      </c>
      <c r="JNH5">
        <v>-1.1762566999999999</v>
      </c>
      <c r="JNI5">
        <v>-1.1921191</v>
      </c>
      <c r="JNJ5">
        <v>-1.2041785</v>
      </c>
      <c r="JNK5">
        <v>-1.2123067000000001</v>
      </c>
      <c r="JNL5">
        <v>-1.2256613000000001</v>
      </c>
      <c r="JNM5">
        <v>-1.2327591</v>
      </c>
      <c r="JNN5">
        <v>-1.2315973</v>
      </c>
      <c r="JNO5">
        <v>-1.2354453999999999</v>
      </c>
      <c r="JNP5">
        <v>-1.2463215999999999</v>
      </c>
      <c r="JNQ5">
        <v>-1.2470676999999999</v>
      </c>
      <c r="JNR5">
        <v>-1.2631391999999999</v>
      </c>
      <c r="JNS5">
        <v>-1.2524021000000001</v>
      </c>
      <c r="JNT5">
        <v>-1.2438785999999999</v>
      </c>
      <c r="JNU5">
        <v>-1.2567630999999999</v>
      </c>
      <c r="JNV5">
        <v>-1.2530163999999999</v>
      </c>
      <c r="JNW5">
        <v>-1.2511764000000001</v>
      </c>
      <c r="JNX5">
        <v>-1.2563677</v>
      </c>
      <c r="JNY5">
        <v>-1.2636871000000001</v>
      </c>
      <c r="JNZ5">
        <v>-1.2546964</v>
      </c>
      <c r="JOA5">
        <v>-1.2539921999999999</v>
      </c>
      <c r="JOB5">
        <v>-1.2600298999999999</v>
      </c>
      <c r="JOC5">
        <v>-1.256834</v>
      </c>
      <c r="JOD5">
        <v>-1.2587022000000001</v>
      </c>
      <c r="JOE5">
        <v>-1.2704909</v>
      </c>
      <c r="JOF5">
        <v>-1.2678783</v>
      </c>
      <c r="JOG5">
        <v>-1.2638427999999999</v>
      </c>
      <c r="JOH5">
        <v>-1.2645876</v>
      </c>
      <c r="JOI5">
        <v>-1.2709796</v>
      </c>
      <c r="JOJ5">
        <v>-1.2721156</v>
      </c>
      <c r="JOK5">
        <v>-1.2781476000000001</v>
      </c>
      <c r="JOL5">
        <v>-1.2736592</v>
      </c>
      <c r="JOM5">
        <v>-1.2778635</v>
      </c>
      <c r="JON5">
        <v>-1.2815886999999999</v>
      </c>
      <c r="JOO5">
        <v>-1.2846333999999999</v>
      </c>
      <c r="JOP5">
        <v>-1.2869375999999999</v>
      </c>
      <c r="JOQ5">
        <v>-1.2966336000000001</v>
      </c>
      <c r="JOR5">
        <v>-1.2999868000000001</v>
      </c>
      <c r="JOS5">
        <v>-1.2998772000000001</v>
      </c>
      <c r="JOT5">
        <v>-1.2964291999999999</v>
      </c>
      <c r="JOU5">
        <v>-1.3040133</v>
      </c>
      <c r="JOV5">
        <v>-1.2994857</v>
      </c>
      <c r="JOW5">
        <v>-1.3055782</v>
      </c>
      <c r="JOX5">
        <v>-1.3037443</v>
      </c>
      <c r="JOY5">
        <v>-1.3054844000000001</v>
      </c>
      <c r="JOZ5">
        <v>-1.3092633</v>
      </c>
      <c r="JPA5">
        <v>-1.3150388</v>
      </c>
      <c r="JPB5">
        <v>-1.3185773000000001</v>
      </c>
      <c r="JPC5">
        <v>-1.3169253999999999</v>
      </c>
      <c r="JPD5">
        <v>-1.3235942999999999</v>
      </c>
      <c r="JPE5">
        <v>-1.3331017000000001</v>
      </c>
      <c r="JPF5">
        <v>-1.3206154000000001</v>
      </c>
      <c r="JPG5">
        <v>-1.3212299000000001</v>
      </c>
      <c r="JPH5">
        <v>-1.3273158</v>
      </c>
      <c r="JPI5">
        <v>-1.3245137</v>
      </c>
      <c r="JPJ5">
        <v>-1.3244454000000001</v>
      </c>
      <c r="JPK5">
        <v>-1.3236859999999999</v>
      </c>
      <c r="JPL5">
        <v>-1.3119828</v>
      </c>
      <c r="JPM5">
        <v>-1.3193916000000001</v>
      </c>
      <c r="JPN5">
        <v>-1.3174045000000001</v>
      </c>
      <c r="JPO5">
        <v>-1.3076711000000001</v>
      </c>
      <c r="JPP5">
        <v>-1.3204286999999999</v>
      </c>
      <c r="JPQ5">
        <v>-1.3187085000000001</v>
      </c>
      <c r="JPR5">
        <v>-1.326694</v>
      </c>
      <c r="JPS5">
        <v>-1.3204830000000001</v>
      </c>
      <c r="JPT5">
        <v>-1.3149039</v>
      </c>
      <c r="JPU5">
        <v>-1.3205013999999999</v>
      </c>
      <c r="JPV5">
        <v>-1.3277726000000001</v>
      </c>
      <c r="JPW5">
        <v>-1.3148069</v>
      </c>
      <c r="JPX5">
        <v>-1.3175682</v>
      </c>
      <c r="JPY5">
        <v>-1.3201144</v>
      </c>
      <c r="JPZ5">
        <v>-1.3248587000000001</v>
      </c>
      <c r="JQA5">
        <v>-1.3137011999999999</v>
      </c>
      <c r="JQB5">
        <v>-1.3101362999999999</v>
      </c>
      <c r="JQC5">
        <v>-1.3232451999999999</v>
      </c>
      <c r="JQD5">
        <v>-1.2983444</v>
      </c>
      <c r="JQE5">
        <v>-1.3063195999999999</v>
      </c>
      <c r="JQF5">
        <v>-1.2948345000000001</v>
      </c>
      <c r="JQG5">
        <v>-1.2976102</v>
      </c>
      <c r="JQH5">
        <v>-1.3031899</v>
      </c>
      <c r="JQI5">
        <v>-1.2880895000000001</v>
      </c>
      <c r="JQJ5">
        <v>-1.2738121</v>
      </c>
      <c r="JQK5">
        <v>-1.2767436999999999</v>
      </c>
      <c r="JQL5">
        <v>-1.2848122</v>
      </c>
      <c r="JQM5">
        <v>-1.2899653</v>
      </c>
      <c r="JQN5">
        <v>-1.2768284999999999</v>
      </c>
      <c r="JQO5">
        <v>-1.2797286999999999</v>
      </c>
      <c r="JQP5">
        <v>-1.2908147999999999</v>
      </c>
      <c r="JQQ5">
        <v>-1.2867297</v>
      </c>
      <c r="JQR5">
        <v>-1.2984203000000001</v>
      </c>
      <c r="JQS5">
        <v>-1.2957288</v>
      </c>
      <c r="JQT5">
        <v>-1.3088088</v>
      </c>
      <c r="JQU5">
        <v>-1.3193436000000001</v>
      </c>
      <c r="JQV5">
        <v>-1.2976729</v>
      </c>
      <c r="JQW5">
        <v>-1.3154318</v>
      </c>
      <c r="JQX5">
        <v>-1.318344</v>
      </c>
      <c r="JQY5">
        <v>-1.3265610999999999</v>
      </c>
      <c r="JQZ5">
        <v>-1.3254965999999999</v>
      </c>
      <c r="JRA5">
        <v>-1.3243171</v>
      </c>
      <c r="JRB5">
        <v>-1.3278105</v>
      </c>
      <c r="JRC5">
        <v>-1.3199573</v>
      </c>
      <c r="JRD5">
        <v>-1.3326707</v>
      </c>
      <c r="JRE5">
        <v>-1.3329941000000001</v>
      </c>
      <c r="JRF5">
        <v>-1.3254836000000001</v>
      </c>
      <c r="JRG5">
        <v>-1.3202806</v>
      </c>
      <c r="JRH5">
        <v>-1.3272554999999999</v>
      </c>
      <c r="JRI5">
        <v>-1.3257371</v>
      </c>
      <c r="JRJ5">
        <v>-1.31629</v>
      </c>
      <c r="JRK5">
        <v>-1.3095939999999999</v>
      </c>
      <c r="JRL5">
        <v>-1.2958312000000001</v>
      </c>
      <c r="JRM5">
        <v>-1.3134443</v>
      </c>
      <c r="JRN5">
        <v>-1.3134656</v>
      </c>
      <c r="JRO5">
        <v>-1.3056277999999999</v>
      </c>
      <c r="JRP5">
        <v>-1.3029790999999999</v>
      </c>
      <c r="JRQ5">
        <v>-1.2884165000000001</v>
      </c>
      <c r="JRR5">
        <v>-1.2944806</v>
      </c>
      <c r="JRS5">
        <v>-1.2915964</v>
      </c>
      <c r="JRT5">
        <v>-1.2756219</v>
      </c>
      <c r="JRU5">
        <v>-1.2855608000000001</v>
      </c>
      <c r="JRV5">
        <v>-1.2813227</v>
      </c>
      <c r="JRW5">
        <v>-1.2884895999999999</v>
      </c>
      <c r="JRX5">
        <v>-1.2675128</v>
      </c>
      <c r="JRY5">
        <v>-1.2714685999999999</v>
      </c>
      <c r="JRZ5">
        <v>-1.2705811</v>
      </c>
      <c r="JSA5">
        <v>-1.2774745999999999</v>
      </c>
      <c r="JSB5">
        <v>-1.2605649000000001</v>
      </c>
      <c r="JSC5">
        <v>-1.2570619999999999</v>
      </c>
      <c r="JSD5">
        <v>-1.2502207000000001</v>
      </c>
      <c r="JSE5">
        <v>-1.2420770999999999</v>
      </c>
      <c r="JSF5">
        <v>-1.2423603999999999</v>
      </c>
      <c r="JSG5">
        <v>-1.2372041</v>
      </c>
      <c r="JSH5">
        <v>-1.2234577</v>
      </c>
      <c r="JSI5">
        <v>-1.2423108</v>
      </c>
      <c r="JSJ5">
        <v>-1.2402188999999999</v>
      </c>
      <c r="JSK5">
        <v>-1.2389382</v>
      </c>
      <c r="JSL5">
        <v>-1.2190603</v>
      </c>
      <c r="JSM5">
        <v>-1.2283915999999999</v>
      </c>
      <c r="JSN5">
        <v>-1.2319707</v>
      </c>
      <c r="JSO5">
        <v>-1.2185211</v>
      </c>
      <c r="JSP5">
        <v>-1.2240937999999999</v>
      </c>
      <c r="JSQ5">
        <v>-1.2324989</v>
      </c>
      <c r="JSR5">
        <v>-1.2226482999999999</v>
      </c>
      <c r="JSS5">
        <v>-1.2210501</v>
      </c>
      <c r="JST5">
        <v>-1.2258635</v>
      </c>
      <c r="JSU5">
        <v>-1.2111257</v>
      </c>
      <c r="JSV5">
        <v>-1.2294666999999999</v>
      </c>
      <c r="JSW5">
        <v>-1.2107093</v>
      </c>
      <c r="JSX5">
        <v>-1.2229201999999999</v>
      </c>
      <c r="JSY5">
        <v>-1.2094472999999999</v>
      </c>
      <c r="JSZ5">
        <v>-1.2134876999999999</v>
      </c>
      <c r="JTA5">
        <v>-1.2015305000000001</v>
      </c>
      <c r="JTB5">
        <v>-1.195371</v>
      </c>
      <c r="JTC5">
        <v>-1.1970240000000001</v>
      </c>
      <c r="JTD5">
        <v>-1.1994079</v>
      </c>
      <c r="JTE5">
        <v>-1.1970797</v>
      </c>
      <c r="JTF5">
        <v>-1.2084075000000001</v>
      </c>
      <c r="JTG5">
        <v>-1.1940154000000001</v>
      </c>
      <c r="JTH5">
        <v>-1.2023965999999999</v>
      </c>
      <c r="JTI5">
        <v>-1.1822965999999999</v>
      </c>
      <c r="JTJ5">
        <v>-1.1944413</v>
      </c>
      <c r="JTK5">
        <v>-1.1943735</v>
      </c>
      <c r="JTL5">
        <v>-1.1936661</v>
      </c>
      <c r="JTM5">
        <v>-1.1999055000000001</v>
      </c>
      <c r="JTN5">
        <v>-1.1830948999999999</v>
      </c>
      <c r="JTO5">
        <v>-1.1836546999999999</v>
      </c>
      <c r="JTP5">
        <v>-1.2027785</v>
      </c>
      <c r="JTQ5">
        <v>-1.1934148</v>
      </c>
      <c r="JTR5">
        <v>-1.202617</v>
      </c>
      <c r="JTS5">
        <v>-1.2045672000000001</v>
      </c>
      <c r="JTT5">
        <v>-1.1969308999999999</v>
      </c>
      <c r="JTU5">
        <v>-1.2018214</v>
      </c>
      <c r="JTV5">
        <v>-1.2026342000000001</v>
      </c>
      <c r="JTW5">
        <v>-1.2057085999999999</v>
      </c>
      <c r="JTX5">
        <v>-1.1959339</v>
      </c>
      <c r="JTY5">
        <v>-1.2125691000000001</v>
      </c>
      <c r="JTZ5">
        <v>-1.2057686999999999</v>
      </c>
      <c r="JUA5">
        <v>-1.2024701</v>
      </c>
      <c r="JUB5">
        <v>-1.2038059000000001</v>
      </c>
      <c r="JUC5">
        <v>-1.2149327999999999</v>
      </c>
      <c r="JUD5">
        <v>-1.2248703999999999</v>
      </c>
      <c r="JUE5">
        <v>-1.2283976999999999</v>
      </c>
      <c r="JUF5">
        <v>-1.2248964</v>
      </c>
      <c r="JUG5">
        <v>-1.2446090000000001</v>
      </c>
      <c r="JUH5">
        <v>-1.2470585000000001</v>
      </c>
      <c r="JUI5">
        <v>-1.2526158999999999</v>
      </c>
      <c r="JUJ5">
        <v>-1.2643956000000001</v>
      </c>
      <c r="JUK5">
        <v>-1.2629782000000001</v>
      </c>
      <c r="JUL5">
        <v>-1.2744888999999999</v>
      </c>
      <c r="JUM5">
        <v>-1.2799455</v>
      </c>
      <c r="JUN5">
        <v>-1.2794182999999999</v>
      </c>
      <c r="JUO5">
        <v>-1.2902327</v>
      </c>
      <c r="JUP5">
        <v>-1.2982438999999999</v>
      </c>
      <c r="JUQ5">
        <v>-1.3008439999999999</v>
      </c>
      <c r="JUR5">
        <v>-1.2964629999999999</v>
      </c>
      <c r="JUS5">
        <v>-1.3123807999999999</v>
      </c>
      <c r="JUT5">
        <v>-1.2822789000000001</v>
      </c>
      <c r="JUU5">
        <v>-1.3040959999999999</v>
      </c>
      <c r="JUV5">
        <v>-1.2718275999999999</v>
      </c>
      <c r="JUW5">
        <v>-1.2738332000000001</v>
      </c>
      <c r="JUX5">
        <v>-1.2712102999999999</v>
      </c>
      <c r="JUY5">
        <v>-1.2529147</v>
      </c>
      <c r="JUZ5">
        <v>-1.2308414000000001</v>
      </c>
      <c r="JVA5">
        <v>-1.2344478000000001</v>
      </c>
      <c r="JVB5">
        <v>-1.2193695</v>
      </c>
      <c r="JVC5">
        <v>-1.2141820999999999</v>
      </c>
      <c r="JVD5">
        <v>-1.1976849000000001</v>
      </c>
      <c r="JVE5">
        <v>-1.1611731999999999</v>
      </c>
      <c r="JVF5">
        <v>-1.1484681000000001</v>
      </c>
      <c r="JVG5">
        <v>-1.1416253999999999</v>
      </c>
      <c r="JVH5">
        <v>-1.1273328</v>
      </c>
      <c r="JVI5">
        <v>-1.1238191</v>
      </c>
      <c r="JVJ5">
        <v>-1.1257523</v>
      </c>
      <c r="JVK5">
        <v>-1.1103761000000001</v>
      </c>
      <c r="JVL5">
        <v>-1.1023877</v>
      </c>
      <c r="JVM5">
        <v>-1.1055634000000001</v>
      </c>
      <c r="JVN5">
        <v>-1.1118804</v>
      </c>
      <c r="JVO5">
        <v>-1.1086212</v>
      </c>
      <c r="JVP5">
        <v>-1.1057699000000001</v>
      </c>
      <c r="JVQ5">
        <v>-1.1249130000000001</v>
      </c>
      <c r="JVR5">
        <v>-1.1339866000000001</v>
      </c>
      <c r="JVS5">
        <v>-1.117985</v>
      </c>
      <c r="JVT5">
        <v>-1.1286407000000001</v>
      </c>
      <c r="JVU5">
        <v>-1.1363319000000001</v>
      </c>
      <c r="JVV5">
        <v>-1.1352266</v>
      </c>
      <c r="JVW5">
        <v>-1.1594785000000001</v>
      </c>
      <c r="JVX5">
        <v>-1.1588305000000001</v>
      </c>
      <c r="JVY5">
        <v>-1.1511172999999999</v>
      </c>
      <c r="JVZ5">
        <v>-1.1734097000000001</v>
      </c>
      <c r="JWA5">
        <v>-1.1871001000000001</v>
      </c>
      <c r="JWB5">
        <v>-1.1850525999999999</v>
      </c>
      <c r="JWC5">
        <v>-1.1828555000000001</v>
      </c>
      <c r="JWD5">
        <v>-1.2155807000000001</v>
      </c>
      <c r="JWE5">
        <v>-1.1945456999999999</v>
      </c>
      <c r="JWF5">
        <v>-1.2058636</v>
      </c>
      <c r="JWG5">
        <v>-1.2235005999999999</v>
      </c>
      <c r="JWH5">
        <v>-1.2236224</v>
      </c>
      <c r="JWI5">
        <v>-1.2058599999999999</v>
      </c>
      <c r="JWJ5">
        <v>-1.2309369999999999</v>
      </c>
      <c r="JWK5">
        <v>-1.2261112000000001</v>
      </c>
      <c r="JWL5">
        <v>-1.2381078000000001</v>
      </c>
      <c r="JWM5">
        <v>-1.2386438</v>
      </c>
      <c r="JWN5">
        <v>-1.2336248999999999</v>
      </c>
      <c r="JWO5">
        <v>-1.2501933999999999</v>
      </c>
      <c r="JWP5">
        <v>-1.2452666999999999</v>
      </c>
      <c r="JWQ5">
        <v>-1.2392551999999999</v>
      </c>
      <c r="JWR5">
        <v>-1.2263611999999999</v>
      </c>
      <c r="JWS5">
        <v>-1.2270722000000001</v>
      </c>
      <c r="JWT5">
        <v>-1.2534753000000001</v>
      </c>
      <c r="JWU5">
        <v>-1.2433099000000001</v>
      </c>
      <c r="JWV5">
        <v>-1.2251396000000001</v>
      </c>
      <c r="JWW5">
        <v>-1.2374712999999999</v>
      </c>
      <c r="JWX5">
        <v>-1.2466588000000001</v>
      </c>
      <c r="JWY5">
        <v>-1.2445724</v>
      </c>
      <c r="JWZ5">
        <v>-1.2473700000000001</v>
      </c>
      <c r="JXA5">
        <v>-1.2425728</v>
      </c>
      <c r="JXB5">
        <v>-1.2445552</v>
      </c>
      <c r="JXC5">
        <v>-1.2427486999999999</v>
      </c>
      <c r="JXD5">
        <v>-1.2509546</v>
      </c>
      <c r="JXE5">
        <v>-1.2517029</v>
      </c>
      <c r="JXF5">
        <v>-1.2542085999999999</v>
      </c>
      <c r="JXG5">
        <v>-1.2457948000000001</v>
      </c>
      <c r="JXH5">
        <v>-1.2478775</v>
      </c>
      <c r="JXI5">
        <v>-1.2435286000000001</v>
      </c>
      <c r="JXJ5">
        <v>-1.2584801999999999</v>
      </c>
      <c r="JXK5">
        <v>-1.246208</v>
      </c>
      <c r="JXL5">
        <v>-1.2444426</v>
      </c>
      <c r="JXM5">
        <v>-1.2324573999999999</v>
      </c>
      <c r="JXN5">
        <v>-1.2455883999999999</v>
      </c>
      <c r="JXO5">
        <v>-1.2254996</v>
      </c>
      <c r="JXP5">
        <v>-1.2517857999999999</v>
      </c>
      <c r="JXQ5">
        <v>-1.2382877000000001</v>
      </c>
      <c r="JXR5">
        <v>-1.2525229</v>
      </c>
      <c r="JXS5">
        <v>-1.2335081000000001</v>
      </c>
      <c r="JXT5">
        <v>-1.2410375</v>
      </c>
      <c r="JXU5">
        <v>-1.2444054</v>
      </c>
      <c r="JXV5">
        <v>-1.2343672999999999</v>
      </c>
      <c r="JXW5">
        <v>-1.2304704</v>
      </c>
      <c r="JXX5">
        <v>-1.2435776000000001</v>
      </c>
      <c r="JXY5">
        <v>-1.2335399</v>
      </c>
      <c r="JXZ5">
        <v>-1.2297817</v>
      </c>
      <c r="JYA5">
        <v>-1.2358663000000001</v>
      </c>
      <c r="JYB5">
        <v>-1.2167097</v>
      </c>
      <c r="JYC5">
        <v>-1.2265774</v>
      </c>
      <c r="JYD5">
        <v>-1.2230538</v>
      </c>
      <c r="JYE5">
        <v>-1.2357479</v>
      </c>
      <c r="JYF5">
        <v>-1.2291105</v>
      </c>
      <c r="JYG5">
        <v>-1.2335402</v>
      </c>
      <c r="JYH5">
        <v>-1.2241538999999999</v>
      </c>
      <c r="JYI5">
        <v>-1.219692</v>
      </c>
      <c r="JYJ5">
        <v>-1.2134179</v>
      </c>
      <c r="JYK5">
        <v>-1.2209331999999999</v>
      </c>
      <c r="JYL5">
        <v>-1.2219930999999999</v>
      </c>
      <c r="JYM5">
        <v>-1.2247950999999999</v>
      </c>
      <c r="JYN5">
        <v>-1.218083</v>
      </c>
      <c r="JYO5">
        <v>-1.2238624</v>
      </c>
      <c r="JYP5">
        <v>-1.1981444000000001</v>
      </c>
      <c r="JYQ5">
        <v>-1.2064375000000001</v>
      </c>
      <c r="JYR5">
        <v>-1.1954754999999999</v>
      </c>
      <c r="JYS5">
        <v>-1.2040820000000001</v>
      </c>
      <c r="JYT5">
        <v>-1.2044988000000001</v>
      </c>
      <c r="JYU5">
        <v>-1.1936281</v>
      </c>
      <c r="JYV5">
        <v>-1.1985201999999999</v>
      </c>
      <c r="JYW5">
        <v>-1.2146087999999999</v>
      </c>
      <c r="JYX5">
        <v>-1.1888498000000001</v>
      </c>
      <c r="JYY5">
        <v>-1.1844752999999999</v>
      </c>
      <c r="JYZ5">
        <v>-1.1993351000000001</v>
      </c>
      <c r="JZA5">
        <v>-1.1958877999999999</v>
      </c>
      <c r="JZB5">
        <v>-1.1978039</v>
      </c>
      <c r="JZC5">
        <v>-1.1863047</v>
      </c>
      <c r="JZD5">
        <v>-1.2162166999999999</v>
      </c>
      <c r="JZE5">
        <v>-1.1992583000000001</v>
      </c>
      <c r="JZF5">
        <v>-1.1981299999999999</v>
      </c>
      <c r="JZG5">
        <v>-1.1886622</v>
      </c>
      <c r="JZH5">
        <v>-1.2041048000000001</v>
      </c>
      <c r="JZI5">
        <v>-1.2092328000000001</v>
      </c>
      <c r="JZJ5">
        <v>-1.2021094999999999</v>
      </c>
      <c r="JZK5">
        <v>-1.2081704</v>
      </c>
      <c r="JZL5">
        <v>-1.1938607000000001</v>
      </c>
      <c r="JZM5">
        <v>-1.2121896000000001</v>
      </c>
      <c r="JZN5">
        <v>-1.2001257999999999</v>
      </c>
      <c r="JZO5">
        <v>-1.2046653</v>
      </c>
      <c r="JZP5">
        <v>-1.2133479</v>
      </c>
      <c r="JZQ5">
        <v>-1.1886276</v>
      </c>
      <c r="JZR5">
        <v>-1.1912012000000001</v>
      </c>
      <c r="JZS5">
        <v>-1.1911290999999999</v>
      </c>
      <c r="JZT5">
        <v>-1.1996180000000001</v>
      </c>
      <c r="JZU5">
        <v>-1.1767223</v>
      </c>
      <c r="JZV5">
        <v>-1.2073586999999999</v>
      </c>
      <c r="JZW5">
        <v>-1.1858310999999999</v>
      </c>
      <c r="JZX5">
        <v>-1.1910898999999999</v>
      </c>
      <c r="JZY5">
        <v>-1.1831543</v>
      </c>
      <c r="JZZ5">
        <v>-1.1940097999999999</v>
      </c>
      <c r="KAA5">
        <v>-1.1766490000000001</v>
      </c>
      <c r="KAB5">
        <v>-1.1890096999999999</v>
      </c>
      <c r="KAC5">
        <v>-1.1753112999999999</v>
      </c>
      <c r="KAD5">
        <v>-1.1867532000000001</v>
      </c>
      <c r="KAE5">
        <v>-1.1978015</v>
      </c>
      <c r="KAF5">
        <v>-1.1838869000000001</v>
      </c>
      <c r="KAG5">
        <v>-1.1546445999999999</v>
      </c>
      <c r="KAH5">
        <v>-1.1773608</v>
      </c>
      <c r="KAI5">
        <v>-1.1641957000000001</v>
      </c>
      <c r="KAJ5">
        <v>-1.148968</v>
      </c>
      <c r="KAK5">
        <v>-1.1864812</v>
      </c>
      <c r="KAL5">
        <v>-1.1559645000000001</v>
      </c>
      <c r="KAM5">
        <v>-1.1682036</v>
      </c>
      <c r="KAN5">
        <v>-1.1704859999999999</v>
      </c>
      <c r="KAO5">
        <v>-1.1733389999999999</v>
      </c>
      <c r="KAP5">
        <v>-1.1552895000000001</v>
      </c>
      <c r="KAQ5">
        <v>-1.1830885</v>
      </c>
      <c r="KAR5">
        <v>-1.1771073000000001</v>
      </c>
      <c r="KAS5">
        <v>-1.1577187</v>
      </c>
      <c r="KAT5">
        <v>-1.1662154</v>
      </c>
      <c r="KAU5">
        <v>-1.1803058</v>
      </c>
      <c r="KAV5">
        <v>-1.1758415</v>
      </c>
      <c r="KAW5">
        <v>-1.1595124999999999</v>
      </c>
      <c r="KAX5">
        <v>-1.1725459</v>
      </c>
      <c r="KAY5">
        <v>-1.1504097</v>
      </c>
      <c r="KAZ5">
        <v>-1.175789</v>
      </c>
      <c r="KBA5">
        <v>-1.1762307999999999</v>
      </c>
      <c r="KBB5">
        <v>-1.1769905000000001</v>
      </c>
      <c r="KBC5">
        <v>-1.1788825000000001</v>
      </c>
      <c r="KBD5">
        <v>-1.1719419</v>
      </c>
      <c r="KBE5">
        <v>-1.1853111999999999</v>
      </c>
      <c r="KBF5">
        <v>-1.1567578000000001</v>
      </c>
      <c r="KBG5">
        <v>-1.1724749000000001</v>
      </c>
      <c r="KBH5">
        <v>-1.1785414999999999</v>
      </c>
      <c r="KBI5">
        <v>-1.1735994999999999</v>
      </c>
      <c r="KBJ5">
        <v>-1.1532764</v>
      </c>
      <c r="KBK5">
        <v>-1.1541307999999999</v>
      </c>
      <c r="KBL5">
        <v>-1.1818063000000001</v>
      </c>
      <c r="KBM5">
        <v>-1.1636114</v>
      </c>
      <c r="KBN5">
        <v>-1.1639558000000001</v>
      </c>
      <c r="KBO5">
        <v>-1.169257</v>
      </c>
      <c r="KBP5">
        <v>-1.1784275</v>
      </c>
      <c r="KBQ5">
        <v>-1.1730457999999999</v>
      </c>
      <c r="KBR5">
        <v>-1.1669813</v>
      </c>
      <c r="KBS5">
        <v>-1.1650803999999999</v>
      </c>
      <c r="KBT5">
        <v>-1.1720965999999999</v>
      </c>
      <c r="KBU5">
        <v>-1.1496154000000001</v>
      </c>
      <c r="KBV5">
        <v>-1.1789947000000001</v>
      </c>
      <c r="KBW5">
        <v>-1.1603798000000001</v>
      </c>
      <c r="KBX5">
        <v>-1.1572448</v>
      </c>
      <c r="KBY5">
        <v>-1.1673998000000001</v>
      </c>
      <c r="KBZ5">
        <v>-1.165484</v>
      </c>
      <c r="KCA5">
        <v>-1.1508978999999999</v>
      </c>
      <c r="KCB5">
        <v>-1.1358581999999999</v>
      </c>
      <c r="KCC5">
        <v>-1.1524249</v>
      </c>
      <c r="KCD5">
        <v>-1.1403517000000001</v>
      </c>
      <c r="KCE5">
        <v>-1.1451529</v>
      </c>
      <c r="KCF5">
        <v>-1.1494025000000001</v>
      </c>
      <c r="KCG5">
        <v>-1.1561633</v>
      </c>
      <c r="KCH5">
        <v>-1.1449201</v>
      </c>
      <c r="KCI5">
        <v>-1.1243802000000001</v>
      </c>
      <c r="KCJ5">
        <v>-1.1517993</v>
      </c>
      <c r="KCK5">
        <v>-1.1312411</v>
      </c>
      <c r="KCL5">
        <v>-1.1377953000000001</v>
      </c>
      <c r="KCM5">
        <v>-1.1478957000000001</v>
      </c>
      <c r="KCN5">
        <v>-1.1221664</v>
      </c>
      <c r="KCO5">
        <v>-1.1145444</v>
      </c>
      <c r="KCP5">
        <v>-1.1506258</v>
      </c>
      <c r="KCQ5">
        <v>-1.1456335</v>
      </c>
      <c r="KCR5">
        <v>-1.1201345</v>
      </c>
      <c r="KCS5">
        <v>-1.1034812000000001</v>
      </c>
      <c r="KCT5">
        <v>-1.1040654000000001</v>
      </c>
      <c r="KCU5">
        <v>-1.1030555</v>
      </c>
      <c r="KCV5">
        <v>-1.1089404</v>
      </c>
      <c r="KCW5">
        <v>-1.0971196999999999</v>
      </c>
      <c r="KCX5">
        <v>-1.0624483</v>
      </c>
      <c r="KCY5">
        <v>-1.0636874000000001</v>
      </c>
      <c r="KCZ5">
        <v>-1.0598109</v>
      </c>
      <c r="KDA5">
        <v>-1.0652655</v>
      </c>
      <c r="KDB5">
        <v>-1.0258472000000001</v>
      </c>
      <c r="KDC5">
        <v>-1.0489575</v>
      </c>
      <c r="KDD5">
        <v>-1.0206633000000001</v>
      </c>
      <c r="KDE5">
        <v>-1.0280999</v>
      </c>
      <c r="KDF5">
        <v>-0.99448603000000002</v>
      </c>
      <c r="KDG5">
        <v>-1.0283064</v>
      </c>
      <c r="KDH5">
        <v>-0.99050187999999995</v>
      </c>
      <c r="KDI5">
        <v>-1.0004036000000001</v>
      </c>
      <c r="KDJ5">
        <v>-0.97019297000000004</v>
      </c>
      <c r="KDK5">
        <v>-0.96880513000000001</v>
      </c>
      <c r="KDL5">
        <v>-0.94771475000000005</v>
      </c>
      <c r="KDM5">
        <v>-0.95407408000000005</v>
      </c>
      <c r="KDN5">
        <v>-0.94235265000000001</v>
      </c>
      <c r="KDO5">
        <v>-0.97272468000000001</v>
      </c>
      <c r="KDP5">
        <v>-0.95660961</v>
      </c>
      <c r="KDQ5">
        <v>-0.95746975999999995</v>
      </c>
      <c r="KDR5">
        <v>-0.93983369999999999</v>
      </c>
      <c r="KDS5">
        <v>-0.98580491999999997</v>
      </c>
      <c r="KDT5">
        <v>-0.95914692000000001</v>
      </c>
      <c r="KDU5">
        <v>-0.92550467999999997</v>
      </c>
      <c r="KDV5">
        <v>-0.99004250999999999</v>
      </c>
      <c r="KDW5">
        <v>-0.95173096999999995</v>
      </c>
      <c r="KDX5">
        <v>-0.95150601999999995</v>
      </c>
      <c r="KDY5">
        <v>-0.94152528000000002</v>
      </c>
      <c r="KDZ5">
        <v>-0.96541703000000001</v>
      </c>
      <c r="KEA5">
        <v>-0.93793075999999997</v>
      </c>
      <c r="KEB5">
        <v>-0.93102061999999997</v>
      </c>
      <c r="KEC5">
        <v>-0.91760856000000002</v>
      </c>
      <c r="KED5">
        <v>-0.90737533999999997</v>
      </c>
      <c r="KEE5">
        <v>-0.91814589999999996</v>
      </c>
      <c r="KEF5">
        <v>-0.90549873999999997</v>
      </c>
      <c r="KEG5">
        <v>-0.92359405999999999</v>
      </c>
      <c r="KEH5">
        <v>-0.90404945999999997</v>
      </c>
      <c r="KEI5">
        <v>-0.87583387000000001</v>
      </c>
      <c r="KEJ5">
        <v>-0.89955216999999998</v>
      </c>
      <c r="KEK5">
        <v>-0.86912089999999997</v>
      </c>
      <c r="KEL5">
        <v>-0.88673287999999995</v>
      </c>
      <c r="KEM5">
        <v>-0.87701249000000003</v>
      </c>
      <c r="KEN5">
        <v>-0.86980069000000004</v>
      </c>
      <c r="KEO5">
        <v>-0.84660071000000003</v>
      </c>
      <c r="KEP5">
        <v>-0.82558810999999999</v>
      </c>
      <c r="KEQ5">
        <v>-0.84798985999999998</v>
      </c>
      <c r="KER5">
        <v>-0.82414388999999999</v>
      </c>
      <c r="KES5">
        <v>-0.81652778000000004</v>
      </c>
      <c r="KET5">
        <v>-0.83474552999999996</v>
      </c>
      <c r="KEU5">
        <v>-0.84578889999999995</v>
      </c>
      <c r="KEV5">
        <v>-0.81355137</v>
      </c>
      <c r="KEW5">
        <v>-0.78922420999999998</v>
      </c>
      <c r="KEX5">
        <v>-0.82081669999999995</v>
      </c>
      <c r="KEY5">
        <v>-0.79571241000000004</v>
      </c>
      <c r="KEZ5">
        <v>-0.80762546999999996</v>
      </c>
      <c r="KFA5">
        <v>-0.77774452999999999</v>
      </c>
      <c r="KFB5">
        <v>-0.78800714000000005</v>
      </c>
      <c r="KFC5">
        <v>-0.81338250999999995</v>
      </c>
      <c r="KFD5">
        <v>-0.79735111999999997</v>
      </c>
      <c r="KFE5">
        <v>-0.78561139000000002</v>
      </c>
      <c r="KFF5">
        <v>-0.79339146999999999</v>
      </c>
      <c r="KFG5">
        <v>-0.74985069000000004</v>
      </c>
      <c r="KFH5">
        <v>-0.76542931999999997</v>
      </c>
      <c r="KFI5">
        <v>-0.71600026000000005</v>
      </c>
      <c r="KFJ5">
        <v>-0.75178193999999998</v>
      </c>
      <c r="KFK5">
        <v>-0.71343988000000003</v>
      </c>
      <c r="KFL5">
        <v>-0.74169099000000005</v>
      </c>
      <c r="KFM5">
        <v>-0.72997332000000004</v>
      </c>
      <c r="KFN5">
        <v>-0.72949814999999996</v>
      </c>
      <c r="KFO5">
        <v>-0.68349314000000005</v>
      </c>
      <c r="KFP5">
        <v>-0.73042220000000002</v>
      </c>
      <c r="KFQ5">
        <v>-0.72701459999999996</v>
      </c>
      <c r="KFR5">
        <v>-0.69882917</v>
      </c>
      <c r="KFS5">
        <v>-0.69840223000000001</v>
      </c>
      <c r="KFT5">
        <v>-0.69965582999999998</v>
      </c>
      <c r="KFU5">
        <v>-0.69546056000000001</v>
      </c>
      <c r="KFV5">
        <v>-0.70465743999999997</v>
      </c>
      <c r="KFW5">
        <v>-0.69587308000000003</v>
      </c>
      <c r="KFX5">
        <v>-0.65551566999999999</v>
      </c>
      <c r="KFY5">
        <v>-0.63667267999999999</v>
      </c>
      <c r="KFZ5">
        <v>-0.66514826000000005</v>
      </c>
      <c r="KGA5">
        <v>-0.67645907000000005</v>
      </c>
      <c r="KGB5">
        <v>-0.65174156000000005</v>
      </c>
      <c r="KGC5">
        <v>-0.64049292000000002</v>
      </c>
      <c r="KGD5">
        <v>-0.63251513000000004</v>
      </c>
      <c r="KGE5">
        <v>-0.62941504000000004</v>
      </c>
      <c r="KGF5">
        <v>-0.63418370000000002</v>
      </c>
      <c r="KGG5">
        <v>-0.64065868000000004</v>
      </c>
      <c r="KGH5">
        <v>-0.61246352999999998</v>
      </c>
      <c r="KGI5">
        <v>-0.63533919999999999</v>
      </c>
      <c r="KGJ5">
        <v>-0.61893909999999996</v>
      </c>
      <c r="KGK5">
        <v>-0.60470164000000004</v>
      </c>
      <c r="KGL5">
        <v>-0.60374742999999997</v>
      </c>
      <c r="KGM5">
        <v>-0.59037691000000003</v>
      </c>
      <c r="KGN5">
        <v>-0.61101656999999998</v>
      </c>
      <c r="KGO5">
        <v>-0.61902546999999997</v>
      </c>
      <c r="KGP5">
        <v>-0.56836790000000004</v>
      </c>
      <c r="KGQ5">
        <v>-0.54629802999999999</v>
      </c>
      <c r="KGR5">
        <v>-0.57069910000000001</v>
      </c>
      <c r="KGS5">
        <v>-0.60056781999999997</v>
      </c>
      <c r="KGT5">
        <v>-0.58023690999999999</v>
      </c>
      <c r="KGU5">
        <v>-0.59164101000000002</v>
      </c>
      <c r="KGV5">
        <v>-0.56248719000000003</v>
      </c>
      <c r="KGW5">
        <v>-0.55358344000000004</v>
      </c>
      <c r="KGX5">
        <v>-0.57635939000000003</v>
      </c>
      <c r="KGY5">
        <v>-0.57616484000000001</v>
      </c>
      <c r="KGZ5">
        <v>-0.53981626000000005</v>
      </c>
      <c r="KHA5">
        <v>-0.55828047000000003</v>
      </c>
      <c r="KHB5">
        <v>-0.57153301999999995</v>
      </c>
      <c r="KHC5">
        <v>-0.54552864999999995</v>
      </c>
      <c r="KHD5">
        <v>-0.55163317999999995</v>
      </c>
      <c r="KHE5">
        <v>-0.52229053000000003</v>
      </c>
      <c r="KHF5">
        <v>-0.5593707</v>
      </c>
      <c r="KHG5">
        <v>-0.54036450000000003</v>
      </c>
      <c r="KHH5">
        <v>-0.52063537000000004</v>
      </c>
      <c r="KHI5">
        <v>-0.52975207999999996</v>
      </c>
      <c r="KHJ5">
        <v>-0.53926068999999999</v>
      </c>
      <c r="KHK5">
        <v>-0.53341567999999995</v>
      </c>
      <c r="KHL5">
        <v>-0.50193524</v>
      </c>
      <c r="KHM5">
        <v>-0.52708060000000001</v>
      </c>
      <c r="KHN5">
        <v>-0.50708847999999995</v>
      </c>
      <c r="KHO5">
        <v>-0.51225662000000005</v>
      </c>
      <c r="KHP5">
        <v>-0.51504289999999997</v>
      </c>
      <c r="KHQ5">
        <v>-0.50456458000000004</v>
      </c>
      <c r="KHR5">
        <v>-0.51449608999999996</v>
      </c>
      <c r="KHS5">
        <v>-0.49546101999999997</v>
      </c>
      <c r="KHT5">
        <v>-0.50835507999999996</v>
      </c>
      <c r="KHU5">
        <v>-0.52920973000000004</v>
      </c>
      <c r="KHV5">
        <v>-0.50336015000000001</v>
      </c>
      <c r="KHW5">
        <v>-0.52430843999999999</v>
      </c>
      <c r="KHX5">
        <v>-0.51100641000000002</v>
      </c>
      <c r="KHY5">
        <v>-0.49341225999999999</v>
      </c>
      <c r="KHZ5">
        <v>-0.49749130000000003</v>
      </c>
      <c r="KIA5">
        <v>-0.50343006999999995</v>
      </c>
      <c r="KIB5">
        <v>-0.48183867000000002</v>
      </c>
      <c r="KIC5">
        <v>-0.51539159000000001</v>
      </c>
      <c r="KID5">
        <v>-0.50728934999999997</v>
      </c>
      <c r="KIE5">
        <v>-0.51231366</v>
      </c>
      <c r="KIF5">
        <v>-0.46821078999999999</v>
      </c>
      <c r="KIG5">
        <v>-0.47812566000000001</v>
      </c>
      <c r="KIH5">
        <v>-0.49940392</v>
      </c>
      <c r="KII5">
        <v>-0.47355734999999999</v>
      </c>
      <c r="KIJ5">
        <v>-0.47259783999999999</v>
      </c>
      <c r="KIK5">
        <v>-0.45131012999999998</v>
      </c>
      <c r="KIL5">
        <v>-0.48784503000000001</v>
      </c>
      <c r="KIM5">
        <v>-0.45653107999999998</v>
      </c>
      <c r="KIN5">
        <v>-0.43359365999999999</v>
      </c>
      <c r="KIO5">
        <v>-0.43341774</v>
      </c>
      <c r="KIP5">
        <v>-0.44554781999999998</v>
      </c>
      <c r="KIQ5">
        <v>-0.41668349999999998</v>
      </c>
      <c r="KIR5">
        <v>-0.42460075000000003</v>
      </c>
      <c r="KIS5">
        <v>-0.40141772999999997</v>
      </c>
      <c r="KIT5">
        <v>-0.41571881999999999</v>
      </c>
      <c r="KIU5">
        <v>-0.40187663000000001</v>
      </c>
      <c r="KIV5">
        <v>-0.38499327999999999</v>
      </c>
      <c r="KIW5">
        <v>-0.39275324</v>
      </c>
      <c r="KIX5">
        <v>-0.40009907</v>
      </c>
      <c r="KIY5">
        <v>-0.37498190999999997</v>
      </c>
      <c r="KIZ5">
        <v>-0.35760614000000002</v>
      </c>
      <c r="KJA5">
        <v>-0.38570300000000002</v>
      </c>
      <c r="KJB5">
        <v>-0.38390708000000001</v>
      </c>
      <c r="KJC5">
        <v>-0.37194312000000002</v>
      </c>
      <c r="KJD5">
        <v>-0.35144492999999999</v>
      </c>
      <c r="KJE5">
        <v>-0.33869368</v>
      </c>
      <c r="KJF5">
        <v>-0.34299090999999998</v>
      </c>
      <c r="KJG5">
        <v>-0.33710012</v>
      </c>
      <c r="KJH5">
        <v>-0.35533366</v>
      </c>
      <c r="KJI5">
        <v>-0.35182585999999999</v>
      </c>
      <c r="KJJ5">
        <v>-0.34930104000000001</v>
      </c>
      <c r="KJK5">
        <v>-0.36336106000000001</v>
      </c>
      <c r="KJL5">
        <v>-0.35681649999999998</v>
      </c>
      <c r="KJM5">
        <v>-0.30322859000000002</v>
      </c>
      <c r="KJN5">
        <v>-0.33180997000000001</v>
      </c>
      <c r="KJO5">
        <v>-0.31957600000000003</v>
      </c>
      <c r="KJP5">
        <v>-0.31509345999999999</v>
      </c>
      <c r="KJQ5">
        <v>-0.31872517</v>
      </c>
      <c r="KJR5">
        <v>-0.30969827999999999</v>
      </c>
      <c r="KJS5">
        <v>-0.32059109000000002</v>
      </c>
      <c r="KJT5">
        <v>-0.32523781000000002</v>
      </c>
      <c r="KJU5">
        <v>-0.30437913999999999</v>
      </c>
      <c r="KJV5">
        <v>-0.29277407999999999</v>
      </c>
      <c r="KJW5">
        <v>-0.31670218999999999</v>
      </c>
      <c r="KJX5">
        <v>-0.30300894</v>
      </c>
      <c r="KJY5">
        <v>-0.30449182000000002</v>
      </c>
      <c r="KJZ5">
        <v>-0.31277737</v>
      </c>
      <c r="KKA5">
        <v>-0.32337788000000001</v>
      </c>
      <c r="KKB5">
        <v>-0.30226964000000001</v>
      </c>
      <c r="KKC5">
        <v>-0.32019618</v>
      </c>
      <c r="KKD5">
        <v>-0.31383851000000001</v>
      </c>
      <c r="KKE5">
        <v>-0.31033155000000001</v>
      </c>
      <c r="KKF5">
        <v>-0.30201355000000002</v>
      </c>
      <c r="KKG5">
        <v>-0.31177919999999998</v>
      </c>
      <c r="KKH5">
        <v>-0.32783970000000001</v>
      </c>
      <c r="KKI5">
        <v>-0.31253487000000002</v>
      </c>
      <c r="KKJ5">
        <v>-0.3092916</v>
      </c>
      <c r="KKK5">
        <v>-0.29316260999999999</v>
      </c>
      <c r="KKL5">
        <v>-0.29345789999999999</v>
      </c>
      <c r="KKM5">
        <v>-0.29068577000000001</v>
      </c>
      <c r="KKN5">
        <v>-0.30876969999999998</v>
      </c>
      <c r="KKO5">
        <v>-0.28788295000000003</v>
      </c>
      <c r="KKP5">
        <v>-0.28033965999999999</v>
      </c>
      <c r="KKQ5">
        <v>-0.29103622000000001</v>
      </c>
      <c r="KKR5">
        <v>-0.27837490999999998</v>
      </c>
      <c r="KKS5">
        <v>-0.27683899000000001</v>
      </c>
      <c r="KKT5">
        <v>-0.29090991999999999</v>
      </c>
      <c r="KKU5">
        <v>-0.29164754999999998</v>
      </c>
      <c r="KKV5">
        <v>-0.28426877</v>
      </c>
      <c r="KKW5">
        <v>-0.30558792000000001</v>
      </c>
      <c r="KKX5">
        <v>-0.3013885</v>
      </c>
      <c r="KKY5">
        <v>-0.30037176999999998</v>
      </c>
      <c r="KKZ5">
        <v>-0.28052840000000001</v>
      </c>
      <c r="KLA5">
        <v>-0.26997220999999999</v>
      </c>
      <c r="KLB5">
        <v>-0.28486219000000002</v>
      </c>
      <c r="KLC5">
        <v>-0.30831154999999999</v>
      </c>
      <c r="KLD5">
        <v>-0.29399109000000001</v>
      </c>
      <c r="KLE5">
        <v>-0.29722595000000002</v>
      </c>
      <c r="KLF5">
        <v>-0.31695676</v>
      </c>
      <c r="KLG5">
        <v>-0.30576342000000001</v>
      </c>
      <c r="KLH5">
        <v>-0.31526110000000002</v>
      </c>
      <c r="KLI5">
        <v>-0.29911080000000001</v>
      </c>
      <c r="KLJ5">
        <v>-0.28979748</v>
      </c>
      <c r="KLK5">
        <v>-0.28981084000000001</v>
      </c>
      <c r="KLL5">
        <v>-0.31674531</v>
      </c>
      <c r="KLM5">
        <v>-0.29569820000000002</v>
      </c>
      <c r="KLN5">
        <v>-0.29868206000000003</v>
      </c>
      <c r="KLO5">
        <v>-0.32399129999999998</v>
      </c>
      <c r="KLP5">
        <v>-0.31643364000000002</v>
      </c>
      <c r="KLQ5">
        <v>-0.32119182000000002</v>
      </c>
      <c r="KLR5">
        <v>-0.31862046999999999</v>
      </c>
      <c r="KLS5">
        <v>-0.33256549000000002</v>
      </c>
      <c r="KLT5">
        <v>-0.34105005999999999</v>
      </c>
      <c r="KLU5">
        <v>-0.33396979999999998</v>
      </c>
      <c r="KLV5">
        <v>-0.31647697000000002</v>
      </c>
      <c r="KLW5">
        <v>-0.32517716000000002</v>
      </c>
      <c r="KLX5">
        <v>-0.32504826999999997</v>
      </c>
      <c r="KLY5">
        <v>-0.32468926999999997</v>
      </c>
      <c r="KLZ5">
        <v>-0.31285458999999999</v>
      </c>
      <c r="KMA5">
        <v>-0.32150114000000002</v>
      </c>
      <c r="KMB5">
        <v>-0.34940084999999999</v>
      </c>
      <c r="KMC5">
        <v>-0.31917822000000001</v>
      </c>
      <c r="KMD5">
        <v>-0.31613566999999998</v>
      </c>
      <c r="KME5">
        <v>-0.32051830999999997</v>
      </c>
      <c r="KMF5">
        <v>-0.32882067999999998</v>
      </c>
      <c r="KMG5">
        <v>-0.33618355</v>
      </c>
      <c r="KMH5">
        <v>-0.35328199999999998</v>
      </c>
      <c r="KMI5">
        <v>-0.33583549000000001</v>
      </c>
      <c r="KMJ5">
        <v>-0.34228905999999998</v>
      </c>
      <c r="KMK5">
        <v>-0.31393128999999997</v>
      </c>
      <c r="KML5">
        <v>-0.34152411999999999</v>
      </c>
      <c r="KMM5">
        <v>-0.35025823</v>
      </c>
      <c r="KMN5">
        <v>-0.32433509999999999</v>
      </c>
      <c r="KMO5">
        <v>-0.33081514000000001</v>
      </c>
      <c r="KMP5">
        <v>-0.34699875000000002</v>
      </c>
      <c r="KMQ5">
        <v>-0.31572315000000001</v>
      </c>
      <c r="KMR5">
        <v>-0.33970647999999998</v>
      </c>
      <c r="KMS5">
        <v>-0.33373427</v>
      </c>
      <c r="KMT5">
        <v>-0.32401964</v>
      </c>
      <c r="KMU5">
        <v>-0.31133568</v>
      </c>
      <c r="KMV5">
        <v>-0.31835878000000001</v>
      </c>
      <c r="KMW5">
        <v>-0.30499080000000001</v>
      </c>
      <c r="KMX5">
        <v>-0.31226124999999999</v>
      </c>
      <c r="KMY5">
        <v>-0.28961596000000001</v>
      </c>
      <c r="KMZ5">
        <v>-0.32018611000000002</v>
      </c>
      <c r="KNA5">
        <v>-0.32309330000000003</v>
      </c>
      <c r="KNB5">
        <v>-0.32521650000000002</v>
      </c>
      <c r="KNC5">
        <v>-0.32019764000000001</v>
      </c>
      <c r="KND5">
        <v>-0.31218317000000001</v>
      </c>
      <c r="KNE5">
        <v>-0.29911515</v>
      </c>
      <c r="KNF5">
        <v>-0.28087838999999998</v>
      </c>
      <c r="KNG5">
        <v>-0.29071229999999998</v>
      </c>
      <c r="KNH5">
        <v>-0.30135362999999998</v>
      </c>
      <c r="KNI5">
        <v>-0.29439779999999999</v>
      </c>
      <c r="KNJ5">
        <v>-0.31164035000000001</v>
      </c>
      <c r="KNK5">
        <v>-0.30604312</v>
      </c>
      <c r="KNL5">
        <v>-0.27850323999999999</v>
      </c>
      <c r="KNM5">
        <v>-0.27907637000000002</v>
      </c>
      <c r="KNN5">
        <v>-0.28287583999999999</v>
      </c>
      <c r="KNO5">
        <v>-0.27964791999999999</v>
      </c>
      <c r="KNP5">
        <v>-0.27970758000000001</v>
      </c>
      <c r="KNQ5">
        <v>-0.27968925</v>
      </c>
      <c r="KNR5">
        <v>-0.28764504000000002</v>
      </c>
      <c r="KNS5">
        <v>-0.30813497000000001</v>
      </c>
      <c r="KNT5">
        <v>-0.28581666999999999</v>
      </c>
      <c r="KNU5">
        <v>-0.27784163000000001</v>
      </c>
      <c r="KNV5">
        <v>-0.28590521000000002</v>
      </c>
      <c r="KNW5">
        <v>-0.30004408999999999</v>
      </c>
      <c r="KNX5">
        <v>-0.28766998999999999</v>
      </c>
      <c r="KNY5">
        <v>-0.30398953000000001</v>
      </c>
      <c r="KNZ5">
        <v>-0.29339784000000002</v>
      </c>
      <c r="KOA5">
        <v>-0.31421250000000001</v>
      </c>
      <c r="KOB5">
        <v>-0.31207559000000001</v>
      </c>
      <c r="KOC5">
        <v>-0.31953835000000003</v>
      </c>
      <c r="KOD5">
        <v>-0.28905448</v>
      </c>
      <c r="KOE5">
        <v>-0.28596055999999997</v>
      </c>
      <c r="KOF5">
        <v>-0.28161006999999999</v>
      </c>
      <c r="KOG5">
        <v>-0.28412879000000002</v>
      </c>
      <c r="KOH5">
        <v>-0.31151062000000002</v>
      </c>
      <c r="KOI5">
        <v>-0.29918444</v>
      </c>
      <c r="KOJ5">
        <v>-0.31318458999999998</v>
      </c>
      <c r="KOK5">
        <v>-0.29059657</v>
      </c>
      <c r="KOL5">
        <v>-0.30726536999999998</v>
      </c>
      <c r="KOM5">
        <v>-0.29808968000000002</v>
      </c>
      <c r="KON5">
        <v>-0.31829897000000001</v>
      </c>
      <c r="KOO5">
        <v>-0.30254590999999997</v>
      </c>
      <c r="KOP5">
        <v>-0.31350887</v>
      </c>
      <c r="KOQ5">
        <v>-0.31674516000000003</v>
      </c>
      <c r="KOR5">
        <v>-0.29820018999999998</v>
      </c>
      <c r="KOS5">
        <v>-0.31055564000000002</v>
      </c>
      <c r="KOT5">
        <v>-0.32369152000000001</v>
      </c>
      <c r="KOU5">
        <v>-0.32614174000000001</v>
      </c>
      <c r="KOV5">
        <v>-0.29330018000000002</v>
      </c>
      <c r="KOW5">
        <v>-0.30624792000000001</v>
      </c>
      <c r="KOX5">
        <v>-0.32274139000000002</v>
      </c>
      <c r="KOY5">
        <v>-0.34582468999999999</v>
      </c>
      <c r="KOZ5">
        <v>-0.29894539999999997</v>
      </c>
      <c r="KPA5">
        <v>-0.30479643000000001</v>
      </c>
      <c r="KPB5">
        <v>-0.29371419999999998</v>
      </c>
      <c r="KPC5">
        <v>-0.30725327000000002</v>
      </c>
      <c r="KPD5">
        <v>-0.32224351000000001</v>
      </c>
      <c r="KPE5">
        <v>-0.30992409999999998</v>
      </c>
      <c r="KPF5">
        <v>-0.31786603000000002</v>
      </c>
      <c r="KPG5">
        <v>-0.33170384000000003</v>
      </c>
      <c r="KPH5">
        <v>-0.28947061000000002</v>
      </c>
      <c r="KPI5">
        <v>-0.32246523999999999</v>
      </c>
      <c r="KPJ5">
        <v>-0.31247037999999999</v>
      </c>
      <c r="KPK5">
        <v>-0.29111236000000001</v>
      </c>
      <c r="KPL5">
        <v>-0.31940236999999999</v>
      </c>
      <c r="KPM5">
        <v>-0.32493718999999999</v>
      </c>
      <c r="KPN5">
        <v>-0.33377928000000001</v>
      </c>
      <c r="KPO5">
        <v>-0.32922112999999997</v>
      </c>
      <c r="KPP5">
        <v>-0.31648827000000002</v>
      </c>
      <c r="KPQ5">
        <v>-0.32174131</v>
      </c>
      <c r="KPR5">
        <v>-0.31786752000000001</v>
      </c>
      <c r="KPS5">
        <v>-0.30071272999999998</v>
      </c>
      <c r="KPT5">
        <v>-0.30415994000000002</v>
      </c>
      <c r="KPU5">
        <v>-0.32142994000000003</v>
      </c>
      <c r="KPV5">
        <v>-0.30966013999999997</v>
      </c>
      <c r="KPW5">
        <v>-0.29319221000000001</v>
      </c>
      <c r="KPX5">
        <v>-0.29935919999999999</v>
      </c>
      <c r="KPY5">
        <v>-0.29886347000000002</v>
      </c>
      <c r="KPZ5">
        <v>-0.27397000999999999</v>
      </c>
      <c r="KQA5">
        <v>-0.27899686000000001</v>
      </c>
      <c r="KQB5">
        <v>-0.26975936</v>
      </c>
      <c r="KQC5">
        <v>-0.24266776000000001</v>
      </c>
      <c r="KQD5">
        <v>-0.26702666000000003</v>
      </c>
      <c r="KQE5">
        <v>-0.26958925</v>
      </c>
      <c r="KQF5">
        <v>-0.25237826000000002</v>
      </c>
      <c r="KQG5">
        <v>-0.25281598999999999</v>
      </c>
      <c r="KQH5">
        <v>-0.25705239000000002</v>
      </c>
      <c r="KQI5">
        <v>-0.24221432000000001</v>
      </c>
      <c r="KQJ5">
        <v>-0.25102258</v>
      </c>
      <c r="KQK5">
        <v>-0.27312511</v>
      </c>
      <c r="KQL5">
        <v>-0.26865148999999999</v>
      </c>
      <c r="KQM5">
        <v>-0.26096650999999998</v>
      </c>
      <c r="KQN5">
        <v>-0.25891075000000002</v>
      </c>
      <c r="KQO5">
        <v>-0.27153811</v>
      </c>
      <c r="KQP5">
        <v>-0.26839072000000003</v>
      </c>
      <c r="KQQ5">
        <v>-0.29477157999999998</v>
      </c>
      <c r="KQR5">
        <v>-0.28669878999999998</v>
      </c>
      <c r="KQS5">
        <v>-0.30659567999999998</v>
      </c>
      <c r="KQT5">
        <v>-0.29579951999999998</v>
      </c>
      <c r="KQU5">
        <v>-0.29325560000000001</v>
      </c>
      <c r="KQV5">
        <v>-0.29212477999999997</v>
      </c>
      <c r="KQW5">
        <v>-0.27603053999999999</v>
      </c>
      <c r="KQX5">
        <v>-0.28851479000000002</v>
      </c>
      <c r="KQY5">
        <v>-0.29647287999999999</v>
      </c>
      <c r="KQZ5">
        <v>-0.28963538999999999</v>
      </c>
      <c r="KRA5">
        <v>-0.29190344000000001</v>
      </c>
      <c r="KRB5">
        <v>-0.28840300000000002</v>
      </c>
      <c r="KRC5">
        <v>-0.28745657000000002</v>
      </c>
      <c r="KRD5">
        <v>-0.27150976999999998</v>
      </c>
      <c r="KRE5">
        <v>-0.28025579</v>
      </c>
      <c r="KRF5">
        <v>-0.28183636000000001</v>
      </c>
      <c r="KRG5">
        <v>-0.29352328</v>
      </c>
      <c r="KRH5">
        <v>-0.27554962</v>
      </c>
      <c r="KRI5">
        <v>-0.27835536</v>
      </c>
      <c r="KRJ5">
        <v>-0.28819096</v>
      </c>
      <c r="KRK5">
        <v>-0.28720089999999998</v>
      </c>
      <c r="KRL5">
        <v>-0.27423628999999999</v>
      </c>
      <c r="KRM5">
        <v>-0.27559816999999998</v>
      </c>
      <c r="KRN5">
        <v>-0.27169821</v>
      </c>
      <c r="KRO5">
        <v>-0.28044087000000001</v>
      </c>
      <c r="KRP5">
        <v>-0.25449163000000002</v>
      </c>
      <c r="KRQ5">
        <v>-0.26332915000000001</v>
      </c>
      <c r="KRR5">
        <v>-0.27240658000000001</v>
      </c>
      <c r="KRS5">
        <v>-0.26523166999999997</v>
      </c>
      <c r="KRT5">
        <v>-0.25467490999999998</v>
      </c>
      <c r="KRU5">
        <v>-0.26177203999999998</v>
      </c>
      <c r="KRV5">
        <v>-0.25341815000000001</v>
      </c>
      <c r="KRW5">
        <v>-0.25866740999999999</v>
      </c>
      <c r="KRX5">
        <v>-0.25043997000000001</v>
      </c>
      <c r="KRY5">
        <v>-0.24890361999999999</v>
      </c>
      <c r="KRZ5">
        <v>-0.25513103999999998</v>
      </c>
      <c r="KSA5">
        <v>-0.24901809</v>
      </c>
      <c r="KSB5">
        <v>-0.25596650999999998</v>
      </c>
      <c r="KSC5">
        <v>-0.24408347999999999</v>
      </c>
      <c r="KSD5">
        <v>-0.26249244999999999</v>
      </c>
      <c r="KSE5">
        <v>-0.24065189000000001</v>
      </c>
      <c r="KSF5">
        <v>-0.23534246</v>
      </c>
      <c r="KSG5">
        <v>-0.24717906000000001</v>
      </c>
      <c r="KSH5">
        <v>-0.23189009999999999</v>
      </c>
      <c r="KSI5">
        <v>-0.23982242000000001</v>
      </c>
      <c r="KSJ5">
        <v>-0.25261225999999998</v>
      </c>
      <c r="KSK5">
        <v>-0.24285239</v>
      </c>
      <c r="KSL5">
        <v>-0.2337497</v>
      </c>
      <c r="KSM5">
        <v>-0.24805984</v>
      </c>
      <c r="KSN5">
        <v>-0.24063875000000001</v>
      </c>
      <c r="KSO5">
        <v>-0.23137265000000001</v>
      </c>
      <c r="KSP5">
        <v>-0.21410623000000001</v>
      </c>
      <c r="KSQ5">
        <v>-0.20154458</v>
      </c>
      <c r="KSR5">
        <v>-0.23271339999999999</v>
      </c>
      <c r="KSS5">
        <v>-0.20077771</v>
      </c>
      <c r="KST5">
        <v>-0.20310998999999999</v>
      </c>
      <c r="KSU5">
        <v>-0.23733652</v>
      </c>
      <c r="KSV5">
        <v>-0.22287793</v>
      </c>
      <c r="KSW5">
        <v>-0.20849971</v>
      </c>
      <c r="KSX5">
        <v>-0.21368203</v>
      </c>
      <c r="KSY5">
        <v>-0.22551318000000001</v>
      </c>
      <c r="KSZ5">
        <v>-0.21105528000000001</v>
      </c>
      <c r="KTA5">
        <v>-0.21504593999999999</v>
      </c>
      <c r="KTB5">
        <v>-0.22629587000000001</v>
      </c>
      <c r="KTC5">
        <v>-0.22421047</v>
      </c>
      <c r="KTD5">
        <v>-0.21372092000000001</v>
      </c>
      <c r="KTE5">
        <v>-0.20963177</v>
      </c>
      <c r="KTF5">
        <v>-0.21736506999999999</v>
      </c>
      <c r="KTG5">
        <v>-0.22337915999999999</v>
      </c>
      <c r="KTH5">
        <v>-0.21837239</v>
      </c>
      <c r="KTI5">
        <v>-0.22609467999999999</v>
      </c>
      <c r="KTJ5">
        <v>-0.20754568000000001</v>
      </c>
      <c r="KTK5">
        <v>-0.20610640999999999</v>
      </c>
      <c r="KTL5">
        <v>-0.22694054</v>
      </c>
      <c r="KTM5">
        <v>-0.23666804999999999</v>
      </c>
      <c r="KTN5">
        <v>-0.23206303</v>
      </c>
      <c r="KTO5">
        <v>-0.21449085000000001</v>
      </c>
      <c r="KTP5">
        <v>-0.22472745</v>
      </c>
      <c r="KTQ5">
        <v>-0.21517981999999999</v>
      </c>
      <c r="KTR5">
        <v>-0.21286142</v>
      </c>
      <c r="KTS5">
        <v>-0.22767054</v>
      </c>
      <c r="KTT5">
        <v>-0.23350910999999999</v>
      </c>
      <c r="KTU5">
        <v>-0.20215348999999999</v>
      </c>
      <c r="KTV5">
        <v>-0.22876094</v>
      </c>
      <c r="KTW5">
        <v>-0.23111787</v>
      </c>
      <c r="KTX5">
        <v>-0.22672940999999999</v>
      </c>
      <c r="KTY5">
        <v>-0.19929567000000001</v>
      </c>
      <c r="KTZ5">
        <v>-0.22348257999999999</v>
      </c>
      <c r="KUA5">
        <v>-0.23139106000000001</v>
      </c>
      <c r="KUB5">
        <v>-0.22953852</v>
      </c>
      <c r="KUC5">
        <v>-0.22419104000000001</v>
      </c>
      <c r="KUD5">
        <v>-0.22817561</v>
      </c>
      <c r="KUE5">
        <v>-0.24035718</v>
      </c>
      <c r="KUF5">
        <v>-0.25558766999999999</v>
      </c>
      <c r="KUG5">
        <v>-0.22331603999999999</v>
      </c>
      <c r="KUH5">
        <v>-0.23716317000000001</v>
      </c>
      <c r="KUI5">
        <v>-0.25436660999999999</v>
      </c>
      <c r="KUJ5">
        <v>-0.24333273</v>
      </c>
      <c r="KUK5">
        <v>-0.26130089000000001</v>
      </c>
      <c r="KUL5">
        <v>-0.24503325000000001</v>
      </c>
      <c r="KUM5">
        <v>-0.25648191999999997</v>
      </c>
      <c r="KUN5">
        <v>-0.25105569</v>
      </c>
      <c r="KUO5">
        <v>-0.25176883</v>
      </c>
      <c r="KUP5">
        <v>-0.26919878000000003</v>
      </c>
      <c r="KUQ5">
        <v>-0.25824496000000002</v>
      </c>
      <c r="KUR5">
        <v>-0.23971725999999999</v>
      </c>
      <c r="KUS5">
        <v>-0.26123083000000002</v>
      </c>
      <c r="KUT5">
        <v>-0.25822361999999999</v>
      </c>
      <c r="KUU5">
        <v>-0.26081948999999999</v>
      </c>
      <c r="KUV5">
        <v>-0.25022864</v>
      </c>
      <c r="KUW5">
        <v>-0.25277019000000001</v>
      </c>
      <c r="KUX5">
        <v>-0.27615731999999998</v>
      </c>
      <c r="KUY5">
        <v>-0.27022412000000001</v>
      </c>
      <c r="KUZ5">
        <v>-0.26391833999999997</v>
      </c>
      <c r="KVA5">
        <v>-0.28437409000000002</v>
      </c>
      <c r="KVB5">
        <v>-0.26412073000000003</v>
      </c>
      <c r="KVC5">
        <v>-0.28151875999999998</v>
      </c>
      <c r="KVD5">
        <v>-0.27735590999999998</v>
      </c>
      <c r="KVE5">
        <v>-0.26814818000000001</v>
      </c>
      <c r="KVF5">
        <v>-0.28134301</v>
      </c>
      <c r="KVG5">
        <v>-0.26302840999999999</v>
      </c>
      <c r="KVH5">
        <v>-0.25552708000000002</v>
      </c>
      <c r="KVI5">
        <v>-0.26996767999999999</v>
      </c>
      <c r="KVJ5">
        <v>-0.26019989999999998</v>
      </c>
      <c r="KVK5">
        <v>-0.27101787999999999</v>
      </c>
      <c r="KVL5">
        <v>-0.28679895</v>
      </c>
      <c r="KVM5">
        <v>-0.2771247</v>
      </c>
      <c r="KVN5">
        <v>-0.27673033000000002</v>
      </c>
      <c r="KVO5">
        <v>-0.27669432999999999</v>
      </c>
      <c r="KVP5">
        <v>-0.26728271999999997</v>
      </c>
      <c r="KVQ5">
        <v>-0.28167122999999999</v>
      </c>
      <c r="KVR5">
        <v>-0.27654921999999998</v>
      </c>
      <c r="KVS5">
        <v>-0.29677027</v>
      </c>
      <c r="KVT5">
        <v>-0.28857308999999998</v>
      </c>
      <c r="KVU5">
        <v>-0.28039709000000002</v>
      </c>
      <c r="KVV5">
        <v>-0.28162408</v>
      </c>
      <c r="KVW5">
        <v>-0.28396793999999997</v>
      </c>
      <c r="KVX5">
        <v>-0.30432295999999998</v>
      </c>
      <c r="KVY5">
        <v>-0.27306667000000001</v>
      </c>
      <c r="KVZ5">
        <v>-0.29999273999999998</v>
      </c>
      <c r="KWA5">
        <v>-0.25616989000000001</v>
      </c>
      <c r="KWB5">
        <v>-0.29605242999999998</v>
      </c>
      <c r="KWC5">
        <v>-0.27494773</v>
      </c>
      <c r="KWD5">
        <v>-0.27417794000000001</v>
      </c>
      <c r="KWE5">
        <v>-0.29584607000000002</v>
      </c>
      <c r="KWF5">
        <v>-0.27571946000000003</v>
      </c>
      <c r="KWG5">
        <v>-0.26803537999999999</v>
      </c>
      <c r="KWH5">
        <v>-0.26777624999999999</v>
      </c>
      <c r="KWI5">
        <v>-0.27977443000000002</v>
      </c>
      <c r="KWJ5">
        <v>-0.29073647000000002</v>
      </c>
      <c r="KWK5">
        <v>-0.27921620000000003</v>
      </c>
      <c r="KWL5">
        <v>-0.26502304999999998</v>
      </c>
      <c r="KWM5">
        <v>-0.27389153999999999</v>
      </c>
      <c r="KWN5">
        <v>-0.27693895000000002</v>
      </c>
      <c r="KWO5">
        <v>-0.28719082000000001</v>
      </c>
      <c r="KWP5">
        <v>-0.25781496999999998</v>
      </c>
      <c r="KWQ5">
        <v>-0.28227097000000001</v>
      </c>
      <c r="KWR5">
        <v>-0.28401800999999999</v>
      </c>
      <c r="KWS5">
        <v>-0.28914687</v>
      </c>
      <c r="KWT5">
        <v>-0.27752160999999997</v>
      </c>
      <c r="KWU5">
        <v>-0.28272024000000001</v>
      </c>
      <c r="KWV5">
        <v>-0.26559332000000002</v>
      </c>
      <c r="KWW5">
        <v>-0.26988092000000002</v>
      </c>
      <c r="KWX5">
        <v>-0.27679958999999998</v>
      </c>
      <c r="KWY5">
        <v>-0.26557915999999998</v>
      </c>
      <c r="KWZ5">
        <v>-0.25727823</v>
      </c>
      <c r="KXA5">
        <v>-0.26365857999999998</v>
      </c>
      <c r="KXB5">
        <v>-0.27024531000000002</v>
      </c>
      <c r="KXC5">
        <v>-0.26950418999999998</v>
      </c>
      <c r="KXD5">
        <v>-0.26725313000000001</v>
      </c>
      <c r="KXE5">
        <v>-0.27708775000000002</v>
      </c>
      <c r="KXF5">
        <v>-0.27490112</v>
      </c>
      <c r="KXG5">
        <v>-0.26931613999999998</v>
      </c>
      <c r="KXH5">
        <v>-0.28177845000000001</v>
      </c>
      <c r="KXI5">
        <v>-0.27383727000000002</v>
      </c>
      <c r="KXJ5">
        <v>-0.28715407999999998</v>
      </c>
      <c r="KXK5">
        <v>-0.27779788</v>
      </c>
      <c r="KXL5">
        <v>-0.26979851999999999</v>
      </c>
      <c r="KXM5">
        <v>-0.29262808000000001</v>
      </c>
      <c r="KXN5">
        <v>-0.26572849999999998</v>
      </c>
      <c r="KXO5">
        <v>-0.29015571000000001</v>
      </c>
      <c r="KXP5">
        <v>-0.27123791000000003</v>
      </c>
      <c r="KXQ5">
        <v>-0.28900877000000003</v>
      </c>
      <c r="KXR5">
        <v>-0.29552439000000003</v>
      </c>
      <c r="KXS5">
        <v>-0.30028915</v>
      </c>
      <c r="KXT5">
        <v>-0.30439195000000002</v>
      </c>
      <c r="KXU5">
        <v>-0.32020979999999999</v>
      </c>
      <c r="KXV5">
        <v>-0.30162695</v>
      </c>
      <c r="KXW5">
        <v>-0.31720984000000002</v>
      </c>
      <c r="KXX5">
        <v>-0.31032779999999999</v>
      </c>
      <c r="KXY5">
        <v>-0.33692682000000002</v>
      </c>
      <c r="KXZ5">
        <v>-0.32652012000000002</v>
      </c>
      <c r="KYA5">
        <v>-0.34838474000000003</v>
      </c>
      <c r="KYB5">
        <v>-0.31429311999999998</v>
      </c>
      <c r="KYC5">
        <v>-0.29418646999999998</v>
      </c>
      <c r="KYD5">
        <v>-0.33315706</v>
      </c>
      <c r="KYE5">
        <v>-0.32906425</v>
      </c>
      <c r="KYF5">
        <v>-0.31748661</v>
      </c>
      <c r="KYG5">
        <v>-0.32568701999999999</v>
      </c>
      <c r="KYH5">
        <v>-0.31039341999999998</v>
      </c>
      <c r="KYI5">
        <v>-0.31333446999999998</v>
      </c>
      <c r="KYJ5">
        <v>-0.30437332</v>
      </c>
      <c r="KYK5">
        <v>-0.31297724999999998</v>
      </c>
      <c r="KYL5">
        <v>-0.31417927000000001</v>
      </c>
      <c r="KYM5">
        <v>-0.31638965000000002</v>
      </c>
      <c r="KYN5">
        <v>-0.30800276999999998</v>
      </c>
      <c r="KYO5">
        <v>-0.27863273</v>
      </c>
      <c r="KYP5">
        <v>-0.28587564999999998</v>
      </c>
      <c r="KYQ5">
        <v>-0.28309831000000002</v>
      </c>
      <c r="KYR5">
        <v>-0.28734511000000001</v>
      </c>
      <c r="KYS5">
        <v>-0.26603091000000001</v>
      </c>
      <c r="KYT5">
        <v>-0.28803790000000001</v>
      </c>
      <c r="KYU5">
        <v>-0.25748317999999998</v>
      </c>
      <c r="KYV5">
        <v>-0.26921317</v>
      </c>
      <c r="KYW5">
        <v>-0.26020243999999998</v>
      </c>
      <c r="KYX5">
        <v>-0.24969573</v>
      </c>
      <c r="KYY5">
        <v>-0.23105021000000001</v>
      </c>
      <c r="KYZ5">
        <v>-0.24536267</v>
      </c>
      <c r="KZA5">
        <v>-0.22533814999999999</v>
      </c>
      <c r="KZB5">
        <v>-0.25531893999999999</v>
      </c>
      <c r="KZC5">
        <v>-0.25039557000000001</v>
      </c>
      <c r="KZD5">
        <v>-0.25825136999999998</v>
      </c>
      <c r="KZE5">
        <v>-0.22472945</v>
      </c>
      <c r="KZF5">
        <v>-0.25631060999999999</v>
      </c>
      <c r="KZG5">
        <v>-0.24110153000000001</v>
      </c>
      <c r="KZH5">
        <v>-0.24727671000000001</v>
      </c>
      <c r="KZI5">
        <v>-0.25670502000000001</v>
      </c>
      <c r="KZJ5">
        <v>-0.25152620999999997</v>
      </c>
      <c r="KZK5">
        <v>-0.26047884999999998</v>
      </c>
      <c r="KZL5">
        <v>-0.26272192999999999</v>
      </c>
      <c r="KZM5">
        <v>-0.25460150999999998</v>
      </c>
      <c r="KZN5">
        <v>-0.24739456000000001</v>
      </c>
      <c r="KZO5">
        <v>-0.28542656</v>
      </c>
      <c r="KZP5">
        <v>-0.25965719999999998</v>
      </c>
      <c r="KZQ5">
        <v>-0.27240655000000003</v>
      </c>
      <c r="KZR5">
        <v>-0.27820072000000001</v>
      </c>
      <c r="KZS5">
        <v>-0.24979924000000001</v>
      </c>
      <c r="KZT5">
        <v>-0.27093055999999999</v>
      </c>
      <c r="KZU5">
        <v>-0.26622602000000001</v>
      </c>
      <c r="KZV5">
        <v>-0.26901828999999999</v>
      </c>
      <c r="KZW5">
        <v>-0.27606197999999998</v>
      </c>
      <c r="KZX5">
        <v>-0.26612413000000001</v>
      </c>
      <c r="KZY5">
        <v>-0.26800373</v>
      </c>
      <c r="KZZ5">
        <v>-0.27894497000000001</v>
      </c>
      <c r="LAA5">
        <v>-0.26019492999999999</v>
      </c>
      <c r="LAB5">
        <v>-0.26695770000000002</v>
      </c>
      <c r="LAC5">
        <v>-0.25796616</v>
      </c>
      <c r="LAD5">
        <v>-0.28180864</v>
      </c>
      <c r="LAE5">
        <v>-0.25354356</v>
      </c>
      <c r="LAF5">
        <v>-0.26198342000000002</v>
      </c>
      <c r="LAG5">
        <v>-0.27269020999999999</v>
      </c>
      <c r="LAH5">
        <v>-0.26104337</v>
      </c>
      <c r="LAI5">
        <v>-0.24675556000000001</v>
      </c>
      <c r="LAJ5">
        <v>-0.25805213999999999</v>
      </c>
      <c r="LAK5">
        <v>-0.23845272000000001</v>
      </c>
      <c r="LAL5">
        <v>-0.26528728000000001</v>
      </c>
      <c r="LAM5">
        <v>-0.23252258000000001</v>
      </c>
      <c r="LAN5">
        <v>-0.25089823999999999</v>
      </c>
      <c r="LAO5">
        <v>-0.24093313999999999</v>
      </c>
      <c r="LAP5">
        <v>-0.23145889</v>
      </c>
      <c r="LAQ5">
        <v>-0.25476247000000002</v>
      </c>
      <c r="LAR5">
        <v>-0.22667540999999999</v>
      </c>
      <c r="LAS5">
        <v>-0.22879682000000001</v>
      </c>
      <c r="LAT5">
        <v>-0.23102861999999999</v>
      </c>
      <c r="LAU5">
        <v>-0.24925964</v>
      </c>
      <c r="LAV5">
        <v>-0.23900488</v>
      </c>
      <c r="LAW5">
        <v>-0.24349551999999999</v>
      </c>
      <c r="LAX5">
        <v>-0.24354595000000001</v>
      </c>
      <c r="LAY5">
        <v>-0.24458167</v>
      </c>
      <c r="LAZ5">
        <v>-0.24424667999999999</v>
      </c>
      <c r="LBA5">
        <v>-0.23302786</v>
      </c>
      <c r="LBB5">
        <v>-0.22561355999999999</v>
      </c>
      <c r="LBC5">
        <v>-0.23216684000000001</v>
      </c>
      <c r="LBD5">
        <v>-0.23709498000000001</v>
      </c>
      <c r="LBE5">
        <v>-0.24386305999999999</v>
      </c>
      <c r="LBF5">
        <v>-0.23406777000000001</v>
      </c>
      <c r="LBG5">
        <v>-0.21635319</v>
      </c>
      <c r="LBH5">
        <v>-0.21859161999999999</v>
      </c>
      <c r="LBI5">
        <v>-0.22508734</v>
      </c>
      <c r="LBJ5">
        <v>-0.20858018</v>
      </c>
      <c r="LBK5">
        <v>-0.22138321</v>
      </c>
      <c r="LBL5">
        <v>-0.20926811000000001</v>
      </c>
      <c r="LBM5">
        <v>-0.21657601000000001</v>
      </c>
      <c r="LBN5">
        <v>-0.20814525</v>
      </c>
      <c r="LBO5">
        <v>-0.22637246999999999</v>
      </c>
      <c r="LBP5">
        <v>-0.20365748</v>
      </c>
      <c r="LBQ5">
        <v>-0.20788503</v>
      </c>
      <c r="LBR5">
        <v>-0.21789274</v>
      </c>
      <c r="LBS5">
        <v>-0.20564805999999999</v>
      </c>
      <c r="LBT5">
        <v>-0.20401986999999999</v>
      </c>
      <c r="LBU5">
        <v>-0.20334875999999999</v>
      </c>
      <c r="LBV5">
        <v>-0.17630688999999999</v>
      </c>
      <c r="LBW5">
        <v>-0.20907663000000001</v>
      </c>
      <c r="LBX5">
        <v>-0.1975413</v>
      </c>
      <c r="LBY5">
        <v>-0.18666468999999999</v>
      </c>
      <c r="LBZ5">
        <v>-0.20469414999999999</v>
      </c>
      <c r="LCA5">
        <v>-0.19334941</v>
      </c>
      <c r="LCB5">
        <v>-0.18198908999999999</v>
      </c>
      <c r="LCC5">
        <v>-0.18659197</v>
      </c>
      <c r="LCD5">
        <v>-0.19669747000000001</v>
      </c>
      <c r="LCE5">
        <v>-0.18983942000000001</v>
      </c>
      <c r="LCF5">
        <v>-0.19558734999999999</v>
      </c>
      <c r="LCG5">
        <v>-0.18618034999999999</v>
      </c>
      <c r="LCH5">
        <v>-0.18808221999999999</v>
      </c>
      <c r="LCI5">
        <v>-0.18263984</v>
      </c>
      <c r="LCJ5">
        <v>-0.18472253</v>
      </c>
      <c r="LCK5">
        <v>-0.16913188000000001</v>
      </c>
      <c r="LCL5">
        <v>-0.18168290000000001</v>
      </c>
      <c r="LCM5">
        <v>-0.19143199999999999</v>
      </c>
      <c r="LCN5">
        <v>-0.18078185999999999</v>
      </c>
      <c r="LCO5">
        <v>-0.18748729</v>
      </c>
      <c r="LCP5">
        <v>-0.18591747</v>
      </c>
      <c r="LCQ5">
        <v>-0.17490938</v>
      </c>
      <c r="LCR5">
        <v>-0.19296321</v>
      </c>
      <c r="LCS5">
        <v>-0.17801812</v>
      </c>
      <c r="LCT5">
        <v>-0.17867780999999999</v>
      </c>
      <c r="LCU5">
        <v>-0.1813091</v>
      </c>
      <c r="LCV5">
        <v>-0.18709305000000001</v>
      </c>
      <c r="LCW5">
        <v>-0.19126703</v>
      </c>
      <c r="LCX5">
        <v>-0.1898822</v>
      </c>
      <c r="LCY5">
        <v>-0.15695907000000001</v>
      </c>
      <c r="LCZ5">
        <v>-0.1672302</v>
      </c>
      <c r="LDA5">
        <v>-0.18566373</v>
      </c>
      <c r="LDB5">
        <v>-0.17370409000000001</v>
      </c>
      <c r="LDC5">
        <v>-0.17429786999999999</v>
      </c>
      <c r="LDD5">
        <v>-0.17982885000000001</v>
      </c>
      <c r="LDE5">
        <v>-0.16858412</v>
      </c>
      <c r="LDF5">
        <v>-0.17812720000000001</v>
      </c>
      <c r="LDG5">
        <v>-0.15638977000000001</v>
      </c>
      <c r="LDH5">
        <v>-0.16873079999999999</v>
      </c>
      <c r="LDI5">
        <v>-0.18917042000000001</v>
      </c>
      <c r="LDJ5">
        <v>-0.13928777000000001</v>
      </c>
      <c r="LDK5">
        <v>-0.17904426000000001</v>
      </c>
      <c r="LDL5">
        <v>-0.17013619999999999</v>
      </c>
      <c r="LDM5">
        <v>-0.16588243999999999</v>
      </c>
      <c r="LDN5">
        <v>-0.17496146000000001</v>
      </c>
      <c r="LDO5">
        <v>-0.17152585000000001</v>
      </c>
      <c r="LDP5">
        <v>-0.18286735000000001</v>
      </c>
      <c r="LDQ5">
        <v>-0.18643777</v>
      </c>
      <c r="LDR5">
        <v>-0.15591363999999999</v>
      </c>
      <c r="LDS5">
        <v>-0.16423932999999999</v>
      </c>
      <c r="LDT5">
        <v>-0.17068116</v>
      </c>
      <c r="LDU5">
        <v>-0.18358580999999999</v>
      </c>
      <c r="LDV5">
        <v>-0.18490239999999999</v>
      </c>
      <c r="LDW5">
        <v>-0.17048244000000001</v>
      </c>
      <c r="LDX5">
        <v>-0.20017626999999999</v>
      </c>
      <c r="LDY5">
        <v>-0.16677185999999999</v>
      </c>
      <c r="LDZ5">
        <v>-0.17016730999999999</v>
      </c>
      <c r="LEA5">
        <v>-0.17097767</v>
      </c>
      <c r="LEB5">
        <v>-0.18577851000000001</v>
      </c>
      <c r="LEC5">
        <v>-0.18140306</v>
      </c>
      <c r="LED5">
        <v>-0.17911561000000001</v>
      </c>
      <c r="LEE5">
        <v>-0.16712785999999999</v>
      </c>
      <c r="LEF5">
        <v>-0.18208062999999999</v>
      </c>
      <c r="LEG5">
        <v>-0.17527044</v>
      </c>
      <c r="LEH5">
        <v>-0.19168672</v>
      </c>
      <c r="LEI5">
        <v>-0.17706143999999999</v>
      </c>
      <c r="LEJ5">
        <v>-0.17091957999999999</v>
      </c>
      <c r="LEK5">
        <v>-0.17473757000000001</v>
      </c>
      <c r="LEL5">
        <v>-0.17021267000000001</v>
      </c>
      <c r="LEM5">
        <v>-0.18527979999999999</v>
      </c>
      <c r="LEN5">
        <v>-0.17155825</v>
      </c>
      <c r="LEO5">
        <v>-0.18620422</v>
      </c>
      <c r="LEP5">
        <v>-0.18995972999999999</v>
      </c>
      <c r="LEQ5">
        <v>-0.17258471</v>
      </c>
      <c r="LER5">
        <v>-0.17351219000000001</v>
      </c>
      <c r="LES5">
        <v>-0.17127100000000001</v>
      </c>
      <c r="LET5">
        <v>-0.17925645000000001</v>
      </c>
      <c r="LEU5">
        <v>-0.18973406000000001</v>
      </c>
      <c r="LEV5">
        <v>-0.18665792</v>
      </c>
      <c r="LEW5">
        <v>-0.15906264000000001</v>
      </c>
      <c r="LEX5">
        <v>-0.17395578</v>
      </c>
      <c r="LEY5">
        <v>-0.16146167</v>
      </c>
      <c r="LEZ5">
        <v>-0.15263963999999999</v>
      </c>
      <c r="LFA5">
        <v>-0.17131768</v>
      </c>
      <c r="LFB5">
        <v>-0.14901885000000001</v>
      </c>
      <c r="LFC5">
        <v>-0.16339724999999999</v>
      </c>
      <c r="LFD5">
        <v>-0.17732445999999999</v>
      </c>
      <c r="LFE5">
        <v>-0.19062014999999999</v>
      </c>
      <c r="LFF5">
        <v>-0.16433522</v>
      </c>
      <c r="LFG5">
        <v>-0.17086625</v>
      </c>
      <c r="LFH5">
        <v>-0.17929523999999999</v>
      </c>
      <c r="LFI5">
        <v>-0.16868962000000001</v>
      </c>
      <c r="LFJ5">
        <v>-0.17571025000000001</v>
      </c>
      <c r="LFK5">
        <v>-0.16740321999999999</v>
      </c>
      <c r="LFL5">
        <v>-0.18592328</v>
      </c>
      <c r="LFM5">
        <v>-0.16582315</v>
      </c>
      <c r="LFN5">
        <v>-0.16587171000000001</v>
      </c>
      <c r="LFO5">
        <v>-0.16336125000000001</v>
      </c>
      <c r="LFP5">
        <v>-0.16774559</v>
      </c>
      <c r="LFQ5">
        <v>-0.19309583</v>
      </c>
      <c r="LFR5">
        <v>-0.17075667</v>
      </c>
      <c r="LFS5">
        <v>-0.17000075000000001</v>
      </c>
      <c r="LFT5">
        <v>-0.17177679000000001</v>
      </c>
      <c r="LFU5">
        <v>-0.17286660000000001</v>
      </c>
      <c r="LFV5">
        <v>-0.18200682000000001</v>
      </c>
      <c r="LFW5">
        <v>-0.22339423999999999</v>
      </c>
      <c r="LFX5">
        <v>-0.18104637000000001</v>
      </c>
      <c r="LFY5">
        <v>-0.17985952999999999</v>
      </c>
      <c r="LFZ5">
        <v>-0.18625965999999999</v>
      </c>
      <c r="LGA5">
        <v>-0.18381156000000001</v>
      </c>
      <c r="LGB5">
        <v>-0.20413813</v>
      </c>
      <c r="LGC5">
        <v>-0.16902664000000001</v>
      </c>
      <c r="LGD5">
        <v>-0.18558593000000001</v>
      </c>
      <c r="LGE5">
        <v>-0.17687321</v>
      </c>
      <c r="LGF5">
        <v>-0.18309832000000001</v>
      </c>
      <c r="LGG5">
        <v>-0.17016828000000001</v>
      </c>
      <c r="LGH5">
        <v>-0.16553984999999999</v>
      </c>
      <c r="LGI5">
        <v>-0.18528216</v>
      </c>
      <c r="LGJ5">
        <v>-0.16469022999999999</v>
      </c>
      <c r="LGK5">
        <v>-0.16795915</v>
      </c>
      <c r="LGL5">
        <v>-0.15705580999999999</v>
      </c>
      <c r="LGM5">
        <v>-0.13747227000000001</v>
      </c>
      <c r="LGN5">
        <v>-0.15465698</v>
      </c>
      <c r="LGO5">
        <v>-0.14178950000000001</v>
      </c>
      <c r="LGP5">
        <v>-0.16563275</v>
      </c>
      <c r="LGQ5">
        <v>-0.1359573</v>
      </c>
      <c r="LGR5">
        <v>-0.13969182999999999</v>
      </c>
      <c r="LGS5">
        <v>-0.1374879</v>
      </c>
      <c r="LGT5">
        <v>-0.13787057999999999</v>
      </c>
      <c r="LGU5">
        <v>-0.14231136</v>
      </c>
      <c r="LGV5">
        <v>-0.13704237</v>
      </c>
      <c r="LGW5">
        <v>-0.12429634000000001</v>
      </c>
      <c r="LGX5">
        <v>-0.14834111999999999</v>
      </c>
      <c r="LGY5">
        <v>-0.14393494000000001</v>
      </c>
      <c r="LGZ5">
        <v>-0.14588471</v>
      </c>
      <c r="LHA5">
        <v>-0.15470126000000001</v>
      </c>
      <c r="LHB5">
        <v>-0.15263191000000001</v>
      </c>
      <c r="LHC5">
        <v>-0.15006622999999999</v>
      </c>
      <c r="LHD5">
        <v>-0.13807301</v>
      </c>
      <c r="LHE5">
        <v>-0.14554507999999999</v>
      </c>
      <c r="LHF5">
        <v>-0.15189585</v>
      </c>
      <c r="LHG5">
        <v>-0.16070851999999999</v>
      </c>
      <c r="LHH5">
        <v>-0.14450014</v>
      </c>
      <c r="LHI5">
        <v>-0.16009182</v>
      </c>
      <c r="LHJ5">
        <v>-0.13047521000000001</v>
      </c>
      <c r="LHK5">
        <v>-0.14789649999999999</v>
      </c>
      <c r="LHL5">
        <v>-0.16075476</v>
      </c>
      <c r="LHM5">
        <v>-0.14837457000000001</v>
      </c>
      <c r="LHN5">
        <v>-0.14513423</v>
      </c>
      <c r="LHO5">
        <v>-0.16489587999999999</v>
      </c>
      <c r="LHP5">
        <v>-0.12843755000000001</v>
      </c>
      <c r="LHQ5">
        <v>-0.15225305</v>
      </c>
      <c r="LHR5">
        <v>-0.14436117000000001</v>
      </c>
      <c r="LHS5">
        <v>-0.15216315999999999</v>
      </c>
      <c r="LHT5">
        <v>-0.15109800000000001</v>
      </c>
      <c r="LHU5">
        <v>-0.15341774</v>
      </c>
      <c r="LHV5">
        <v>-0.14375113</v>
      </c>
      <c r="LHW5">
        <v>-0.13480993999999999</v>
      </c>
      <c r="LHX5">
        <v>-0.14373532</v>
      </c>
      <c r="LHY5">
        <v>-0.14118063</v>
      </c>
      <c r="LHZ5">
        <v>-0.14770327999999999</v>
      </c>
      <c r="LIA5">
        <v>-0.15611073</v>
      </c>
      <c r="LIB5">
        <v>-0.16335152</v>
      </c>
      <c r="LIC5">
        <v>-0.13052395999999999</v>
      </c>
      <c r="LID5">
        <v>-0.13919838000000001</v>
      </c>
      <c r="LIE5">
        <v>-0.14726122</v>
      </c>
      <c r="LIF5">
        <v>-0.14810393999999999</v>
      </c>
      <c r="LIG5">
        <v>-0.14144528000000001</v>
      </c>
      <c r="LIH5">
        <v>-0.14306684</v>
      </c>
      <c r="LII5">
        <v>-0.14389555000000001</v>
      </c>
      <c r="LIJ5">
        <v>-0.13993579</v>
      </c>
      <c r="LIK5">
        <v>-0.15545316000000001</v>
      </c>
      <c r="LIL5">
        <v>-0.15302895999999999</v>
      </c>
      <c r="LIM5">
        <v>-0.14486246999999999</v>
      </c>
      <c r="LIN5">
        <v>-0.15097699000000001</v>
      </c>
      <c r="LIO5">
        <v>-0.14746438000000001</v>
      </c>
      <c r="LIP5">
        <v>-0.15072516999999999</v>
      </c>
      <c r="LIQ5">
        <v>-0.14032194000000001</v>
      </c>
      <c r="LIR5">
        <v>-0.13930482999999999</v>
      </c>
      <c r="LIS5">
        <v>-0.14999032000000001</v>
      </c>
      <c r="LIT5">
        <v>-0.13677633</v>
      </c>
      <c r="LIU5">
        <v>-0.15259379000000001</v>
      </c>
      <c r="LIV5">
        <v>-0.13066887999999999</v>
      </c>
      <c r="LIW5">
        <v>-0.13959785</v>
      </c>
      <c r="LIX5">
        <v>-0.12682773</v>
      </c>
      <c r="LIY5">
        <v>-0.13004525</v>
      </c>
      <c r="LIZ5">
        <v>-0.13656639000000001</v>
      </c>
      <c r="LJA5">
        <v>-0.13066027999999999</v>
      </c>
      <c r="LJB5">
        <v>-0.12800653000000001</v>
      </c>
      <c r="LJC5">
        <v>-0.13741444</v>
      </c>
      <c r="LJD5">
        <v>-0.13703583</v>
      </c>
      <c r="LJE5">
        <v>-0.10155319</v>
      </c>
      <c r="LJF5">
        <v>-0.11496212</v>
      </c>
      <c r="LJG5">
        <v>-0.11292265</v>
      </c>
      <c r="LJH5">
        <v>-0.11992116999999999</v>
      </c>
      <c r="LJI5">
        <v>-0.10305275999999999</v>
      </c>
      <c r="LJJ5">
        <v>-0.12878414999999999</v>
      </c>
      <c r="LJK5">
        <v>-0.12081767</v>
      </c>
      <c r="LJL5">
        <v>-8.1547311999999997E-2</v>
      </c>
      <c r="LJM5">
        <v>-9.1727412999999994E-2</v>
      </c>
      <c r="LJN5">
        <v>-0.11335481</v>
      </c>
      <c r="LJO5">
        <v>-0.10257328</v>
      </c>
      <c r="LJP5">
        <v>-9.5816559999999995E-2</v>
      </c>
      <c r="LJQ5">
        <v>-0.10832293</v>
      </c>
      <c r="LJR5">
        <v>-0.10400695</v>
      </c>
      <c r="LJS5">
        <v>-9.3904636999999999E-2</v>
      </c>
      <c r="LJT5">
        <v>-0.10030781</v>
      </c>
      <c r="LJU5">
        <v>-0.10035788</v>
      </c>
      <c r="LJV5">
        <v>-8.8528991000000001E-2</v>
      </c>
      <c r="LJW5">
        <v>-0.10095492</v>
      </c>
      <c r="LJX5">
        <v>-8.7480559999999999E-2</v>
      </c>
      <c r="LJY5">
        <v>-8.4451251000000005E-2</v>
      </c>
      <c r="LJZ5">
        <v>-0.11409347</v>
      </c>
      <c r="LKA5">
        <v>-0.10537742</v>
      </c>
      <c r="LKB5">
        <v>-0.12135633</v>
      </c>
      <c r="LKC5">
        <v>-0.12849382000000001</v>
      </c>
      <c r="LKD5">
        <v>-0.1047312</v>
      </c>
      <c r="LKE5">
        <v>-0.10591859000000001</v>
      </c>
      <c r="LKF5">
        <v>-0.12654393999999999</v>
      </c>
      <c r="LKG5">
        <v>-0.11382993</v>
      </c>
      <c r="LKH5">
        <v>-0.12110636</v>
      </c>
      <c r="LKI5">
        <v>-0.12313841</v>
      </c>
      <c r="LKJ5">
        <v>-0.12579471</v>
      </c>
      <c r="LKK5">
        <v>-0.14291914</v>
      </c>
      <c r="LKL5">
        <v>-0.1147688</v>
      </c>
      <c r="LKM5">
        <v>-0.12373225</v>
      </c>
      <c r="LKN5">
        <v>-0.11973698000000001</v>
      </c>
      <c r="LKO5">
        <v>-0.12970400000000001</v>
      </c>
      <c r="LKP5">
        <v>-0.12788732</v>
      </c>
      <c r="LKQ5">
        <v>-0.11664365</v>
      </c>
      <c r="LKR5">
        <v>-0.12302211</v>
      </c>
      <c r="LKS5">
        <v>-0.12302791</v>
      </c>
      <c r="LKT5">
        <v>-0.12123708</v>
      </c>
      <c r="LKU5">
        <v>-0.11652686</v>
      </c>
      <c r="LKV5">
        <v>-0.13601741000000001</v>
      </c>
      <c r="LKW5">
        <v>-0.11569968999999999</v>
      </c>
      <c r="LKX5">
        <v>-0.10059383</v>
      </c>
      <c r="LKY5">
        <v>-0.16526120999999999</v>
      </c>
      <c r="LKZ5">
        <v>-0.11499098000000001</v>
      </c>
      <c r="LLA5">
        <v>-0.1121631</v>
      </c>
      <c r="LLB5">
        <v>-0.12928993</v>
      </c>
      <c r="LLC5">
        <v>-0.10378867</v>
      </c>
      <c r="LLD5">
        <v>-0.12097912</v>
      </c>
      <c r="LLE5">
        <v>-0.11087912</v>
      </c>
      <c r="LLF5">
        <v>-0.11987346</v>
      </c>
      <c r="LLG5">
        <v>-9.2896320000000004E-2</v>
      </c>
      <c r="LLH5">
        <v>-0.11004307000000001</v>
      </c>
      <c r="LLI5">
        <v>-0.12493492</v>
      </c>
      <c r="LLJ5">
        <v>-0.13809529000000001</v>
      </c>
      <c r="LLK5">
        <v>-0.13928755000000001</v>
      </c>
      <c r="LLL5">
        <v>-0.13679116999999999</v>
      </c>
      <c r="LLM5">
        <v>-0.12560414</v>
      </c>
      <c r="LLN5">
        <v>-0.10372768</v>
      </c>
      <c r="LLO5">
        <v>-0.12040371</v>
      </c>
      <c r="LLP5">
        <v>-0.12660782000000001</v>
      </c>
      <c r="LLQ5">
        <v>-0.10227007</v>
      </c>
      <c r="LLR5">
        <v>-0.12223079000000001</v>
      </c>
      <c r="LLS5">
        <v>-0.13360511</v>
      </c>
      <c r="LLT5">
        <v>-0.13658192999999999</v>
      </c>
      <c r="LLU5">
        <v>-0.13240948</v>
      </c>
      <c r="LLV5">
        <v>-0.14164546</v>
      </c>
      <c r="LLW5">
        <v>-0.11484364</v>
      </c>
      <c r="LLX5">
        <v>-0.13113053</v>
      </c>
      <c r="LLY5">
        <v>-0.10756262</v>
      </c>
      <c r="LLZ5">
        <v>-0.12522395</v>
      </c>
      <c r="LMA5">
        <v>-0.10702928</v>
      </c>
      <c r="LMB5">
        <v>-0.11546494</v>
      </c>
      <c r="LMC5">
        <v>-0.10689368</v>
      </c>
      <c r="LMD5">
        <v>-9.9934577999999996E-2</v>
      </c>
      <c r="LME5">
        <v>-9.2081271000000006E-2</v>
      </c>
      <c r="LMF5">
        <v>-8.4268338999999998E-2</v>
      </c>
      <c r="LMG5">
        <v>-7.8895911999999999E-2</v>
      </c>
      <c r="LMH5">
        <v>-7.8622364E-2</v>
      </c>
      <c r="LMI5">
        <v>-9.8737895000000006E-2</v>
      </c>
      <c r="LMJ5">
        <v>-0.10086963</v>
      </c>
      <c r="LMK5">
        <v>-0.10059641</v>
      </c>
      <c r="LML5">
        <v>-8.2593090999999993E-2</v>
      </c>
      <c r="LMM5">
        <v>-0.11681116</v>
      </c>
      <c r="LMN5">
        <v>-0.10676834</v>
      </c>
      <c r="LMO5">
        <v>-0.11794657</v>
      </c>
      <c r="LMP5">
        <v>-9.8563813E-2</v>
      </c>
      <c r="LMQ5">
        <v>-0.10843075000000001</v>
      </c>
      <c r="LMR5">
        <v>-9.3820654000000003E-2</v>
      </c>
      <c r="LMS5">
        <v>-8.6009316000000002E-2</v>
      </c>
      <c r="LMT5">
        <v>-0.10082481</v>
      </c>
      <c r="LMU5">
        <v>-0.1048558</v>
      </c>
      <c r="LMV5">
        <v>-9.2513314999999999E-2</v>
      </c>
      <c r="LMW5">
        <v>-9.3925357000000001E-2</v>
      </c>
      <c r="LMX5">
        <v>-0.12674919000000001</v>
      </c>
      <c r="LMY5">
        <v>-9.1644033999999999E-2</v>
      </c>
      <c r="LMZ5">
        <v>-8.7892181999999999E-2</v>
      </c>
      <c r="LNA5">
        <v>-9.1856487000000001E-2</v>
      </c>
      <c r="LNB5">
        <v>-8.6101703000000002E-2</v>
      </c>
      <c r="LNC5">
        <v>-9.3432746999999997E-2</v>
      </c>
      <c r="LND5">
        <v>-7.1338989000000005E-2</v>
      </c>
      <c r="LNE5">
        <v>-7.8895702999999998E-2</v>
      </c>
      <c r="LNF5">
        <v>-0.10873925</v>
      </c>
      <c r="LNG5">
        <v>-9.0208470999999998E-2</v>
      </c>
      <c r="LNH5">
        <v>-0.10673263</v>
      </c>
      <c r="LNI5">
        <v>-9.3156599000000007E-2</v>
      </c>
      <c r="LNJ5">
        <v>-7.9293340000000004E-2</v>
      </c>
      <c r="LNK5">
        <v>-8.6898126000000006E-2</v>
      </c>
      <c r="LNL5">
        <v>-9.4536543000000001E-2</v>
      </c>
      <c r="LNM5">
        <v>-9.7630695000000003E-2</v>
      </c>
      <c r="LNN5">
        <v>-7.3302984000000002E-2</v>
      </c>
      <c r="LNO5">
        <v>-9.0939455000000002E-2</v>
      </c>
      <c r="LNP5">
        <v>-9.5362454999999999E-2</v>
      </c>
      <c r="LNQ5">
        <v>-9.2648298000000004E-2</v>
      </c>
      <c r="LNR5">
        <v>-7.1703589999999998E-2</v>
      </c>
      <c r="LNS5">
        <v>-7.4410564999999998E-2</v>
      </c>
      <c r="LNT5">
        <v>-8.4846414999999994E-2</v>
      </c>
      <c r="LNU5">
        <v>-8.2595795E-2</v>
      </c>
      <c r="LNV5">
        <v>-7.7511026999999996E-2</v>
      </c>
      <c r="LNW5">
        <v>-8.8663526000000006E-2</v>
      </c>
      <c r="LNX5">
        <v>-8.7560207000000001E-2</v>
      </c>
      <c r="LNY5">
        <v>-8.2690150000000004E-2</v>
      </c>
      <c r="LNZ5">
        <v>-9.0446054999999997E-2</v>
      </c>
      <c r="LOA5">
        <v>-6.2251414999999997E-2</v>
      </c>
      <c r="LOB5">
        <v>-8.2204781000000005E-2</v>
      </c>
      <c r="LOC5">
        <v>-6.2149919999999997E-2</v>
      </c>
      <c r="LOD5">
        <v>-8.3216444000000001E-2</v>
      </c>
      <c r="LOE5">
        <v>-9.5107436000000004E-2</v>
      </c>
      <c r="LOF5">
        <v>-8.7632976000000001E-2</v>
      </c>
      <c r="LOG5">
        <v>-7.6619506000000004E-2</v>
      </c>
      <c r="LOH5">
        <v>-7.3374510000000004E-2</v>
      </c>
      <c r="LOI5">
        <v>-5.2426348999999997E-2</v>
      </c>
      <c r="LOJ5">
        <v>-7.1612387999999999E-2</v>
      </c>
      <c r="LOK5">
        <v>-5.2039973000000003E-2</v>
      </c>
      <c r="LOL5">
        <v>-5.4415739999999997E-2</v>
      </c>
      <c r="LOM5">
        <v>-7.6559245999999997E-2</v>
      </c>
      <c r="LON5">
        <v>-5.5566075999999999E-2</v>
      </c>
      <c r="LOO5">
        <v>-6.1050512000000001E-2</v>
      </c>
      <c r="LOP5">
        <v>-5.8763716000000001E-2</v>
      </c>
      <c r="LOQ5">
        <v>-6.5387703000000005E-2</v>
      </c>
      <c r="LOR5">
        <v>-5.7664453999999997E-2</v>
      </c>
      <c r="LOS5">
        <v>-7.5915046E-2</v>
      </c>
      <c r="LOT5">
        <v>-4.4617727000000003E-2</v>
      </c>
      <c r="LOU5">
        <v>-3.8927678E-2</v>
      </c>
      <c r="LOV5">
        <v>-4.2815287E-2</v>
      </c>
      <c r="LOW5">
        <v>-3.0954780000000001E-2</v>
      </c>
      <c r="LOX5">
        <v>-3.0150791999999999E-2</v>
      </c>
      <c r="LOY5">
        <v>-4.2474776999999998E-2</v>
      </c>
      <c r="LOZ5">
        <v>-3.5074685000000001E-2</v>
      </c>
      <c r="LPA5">
        <v>-4.1156555999999997E-2</v>
      </c>
      <c r="LPB5">
        <v>-5.3255605999999997E-2</v>
      </c>
      <c r="LPC5">
        <v>-5.8133852E-2</v>
      </c>
      <c r="LPD5">
        <v>-3.8877561999999997E-2</v>
      </c>
      <c r="LPE5">
        <v>-2.9375372E-2</v>
      </c>
      <c r="LPF5">
        <v>-5.1757391999999999E-2</v>
      </c>
      <c r="LPG5">
        <v>-3.8614754000000001E-2</v>
      </c>
      <c r="LPH5">
        <v>-1.2380644999999999E-2</v>
      </c>
      <c r="LPI5">
        <v>-1.2134974999999999E-2</v>
      </c>
      <c r="LPJ5">
        <v>-1.8464429000000001E-2</v>
      </c>
      <c r="LPK5">
        <v>-3.1112661999999999E-2</v>
      </c>
      <c r="LPL5">
        <v>-4.2444258999999998E-2</v>
      </c>
      <c r="LPM5">
        <v>-8.7458277000000001E-3</v>
      </c>
      <c r="LPN5">
        <v>-1.8056336999999999E-2</v>
      </c>
      <c r="LPO5">
        <v>-4.2186848999999998E-2</v>
      </c>
      <c r="LPP5">
        <v>-3.2453202E-2</v>
      </c>
      <c r="LPQ5">
        <v>-2.5280064000000001E-2</v>
      </c>
      <c r="LPR5">
        <v>-2.8281420000000002E-2</v>
      </c>
      <c r="LPS5">
        <v>-3.9444557999999998E-2</v>
      </c>
      <c r="LPT5">
        <v>4.4380510000000001E-3</v>
      </c>
      <c r="LPU5">
        <v>-4.0617492E-3</v>
      </c>
      <c r="LPV5">
        <v>3.2646196999999998E-4</v>
      </c>
      <c r="LPW5">
        <v>-6.9167902999999996E-3</v>
      </c>
      <c r="LPX5">
        <v>-1.4593801E-2</v>
      </c>
      <c r="LPY5">
        <v>3.3287277999999999E-3</v>
      </c>
      <c r="LPZ5">
        <v>9.4932439E-3</v>
      </c>
      <c r="LQA5">
        <v>4.6825080000000003E-4</v>
      </c>
      <c r="LQB5">
        <v>-1.2415773E-2</v>
      </c>
      <c r="LQC5">
        <v>-1.1294676E-2</v>
      </c>
      <c r="LQD5">
        <v>1.6200189E-2</v>
      </c>
      <c r="LQE5">
        <v>6.2513891999999996E-3</v>
      </c>
      <c r="LQF5">
        <v>1.529112E-2</v>
      </c>
      <c r="LQG5">
        <v>-2.4032398999999999E-2</v>
      </c>
      <c r="LQH5">
        <v>3.0398765000000001E-3</v>
      </c>
      <c r="LQI5">
        <v>2.1754040999999998E-2</v>
      </c>
      <c r="LQJ5">
        <v>3.8269528000000001E-3</v>
      </c>
      <c r="LQK5">
        <v>1.8718228E-2</v>
      </c>
      <c r="LQL5">
        <v>6.3957259000000002E-2</v>
      </c>
      <c r="LQM5">
        <v>2.1895463E-2</v>
      </c>
      <c r="LQN5">
        <v>3.5753450999999999E-2</v>
      </c>
      <c r="LQO5">
        <v>3.9692595999999997E-2</v>
      </c>
      <c r="LQP5">
        <v>2.8108574000000001E-2</v>
      </c>
      <c r="LQQ5">
        <v>3.7945057999999997E-2</v>
      </c>
      <c r="LQR5">
        <v>4.3801687999999998E-2</v>
      </c>
      <c r="LQS5">
        <v>5.2582988999999997E-3</v>
      </c>
      <c r="LQT5">
        <v>1.3250214E-2</v>
      </c>
      <c r="LQU5">
        <v>1.5319821000000001E-2</v>
      </c>
      <c r="LQV5">
        <v>1.0079296999999999E-2</v>
      </c>
      <c r="LQW5">
        <v>3.8982131000000003E-2</v>
      </c>
      <c r="LQX5">
        <v>1.5925193000000001E-2</v>
      </c>
      <c r="LQY5">
        <v>3.8276214000000003E-2</v>
      </c>
      <c r="LQZ5">
        <v>7.4461196000000004E-3</v>
      </c>
      <c r="LRA5">
        <v>2.5306866000000001E-2</v>
      </c>
      <c r="LRB5">
        <v>2.1606112E-2</v>
      </c>
      <c r="LRC5">
        <v>1.7949601999999999E-2</v>
      </c>
      <c r="LRD5">
        <v>2.8670363000000001E-2</v>
      </c>
      <c r="LRE5">
        <v>4.8884406999999998E-2</v>
      </c>
      <c r="LRF5">
        <v>6.1852409999999997E-2</v>
      </c>
      <c r="LRG5">
        <v>2.4316035E-2</v>
      </c>
      <c r="LRH5">
        <v>4.9535944999999998E-2</v>
      </c>
      <c r="LRI5">
        <v>5.2902583000000003E-2</v>
      </c>
      <c r="LRJ5">
        <v>7.1006209000000001E-2</v>
      </c>
      <c r="LRK5">
        <v>2.7979845E-2</v>
      </c>
      <c r="LRL5">
        <v>4.8433594000000003E-2</v>
      </c>
      <c r="LRM5">
        <v>8.2103922999999995E-2</v>
      </c>
      <c r="LRN5">
        <v>4.2149905000000001E-2</v>
      </c>
      <c r="LRO5">
        <v>5.5425990000000001E-2</v>
      </c>
      <c r="LRP5">
        <v>3.1228181000000001E-2</v>
      </c>
      <c r="LRQ5">
        <v>7.5090355999999997E-2</v>
      </c>
      <c r="LRR5">
        <v>8.5615001999999996E-2</v>
      </c>
      <c r="LRS5">
        <v>5.0166379999999997E-2</v>
      </c>
      <c r="LRT5">
        <v>9.2412121999999999E-2</v>
      </c>
      <c r="LRU5">
        <v>7.2136044999999996E-2</v>
      </c>
      <c r="LRV5">
        <v>7.2141245000000007E-2</v>
      </c>
      <c r="LRW5">
        <v>9.8756038000000004E-2</v>
      </c>
      <c r="LRX5">
        <v>4.3914948000000002E-2</v>
      </c>
      <c r="LRY5">
        <v>9.0924032000000002E-2</v>
      </c>
      <c r="LRZ5">
        <v>8.5878498999999997E-2</v>
      </c>
      <c r="LSA5">
        <v>6.3394539E-2</v>
      </c>
      <c r="LSB5">
        <v>9.1342836999999996E-2</v>
      </c>
      <c r="LSC5">
        <v>8.1177241999999997E-2</v>
      </c>
      <c r="LSD5">
        <v>8.9372039E-2</v>
      </c>
      <c r="LSE5">
        <v>9.0636133999999993E-2</v>
      </c>
      <c r="LSF5">
        <v>9.7432956000000001E-2</v>
      </c>
      <c r="LSG5">
        <v>8.7580658000000006E-2</v>
      </c>
      <c r="LSH5">
        <v>0.12220176000000001</v>
      </c>
      <c r="LSI5">
        <v>0.10377438</v>
      </c>
      <c r="LSJ5">
        <v>0.10987814999999999</v>
      </c>
      <c r="LSK5">
        <v>0.12824151</v>
      </c>
      <c r="LSL5">
        <v>0.1422755</v>
      </c>
      <c r="LSM5">
        <v>0.17066360999999999</v>
      </c>
      <c r="LSN5">
        <v>0.15705595999999999</v>
      </c>
      <c r="LSO5">
        <v>0.18667030000000001</v>
      </c>
      <c r="LSP5">
        <v>0.15360692000000001</v>
      </c>
      <c r="LSQ5">
        <v>0.16936277999999999</v>
      </c>
      <c r="LSR5">
        <v>0.15437450999999999</v>
      </c>
      <c r="LSS5">
        <v>0.19295425999999999</v>
      </c>
      <c r="LST5">
        <v>0.17664721999999999</v>
      </c>
      <c r="LSU5">
        <v>0.1762763</v>
      </c>
      <c r="LSV5">
        <v>0.19572725999999999</v>
      </c>
      <c r="LSW5">
        <v>0.20555984999999999</v>
      </c>
      <c r="LSX5">
        <v>0.18559417</v>
      </c>
      <c r="LSY5">
        <v>0.21556084</v>
      </c>
      <c r="LSZ5">
        <v>0.21838444000000001</v>
      </c>
      <c r="LTA5">
        <v>0.22859545000000001</v>
      </c>
      <c r="LTB5">
        <v>0.24338916999999999</v>
      </c>
      <c r="LTC5">
        <v>0.26973686000000002</v>
      </c>
      <c r="LTD5">
        <v>0.25894707</v>
      </c>
      <c r="LTE5">
        <v>0.29599040999999998</v>
      </c>
      <c r="LTF5">
        <v>0.32246226</v>
      </c>
      <c r="LTG5">
        <v>0.31481186</v>
      </c>
      <c r="LTH5">
        <v>0.32351609999999997</v>
      </c>
      <c r="LTI5">
        <v>0.33132064</v>
      </c>
      <c r="LTJ5">
        <v>0.35732216</v>
      </c>
      <c r="LTK5">
        <v>0.36229890999999997</v>
      </c>
      <c r="LTL5">
        <v>0.37150884000000001</v>
      </c>
      <c r="LTM5">
        <v>0.34758198000000001</v>
      </c>
      <c r="LTN5">
        <v>0.37208500999999999</v>
      </c>
      <c r="LTO5">
        <v>0.40498018000000002</v>
      </c>
      <c r="LTP5">
        <v>0.39346482999999999</v>
      </c>
      <c r="LTQ5">
        <v>0.43045968000000001</v>
      </c>
      <c r="LTR5">
        <v>0.40460606999999998</v>
      </c>
      <c r="LTS5">
        <v>0.39937335000000002</v>
      </c>
      <c r="LTT5">
        <v>0.44204077000000003</v>
      </c>
      <c r="LTU5">
        <v>0.43131027</v>
      </c>
      <c r="LTV5">
        <v>0.43088299000000002</v>
      </c>
      <c r="LTW5">
        <v>0.45226082000000001</v>
      </c>
      <c r="LTX5">
        <v>0.45336658000000002</v>
      </c>
      <c r="LTY5">
        <v>0.47758085</v>
      </c>
      <c r="LTZ5">
        <v>0.46056565999999999</v>
      </c>
      <c r="LUA5">
        <v>0.45234835000000001</v>
      </c>
      <c r="LUB5">
        <v>0.47573313</v>
      </c>
      <c r="LUC5">
        <v>0.48031464000000001</v>
      </c>
      <c r="LUD5">
        <v>0.52070581999999999</v>
      </c>
      <c r="LUE5">
        <v>0.51327681999999997</v>
      </c>
      <c r="LUF5">
        <v>0.52862942000000002</v>
      </c>
      <c r="LUG5">
        <v>0.54153233999999995</v>
      </c>
      <c r="LUH5">
        <v>0.52018410000000004</v>
      </c>
      <c r="LUI5">
        <v>0.53878647000000002</v>
      </c>
      <c r="LUJ5">
        <v>0.55721556999999999</v>
      </c>
      <c r="LUK5">
        <v>0.59068697999999997</v>
      </c>
      <c r="LUL5">
        <v>0.63368124000000003</v>
      </c>
      <c r="LUM5">
        <v>0.60280305000000001</v>
      </c>
      <c r="LUN5">
        <v>0.60565126000000002</v>
      </c>
      <c r="LUO5">
        <v>0.63925767</v>
      </c>
      <c r="LUP5">
        <v>0.64029108999999995</v>
      </c>
      <c r="LUQ5">
        <v>0.65203798000000002</v>
      </c>
      <c r="LUR5">
        <v>0.65730131000000003</v>
      </c>
      <c r="LUS5">
        <v>0.65311938999999997</v>
      </c>
      <c r="LUT5">
        <v>0.66540383999999997</v>
      </c>
      <c r="LUU5">
        <v>0.66156166999999999</v>
      </c>
      <c r="LUV5">
        <v>0.68174796999999998</v>
      </c>
      <c r="LUW5">
        <v>0.68425530000000001</v>
      </c>
      <c r="LUX5">
        <v>0.69359380000000004</v>
      </c>
      <c r="LUY5">
        <v>0.72553551000000005</v>
      </c>
      <c r="LUZ5">
        <v>0.74123907</v>
      </c>
      <c r="LVA5">
        <v>0.71516544000000004</v>
      </c>
      <c r="LVB5">
        <v>0.74374008000000003</v>
      </c>
      <c r="LVC5">
        <v>0.75798195999999995</v>
      </c>
      <c r="LVD5">
        <v>0.76409846999999997</v>
      </c>
      <c r="LVE5">
        <v>0.80336278999999999</v>
      </c>
      <c r="LVF5">
        <v>0.78336214999999998</v>
      </c>
      <c r="LVG5">
        <v>0.83579135000000004</v>
      </c>
      <c r="LVH5">
        <v>0.82048403999999997</v>
      </c>
      <c r="LVI5">
        <v>0.83070511000000002</v>
      </c>
      <c r="LVJ5">
        <v>0.81805645999999999</v>
      </c>
      <c r="LVK5">
        <v>0.83391464000000004</v>
      </c>
      <c r="LVL5">
        <v>0.85526489999999999</v>
      </c>
      <c r="LVM5">
        <v>0.83464627999999996</v>
      </c>
      <c r="LVN5">
        <v>0.83250957999999997</v>
      </c>
      <c r="LVO5">
        <v>0.87804747000000005</v>
      </c>
      <c r="LVP5">
        <v>0.86518704999999996</v>
      </c>
      <c r="LVQ5">
        <v>0.90565311999999998</v>
      </c>
      <c r="LVR5">
        <v>0.89220381000000004</v>
      </c>
      <c r="LVS5">
        <v>0.91867262000000005</v>
      </c>
      <c r="LVT5">
        <v>0.94813018999999998</v>
      </c>
      <c r="LVU5">
        <v>0.91687052999999996</v>
      </c>
      <c r="LVV5">
        <v>0.88938189000000001</v>
      </c>
      <c r="LVW5">
        <v>0.94526582999999997</v>
      </c>
      <c r="LVX5">
        <v>0.99285597000000003</v>
      </c>
      <c r="LVY5">
        <v>0.96196824000000003</v>
      </c>
      <c r="LVZ5">
        <v>0.96885823999999998</v>
      </c>
      <c r="LWA5">
        <v>0.97749346000000004</v>
      </c>
      <c r="LWB5">
        <v>0.98189592000000003</v>
      </c>
      <c r="LWC5">
        <v>1.0023386000000001</v>
      </c>
      <c r="LWD5">
        <v>0.98315501000000005</v>
      </c>
      <c r="LWE5">
        <v>0.98171693000000004</v>
      </c>
      <c r="LWF5">
        <v>0.98406804000000003</v>
      </c>
      <c r="LWG5">
        <v>0.97687787000000004</v>
      </c>
      <c r="LWH5">
        <v>0.98045515999999999</v>
      </c>
      <c r="LWI5">
        <v>1.0180256000000001</v>
      </c>
      <c r="LWJ5">
        <v>1.0172197000000001</v>
      </c>
      <c r="LWK5">
        <v>0.99219440999999997</v>
      </c>
      <c r="LWL5">
        <v>0.97769523000000003</v>
      </c>
      <c r="LWM5">
        <v>0.99480975000000005</v>
      </c>
      <c r="LWN5">
        <v>1.0119022</v>
      </c>
      <c r="LWO5">
        <v>1.0006728</v>
      </c>
      <c r="LWP5">
        <v>1.0013907</v>
      </c>
      <c r="LWQ5">
        <v>1.0124124000000001</v>
      </c>
      <c r="LWR5">
        <v>1.0182948999999999</v>
      </c>
      <c r="LWS5">
        <v>1.0049835</v>
      </c>
      <c r="LWT5">
        <v>1.0108539000000001</v>
      </c>
      <c r="LWU5">
        <v>1.0243484</v>
      </c>
      <c r="LWV5">
        <v>1.011009</v>
      </c>
      <c r="LWW5">
        <v>1.0119996</v>
      </c>
      <c r="LWX5">
        <v>1.0214285999999999</v>
      </c>
      <c r="LWY5">
        <v>1.0131152000000001</v>
      </c>
      <c r="LWZ5">
        <v>1.0107105000000001</v>
      </c>
      <c r="LXA5">
        <v>1.0194315</v>
      </c>
      <c r="LXB5">
        <v>1.0253342000000001</v>
      </c>
      <c r="LXC5">
        <v>1.0122465</v>
      </c>
      <c r="LXD5">
        <v>1.0318309000000001</v>
      </c>
      <c r="LXE5">
        <v>1.0295808</v>
      </c>
      <c r="LXF5">
        <v>1.0189732</v>
      </c>
      <c r="LXG5">
        <v>1.0105118</v>
      </c>
      <c r="LXH5">
        <v>1.0052935000000001</v>
      </c>
      <c r="LXI5">
        <v>1.0046303999999999</v>
      </c>
      <c r="LXJ5">
        <v>0.99690294000000002</v>
      </c>
      <c r="LXK5">
        <v>1.0017210999999999</v>
      </c>
      <c r="LXL5">
        <v>0.99465071999999999</v>
      </c>
      <c r="LXM5">
        <v>1.0170642999999999</v>
      </c>
      <c r="LXN5">
        <v>1.0075759</v>
      </c>
      <c r="LXO5">
        <v>0.98502367999999996</v>
      </c>
      <c r="LXP5">
        <v>0.98221486999999996</v>
      </c>
      <c r="LXQ5">
        <v>0.99347030999999997</v>
      </c>
      <c r="LXR5">
        <v>0.99142819999999998</v>
      </c>
      <c r="LXS5">
        <v>0.96915035999999999</v>
      </c>
      <c r="LXT5">
        <v>0.97727620999999998</v>
      </c>
      <c r="LXU5">
        <v>0.96978271000000005</v>
      </c>
      <c r="LXV5">
        <v>0.94886075999999997</v>
      </c>
      <c r="LXW5">
        <v>0.93688088999999997</v>
      </c>
      <c r="LXX5">
        <v>0.95500808999999998</v>
      </c>
      <c r="LXY5">
        <v>0.92802143000000004</v>
      </c>
      <c r="LXZ5">
        <v>0.94111352999999998</v>
      </c>
      <c r="LYA5">
        <v>0.92201608000000002</v>
      </c>
      <c r="LYB5">
        <v>0.92846751000000005</v>
      </c>
      <c r="LYC5">
        <v>0.92155421000000004</v>
      </c>
      <c r="LYD5">
        <v>0.90267151999999995</v>
      </c>
      <c r="LYE5">
        <v>0.90265161000000005</v>
      </c>
      <c r="LYF5">
        <v>0.89014488000000003</v>
      </c>
      <c r="LYG5">
        <v>0.87713110000000005</v>
      </c>
      <c r="LYH5">
        <v>0.86672466999999997</v>
      </c>
      <c r="LYI5">
        <v>0.88608027</v>
      </c>
      <c r="LYJ5">
        <v>0.85873728999999999</v>
      </c>
      <c r="LYK5">
        <v>0.84905452000000003</v>
      </c>
      <c r="LYL5">
        <v>0.83948791</v>
      </c>
      <c r="LYM5">
        <v>0.83812171000000002</v>
      </c>
      <c r="LYN5">
        <v>0.83899098999999999</v>
      </c>
      <c r="LYO5">
        <v>0.82905441999999996</v>
      </c>
      <c r="LYP5">
        <v>0.80703168999999997</v>
      </c>
      <c r="LYQ5">
        <v>0.80636799000000003</v>
      </c>
      <c r="LYR5">
        <v>0.78722453000000003</v>
      </c>
      <c r="LYS5">
        <v>0.77269052999999999</v>
      </c>
      <c r="LYT5">
        <v>0.77810942999999999</v>
      </c>
      <c r="LYU5">
        <v>0.75712453999999996</v>
      </c>
      <c r="LYV5">
        <v>0.74898297000000003</v>
      </c>
      <c r="LYW5">
        <v>0.72144585999999999</v>
      </c>
      <c r="LYX5">
        <v>0.71307361000000002</v>
      </c>
      <c r="LYY5">
        <v>0.70922731999999999</v>
      </c>
      <c r="LYZ5">
        <v>0.67699909000000003</v>
      </c>
      <c r="LZA5">
        <v>0.67357498000000005</v>
      </c>
      <c r="LZB5">
        <v>0.66048967999999997</v>
      </c>
      <c r="LZC5">
        <v>0.65536391999999999</v>
      </c>
      <c r="LZD5">
        <v>0.64121508999999999</v>
      </c>
      <c r="LZE5">
        <v>0.62472254000000005</v>
      </c>
      <c r="LZF5">
        <v>0.62010074000000004</v>
      </c>
      <c r="LZG5">
        <v>0.61605452999999999</v>
      </c>
      <c r="LZH5">
        <v>0.58661246</v>
      </c>
      <c r="LZI5">
        <v>0.57214361000000002</v>
      </c>
      <c r="LZJ5">
        <v>0.55642502999999999</v>
      </c>
      <c r="LZK5">
        <v>0.55812382999999999</v>
      </c>
      <c r="LZL5">
        <v>0.55185472999999996</v>
      </c>
      <c r="LZM5">
        <v>0.51946360000000003</v>
      </c>
      <c r="LZN5">
        <v>0.52895713</v>
      </c>
      <c r="LZO5">
        <v>0.52336210000000005</v>
      </c>
      <c r="LZP5">
        <v>0.50436258</v>
      </c>
      <c r="LZQ5">
        <v>0.48689851000000001</v>
      </c>
      <c r="LZR5">
        <v>0.46845566999999999</v>
      </c>
      <c r="LZS5">
        <v>0.47096380999999998</v>
      </c>
      <c r="LZT5">
        <v>0.43694939999999999</v>
      </c>
      <c r="LZU5">
        <v>0.44128965999999997</v>
      </c>
      <c r="LZV5">
        <v>0.41182858</v>
      </c>
      <c r="LZW5">
        <v>0.41080918999999999</v>
      </c>
      <c r="LZX5">
        <v>0.38089728</v>
      </c>
      <c r="LZY5">
        <v>0.39130342000000001</v>
      </c>
      <c r="LZZ5">
        <v>0.38390937000000003</v>
      </c>
      <c r="MAA5">
        <v>0.36874150999999999</v>
      </c>
      <c r="MAB5">
        <v>0.35955252999999998</v>
      </c>
      <c r="MAC5">
        <v>0.34031379</v>
      </c>
      <c r="MAD5">
        <v>0.33404094000000001</v>
      </c>
      <c r="MAE5">
        <v>0.33699214</v>
      </c>
      <c r="MAF5">
        <v>0.31759796000000001</v>
      </c>
      <c r="MAG5">
        <v>0.31866982999999999</v>
      </c>
      <c r="MAH5">
        <v>0.29930905000000002</v>
      </c>
      <c r="MAI5">
        <v>0.29099301</v>
      </c>
      <c r="MAJ5">
        <v>0.27715239000000003</v>
      </c>
      <c r="MAK5">
        <v>0.26740351000000001</v>
      </c>
      <c r="MAL5">
        <v>0.26382157000000001</v>
      </c>
      <c r="MAM5">
        <v>0.26683067999999999</v>
      </c>
      <c r="MAN5">
        <v>0.2460089</v>
      </c>
      <c r="MAO5">
        <v>0.24035888999999999</v>
      </c>
      <c r="MAP5">
        <v>0.23405129</v>
      </c>
      <c r="MAQ5">
        <v>0.23463207</v>
      </c>
      <c r="MAR5">
        <v>0.23173125</v>
      </c>
      <c r="MAS5">
        <v>0.22423874999999999</v>
      </c>
      <c r="MAT5">
        <v>0.23366359</v>
      </c>
      <c r="MAU5">
        <v>0.22147694000000001</v>
      </c>
      <c r="MAV5">
        <v>0.20920499000000001</v>
      </c>
      <c r="MAW5">
        <v>0.20878309</v>
      </c>
      <c r="MAX5">
        <v>0.22103034999999999</v>
      </c>
      <c r="MAY5">
        <v>0.19976385999999999</v>
      </c>
      <c r="MAZ5">
        <v>0.19810026999999999</v>
      </c>
      <c r="MBA5">
        <v>0.19612882000000001</v>
      </c>
      <c r="MBB5">
        <v>0.18946083</v>
      </c>
      <c r="MBC5">
        <v>0.21220152</v>
      </c>
      <c r="MBD5">
        <v>0.21196966</v>
      </c>
      <c r="MBE5">
        <v>0.19852933</v>
      </c>
      <c r="MBF5">
        <v>0.18964386999999999</v>
      </c>
      <c r="MBG5">
        <v>0.17114550000000001</v>
      </c>
      <c r="MBH5">
        <v>0.17893067000000001</v>
      </c>
      <c r="MBI5">
        <v>0.16913839</v>
      </c>
      <c r="MBJ5">
        <v>0.15629773</v>
      </c>
      <c r="MBK5">
        <v>0.14818291</v>
      </c>
      <c r="MBL5">
        <v>0.15078918999999999</v>
      </c>
      <c r="MBM5">
        <v>0.14669219</v>
      </c>
      <c r="MBN5">
        <v>0.13499647000000001</v>
      </c>
      <c r="MBO5">
        <v>0.14796449</v>
      </c>
      <c r="MBP5">
        <v>0.14754977999999999</v>
      </c>
      <c r="MBQ5">
        <v>0.14818524</v>
      </c>
      <c r="MBR5">
        <v>0.15974091000000001</v>
      </c>
      <c r="MBS5">
        <v>0.13098702000000001</v>
      </c>
      <c r="MBT5">
        <v>0.15573935</v>
      </c>
      <c r="MBU5">
        <v>0.16320212000000001</v>
      </c>
      <c r="MBV5">
        <v>0.15821426</v>
      </c>
      <c r="MBW5">
        <v>0.17204501999999999</v>
      </c>
      <c r="MBX5">
        <v>0.17353924000000001</v>
      </c>
      <c r="MBY5">
        <v>0.20646363000000001</v>
      </c>
      <c r="MBZ5">
        <v>0.21406333</v>
      </c>
      <c r="MCA5">
        <v>0.23663227000000001</v>
      </c>
      <c r="MCB5">
        <v>0.23295435</v>
      </c>
      <c r="MCC5">
        <v>0.23659267</v>
      </c>
      <c r="MCD5">
        <v>0.27062522999999999</v>
      </c>
      <c r="MCE5">
        <v>0.26640557999999998</v>
      </c>
      <c r="MCF5">
        <v>0.28001337999999998</v>
      </c>
      <c r="MCG5">
        <v>0.27599594</v>
      </c>
      <c r="MCH5">
        <v>0.29904771000000002</v>
      </c>
      <c r="MCI5">
        <v>0.30905001999999998</v>
      </c>
      <c r="MCJ5">
        <v>0.30879109999999999</v>
      </c>
      <c r="MCK5">
        <v>0.33513697999999997</v>
      </c>
      <c r="MCL5">
        <v>0.35067871</v>
      </c>
      <c r="MCM5">
        <v>0.31715715</v>
      </c>
      <c r="MCN5">
        <v>0.34353665</v>
      </c>
      <c r="MCO5">
        <v>0.32929760000000002</v>
      </c>
      <c r="MCP5">
        <v>0.33979407</v>
      </c>
      <c r="MCQ5">
        <v>0.31999263</v>
      </c>
      <c r="MCR5">
        <v>0.34070453000000001</v>
      </c>
      <c r="MCS5">
        <v>0.34372011000000002</v>
      </c>
      <c r="MCT5">
        <v>0.34091370999999998</v>
      </c>
      <c r="MCU5">
        <v>0.35988145999999999</v>
      </c>
      <c r="MCV5">
        <v>0.36071440999999999</v>
      </c>
      <c r="MCW5">
        <v>0.34981591000000001</v>
      </c>
      <c r="MCX5">
        <v>0.3563267</v>
      </c>
      <c r="MCY5">
        <v>0.38364807000000001</v>
      </c>
      <c r="MCZ5">
        <v>0.36254059999999999</v>
      </c>
      <c r="MDA5">
        <v>0.36439112000000001</v>
      </c>
      <c r="MDB5">
        <v>0.36786896000000002</v>
      </c>
      <c r="MDC5">
        <v>0.36411666999999998</v>
      </c>
      <c r="MDD5">
        <v>0.37672296</v>
      </c>
      <c r="MDE5">
        <v>0.40542296</v>
      </c>
      <c r="MDF5">
        <v>0.38376325</v>
      </c>
      <c r="MDG5">
        <v>0.38117915000000002</v>
      </c>
      <c r="MDH5">
        <v>0.41311142000000001</v>
      </c>
      <c r="MDI5">
        <v>0.39959630000000002</v>
      </c>
      <c r="MDJ5">
        <v>0.41829242999999999</v>
      </c>
      <c r="MDK5">
        <v>0.41281818999999997</v>
      </c>
      <c r="MDL5">
        <v>0.44194081000000002</v>
      </c>
      <c r="MDM5">
        <v>0.44062561</v>
      </c>
      <c r="MDN5">
        <v>0.44398116999999998</v>
      </c>
      <c r="MDO5">
        <v>0.43517285999999999</v>
      </c>
      <c r="MDP5">
        <v>0.43925688000000002</v>
      </c>
      <c r="MDQ5">
        <v>0.44212097</v>
      </c>
      <c r="MDR5">
        <v>0.47320539</v>
      </c>
      <c r="MDS5">
        <v>0.46289565999999999</v>
      </c>
      <c r="MDT5">
        <v>0.46753879999999998</v>
      </c>
      <c r="MDU5">
        <v>0.48996714000000002</v>
      </c>
      <c r="MDV5">
        <v>0.48483437000000001</v>
      </c>
      <c r="MDW5">
        <v>0.48908034</v>
      </c>
      <c r="MDX5">
        <v>0.51451599999999997</v>
      </c>
      <c r="MDY5">
        <v>0.52721309999999999</v>
      </c>
      <c r="MDZ5">
        <v>0.48614731</v>
      </c>
      <c r="MEA5">
        <v>0.50767773000000005</v>
      </c>
      <c r="MEB5">
        <v>0.52489454000000002</v>
      </c>
      <c r="MEC5">
        <v>0.51311582</v>
      </c>
      <c r="MED5">
        <v>0.53187167999999996</v>
      </c>
      <c r="MEE5">
        <v>0.52667606</v>
      </c>
      <c r="MEF5">
        <v>0.51732314000000001</v>
      </c>
      <c r="MEG5">
        <v>0.55107397000000002</v>
      </c>
      <c r="MEH5">
        <v>0.55926788000000005</v>
      </c>
      <c r="MEI5">
        <v>0.55295974000000003</v>
      </c>
      <c r="MEJ5">
        <v>0.53291135999999995</v>
      </c>
      <c r="MEK5">
        <v>0.55462705999999995</v>
      </c>
      <c r="MEL5">
        <v>0.57117145999999996</v>
      </c>
      <c r="MEM5">
        <v>0.59526891000000004</v>
      </c>
      <c r="MEN5">
        <v>0.59181916999999995</v>
      </c>
      <c r="MEO5">
        <v>0.57886636000000002</v>
      </c>
      <c r="MEP5">
        <v>0.58012408000000004</v>
      </c>
      <c r="MEQ5">
        <v>0.62001835999999999</v>
      </c>
      <c r="MER5">
        <v>0.56533772000000004</v>
      </c>
      <c r="MES5">
        <v>0.56653379999999998</v>
      </c>
      <c r="MET5">
        <v>0.60250545</v>
      </c>
      <c r="MEU5">
        <v>0.62824964999999999</v>
      </c>
      <c r="MEV5">
        <v>0.60484678000000003</v>
      </c>
      <c r="MEW5">
        <v>0.60702354000000003</v>
      </c>
      <c r="MEX5">
        <v>0.59858805000000004</v>
      </c>
      <c r="MEY5">
        <v>0.63827937999999995</v>
      </c>
      <c r="MEZ5">
        <v>0.64208244999999997</v>
      </c>
      <c r="MFA5">
        <v>0.62257719</v>
      </c>
      <c r="MFB5">
        <v>0.65936667000000004</v>
      </c>
      <c r="MFC5">
        <v>0.64030754999999995</v>
      </c>
      <c r="MFD5">
        <v>0.68031668999999995</v>
      </c>
      <c r="MFE5">
        <v>0.64299041000000001</v>
      </c>
      <c r="MFF5">
        <v>0.65901434000000003</v>
      </c>
      <c r="MFG5">
        <v>0.67030292999999996</v>
      </c>
      <c r="MFH5">
        <v>0.67202227999999997</v>
      </c>
      <c r="MFI5">
        <v>0.67331653999999996</v>
      </c>
      <c r="MFJ5">
        <v>0.66674685</v>
      </c>
      <c r="MFK5">
        <v>0.66770589000000002</v>
      </c>
      <c r="MFL5">
        <v>0.67347699000000005</v>
      </c>
      <c r="MFM5">
        <v>0.66720652999999996</v>
      </c>
      <c r="MFN5">
        <v>0.66890574000000003</v>
      </c>
      <c r="MFO5">
        <v>0.68912876000000001</v>
      </c>
      <c r="MFP5">
        <v>0.67839634000000004</v>
      </c>
      <c r="MFQ5">
        <v>0.67726653999999997</v>
      </c>
      <c r="MFR5">
        <v>0.67929649000000003</v>
      </c>
      <c r="MFS5">
        <v>0.67123507999999998</v>
      </c>
      <c r="MFT5">
        <v>0.67239517000000004</v>
      </c>
      <c r="MFU5">
        <v>0.67330783999999999</v>
      </c>
      <c r="MFV5">
        <v>0.67211043999999998</v>
      </c>
      <c r="MFW5">
        <v>0.67989326000000005</v>
      </c>
      <c r="MFX5">
        <v>0.68142354000000005</v>
      </c>
      <c r="MFY5">
        <v>0.65253656999999998</v>
      </c>
      <c r="MFZ5">
        <v>0.68740504999999996</v>
      </c>
      <c r="MGA5">
        <v>0.69693797999999996</v>
      </c>
      <c r="MGB5">
        <v>0.67486690999999999</v>
      </c>
      <c r="MGC5">
        <v>0.69390063999999996</v>
      </c>
      <c r="MGD5">
        <v>0.68839437000000003</v>
      </c>
      <c r="MGE5">
        <v>0.69470286000000003</v>
      </c>
      <c r="MGF5">
        <v>0.6738807</v>
      </c>
      <c r="MGG5">
        <v>0.68494843999999999</v>
      </c>
      <c r="MGH5">
        <v>0.68943626000000002</v>
      </c>
      <c r="MGI5">
        <v>0.71703368000000001</v>
      </c>
      <c r="MGJ5">
        <v>0.70541251000000005</v>
      </c>
      <c r="MGK5">
        <v>0.74011921999999997</v>
      </c>
      <c r="MGL5">
        <v>0.72667736000000005</v>
      </c>
      <c r="MGM5">
        <v>0.73389369000000004</v>
      </c>
      <c r="MGN5">
        <v>0.73142271999999997</v>
      </c>
      <c r="MGO5">
        <v>0.72970634999999995</v>
      </c>
      <c r="MGP5">
        <v>0.72856325</v>
      </c>
      <c r="MGQ5">
        <v>0.74271547999999998</v>
      </c>
      <c r="MGR5">
        <v>0.74450015999999997</v>
      </c>
      <c r="MGS5">
        <v>0.76642542999999996</v>
      </c>
      <c r="MGT5">
        <v>0.75704276999999998</v>
      </c>
      <c r="MGU5">
        <v>0.75291938000000003</v>
      </c>
      <c r="MGV5">
        <v>0.74680102000000004</v>
      </c>
      <c r="MGW5">
        <v>0.76198631999999999</v>
      </c>
      <c r="MGX5">
        <v>0.76001905999999997</v>
      </c>
      <c r="MGY5">
        <v>0.76262735999999998</v>
      </c>
      <c r="MGZ5">
        <v>0.77394331000000005</v>
      </c>
      <c r="MHA5">
        <v>0.76864916000000005</v>
      </c>
      <c r="MHB5">
        <v>0.77709501999999997</v>
      </c>
      <c r="MHC5">
        <v>0.76667666000000001</v>
      </c>
      <c r="MHD5">
        <v>0.78813654</v>
      </c>
      <c r="MHE5">
        <v>0.78038596999999998</v>
      </c>
      <c r="MHF5">
        <v>0.79133779000000004</v>
      </c>
      <c r="MHG5">
        <v>0.78671020000000003</v>
      </c>
      <c r="MHH5">
        <v>0.77850169000000002</v>
      </c>
      <c r="MHI5">
        <v>0.76878743999999999</v>
      </c>
      <c r="MHJ5">
        <v>0.78000391000000002</v>
      </c>
      <c r="MHK5">
        <v>0.79389167000000005</v>
      </c>
      <c r="MHL5">
        <v>0.80427371999999997</v>
      </c>
      <c r="MHM5">
        <v>0.79431187999999997</v>
      </c>
      <c r="MHN5">
        <v>0.78561634000000002</v>
      </c>
      <c r="MHO5">
        <v>0.79643326999999997</v>
      </c>
      <c r="MHP5">
        <v>0.80253326999999997</v>
      </c>
      <c r="MHQ5">
        <v>0.79421156999999998</v>
      </c>
      <c r="MHR5">
        <v>0.80344444999999998</v>
      </c>
      <c r="MHS5">
        <v>0.81531184999999995</v>
      </c>
      <c r="MHT5">
        <v>0.81130307999999995</v>
      </c>
      <c r="MHU5">
        <v>0.83803517000000005</v>
      </c>
      <c r="MHV5">
        <v>0.80671895000000005</v>
      </c>
      <c r="MHW5">
        <v>0.82751554000000005</v>
      </c>
      <c r="MHX5">
        <v>0.82195627999999998</v>
      </c>
      <c r="MHY5">
        <v>0.81964099000000001</v>
      </c>
      <c r="MHZ5">
        <v>0.83256322000000005</v>
      </c>
      <c r="MIA5">
        <v>0.85159916000000002</v>
      </c>
      <c r="MIB5">
        <v>0.83537870999999997</v>
      </c>
      <c r="MIC5">
        <v>0.83434819999999998</v>
      </c>
      <c r="MID5">
        <v>0.86185615999999998</v>
      </c>
      <c r="MIE5">
        <v>0.86839436999999997</v>
      </c>
      <c r="MIF5">
        <v>0.85785860000000003</v>
      </c>
      <c r="MIG5">
        <v>0.84353060000000002</v>
      </c>
      <c r="MIH5">
        <v>0.83894891000000005</v>
      </c>
      <c r="MII5">
        <v>0.86164266</v>
      </c>
      <c r="MIJ5">
        <v>0.88930761999999997</v>
      </c>
      <c r="MIK5">
        <v>0.88082020999999999</v>
      </c>
      <c r="MIL5">
        <v>0.85799086000000002</v>
      </c>
      <c r="MIM5">
        <v>0.87439126</v>
      </c>
      <c r="MIN5">
        <v>0.86620134000000004</v>
      </c>
      <c r="MIO5">
        <v>0.87895173000000004</v>
      </c>
      <c r="MIP5">
        <v>0.85758661999999997</v>
      </c>
      <c r="MIQ5">
        <v>0.86717593999999998</v>
      </c>
      <c r="MIR5">
        <v>0.86047136999999996</v>
      </c>
      <c r="MIS5">
        <v>0.86248349999999996</v>
      </c>
      <c r="MIT5">
        <v>0.87064545999999998</v>
      </c>
      <c r="MIU5">
        <v>0.86186808000000004</v>
      </c>
      <c r="MIV5">
        <v>0.88666867999999999</v>
      </c>
      <c r="MIW5">
        <v>0.84817677999999996</v>
      </c>
      <c r="MIX5">
        <v>0.86423760999999999</v>
      </c>
      <c r="MIY5">
        <v>0.86118603000000005</v>
      </c>
      <c r="MIZ5">
        <v>0.85592389000000002</v>
      </c>
      <c r="MJA5">
        <v>0.84196156</v>
      </c>
      <c r="MJB5">
        <v>0.87302077</v>
      </c>
      <c r="MJC5">
        <v>0.84356785000000001</v>
      </c>
      <c r="MJD5">
        <v>0.86240857999999998</v>
      </c>
      <c r="MJE5">
        <v>0.85921055000000002</v>
      </c>
      <c r="MJF5">
        <v>0.86304510000000001</v>
      </c>
      <c r="MJG5">
        <v>0.87490952</v>
      </c>
      <c r="MJH5">
        <v>0.87869072000000004</v>
      </c>
      <c r="MJI5">
        <v>0.8745501</v>
      </c>
      <c r="MJJ5">
        <v>0.87433583000000004</v>
      </c>
      <c r="MJK5">
        <v>0.89020526</v>
      </c>
      <c r="MJL5">
        <v>0.88556771999999995</v>
      </c>
      <c r="MJM5">
        <v>0.88912385999999999</v>
      </c>
      <c r="MJN5">
        <v>0.88986885999999998</v>
      </c>
      <c r="MJO5">
        <v>0.88527714999999996</v>
      </c>
      <c r="MJP5">
        <v>0.91014384999999998</v>
      </c>
      <c r="MJQ5">
        <v>0.91687173</v>
      </c>
      <c r="MJR5">
        <v>0.89199059999999997</v>
      </c>
      <c r="MJS5">
        <v>0.89706074999999996</v>
      </c>
      <c r="MJT5">
        <v>0.90121757999999996</v>
      </c>
      <c r="MJU5">
        <v>0.88195579999999996</v>
      </c>
      <c r="MJV5">
        <v>0.92914324999999998</v>
      </c>
      <c r="MJW5">
        <v>0.91372204000000001</v>
      </c>
      <c r="MJX5">
        <v>0.89692008000000001</v>
      </c>
      <c r="MJY5">
        <v>0.89448296999999999</v>
      </c>
      <c r="MJZ5">
        <v>0.88861811000000002</v>
      </c>
      <c r="MKA5">
        <v>0.90165901000000004</v>
      </c>
      <c r="MKB5">
        <v>0.90295875000000003</v>
      </c>
      <c r="MKC5">
        <v>0.89441252000000004</v>
      </c>
      <c r="MKD5">
        <v>0.88847487999999997</v>
      </c>
      <c r="MKE5">
        <v>0.88684213000000001</v>
      </c>
      <c r="MKF5">
        <v>0.88805418999999997</v>
      </c>
      <c r="MKG5">
        <v>0.89372240999999997</v>
      </c>
      <c r="MKH5">
        <v>0.88509256000000003</v>
      </c>
      <c r="MKI5">
        <v>0.88354885999999999</v>
      </c>
      <c r="MKJ5">
        <v>0.89946782999999997</v>
      </c>
      <c r="MKK5">
        <v>0.88972627999999998</v>
      </c>
      <c r="MKL5">
        <v>0.88808513</v>
      </c>
      <c r="MKM5">
        <v>0.89214194000000002</v>
      </c>
      <c r="MKN5">
        <v>0.88307833999999996</v>
      </c>
      <c r="MKO5">
        <v>0.885741</v>
      </c>
      <c r="MKP5">
        <v>0.91082233000000001</v>
      </c>
      <c r="MKQ5">
        <v>0.92020005000000005</v>
      </c>
      <c r="MKR5">
        <v>0.92415977000000005</v>
      </c>
      <c r="MKS5">
        <v>0.89689487000000001</v>
      </c>
      <c r="MKT5">
        <v>0.90708851999999995</v>
      </c>
      <c r="MKU5">
        <v>0.90268749000000004</v>
      </c>
      <c r="MKV5">
        <v>0.91206849000000001</v>
      </c>
      <c r="MKW5">
        <v>0.92166322000000001</v>
      </c>
      <c r="MKX5">
        <v>0.92517298000000003</v>
      </c>
      <c r="MKY5">
        <v>0.93109470999999999</v>
      </c>
      <c r="MKZ5">
        <v>0.91545944999999995</v>
      </c>
      <c r="MLA5">
        <v>0.92203367000000003</v>
      </c>
      <c r="MLB5">
        <v>0.90791540999999998</v>
      </c>
      <c r="MLC5">
        <v>0.92013341000000004</v>
      </c>
      <c r="MLD5">
        <v>0.90813862999999995</v>
      </c>
      <c r="MLE5">
        <v>0.94566178000000001</v>
      </c>
      <c r="MLF5">
        <v>0.92433089000000002</v>
      </c>
      <c r="MLG5">
        <v>0.94956267000000005</v>
      </c>
      <c r="MLH5">
        <v>0.91783577000000005</v>
      </c>
      <c r="MLI5">
        <v>0.91789120000000002</v>
      </c>
      <c r="MLJ5">
        <v>0.89204430999999995</v>
      </c>
      <c r="MLK5">
        <v>0.91823679000000002</v>
      </c>
      <c r="MLL5">
        <v>0.92750275000000004</v>
      </c>
      <c r="MLM5">
        <v>0.93803102000000005</v>
      </c>
      <c r="MLN5">
        <v>0.96366947999999997</v>
      </c>
      <c r="MLO5">
        <v>0.94154846999999997</v>
      </c>
      <c r="MLP5">
        <v>0.94930159999999997</v>
      </c>
      <c r="MLQ5">
        <v>0.94522488000000005</v>
      </c>
      <c r="MLR5">
        <v>0.96260190000000001</v>
      </c>
      <c r="MLS5">
        <v>0.95188676999999999</v>
      </c>
      <c r="MLT5">
        <v>0.93659610000000004</v>
      </c>
      <c r="MLU5">
        <v>0.93940789000000002</v>
      </c>
      <c r="MLV5">
        <v>0.94698483</v>
      </c>
      <c r="MLW5">
        <v>0.95162416000000005</v>
      </c>
      <c r="MLX5">
        <v>0.92527305999999998</v>
      </c>
      <c r="MLY5">
        <v>0.95233058999999998</v>
      </c>
      <c r="MLZ5">
        <v>0.95608252000000005</v>
      </c>
      <c r="MMA5">
        <v>0.94652331000000001</v>
      </c>
      <c r="MMB5">
        <v>0.97092283000000001</v>
      </c>
      <c r="MMC5">
        <v>0.98983036999999996</v>
      </c>
      <c r="MMD5">
        <v>0.98095595999999996</v>
      </c>
      <c r="MME5">
        <v>0.96121137999999995</v>
      </c>
      <c r="MMF5">
        <v>0.98313432999999995</v>
      </c>
      <c r="MMG5">
        <v>0.95468748000000003</v>
      </c>
      <c r="MMH5">
        <v>0.96602516999999999</v>
      </c>
      <c r="MMI5">
        <v>0.95826392999999999</v>
      </c>
      <c r="MMJ5">
        <v>0.95912397000000005</v>
      </c>
      <c r="MMK5">
        <v>0.96450703999999998</v>
      </c>
      <c r="MML5">
        <v>0.97280376999999996</v>
      </c>
      <c r="MMM5">
        <v>0.97667484999999998</v>
      </c>
      <c r="MMN5">
        <v>0.97656244000000003</v>
      </c>
      <c r="MMO5">
        <v>0.98561823000000004</v>
      </c>
      <c r="MMP5">
        <v>0.99737889000000002</v>
      </c>
      <c r="MMQ5">
        <v>0.99750274000000005</v>
      </c>
      <c r="MMR5">
        <v>0.98020130000000005</v>
      </c>
      <c r="MMS5">
        <v>1.0011793</v>
      </c>
      <c r="MMT5">
        <v>1.0048317</v>
      </c>
      <c r="MMU5">
        <v>1.0073601000000001</v>
      </c>
      <c r="MMV5">
        <v>0.99761599000000001</v>
      </c>
      <c r="MMW5">
        <v>1.0127250000000001</v>
      </c>
      <c r="MMX5">
        <v>1.0137388000000001</v>
      </c>
      <c r="MMY5">
        <v>1.0129931999999999</v>
      </c>
      <c r="MMZ5">
        <v>1.0197546</v>
      </c>
      <c r="MNA5">
        <v>1.0049361999999999</v>
      </c>
      <c r="MNB5">
        <v>1.0064534000000001</v>
      </c>
      <c r="MNC5">
        <v>1.0077510999999999</v>
      </c>
      <c r="MND5">
        <v>0.99387818999999999</v>
      </c>
      <c r="MNE5">
        <v>1.0060218999999999</v>
      </c>
      <c r="MNF5">
        <v>0.99574505999999996</v>
      </c>
      <c r="MNG5">
        <v>1.0127371999999999</v>
      </c>
      <c r="MNH5">
        <v>0.99895208999999996</v>
      </c>
      <c r="MNI5">
        <v>0.99263756999999997</v>
      </c>
      <c r="MNJ5">
        <v>1.0053806000000001</v>
      </c>
      <c r="MNK5">
        <v>0.99580603999999995</v>
      </c>
      <c r="MNL5">
        <v>1.0079069</v>
      </c>
      <c r="MNM5">
        <v>0.99124586999999997</v>
      </c>
      <c r="MNN5">
        <v>1.0172207</v>
      </c>
      <c r="MNO5">
        <v>0.99219184999999999</v>
      </c>
      <c r="MNP5">
        <v>0.98433179000000004</v>
      </c>
      <c r="MNQ5">
        <v>0.98637927000000003</v>
      </c>
      <c r="MNR5">
        <v>0.97793430000000003</v>
      </c>
      <c r="MNS5">
        <v>0.98089844000000004</v>
      </c>
      <c r="MNT5">
        <v>0.98251085999999999</v>
      </c>
      <c r="MNU5">
        <v>0.98364370999999995</v>
      </c>
      <c r="MNV5">
        <v>0.98693465999999996</v>
      </c>
      <c r="MNW5">
        <v>0.98590082000000001</v>
      </c>
      <c r="MNX5">
        <v>0.98548961000000002</v>
      </c>
      <c r="MNY5">
        <v>0.98057698999999998</v>
      </c>
      <c r="MNZ5">
        <v>0.99461465999999998</v>
      </c>
      <c r="MOA5">
        <v>1.0071853</v>
      </c>
      <c r="MOB5">
        <v>1.0231085</v>
      </c>
      <c r="MOC5">
        <v>1.0171870999999999</v>
      </c>
      <c r="MOD5">
        <v>1.0142766000000001</v>
      </c>
      <c r="MOE5">
        <v>1.0105462000000001</v>
      </c>
      <c r="MOF5">
        <v>1.0308710000000001</v>
      </c>
      <c r="MOG5">
        <v>1.0128261999999999</v>
      </c>
      <c r="MOH5">
        <v>1.0150201000000001</v>
      </c>
      <c r="MOI5">
        <v>1.0095774</v>
      </c>
      <c r="MOJ5">
        <v>1.0322411</v>
      </c>
      <c r="MOK5">
        <v>1.0371915</v>
      </c>
      <c r="MOL5">
        <v>1.0362903999999999</v>
      </c>
      <c r="MOM5">
        <v>1.0666888999999999</v>
      </c>
      <c r="MON5">
        <v>1.0300654</v>
      </c>
      <c r="MOO5">
        <v>1.0346234999999999</v>
      </c>
      <c r="MOP5">
        <v>1.0523241999999999</v>
      </c>
      <c r="MOQ5">
        <v>1.0379102</v>
      </c>
      <c r="MOR5">
        <v>1.0613009</v>
      </c>
      <c r="MOS5">
        <v>1.049466</v>
      </c>
      <c r="MOT5">
        <v>1.0452802000000001</v>
      </c>
      <c r="MOU5">
        <v>1.0356756</v>
      </c>
      <c r="MOV5">
        <v>1.0462511000000001</v>
      </c>
      <c r="MOW5">
        <v>1.0470398999999999</v>
      </c>
      <c r="MOX5">
        <v>1.0504608</v>
      </c>
      <c r="MOY5">
        <v>1.0513572</v>
      </c>
      <c r="MOZ5">
        <v>1.0658029</v>
      </c>
      <c r="MPA5">
        <v>1.0668812000000001</v>
      </c>
      <c r="MPB5">
        <v>1.0615816</v>
      </c>
      <c r="MPC5">
        <v>1.0696235999999999</v>
      </c>
      <c r="MPD5">
        <v>1.0710291000000001</v>
      </c>
      <c r="MPE5">
        <v>1.0648705999999999</v>
      </c>
      <c r="MPF5">
        <v>1.0838618</v>
      </c>
      <c r="MPG5">
        <v>1.0925422</v>
      </c>
      <c r="MPH5">
        <v>1.0856587</v>
      </c>
      <c r="MPI5">
        <v>1.0808302999999999</v>
      </c>
      <c r="MPJ5">
        <v>1.0703845999999999</v>
      </c>
      <c r="MPK5">
        <v>1.0929304</v>
      </c>
      <c r="MPL5">
        <v>1.0834923999999999</v>
      </c>
      <c r="MPM5">
        <v>1.0762992</v>
      </c>
      <c r="MPN5">
        <v>1.0961725</v>
      </c>
      <c r="MPO5">
        <v>1.1024961</v>
      </c>
      <c r="MPP5">
        <v>1.0765454999999999</v>
      </c>
      <c r="MPQ5">
        <v>1.1009211999999999</v>
      </c>
      <c r="MPR5">
        <v>1.0978602</v>
      </c>
      <c r="MPS5">
        <v>1.1024883999999999</v>
      </c>
      <c r="MPT5">
        <v>1.0981080999999999</v>
      </c>
      <c r="MPU5">
        <v>1.0926218000000001</v>
      </c>
      <c r="MPV5">
        <v>1.0918688999999999</v>
      </c>
      <c r="MPW5">
        <v>1.104965</v>
      </c>
      <c r="MPX5">
        <v>1.0894322000000001</v>
      </c>
      <c r="MPY5">
        <v>1.0978496</v>
      </c>
      <c r="MPZ5">
        <v>1.1103476999999999</v>
      </c>
      <c r="MQA5">
        <v>1.1279725</v>
      </c>
      <c r="MQB5">
        <v>1.0994107</v>
      </c>
      <c r="MQC5">
        <v>1.1002711000000001</v>
      </c>
      <c r="MQD5">
        <v>1.1033691000000001</v>
      </c>
      <c r="MQE5">
        <v>1.1055641</v>
      </c>
      <c r="MQF5">
        <v>1.1103103000000001</v>
      </c>
      <c r="MQG5">
        <v>1.1178788</v>
      </c>
      <c r="MQH5">
        <v>1.113148</v>
      </c>
      <c r="MQI5">
        <v>1.1130530000000001</v>
      </c>
      <c r="MQJ5">
        <v>1.1272705999999999</v>
      </c>
      <c r="MQK5">
        <v>1.1272682999999999</v>
      </c>
      <c r="MQL5">
        <v>1.1114126</v>
      </c>
      <c r="MQM5">
        <v>1.1219773</v>
      </c>
      <c r="MQN5">
        <v>1.1313385</v>
      </c>
      <c r="MQO5">
        <v>1.1341920999999999</v>
      </c>
      <c r="MQP5">
        <v>1.1158049000000001</v>
      </c>
      <c r="MQQ5">
        <v>1.1364561</v>
      </c>
      <c r="MQR5">
        <v>1.1403219</v>
      </c>
      <c r="MQS5">
        <v>1.1202472000000001</v>
      </c>
      <c r="MQT5">
        <v>1.1391373</v>
      </c>
      <c r="MQU5">
        <v>1.1558244</v>
      </c>
      <c r="MQV5">
        <v>1.1202738999999999</v>
      </c>
      <c r="MQW5">
        <v>1.1510880000000001</v>
      </c>
      <c r="MQX5">
        <v>1.1395911000000001</v>
      </c>
      <c r="MQY5">
        <v>1.1469313999999999</v>
      </c>
      <c r="MQZ5">
        <v>1.1433088</v>
      </c>
      <c r="MRA5">
        <v>1.1543060999999999</v>
      </c>
      <c r="MRB5">
        <v>1.1486832</v>
      </c>
      <c r="MRC5">
        <v>1.1521672999999999</v>
      </c>
      <c r="MRD5">
        <v>1.1324155</v>
      </c>
      <c r="MRE5">
        <v>1.1394202</v>
      </c>
      <c r="MRF5">
        <v>1.1505023999999999</v>
      </c>
      <c r="MRG5">
        <v>1.1383432</v>
      </c>
      <c r="MRH5">
        <v>1.1294905</v>
      </c>
      <c r="MRI5">
        <v>1.1261117</v>
      </c>
      <c r="MRJ5">
        <v>1.1192690999999999</v>
      </c>
      <c r="MRK5">
        <v>1.115842</v>
      </c>
      <c r="MRL5">
        <v>1.1000774</v>
      </c>
      <c r="MRM5">
        <v>1.1064849999999999</v>
      </c>
      <c r="MRN5">
        <v>1.1070133</v>
      </c>
      <c r="MRO5">
        <v>1.1078159999999999</v>
      </c>
      <c r="MRP5">
        <v>1.1037444999999999</v>
      </c>
      <c r="MRQ5">
        <v>1.0974717</v>
      </c>
      <c r="MRR5">
        <v>1.0901373999999999</v>
      </c>
      <c r="MRS5">
        <v>1.1151659</v>
      </c>
      <c r="MRT5">
        <v>1.0762689999999999</v>
      </c>
      <c r="MRU5">
        <v>1.0881517000000001</v>
      </c>
      <c r="MRV5">
        <v>1.0922877</v>
      </c>
      <c r="MRW5">
        <v>1.0957446</v>
      </c>
      <c r="MRX5">
        <v>1.1035691000000001</v>
      </c>
      <c r="MRY5">
        <v>1.1364110000000001</v>
      </c>
      <c r="MRZ5">
        <v>1.1222289000000001</v>
      </c>
      <c r="MSA5">
        <v>1.1257029000000001</v>
      </c>
      <c r="MSB5">
        <v>1.1461104</v>
      </c>
      <c r="MSC5">
        <v>1.1293686999999999</v>
      </c>
      <c r="MSD5">
        <v>1.1174432999999999</v>
      </c>
      <c r="MSE5">
        <v>1.1250772</v>
      </c>
      <c r="MSF5">
        <v>1.1295599999999999</v>
      </c>
      <c r="MSG5">
        <v>1.1127201</v>
      </c>
      <c r="MSH5">
        <v>1.1203278999999999</v>
      </c>
      <c r="MSI5">
        <v>1.1344501</v>
      </c>
      <c r="MSJ5">
        <v>1.1175401</v>
      </c>
      <c r="MSK5">
        <v>1.1255852</v>
      </c>
      <c r="MSL5">
        <v>1.1249878</v>
      </c>
      <c r="MSM5">
        <v>1.1368476000000001</v>
      </c>
      <c r="MSN5">
        <v>1.1365069000000001</v>
      </c>
      <c r="MSO5">
        <v>1.1194215999999999</v>
      </c>
      <c r="MSP5">
        <v>1.1168586</v>
      </c>
      <c r="MSQ5">
        <v>1.1201687</v>
      </c>
      <c r="MSR5">
        <v>1.1265858</v>
      </c>
      <c r="MSS5">
        <v>1.1285248000000001</v>
      </c>
      <c r="MST5">
        <v>1.1196792</v>
      </c>
      <c r="MSU5">
        <v>1.1339371</v>
      </c>
      <c r="MSV5">
        <v>1.1332796000000001</v>
      </c>
      <c r="MSW5">
        <v>1.1050137</v>
      </c>
      <c r="MSX5">
        <v>1.1155491</v>
      </c>
      <c r="MSY5">
        <v>1.1057722999999999</v>
      </c>
      <c r="MSZ5">
        <v>1.1154193999999999</v>
      </c>
      <c r="MTA5">
        <v>1.110857</v>
      </c>
      <c r="MTB5">
        <v>1.1161509000000001</v>
      </c>
      <c r="MTC5">
        <v>1.1064788999999999</v>
      </c>
      <c r="MTD5">
        <v>1.1090549000000001</v>
      </c>
      <c r="MTE5">
        <v>1.1081486</v>
      </c>
      <c r="MTF5">
        <v>1.0910158000000001</v>
      </c>
      <c r="MTG5">
        <v>1.0973378</v>
      </c>
      <c r="MTH5">
        <v>1.1134192000000001</v>
      </c>
      <c r="MTI5">
        <v>1.1159444999999999</v>
      </c>
      <c r="MTJ5">
        <v>1.1105448</v>
      </c>
      <c r="MTK5">
        <v>1.1166916</v>
      </c>
      <c r="MTL5">
        <v>1.1200777</v>
      </c>
      <c r="MTM5">
        <v>1.1273995999999999</v>
      </c>
      <c r="MTN5">
        <v>1.1273238999999999</v>
      </c>
      <c r="MTO5">
        <v>1.1344646</v>
      </c>
      <c r="MTP5">
        <v>1.1233598</v>
      </c>
      <c r="MTQ5">
        <v>1.1342331000000001</v>
      </c>
      <c r="MTR5">
        <v>1.1444656</v>
      </c>
      <c r="MTS5">
        <v>1.1486177</v>
      </c>
      <c r="MTT5">
        <v>1.1510133</v>
      </c>
      <c r="MTU5">
        <v>1.1455375000000001</v>
      </c>
      <c r="MTV5">
        <v>1.1364326</v>
      </c>
      <c r="MTW5">
        <v>1.1328042</v>
      </c>
      <c r="MTX5">
        <v>1.1552787</v>
      </c>
      <c r="MTY5">
        <v>1.1356128000000001</v>
      </c>
      <c r="MTZ5">
        <v>1.1374036000000001</v>
      </c>
      <c r="MUA5">
        <v>1.1191479</v>
      </c>
      <c r="MUB5">
        <v>1.1362768000000001</v>
      </c>
      <c r="MUC5">
        <v>1.1356826</v>
      </c>
      <c r="MUD5">
        <v>1.1344885</v>
      </c>
      <c r="MUE5">
        <v>1.1232282</v>
      </c>
      <c r="MUF5">
        <v>1.1315588999999999</v>
      </c>
      <c r="MUG5">
        <v>1.1282749000000001</v>
      </c>
      <c r="MUH5">
        <v>1.1484430000000001</v>
      </c>
      <c r="MUI5">
        <v>1.140709</v>
      </c>
      <c r="MUJ5">
        <v>1.1304612000000001</v>
      </c>
      <c r="MUK5">
        <v>1.1354413000000001</v>
      </c>
      <c r="MUL5">
        <v>1.1400454</v>
      </c>
      <c r="MUM5">
        <v>1.1509849999999999</v>
      </c>
      <c r="MUN5">
        <v>1.1295309</v>
      </c>
      <c r="MUO5">
        <v>1.1289357</v>
      </c>
      <c r="MUP5">
        <v>1.1351719</v>
      </c>
      <c r="MUQ5">
        <v>1.1243251999999999</v>
      </c>
      <c r="MUR5">
        <v>1.1378246999999999</v>
      </c>
      <c r="MUS5">
        <v>1.1232384</v>
      </c>
      <c r="MUT5">
        <v>1.1450013000000001</v>
      </c>
      <c r="MUU5">
        <v>1.1286733</v>
      </c>
      <c r="MUV5">
        <v>1.1418995000000001</v>
      </c>
      <c r="MUW5">
        <v>1.1365858</v>
      </c>
      <c r="MUX5">
        <v>1.1148819999999999</v>
      </c>
      <c r="MUY5">
        <v>1.1207974000000001</v>
      </c>
      <c r="MUZ5">
        <v>1.1096440999999999</v>
      </c>
      <c r="MVA5">
        <v>1.1191447000000001</v>
      </c>
      <c r="MVB5">
        <v>1.1074141</v>
      </c>
      <c r="MVC5">
        <v>1.1135952</v>
      </c>
      <c r="MVD5">
        <v>1.1016022000000001</v>
      </c>
      <c r="MVE5">
        <v>1.0934391000000001</v>
      </c>
      <c r="MVF5">
        <v>1.0986506</v>
      </c>
      <c r="MVG5">
        <v>1.0887243</v>
      </c>
      <c r="MVH5">
        <v>1.0800345</v>
      </c>
      <c r="MVI5">
        <v>1.0918819</v>
      </c>
      <c r="MVJ5">
        <v>1.0943004999999999</v>
      </c>
      <c r="MVK5">
        <v>1.0819352</v>
      </c>
      <c r="MVL5">
        <v>1.0839783000000001</v>
      </c>
      <c r="MVM5">
        <v>1.0827290000000001</v>
      </c>
      <c r="MVN5">
        <v>1.0724222999999999</v>
      </c>
      <c r="MVO5">
        <v>1.0748513</v>
      </c>
      <c r="MVP5">
        <v>1.0693163000000001</v>
      </c>
      <c r="MVQ5">
        <v>1.063863</v>
      </c>
      <c r="MVR5">
        <v>1.0816942000000001</v>
      </c>
      <c r="MVS5">
        <v>1.0736707000000001</v>
      </c>
      <c r="MVT5">
        <v>1.0688318999999999</v>
      </c>
      <c r="MVU5">
        <v>1.0712923000000001</v>
      </c>
      <c r="MVV5">
        <v>1.0791301</v>
      </c>
      <c r="MVW5">
        <v>1.0753309</v>
      </c>
      <c r="MVX5">
        <v>1.0741289999999999</v>
      </c>
      <c r="MVY5">
        <v>1.0805768</v>
      </c>
      <c r="MVZ5">
        <v>1.0765723</v>
      </c>
      <c r="MWA5">
        <v>1.0657957</v>
      </c>
      <c r="MWB5">
        <v>1.0692573000000001</v>
      </c>
      <c r="MWC5">
        <v>1.0552906</v>
      </c>
      <c r="MWD5">
        <v>1.0636531</v>
      </c>
      <c r="MWE5">
        <v>1.0832572</v>
      </c>
      <c r="MWF5">
        <v>1.0572938999999999</v>
      </c>
      <c r="MWG5">
        <v>1.0964611</v>
      </c>
      <c r="MWH5">
        <v>1.0748602</v>
      </c>
      <c r="MWI5">
        <v>1.0695591</v>
      </c>
      <c r="MWJ5">
        <v>1.0780665</v>
      </c>
      <c r="MWK5">
        <v>1.0738524</v>
      </c>
      <c r="MWL5">
        <v>1.0850567</v>
      </c>
      <c r="MWM5">
        <v>1.0592698</v>
      </c>
      <c r="MWN5">
        <v>1.0743621999999999</v>
      </c>
      <c r="MWO5">
        <v>1.0793698</v>
      </c>
      <c r="MWP5">
        <v>1.0824222999999999</v>
      </c>
      <c r="MWQ5">
        <v>1.0982525000000001</v>
      </c>
      <c r="MWR5">
        <v>1.1018619999999999</v>
      </c>
      <c r="MWS5">
        <v>1.1055554000000001</v>
      </c>
      <c r="MWT5">
        <v>1.1030432999999999</v>
      </c>
      <c r="MWU5">
        <v>1.1021373000000001</v>
      </c>
      <c r="MWV5">
        <v>1.1006932</v>
      </c>
      <c r="MWW5">
        <v>1.1166247</v>
      </c>
      <c r="MWX5">
        <v>1.1034672999999999</v>
      </c>
      <c r="MWY5">
        <v>1.1179889000000001</v>
      </c>
      <c r="MWZ5">
        <v>1.1034189000000001</v>
      </c>
      <c r="MXA5">
        <v>1.1291058</v>
      </c>
      <c r="MXB5">
        <v>1.1290646</v>
      </c>
      <c r="MXC5">
        <v>1.1172029000000001</v>
      </c>
      <c r="MXD5">
        <v>1.1190701999999999</v>
      </c>
      <c r="MXE5">
        <v>1.1271104999999999</v>
      </c>
      <c r="MXF5">
        <v>1.1220028</v>
      </c>
      <c r="MXG5">
        <v>1.1205223</v>
      </c>
      <c r="MXH5">
        <v>1.1216573999999999</v>
      </c>
      <c r="MXI5">
        <v>1.1251488000000001</v>
      </c>
      <c r="MXJ5">
        <v>1.1350450999999999</v>
      </c>
      <c r="MXK5">
        <v>1.1224746999999999</v>
      </c>
      <c r="MXL5">
        <v>1.1394675000000001</v>
      </c>
      <c r="MXM5">
        <v>1.1369851</v>
      </c>
      <c r="MXN5">
        <v>1.1272751000000001</v>
      </c>
      <c r="MXO5">
        <v>1.1315763999999999</v>
      </c>
      <c r="MXP5">
        <v>1.1171469999999999</v>
      </c>
      <c r="MXQ5">
        <v>1.1279094999999999</v>
      </c>
      <c r="MXR5">
        <v>1.1254203</v>
      </c>
      <c r="MXS5">
        <v>1.1233641999999999</v>
      </c>
      <c r="MXT5">
        <v>1.1228172000000001</v>
      </c>
      <c r="MXU5">
        <v>1.1412321000000001</v>
      </c>
      <c r="MXV5">
        <v>1.1280794999999999</v>
      </c>
      <c r="MXW5">
        <v>1.1400554000000001</v>
      </c>
      <c r="MXX5">
        <v>1.1401526</v>
      </c>
      <c r="MXY5">
        <v>1.1564664</v>
      </c>
      <c r="MXZ5">
        <v>1.1462363</v>
      </c>
      <c r="MYA5">
        <v>1.1553344000000001</v>
      </c>
      <c r="MYB5">
        <v>1.1471777999999999</v>
      </c>
      <c r="MYC5">
        <v>1.1617757</v>
      </c>
      <c r="MYD5">
        <v>1.1651267000000001</v>
      </c>
      <c r="MYE5">
        <v>1.1668807000000001</v>
      </c>
      <c r="MYF5">
        <v>1.1779896999999999</v>
      </c>
      <c r="MYG5">
        <v>1.168957</v>
      </c>
      <c r="MYH5">
        <v>1.179691</v>
      </c>
      <c r="MYI5">
        <v>1.1650783</v>
      </c>
      <c r="MYJ5">
        <v>1.1722243999999999</v>
      </c>
      <c r="MYK5">
        <v>1.1613557000000001</v>
      </c>
      <c r="MYL5">
        <v>1.1586943999999999</v>
      </c>
      <c r="MYM5">
        <v>1.1781775000000001</v>
      </c>
      <c r="MYN5">
        <v>1.1633267</v>
      </c>
      <c r="MYO5">
        <v>1.1714609</v>
      </c>
      <c r="MYP5">
        <v>1.1538781</v>
      </c>
      <c r="MYQ5">
        <v>1.1682355</v>
      </c>
      <c r="MYR5">
        <v>1.1776021000000001</v>
      </c>
      <c r="MYS5">
        <v>1.1748236000000001</v>
      </c>
      <c r="MYT5">
        <v>1.1689894999999999</v>
      </c>
      <c r="MYU5">
        <v>1.1843623999999999</v>
      </c>
      <c r="MYV5">
        <v>1.1999092</v>
      </c>
      <c r="MYW5">
        <v>1.1818757</v>
      </c>
      <c r="MYX5">
        <v>1.1835405000000001</v>
      </c>
      <c r="MYY5">
        <v>1.1890094</v>
      </c>
      <c r="MYZ5">
        <v>1.1896808999999999</v>
      </c>
      <c r="MZA5">
        <v>1.2002231999999999</v>
      </c>
      <c r="MZB5">
        <v>1.2017076</v>
      </c>
      <c r="MZC5">
        <v>1.2169942</v>
      </c>
      <c r="MZD5">
        <v>1.2116343999999999</v>
      </c>
      <c r="MZE5">
        <v>1.2249817000000001</v>
      </c>
      <c r="MZF5">
        <v>1.2252689999999999</v>
      </c>
      <c r="MZG5">
        <v>1.2112278999999999</v>
      </c>
      <c r="MZH5">
        <v>1.1937025000000001</v>
      </c>
      <c r="MZI5">
        <v>1.1999507</v>
      </c>
      <c r="MZJ5">
        <v>1.2033419999999999</v>
      </c>
      <c r="MZK5">
        <v>1.2168741000000001</v>
      </c>
      <c r="MZL5">
        <v>1.2168467999999999</v>
      </c>
      <c r="MZM5">
        <v>1.2259469000000001</v>
      </c>
      <c r="MZN5">
        <v>1.2290599</v>
      </c>
      <c r="MZO5">
        <v>1.2321337000000001</v>
      </c>
      <c r="MZP5">
        <v>1.2186625</v>
      </c>
      <c r="MZQ5">
        <v>1.2217818</v>
      </c>
      <c r="MZR5">
        <v>1.2294601000000001</v>
      </c>
      <c r="MZS5">
        <v>1.2360556</v>
      </c>
      <c r="MZT5">
        <v>1.2400766999999999</v>
      </c>
      <c r="MZU5">
        <v>1.2456586000000001</v>
      </c>
      <c r="MZV5">
        <v>1.2467921</v>
      </c>
      <c r="MZW5">
        <v>1.2518609000000001</v>
      </c>
      <c r="MZX5">
        <v>1.2588463999999999</v>
      </c>
      <c r="MZY5">
        <v>1.2429439</v>
      </c>
      <c r="MZZ5">
        <v>1.2651085</v>
      </c>
      <c r="NAA5">
        <v>1.2673140000000001</v>
      </c>
      <c r="NAB5">
        <v>1.2761916</v>
      </c>
      <c r="NAC5">
        <v>1.2713692000000001</v>
      </c>
      <c r="NAD5">
        <v>1.2750737999999999</v>
      </c>
      <c r="NAE5">
        <v>1.2690669999999999</v>
      </c>
      <c r="NAF5">
        <v>1.292305</v>
      </c>
      <c r="NAG5">
        <v>1.2865902</v>
      </c>
      <c r="NAH5">
        <v>1.2894486000000001</v>
      </c>
      <c r="NAI5">
        <v>1.3028511</v>
      </c>
      <c r="NAJ5">
        <v>1.2985218999999999</v>
      </c>
      <c r="NAK5">
        <v>1.2923017000000001</v>
      </c>
      <c r="NAL5">
        <v>1.2991661000000001</v>
      </c>
      <c r="NAM5">
        <v>1.2981305999999999</v>
      </c>
      <c r="NAN5">
        <v>1.2971883</v>
      </c>
      <c r="NAO5">
        <v>1.3097719999999999</v>
      </c>
      <c r="NAP5">
        <v>1.2907900999999999</v>
      </c>
      <c r="NAQ5">
        <v>1.2982263999999999</v>
      </c>
      <c r="NAR5">
        <v>1.3029594</v>
      </c>
      <c r="NAS5">
        <v>1.3146278</v>
      </c>
      <c r="NAT5">
        <v>1.3116568</v>
      </c>
      <c r="NAU5">
        <v>1.3109287000000001</v>
      </c>
      <c r="NAV5">
        <v>1.3049021999999999</v>
      </c>
      <c r="NAW5">
        <v>1.3116599</v>
      </c>
      <c r="NAX5">
        <v>1.3082507000000001</v>
      </c>
      <c r="NAY5">
        <v>1.3140091</v>
      </c>
      <c r="NAZ5">
        <v>1.2999243</v>
      </c>
      <c r="NBA5">
        <v>1.3262444</v>
      </c>
      <c r="NBB5">
        <v>1.3246401999999999</v>
      </c>
      <c r="NBC5">
        <v>1.3195291</v>
      </c>
      <c r="NBD5">
        <v>1.3295581000000001</v>
      </c>
      <c r="NBE5">
        <v>1.3210329000000001</v>
      </c>
      <c r="NBF5">
        <v>1.3112220000000001</v>
      </c>
      <c r="NBG5">
        <v>1.2998936000000001</v>
      </c>
      <c r="NBH5">
        <v>1.3140129</v>
      </c>
      <c r="NBI5">
        <v>1.3027461</v>
      </c>
      <c r="NBJ5">
        <v>1.3166989</v>
      </c>
      <c r="NBK5">
        <v>1.3135133000000001</v>
      </c>
      <c r="NBL5">
        <v>1.3037795000000001</v>
      </c>
      <c r="NBM5">
        <v>1.3077595</v>
      </c>
      <c r="NBN5">
        <v>1.3111535000000001</v>
      </c>
      <c r="NBO5">
        <v>1.3127456</v>
      </c>
      <c r="NBP5">
        <v>1.3156749999999999</v>
      </c>
      <c r="NBQ5">
        <v>1.3089535999999999</v>
      </c>
      <c r="NBR5">
        <v>1.3137287</v>
      </c>
      <c r="NBS5">
        <v>1.3041700000000001</v>
      </c>
      <c r="NBT5">
        <v>1.2899385999999999</v>
      </c>
      <c r="NBU5">
        <v>1.2907057</v>
      </c>
      <c r="NBV5">
        <v>1.2997493</v>
      </c>
      <c r="NBW5">
        <v>1.294759</v>
      </c>
      <c r="NBX5">
        <v>1.3036300999999999</v>
      </c>
      <c r="NBY5">
        <v>1.2921525</v>
      </c>
      <c r="NBZ5">
        <v>1.2805423</v>
      </c>
      <c r="NCA5">
        <v>1.2796669000000001</v>
      </c>
      <c r="NCB5">
        <v>1.2875817000000001</v>
      </c>
      <c r="NCC5">
        <v>1.2851075000000001</v>
      </c>
      <c r="NCD5">
        <v>1.2751192</v>
      </c>
      <c r="NCE5">
        <v>1.2679575999999999</v>
      </c>
      <c r="NCF5">
        <v>1.2829404</v>
      </c>
      <c r="NCG5">
        <v>1.2895772000000001</v>
      </c>
      <c r="NCH5">
        <v>1.27922</v>
      </c>
      <c r="NCI5">
        <v>1.2919301999999999</v>
      </c>
      <c r="NCJ5">
        <v>1.3055848999999999</v>
      </c>
      <c r="NCK5">
        <v>1.2955642000000001</v>
      </c>
      <c r="NCL5">
        <v>1.2912148000000001</v>
      </c>
      <c r="NCM5">
        <v>1.3032220999999999</v>
      </c>
      <c r="NCN5">
        <v>1.2995574000000001</v>
      </c>
      <c r="NCO5">
        <v>1.3137665000000001</v>
      </c>
      <c r="NCP5">
        <v>1.3206053</v>
      </c>
      <c r="NCQ5">
        <v>1.2993866999999999</v>
      </c>
      <c r="NCR5">
        <v>1.313013</v>
      </c>
      <c r="NCS5">
        <v>1.3200493</v>
      </c>
      <c r="NCT5">
        <v>1.3058882000000001</v>
      </c>
      <c r="NCU5">
        <v>1.3080893</v>
      </c>
      <c r="NCV5">
        <v>1.3085123999999999</v>
      </c>
      <c r="NCW5">
        <v>1.3113155000000001</v>
      </c>
      <c r="NCX5">
        <v>1.3156156999999999</v>
      </c>
      <c r="NCY5">
        <v>1.3247929000000001</v>
      </c>
      <c r="NCZ5">
        <v>1.3170021999999999</v>
      </c>
      <c r="NDA5">
        <v>1.3080107999999999</v>
      </c>
      <c r="NDB5">
        <v>1.3030957000000001</v>
      </c>
      <c r="NDC5">
        <v>1.2925133</v>
      </c>
      <c r="NDD5">
        <v>1.3025628</v>
      </c>
      <c r="NDE5">
        <v>1.3042625000000001</v>
      </c>
      <c r="NDF5">
        <v>1.2947721000000001</v>
      </c>
      <c r="NDG5">
        <v>1.2954030000000001</v>
      </c>
      <c r="NDH5">
        <v>1.2931054</v>
      </c>
      <c r="NDI5">
        <v>1.2837261</v>
      </c>
      <c r="NDJ5">
        <v>1.2748519</v>
      </c>
      <c r="NDK5">
        <v>1.2665082000000001</v>
      </c>
      <c r="NDL5">
        <v>1.2778147</v>
      </c>
      <c r="NDM5">
        <v>1.2659186</v>
      </c>
      <c r="NDN5">
        <v>1.2518138000000001</v>
      </c>
      <c r="NDO5">
        <v>1.2599937999999999</v>
      </c>
      <c r="NDP5">
        <v>1.2527448999999999</v>
      </c>
      <c r="NDQ5">
        <v>1.2521909</v>
      </c>
      <c r="NDR5">
        <v>1.2452494000000001</v>
      </c>
      <c r="NDS5">
        <v>1.2462412</v>
      </c>
      <c r="NDT5">
        <v>1.2574961</v>
      </c>
      <c r="NDU5">
        <v>1.2573403000000001</v>
      </c>
      <c r="NDV5">
        <v>1.2560985</v>
      </c>
      <c r="NDW5">
        <v>1.2514346000000001</v>
      </c>
      <c r="NDX5">
        <v>1.2535326</v>
      </c>
      <c r="NDY5">
        <v>1.2590300999999999</v>
      </c>
      <c r="NDZ5">
        <v>1.2651619000000001</v>
      </c>
      <c r="NEA5">
        <v>1.2698292</v>
      </c>
      <c r="NEB5">
        <v>1.2828974</v>
      </c>
      <c r="NEC5">
        <v>1.2765804999999999</v>
      </c>
      <c r="NED5">
        <v>1.2780701000000001</v>
      </c>
      <c r="NEE5">
        <v>1.2782496000000001</v>
      </c>
      <c r="NEF5">
        <v>1.2747295999999999</v>
      </c>
      <c r="NEG5">
        <v>1.2772641</v>
      </c>
      <c r="NEH5">
        <v>1.2781129</v>
      </c>
      <c r="NEI5">
        <v>1.2844017999999999</v>
      </c>
      <c r="NEJ5">
        <v>1.2929606</v>
      </c>
      <c r="NEK5">
        <v>1.2769961000000001</v>
      </c>
      <c r="NEL5">
        <v>1.2856898999999999</v>
      </c>
      <c r="NEM5">
        <v>1.2748710000000001</v>
      </c>
      <c r="NEN5">
        <v>1.2702701000000001</v>
      </c>
      <c r="NEO5">
        <v>1.2674018</v>
      </c>
      <c r="NEP5">
        <v>1.2720966</v>
      </c>
      <c r="NEQ5">
        <v>1.2725721999999999</v>
      </c>
      <c r="NER5">
        <v>1.2635419000000001</v>
      </c>
      <c r="NES5">
        <v>1.2598879000000001</v>
      </c>
      <c r="NET5">
        <v>1.2560420000000001</v>
      </c>
      <c r="NEU5">
        <v>1.2420348000000001</v>
      </c>
      <c r="NEV5">
        <v>1.2452897999999999</v>
      </c>
      <c r="NEW5">
        <v>1.2435185</v>
      </c>
      <c r="NEX5">
        <v>1.2557516</v>
      </c>
      <c r="NEY5">
        <v>1.2567773</v>
      </c>
      <c r="NEZ5">
        <v>1.2652254000000001</v>
      </c>
      <c r="NFA5">
        <v>1.2702551</v>
      </c>
      <c r="NFB5">
        <v>1.2681891000000001</v>
      </c>
      <c r="NFC5">
        <v>1.2468499</v>
      </c>
      <c r="NFD5">
        <v>1.2690300000000001</v>
      </c>
      <c r="NFE5">
        <v>1.2830727</v>
      </c>
      <c r="NFF5">
        <v>1.2744335</v>
      </c>
      <c r="NFG5">
        <v>1.2799814</v>
      </c>
      <c r="NFH5">
        <v>1.2859129</v>
      </c>
      <c r="NFI5">
        <v>1.2983927</v>
      </c>
      <c r="NFJ5">
        <v>1.2959989000000001</v>
      </c>
      <c r="NFK5">
        <v>1.3047293</v>
      </c>
      <c r="NFL5">
        <v>1.3050841</v>
      </c>
      <c r="NFM5">
        <v>1.3142103000000001</v>
      </c>
      <c r="NFN5">
        <v>1.3118345</v>
      </c>
      <c r="NFO5">
        <v>1.3236878000000001</v>
      </c>
      <c r="NFP5">
        <v>1.3111330999999999</v>
      </c>
      <c r="NFQ5">
        <v>1.3079398</v>
      </c>
      <c r="NFR5">
        <v>1.3148921</v>
      </c>
      <c r="NFS5">
        <v>1.3067218</v>
      </c>
      <c r="NFT5">
        <v>1.3237048</v>
      </c>
      <c r="NFU5">
        <v>1.31192</v>
      </c>
      <c r="NFV5">
        <v>1.3138846</v>
      </c>
      <c r="NFW5">
        <v>1.3179806000000001</v>
      </c>
      <c r="NFX5">
        <v>1.3137464999999999</v>
      </c>
      <c r="NFY5">
        <v>1.3058079</v>
      </c>
      <c r="NFZ5">
        <v>1.3043936</v>
      </c>
      <c r="NGA5">
        <v>1.2971079000000001</v>
      </c>
      <c r="NGB5">
        <v>1.3058194000000001</v>
      </c>
      <c r="NGC5">
        <v>1.3012185999999999</v>
      </c>
      <c r="NGD5">
        <v>1.3084496000000001</v>
      </c>
      <c r="NGE5">
        <v>1.2965796999999999</v>
      </c>
      <c r="NGF5">
        <v>1.2902323</v>
      </c>
      <c r="NGG5">
        <v>1.2922507999999999</v>
      </c>
      <c r="NGH5">
        <v>1.3093592999999999</v>
      </c>
      <c r="NGI5">
        <v>1.3036601999999999</v>
      </c>
      <c r="NGJ5">
        <v>1.2964770999999999</v>
      </c>
      <c r="NGK5">
        <v>1.3028187</v>
      </c>
      <c r="NGL5">
        <v>1.3108222</v>
      </c>
      <c r="NGM5">
        <v>1.3103591999999999</v>
      </c>
      <c r="NGN5">
        <v>1.2967698999999999</v>
      </c>
      <c r="NGO5">
        <v>1.3163587000000001</v>
      </c>
      <c r="NGP5">
        <v>1.3191877999999999</v>
      </c>
      <c r="NGQ5">
        <v>1.3269398999999999</v>
      </c>
      <c r="NGR5">
        <v>1.3136931999999999</v>
      </c>
      <c r="NGS5">
        <v>1.3169626000000001</v>
      </c>
      <c r="NGT5">
        <v>1.3162161000000001</v>
      </c>
      <c r="NGU5">
        <v>1.2979038000000001</v>
      </c>
      <c r="NGV5">
        <v>1.3117672</v>
      </c>
      <c r="NGW5">
        <v>1.3055416</v>
      </c>
      <c r="NGX5">
        <v>1.3135566000000001</v>
      </c>
      <c r="NGY5">
        <v>1.3188537</v>
      </c>
      <c r="NGZ5">
        <v>1.3110271</v>
      </c>
      <c r="NHA5">
        <v>1.3111862999999999</v>
      </c>
      <c r="NHB5">
        <v>1.3169824999999999</v>
      </c>
      <c r="NHC5">
        <v>1.3102864999999999</v>
      </c>
      <c r="NHD5">
        <v>1.3141461999999999</v>
      </c>
      <c r="NHE5">
        <v>1.3100031999999999</v>
      </c>
      <c r="NHF5">
        <v>1.3163164000000001</v>
      </c>
      <c r="NHG5">
        <v>1.3077171999999999</v>
      </c>
      <c r="NHH5">
        <v>1.3047743999999999</v>
      </c>
      <c r="NHI5">
        <v>1.313086</v>
      </c>
      <c r="NHJ5">
        <v>1.3138448</v>
      </c>
      <c r="NHK5">
        <v>1.3304365</v>
      </c>
      <c r="NHL5">
        <v>1.3160715000000001</v>
      </c>
      <c r="NHM5">
        <v>1.3278228999999999</v>
      </c>
      <c r="NHN5">
        <v>1.3285530000000001</v>
      </c>
      <c r="NHO5">
        <v>1.3173113999999999</v>
      </c>
      <c r="NHP5">
        <v>1.3208580999999999</v>
      </c>
      <c r="NHQ5">
        <v>1.3342444</v>
      </c>
      <c r="NHR5">
        <v>1.3389878</v>
      </c>
      <c r="NHS5">
        <v>1.3422107000000001</v>
      </c>
      <c r="NHT5">
        <v>1.3564932000000001</v>
      </c>
      <c r="NHU5">
        <v>1.3504558</v>
      </c>
      <c r="NHV5">
        <v>1.3484042999999999</v>
      </c>
      <c r="NHW5">
        <v>1.3641505</v>
      </c>
      <c r="NHX5">
        <v>1.3622789</v>
      </c>
      <c r="NHY5">
        <v>1.3545119999999999</v>
      </c>
      <c r="NHZ5">
        <v>1.3680093</v>
      </c>
      <c r="NIA5">
        <v>1.35588</v>
      </c>
      <c r="NIB5">
        <v>1.35121</v>
      </c>
      <c r="NIC5">
        <v>1.3725457000000001</v>
      </c>
      <c r="NID5">
        <v>1.3736519</v>
      </c>
      <c r="NIE5">
        <v>1.3659284</v>
      </c>
      <c r="NIF5">
        <v>1.3900625</v>
      </c>
      <c r="NIG5">
        <v>1.3802631000000001</v>
      </c>
      <c r="NIH5">
        <v>1.3957949999999999</v>
      </c>
      <c r="NII5">
        <v>1.3904436</v>
      </c>
      <c r="NIJ5">
        <v>1.3822566999999999</v>
      </c>
      <c r="NIK5">
        <v>1.3973974</v>
      </c>
      <c r="NIL5">
        <v>1.4051393999999999</v>
      </c>
      <c r="NIM5">
        <v>1.399437</v>
      </c>
      <c r="NIN5">
        <v>1.3872936</v>
      </c>
      <c r="NIO5">
        <v>1.3944131</v>
      </c>
      <c r="NIP5">
        <v>1.3952931</v>
      </c>
      <c r="NIQ5">
        <v>1.4011226000000001</v>
      </c>
      <c r="NIR5">
        <v>1.3902327999999999</v>
      </c>
      <c r="NIS5">
        <v>1.3891917</v>
      </c>
      <c r="NIT5">
        <v>1.3947235</v>
      </c>
      <c r="NIU5">
        <v>1.3811047000000001</v>
      </c>
      <c r="NIV5">
        <v>1.3921102999999999</v>
      </c>
      <c r="NIW5">
        <v>1.3839186000000001</v>
      </c>
      <c r="NIX5">
        <v>1.3625615</v>
      </c>
      <c r="NIY5">
        <v>1.3797381</v>
      </c>
      <c r="NIZ5">
        <v>1.3703916</v>
      </c>
      <c r="NJA5">
        <v>1.3675714000000001</v>
      </c>
      <c r="NJB5">
        <v>1.3689913</v>
      </c>
      <c r="NJC5">
        <v>1.3649384</v>
      </c>
      <c r="NJD5">
        <v>1.3673966</v>
      </c>
      <c r="NJE5">
        <v>1.3590336000000001</v>
      </c>
      <c r="NJF5">
        <v>1.3664949</v>
      </c>
      <c r="NJG5">
        <v>1.3625326</v>
      </c>
      <c r="NJH5">
        <v>1.3677961999999999</v>
      </c>
      <c r="NJI5">
        <v>1.3635503</v>
      </c>
      <c r="NJJ5">
        <v>1.3631146999999999</v>
      </c>
      <c r="NJK5">
        <v>1.3693483</v>
      </c>
      <c r="NJL5">
        <v>1.3817786999999999</v>
      </c>
      <c r="NJM5">
        <v>1.3803586000000001</v>
      </c>
      <c r="NJN5">
        <v>1.3810876999999999</v>
      </c>
      <c r="NJO5">
        <v>1.373823</v>
      </c>
      <c r="NJP5">
        <v>1.3893913</v>
      </c>
      <c r="NJQ5">
        <v>1.3924639999999999</v>
      </c>
      <c r="NJR5">
        <v>1.4021068000000001</v>
      </c>
      <c r="NJS5">
        <v>1.4097009</v>
      </c>
      <c r="NJT5">
        <v>1.4211651999999999</v>
      </c>
      <c r="NJU5">
        <v>1.4386915</v>
      </c>
      <c r="NJV5">
        <v>1.4280455999999999</v>
      </c>
      <c r="NJW5">
        <v>1.4265599</v>
      </c>
      <c r="NJX5">
        <v>1.4247247000000001</v>
      </c>
      <c r="NJY5">
        <v>1.4350654</v>
      </c>
      <c r="NJZ5">
        <v>1.4321917</v>
      </c>
      <c r="NKA5">
        <v>1.42238</v>
      </c>
      <c r="NKB5">
        <v>1.4405872</v>
      </c>
      <c r="NKC5">
        <v>1.4308650000000001</v>
      </c>
      <c r="NKD5">
        <v>1.4421542999999999</v>
      </c>
      <c r="NKE5">
        <v>1.4455628</v>
      </c>
      <c r="NKF5">
        <v>1.4578903999999999</v>
      </c>
      <c r="NKG5">
        <v>1.4485136000000001</v>
      </c>
      <c r="NKH5">
        <v>1.4354047000000001</v>
      </c>
      <c r="NKI5">
        <v>1.4472548000000001</v>
      </c>
      <c r="NKJ5">
        <v>1.4404037999999999</v>
      </c>
      <c r="NKK5">
        <v>1.4351612</v>
      </c>
      <c r="NKL5">
        <v>1.4358742</v>
      </c>
      <c r="NKM5">
        <v>1.4426523</v>
      </c>
      <c r="NKN5">
        <v>1.4417371999999999</v>
      </c>
      <c r="NKO5">
        <v>1.4382972000000001</v>
      </c>
      <c r="NKP5">
        <v>1.4381318999999999</v>
      </c>
      <c r="NKQ5">
        <v>1.4381046</v>
      </c>
      <c r="NKR5">
        <v>1.4343348</v>
      </c>
      <c r="NKS5">
        <v>1.4292562</v>
      </c>
      <c r="NKT5">
        <v>1.4336351000000001</v>
      </c>
      <c r="NKU5">
        <v>1.4361782000000001</v>
      </c>
      <c r="NKV5">
        <v>1.4399690999999999</v>
      </c>
      <c r="NKW5">
        <v>1.4343073</v>
      </c>
      <c r="NKX5">
        <v>1.4339545</v>
      </c>
      <c r="NKY5">
        <v>1.4339275</v>
      </c>
      <c r="NKZ5">
        <v>1.4252551</v>
      </c>
      <c r="NLA5">
        <v>1.435657</v>
      </c>
      <c r="NLB5">
        <v>1.4218457</v>
      </c>
      <c r="NLC5">
        <v>1.4399618000000001</v>
      </c>
      <c r="NLD5">
        <v>1.4376298000000001</v>
      </c>
      <c r="NLE5">
        <v>1.4203303</v>
      </c>
      <c r="NLF5">
        <v>1.4247301999999999</v>
      </c>
      <c r="NLG5">
        <v>1.4430509</v>
      </c>
      <c r="NLH5">
        <v>1.4229745</v>
      </c>
      <c r="NLI5">
        <v>1.4323671</v>
      </c>
      <c r="NLJ5">
        <v>1.4461539000000001</v>
      </c>
      <c r="NLK5">
        <v>1.4478200999999999</v>
      </c>
      <c r="NLL5">
        <v>1.4634624000000001</v>
      </c>
      <c r="NLM5">
        <v>1.4608140000000001</v>
      </c>
      <c r="NLN5">
        <v>1.4651425</v>
      </c>
      <c r="NLO5">
        <v>1.4627104</v>
      </c>
      <c r="NLP5">
        <v>1.4590539</v>
      </c>
      <c r="NLQ5">
        <v>1.4783347</v>
      </c>
      <c r="NLR5">
        <v>1.4739291999999999</v>
      </c>
      <c r="NLS5">
        <v>1.4762424000000001</v>
      </c>
      <c r="NLT5">
        <v>1.4742291999999999</v>
      </c>
      <c r="NLU5">
        <v>1.4744291</v>
      </c>
      <c r="NLV5">
        <v>1.4874308999999999</v>
      </c>
      <c r="NLW5">
        <v>1.4819334</v>
      </c>
      <c r="NLX5">
        <v>1.4903531999999999</v>
      </c>
      <c r="NLY5">
        <v>1.4858226999999999</v>
      </c>
      <c r="NLZ5">
        <v>1.4964904000000001</v>
      </c>
      <c r="NMA5">
        <v>1.4853407000000001</v>
      </c>
      <c r="NMB5">
        <v>1.4879107</v>
      </c>
      <c r="NMC5">
        <v>1.4920932</v>
      </c>
      <c r="NMD5">
        <v>1.4881112999999999</v>
      </c>
      <c r="NME5">
        <v>1.4878566</v>
      </c>
      <c r="NMF5">
        <v>1.4911114000000001</v>
      </c>
      <c r="NMG5">
        <v>1.4912614</v>
      </c>
      <c r="NMH5">
        <v>1.4908315999999999</v>
      </c>
      <c r="NMI5">
        <v>1.4901895999999999</v>
      </c>
      <c r="NMJ5">
        <v>1.4833628999999999</v>
      </c>
      <c r="NMK5">
        <v>1.4767342000000001</v>
      </c>
      <c r="NML5">
        <v>1.4743538</v>
      </c>
      <c r="NMM5">
        <v>1.4679085999999999</v>
      </c>
      <c r="NMN5">
        <v>1.4661002999999999</v>
      </c>
      <c r="NMO5">
        <v>1.4840428999999999</v>
      </c>
      <c r="NMP5">
        <v>1.4828063</v>
      </c>
      <c r="NMQ5">
        <v>1.4887336</v>
      </c>
      <c r="NMR5">
        <v>1.4880530000000001</v>
      </c>
      <c r="NMS5">
        <v>1.5039807999999999</v>
      </c>
      <c r="NMT5">
        <v>1.5089728</v>
      </c>
      <c r="NMU5">
        <v>1.5136088000000001</v>
      </c>
      <c r="NMV5">
        <v>1.5169508</v>
      </c>
      <c r="NMW5">
        <v>1.5223099</v>
      </c>
      <c r="NMX5">
        <v>1.5317692000000001</v>
      </c>
      <c r="NMY5">
        <v>1.5423597</v>
      </c>
      <c r="NMZ5">
        <v>1.5516753000000001</v>
      </c>
      <c r="NNA5">
        <v>1.5417597999999999</v>
      </c>
      <c r="NNB5">
        <v>1.5453842</v>
      </c>
      <c r="NNC5">
        <v>1.5467219000000001</v>
      </c>
      <c r="NND5">
        <v>1.5512314</v>
      </c>
      <c r="NNE5">
        <v>1.5540345</v>
      </c>
      <c r="NNF5">
        <v>1.5422623</v>
      </c>
      <c r="NNG5">
        <v>1.5371090000000001</v>
      </c>
      <c r="NNH5">
        <v>1.5388010999999999</v>
      </c>
      <c r="NNI5">
        <v>1.5320138999999999</v>
      </c>
      <c r="NNJ5">
        <v>1.5343188000000001</v>
      </c>
      <c r="NNK5">
        <v>1.5383232</v>
      </c>
      <c r="NNL5">
        <v>1.5466888999999999</v>
      </c>
      <c r="NNM5">
        <v>1.5542765000000001</v>
      </c>
      <c r="NNN5">
        <v>1.5984467</v>
      </c>
      <c r="NNO5">
        <v>1.4906600999999999</v>
      </c>
      <c r="NNP5">
        <v>1.2615696000000001</v>
      </c>
      <c r="NNQ5">
        <v>1.5091878999999999</v>
      </c>
      <c r="NNR5">
        <v>1.4175161999999999</v>
      </c>
      <c r="NNS5">
        <v>1.5254858</v>
      </c>
      <c r="NNT5">
        <v>1.5476106000000001</v>
      </c>
      <c r="NNU5">
        <v>1.5556064000000001</v>
      </c>
      <c r="NNV5">
        <v>1.5689458999999999</v>
      </c>
      <c r="NNW5">
        <v>1.5893605</v>
      </c>
      <c r="NNX5">
        <v>1.6084319</v>
      </c>
      <c r="NNY5">
        <v>1.6217676000000001</v>
      </c>
      <c r="NNZ5">
        <v>1.6208210000000001</v>
      </c>
      <c r="NOA5">
        <v>1.6317185000000001</v>
      </c>
      <c r="NOB5">
        <v>1.6293844</v>
      </c>
      <c r="NOC5">
        <v>1.6416807</v>
      </c>
      <c r="NOD5">
        <v>1.6338315999999999</v>
      </c>
      <c r="NOE5">
        <v>1.6372100000000001</v>
      </c>
      <c r="NOF5">
        <v>1.6450524</v>
      </c>
      <c r="NOG5">
        <v>1.6470587000000001</v>
      </c>
      <c r="NOH5">
        <v>1.6451149</v>
      </c>
      <c r="NOI5">
        <v>1.6476716</v>
      </c>
      <c r="NOJ5">
        <v>1.6449841999999999</v>
      </c>
      <c r="NOK5">
        <v>1.6387236999999999</v>
      </c>
      <c r="NOL5">
        <v>1.6434914</v>
      </c>
      <c r="NOM5">
        <v>1.6553701000000001</v>
      </c>
      <c r="NON5">
        <v>1.6560109999999999</v>
      </c>
      <c r="NOO5">
        <v>1.663057</v>
      </c>
      <c r="NOP5">
        <v>1.6692251</v>
      </c>
      <c r="NOQ5">
        <v>1.6700987</v>
      </c>
      <c r="NOR5">
        <v>1.6771914999999999</v>
      </c>
      <c r="NOS5">
        <v>1.6762317</v>
      </c>
      <c r="NOT5">
        <v>1.6889065999999999</v>
      </c>
      <c r="NOU5">
        <v>1.6951997999999999</v>
      </c>
      <c r="NOV5">
        <v>1.6979234000000001</v>
      </c>
      <c r="NOW5">
        <v>1.6984478000000001</v>
      </c>
      <c r="NOX5">
        <v>1.6977397999999999</v>
      </c>
      <c r="NOY5">
        <v>1.6921366</v>
      </c>
      <c r="NOZ5">
        <v>1.7012339999999999</v>
      </c>
      <c r="NPA5">
        <v>1.7069110000000001</v>
      </c>
      <c r="NPB5">
        <v>1.7085923000000001</v>
      </c>
      <c r="NPC5">
        <v>1.7089993000000001</v>
      </c>
      <c r="NPD5">
        <v>1.7261746</v>
      </c>
      <c r="NPE5">
        <v>1.7301006000000001</v>
      </c>
      <c r="NPF5">
        <v>1.7336545999999999</v>
      </c>
      <c r="NPG5">
        <v>1.7462557999999999</v>
      </c>
      <c r="NPH5">
        <v>1.7450496</v>
      </c>
      <c r="NPI5">
        <v>1.7507267</v>
      </c>
      <c r="NPJ5">
        <v>1.7680483</v>
      </c>
      <c r="NPK5">
        <v>1.7826105000000001</v>
      </c>
      <c r="NPL5">
        <v>1.7855611</v>
      </c>
      <c r="NPM5">
        <v>1.7937953</v>
      </c>
      <c r="NPN5">
        <v>1.7951286</v>
      </c>
      <c r="NPO5">
        <v>1.7991313</v>
      </c>
      <c r="NPP5">
        <v>1.8012821999999999</v>
      </c>
      <c r="NPQ5">
        <v>1.8020594999999999</v>
      </c>
      <c r="NPR5">
        <v>1.8005385</v>
      </c>
      <c r="NPS5">
        <v>1.8111265999999999</v>
      </c>
      <c r="NPT5">
        <v>1.8021758000000001</v>
      </c>
      <c r="NPU5">
        <v>1.8055928999999999</v>
      </c>
      <c r="NPV5">
        <v>1.8053132999999999</v>
      </c>
      <c r="NPW5">
        <v>1.7952006</v>
      </c>
      <c r="NPX5">
        <v>1.7953749999999999</v>
      </c>
      <c r="NPY5">
        <v>1.8021809</v>
      </c>
      <c r="NPZ5">
        <v>1.8038832</v>
      </c>
      <c r="NQA5">
        <v>1.7987021000000001</v>
      </c>
      <c r="NQB5">
        <v>1.801363</v>
      </c>
      <c r="NQC5">
        <v>1.7905519000000001</v>
      </c>
      <c r="NQD5">
        <v>1.7963085000000001</v>
      </c>
      <c r="NQE5">
        <v>1.7914331999999999</v>
      </c>
      <c r="NQF5">
        <v>1.7856535</v>
      </c>
      <c r="NQG5">
        <v>1.7802476</v>
      </c>
      <c r="NQH5">
        <v>1.7892839</v>
      </c>
      <c r="NQI5">
        <v>1.7761308</v>
      </c>
      <c r="NQJ5">
        <v>1.7754356</v>
      </c>
      <c r="NQK5">
        <v>1.7652475000000001</v>
      </c>
      <c r="NQL5">
        <v>1.7579136</v>
      </c>
      <c r="NQM5">
        <v>1.7653719999999999</v>
      </c>
      <c r="NQN5">
        <v>1.7595886000000001</v>
      </c>
      <c r="NQO5">
        <v>1.7534798</v>
      </c>
      <c r="NQP5">
        <v>1.7521378999999999</v>
      </c>
      <c r="NQQ5">
        <v>1.7505250999999999</v>
      </c>
      <c r="NQR5">
        <v>1.748915</v>
      </c>
      <c r="NQS5">
        <v>1.7464824000000001</v>
      </c>
      <c r="NQT5">
        <v>1.7389772999999999</v>
      </c>
      <c r="NQU5">
        <v>1.7343955</v>
      </c>
      <c r="NQV5">
        <v>1.7363386000000001</v>
      </c>
      <c r="NQW5">
        <v>1.7411087999999999</v>
      </c>
      <c r="NQX5">
        <v>1.7392808</v>
      </c>
      <c r="NQY5">
        <v>1.7331578999999999</v>
      </c>
      <c r="NQZ5">
        <v>1.740059</v>
      </c>
      <c r="NRA5">
        <v>1.7290292</v>
      </c>
      <c r="NRB5">
        <v>1.7307581999999999</v>
      </c>
      <c r="NRC5">
        <v>1.7262881999999999</v>
      </c>
      <c r="NRD5">
        <v>1.7200518</v>
      </c>
      <c r="NRE5">
        <v>1.7298297</v>
      </c>
      <c r="NRF5">
        <v>1.7234830999999999</v>
      </c>
      <c r="NRG5">
        <v>1.7153020000000001</v>
      </c>
      <c r="NRH5">
        <v>1.7117518</v>
      </c>
      <c r="NRI5">
        <v>1.7130505</v>
      </c>
      <c r="NRJ5">
        <v>1.7168227</v>
      </c>
      <c r="NRK5">
        <v>1.7192377000000001</v>
      </c>
      <c r="NRL5">
        <v>1.7099755999999999</v>
      </c>
      <c r="NRM5">
        <v>1.7069207</v>
      </c>
      <c r="NRN5">
        <v>1.7040807</v>
      </c>
      <c r="NRO5">
        <v>1.7017808000000001</v>
      </c>
      <c r="NRP5">
        <v>1.6950171000000001</v>
      </c>
      <c r="NRQ5">
        <v>1.6938651</v>
      </c>
      <c r="NRR5">
        <v>1.6907411000000001</v>
      </c>
      <c r="NRS5">
        <v>1.6922733999999999</v>
      </c>
      <c r="NRT5">
        <v>1.6871206000000001</v>
      </c>
      <c r="NRU5">
        <v>1.6942576</v>
      </c>
      <c r="NRV5">
        <v>1.6891075</v>
      </c>
      <c r="NRW5">
        <v>1.6900444999999999</v>
      </c>
      <c r="NRX5">
        <v>1.6848829000000001</v>
      </c>
      <c r="NRY5">
        <v>1.6846863000000001</v>
      </c>
      <c r="NRZ5">
        <v>1.6779548</v>
      </c>
      <c r="NSA5">
        <v>1.6843716</v>
      </c>
      <c r="NSB5">
        <v>1.6816789999999999</v>
      </c>
      <c r="NSC5">
        <v>1.6825505000000001</v>
      </c>
      <c r="NSD5">
        <v>1.6788714</v>
      </c>
      <c r="NSE5">
        <v>1.6835977</v>
      </c>
      <c r="NSF5">
        <v>1.6828368</v>
      </c>
      <c r="NSG5">
        <v>1.6786439</v>
      </c>
      <c r="NSH5">
        <v>1.6855099</v>
      </c>
      <c r="NSI5">
        <v>1.675619</v>
      </c>
      <c r="NSJ5">
        <v>1.684739</v>
      </c>
      <c r="NSK5">
        <v>1.6829493</v>
      </c>
      <c r="NSL5">
        <v>1.6800501000000001</v>
      </c>
      <c r="NSM5">
        <v>1.6742499</v>
      </c>
      <c r="NSN5">
        <v>1.6730746000000001</v>
      </c>
      <c r="NSO5">
        <v>1.6655688</v>
      </c>
      <c r="NSP5">
        <v>1.6655309</v>
      </c>
      <c r="NSQ5">
        <v>1.6571807999999999</v>
      </c>
      <c r="NSR5">
        <v>1.6503848999999999</v>
      </c>
      <c r="NSS5">
        <v>1.6494283999999999</v>
      </c>
      <c r="NST5">
        <v>1.6410768</v>
      </c>
      <c r="NSU5">
        <v>1.6308357</v>
      </c>
      <c r="NSV5">
        <v>1.6256875</v>
      </c>
      <c r="NSW5">
        <v>1.6258368000000001</v>
      </c>
      <c r="NSX5">
        <v>1.6208887999999999</v>
      </c>
      <c r="NSY5">
        <v>1.6165537999999999</v>
      </c>
      <c r="NSZ5">
        <v>1.6121467</v>
      </c>
      <c r="NTA5">
        <v>1.6030107</v>
      </c>
      <c r="NTB5">
        <v>1.6131589</v>
      </c>
      <c r="NTC5">
        <v>1.6080998</v>
      </c>
      <c r="NTD5">
        <v>1.6059049000000001</v>
      </c>
      <c r="NTE5">
        <v>1.6038678</v>
      </c>
      <c r="NTF5">
        <v>1.6082209000000001</v>
      </c>
      <c r="NTG5">
        <v>1.6057124</v>
      </c>
      <c r="NTH5">
        <v>1.6129309000000001</v>
      </c>
      <c r="NTI5">
        <v>1.6080726000000001</v>
      </c>
      <c r="NTJ5">
        <v>1.6096604999999999</v>
      </c>
      <c r="NTK5">
        <v>1.6102871999999999</v>
      </c>
      <c r="NTL5">
        <v>1.6108053</v>
      </c>
      <c r="NTM5">
        <v>1.6123601999999999</v>
      </c>
      <c r="NTN5">
        <v>1.6118823</v>
      </c>
      <c r="NTO5">
        <v>1.6057022000000001</v>
      </c>
      <c r="NTP5">
        <v>1.6050867</v>
      </c>
      <c r="NTQ5">
        <v>1.5991436000000001</v>
      </c>
      <c r="NTR5">
        <v>1.5919175999999999</v>
      </c>
      <c r="NTS5">
        <v>1.5747612</v>
      </c>
      <c r="NTT5">
        <v>1.5801016999999999</v>
      </c>
      <c r="NTU5">
        <v>1.5625802</v>
      </c>
      <c r="NTV5">
        <v>1.5569949000000001</v>
      </c>
      <c r="NTW5">
        <v>1.5483575999999999</v>
      </c>
      <c r="NTX5">
        <v>1.5274532999999999</v>
      </c>
      <c r="NTY5">
        <v>1.5153265</v>
      </c>
      <c r="NTZ5">
        <v>1.4985396</v>
      </c>
      <c r="NUA5">
        <v>1.4902092</v>
      </c>
      <c r="NUB5">
        <v>1.4801784</v>
      </c>
      <c r="NUC5">
        <v>1.4577154999999999</v>
      </c>
      <c r="NUD5">
        <v>1.4395116999999999</v>
      </c>
      <c r="NUE5">
        <v>1.4222471000000001</v>
      </c>
      <c r="NUF5">
        <v>1.4004501</v>
      </c>
      <c r="NUG5">
        <v>1.3863299</v>
      </c>
      <c r="NUH5">
        <v>1.3690753</v>
      </c>
      <c r="NUI5">
        <v>1.3532276000000001</v>
      </c>
      <c r="NUJ5">
        <v>1.3342166</v>
      </c>
      <c r="NUK5">
        <v>1.3119605000000001</v>
      </c>
      <c r="NUL5">
        <v>1.2950995999999999</v>
      </c>
      <c r="NUM5">
        <v>1.2763529</v>
      </c>
      <c r="NUN5">
        <v>1.2630798000000001</v>
      </c>
      <c r="NUO5">
        <v>1.2459779</v>
      </c>
      <c r="NUP5">
        <v>1.2283754</v>
      </c>
      <c r="NUQ5">
        <v>1.2134087</v>
      </c>
      <c r="NUR5">
        <v>1.2022679000000001</v>
      </c>
      <c r="NUS5">
        <v>1.191031</v>
      </c>
      <c r="NUT5">
        <v>1.1934613999999999</v>
      </c>
      <c r="NUU5">
        <v>1.1828784000000001</v>
      </c>
      <c r="NUV5">
        <v>1.1841286</v>
      </c>
      <c r="NUW5">
        <v>1.188725</v>
      </c>
      <c r="NUX5">
        <v>1.1984178999999999</v>
      </c>
      <c r="NUY5">
        <v>1.1969072000000001</v>
      </c>
      <c r="NUZ5">
        <v>1.2057215999999999</v>
      </c>
      <c r="NVA5">
        <v>1.2018796</v>
      </c>
      <c r="NVB5">
        <v>1.2159781000000001</v>
      </c>
      <c r="NVC5">
        <v>1.2251985999999999</v>
      </c>
      <c r="NVD5">
        <v>1.2269129999999999</v>
      </c>
      <c r="NVE5">
        <v>1.2326865</v>
      </c>
      <c r="NVF5">
        <v>1.2421559</v>
      </c>
      <c r="NVG5">
        <v>1.2454159</v>
      </c>
      <c r="NVH5">
        <v>1.2474221000000001</v>
      </c>
      <c r="NVI5">
        <v>1.2544477000000001</v>
      </c>
      <c r="NVJ5">
        <v>1.2477088000000001</v>
      </c>
      <c r="NVK5">
        <v>1.2507887</v>
      </c>
      <c r="NVL5">
        <v>1.2459287999999999</v>
      </c>
      <c r="NVM5">
        <v>1.2418847</v>
      </c>
      <c r="NVN5">
        <v>1.2383822</v>
      </c>
      <c r="NVO5">
        <v>1.2268308000000001</v>
      </c>
      <c r="NVP5">
        <v>1.2230000000000001</v>
      </c>
      <c r="NVQ5">
        <v>1.2105378</v>
      </c>
      <c r="NVR5">
        <v>1.1981569999999999</v>
      </c>
      <c r="NVS5">
        <v>1.1793572000000001</v>
      </c>
      <c r="NVT5">
        <v>1.1667528</v>
      </c>
      <c r="NVU5">
        <v>1.1515782999999999</v>
      </c>
      <c r="NVV5">
        <v>1.1369418</v>
      </c>
      <c r="NVW5">
        <v>1.1190913</v>
      </c>
      <c r="NVX5">
        <v>1.0975317</v>
      </c>
      <c r="NVY5">
        <v>1.0828409000000001</v>
      </c>
      <c r="NVZ5">
        <v>1.0688076</v>
      </c>
      <c r="NWA5">
        <v>1.0561528</v>
      </c>
      <c r="NWB5">
        <v>1.0401087</v>
      </c>
      <c r="NWC5">
        <v>1.0267282</v>
      </c>
      <c r="NWD5">
        <v>1.0151193999999999</v>
      </c>
      <c r="NWE5">
        <v>1.0037678000000001</v>
      </c>
      <c r="NWF5">
        <v>0.98930048999999998</v>
      </c>
      <c r="NWG5">
        <v>0.98749387</v>
      </c>
      <c r="NWH5">
        <v>0.97903030999999996</v>
      </c>
      <c r="NWI5">
        <v>0.96543210999999995</v>
      </c>
      <c r="NWJ5">
        <v>0.96468156999999999</v>
      </c>
      <c r="NWK5">
        <v>0.95784800999999997</v>
      </c>
      <c r="NWL5">
        <v>0.95916199999999996</v>
      </c>
      <c r="NWM5">
        <v>0.94441514999999998</v>
      </c>
      <c r="NWN5">
        <v>0.93865615000000002</v>
      </c>
      <c r="NWO5">
        <v>0.93975620999999998</v>
      </c>
      <c r="NWP5">
        <v>0.93286079</v>
      </c>
      <c r="NWQ5">
        <v>0.93156587999999996</v>
      </c>
      <c r="NWR5">
        <v>0.92863976999999998</v>
      </c>
      <c r="NWS5">
        <v>0.92038666999999996</v>
      </c>
      <c r="NWT5">
        <v>0.92728829000000002</v>
      </c>
      <c r="NWU5">
        <v>0.92010718999999996</v>
      </c>
      <c r="NWV5">
        <v>0.92159473999999997</v>
      </c>
      <c r="NWW5">
        <v>0.92435992</v>
      </c>
      <c r="NWX5">
        <v>0.92815261999999998</v>
      </c>
      <c r="NWY5">
        <v>0.92245907000000005</v>
      </c>
      <c r="NWZ5">
        <v>0.92664462000000003</v>
      </c>
      <c r="NXA5">
        <v>0.92065567000000004</v>
      </c>
      <c r="NXB5">
        <v>0.92752838000000004</v>
      </c>
      <c r="NXC5">
        <v>0.92820835000000002</v>
      </c>
      <c r="NXD5">
        <v>0.92672509000000003</v>
      </c>
      <c r="NXE5">
        <v>0.92341172999999999</v>
      </c>
      <c r="NXF5">
        <v>0.93155557</v>
      </c>
      <c r="NXG5">
        <v>0.93152988000000003</v>
      </c>
      <c r="NXH5">
        <v>0.94284034000000005</v>
      </c>
      <c r="NXI5">
        <v>0.94146722999999999</v>
      </c>
      <c r="NXJ5">
        <v>0.93764382999999996</v>
      </c>
      <c r="NXK5">
        <v>0.94308769999999997</v>
      </c>
      <c r="NXL5">
        <v>0.9474321</v>
      </c>
      <c r="NXM5">
        <v>0.94853836000000002</v>
      </c>
      <c r="NXN5">
        <v>0.94855106</v>
      </c>
      <c r="NXO5">
        <v>0.95888656000000005</v>
      </c>
      <c r="NXP5">
        <v>0.95896709000000002</v>
      </c>
      <c r="NXQ5">
        <v>0.95866649999999998</v>
      </c>
      <c r="NXR5">
        <v>0.95678865999999996</v>
      </c>
      <c r="NXS5">
        <v>0.96113461</v>
      </c>
      <c r="NXT5">
        <v>0.95971364000000003</v>
      </c>
      <c r="NXU5">
        <v>0.95339112999999998</v>
      </c>
      <c r="NXV5">
        <v>0.95013910999999995</v>
      </c>
      <c r="NXW5">
        <v>0.94685447</v>
      </c>
      <c r="NXX5">
        <v>0.94595461999999997</v>
      </c>
      <c r="NXY5">
        <v>0.93875843000000003</v>
      </c>
      <c r="NXZ5">
        <v>0.92879117</v>
      </c>
      <c r="NYA5">
        <v>0.92667144999999995</v>
      </c>
      <c r="NYB5">
        <v>0.91281420000000002</v>
      </c>
      <c r="NYC5">
        <v>0.91859471999999998</v>
      </c>
      <c r="NYD5">
        <v>0.90652436000000003</v>
      </c>
      <c r="NYE5">
        <v>0.91341572999999998</v>
      </c>
      <c r="NYF5">
        <v>0.90363568000000005</v>
      </c>
      <c r="NYG5">
        <v>0.90386098999999998</v>
      </c>
      <c r="NYH5">
        <v>0.89902377</v>
      </c>
      <c r="NYI5">
        <v>0.90393060000000003</v>
      </c>
      <c r="NYJ5">
        <v>0.89719599000000005</v>
      </c>
      <c r="NYK5">
        <v>0.90042233000000005</v>
      </c>
      <c r="NYL5">
        <v>0.90269273999999999</v>
      </c>
      <c r="NYM5">
        <v>0.90213739999999998</v>
      </c>
      <c r="NYN5">
        <v>0.90218096999999997</v>
      </c>
      <c r="NYO5">
        <v>0.90644073000000003</v>
      </c>
      <c r="NYP5">
        <v>0.91361170999999997</v>
      </c>
      <c r="NYQ5">
        <v>0.91344952999999995</v>
      </c>
      <c r="NYR5">
        <v>0.91199607000000005</v>
      </c>
      <c r="NYS5">
        <v>0.91380857999999998</v>
      </c>
      <c r="NYT5">
        <v>0.91821187999999998</v>
      </c>
      <c r="NYU5">
        <v>0.92205172999999996</v>
      </c>
      <c r="NYV5">
        <v>0.91958439000000003</v>
      </c>
      <c r="NYW5">
        <v>0.91812205000000002</v>
      </c>
      <c r="NYX5">
        <v>0.91824119999999998</v>
      </c>
      <c r="NYY5">
        <v>0.91840929000000004</v>
      </c>
      <c r="NYZ5">
        <v>0.92294520000000002</v>
      </c>
      <c r="NZA5">
        <v>0.91667646000000003</v>
      </c>
      <c r="NZB5">
        <v>0.92525398999999997</v>
      </c>
      <c r="NZC5">
        <v>0.92442756999999998</v>
      </c>
      <c r="NZD5">
        <v>0.91140984999999997</v>
      </c>
      <c r="NZE5">
        <v>0.90977406999999999</v>
      </c>
      <c r="NZF5">
        <v>0.90936112000000002</v>
      </c>
      <c r="NZG5">
        <v>0.91035204999999997</v>
      </c>
      <c r="NZH5">
        <v>0.90319550000000004</v>
      </c>
      <c r="NZI5">
        <v>0.90682417000000004</v>
      </c>
      <c r="NZJ5">
        <v>0.90416235</v>
      </c>
      <c r="NZK5">
        <v>0.90189427</v>
      </c>
      <c r="NZL5">
        <v>0.89680457000000002</v>
      </c>
      <c r="NZM5">
        <v>0.90031284</v>
      </c>
      <c r="NZN5">
        <v>0.90361923</v>
      </c>
      <c r="NZO5">
        <v>0.89929568999999998</v>
      </c>
      <c r="NZP5">
        <v>0.89458340000000003</v>
      </c>
      <c r="NZQ5">
        <v>0.90185731999999996</v>
      </c>
      <c r="NZR5">
        <v>0.89930880000000002</v>
      </c>
      <c r="NZS5">
        <v>0.89612961000000002</v>
      </c>
      <c r="NZT5">
        <v>0.89271252999999995</v>
      </c>
      <c r="NZU5">
        <v>0.89556455999999995</v>
      </c>
      <c r="NZV5">
        <v>0.90280901999999996</v>
      </c>
      <c r="NZW5">
        <v>0.89894538999999996</v>
      </c>
      <c r="NZX5">
        <v>0.90259677000000005</v>
      </c>
      <c r="NZY5">
        <v>0.89838742999999999</v>
      </c>
      <c r="NZZ5">
        <v>0.90264814999999998</v>
      </c>
      <c r="OAA5">
        <v>0.89612829999999999</v>
      </c>
      <c r="OAB5">
        <v>0.89584797999999999</v>
      </c>
      <c r="OAC5">
        <v>0.90125661999999995</v>
      </c>
      <c r="OAD5">
        <v>0.89333105000000002</v>
      </c>
      <c r="OAE5">
        <v>0.89351868999999995</v>
      </c>
      <c r="OAF5">
        <v>0.89234446999999995</v>
      </c>
      <c r="OAG5">
        <v>0.88251060000000003</v>
      </c>
      <c r="OAH5">
        <v>0.87828558999999995</v>
      </c>
      <c r="OAI5">
        <v>0.87771094000000005</v>
      </c>
      <c r="OAJ5">
        <v>0.87625301</v>
      </c>
      <c r="OAK5">
        <v>0.86806512000000002</v>
      </c>
      <c r="OAL5">
        <v>0.86325878</v>
      </c>
      <c r="OAM5">
        <v>0.86309665000000002</v>
      </c>
      <c r="OAN5">
        <v>0.86393850999999999</v>
      </c>
      <c r="OAO5">
        <v>0.85563213000000005</v>
      </c>
      <c r="OAP5">
        <v>0.85367346</v>
      </c>
      <c r="OAQ5">
        <v>0.85248137000000002</v>
      </c>
      <c r="OAR5">
        <v>0.84887868</v>
      </c>
      <c r="OAS5">
        <v>0.85045241999999999</v>
      </c>
      <c r="OAT5">
        <v>0.84928714999999999</v>
      </c>
      <c r="OAU5">
        <v>0.84921884999999997</v>
      </c>
      <c r="OAV5">
        <v>0.84830039999999995</v>
      </c>
      <c r="OAW5">
        <v>0.84233373</v>
      </c>
      <c r="OAX5">
        <v>0.84507734000000001</v>
      </c>
      <c r="OAY5">
        <v>0.84288341</v>
      </c>
      <c r="OAZ5">
        <v>0.84566015000000005</v>
      </c>
      <c r="OBA5">
        <v>0.84293741</v>
      </c>
      <c r="OBB5">
        <v>0.84507114000000005</v>
      </c>
      <c r="OBC5">
        <v>0.84920823999999995</v>
      </c>
      <c r="OBD5">
        <v>0.83830254999999998</v>
      </c>
      <c r="OBE5">
        <v>0.84439885999999997</v>
      </c>
      <c r="OBF5">
        <v>0.83717984000000001</v>
      </c>
      <c r="OBG5">
        <v>0.83103669000000002</v>
      </c>
      <c r="OBH5">
        <v>0.83303136</v>
      </c>
      <c r="OBI5">
        <v>0.82641452999999998</v>
      </c>
      <c r="OBJ5">
        <v>0.83104867000000004</v>
      </c>
      <c r="OBK5">
        <v>0.82693738000000006</v>
      </c>
      <c r="OBL5">
        <v>0.82277637999999997</v>
      </c>
      <c r="OBM5">
        <v>0.82578492000000003</v>
      </c>
      <c r="OBN5">
        <v>0.82186806000000001</v>
      </c>
      <c r="OBO5">
        <v>0.81770092000000005</v>
      </c>
      <c r="OBP5">
        <v>0.81356578999999996</v>
      </c>
      <c r="OBQ5">
        <v>0.82244444000000005</v>
      </c>
      <c r="OBR5">
        <v>0.82068121000000005</v>
      </c>
      <c r="OBS5">
        <v>0.82530576</v>
      </c>
      <c r="OBT5">
        <v>0.82147901999999995</v>
      </c>
      <c r="OBU5">
        <v>0.81397896999999997</v>
      </c>
      <c r="OBV5">
        <v>0.82101816000000005</v>
      </c>
      <c r="OBW5">
        <v>0.82085167999999997</v>
      </c>
      <c r="OBX5">
        <v>0.82806069000000004</v>
      </c>
      <c r="OBY5">
        <v>0.82430702</v>
      </c>
      <c r="OBZ5">
        <v>0.81947899000000002</v>
      </c>
      <c r="OCA5">
        <v>0.82323170000000001</v>
      </c>
      <c r="OCB5">
        <v>0.81447064999999996</v>
      </c>
      <c r="OCC5">
        <v>0.81503904000000005</v>
      </c>
      <c r="OCD5">
        <v>0.81161373999999997</v>
      </c>
      <c r="OCE5">
        <v>0.81500375000000003</v>
      </c>
      <c r="OCF5">
        <v>0.80864948000000003</v>
      </c>
      <c r="OCG5">
        <v>0.80892788999999998</v>
      </c>
      <c r="OCH5">
        <v>0.80305660000000001</v>
      </c>
      <c r="OCI5">
        <v>0.80014879000000005</v>
      </c>
      <c r="OCJ5">
        <v>0.7893945</v>
      </c>
      <c r="OCK5">
        <v>0.79215813000000002</v>
      </c>
      <c r="OCL5">
        <v>0.78913717999999999</v>
      </c>
      <c r="OCM5">
        <v>0.79377096999999996</v>
      </c>
      <c r="OCN5">
        <v>0.78643494999999997</v>
      </c>
      <c r="OCO5">
        <v>0.78517555999999999</v>
      </c>
      <c r="OCP5">
        <v>0.79041368000000001</v>
      </c>
      <c r="OCQ5">
        <v>0.77916395999999999</v>
      </c>
      <c r="OCR5">
        <v>0.78355443000000002</v>
      </c>
      <c r="OCS5">
        <v>0.78501862</v>
      </c>
      <c r="OCT5">
        <v>0.79527353999999995</v>
      </c>
      <c r="OCU5">
        <v>0.79095316000000004</v>
      </c>
      <c r="OCV5">
        <v>0.79651510999999997</v>
      </c>
      <c r="OCW5">
        <v>0.79606158000000005</v>
      </c>
      <c r="OCX5">
        <v>0.79125696000000001</v>
      </c>
      <c r="OCY5">
        <v>0.80496752000000005</v>
      </c>
      <c r="OCZ5">
        <v>0.80664939000000002</v>
      </c>
      <c r="ODA5">
        <v>0.80778384000000003</v>
      </c>
      <c r="ODB5">
        <v>0.80760217000000001</v>
      </c>
      <c r="ODC5">
        <v>0.80703217000000005</v>
      </c>
      <c r="ODD5">
        <v>0.81171994999999997</v>
      </c>
      <c r="ODE5">
        <v>0.81136154999999999</v>
      </c>
      <c r="ODF5">
        <v>0.80660008999999999</v>
      </c>
      <c r="ODG5">
        <v>0.80701977000000003</v>
      </c>
      <c r="ODH5">
        <v>0.80388808</v>
      </c>
      <c r="ODI5">
        <v>0.80354296999999997</v>
      </c>
      <c r="ODJ5">
        <v>0.79534291999999995</v>
      </c>
      <c r="ODK5">
        <v>0.79518414000000004</v>
      </c>
      <c r="ODL5">
        <v>0.79451053999999999</v>
      </c>
      <c r="ODM5">
        <v>0.79261654999999998</v>
      </c>
      <c r="ODN5">
        <v>0.78754323999999998</v>
      </c>
      <c r="ODO5">
        <v>0.78884840000000001</v>
      </c>
      <c r="ODP5">
        <v>0.77858358999999999</v>
      </c>
      <c r="ODQ5">
        <v>0.78397983000000004</v>
      </c>
      <c r="ODR5">
        <v>0.78062880000000001</v>
      </c>
      <c r="ODS5">
        <v>0.77268535000000005</v>
      </c>
      <c r="ODT5">
        <v>0.77300513000000004</v>
      </c>
      <c r="ODU5">
        <v>0.76593703000000002</v>
      </c>
      <c r="ODV5">
        <v>0.76249140999999998</v>
      </c>
      <c r="ODW5">
        <v>0.75101799000000002</v>
      </c>
      <c r="ODX5">
        <v>0.75712615000000005</v>
      </c>
      <c r="ODY5">
        <v>0.74823539999999999</v>
      </c>
      <c r="ODZ5">
        <v>0.74531776000000005</v>
      </c>
      <c r="OEA5">
        <v>0.74163747000000002</v>
      </c>
      <c r="OEB5">
        <v>0.73477882000000005</v>
      </c>
      <c r="OEC5">
        <v>0.73428649000000001</v>
      </c>
      <c r="OED5">
        <v>0.72539127000000003</v>
      </c>
      <c r="OEE5">
        <v>0.72050630999999998</v>
      </c>
      <c r="OEF5">
        <v>0.71724611999999999</v>
      </c>
      <c r="OEG5">
        <v>0.72170871000000003</v>
      </c>
      <c r="OEH5">
        <v>0.71574420000000005</v>
      </c>
      <c r="OEI5">
        <v>0.70800673999999997</v>
      </c>
      <c r="OEJ5">
        <v>0.71298479999999997</v>
      </c>
      <c r="OEK5">
        <v>0.71350192999999995</v>
      </c>
      <c r="OEL5">
        <v>0.70469623999999997</v>
      </c>
      <c r="OEM5">
        <v>0.70997334000000001</v>
      </c>
      <c r="OEN5">
        <v>0.70933025999999999</v>
      </c>
      <c r="OEO5">
        <v>0.70872902999999998</v>
      </c>
      <c r="OEP5">
        <v>0.70246673000000004</v>
      </c>
      <c r="OEQ5">
        <v>0.70024854000000003</v>
      </c>
      <c r="OER5">
        <v>0.70009809999999995</v>
      </c>
      <c r="OES5">
        <v>0.70561594000000005</v>
      </c>
      <c r="OET5">
        <v>0.70246023000000002</v>
      </c>
      <c r="OEU5">
        <v>0.70286517999999998</v>
      </c>
      <c r="OEV5">
        <v>0.70279484999999997</v>
      </c>
      <c r="OEW5">
        <v>0.70562840000000004</v>
      </c>
      <c r="OEX5">
        <v>0.69520861</v>
      </c>
      <c r="OEY5">
        <v>0.69924675999999997</v>
      </c>
      <c r="OEZ5">
        <v>0.69678277</v>
      </c>
      <c r="OFA5">
        <v>0.68905503000000001</v>
      </c>
      <c r="OFB5">
        <v>0.69171380999999998</v>
      </c>
      <c r="OFC5">
        <v>0.69320786000000001</v>
      </c>
      <c r="OFD5">
        <v>0.69137108000000003</v>
      </c>
      <c r="OFE5">
        <v>0.69000214000000004</v>
      </c>
      <c r="OFF5">
        <v>0.68341510999999999</v>
      </c>
      <c r="OFG5">
        <v>0.68781930000000002</v>
      </c>
      <c r="OFH5">
        <v>0.68634576000000003</v>
      </c>
      <c r="OFI5">
        <v>0.68672436000000003</v>
      </c>
      <c r="OFJ5">
        <v>0.69012803</v>
      </c>
      <c r="OFK5">
        <v>0.68879318</v>
      </c>
      <c r="OFL5">
        <v>0.68971532999999996</v>
      </c>
      <c r="OFM5">
        <v>0.68561411000000005</v>
      </c>
      <c r="OFN5">
        <v>0.69163971999999996</v>
      </c>
      <c r="OFO5">
        <v>0.68616712000000002</v>
      </c>
      <c r="OFP5">
        <v>0.68958127000000002</v>
      </c>
      <c r="OFQ5">
        <v>0.6950286</v>
      </c>
      <c r="OFR5">
        <v>0.69574206999999999</v>
      </c>
      <c r="OFS5">
        <v>0.68936830999999998</v>
      </c>
      <c r="OFT5">
        <v>0.69808060000000005</v>
      </c>
      <c r="OFU5">
        <v>0.69558286999999996</v>
      </c>
      <c r="OFV5">
        <v>0.69148761000000003</v>
      </c>
      <c r="OFW5">
        <v>0.68999558999999999</v>
      </c>
      <c r="OFX5">
        <v>0.68880253999999996</v>
      </c>
      <c r="OFY5">
        <v>0.69859201000000004</v>
      </c>
      <c r="OFZ5">
        <v>0.69118816000000005</v>
      </c>
      <c r="OGA5">
        <v>0.69422072000000001</v>
      </c>
      <c r="OGB5">
        <v>0.69141059999999999</v>
      </c>
      <c r="OGC5">
        <v>0.68391692999999998</v>
      </c>
      <c r="OGD5">
        <v>0.68744063</v>
      </c>
      <c r="OGE5">
        <v>0.68694502000000002</v>
      </c>
      <c r="OGF5">
        <v>0.68120336999999997</v>
      </c>
      <c r="OGG5">
        <v>0.67946357000000002</v>
      </c>
      <c r="OGH5">
        <v>0.67491299000000005</v>
      </c>
      <c r="OGI5">
        <v>0.67770909999999995</v>
      </c>
      <c r="OGJ5">
        <v>0.67342389000000002</v>
      </c>
      <c r="OGK5">
        <v>0.66660768000000004</v>
      </c>
      <c r="OGL5">
        <v>0.67247599000000002</v>
      </c>
      <c r="OGM5">
        <v>0.66470355000000003</v>
      </c>
      <c r="OGN5">
        <v>0.65010667</v>
      </c>
      <c r="OGO5">
        <v>0.64775848000000003</v>
      </c>
      <c r="OGP5">
        <v>0.64986706000000005</v>
      </c>
      <c r="OGQ5">
        <v>0.64403348999999999</v>
      </c>
      <c r="OGR5">
        <v>0.64312427999999999</v>
      </c>
      <c r="OGS5">
        <v>0.63837111000000002</v>
      </c>
      <c r="OGT5">
        <v>0.63526671999999995</v>
      </c>
      <c r="OGU5">
        <v>0.63100243</v>
      </c>
      <c r="OGV5">
        <v>0.63187110000000002</v>
      </c>
      <c r="OGW5">
        <v>0.63062178999999996</v>
      </c>
      <c r="OGX5">
        <v>0.63176155000000001</v>
      </c>
      <c r="OGY5">
        <v>0.63064288999999996</v>
      </c>
      <c r="OGZ5">
        <v>0.63305359999999999</v>
      </c>
      <c r="OHA5">
        <v>0.62206233</v>
      </c>
      <c r="OHB5">
        <v>0.62437206999999995</v>
      </c>
      <c r="OHC5">
        <v>0.62783264999999999</v>
      </c>
      <c r="OHD5">
        <v>0.63262635</v>
      </c>
      <c r="OHE5">
        <v>0.62970667999999996</v>
      </c>
      <c r="OHF5">
        <v>0.63270104000000005</v>
      </c>
      <c r="OHG5">
        <v>0.63340050000000003</v>
      </c>
      <c r="OHH5">
        <v>0.63299828999999996</v>
      </c>
      <c r="OHI5">
        <v>0.63030766999999999</v>
      </c>
      <c r="OHJ5">
        <v>0.62471306000000004</v>
      </c>
      <c r="OHK5">
        <v>0.62578343999999997</v>
      </c>
      <c r="OHL5">
        <v>0.62226599000000005</v>
      </c>
      <c r="OHM5">
        <v>0.62328958999999995</v>
      </c>
      <c r="OHN5">
        <v>0.62096923999999998</v>
      </c>
      <c r="OHO5">
        <v>0.62068557999999996</v>
      </c>
      <c r="OHP5">
        <v>0.62455760999999999</v>
      </c>
      <c r="OHQ5">
        <v>0.62011247999999997</v>
      </c>
      <c r="OHR5">
        <v>0.61332935</v>
      </c>
      <c r="OHS5">
        <v>0.61721998</v>
      </c>
      <c r="OHT5">
        <v>0.61226636000000001</v>
      </c>
      <c r="OHU5">
        <v>0.60669297</v>
      </c>
      <c r="OHV5">
        <v>0.60697877</v>
      </c>
      <c r="OHW5">
        <v>0.61170179000000002</v>
      </c>
      <c r="OHX5">
        <v>0.60649048999999999</v>
      </c>
      <c r="OHY5">
        <v>0.60109729000000001</v>
      </c>
      <c r="OHZ5">
        <v>0.60066712</v>
      </c>
      <c r="OIA5">
        <v>0.59763575000000002</v>
      </c>
      <c r="OIB5">
        <v>0.59579360000000003</v>
      </c>
      <c r="OIC5">
        <v>0.59713685999999999</v>
      </c>
      <c r="OID5">
        <v>0.59965444000000001</v>
      </c>
      <c r="OIE5">
        <v>0.5972904</v>
      </c>
      <c r="OIF5">
        <v>0.59945393000000002</v>
      </c>
      <c r="OIG5">
        <v>0.60261357000000004</v>
      </c>
      <c r="OIH5">
        <v>0.59632593</v>
      </c>
      <c r="OII5">
        <v>0.59885168</v>
      </c>
      <c r="OIJ5">
        <v>0.59863168</v>
      </c>
      <c r="OIK5">
        <v>0.59702295000000005</v>
      </c>
      <c r="OIL5">
        <v>0.59690480999999995</v>
      </c>
      <c r="OIM5">
        <v>0.60223484000000005</v>
      </c>
      <c r="OIN5">
        <v>0.60162574000000002</v>
      </c>
      <c r="OIO5">
        <v>0.59700739000000003</v>
      </c>
      <c r="OIP5">
        <v>0.60294228999999999</v>
      </c>
      <c r="OIQ5">
        <v>0.60448294999999996</v>
      </c>
      <c r="OIR5">
        <v>0.60295969000000005</v>
      </c>
      <c r="OIS5">
        <v>0.60224323999999996</v>
      </c>
      <c r="OIT5">
        <v>0.60257632000000005</v>
      </c>
      <c r="OIU5">
        <v>0.60632169000000002</v>
      </c>
      <c r="OIV5">
        <v>0.59929931000000003</v>
      </c>
      <c r="OIW5">
        <v>0.59770851999999997</v>
      </c>
      <c r="OIX5">
        <v>0.59778637000000001</v>
      </c>
      <c r="OIY5">
        <v>0.59268564000000001</v>
      </c>
      <c r="OIZ5">
        <v>0.59570265</v>
      </c>
      <c r="OJA5">
        <v>0.59746449999999995</v>
      </c>
      <c r="OJB5">
        <v>0.58999789000000002</v>
      </c>
      <c r="OJC5">
        <v>0.59819703999999996</v>
      </c>
      <c r="OJD5">
        <v>0.59441447000000003</v>
      </c>
      <c r="OJE5">
        <v>0.59452623000000004</v>
      </c>
      <c r="OJF5">
        <v>0.58479862999999999</v>
      </c>
      <c r="OJG5">
        <v>0.59464556000000002</v>
      </c>
      <c r="OJH5">
        <v>0.59404349000000001</v>
      </c>
      <c r="OJI5">
        <v>0.59125464999999999</v>
      </c>
      <c r="OJJ5">
        <v>0.58937417999999997</v>
      </c>
      <c r="OJK5">
        <v>0.58948504999999995</v>
      </c>
      <c r="OJL5">
        <v>0.58455175000000004</v>
      </c>
      <c r="OJM5">
        <v>0.58060038000000003</v>
      </c>
      <c r="OJN5">
        <v>0.57947146999999999</v>
      </c>
      <c r="OJO5">
        <v>0.58670074000000005</v>
      </c>
      <c r="OJP5">
        <v>0.58191906999999998</v>
      </c>
      <c r="OJQ5">
        <v>0.58408992999999998</v>
      </c>
      <c r="OJR5">
        <v>0.57632499999999998</v>
      </c>
      <c r="OJS5">
        <v>0.58132022999999999</v>
      </c>
      <c r="OJT5">
        <v>0.57795638000000005</v>
      </c>
      <c r="OJU5">
        <v>0.58055573999999999</v>
      </c>
      <c r="OJV5">
        <v>0.57523184999999999</v>
      </c>
      <c r="OJW5">
        <v>0.57657175999999999</v>
      </c>
      <c r="OJX5">
        <v>0.57403426999999996</v>
      </c>
      <c r="OJY5">
        <v>0.57004147999999999</v>
      </c>
      <c r="OJZ5">
        <v>0.57452278999999995</v>
      </c>
      <c r="OKA5">
        <v>0.57694160999999999</v>
      </c>
      <c r="OKB5">
        <v>0.57096170999999996</v>
      </c>
      <c r="OKC5">
        <v>0.57111590999999995</v>
      </c>
      <c r="OKD5">
        <v>0.56364232000000003</v>
      </c>
      <c r="OKE5">
        <v>0.56395768999999996</v>
      </c>
      <c r="OKF5">
        <v>0.56492102</v>
      </c>
      <c r="OKG5">
        <v>0.55795753000000003</v>
      </c>
      <c r="OKH5">
        <v>0.55533350000000004</v>
      </c>
      <c r="OKI5">
        <v>0.55977922999999996</v>
      </c>
      <c r="OKJ5">
        <v>0.55895351999999998</v>
      </c>
      <c r="OKK5">
        <v>0.55945277000000004</v>
      </c>
      <c r="OKL5">
        <v>0.55236381000000001</v>
      </c>
      <c r="OKM5">
        <v>0.55332356999999999</v>
      </c>
      <c r="OKN5">
        <v>0.55306643</v>
      </c>
      <c r="OKO5">
        <v>0.55557858999999998</v>
      </c>
      <c r="OKP5">
        <v>0.54859018000000004</v>
      </c>
      <c r="OKQ5">
        <v>0.55502843999999996</v>
      </c>
      <c r="OKR5">
        <v>0.54716014999999996</v>
      </c>
      <c r="OKS5">
        <v>0.55111253000000004</v>
      </c>
      <c r="OKT5">
        <v>0.54572248000000001</v>
      </c>
      <c r="OKU5">
        <v>0.54748774</v>
      </c>
      <c r="OKV5">
        <v>0.55020886999999996</v>
      </c>
      <c r="OKW5">
        <v>0.54520946999999997</v>
      </c>
      <c r="OKX5">
        <v>0.54314589999999996</v>
      </c>
      <c r="OKY5">
        <v>0.54710537000000004</v>
      </c>
      <c r="OKZ5">
        <v>0.54081612999999995</v>
      </c>
      <c r="OLA5">
        <v>0.53872131999999995</v>
      </c>
      <c r="OLB5">
        <v>0.53791659999999997</v>
      </c>
      <c r="OLC5">
        <v>0.53800422000000003</v>
      </c>
      <c r="OLD5">
        <v>0.53502351000000004</v>
      </c>
      <c r="OLE5">
        <v>0.53669173000000003</v>
      </c>
      <c r="OLF5">
        <v>0.54185843</v>
      </c>
      <c r="OLG5">
        <v>0.53785437000000003</v>
      </c>
      <c r="OLH5">
        <v>0.54065238999999998</v>
      </c>
      <c r="OLI5">
        <v>0.53518140000000003</v>
      </c>
      <c r="OLJ5">
        <v>0.53909361</v>
      </c>
      <c r="OLK5">
        <v>0.5407092</v>
      </c>
      <c r="OLL5">
        <v>0.53333712</v>
      </c>
      <c r="OLM5">
        <v>0.53834104999999999</v>
      </c>
      <c r="OLN5">
        <v>0.54073179000000005</v>
      </c>
      <c r="OLO5">
        <v>0.53420210000000001</v>
      </c>
      <c r="OLP5">
        <v>0.52966911000000005</v>
      </c>
      <c r="OLQ5">
        <v>0.53114974000000004</v>
      </c>
      <c r="OLR5">
        <v>0.52923429</v>
      </c>
      <c r="OLS5">
        <v>0.52416008999999997</v>
      </c>
      <c r="OLT5">
        <v>0.52603871000000002</v>
      </c>
      <c r="OLU5">
        <v>0.52147931000000003</v>
      </c>
      <c r="OLV5">
        <v>0.52024925</v>
      </c>
      <c r="OLW5">
        <v>0.51564759000000004</v>
      </c>
      <c r="OLX5">
        <v>0.51517296000000001</v>
      </c>
      <c r="OLY5">
        <v>0.50767474999999995</v>
      </c>
      <c r="OLZ5">
        <v>0.50516932999999997</v>
      </c>
      <c r="OMA5">
        <v>0.50845587000000003</v>
      </c>
      <c r="OMB5">
        <v>0.50300073999999995</v>
      </c>
      <c r="OMC5">
        <v>0.50228452999999995</v>
      </c>
      <c r="OMD5">
        <v>0.49486023000000001</v>
      </c>
      <c r="OME5">
        <v>0.49867858999999998</v>
      </c>
      <c r="OMF5">
        <v>0.49458972000000001</v>
      </c>
      <c r="OMG5">
        <v>0.48915639999999999</v>
      </c>
      <c r="OMH5">
        <v>0.49487083999999998</v>
      </c>
      <c r="OMI5">
        <v>0.49303889000000001</v>
      </c>
      <c r="OMJ5">
        <v>0.48949498000000002</v>
      </c>
      <c r="OMK5">
        <v>0.492421</v>
      </c>
      <c r="OML5">
        <v>0.49461623999999998</v>
      </c>
      <c r="OMM5">
        <v>0.49176632999999997</v>
      </c>
      <c r="OMN5">
        <v>0.48894211999999998</v>
      </c>
      <c r="OMO5">
        <v>0.48655784000000002</v>
      </c>
      <c r="OMP5">
        <v>0.48758698</v>
      </c>
      <c r="OMQ5">
        <v>0.49076033000000002</v>
      </c>
      <c r="OMR5">
        <v>0.49359356999999998</v>
      </c>
      <c r="OMS5">
        <v>0.49499412999999998</v>
      </c>
      <c r="OMT5">
        <v>0.49295919999999999</v>
      </c>
      <c r="OMU5">
        <v>0.49559473999999998</v>
      </c>
      <c r="OMV5">
        <v>0.49632540000000003</v>
      </c>
      <c r="OMW5">
        <v>0.49944270000000002</v>
      </c>
      <c r="OMX5">
        <v>0.50342584000000001</v>
      </c>
      <c r="OMY5">
        <v>0.50153296999999997</v>
      </c>
      <c r="OMZ5">
        <v>0.49742085000000003</v>
      </c>
      <c r="ONA5">
        <v>0.49839851000000002</v>
      </c>
      <c r="ONB5">
        <v>0.49188231999999998</v>
      </c>
      <c r="ONC5">
        <v>0.49801400000000001</v>
      </c>
      <c r="OND5">
        <v>0.50059467999999996</v>
      </c>
      <c r="ONE5">
        <v>0.50609892999999995</v>
      </c>
      <c r="ONF5">
        <v>0.49517611</v>
      </c>
      <c r="ONG5">
        <v>0.50024431999999996</v>
      </c>
      <c r="ONH5">
        <v>0.49798277000000002</v>
      </c>
      <c r="ONI5">
        <v>0.49464776999999999</v>
      </c>
      <c r="ONJ5">
        <v>0.49457052000000001</v>
      </c>
      <c r="ONK5">
        <v>0.49241575999999998</v>
      </c>
      <c r="ONL5">
        <v>0.49455395000000002</v>
      </c>
      <c r="ONM5">
        <v>0.49538323000000001</v>
      </c>
      <c r="ONN5">
        <v>0.48954453999999997</v>
      </c>
      <c r="ONO5">
        <v>0.48827487000000003</v>
      </c>
      <c r="ONP5">
        <v>0.48780665000000001</v>
      </c>
      <c r="ONQ5">
        <v>0.49015468000000001</v>
      </c>
      <c r="ONR5">
        <v>0.48592129000000001</v>
      </c>
      <c r="ONS5">
        <v>0.48506792999999998</v>
      </c>
      <c r="ONT5">
        <v>0.48284622999999999</v>
      </c>
      <c r="ONU5">
        <v>0.47424734000000002</v>
      </c>
      <c r="ONV5">
        <v>0.48031718000000001</v>
      </c>
      <c r="ONW5">
        <v>0.48139688000000003</v>
      </c>
      <c r="ONX5">
        <v>0.47821101999999999</v>
      </c>
      <c r="ONY5">
        <v>0.47783005000000001</v>
      </c>
      <c r="ONZ5">
        <v>0.47394588999999998</v>
      </c>
      <c r="OOA5">
        <v>0.47960704999999998</v>
      </c>
      <c r="OOB5">
        <v>0.47596300000000002</v>
      </c>
      <c r="OOC5">
        <v>0.47023802999999997</v>
      </c>
      <c r="OOD5">
        <v>0.47168740999999997</v>
      </c>
      <c r="OOE5">
        <v>0.47484388999999999</v>
      </c>
      <c r="OOF5">
        <v>0.46682751</v>
      </c>
      <c r="OOG5">
        <v>0.46893217999999998</v>
      </c>
      <c r="OOH5">
        <v>0.46442383999999998</v>
      </c>
      <c r="OOI5">
        <v>0.46553214999999998</v>
      </c>
      <c r="OOJ5">
        <v>0.45716762999999999</v>
      </c>
      <c r="OOK5">
        <v>0.45623039999999998</v>
      </c>
      <c r="OOL5">
        <v>0.45733055</v>
      </c>
      <c r="OOM5">
        <v>0.45183635</v>
      </c>
      <c r="OON5">
        <v>0.45488220000000001</v>
      </c>
      <c r="OOO5">
        <v>0.44613334999999998</v>
      </c>
      <c r="OOP5">
        <v>0.45017526000000002</v>
      </c>
      <c r="OOQ5">
        <v>0.45128760000000001</v>
      </c>
      <c r="OOR5">
        <v>0.4551383</v>
      </c>
      <c r="OOS5">
        <v>0.44460860000000002</v>
      </c>
      <c r="OOT5">
        <v>0.45039368000000002</v>
      </c>
      <c r="OOU5">
        <v>0.44842358999999998</v>
      </c>
      <c r="OOV5">
        <v>0.45128170000000001</v>
      </c>
      <c r="OOW5">
        <v>0.44604497999999998</v>
      </c>
      <c r="OOX5">
        <v>0.44468245000000001</v>
      </c>
      <c r="OOY5">
        <v>0.44558378999999998</v>
      </c>
      <c r="OOZ5">
        <v>0.44443226000000002</v>
      </c>
      <c r="OPA5">
        <v>0.44324467000000001</v>
      </c>
      <c r="OPB5">
        <v>0.44214985000000001</v>
      </c>
      <c r="OPC5">
        <v>0.44245106000000001</v>
      </c>
      <c r="OPD5">
        <v>0.44537714</v>
      </c>
      <c r="OPE5">
        <v>0.43849421</v>
      </c>
      <c r="OPF5">
        <v>0.43733206000000002</v>
      </c>
      <c r="OPG5">
        <v>0.44019937999999997</v>
      </c>
      <c r="OPH5">
        <v>0.43985956999999998</v>
      </c>
      <c r="OPI5">
        <v>0.43185153999999998</v>
      </c>
      <c r="OPJ5">
        <v>0.43526559999999997</v>
      </c>
      <c r="OPK5">
        <v>0.4325119</v>
      </c>
      <c r="OPL5">
        <v>0.43135515000000002</v>
      </c>
      <c r="OPM5">
        <v>0.43334410000000001</v>
      </c>
      <c r="OPN5">
        <v>0.43175098000000001</v>
      </c>
      <c r="OPO5">
        <v>0.42299658000000001</v>
      </c>
      <c r="OPP5">
        <v>0.43204048</v>
      </c>
      <c r="OPQ5">
        <v>0.43836203000000001</v>
      </c>
      <c r="OPR5">
        <v>0.43019432000000002</v>
      </c>
      <c r="OPS5">
        <v>0.42422298000000003</v>
      </c>
      <c r="OPT5">
        <v>0.42761244999999998</v>
      </c>
      <c r="OPU5">
        <v>0.42801993999999999</v>
      </c>
      <c r="OPV5">
        <v>0.42902145000000003</v>
      </c>
      <c r="OPW5">
        <v>0.42452294000000002</v>
      </c>
      <c r="OPX5">
        <v>0.42366609</v>
      </c>
      <c r="OPY5">
        <v>0.42151934000000002</v>
      </c>
      <c r="OPZ5">
        <v>0.42696401</v>
      </c>
      <c r="OQA5">
        <v>0.42611896999999999</v>
      </c>
      <c r="OQB5">
        <v>0.42964604000000001</v>
      </c>
      <c r="OQC5">
        <v>0.42751848999999997</v>
      </c>
      <c r="OQD5">
        <v>0.42292336000000003</v>
      </c>
      <c r="OQE5">
        <v>0.42741948000000002</v>
      </c>
      <c r="OQF5">
        <v>0.42790963999999998</v>
      </c>
      <c r="OQG5">
        <v>0.42577848000000001</v>
      </c>
      <c r="OQH5">
        <v>0.41924496999999999</v>
      </c>
      <c r="OQI5">
        <v>0.42371076000000002</v>
      </c>
      <c r="OQJ5">
        <v>0.42906730999999998</v>
      </c>
      <c r="OQK5">
        <v>0.42690669999999997</v>
      </c>
      <c r="OQL5">
        <v>0.42572769999999999</v>
      </c>
      <c r="OQM5">
        <v>0.42135256999999998</v>
      </c>
      <c r="OQN5">
        <v>0.42612656999999998</v>
      </c>
      <c r="OQO5">
        <v>0.42038065000000002</v>
      </c>
      <c r="OQP5">
        <v>0.41931370000000001</v>
      </c>
      <c r="OQQ5">
        <v>0.42003420000000002</v>
      </c>
      <c r="OQR5">
        <v>0.41483817000000001</v>
      </c>
      <c r="OQS5">
        <v>0.42052725000000002</v>
      </c>
      <c r="OQT5">
        <v>0.41811918999999997</v>
      </c>
      <c r="OQU5">
        <v>0.41452870000000003</v>
      </c>
      <c r="OQV5">
        <v>0.41731685000000002</v>
      </c>
      <c r="OQW5">
        <v>0.41349763</v>
      </c>
      <c r="OQX5">
        <v>0.4100779</v>
      </c>
      <c r="OQY5">
        <v>0.41233817</v>
      </c>
      <c r="OQZ5">
        <v>0.40963834999999998</v>
      </c>
      <c r="ORA5">
        <v>0.40736340999999998</v>
      </c>
      <c r="ORB5">
        <v>0.41781028999999997</v>
      </c>
      <c r="ORC5">
        <v>0.40759223999999999</v>
      </c>
      <c r="ORD5">
        <v>0.41243904999999997</v>
      </c>
      <c r="ORE5">
        <v>0.41289028999999999</v>
      </c>
      <c r="ORF5">
        <v>0.40712258000000001</v>
      </c>
      <c r="ORG5">
        <v>0.40949294000000003</v>
      </c>
      <c r="ORH5">
        <v>0.41029301000000001</v>
      </c>
      <c r="ORI5">
        <v>0.40918481000000001</v>
      </c>
      <c r="ORJ5">
        <v>0.40604705000000002</v>
      </c>
      <c r="ORK5">
        <v>0.40822702999999999</v>
      </c>
      <c r="ORL5">
        <v>0.40606766999999999</v>
      </c>
      <c r="ORM5">
        <v>0.40343904000000003</v>
      </c>
      <c r="ORN5">
        <v>0.40122688000000001</v>
      </c>
      <c r="ORO5">
        <v>0.40118610999999998</v>
      </c>
      <c r="ORP5">
        <v>0.40317404000000001</v>
      </c>
      <c r="ORQ5">
        <v>0.40404877</v>
      </c>
      <c r="ORR5">
        <v>0.40366363999999999</v>
      </c>
      <c r="ORS5">
        <v>0.40828159000000003</v>
      </c>
      <c r="ORT5">
        <v>0.39571827999999998</v>
      </c>
      <c r="ORU5">
        <v>0.39331269000000002</v>
      </c>
      <c r="ORV5">
        <v>0.40706691</v>
      </c>
      <c r="ORW5">
        <v>0.39884113999999998</v>
      </c>
      <c r="ORX5">
        <v>0.39683868999999999</v>
      </c>
      <c r="ORY5">
        <v>0.39396676000000003</v>
      </c>
      <c r="ORZ5">
        <v>0.40169588000000001</v>
      </c>
      <c r="OSA5">
        <v>0.39683544999999998</v>
      </c>
      <c r="OSB5">
        <v>0.39343145000000002</v>
      </c>
      <c r="OSC5">
        <v>0.39751887000000002</v>
      </c>
      <c r="OSD5">
        <v>0.39383599000000002</v>
      </c>
      <c r="OSE5">
        <v>0.38621329999999998</v>
      </c>
      <c r="OSF5">
        <v>0.39145052000000002</v>
      </c>
      <c r="OSG5">
        <v>0.38812932</v>
      </c>
      <c r="OSH5">
        <v>0.39118301999999999</v>
      </c>
      <c r="OSI5">
        <v>0.39219016000000001</v>
      </c>
      <c r="OSJ5">
        <v>0.38622609000000002</v>
      </c>
      <c r="OSK5">
        <v>0.39189081999999997</v>
      </c>
      <c r="OSL5">
        <v>0.38873613000000001</v>
      </c>
      <c r="OSM5">
        <v>0.39273858</v>
      </c>
      <c r="OSN5">
        <v>0.39144783999999999</v>
      </c>
      <c r="OSO5">
        <v>0.39190814000000002</v>
      </c>
      <c r="OSP5">
        <v>0.39752683</v>
      </c>
      <c r="OSQ5">
        <v>0.3966094</v>
      </c>
      <c r="OSR5">
        <v>0.39836934000000002</v>
      </c>
      <c r="OSS5">
        <v>0.3960726</v>
      </c>
      <c r="OST5">
        <v>0.39953171999999998</v>
      </c>
      <c r="OSU5">
        <v>0.39399635999999999</v>
      </c>
      <c r="OSV5">
        <v>0.39833259999999998</v>
      </c>
      <c r="OSW5">
        <v>0.39069273999999998</v>
      </c>
      <c r="OSX5">
        <v>0.39324215000000001</v>
      </c>
      <c r="OSY5">
        <v>0.38886451999999999</v>
      </c>
      <c r="OSZ5">
        <v>0.38617685000000002</v>
      </c>
      <c r="OTA5">
        <v>0.39186901000000002</v>
      </c>
      <c r="OTB5">
        <v>0.38454836999999997</v>
      </c>
      <c r="OTC5">
        <v>0.38297752000000002</v>
      </c>
      <c r="OTD5">
        <v>0.38006338000000001</v>
      </c>
      <c r="OTE5">
        <v>0.37709801999999998</v>
      </c>
      <c r="OTF5">
        <v>0.37300708999999999</v>
      </c>
      <c r="OTG5">
        <v>0.37499793999999997</v>
      </c>
      <c r="OTH5">
        <v>0.37383527</v>
      </c>
      <c r="OTI5">
        <v>0.37524204999999999</v>
      </c>
      <c r="OTJ5">
        <v>0.36925968999999997</v>
      </c>
      <c r="OTK5">
        <v>0.36765796000000001</v>
      </c>
      <c r="OTL5">
        <v>0.37227317999999998</v>
      </c>
      <c r="OTM5">
        <v>0.36071023000000002</v>
      </c>
      <c r="OTN5">
        <v>0.36323833</v>
      </c>
      <c r="OTO5">
        <v>0.36255177999999999</v>
      </c>
      <c r="OTP5">
        <v>0.36145728999999999</v>
      </c>
      <c r="OTQ5">
        <v>0.35990970999999999</v>
      </c>
      <c r="OTR5">
        <v>0.35813823</v>
      </c>
      <c r="OTS5">
        <v>0.35843286000000002</v>
      </c>
      <c r="OTT5">
        <v>0.35906523000000001</v>
      </c>
      <c r="OTU5">
        <v>0.35695502000000001</v>
      </c>
      <c r="OTV5">
        <v>0.35896692000000002</v>
      </c>
      <c r="OTW5">
        <v>0.35907862000000002</v>
      </c>
      <c r="OTX5">
        <v>0.35942354999999998</v>
      </c>
      <c r="OTY5">
        <v>0.35991031000000001</v>
      </c>
      <c r="OTZ5">
        <v>0.36139670000000002</v>
      </c>
      <c r="OUA5">
        <v>0.36741826</v>
      </c>
      <c r="OUB5">
        <v>0.35861739999999998</v>
      </c>
      <c r="OUC5">
        <v>0.36135378000000001</v>
      </c>
      <c r="OUD5">
        <v>0.35728388999999999</v>
      </c>
      <c r="OUE5">
        <v>0.35716468000000001</v>
      </c>
      <c r="OUF5">
        <v>0.35697812000000001</v>
      </c>
      <c r="OUG5">
        <v>0.35231358000000002</v>
      </c>
      <c r="OUH5">
        <v>0.35254794</v>
      </c>
      <c r="OUI5">
        <v>0.35269352999999998</v>
      </c>
      <c r="OUJ5">
        <v>0.35379842</v>
      </c>
      <c r="OUK5">
        <v>0.35653517000000001</v>
      </c>
      <c r="OUL5">
        <v>0.35404772000000001</v>
      </c>
      <c r="OUM5">
        <v>0.34490388999999999</v>
      </c>
      <c r="OUN5">
        <v>0.35028981999999997</v>
      </c>
      <c r="OUO5">
        <v>0.35209720999999999</v>
      </c>
      <c r="OUP5">
        <v>0.34902409000000001</v>
      </c>
      <c r="OUQ5">
        <v>0.34708180999999999</v>
      </c>
      <c r="OUR5">
        <v>0.35020544999999997</v>
      </c>
      <c r="OUS5">
        <v>0.34542990000000001</v>
      </c>
      <c r="OUT5">
        <v>0.34446399999999999</v>
      </c>
      <c r="OUU5">
        <v>0.33868863999999999</v>
      </c>
      <c r="OUV5">
        <v>0.34605958999999997</v>
      </c>
      <c r="OUW5">
        <v>0.34097302000000002</v>
      </c>
      <c r="OUX5">
        <v>0.33668693999999999</v>
      </c>
      <c r="OUY5">
        <v>0.33309776000000002</v>
      </c>
      <c r="OUZ5">
        <v>0.33733362</v>
      </c>
      <c r="OVA5">
        <v>0.33251190000000003</v>
      </c>
      <c r="OVB5">
        <v>0.32579497000000002</v>
      </c>
      <c r="OVC5">
        <v>0.33144604999999999</v>
      </c>
      <c r="OVD5">
        <v>0.32724263999999997</v>
      </c>
      <c r="OVE5">
        <v>0.32964146</v>
      </c>
      <c r="OVF5">
        <v>0.32928497000000001</v>
      </c>
      <c r="OVG5">
        <v>0.32335791000000003</v>
      </c>
      <c r="OVH5">
        <v>0.32585080999999999</v>
      </c>
      <c r="OVI5">
        <v>0.32276964000000002</v>
      </c>
      <c r="OVJ5">
        <v>0.32257198999999998</v>
      </c>
      <c r="OVK5">
        <v>0.32447818</v>
      </c>
      <c r="OVL5">
        <v>0.31325170000000002</v>
      </c>
      <c r="OVM5">
        <v>0.32121699999999997</v>
      </c>
      <c r="OVN5">
        <v>0.31859362000000002</v>
      </c>
      <c r="OVO5">
        <v>0.31630241999999997</v>
      </c>
      <c r="OVP5">
        <v>0.31430240999999998</v>
      </c>
      <c r="OVQ5">
        <v>0.30952289999999999</v>
      </c>
      <c r="OVR5">
        <v>0.314805</v>
      </c>
      <c r="OVS5">
        <v>0.31387892000000001</v>
      </c>
      <c r="OVT5">
        <v>0.30740585999999998</v>
      </c>
      <c r="OVU5">
        <v>0.31049216000000002</v>
      </c>
      <c r="OVV5">
        <v>0.31257093000000002</v>
      </c>
      <c r="OVW5">
        <v>0.30992541000000001</v>
      </c>
      <c r="OVX5">
        <v>0.30775064000000002</v>
      </c>
      <c r="OVY5">
        <v>0.30471754000000001</v>
      </c>
      <c r="OVZ5">
        <v>0.30788272999999999</v>
      </c>
      <c r="OWA5">
        <v>0.30642486000000002</v>
      </c>
      <c r="OWB5">
        <v>0.30061560999999998</v>
      </c>
      <c r="OWC5">
        <v>0.30272265999999998</v>
      </c>
      <c r="OWD5">
        <v>0.30477563000000002</v>
      </c>
      <c r="OWE5">
        <v>0.29653816999999999</v>
      </c>
      <c r="OWF5">
        <v>0.29655257000000002</v>
      </c>
      <c r="OWG5">
        <v>0.29515910000000001</v>
      </c>
      <c r="OWH5">
        <v>0.29638230999999998</v>
      </c>
      <c r="OWI5">
        <v>0.29670279999999999</v>
      </c>
      <c r="OWJ5">
        <v>0.30005711000000002</v>
      </c>
      <c r="OWK5">
        <v>0.29596107999999999</v>
      </c>
      <c r="OWL5">
        <v>0.29445419</v>
      </c>
      <c r="OWM5">
        <v>0.29762533000000002</v>
      </c>
      <c r="OWN5">
        <v>0.30094328999999997</v>
      </c>
      <c r="OWO5">
        <v>0.29765457000000001</v>
      </c>
      <c r="OWP5">
        <v>0.29971029999999999</v>
      </c>
      <c r="OWQ5">
        <v>0.30236542</v>
      </c>
      <c r="OWR5">
        <v>0.30543044000000003</v>
      </c>
      <c r="OWS5">
        <v>0.3002378</v>
      </c>
      <c r="OWT5">
        <v>0.30247786999999998</v>
      </c>
      <c r="OWU5">
        <v>0.29651003999999997</v>
      </c>
      <c r="OWV5">
        <v>0.29605013000000002</v>
      </c>
      <c r="OWW5">
        <v>0.29919487</v>
      </c>
      <c r="OWX5">
        <v>0.30098289</v>
      </c>
      <c r="OWY5">
        <v>0.30001992</v>
      </c>
      <c r="OWZ5">
        <v>0.30049330000000002</v>
      </c>
      <c r="OXA5">
        <v>0.29611298000000003</v>
      </c>
      <c r="OXB5">
        <v>0.29126084000000002</v>
      </c>
      <c r="OXC5">
        <v>0.30019295000000001</v>
      </c>
      <c r="OXD5">
        <v>0.30207029000000002</v>
      </c>
      <c r="OXE5">
        <v>0.30393878000000002</v>
      </c>
      <c r="OXF5">
        <v>0.30045101000000002</v>
      </c>
      <c r="OXG5">
        <v>0.29988812999999997</v>
      </c>
      <c r="OXH5">
        <v>0.30324765999999997</v>
      </c>
      <c r="OXI5">
        <v>0.29966056000000002</v>
      </c>
      <c r="OXJ5">
        <v>0.29328248000000001</v>
      </c>
      <c r="OXK5">
        <v>0.29204971000000002</v>
      </c>
      <c r="OXL5">
        <v>0.29916971999999997</v>
      </c>
      <c r="OXM5">
        <v>0.30072871000000001</v>
      </c>
      <c r="OXN5">
        <v>0.29946592</v>
      </c>
      <c r="OXO5">
        <v>0.30192839999999999</v>
      </c>
      <c r="OXP5">
        <v>0.29627358999999998</v>
      </c>
      <c r="OXQ5">
        <v>0.30004668000000001</v>
      </c>
      <c r="OXR5">
        <v>0.29825597999999998</v>
      </c>
      <c r="OXS5">
        <v>0.29273680000000002</v>
      </c>
      <c r="OXT5">
        <v>0.28960525999999998</v>
      </c>
      <c r="OXU5">
        <v>0.29542406999999998</v>
      </c>
      <c r="OXV5">
        <v>0.28755586999999999</v>
      </c>
      <c r="OXW5">
        <v>0.28245758999999998</v>
      </c>
      <c r="OXX5">
        <v>0.28491952999999998</v>
      </c>
      <c r="OXY5">
        <v>0.28378394000000001</v>
      </c>
      <c r="OXZ5">
        <v>0.27460298</v>
      </c>
      <c r="OYA5">
        <v>0.27322927000000002</v>
      </c>
      <c r="OYB5">
        <v>0.27858269000000002</v>
      </c>
      <c r="OYC5">
        <v>0.26618071999999998</v>
      </c>
      <c r="OYD5">
        <v>0.27386843999999999</v>
      </c>
      <c r="OYE5">
        <v>0.26579532</v>
      </c>
      <c r="OYF5">
        <v>0.26549211</v>
      </c>
      <c r="OYG5">
        <v>0.26920429000000001</v>
      </c>
      <c r="OYH5">
        <v>0.26549499999999998</v>
      </c>
      <c r="OYI5">
        <v>0.26465061000000001</v>
      </c>
      <c r="OYJ5">
        <v>0.26336156999999999</v>
      </c>
      <c r="OYK5">
        <v>0.25757906000000003</v>
      </c>
      <c r="OYL5">
        <v>0.26308310000000001</v>
      </c>
      <c r="OYM5">
        <v>0.26188904000000002</v>
      </c>
      <c r="OYN5">
        <v>0.25942984000000002</v>
      </c>
      <c r="OYO5">
        <v>0.26145341999999999</v>
      </c>
      <c r="OYP5">
        <v>0.26287958</v>
      </c>
      <c r="OYQ5">
        <v>0.25849</v>
      </c>
      <c r="OYR5">
        <v>0.25722387000000002</v>
      </c>
      <c r="OYS5">
        <v>0.26878422000000002</v>
      </c>
      <c r="OYT5">
        <v>0.26652430999999999</v>
      </c>
      <c r="OYU5">
        <v>0.2610634</v>
      </c>
      <c r="OYV5">
        <v>0.26586553000000002</v>
      </c>
      <c r="OYW5">
        <v>0.26365691000000002</v>
      </c>
      <c r="OYX5">
        <v>0.26309937</v>
      </c>
      <c r="OYY5">
        <v>0.26792902000000002</v>
      </c>
      <c r="OYZ5">
        <v>0.26889002000000001</v>
      </c>
      <c r="OZA5">
        <v>0.26556345999999997</v>
      </c>
      <c r="OZB5">
        <v>0.27085756999999999</v>
      </c>
      <c r="OZC5">
        <v>0.26455981000000001</v>
      </c>
      <c r="OZD5">
        <v>0.26988086</v>
      </c>
      <c r="OZE5">
        <v>0.26868141000000001</v>
      </c>
      <c r="OZF5">
        <v>0.26821461000000002</v>
      </c>
      <c r="OZG5">
        <v>0.26831672000000001</v>
      </c>
      <c r="OZH5">
        <v>0.26361056999999999</v>
      </c>
      <c r="OZI5">
        <v>0.26479605000000001</v>
      </c>
      <c r="OZJ5">
        <v>0.26121994999999998</v>
      </c>
      <c r="OZK5">
        <v>0.25709164000000001</v>
      </c>
      <c r="OZL5">
        <v>0.25914915999999999</v>
      </c>
      <c r="OZM5">
        <v>0.25323721999999999</v>
      </c>
      <c r="OZN5">
        <v>0.24967226000000001</v>
      </c>
      <c r="OZO5">
        <v>0.25344285</v>
      </c>
      <c r="OZP5">
        <v>0.25182849000000002</v>
      </c>
      <c r="OZQ5">
        <v>0.24785119</v>
      </c>
      <c r="OZR5">
        <v>0.24845126000000001</v>
      </c>
      <c r="OZS5">
        <v>0.24405967000000001</v>
      </c>
      <c r="OZT5">
        <v>0.24006727</v>
      </c>
      <c r="OZU5">
        <v>0.24399135</v>
      </c>
      <c r="OZV5">
        <v>0.24191356</v>
      </c>
      <c r="OZW5">
        <v>0.24212455999999999</v>
      </c>
      <c r="OZX5">
        <v>0.23825172999999999</v>
      </c>
      <c r="OZY5">
        <v>0.23448019000000001</v>
      </c>
      <c r="OZZ5">
        <v>0.23430839000000001</v>
      </c>
      <c r="PAA5">
        <v>0.23202623</v>
      </c>
      <c r="PAB5">
        <v>0.23386646999999999</v>
      </c>
      <c r="PAC5">
        <v>0.23208031000000001</v>
      </c>
      <c r="PAD5">
        <v>0.22595523000000001</v>
      </c>
      <c r="PAE5">
        <v>0.23036340999999999</v>
      </c>
      <c r="PAF5">
        <v>0.22485784</v>
      </c>
      <c r="PAG5">
        <v>0.22150945999999999</v>
      </c>
      <c r="PAH5">
        <v>0.22364255999999999</v>
      </c>
      <c r="PAI5">
        <v>0.22032729000000001</v>
      </c>
      <c r="PAJ5">
        <v>0.22215261</v>
      </c>
      <c r="PAK5">
        <v>0.22374332999999999</v>
      </c>
      <c r="PAL5">
        <v>0.22247395</v>
      </c>
      <c r="PAM5">
        <v>0.21840021000000001</v>
      </c>
      <c r="PAN5">
        <v>0.21678895000000001</v>
      </c>
      <c r="PAO5">
        <v>0.21448602</v>
      </c>
      <c r="PAP5">
        <v>0.21443999</v>
      </c>
      <c r="PAQ5">
        <v>0.21797867000000001</v>
      </c>
      <c r="PAR5">
        <v>0.21826514999999999</v>
      </c>
      <c r="PAS5">
        <v>0.21159828999999999</v>
      </c>
      <c r="PAT5">
        <v>0.21291144000000001</v>
      </c>
      <c r="PAU5">
        <v>0.21401332000000001</v>
      </c>
      <c r="PAV5">
        <v>0.21380946000000001</v>
      </c>
      <c r="PAW5">
        <v>0.20831841000000001</v>
      </c>
      <c r="PAX5">
        <v>0.20933399</v>
      </c>
      <c r="PAY5">
        <v>0.21163309</v>
      </c>
      <c r="PAZ5">
        <v>0.20944719000000001</v>
      </c>
      <c r="PBA5">
        <v>0.20643938000000001</v>
      </c>
      <c r="PBB5">
        <v>0.21132957999999999</v>
      </c>
      <c r="PBC5">
        <v>0.20904882</v>
      </c>
      <c r="PBD5">
        <v>0.20684642</v>
      </c>
      <c r="PBE5">
        <v>0.20272562</v>
      </c>
      <c r="PBF5">
        <v>0.20075181</v>
      </c>
      <c r="PBG5">
        <v>0.20290411999999999</v>
      </c>
      <c r="PBH5">
        <v>0.20278362999999999</v>
      </c>
      <c r="PBI5">
        <v>0.19671503000000001</v>
      </c>
      <c r="PBJ5">
        <v>0.19973160000000001</v>
      </c>
      <c r="PBK5">
        <v>0.2006299</v>
      </c>
      <c r="PBL5">
        <v>0.19366705000000001</v>
      </c>
      <c r="PBM5">
        <v>0.19400458000000001</v>
      </c>
      <c r="PBN5">
        <v>0.19314528</v>
      </c>
      <c r="PBO5">
        <v>0.19342946999999999</v>
      </c>
      <c r="PBP5">
        <v>0.19176665000000001</v>
      </c>
      <c r="PBQ5">
        <v>0.18540382</v>
      </c>
      <c r="PBR5">
        <v>0.18138534000000001</v>
      </c>
      <c r="PBS5">
        <v>0.18342662000000001</v>
      </c>
      <c r="PBT5">
        <v>0.18013746</v>
      </c>
      <c r="PBU5">
        <v>0.17930529000000001</v>
      </c>
      <c r="PBV5">
        <v>0.17675194</v>
      </c>
      <c r="PBW5">
        <v>0.1800862</v>
      </c>
      <c r="PBX5">
        <v>0.18056659</v>
      </c>
      <c r="PBY5">
        <v>0.17720906</v>
      </c>
      <c r="PBZ5">
        <v>0.17654570999999999</v>
      </c>
      <c r="PCA5">
        <v>0.17902257999999999</v>
      </c>
      <c r="PCB5">
        <v>0.18115312</v>
      </c>
      <c r="PCC5">
        <v>0.17626674000000001</v>
      </c>
      <c r="PCD5">
        <v>0.17390934</v>
      </c>
      <c r="PCE5">
        <v>0.1773624</v>
      </c>
      <c r="PCF5">
        <v>0.17966077999999999</v>
      </c>
      <c r="PCG5">
        <v>0.17304441000000001</v>
      </c>
      <c r="PCH5">
        <v>0.17507115000000001</v>
      </c>
      <c r="PCI5">
        <v>0.17898256000000001</v>
      </c>
      <c r="PCJ5">
        <v>0.17816761</v>
      </c>
      <c r="PCK5">
        <v>0.17394339</v>
      </c>
      <c r="PCL5">
        <v>0.17489508000000001</v>
      </c>
      <c r="PCM5">
        <v>0.17345293000000001</v>
      </c>
      <c r="PCN5">
        <v>0.16756943999999999</v>
      </c>
      <c r="PCO5">
        <v>0.17414929000000001</v>
      </c>
      <c r="PCP5">
        <v>0.17308435999999999</v>
      </c>
      <c r="PCQ5">
        <v>0.17214438000000001</v>
      </c>
      <c r="PCR5">
        <v>0.16931683</v>
      </c>
      <c r="PCS5">
        <v>0.17102705000000001</v>
      </c>
      <c r="PCT5">
        <v>0.17370674</v>
      </c>
      <c r="PCU5">
        <v>0.16987722</v>
      </c>
      <c r="PCV5">
        <v>0.16445823000000001</v>
      </c>
      <c r="PCW5">
        <v>0.17029910000000001</v>
      </c>
      <c r="PCX5">
        <v>0.17207631000000001</v>
      </c>
      <c r="PCY5">
        <v>0.17017429000000001</v>
      </c>
      <c r="PCZ5">
        <v>0.17142324</v>
      </c>
      <c r="PDA5">
        <v>0.17471895000000001</v>
      </c>
      <c r="PDB5">
        <v>0.16689491000000001</v>
      </c>
      <c r="PDC5">
        <v>0.17118451000000001</v>
      </c>
      <c r="PDD5">
        <v>0.17015458999999999</v>
      </c>
      <c r="PDE5">
        <v>0.16951056</v>
      </c>
      <c r="PDF5">
        <v>0.16318600999999999</v>
      </c>
      <c r="PDG5">
        <v>0.16791229999999999</v>
      </c>
      <c r="PDH5">
        <v>0.16594301</v>
      </c>
      <c r="PDI5">
        <v>0.16952689000000001</v>
      </c>
      <c r="PDJ5">
        <v>0.16333154999999999</v>
      </c>
      <c r="PDK5">
        <v>0.16335711999999999</v>
      </c>
      <c r="PDL5">
        <v>0.16383353</v>
      </c>
      <c r="PDM5">
        <v>0.16468029000000001</v>
      </c>
      <c r="PDN5">
        <v>0.16102918999999999</v>
      </c>
      <c r="PDO5">
        <v>0.16216396999999999</v>
      </c>
      <c r="PDP5">
        <v>0.16296058999999999</v>
      </c>
      <c r="PDQ5">
        <v>0.16058666999999999</v>
      </c>
      <c r="PDR5">
        <v>0.16280623</v>
      </c>
      <c r="PDS5">
        <v>0.15929488999999999</v>
      </c>
      <c r="PDT5">
        <v>0.1560308</v>
      </c>
      <c r="PDU5">
        <v>0.15591988000000001</v>
      </c>
      <c r="PDV5">
        <v>0.15798514</v>
      </c>
      <c r="PDW5">
        <v>0.15770887</v>
      </c>
      <c r="PDX5">
        <v>0.15449825</v>
      </c>
      <c r="PDY5">
        <v>0.15207731999999999</v>
      </c>
      <c r="PDZ5">
        <v>0.15695851</v>
      </c>
      <c r="PEA5">
        <v>0.14878298000000001</v>
      </c>
      <c r="PEB5">
        <v>0.15331717</v>
      </c>
      <c r="PEC5">
        <v>0.15705258</v>
      </c>
      <c r="PED5">
        <v>0.15233200999999999</v>
      </c>
      <c r="PEE5">
        <v>0.1577808</v>
      </c>
      <c r="PEF5">
        <v>0.15213325999999999</v>
      </c>
      <c r="PEG5">
        <v>0.15168147000000001</v>
      </c>
      <c r="PEH5">
        <v>0.15433553999999999</v>
      </c>
      <c r="PEI5">
        <v>0.15643968</v>
      </c>
      <c r="PEJ5">
        <v>0.15607958999999999</v>
      </c>
      <c r="PEK5">
        <v>0.14624189000000001</v>
      </c>
      <c r="PEL5">
        <v>0.15579899</v>
      </c>
      <c r="PEM5">
        <v>0.15058029000000001</v>
      </c>
      <c r="PEN5">
        <v>0.15016462</v>
      </c>
      <c r="PEO5">
        <v>0.15589523</v>
      </c>
      <c r="PEP5">
        <v>0.1542269</v>
      </c>
      <c r="PEQ5">
        <v>0.15385175000000001</v>
      </c>
      <c r="PER5">
        <v>0.15243474000000001</v>
      </c>
      <c r="PES5">
        <v>0.15332012</v>
      </c>
      <c r="PET5">
        <v>0.14607091</v>
      </c>
      <c r="PEU5">
        <v>0.14694557</v>
      </c>
      <c r="PEV5">
        <v>0.14295823999999999</v>
      </c>
      <c r="PEW5">
        <v>0.14800405999999999</v>
      </c>
      <c r="PEX5">
        <v>0.14559847000000001</v>
      </c>
      <c r="PEY5">
        <v>0.14948288000000001</v>
      </c>
      <c r="PEZ5">
        <v>0.14856361000000001</v>
      </c>
      <c r="PFA5">
        <v>0.14729552000000001</v>
      </c>
      <c r="PFB5">
        <v>0.14759631000000001</v>
      </c>
      <c r="PFC5">
        <v>0.14858086000000001</v>
      </c>
      <c r="PFD5">
        <v>0.14374819</v>
      </c>
      <c r="PFE5">
        <v>0.14533976000000001</v>
      </c>
      <c r="PFF5">
        <v>0.14510350999999999</v>
      </c>
      <c r="PFG5">
        <v>0.14287955999999999</v>
      </c>
      <c r="PFH5">
        <v>0.15063097</v>
      </c>
      <c r="PFI5">
        <v>0.14973571999999999</v>
      </c>
      <c r="PFJ5">
        <v>0.14810570000000001</v>
      </c>
      <c r="PFK5">
        <v>0.14585877999999999</v>
      </c>
      <c r="PFL5">
        <v>0.15009766999999999</v>
      </c>
      <c r="PFM5">
        <v>0.14451570999999999</v>
      </c>
      <c r="PFN5">
        <v>0.14434764999999999</v>
      </c>
      <c r="PFO5">
        <v>0.14765611000000001</v>
      </c>
      <c r="PFP5">
        <v>0.13542989</v>
      </c>
      <c r="PFQ5">
        <v>0.14174290000000001</v>
      </c>
      <c r="PFR5">
        <v>0.13817215999999999</v>
      </c>
      <c r="PFS5">
        <v>0.13205112999999999</v>
      </c>
      <c r="PFT5">
        <v>0.13210677000000001</v>
      </c>
      <c r="PFU5">
        <v>0.12735943</v>
      </c>
      <c r="PFV5">
        <v>0.12977736000000001</v>
      </c>
      <c r="PFW5">
        <v>0.1275385</v>
      </c>
      <c r="PFX5">
        <v>0.12259689999999999</v>
      </c>
      <c r="PFY5">
        <v>0.12550895000000001</v>
      </c>
      <c r="PFZ5">
        <v>0.12007412000000001</v>
      </c>
      <c r="PGA5">
        <v>0.12500744999999999</v>
      </c>
      <c r="PGB5">
        <v>0.11499384</v>
      </c>
      <c r="PGC5">
        <v>0.12019422</v>
      </c>
      <c r="PGD5">
        <v>0.12020755</v>
      </c>
      <c r="PGE5">
        <v>0.11868492999999999</v>
      </c>
      <c r="PGF5">
        <v>0.11695222</v>
      </c>
      <c r="PGG5">
        <v>0.1139</v>
      </c>
      <c r="PGH5">
        <v>0.11659393</v>
      </c>
      <c r="PGI5">
        <v>0.11339021000000001</v>
      </c>
      <c r="PGJ5">
        <v>0.11056066000000001</v>
      </c>
      <c r="PGK5">
        <v>0.1168686</v>
      </c>
      <c r="PGL5">
        <v>0.11597788000000001</v>
      </c>
      <c r="PGM5">
        <v>0.11141562000000001</v>
      </c>
      <c r="PGN5">
        <v>0.1147721</v>
      </c>
      <c r="PGO5">
        <v>0.1126264</v>
      </c>
      <c r="PGP5">
        <v>0.11428214</v>
      </c>
      <c r="PGQ5">
        <v>0.11486279000000001</v>
      </c>
      <c r="PGR5">
        <v>0.11150902</v>
      </c>
      <c r="PGS5">
        <v>0.11423191000000001</v>
      </c>
      <c r="PGT5">
        <v>0.11020251</v>
      </c>
      <c r="PGU5">
        <v>0.10913645</v>
      </c>
      <c r="PGV5">
        <v>0.11327813</v>
      </c>
      <c r="PGW5">
        <v>0.10627051</v>
      </c>
      <c r="PGX5">
        <v>0.11283441</v>
      </c>
      <c r="PGY5">
        <v>0.11149811</v>
      </c>
      <c r="PGZ5">
        <v>0.11417855</v>
      </c>
      <c r="PHA5">
        <v>0.11460765000000001</v>
      </c>
      <c r="PHB5">
        <v>0.1060548</v>
      </c>
      <c r="PHC5">
        <v>0.10662106</v>
      </c>
      <c r="PHD5">
        <v>0.10135742</v>
      </c>
      <c r="PHE5">
        <v>0.10515836000000001</v>
      </c>
      <c r="PHF5">
        <v>0.1031905</v>
      </c>
      <c r="PHG5">
        <v>9.8219267999999998E-2</v>
      </c>
      <c r="PHH5">
        <v>0.10007014</v>
      </c>
      <c r="PHI5">
        <v>9.8786816E-2</v>
      </c>
      <c r="PHJ5">
        <v>9.7239211000000006E-2</v>
      </c>
      <c r="PHK5">
        <v>9.7863816000000006E-2</v>
      </c>
      <c r="PHL5">
        <v>9.3221902999999995E-2</v>
      </c>
      <c r="PHM5">
        <v>9.0851605000000002E-2</v>
      </c>
      <c r="PHN5">
        <v>9.1278464000000004E-2</v>
      </c>
      <c r="PHO5">
        <v>9.4199404E-2</v>
      </c>
      <c r="PHP5">
        <v>9.1505870000000003E-2</v>
      </c>
      <c r="PHQ5">
        <v>8.3960130999999993E-2</v>
      </c>
      <c r="PHR5">
        <v>9.0802654999999996E-2</v>
      </c>
      <c r="PHS5">
        <v>9.0364977999999999E-2</v>
      </c>
      <c r="PHT5">
        <v>8.8393032999999996E-2</v>
      </c>
      <c r="PHU5">
        <v>9.0499057999999993E-2</v>
      </c>
      <c r="PHV5">
        <v>8.5629023999999998E-2</v>
      </c>
      <c r="PHW5">
        <v>8.5439592999999994E-2</v>
      </c>
      <c r="PHX5">
        <v>8.6222886999999998E-2</v>
      </c>
      <c r="PHY5">
        <v>8.2610405999999997E-2</v>
      </c>
      <c r="PHZ5">
        <v>8.4257275000000006E-2</v>
      </c>
      <c r="PIA5">
        <v>7.8137174000000004E-2</v>
      </c>
      <c r="PIB5">
        <v>7.5346573999999999E-2</v>
      </c>
      <c r="PIC5">
        <v>8.2627237000000006E-2</v>
      </c>
      <c r="PID5">
        <v>8.0025315E-2</v>
      </c>
      <c r="PIE5">
        <v>8.0837256999999996E-2</v>
      </c>
      <c r="PIF5">
        <v>7.1369848999999999E-2</v>
      </c>
      <c r="PIG5">
        <v>7.2835647000000003E-2</v>
      </c>
      <c r="PIH5">
        <v>6.6418311999999993E-2</v>
      </c>
      <c r="PII5">
        <v>7.2395637999999998E-2</v>
      </c>
      <c r="PIJ5">
        <v>6.6402933999999997E-2</v>
      </c>
      <c r="PIK5">
        <v>6.9366440000000001E-2</v>
      </c>
      <c r="PIL5">
        <v>6.1111271000000002E-2</v>
      </c>
      <c r="PIM5">
        <v>6.0128662999999999E-2</v>
      </c>
      <c r="PIN5">
        <v>5.8479297999999999E-2</v>
      </c>
      <c r="PIO5">
        <v>5.7784955999999998E-2</v>
      </c>
      <c r="PIP5">
        <v>5.3823501000000003E-2</v>
      </c>
      <c r="PIQ5">
        <v>5.6033912999999998E-2</v>
      </c>
      <c r="PIR5">
        <v>5.6248254999999997E-2</v>
      </c>
      <c r="PIS5">
        <v>4.8857327999999998E-2</v>
      </c>
      <c r="PIT5">
        <v>4.9995415000000001E-2</v>
      </c>
      <c r="PIU5">
        <v>4.8179694000000002E-2</v>
      </c>
      <c r="PIV5">
        <v>4.8110506999999997E-2</v>
      </c>
      <c r="PIW5">
        <v>5.2621622E-2</v>
      </c>
      <c r="PIX5">
        <v>4.3411393E-2</v>
      </c>
      <c r="PIY5">
        <v>4.7251007999999997E-2</v>
      </c>
      <c r="PIZ5">
        <v>4.5735586000000002E-2</v>
      </c>
      <c r="PJA5">
        <v>4.6094336E-2</v>
      </c>
      <c r="PJB5">
        <v>4.4580817000000002E-2</v>
      </c>
      <c r="PJC5">
        <v>4.4523726999999999E-2</v>
      </c>
      <c r="PJD5">
        <v>4.5388676000000003E-2</v>
      </c>
      <c r="PJE5">
        <v>4.3313272E-2</v>
      </c>
      <c r="PJF5">
        <v>4.3737404000000001E-2</v>
      </c>
      <c r="PJG5">
        <v>4.3801992999999997E-2</v>
      </c>
      <c r="PJH5">
        <v>3.6555849000000001E-2</v>
      </c>
      <c r="PJI5">
        <v>4.3415148000000001E-2</v>
      </c>
      <c r="PJJ5">
        <v>4.1709330000000003E-2</v>
      </c>
      <c r="PJK5">
        <v>4.5140918000000002E-2</v>
      </c>
      <c r="PJL5">
        <v>4.5085907000000001E-2</v>
      </c>
      <c r="PJM5">
        <v>4.3818977000000002E-2</v>
      </c>
      <c r="PJN5">
        <v>3.6721718E-2</v>
      </c>
      <c r="PJO5">
        <v>3.9231397000000001E-2</v>
      </c>
      <c r="PJP5">
        <v>3.8579091000000003E-2</v>
      </c>
      <c r="PJQ5">
        <v>4.1523668999999999E-2</v>
      </c>
      <c r="PJR5">
        <v>3.5304029000000001E-2</v>
      </c>
      <c r="PJS5">
        <v>3.9365347000000002E-2</v>
      </c>
      <c r="PJT5">
        <v>3.0167043000000001E-2</v>
      </c>
      <c r="PJU5">
        <v>3.2869332000000001E-2</v>
      </c>
      <c r="PJV5">
        <v>3.2609973E-2</v>
      </c>
      <c r="PJW5">
        <v>2.816136E-2</v>
      </c>
      <c r="PJX5">
        <v>3.2671917000000002E-2</v>
      </c>
      <c r="PJY5">
        <v>2.9498382E-2</v>
      </c>
      <c r="PJZ5">
        <v>3.0412531999999999E-2</v>
      </c>
      <c r="PKA5">
        <v>2.4484115000000001E-2</v>
      </c>
      <c r="PKB5">
        <v>2.7564445999999999E-2</v>
      </c>
      <c r="PKC5">
        <v>2.4114421E-2</v>
      </c>
      <c r="PKD5">
        <v>2.8798509E-2</v>
      </c>
      <c r="PKE5">
        <v>2.3949252000000001E-2</v>
      </c>
      <c r="PKF5">
        <v>2.1688946000000001E-2</v>
      </c>
      <c r="PKG5">
        <v>2.5299950000000002E-2</v>
      </c>
      <c r="PKH5">
        <v>1.5851780999999999E-2</v>
      </c>
      <c r="PKI5">
        <v>2.5043269999999999E-2</v>
      </c>
      <c r="PKJ5">
        <v>1.6740395000000002E-2</v>
      </c>
      <c r="PKK5">
        <v>1.6383562000000001E-2</v>
      </c>
      <c r="PKL5">
        <v>2.0075394E-2</v>
      </c>
      <c r="PKM5">
        <v>1.8387824000000001E-2</v>
      </c>
      <c r="PKN5">
        <v>1.9803520000000002E-2</v>
      </c>
      <c r="PKO5">
        <v>1.9555677E-2</v>
      </c>
      <c r="PKP5">
        <v>1.1931693E-2</v>
      </c>
      <c r="PKQ5">
        <v>1.5263888999999999E-2</v>
      </c>
      <c r="PKR5">
        <v>9.1750640000000001E-3</v>
      </c>
      <c r="PKS5">
        <v>1.4736356000000001E-2</v>
      </c>
      <c r="PKT5">
        <v>1.1187411E-2</v>
      </c>
      <c r="PKU5">
        <v>1.1417897999999999E-2</v>
      </c>
      <c r="PKV5">
        <v>5.4628639E-3</v>
      </c>
      <c r="PKW5">
        <v>9.2290611999999994E-3</v>
      </c>
      <c r="PKX5">
        <v>5.5482709E-3</v>
      </c>
      <c r="PKY5">
        <v>6.1324537000000002E-3</v>
      </c>
      <c r="PKZ5">
        <v>4.4086259000000001E-3</v>
      </c>
      <c r="PLA5">
        <v>1.0111770000000001E-2</v>
      </c>
      <c r="PLB5">
        <v>4.7922991000000003E-3</v>
      </c>
      <c r="PLC5">
        <v>6.8829436999999997E-3</v>
      </c>
      <c r="PLD5">
        <v>1.9542576999999998E-3</v>
      </c>
      <c r="PLE5">
        <v>2.5872773999999999E-3</v>
      </c>
      <c r="PLF5">
        <v>3.596273E-4</v>
      </c>
      <c r="PLG5">
        <v>4.1707712000000003E-3</v>
      </c>
      <c r="PLH5">
        <v>2.5444306000000001E-3</v>
      </c>
      <c r="PLI5">
        <v>2.6449611000000002E-4</v>
      </c>
      <c r="PLJ5">
        <v>1.7839869999999999E-3</v>
      </c>
      <c r="PLK5">
        <v>-3.7674783000000002E-4</v>
      </c>
      <c r="PLL5">
        <v>-1.6879262E-3</v>
      </c>
      <c r="PLM5">
        <v>-2.0743124000000002E-3</v>
      </c>
      <c r="PLN5">
        <v>-2.3262500999999998E-3</v>
      </c>
      <c r="PLO5">
        <v>1.2521488000000001E-3</v>
      </c>
      <c r="PLP5">
        <v>2.2670740000000001E-4</v>
      </c>
      <c r="PLQ5">
        <v>7.5968273000000003E-4</v>
      </c>
      <c r="PLR5">
        <v>1.4777626000000001E-3</v>
      </c>
      <c r="PLS5">
        <v>-1.1208715E-4</v>
      </c>
      <c r="PLT5">
        <v>-4.1921805999999999E-4</v>
      </c>
      <c r="PLU5">
        <v>-8.7447173000000005E-4</v>
      </c>
      <c r="PLV5">
        <v>-3.2810308000000002E-3</v>
      </c>
      <c r="PLW5">
        <v>-3.533348E-3</v>
      </c>
      <c r="PLX5">
        <v>-5.2536394999999998E-3</v>
      </c>
      <c r="PLY5">
        <v>-2.1006323E-4</v>
      </c>
      <c r="PLZ5">
        <v>2.0490034999999999E-3</v>
      </c>
      <c r="PMA5">
        <v>-7.7141802999999998E-3</v>
      </c>
      <c r="PMB5">
        <v>2.6142575999999998E-3</v>
      </c>
      <c r="PMC5">
        <v>1.2599275E-3</v>
      </c>
      <c r="PMD5">
        <v>-7.4277813999999998E-3</v>
      </c>
      <c r="PME5">
        <v>-7.0989937999999999E-3</v>
      </c>
      <c r="PMF5">
        <v>-6.5709883000000004E-3</v>
      </c>
      <c r="PMG5">
        <v>-8.4158293999999998E-3</v>
      </c>
      <c r="PMH5">
        <v>-8.1705236999999997E-3</v>
      </c>
      <c r="PMI5">
        <v>-9.7039407000000001E-3</v>
      </c>
      <c r="PMJ5">
        <v>-9.1596060000000007E-3</v>
      </c>
      <c r="PMK5">
        <v>-1.6425813000000001E-2</v>
      </c>
      <c r="PML5">
        <v>-1.0542737999999999E-2</v>
      </c>
      <c r="PMM5">
        <v>-1.7511550000000001E-2</v>
      </c>
      <c r="PMN5">
        <v>-7.3150330999999999E-3</v>
      </c>
      <c r="PMO5">
        <v>-1.524122E-2</v>
      </c>
      <c r="PMP5">
        <v>-1.6379206E-2</v>
      </c>
      <c r="PMQ5">
        <v>-1.5823593E-2</v>
      </c>
      <c r="PMR5">
        <v>-1.7117160999999999E-2</v>
      </c>
      <c r="PMS5">
        <v>-1.9732725E-2</v>
      </c>
      <c r="PMT5">
        <v>-2.0442510000000001E-2</v>
      </c>
      <c r="PMU5">
        <v>-2.3654712000000001E-2</v>
      </c>
      <c r="PMV5">
        <v>-2.3140403E-2</v>
      </c>
      <c r="PMW5">
        <v>-2.1779171999999999E-2</v>
      </c>
      <c r="PMX5">
        <v>-1.6519906000000001E-2</v>
      </c>
      <c r="PMY5">
        <v>-2.1994816E-2</v>
      </c>
      <c r="PMZ5">
        <v>-2.4896627000000001E-2</v>
      </c>
      <c r="PNA5">
        <v>-2.9321736000000001E-2</v>
      </c>
      <c r="PNB5">
        <v>-2.1848612999999999E-2</v>
      </c>
      <c r="PNC5">
        <v>-2.612184E-2</v>
      </c>
      <c r="PND5">
        <v>-2.2426989000000001E-2</v>
      </c>
      <c r="PNE5">
        <v>-2.5146651999999999E-2</v>
      </c>
      <c r="PNF5">
        <v>-1.9841351E-2</v>
      </c>
      <c r="PNG5">
        <v>-2.7389602999999998E-2</v>
      </c>
      <c r="PNH5">
        <v>-2.2842075999999999E-2</v>
      </c>
      <c r="PNI5">
        <v>-2.1693533000000001E-2</v>
      </c>
      <c r="PNJ5">
        <v>-2.0690104000000001E-2</v>
      </c>
      <c r="PNK5">
        <v>-2.5203550000000002E-2</v>
      </c>
      <c r="PNL5">
        <v>-2.1050425000000001E-2</v>
      </c>
      <c r="PNM5">
        <v>-2.4382381000000002E-2</v>
      </c>
      <c r="PNN5">
        <v>-2.4614645000000001E-2</v>
      </c>
      <c r="PNO5">
        <v>-2.7175827E-2</v>
      </c>
      <c r="PNP5">
        <v>-3.3139236000000002E-2</v>
      </c>
      <c r="PNQ5">
        <v>-2.9435517000000001E-2</v>
      </c>
      <c r="PNR5">
        <v>-2.9792346000000001E-2</v>
      </c>
      <c r="PNS5">
        <v>-3.1417939999999998E-2</v>
      </c>
      <c r="PNT5">
        <v>-3.4071319000000003E-2</v>
      </c>
      <c r="PNU5">
        <v>-2.8585467E-2</v>
      </c>
      <c r="PNV5">
        <v>-3.2611611999999998E-2</v>
      </c>
      <c r="PNW5">
        <v>-3.6084443000000001E-2</v>
      </c>
      <c r="PNX5">
        <v>-3.1234568000000001E-2</v>
      </c>
      <c r="PNY5">
        <v>-3.6706506999999999E-2</v>
      </c>
      <c r="PNZ5">
        <v>-3.4473616999999998E-2</v>
      </c>
      <c r="POA5">
        <v>-4.0323484999999999E-2</v>
      </c>
      <c r="POB5">
        <v>-4.0743422000000001E-2</v>
      </c>
      <c r="POC5">
        <v>-3.7912961000000002E-2</v>
      </c>
      <c r="POD5">
        <v>-3.9988119000000003E-2</v>
      </c>
      <c r="POE5">
        <v>-4.2159714000000001E-2</v>
      </c>
      <c r="POF5">
        <v>-4.7222107999999999E-2</v>
      </c>
      <c r="POG5">
        <v>-4.3926448E-2</v>
      </c>
      <c r="POH5">
        <v>-4.4872459000000003E-2</v>
      </c>
      <c r="POI5">
        <v>-4.7198406999999998E-2</v>
      </c>
      <c r="POJ5">
        <v>-5.6139241999999999E-2</v>
      </c>
      <c r="POK5">
        <v>-4.6910345999999999E-2</v>
      </c>
      <c r="POL5">
        <v>-4.5883014999999999E-2</v>
      </c>
      <c r="POM5">
        <v>-5.0227596999999999E-2</v>
      </c>
      <c r="PON5">
        <v>-5.0879054E-2</v>
      </c>
      <c r="POO5">
        <v>-5.1942464000000001E-2</v>
      </c>
      <c r="POP5">
        <v>-5.7071239000000003E-2</v>
      </c>
      <c r="POQ5">
        <v>-5.3839076E-2</v>
      </c>
      <c r="POR5">
        <v>-5.8089654999999997E-2</v>
      </c>
      <c r="POS5">
        <v>-5.1906134999999999E-2</v>
      </c>
      <c r="POT5">
        <v>-5.5610891000000003E-2</v>
      </c>
      <c r="POU5">
        <v>-5.0614039999999999E-2</v>
      </c>
      <c r="POV5">
        <v>-5.4431710000000001E-2</v>
      </c>
      <c r="POW5">
        <v>-5.0144605000000002E-2</v>
      </c>
      <c r="POX5">
        <v>-4.9686950000000001E-2</v>
      </c>
      <c r="POY5">
        <v>-5.3391114000000003E-2</v>
      </c>
      <c r="POZ5">
        <v>-5.3931634999999999E-2</v>
      </c>
      <c r="PPA5">
        <v>-5.4949078999999998E-2</v>
      </c>
      <c r="PPB5">
        <v>-5.1474005000000003E-2</v>
      </c>
      <c r="PPC5">
        <v>-5.5837873000000003E-2</v>
      </c>
      <c r="PPD5">
        <v>-5.4244641000000003E-2</v>
      </c>
      <c r="PPE5">
        <v>-5.1147683999999999E-2</v>
      </c>
      <c r="PPF5">
        <v>-5.0600975999999999E-2</v>
      </c>
      <c r="PPG5">
        <v>-4.9457467999999997E-2</v>
      </c>
      <c r="PPH5">
        <v>-6.2959976000000001E-2</v>
      </c>
      <c r="PPI5">
        <v>-5.6628409999999997E-2</v>
      </c>
      <c r="PPJ5">
        <v>-6.2785416999999996E-2</v>
      </c>
      <c r="PPK5">
        <v>-6.4791627000000004E-2</v>
      </c>
      <c r="PPL5">
        <v>-6.6791459999999997E-2</v>
      </c>
      <c r="PPM5">
        <v>-6.9137304999999996E-2</v>
      </c>
      <c r="PPN5">
        <v>-6.601195E-2</v>
      </c>
      <c r="PPO5">
        <v>-7.1867428999999997E-2</v>
      </c>
      <c r="PPP5">
        <v>-7.3868267000000001E-2</v>
      </c>
      <c r="PPQ5">
        <v>-7.5142652000000004E-2</v>
      </c>
      <c r="PPR5">
        <v>-7.0830299999999999E-2</v>
      </c>
      <c r="PPS5">
        <v>-7.2110742000000005E-2</v>
      </c>
      <c r="PPT5">
        <v>-7.8601836999999994E-2</v>
      </c>
      <c r="PPU5">
        <v>-8.0425858000000003E-2</v>
      </c>
      <c r="PPV5">
        <v>-7.9839288999999994E-2</v>
      </c>
      <c r="PPW5">
        <v>-7.9891062999999998E-2</v>
      </c>
      <c r="PPX5">
        <v>-7.7870971999999997E-2</v>
      </c>
      <c r="PPY5">
        <v>-8.3673991000000003E-2</v>
      </c>
      <c r="PPZ5">
        <v>-8.5920699000000003E-2</v>
      </c>
      <c r="PQA5">
        <v>-8.3588958000000005E-2</v>
      </c>
      <c r="PQB5">
        <v>-8.8667564000000004E-2</v>
      </c>
      <c r="PQC5">
        <v>-8.9796312000000003E-2</v>
      </c>
      <c r="PQD5">
        <v>-8.6013197999999999E-2</v>
      </c>
      <c r="PQE5">
        <v>-8.4128596E-2</v>
      </c>
      <c r="PQF5">
        <v>-8.6239128999999998E-2</v>
      </c>
      <c r="PQG5">
        <v>-8.8900961000000001E-2</v>
      </c>
      <c r="PQH5">
        <v>-9.1234833000000001E-2</v>
      </c>
      <c r="PQI5">
        <v>-9.4133413999999999E-2</v>
      </c>
      <c r="PQJ5">
        <v>-9.5078066000000003E-2</v>
      </c>
      <c r="PQK5">
        <v>-9.0891897999999999E-2</v>
      </c>
      <c r="PQL5">
        <v>-9.2855819000000006E-2</v>
      </c>
      <c r="PQM5">
        <v>-9.4492330999999999E-2</v>
      </c>
      <c r="PQN5">
        <v>-9.2881835999999995E-2</v>
      </c>
      <c r="PQO5">
        <v>-9.7901433999999996E-2</v>
      </c>
      <c r="PQP5">
        <v>-9.8077200000000003E-2</v>
      </c>
      <c r="PQQ5">
        <v>-9.4805889000000004E-2</v>
      </c>
      <c r="PQR5">
        <v>-9.6005200999999998E-2</v>
      </c>
      <c r="PQS5">
        <v>-9.3571074000000004E-2</v>
      </c>
      <c r="PQT5">
        <v>-9.9591650000000004E-2</v>
      </c>
      <c r="PQU5">
        <v>-0.10513878</v>
      </c>
      <c r="PQV5">
        <v>-0.10604172000000001</v>
      </c>
      <c r="PQW5">
        <v>-0.10529748</v>
      </c>
      <c r="PQX5">
        <v>-9.8092683E-2</v>
      </c>
      <c r="PQY5">
        <v>-0.10185241</v>
      </c>
      <c r="PQZ5">
        <v>-0.10935619000000001</v>
      </c>
      <c r="PRA5">
        <v>-0.10423736</v>
      </c>
      <c r="PRB5">
        <v>-0.10524778</v>
      </c>
      <c r="PRC5">
        <v>-0.10646334</v>
      </c>
      <c r="PRD5">
        <v>-0.10034485</v>
      </c>
      <c r="PRE5">
        <v>-0.10657129</v>
      </c>
      <c r="PRF5">
        <v>-0.11075321</v>
      </c>
      <c r="PRG5">
        <v>-0.10838771</v>
      </c>
      <c r="PRH5">
        <v>-0.10874087</v>
      </c>
      <c r="PRI5">
        <v>-0.10761894</v>
      </c>
      <c r="PRJ5">
        <v>-0.10830480000000001</v>
      </c>
      <c r="PRK5">
        <v>-0.10588262</v>
      </c>
      <c r="PRL5">
        <v>-0.1059663</v>
      </c>
      <c r="PRM5">
        <v>-0.10477214</v>
      </c>
      <c r="PRN5">
        <v>-0.10714346</v>
      </c>
      <c r="PRO5">
        <v>-0.10640413999999999</v>
      </c>
      <c r="PRP5">
        <v>-0.10331558</v>
      </c>
      <c r="PRQ5">
        <v>-0.10802916</v>
      </c>
      <c r="PRR5">
        <v>-0.11065404</v>
      </c>
      <c r="PRS5">
        <v>-0.10999121000000001</v>
      </c>
      <c r="PRT5">
        <v>-0.11220112</v>
      </c>
      <c r="PRU5">
        <v>-0.10870452</v>
      </c>
      <c r="PRV5">
        <v>-0.11194348</v>
      </c>
      <c r="PRW5">
        <v>-0.11294853000000001</v>
      </c>
      <c r="PRX5">
        <v>-0.10530317</v>
      </c>
      <c r="PRY5">
        <v>-0.11594699</v>
      </c>
      <c r="PRZ5">
        <v>-0.11822212999999999</v>
      </c>
      <c r="PSA5">
        <v>-0.11831938</v>
      </c>
      <c r="PSB5">
        <v>-0.11707329</v>
      </c>
      <c r="PSC5">
        <v>-0.11733606000000001</v>
      </c>
      <c r="PSD5">
        <v>-0.11624128</v>
      </c>
      <c r="PSE5">
        <v>-0.11722106</v>
      </c>
      <c r="PSF5">
        <v>-0.12117769</v>
      </c>
      <c r="PSG5">
        <v>-0.11733539</v>
      </c>
      <c r="PSH5">
        <v>-0.11931498</v>
      </c>
      <c r="PSI5">
        <v>-0.12089316999999999</v>
      </c>
      <c r="PSJ5">
        <v>-0.11902574</v>
      </c>
      <c r="PSK5">
        <v>-0.12142310000000001</v>
      </c>
      <c r="PSL5">
        <v>-0.12733899000000001</v>
      </c>
      <c r="PSM5">
        <v>-0.13120224999999999</v>
      </c>
      <c r="PSN5">
        <v>-0.12947573000000001</v>
      </c>
      <c r="PSO5">
        <v>-0.1250298</v>
      </c>
      <c r="PSP5">
        <v>-0.12450948000000001</v>
      </c>
      <c r="PSQ5">
        <v>-0.13355686</v>
      </c>
      <c r="PSR5">
        <v>-0.13498494</v>
      </c>
      <c r="PSS5">
        <v>-0.13103475000000001</v>
      </c>
      <c r="PST5">
        <v>-0.13678828000000001</v>
      </c>
      <c r="PSU5">
        <v>-0.13098799</v>
      </c>
      <c r="PSV5">
        <v>-0.12935062</v>
      </c>
      <c r="PSW5">
        <v>-0.13579853</v>
      </c>
      <c r="PSX5">
        <v>-0.13914219999999999</v>
      </c>
      <c r="PSY5">
        <v>-0.13195290000000001</v>
      </c>
      <c r="PSZ5">
        <v>-0.13970782000000001</v>
      </c>
      <c r="PTA5">
        <v>-0.14408462999999999</v>
      </c>
      <c r="PTB5">
        <v>-0.14411665000000001</v>
      </c>
      <c r="PTC5">
        <v>-0.14136736</v>
      </c>
      <c r="PTD5">
        <v>-0.14421195000000001</v>
      </c>
      <c r="PTE5">
        <v>-0.14814295999999999</v>
      </c>
      <c r="PTF5">
        <v>-0.1394611</v>
      </c>
      <c r="PTG5">
        <v>-0.14433488</v>
      </c>
      <c r="PTH5">
        <v>-0.15152663</v>
      </c>
      <c r="PTI5">
        <v>-0.15069203</v>
      </c>
      <c r="PTJ5">
        <v>-0.14833627999999999</v>
      </c>
      <c r="PTK5">
        <v>-0.14897986999999999</v>
      </c>
      <c r="PTL5">
        <v>-0.15317842000000001</v>
      </c>
      <c r="PTM5">
        <v>-0.15935858999999999</v>
      </c>
      <c r="PTN5">
        <v>-0.15679117000000001</v>
      </c>
      <c r="PTO5">
        <v>-0.15680184999999999</v>
      </c>
      <c r="PTP5">
        <v>-0.16161787999999999</v>
      </c>
      <c r="PTQ5">
        <v>-0.16496930000000001</v>
      </c>
      <c r="PTR5">
        <v>-0.16318698000000001</v>
      </c>
      <c r="PTS5">
        <v>-0.16171160000000001</v>
      </c>
      <c r="PTT5">
        <v>-0.15732193</v>
      </c>
      <c r="PTU5">
        <v>-0.16050705000000001</v>
      </c>
      <c r="PTV5">
        <v>-0.16505279</v>
      </c>
      <c r="PTW5">
        <v>-0.16801624000000001</v>
      </c>
      <c r="PTX5">
        <v>-0.16481356</v>
      </c>
      <c r="PTY5">
        <v>-0.16551061</v>
      </c>
      <c r="PTZ5">
        <v>-0.16628756</v>
      </c>
      <c r="PUA5">
        <v>-0.16487850000000001</v>
      </c>
      <c r="PUB5">
        <v>-0.16371883000000001</v>
      </c>
      <c r="PUC5">
        <v>-0.16866095</v>
      </c>
      <c r="PUD5">
        <v>-0.16255981</v>
      </c>
      <c r="PUE5">
        <v>-0.16591215000000001</v>
      </c>
      <c r="PUF5">
        <v>-0.17002713999999999</v>
      </c>
      <c r="PUG5">
        <v>-0.16512785999999999</v>
      </c>
      <c r="PUH5">
        <v>-0.16710918999999999</v>
      </c>
      <c r="PUI5">
        <v>-0.16506203</v>
      </c>
      <c r="PUJ5">
        <v>-0.16931905999999999</v>
      </c>
      <c r="PUK5">
        <v>-0.17033824</v>
      </c>
      <c r="PUL5">
        <v>-0.17084152</v>
      </c>
      <c r="PUM5">
        <v>-0.17423100999999999</v>
      </c>
      <c r="PUN5">
        <v>-0.16644767999999999</v>
      </c>
      <c r="PUO5">
        <v>-0.16953436999999999</v>
      </c>
      <c r="PUP5">
        <v>-0.16915574999999999</v>
      </c>
      <c r="PUQ5">
        <v>-0.1691047</v>
      </c>
      <c r="PUR5">
        <v>-0.17239404999999999</v>
      </c>
      <c r="PUS5">
        <v>-0.17602826999999999</v>
      </c>
      <c r="PUT5">
        <v>-0.16754880999999999</v>
      </c>
      <c r="PUU5">
        <v>-0.17502743000000001</v>
      </c>
      <c r="PUV5">
        <v>-0.17788883</v>
      </c>
      <c r="PUW5">
        <v>-0.17836387000000001</v>
      </c>
      <c r="PUX5">
        <v>-0.17944911</v>
      </c>
      <c r="PUY5">
        <v>-0.17471965</v>
      </c>
      <c r="PUZ5">
        <v>-0.17787363</v>
      </c>
      <c r="PVA5">
        <v>-0.17907929</v>
      </c>
      <c r="PVB5">
        <v>-0.18175152999999999</v>
      </c>
      <c r="PVC5">
        <v>-0.1805322</v>
      </c>
      <c r="PVD5">
        <v>-0.18294511999999999</v>
      </c>
      <c r="PVE5">
        <v>-0.18146329</v>
      </c>
      <c r="PVF5">
        <v>-0.18489138999999999</v>
      </c>
      <c r="PVG5">
        <v>-0.18231219000000001</v>
      </c>
      <c r="PVH5">
        <v>-0.18515024999999999</v>
      </c>
      <c r="PVI5">
        <v>-0.18584391</v>
      </c>
      <c r="PVJ5">
        <v>-0.18687627000000001</v>
      </c>
      <c r="PVK5">
        <v>-0.18699275000000001</v>
      </c>
      <c r="PVL5">
        <v>-0.18495858000000001</v>
      </c>
      <c r="PVM5">
        <v>-0.19033501</v>
      </c>
      <c r="PVN5">
        <v>-0.19123544000000001</v>
      </c>
      <c r="PVO5">
        <v>-0.19612700999999999</v>
      </c>
      <c r="PVP5">
        <v>-0.19590388</v>
      </c>
      <c r="PVQ5">
        <v>-0.19366826000000001</v>
      </c>
      <c r="PVR5">
        <v>-0.19057734000000001</v>
      </c>
      <c r="PVS5">
        <v>-0.19629815</v>
      </c>
      <c r="PVT5">
        <v>-0.19799248999999999</v>
      </c>
      <c r="PVU5">
        <v>-0.19706324</v>
      </c>
      <c r="PVV5">
        <v>-0.20285317</v>
      </c>
      <c r="PVW5">
        <v>-0.19475849000000001</v>
      </c>
      <c r="PVX5">
        <v>-0.19808829999999999</v>
      </c>
      <c r="PVY5">
        <v>-0.20086084000000001</v>
      </c>
      <c r="PVZ5">
        <v>-0.19570681000000001</v>
      </c>
      <c r="PWA5">
        <v>-0.20310888999999999</v>
      </c>
      <c r="PWB5">
        <v>-0.19952292999999999</v>
      </c>
      <c r="PWC5">
        <v>-0.20155002</v>
      </c>
      <c r="PWD5">
        <v>-0.19993632</v>
      </c>
      <c r="PWE5">
        <v>-0.19772021000000001</v>
      </c>
      <c r="PWF5">
        <v>-0.19519201</v>
      </c>
      <c r="PWG5">
        <v>-0.20236072999999999</v>
      </c>
      <c r="PWH5">
        <v>-0.20148614000000001</v>
      </c>
      <c r="PWI5">
        <v>-0.20765796</v>
      </c>
      <c r="PWJ5">
        <v>-0.20305824</v>
      </c>
      <c r="PWK5">
        <v>-0.20948676999999999</v>
      </c>
      <c r="PWL5">
        <v>-0.20213466999999999</v>
      </c>
      <c r="PWM5">
        <v>-0.21347752</v>
      </c>
      <c r="PWN5">
        <v>-0.20781831000000001</v>
      </c>
      <c r="PWO5">
        <v>-0.20718300000000001</v>
      </c>
      <c r="PWP5">
        <v>-0.21030055</v>
      </c>
      <c r="PWQ5">
        <v>-0.20886409</v>
      </c>
      <c r="PWR5">
        <v>-0.21837287</v>
      </c>
      <c r="PWS5">
        <v>-0.21587861</v>
      </c>
      <c r="PWT5">
        <v>-0.21228494000000001</v>
      </c>
      <c r="PWU5">
        <v>-0.21966441</v>
      </c>
      <c r="PWV5">
        <v>-0.21646509999999999</v>
      </c>
      <c r="PWW5">
        <v>-0.21990477999999999</v>
      </c>
      <c r="PWX5">
        <v>-0.21558246</v>
      </c>
      <c r="PWY5">
        <v>-0.22368187</v>
      </c>
      <c r="PWZ5">
        <v>-0.22522898</v>
      </c>
      <c r="PXA5">
        <v>-0.22207125</v>
      </c>
      <c r="PXB5">
        <v>-0.22522043999999999</v>
      </c>
      <c r="PXC5">
        <v>-0.22651267</v>
      </c>
      <c r="PXD5">
        <v>-0.22931178999999999</v>
      </c>
      <c r="PXE5">
        <v>-0.22482474</v>
      </c>
      <c r="PXF5">
        <v>-0.22829515</v>
      </c>
      <c r="PXG5">
        <v>-0.23053446</v>
      </c>
      <c r="PXH5">
        <v>-0.23882955</v>
      </c>
      <c r="PXI5">
        <v>-0.23094843000000001</v>
      </c>
      <c r="PXJ5">
        <v>-0.22857282000000001</v>
      </c>
      <c r="PXK5">
        <v>-0.22448032000000001</v>
      </c>
      <c r="PXL5">
        <v>-0.23124336000000001</v>
      </c>
      <c r="PXM5">
        <v>-0.23013671999999999</v>
      </c>
      <c r="PXN5">
        <v>-0.22590771000000001</v>
      </c>
      <c r="PXO5">
        <v>-0.22362292</v>
      </c>
      <c r="PXP5">
        <v>-0.23057248999999999</v>
      </c>
      <c r="PXQ5">
        <v>-0.22525655</v>
      </c>
      <c r="PXR5">
        <v>-0.22399019000000001</v>
      </c>
      <c r="PXS5">
        <v>-0.23000171999999999</v>
      </c>
      <c r="PXT5">
        <v>-0.23491925999999999</v>
      </c>
      <c r="PXU5">
        <v>-0.23229472000000001</v>
      </c>
      <c r="PXV5">
        <v>-0.23049743</v>
      </c>
      <c r="PXW5">
        <v>-0.229902</v>
      </c>
      <c r="PXX5">
        <v>-0.23154119000000001</v>
      </c>
      <c r="PXY5">
        <v>-0.23184773</v>
      </c>
      <c r="PXZ5">
        <v>-0.23546953000000001</v>
      </c>
      <c r="PYA5">
        <v>-0.23300682</v>
      </c>
      <c r="PYB5">
        <v>-0.23102748000000001</v>
      </c>
      <c r="PYC5">
        <v>-0.23289612000000001</v>
      </c>
      <c r="PYD5">
        <v>-0.23633032000000001</v>
      </c>
      <c r="PYE5">
        <v>-0.23587364</v>
      </c>
      <c r="PYF5">
        <v>-0.23215276000000001</v>
      </c>
      <c r="PYG5">
        <v>-0.23145621</v>
      </c>
      <c r="PYH5">
        <v>-0.23465008000000001</v>
      </c>
      <c r="PYI5">
        <v>-0.23929648000000001</v>
      </c>
      <c r="PYJ5">
        <v>-0.23020205999999999</v>
      </c>
      <c r="PYK5">
        <v>-0.23557170999999999</v>
      </c>
      <c r="PYL5">
        <v>-0.23417956000000001</v>
      </c>
      <c r="PYM5">
        <v>-0.23168236</v>
      </c>
      <c r="PYN5">
        <v>-0.23197915</v>
      </c>
      <c r="PYO5">
        <v>-0.23542212000000001</v>
      </c>
      <c r="PYP5">
        <v>-0.22885172000000001</v>
      </c>
      <c r="PYQ5">
        <v>-0.22991345999999999</v>
      </c>
      <c r="PYR5">
        <v>-0.23160121</v>
      </c>
      <c r="PYS5">
        <v>-0.22968743999999999</v>
      </c>
      <c r="PYT5">
        <v>-0.23552688999999999</v>
      </c>
      <c r="PYU5">
        <v>-0.23699249</v>
      </c>
      <c r="PYV5">
        <v>-0.23675244000000001</v>
      </c>
      <c r="PYW5">
        <v>-0.23109783</v>
      </c>
      <c r="PYX5">
        <v>-0.24160765000000001</v>
      </c>
      <c r="PYY5">
        <v>-0.23380339</v>
      </c>
      <c r="PYZ5">
        <v>-0.23268548</v>
      </c>
      <c r="PZA5">
        <v>-0.23480423</v>
      </c>
      <c r="PZB5">
        <v>-0.23480197999999999</v>
      </c>
      <c r="PZC5">
        <v>-0.24412222</v>
      </c>
      <c r="PZD5">
        <v>-0.24281356000000001</v>
      </c>
      <c r="PZE5">
        <v>-0.23987491</v>
      </c>
      <c r="PZF5">
        <v>-0.23847420999999999</v>
      </c>
      <c r="PZG5">
        <v>-0.23794419999999999</v>
      </c>
      <c r="PZH5">
        <v>-0.24011416999999999</v>
      </c>
      <c r="PZI5">
        <v>-0.24267574</v>
      </c>
      <c r="PZJ5">
        <v>-0.23642676000000001</v>
      </c>
      <c r="PZK5">
        <v>-0.23914094</v>
      </c>
      <c r="PZL5">
        <v>-0.24781232</v>
      </c>
      <c r="PZM5">
        <v>-0.24966207000000001</v>
      </c>
      <c r="PZN5">
        <v>-0.24649562999999999</v>
      </c>
      <c r="PZO5">
        <v>-0.24611267000000001</v>
      </c>
      <c r="PZP5">
        <v>-0.24856091999999999</v>
      </c>
      <c r="PZQ5">
        <v>-0.24292142999999999</v>
      </c>
      <c r="PZR5">
        <v>-0.2423768</v>
      </c>
      <c r="PZS5">
        <v>-0.25012466</v>
      </c>
      <c r="PZT5">
        <v>-0.23982289000000001</v>
      </c>
      <c r="PZU5">
        <v>-0.25051463000000002</v>
      </c>
      <c r="PZV5">
        <v>-0.24512981</v>
      </c>
      <c r="PZW5">
        <v>-0.24632974999999999</v>
      </c>
      <c r="PZX5">
        <v>-0.24587853000000001</v>
      </c>
      <c r="PZY5">
        <v>-0.24290468000000001</v>
      </c>
      <c r="PZZ5">
        <v>-0.24448555999999999</v>
      </c>
      <c r="QAA5">
        <v>-0.24677713000000001</v>
      </c>
      <c r="QAB5">
        <v>-0.24576329999999999</v>
      </c>
      <c r="QAC5">
        <v>-0.25404626000000002</v>
      </c>
      <c r="QAD5">
        <v>-0.25397730000000002</v>
      </c>
      <c r="QAE5">
        <v>-0.25038460000000001</v>
      </c>
      <c r="QAF5">
        <v>-0.25338360999999998</v>
      </c>
      <c r="QAG5">
        <v>-0.25167748000000001</v>
      </c>
      <c r="QAH5">
        <v>-0.24819533999999999</v>
      </c>
      <c r="QAI5">
        <v>-0.25475603000000002</v>
      </c>
      <c r="QAJ5">
        <v>-0.25679171000000001</v>
      </c>
      <c r="QAK5">
        <v>-0.25484427999999998</v>
      </c>
      <c r="QAL5">
        <v>-0.26215815999999997</v>
      </c>
      <c r="QAM5">
        <v>-0.25662365999999998</v>
      </c>
      <c r="QAN5">
        <v>-0.26010588000000001</v>
      </c>
      <c r="QAO5">
        <v>-0.25752493999999998</v>
      </c>
      <c r="QAP5">
        <v>-0.26365522000000002</v>
      </c>
      <c r="QAQ5">
        <v>-0.26599952999999998</v>
      </c>
      <c r="QAR5">
        <v>-0.26137027000000002</v>
      </c>
      <c r="QAS5">
        <v>-0.26890180000000002</v>
      </c>
      <c r="QAT5">
        <v>-0.27024125999999998</v>
      </c>
      <c r="QAU5">
        <v>-0.26620336999999999</v>
      </c>
      <c r="QAV5">
        <v>-0.26785466000000002</v>
      </c>
      <c r="QAW5">
        <v>-0.26128667999999999</v>
      </c>
      <c r="QAX5">
        <v>-0.27245965999999999</v>
      </c>
      <c r="QAY5">
        <v>-0.27090698000000002</v>
      </c>
      <c r="QAZ5">
        <v>-0.27394067999999999</v>
      </c>
      <c r="QBA5">
        <v>-0.26819484999999998</v>
      </c>
      <c r="QBB5">
        <v>-0.26915803999999999</v>
      </c>
      <c r="QBC5">
        <v>-0.26356976999999998</v>
      </c>
      <c r="QBD5">
        <v>-0.26845386999999998</v>
      </c>
      <c r="QBE5">
        <v>-0.26770735000000001</v>
      </c>
      <c r="QBF5">
        <v>-0.27210146000000002</v>
      </c>
      <c r="QBG5">
        <v>-0.26215052999999999</v>
      </c>
      <c r="QBH5">
        <v>-0.26333772999999999</v>
      </c>
      <c r="QBI5">
        <v>-0.26587808000000002</v>
      </c>
      <c r="QBJ5">
        <v>-0.26196449999999999</v>
      </c>
      <c r="QBK5">
        <v>-0.26388112000000002</v>
      </c>
      <c r="QBL5">
        <v>-0.26773756999999998</v>
      </c>
      <c r="QBM5">
        <v>-0.26429017999999999</v>
      </c>
      <c r="QBN5">
        <v>-0.26875427000000002</v>
      </c>
      <c r="QBO5">
        <v>-0.26586229</v>
      </c>
      <c r="QBP5">
        <v>-0.26632029000000002</v>
      </c>
      <c r="QBQ5">
        <v>-0.26180300000000001</v>
      </c>
      <c r="QBR5">
        <v>-0.26656978999999997</v>
      </c>
      <c r="QBS5">
        <v>-0.26819127999999998</v>
      </c>
      <c r="QBT5">
        <v>-0.27305563999999999</v>
      </c>
      <c r="QBU5">
        <v>-0.26778554999999998</v>
      </c>
      <c r="QBV5">
        <v>-0.27516726000000002</v>
      </c>
      <c r="QBW5">
        <v>-0.27533629999999998</v>
      </c>
      <c r="QBX5">
        <v>-0.27283670999999998</v>
      </c>
      <c r="QBY5">
        <v>-0.28082373999999999</v>
      </c>
      <c r="QBZ5">
        <v>-0.27521652000000002</v>
      </c>
      <c r="QCA5">
        <v>-0.27576023</v>
      </c>
      <c r="QCB5">
        <v>-0.27890663999999998</v>
      </c>
      <c r="QCC5">
        <v>-0.28146324</v>
      </c>
      <c r="QCD5">
        <v>-0.28523257000000002</v>
      </c>
      <c r="QCE5">
        <v>-0.28072440999999998</v>
      </c>
      <c r="QCF5">
        <v>-0.28305723999999999</v>
      </c>
      <c r="QCG5">
        <v>-0.28580265999999999</v>
      </c>
      <c r="QCH5">
        <v>-0.27877860999999998</v>
      </c>
      <c r="QCI5">
        <v>-0.28692675000000001</v>
      </c>
      <c r="QCJ5">
        <v>-0.28299442000000002</v>
      </c>
      <c r="QCK5">
        <v>-0.28622525999999998</v>
      </c>
      <c r="QCL5">
        <v>-0.28140345</v>
      </c>
      <c r="QCM5">
        <v>-0.27920233999999999</v>
      </c>
      <c r="QCN5">
        <v>-0.28398240000000002</v>
      </c>
      <c r="QCO5">
        <v>-0.28420522999999998</v>
      </c>
      <c r="QCP5">
        <v>-0.28295892</v>
      </c>
      <c r="QCQ5">
        <v>-0.28400375999999999</v>
      </c>
      <c r="QCR5">
        <v>-0.28541087999999998</v>
      </c>
      <c r="QCS5">
        <v>-0.28041645999999998</v>
      </c>
      <c r="QCT5">
        <v>-0.29199122999999999</v>
      </c>
      <c r="QCU5">
        <v>-0.29011899000000002</v>
      </c>
      <c r="QCV5">
        <v>-0.28818250000000001</v>
      </c>
      <c r="QCW5">
        <v>-0.28823915</v>
      </c>
      <c r="QCX5">
        <v>-0.29127779999999998</v>
      </c>
      <c r="QCY5">
        <v>-0.27803957000000001</v>
      </c>
      <c r="QCZ5">
        <v>-0.28627190000000002</v>
      </c>
      <c r="QDA5">
        <v>-0.28616026</v>
      </c>
      <c r="QDB5">
        <v>-0.28610444000000002</v>
      </c>
      <c r="QDC5">
        <v>-0.28326201000000001</v>
      </c>
      <c r="QDD5">
        <v>-0.28323485999999998</v>
      </c>
      <c r="QDE5">
        <v>-0.28215346000000002</v>
      </c>
      <c r="QDF5">
        <v>-0.28737673000000002</v>
      </c>
      <c r="QDG5">
        <v>-0.28751167999999999</v>
      </c>
      <c r="QDH5">
        <v>-0.28869962999999998</v>
      </c>
      <c r="QDI5">
        <v>-0.28374590999999999</v>
      </c>
      <c r="QDJ5">
        <v>-0.28613158999999999</v>
      </c>
      <c r="QDK5">
        <v>-0.28527861999999998</v>
      </c>
      <c r="QDL5">
        <v>-0.27997211</v>
      </c>
      <c r="QDM5">
        <v>-0.28788856000000002</v>
      </c>
      <c r="QDN5">
        <v>-0.28480222999999999</v>
      </c>
      <c r="QDO5">
        <v>-0.28244870999999999</v>
      </c>
      <c r="QDP5">
        <v>-0.28079157999999999</v>
      </c>
      <c r="QDQ5">
        <v>-0.28739089000000001</v>
      </c>
      <c r="QDR5">
        <v>-0.28686896000000001</v>
      </c>
      <c r="QDS5">
        <v>-0.28903094000000001</v>
      </c>
      <c r="QDT5">
        <v>-0.28247644999999999</v>
      </c>
      <c r="QDU5">
        <v>-0.28423758999999998</v>
      </c>
      <c r="QDV5">
        <v>-0.28319058000000003</v>
      </c>
      <c r="QDW5">
        <v>-0.28611450999999999</v>
      </c>
      <c r="QDX5">
        <v>-0.27979237000000001</v>
      </c>
      <c r="QDY5">
        <v>-0.28034467000000002</v>
      </c>
      <c r="QDZ5">
        <v>-0.27906787</v>
      </c>
      <c r="QEA5">
        <v>-0.28812926999999999</v>
      </c>
      <c r="QEB5">
        <v>-0.28621249999999998</v>
      </c>
      <c r="QEC5">
        <v>-0.28891072000000001</v>
      </c>
      <c r="QED5">
        <v>-0.29305595000000001</v>
      </c>
      <c r="QEE5">
        <v>-0.29079400999999999</v>
      </c>
      <c r="QEF5">
        <v>-0.28634313</v>
      </c>
      <c r="QEG5">
        <v>-0.28622133</v>
      </c>
      <c r="QEH5">
        <v>-0.2901223</v>
      </c>
      <c r="QEI5">
        <v>-0.28429365000000001</v>
      </c>
      <c r="QEJ5">
        <v>-0.28720238999999997</v>
      </c>
      <c r="QEK5">
        <v>-0.28895521000000002</v>
      </c>
      <c r="QEL5">
        <v>-0.28564274000000001</v>
      </c>
      <c r="QEM5">
        <v>-0.28897497</v>
      </c>
      <c r="QEN5">
        <v>-0.28615098999999999</v>
      </c>
      <c r="QEO5">
        <v>-0.29113451000000001</v>
      </c>
      <c r="QEP5">
        <v>-0.29093918000000002</v>
      </c>
      <c r="QEQ5">
        <v>-0.28895866999999997</v>
      </c>
      <c r="QER5">
        <v>-0.29036799000000002</v>
      </c>
      <c r="QES5">
        <v>-0.29011762000000002</v>
      </c>
      <c r="QET5">
        <v>-0.28356561000000002</v>
      </c>
      <c r="QEU5">
        <v>-0.29035398000000001</v>
      </c>
      <c r="QEV5">
        <v>-0.28810152</v>
      </c>
      <c r="QEW5">
        <v>-0.29495980999999999</v>
      </c>
      <c r="QEX5">
        <v>-0.28511407999999999</v>
      </c>
      <c r="QEY5">
        <v>-0.28881152999999998</v>
      </c>
      <c r="QEZ5">
        <v>-0.28946841000000001</v>
      </c>
      <c r="QFA5">
        <v>-0.28770572</v>
      </c>
      <c r="QFB5">
        <v>-0.29204193000000001</v>
      </c>
      <c r="QFC5">
        <v>-0.29329192999999998</v>
      </c>
      <c r="QFD5">
        <v>-0.28624835999999998</v>
      </c>
      <c r="QFE5">
        <v>-0.29312727</v>
      </c>
      <c r="QFF5">
        <v>-0.29061556</v>
      </c>
      <c r="QFG5">
        <v>-0.29071772000000001</v>
      </c>
      <c r="QFH5">
        <v>-0.28967753000000002</v>
      </c>
      <c r="QFI5">
        <v>-0.29242083000000002</v>
      </c>
      <c r="QFJ5">
        <v>-0.29095115999999999</v>
      </c>
      <c r="QFK5">
        <v>-0.29466870000000001</v>
      </c>
      <c r="QFL5">
        <v>-0.29101640000000001</v>
      </c>
      <c r="QFM5">
        <v>-0.29184029</v>
      </c>
      <c r="QFN5">
        <v>-0.28614001999999999</v>
      </c>
      <c r="QFO5">
        <v>-0.28729390999999999</v>
      </c>
      <c r="QFP5">
        <v>-0.29816291</v>
      </c>
      <c r="QFQ5">
        <v>-0.29423037000000002</v>
      </c>
      <c r="QFR5">
        <v>-0.29552763999999998</v>
      </c>
      <c r="QFS5">
        <v>-0.29349767999999998</v>
      </c>
      <c r="QFT5">
        <v>-0.29237460999999998</v>
      </c>
      <c r="QFU5">
        <v>-0.29445719999999997</v>
      </c>
      <c r="QFV5">
        <v>-0.29577904999999999</v>
      </c>
      <c r="QFW5">
        <v>-0.30179581</v>
      </c>
      <c r="QFX5">
        <v>-0.29600501000000001</v>
      </c>
      <c r="QFY5">
        <v>-0.29601540999999998</v>
      </c>
      <c r="QFZ5">
        <v>-0.29578083999999999</v>
      </c>
      <c r="QGA5">
        <v>-0.28809859999999998</v>
      </c>
      <c r="QGB5">
        <v>-0.29536681999999997</v>
      </c>
      <c r="QGC5">
        <v>-0.29189031999999998</v>
      </c>
      <c r="QGD5">
        <v>-0.29909632000000003</v>
      </c>
      <c r="QGE5">
        <v>-0.29530275</v>
      </c>
      <c r="QGF5">
        <v>-0.29279831000000001</v>
      </c>
      <c r="QGG5">
        <v>-0.29246308999999998</v>
      </c>
      <c r="QGH5">
        <v>-0.29530782</v>
      </c>
      <c r="QGI5">
        <v>-0.28959217999999998</v>
      </c>
      <c r="QGJ5">
        <v>-0.28931108</v>
      </c>
      <c r="QGK5">
        <v>-0.29273713000000001</v>
      </c>
      <c r="QGL5">
        <v>-0.29574360999999999</v>
      </c>
      <c r="QGM5">
        <v>-0.28692007000000003</v>
      </c>
      <c r="QGN5">
        <v>-0.29116246000000001</v>
      </c>
      <c r="QGO5">
        <v>-0.28740838000000002</v>
      </c>
      <c r="QGP5">
        <v>-0.28934878000000003</v>
      </c>
      <c r="QGQ5">
        <v>-0.28451258000000001</v>
      </c>
      <c r="QGR5">
        <v>-0.28761991999999997</v>
      </c>
      <c r="QGS5">
        <v>-0.28829944000000002</v>
      </c>
      <c r="QGT5">
        <v>-0.28452662000000001</v>
      </c>
      <c r="QGU5">
        <v>-0.28804603000000001</v>
      </c>
      <c r="QGV5">
        <v>-0.28530169</v>
      </c>
      <c r="QGW5">
        <v>-0.28786537000000001</v>
      </c>
      <c r="QGX5">
        <v>-0.27998944999999997</v>
      </c>
      <c r="QGY5">
        <v>-0.28312910000000002</v>
      </c>
      <c r="QGZ5">
        <v>-0.28641381999999999</v>
      </c>
      <c r="QHA5">
        <v>-0.28089957999999998</v>
      </c>
      <c r="QHB5">
        <v>-0.28439593000000002</v>
      </c>
      <c r="QHC5">
        <v>-0.27876747000000002</v>
      </c>
      <c r="QHD5">
        <v>-0.28615001000000001</v>
      </c>
      <c r="QHE5">
        <v>-0.28151414000000002</v>
      </c>
      <c r="QHF5">
        <v>-0.28432161</v>
      </c>
      <c r="QHG5">
        <v>-0.28425282000000002</v>
      </c>
      <c r="QHH5">
        <v>-0.28359004999999998</v>
      </c>
      <c r="QHI5">
        <v>-0.27963062999999999</v>
      </c>
      <c r="QHJ5">
        <v>-0.28006679000000001</v>
      </c>
      <c r="QHK5">
        <v>-0.27540743000000001</v>
      </c>
      <c r="QHL5">
        <v>-0.28176135000000002</v>
      </c>
      <c r="QHM5">
        <v>-0.28045529000000002</v>
      </c>
      <c r="QHN5">
        <v>-0.28151201999999997</v>
      </c>
      <c r="QHO5">
        <v>-0.28006414000000002</v>
      </c>
      <c r="QHP5">
        <v>-0.28005263000000002</v>
      </c>
      <c r="QHQ5">
        <v>-0.27888974999999999</v>
      </c>
      <c r="QHR5">
        <v>-0.27890512000000001</v>
      </c>
      <c r="QHS5">
        <v>-0.27354148</v>
      </c>
      <c r="QHT5">
        <v>-0.27389934999999999</v>
      </c>
      <c r="QHU5">
        <v>-0.27377712999999998</v>
      </c>
      <c r="QHV5">
        <v>-0.26895406999999999</v>
      </c>
      <c r="QHW5">
        <v>-0.27299169000000001</v>
      </c>
      <c r="QHX5">
        <v>-0.27212739000000002</v>
      </c>
      <c r="QHY5">
        <v>-0.27226064</v>
      </c>
      <c r="QHZ5">
        <v>-0.26799013999999999</v>
      </c>
      <c r="QIA5">
        <v>-0.26421908</v>
      </c>
      <c r="QIB5">
        <v>-0.27317035000000001</v>
      </c>
      <c r="QIC5">
        <v>-0.26767545999999998</v>
      </c>
      <c r="QID5">
        <v>-0.26794609000000003</v>
      </c>
      <c r="QIE5">
        <v>-0.26634920000000001</v>
      </c>
      <c r="QIF5">
        <v>-0.26404994999999998</v>
      </c>
      <c r="QIG5">
        <v>-0.26607195</v>
      </c>
      <c r="QIH5">
        <v>-0.26586899000000003</v>
      </c>
      <c r="QII5">
        <v>-0.26949918</v>
      </c>
      <c r="QIJ5">
        <v>-0.26976423999999999</v>
      </c>
      <c r="QIK5">
        <v>-0.26588689999999998</v>
      </c>
      <c r="QIL5">
        <v>-0.26392204000000002</v>
      </c>
      <c r="QIM5">
        <v>-0.27101271999999998</v>
      </c>
      <c r="QIN5">
        <v>-0.26549977000000002</v>
      </c>
      <c r="QIO5">
        <v>-0.26793528</v>
      </c>
      <c r="QIP5">
        <v>-0.26557081999999999</v>
      </c>
      <c r="QIQ5">
        <v>-0.26315948</v>
      </c>
      <c r="QIR5">
        <v>-0.25964651</v>
      </c>
      <c r="QIS5">
        <v>-0.26047924</v>
      </c>
      <c r="QIT5">
        <v>-0.25396568000000003</v>
      </c>
      <c r="QIU5">
        <v>-0.26161382</v>
      </c>
      <c r="QIV5">
        <v>-0.25457442000000002</v>
      </c>
      <c r="QIW5">
        <v>-0.26681721000000003</v>
      </c>
      <c r="QIX5">
        <v>-0.25350749</v>
      </c>
      <c r="QIY5">
        <v>-0.24766357</v>
      </c>
      <c r="QIZ5">
        <v>-0.25339340999999999</v>
      </c>
      <c r="QJA5">
        <v>-0.25823151999999999</v>
      </c>
      <c r="QJB5">
        <v>-0.25640014</v>
      </c>
      <c r="QJC5">
        <v>-0.25521856999999998</v>
      </c>
      <c r="QJD5">
        <v>-0.25791109000000001</v>
      </c>
      <c r="QJE5">
        <v>-0.24595146000000001</v>
      </c>
      <c r="QJF5">
        <v>-0.25567352999999998</v>
      </c>
      <c r="QJG5">
        <v>-0.24689733999999999</v>
      </c>
      <c r="QJH5">
        <v>-0.25383148</v>
      </c>
      <c r="QJI5">
        <v>-0.25343764000000002</v>
      </c>
      <c r="QJJ5">
        <v>-0.25451317000000001</v>
      </c>
      <c r="QJK5">
        <v>-0.25456648999999998</v>
      </c>
      <c r="QJL5">
        <v>-0.25391933</v>
      </c>
      <c r="QJM5">
        <v>-0.25273946000000003</v>
      </c>
      <c r="QJN5">
        <v>-0.25558515999999998</v>
      </c>
      <c r="QJO5">
        <v>-0.25045638999999997</v>
      </c>
      <c r="QJP5">
        <v>-0.25516060000000002</v>
      </c>
      <c r="QJQ5">
        <v>-0.25346056</v>
      </c>
      <c r="QJR5">
        <v>-0.25278834</v>
      </c>
      <c r="QJS5">
        <v>-0.24678469</v>
      </c>
      <c r="QJT5">
        <v>-0.25218558000000002</v>
      </c>
      <c r="QJU5">
        <v>-0.248034</v>
      </c>
      <c r="QJV5">
        <v>-0.25029089999999998</v>
      </c>
      <c r="QJW5">
        <v>-0.25272524000000002</v>
      </c>
      <c r="QJX5">
        <v>-0.24607267999999999</v>
      </c>
      <c r="QJY5">
        <v>-0.24799545000000001</v>
      </c>
      <c r="QJZ5">
        <v>-0.24851349</v>
      </c>
      <c r="QKA5">
        <v>-0.24166178999999999</v>
      </c>
      <c r="QKB5">
        <v>-0.24891511999999999</v>
      </c>
      <c r="QKC5">
        <v>-0.24706721000000001</v>
      </c>
      <c r="QKD5">
        <v>-0.24633932</v>
      </c>
      <c r="QKE5">
        <v>-0.2424451</v>
      </c>
      <c r="QKF5">
        <v>-0.24146302</v>
      </c>
      <c r="QKG5">
        <v>-0.24677867000000001</v>
      </c>
      <c r="QKH5">
        <v>-0.24983937000000001</v>
      </c>
      <c r="QKI5">
        <v>-0.24051212999999999</v>
      </c>
      <c r="QKJ5">
        <v>-0.24477409999999999</v>
      </c>
      <c r="QKK5">
        <v>-0.23919811999999999</v>
      </c>
      <c r="QKL5">
        <v>-0.24756724999999999</v>
      </c>
      <c r="QKM5">
        <v>-0.24695002999999999</v>
      </c>
      <c r="QKN5">
        <v>-0.24322619000000001</v>
      </c>
      <c r="QKO5">
        <v>-0.24200432999999999</v>
      </c>
      <c r="QKP5">
        <v>-0.24334322</v>
      </c>
      <c r="QKQ5">
        <v>-0.24041062999999999</v>
      </c>
      <c r="QKR5">
        <v>-0.24525711</v>
      </c>
      <c r="QKS5">
        <v>-0.24128258</v>
      </c>
      <c r="QKT5">
        <v>-0.24207218999999999</v>
      </c>
      <c r="QKU5">
        <v>-0.24295249999999999</v>
      </c>
      <c r="QKV5">
        <v>-0.23972571000000001</v>
      </c>
      <c r="QKW5">
        <v>-0.24501218</v>
      </c>
      <c r="QKX5">
        <v>-0.24193238</v>
      </c>
      <c r="QKY5">
        <v>-0.24219204</v>
      </c>
      <c r="QKZ5">
        <v>-0.23550314999999999</v>
      </c>
      <c r="QLA5">
        <v>-0.24316607000000001</v>
      </c>
      <c r="QLB5">
        <v>-0.24080298999999999</v>
      </c>
      <c r="QLC5">
        <v>-0.2437629</v>
      </c>
      <c r="QLD5">
        <v>-0.23873171000000001</v>
      </c>
      <c r="QLE5">
        <v>-0.23586689</v>
      </c>
      <c r="QLF5">
        <v>-0.2341674</v>
      </c>
      <c r="QLG5">
        <v>-0.24082402999999999</v>
      </c>
      <c r="QLH5">
        <v>-0.23181648999999999</v>
      </c>
      <c r="QLI5">
        <v>-0.23524608</v>
      </c>
      <c r="QLJ5">
        <v>-0.22388238999999999</v>
      </c>
      <c r="QLK5">
        <v>-0.23614576000000001</v>
      </c>
      <c r="QLL5">
        <v>-0.22258805000000001</v>
      </c>
      <c r="QLM5">
        <v>-0.22954716999999999</v>
      </c>
      <c r="QLN5">
        <v>-0.23119597</v>
      </c>
      <c r="QLO5">
        <v>-0.22305632</v>
      </c>
      <c r="QLP5">
        <v>-0.22080438999999999</v>
      </c>
      <c r="QLQ5">
        <v>-0.21936828999999999</v>
      </c>
      <c r="QLR5">
        <v>-0.22461576999999999</v>
      </c>
      <c r="QLS5">
        <v>-0.22425923</v>
      </c>
      <c r="QLT5">
        <v>-0.22152062</v>
      </c>
      <c r="QLU5">
        <v>-0.21816981999999999</v>
      </c>
      <c r="QLV5">
        <v>-0.22477348</v>
      </c>
      <c r="QLW5">
        <v>-0.22219774</v>
      </c>
      <c r="QLX5">
        <v>-0.21958257</v>
      </c>
      <c r="QLY5">
        <v>-0.21776213</v>
      </c>
      <c r="QLZ5">
        <v>-0.22550964000000001</v>
      </c>
      <c r="QMA5">
        <v>-0.21859306000000001</v>
      </c>
      <c r="QMB5">
        <v>-0.22532068</v>
      </c>
      <c r="QMC5">
        <v>-0.21258769999999999</v>
      </c>
      <c r="QMD5">
        <v>-0.21593915</v>
      </c>
      <c r="QME5">
        <v>-0.21821952</v>
      </c>
      <c r="QMF5">
        <v>-0.22187977</v>
      </c>
      <c r="QMG5">
        <v>-0.21845413999999999</v>
      </c>
      <c r="QMH5">
        <v>-0.21597031</v>
      </c>
      <c r="QMI5">
        <v>-0.22048266</v>
      </c>
      <c r="QMJ5">
        <v>-0.21617611</v>
      </c>
      <c r="QMK5">
        <v>-0.21273423999999999</v>
      </c>
      <c r="QML5">
        <v>-0.21149457999999999</v>
      </c>
      <c r="QMM5">
        <v>-0.21316141999999999</v>
      </c>
      <c r="QMN5">
        <v>-0.21211250000000001</v>
      </c>
      <c r="QMO5">
        <v>-0.21715114999999999</v>
      </c>
      <c r="QMP5">
        <v>-0.21168318</v>
      </c>
      <c r="QMQ5">
        <v>-0.21033160000000001</v>
      </c>
      <c r="QMR5">
        <v>-0.20394358000000001</v>
      </c>
      <c r="QMS5">
        <v>-0.20605154000000001</v>
      </c>
      <c r="QMT5">
        <v>-0.20515617999999999</v>
      </c>
      <c r="QMU5">
        <v>-0.20286976000000001</v>
      </c>
      <c r="QMV5">
        <v>-0.20891596000000001</v>
      </c>
      <c r="QMW5">
        <v>-0.20315739999999999</v>
      </c>
      <c r="QMX5">
        <v>-0.20402132000000001</v>
      </c>
      <c r="QMY5">
        <v>-0.20210136000000001</v>
      </c>
      <c r="QMZ5">
        <v>-0.20054658</v>
      </c>
      <c r="QNA5">
        <v>-0.19641597999999999</v>
      </c>
      <c r="QNB5">
        <v>-0.19883259</v>
      </c>
      <c r="QNC5">
        <v>-0.19828667</v>
      </c>
      <c r="QND5">
        <v>-0.19540711999999999</v>
      </c>
      <c r="QNE5">
        <v>-0.19615830000000001</v>
      </c>
      <c r="QNF5">
        <v>-0.19677724999999999</v>
      </c>
      <c r="QNG5">
        <v>-0.19687033000000001</v>
      </c>
      <c r="QNH5">
        <v>-0.19690183999999999</v>
      </c>
      <c r="QNI5">
        <v>-0.19467084000000001</v>
      </c>
      <c r="QNJ5">
        <v>-0.19874202999999999</v>
      </c>
      <c r="QNK5">
        <v>-0.19963028999999999</v>
      </c>
      <c r="QNL5">
        <v>-0.19616111999999999</v>
      </c>
      <c r="QNM5">
        <v>-0.20069405000000001</v>
      </c>
      <c r="QNN5">
        <v>-0.19622872999999999</v>
      </c>
      <c r="QNO5">
        <v>-0.1979726</v>
      </c>
      <c r="QNP5">
        <v>-0.19774705000000001</v>
      </c>
      <c r="QNQ5">
        <v>-0.19176814</v>
      </c>
      <c r="QNR5">
        <v>-0.19891833</v>
      </c>
      <c r="QNS5">
        <v>-0.19941401</v>
      </c>
      <c r="QNT5">
        <v>-0.19556403</v>
      </c>
      <c r="QNU5">
        <v>-0.19539732000000001</v>
      </c>
      <c r="QNV5">
        <v>-0.18971299</v>
      </c>
      <c r="QNW5">
        <v>-0.19556725</v>
      </c>
      <c r="QNX5">
        <v>-0.19028856999999999</v>
      </c>
      <c r="QNY5">
        <v>-0.19000275</v>
      </c>
      <c r="QNZ5">
        <v>-0.19427794000000001</v>
      </c>
      <c r="QOA5">
        <v>-0.1952073</v>
      </c>
      <c r="QOB5">
        <v>-0.19689338000000001</v>
      </c>
      <c r="QOC5">
        <v>-0.194851</v>
      </c>
      <c r="QOD5">
        <v>-0.19032513000000001</v>
      </c>
      <c r="QOE5">
        <v>-0.18413778</v>
      </c>
      <c r="QOF5">
        <v>-0.18604882</v>
      </c>
      <c r="QOG5">
        <v>-0.18794664999999999</v>
      </c>
      <c r="QOH5">
        <v>-0.18818393</v>
      </c>
      <c r="QOI5">
        <v>-0.19398107000000001</v>
      </c>
      <c r="QOJ5">
        <v>-0.19142144999999999</v>
      </c>
      <c r="QOK5">
        <v>-0.19439654000000001</v>
      </c>
      <c r="QOL5">
        <v>-0.19365487000000001</v>
      </c>
      <c r="QOM5">
        <v>-0.18820120000000001</v>
      </c>
      <c r="QON5">
        <v>-0.19073105000000001</v>
      </c>
      <c r="QOO5">
        <v>-0.18545549</v>
      </c>
      <c r="QOP5">
        <v>-0.19328614999999999</v>
      </c>
      <c r="QOQ5">
        <v>-0.19137216000000001</v>
      </c>
      <c r="QOR5">
        <v>-0.18132576</v>
      </c>
      <c r="QOS5">
        <v>-0.19067033999999999</v>
      </c>
      <c r="QOT5">
        <v>-0.18713166000000001</v>
      </c>
      <c r="QOU5">
        <v>-0.18205525</v>
      </c>
      <c r="QOV5">
        <v>-0.18405536</v>
      </c>
      <c r="QOW5">
        <v>-0.18925679000000001</v>
      </c>
      <c r="QOX5">
        <v>-0.18947884000000001</v>
      </c>
      <c r="QOY5">
        <v>-0.18538903000000001</v>
      </c>
      <c r="QOZ5">
        <v>-0.18425208000000001</v>
      </c>
      <c r="QPA5">
        <v>-0.19084646</v>
      </c>
      <c r="QPB5">
        <v>-0.18754304999999999</v>
      </c>
      <c r="QPC5">
        <v>-0.18977416999999999</v>
      </c>
      <c r="QPD5">
        <v>-0.18840984</v>
      </c>
      <c r="QPE5">
        <v>-0.17993759000000001</v>
      </c>
      <c r="QPF5">
        <v>-0.18466975999999999</v>
      </c>
      <c r="QPG5">
        <v>-0.17942235000000001</v>
      </c>
      <c r="QPH5">
        <v>-0.18306868000000001</v>
      </c>
      <c r="QPI5">
        <v>-0.18315587999999999</v>
      </c>
      <c r="QPJ5">
        <v>-0.17961919000000001</v>
      </c>
      <c r="QPK5">
        <v>-0.17875408000000001</v>
      </c>
      <c r="QPL5">
        <v>-0.17569288999999999</v>
      </c>
      <c r="QPM5">
        <v>-0.17135814999999999</v>
      </c>
      <c r="QPN5">
        <v>-0.17412192000000001</v>
      </c>
      <c r="QPO5">
        <v>-0.17820978000000001</v>
      </c>
      <c r="QPP5">
        <v>-0.17619768</v>
      </c>
      <c r="QPQ5">
        <v>-0.17333506000000001</v>
      </c>
      <c r="QPR5">
        <v>-0.17083806000000001</v>
      </c>
      <c r="QPS5">
        <v>-0.17027703999999999</v>
      </c>
      <c r="QPT5">
        <v>-0.16418791999999999</v>
      </c>
      <c r="QPU5">
        <v>-0.16607479999999999</v>
      </c>
      <c r="QPV5">
        <v>-0.16348067999999999</v>
      </c>
      <c r="QPW5">
        <v>-0.16547625999999999</v>
      </c>
      <c r="QPX5">
        <v>-0.16218194</v>
      </c>
      <c r="QPY5">
        <v>-0.16642702000000001</v>
      </c>
      <c r="QPZ5">
        <v>-0.16559760000000001</v>
      </c>
      <c r="QQA5">
        <v>-0.16353865000000001</v>
      </c>
      <c r="QQB5">
        <v>-0.16292053000000001</v>
      </c>
      <c r="QQC5">
        <v>-0.15702856000000001</v>
      </c>
      <c r="QQD5">
        <v>-0.16139044999999999</v>
      </c>
      <c r="QQE5">
        <v>-0.15854146</v>
      </c>
      <c r="QQF5">
        <v>-0.15747215000000001</v>
      </c>
      <c r="QQG5">
        <v>-0.15580923999999999</v>
      </c>
      <c r="QQH5">
        <v>-0.15964516000000001</v>
      </c>
      <c r="QQI5">
        <v>-0.16539172999999999</v>
      </c>
      <c r="QQJ5">
        <v>-0.16392761</v>
      </c>
      <c r="QQK5">
        <v>-0.16216517999999999</v>
      </c>
      <c r="QQL5">
        <v>-0.16183564</v>
      </c>
      <c r="QQM5">
        <v>-0.15933011</v>
      </c>
      <c r="QQN5">
        <v>-0.15655337</v>
      </c>
      <c r="QQO5">
        <v>-0.15750992</v>
      </c>
      <c r="QQP5">
        <v>-0.15977368</v>
      </c>
      <c r="QQQ5">
        <v>-0.15829255</v>
      </c>
      <c r="QQR5">
        <v>-0.16042276</v>
      </c>
      <c r="QQS5">
        <v>-0.15713109</v>
      </c>
      <c r="QQT5">
        <v>-0.15526646</v>
      </c>
      <c r="QQU5">
        <v>-0.16080833999999999</v>
      </c>
      <c r="QQV5">
        <v>-0.15286368</v>
      </c>
      <c r="QQW5">
        <v>-0.15520117999999999</v>
      </c>
      <c r="QQX5">
        <v>-0.15828305000000001</v>
      </c>
      <c r="QQY5">
        <v>-0.15153748</v>
      </c>
      <c r="QQZ5">
        <v>-0.15327172</v>
      </c>
      <c r="QRA5">
        <v>-0.15347131</v>
      </c>
      <c r="QRB5">
        <v>-0.15001078000000001</v>
      </c>
      <c r="QRC5">
        <v>-0.1454124</v>
      </c>
      <c r="QRD5">
        <v>-0.15330572000000001</v>
      </c>
      <c r="QRE5">
        <v>-0.14601264999999999</v>
      </c>
      <c r="QRF5">
        <v>-0.14124320000000001</v>
      </c>
      <c r="QRG5">
        <v>-0.14140523999999999</v>
      </c>
      <c r="QRH5">
        <v>-0.14348029000000001</v>
      </c>
      <c r="QRI5">
        <v>-0.14823381999999999</v>
      </c>
      <c r="QRJ5">
        <v>-0.14283878</v>
      </c>
      <c r="QRK5">
        <v>-0.14394452999999999</v>
      </c>
      <c r="QRL5">
        <v>-0.13323251999999999</v>
      </c>
      <c r="QRM5">
        <v>-0.13287678</v>
      </c>
      <c r="QRN5">
        <v>-0.13646601</v>
      </c>
      <c r="QRO5">
        <v>-0.14205648000000001</v>
      </c>
      <c r="QRP5">
        <v>-0.14006015999999999</v>
      </c>
      <c r="QRQ5">
        <v>-0.13496480999999999</v>
      </c>
      <c r="QRR5">
        <v>-0.13979895000000001</v>
      </c>
      <c r="QRS5">
        <v>-0.13650545</v>
      </c>
      <c r="QRT5">
        <v>-0.14377055</v>
      </c>
      <c r="QRU5">
        <v>-0.13244723</v>
      </c>
      <c r="QRV5">
        <v>-0.13692459000000001</v>
      </c>
      <c r="QRW5">
        <v>-0.14080532000000001</v>
      </c>
      <c r="QRX5">
        <v>-0.14268142</v>
      </c>
      <c r="QRY5">
        <v>-0.14429313999999999</v>
      </c>
      <c r="QRZ5">
        <v>-0.14236695999999999</v>
      </c>
      <c r="QSA5">
        <v>-0.14009485999999999</v>
      </c>
      <c r="QSB5">
        <v>-0.14425662</v>
      </c>
      <c r="QSC5">
        <v>-0.14131650000000001</v>
      </c>
      <c r="QSD5">
        <v>-0.14445619000000001</v>
      </c>
      <c r="QSE5">
        <v>-0.13784103</v>
      </c>
      <c r="QSF5">
        <v>-0.13905676</v>
      </c>
      <c r="QSG5">
        <v>-0.13653037000000001</v>
      </c>
      <c r="QSH5">
        <v>-0.13893475</v>
      </c>
      <c r="QSI5">
        <v>-0.14344680000000001</v>
      </c>
      <c r="QSJ5">
        <v>-0.14251447</v>
      </c>
      <c r="QSK5">
        <v>-0.13984116999999999</v>
      </c>
      <c r="QSL5">
        <v>-0.13859193</v>
      </c>
      <c r="QSM5">
        <v>-0.14035238</v>
      </c>
      <c r="QSN5">
        <v>-0.13623068999999999</v>
      </c>
      <c r="QSO5">
        <v>-0.14498860999999999</v>
      </c>
      <c r="QSP5">
        <v>-0.14059119</v>
      </c>
      <c r="QSQ5">
        <v>-0.14345993000000001</v>
      </c>
      <c r="QSR5">
        <v>-0.14895654</v>
      </c>
      <c r="QSS5">
        <v>-0.14201786</v>
      </c>
      <c r="QST5">
        <v>-0.14410487</v>
      </c>
      <c r="QSU5">
        <v>-0.14980125</v>
      </c>
      <c r="QSV5">
        <v>-0.15069993000000001</v>
      </c>
      <c r="QSW5">
        <v>-0.15349586000000001</v>
      </c>
      <c r="QSX5">
        <v>-0.14451283000000001</v>
      </c>
      <c r="QSY5">
        <v>-0.15170373000000001</v>
      </c>
      <c r="QSZ5">
        <v>-0.14738934000000001</v>
      </c>
      <c r="QTA5">
        <v>-0.150196</v>
      </c>
      <c r="QTB5">
        <v>-0.15351729</v>
      </c>
      <c r="QTC5">
        <v>-0.15582064000000001</v>
      </c>
      <c r="QTD5">
        <v>-0.15303472000000001</v>
      </c>
      <c r="QTE5">
        <v>-0.14812563000000001</v>
      </c>
      <c r="QTF5">
        <v>-0.15044452</v>
      </c>
      <c r="QTG5">
        <v>-0.15700178000000001</v>
      </c>
      <c r="QTH5">
        <v>-0.15774452999999999</v>
      </c>
      <c r="QTI5">
        <v>-0.15435509</v>
      </c>
      <c r="QTJ5">
        <v>-0.15495275</v>
      </c>
      <c r="QTK5">
        <v>-0.15331102999999999</v>
      </c>
      <c r="QTL5">
        <v>-0.15083827</v>
      </c>
      <c r="QTM5">
        <v>-0.15262853000000001</v>
      </c>
      <c r="QTN5">
        <v>-0.15491879</v>
      </c>
      <c r="QTO5">
        <v>-0.16008504000000001</v>
      </c>
      <c r="QTP5">
        <v>-0.15403257000000001</v>
      </c>
      <c r="QTQ5">
        <v>-0.16035537</v>
      </c>
      <c r="QTR5">
        <v>-0.15686305</v>
      </c>
      <c r="QTS5">
        <v>-0.16330127</v>
      </c>
      <c r="QTT5">
        <v>-0.16300671</v>
      </c>
      <c r="QTU5">
        <v>-0.15657631</v>
      </c>
      <c r="QTV5">
        <v>-0.15985350000000001</v>
      </c>
      <c r="QTW5">
        <v>-0.15679534000000001</v>
      </c>
      <c r="QTX5">
        <v>-0.16152753</v>
      </c>
      <c r="QTY5">
        <v>-0.17012827</v>
      </c>
      <c r="QTZ5">
        <v>-0.16338135000000001</v>
      </c>
      <c r="QUA5">
        <v>-0.16176507000000001</v>
      </c>
      <c r="QUB5">
        <v>-0.16727892</v>
      </c>
      <c r="QUC5">
        <v>-0.16778153000000001</v>
      </c>
      <c r="QUD5">
        <v>-0.16762413000000001</v>
      </c>
      <c r="QUE5">
        <v>-0.17231029</v>
      </c>
      <c r="QUF5">
        <v>-0.17362090999999999</v>
      </c>
      <c r="QUG5">
        <v>-0.17047915999999999</v>
      </c>
      <c r="QUH5">
        <v>-0.16923286000000001</v>
      </c>
      <c r="QUI5">
        <v>-0.17590243</v>
      </c>
      <c r="QUJ5">
        <v>-0.17266198999999999</v>
      </c>
      <c r="QUK5">
        <v>-0.18090830999999999</v>
      </c>
      <c r="QUL5">
        <v>-0.17950033000000001</v>
      </c>
      <c r="QUM5">
        <v>-0.17313181</v>
      </c>
      <c r="QUN5">
        <v>-0.17645584</v>
      </c>
      <c r="QUO5">
        <v>-0.18027973</v>
      </c>
      <c r="QUP5">
        <v>-0.18587308</v>
      </c>
      <c r="QUQ5">
        <v>-0.17923518999999999</v>
      </c>
      <c r="QUR5">
        <v>-0.18717700000000001</v>
      </c>
      <c r="QUS5">
        <v>-0.18483129000000001</v>
      </c>
      <c r="QUT5">
        <v>-0.18248249999999999</v>
      </c>
      <c r="QUU5">
        <v>-0.18302746</v>
      </c>
      <c r="QUV5">
        <v>-0.18576688</v>
      </c>
      <c r="QUW5">
        <v>-0.18633305</v>
      </c>
      <c r="QUX5">
        <v>-0.18317227</v>
      </c>
      <c r="QUY5">
        <v>-0.19166522999999999</v>
      </c>
      <c r="QUZ5">
        <v>-0.18310647999999999</v>
      </c>
      <c r="QVA5">
        <v>-0.18586957000000001</v>
      </c>
      <c r="QVB5">
        <v>-0.18971215</v>
      </c>
      <c r="QVC5">
        <v>-0.18185752999999999</v>
      </c>
      <c r="QVD5">
        <v>-0.18357265</v>
      </c>
      <c r="QVE5">
        <v>-0.19497181</v>
      </c>
      <c r="QVF5">
        <v>-0.18953663000000001</v>
      </c>
      <c r="QVG5">
        <v>-0.19157518000000001</v>
      </c>
      <c r="QVH5">
        <v>-0.19456950000000001</v>
      </c>
      <c r="QVI5">
        <v>-0.18832294999999999</v>
      </c>
      <c r="QVJ5">
        <v>-0.19149223000000001</v>
      </c>
      <c r="QVK5">
        <v>-0.19563332</v>
      </c>
      <c r="QVL5">
        <v>-0.194574</v>
      </c>
      <c r="QVM5">
        <v>-0.19628106000000001</v>
      </c>
      <c r="QVN5">
        <v>-0.20159616999999999</v>
      </c>
      <c r="QVO5">
        <v>-0.20068847000000001</v>
      </c>
      <c r="QVP5">
        <v>-0.19829896</v>
      </c>
      <c r="QVQ5">
        <v>-0.20060908999999999</v>
      </c>
      <c r="QVR5">
        <v>-0.19938448</v>
      </c>
      <c r="QVS5">
        <v>-0.20216580000000001</v>
      </c>
      <c r="QVT5">
        <v>-0.20275404</v>
      </c>
      <c r="QVU5">
        <v>-0.20658177</v>
      </c>
      <c r="QVV5">
        <v>-0.20656869</v>
      </c>
      <c r="QVW5">
        <v>-0.20413788999999999</v>
      </c>
      <c r="QVX5">
        <v>-0.21144948999999999</v>
      </c>
      <c r="QVY5">
        <v>-0.21082482</v>
      </c>
      <c r="QVZ5">
        <v>-0.20654592999999999</v>
      </c>
      <c r="QWA5">
        <v>-0.20681216999999999</v>
      </c>
      <c r="QWB5">
        <v>-0.21562087999999999</v>
      </c>
      <c r="QWC5">
        <v>-0.21076268000000001</v>
      </c>
      <c r="QWD5">
        <v>-0.20916915999999999</v>
      </c>
      <c r="QWE5">
        <v>-0.20956756000000001</v>
      </c>
      <c r="QWF5">
        <v>-0.20738085000000001</v>
      </c>
      <c r="QWG5">
        <v>-0.21386897999999999</v>
      </c>
      <c r="QWH5">
        <v>-0.21604902000000001</v>
      </c>
      <c r="QWI5">
        <v>-0.20706283</v>
      </c>
      <c r="QWJ5">
        <v>-0.20716143000000001</v>
      </c>
      <c r="QWK5">
        <v>-0.21681842000000001</v>
      </c>
      <c r="QWL5">
        <v>-0.21489209000000001</v>
      </c>
      <c r="QWM5">
        <v>-0.21783009</v>
      </c>
      <c r="QWN5">
        <v>-0.21297168999999999</v>
      </c>
      <c r="QWO5">
        <v>-0.21920829999999999</v>
      </c>
      <c r="QWP5">
        <v>-0.21978523</v>
      </c>
      <c r="QWQ5">
        <v>-0.21991350000000001</v>
      </c>
      <c r="QWR5">
        <v>-0.21927500999999999</v>
      </c>
      <c r="QWS5">
        <v>-0.21731167000000001</v>
      </c>
      <c r="QWT5">
        <v>-0.22505481999999999</v>
      </c>
      <c r="QWU5">
        <v>-0.2173388</v>
      </c>
      <c r="QWV5">
        <v>-0.22530036000000001</v>
      </c>
      <c r="QWW5">
        <v>-0.21941522999999999</v>
      </c>
      <c r="QWX5">
        <v>-0.21911205</v>
      </c>
      <c r="QWY5">
        <v>-0.22053339</v>
      </c>
      <c r="QWZ5">
        <v>-0.22541602999999999</v>
      </c>
      <c r="QXA5">
        <v>-0.22715674</v>
      </c>
      <c r="QXB5">
        <v>-0.22541468000000001</v>
      </c>
      <c r="QXC5">
        <v>-0.22892833000000001</v>
      </c>
      <c r="QXD5">
        <v>-0.22601101000000001</v>
      </c>
      <c r="QXE5">
        <v>-0.23508583999999999</v>
      </c>
      <c r="QXF5">
        <v>-0.22687176000000001</v>
      </c>
      <c r="QXG5">
        <v>-0.23158902000000001</v>
      </c>
      <c r="QXH5">
        <v>-0.22892267999999999</v>
      </c>
      <c r="QXI5">
        <v>-0.22781362999999999</v>
      </c>
      <c r="QXJ5">
        <v>-0.23723741000000001</v>
      </c>
      <c r="QXK5">
        <v>-0.24548215000000001</v>
      </c>
      <c r="QXL5">
        <v>-0.24208619000000001</v>
      </c>
      <c r="QXM5">
        <v>-0.23634680999999999</v>
      </c>
      <c r="QXN5">
        <v>-0.24373701</v>
      </c>
      <c r="QXO5">
        <v>-0.23375594999999999</v>
      </c>
      <c r="QXP5">
        <v>-0.24446567999999999</v>
      </c>
      <c r="QXQ5">
        <v>-0.24122879999999999</v>
      </c>
      <c r="QXR5">
        <v>-0.24697208000000001</v>
      </c>
      <c r="QXS5">
        <v>-0.23823079</v>
      </c>
      <c r="QXT5">
        <v>-0.24241346</v>
      </c>
      <c r="QXU5">
        <v>-0.24105719</v>
      </c>
      <c r="QXV5">
        <v>-0.24639493000000001</v>
      </c>
      <c r="QXW5">
        <v>-0.25067684000000001</v>
      </c>
      <c r="QXX5">
        <v>-0.2429934</v>
      </c>
      <c r="QXY5">
        <v>-0.25151636999999999</v>
      </c>
      <c r="QXZ5">
        <v>-0.24585137000000001</v>
      </c>
      <c r="QYA5">
        <v>-0.24537675</v>
      </c>
      <c r="QYB5">
        <v>-0.24654406000000001</v>
      </c>
      <c r="QYC5">
        <v>-0.25017436999999998</v>
      </c>
      <c r="QYD5">
        <v>-0.25271136</v>
      </c>
      <c r="QYE5">
        <v>-0.25512977999999997</v>
      </c>
      <c r="QYF5">
        <v>-0.26093417000000002</v>
      </c>
      <c r="QYG5">
        <v>-0.25979563999999999</v>
      </c>
      <c r="QYH5">
        <v>-0.25749606000000003</v>
      </c>
      <c r="QYI5">
        <v>-0.25459605000000002</v>
      </c>
      <c r="QYJ5">
        <v>-0.25868994000000001</v>
      </c>
      <c r="QYK5">
        <v>-0.26063820999999998</v>
      </c>
      <c r="QYL5">
        <v>-0.25641145999999998</v>
      </c>
      <c r="QYM5">
        <v>-0.25807846000000001</v>
      </c>
      <c r="QYN5">
        <v>-0.26291253999999997</v>
      </c>
      <c r="QYO5">
        <v>-0.25996681999999999</v>
      </c>
      <c r="QYP5">
        <v>-0.2615768</v>
      </c>
      <c r="QYQ5">
        <v>-0.26593238000000002</v>
      </c>
      <c r="QYR5">
        <v>-0.26928169000000002</v>
      </c>
      <c r="QYS5">
        <v>-0.26345742</v>
      </c>
      <c r="QYT5">
        <v>-0.26846132</v>
      </c>
      <c r="QYU5">
        <v>-0.27202704999999999</v>
      </c>
      <c r="QYV5">
        <v>-0.27142506999999999</v>
      </c>
      <c r="QYW5">
        <v>-0.27075067000000003</v>
      </c>
      <c r="QYX5">
        <v>-0.26942687999999998</v>
      </c>
      <c r="QYY5">
        <v>-0.27498605999999998</v>
      </c>
      <c r="QYZ5">
        <v>-0.27933711</v>
      </c>
      <c r="QZA5">
        <v>-0.2714569</v>
      </c>
      <c r="QZB5">
        <v>-0.27792272000000001</v>
      </c>
      <c r="QZC5">
        <v>-0.27703124000000001</v>
      </c>
      <c r="QZD5">
        <v>-0.27460604999999999</v>
      </c>
      <c r="QZE5">
        <v>-0.27495902999999999</v>
      </c>
      <c r="QZF5">
        <v>-0.27925160999999998</v>
      </c>
      <c r="QZG5">
        <v>-0.28041252</v>
      </c>
      <c r="QZH5">
        <v>-0.27767514999999998</v>
      </c>
      <c r="QZI5">
        <v>-0.27544582000000001</v>
      </c>
      <c r="QZJ5">
        <v>-0.28078246000000001</v>
      </c>
      <c r="QZK5">
        <v>-0.27279690000000001</v>
      </c>
      <c r="QZL5">
        <v>-0.27575916</v>
      </c>
      <c r="QZM5">
        <v>-0.27865830000000003</v>
      </c>
      <c r="QZN5">
        <v>-0.26973793000000001</v>
      </c>
      <c r="QZO5">
        <v>-0.27423584000000001</v>
      </c>
      <c r="QZP5">
        <v>-0.27215070000000002</v>
      </c>
      <c r="QZQ5">
        <v>-0.27528307000000002</v>
      </c>
      <c r="QZR5">
        <v>-0.27319965000000002</v>
      </c>
      <c r="QZS5">
        <v>-0.27628902</v>
      </c>
      <c r="QZT5">
        <v>-0.27661036999999999</v>
      </c>
      <c r="QZU5">
        <v>-0.27100012000000001</v>
      </c>
      <c r="QZV5">
        <v>-0.27226549</v>
      </c>
      <c r="QZW5">
        <v>-0.27626141999999998</v>
      </c>
      <c r="QZX5">
        <v>-0.27526507</v>
      </c>
      <c r="QZY5">
        <v>-0.26768869000000001</v>
      </c>
      <c r="QZZ5">
        <v>-0.27415642000000001</v>
      </c>
      <c r="RAA5">
        <v>-0.27871266</v>
      </c>
      <c r="RAB5">
        <v>-0.28205027999999999</v>
      </c>
      <c r="RAC5">
        <v>-0.27831908999999999</v>
      </c>
      <c r="RAD5">
        <v>-0.27582023</v>
      </c>
      <c r="RAE5">
        <v>-0.27956787</v>
      </c>
      <c r="RAF5">
        <v>-0.28452238000000002</v>
      </c>
      <c r="RAG5">
        <v>-0.28004339</v>
      </c>
      <c r="RAH5">
        <v>-0.27955627</v>
      </c>
      <c r="RAI5">
        <v>-0.28947901999999998</v>
      </c>
      <c r="RAJ5">
        <v>-0.28886834</v>
      </c>
      <c r="RAK5">
        <v>-0.28556113999999999</v>
      </c>
      <c r="RAL5">
        <v>-0.28562546</v>
      </c>
      <c r="RAM5">
        <v>-0.28646370999999998</v>
      </c>
      <c r="RAN5">
        <v>-0.29568082000000001</v>
      </c>
      <c r="RAO5">
        <v>-0.29098173999999999</v>
      </c>
      <c r="RAP5">
        <v>-0.29938552000000002</v>
      </c>
      <c r="RAQ5">
        <v>-0.29648079999999999</v>
      </c>
      <c r="RAR5">
        <v>-0.29831868</v>
      </c>
      <c r="RAS5">
        <v>-0.3031182</v>
      </c>
      <c r="RAT5">
        <v>-0.30638799</v>
      </c>
      <c r="RAU5">
        <v>-0.30722985000000003</v>
      </c>
      <c r="RAV5">
        <v>-0.29893047</v>
      </c>
      <c r="RAW5">
        <v>-0.30475261999999997</v>
      </c>
      <c r="RAX5">
        <v>-0.30526775</v>
      </c>
      <c r="RAY5">
        <v>-0.30483981999999998</v>
      </c>
      <c r="RAZ5">
        <v>-0.31377517999999999</v>
      </c>
      <c r="RBA5">
        <v>-0.29956716</v>
      </c>
      <c r="RBB5">
        <v>-0.30555564000000002</v>
      </c>
      <c r="RBC5">
        <v>-0.30892547999999997</v>
      </c>
      <c r="RBD5">
        <v>-0.30626534999999999</v>
      </c>
      <c r="RBE5">
        <v>-0.31201058999999998</v>
      </c>
      <c r="RBF5">
        <v>-0.31491774</v>
      </c>
      <c r="RBG5">
        <v>-0.31200721999999997</v>
      </c>
      <c r="RBH5">
        <v>-0.31305548999999999</v>
      </c>
      <c r="RBI5">
        <v>-0.30632695999999998</v>
      </c>
      <c r="RBJ5">
        <v>-0.30686786999999999</v>
      </c>
      <c r="RBK5">
        <v>-0.31239363999999997</v>
      </c>
      <c r="RBL5">
        <v>-0.31650966000000003</v>
      </c>
      <c r="RBM5">
        <v>-0.31972753999999998</v>
      </c>
      <c r="RBN5">
        <v>-0.32155824</v>
      </c>
      <c r="RBO5">
        <v>-0.32397509000000002</v>
      </c>
      <c r="RBP5">
        <v>-0.32115966000000001</v>
      </c>
      <c r="RBQ5">
        <v>-0.32769685999999998</v>
      </c>
      <c r="RBR5">
        <v>-0.32587418000000001</v>
      </c>
      <c r="RBS5">
        <v>-0.33053839000000002</v>
      </c>
      <c r="RBT5">
        <v>-0.33203231999999999</v>
      </c>
      <c r="RBU5">
        <v>-0.33439991000000002</v>
      </c>
      <c r="RBV5">
        <v>-0.32588333000000003</v>
      </c>
      <c r="RBW5">
        <v>-0.33615499999999998</v>
      </c>
      <c r="RBX5">
        <v>-0.33373004000000001</v>
      </c>
      <c r="RBY5">
        <v>-0.33683637</v>
      </c>
      <c r="RBZ5">
        <v>-0.33437403999999998</v>
      </c>
      <c r="RCA5">
        <v>-0.33804947000000002</v>
      </c>
      <c r="RCB5">
        <v>-0.33580770999999998</v>
      </c>
      <c r="RCC5">
        <v>-0.33509207000000002</v>
      </c>
      <c r="RCD5">
        <v>-0.34151949999999998</v>
      </c>
      <c r="RCE5">
        <v>-0.34202653</v>
      </c>
      <c r="RCF5">
        <v>-0.34272370000000002</v>
      </c>
      <c r="RCG5">
        <v>-0.34633853999999997</v>
      </c>
      <c r="RCH5">
        <v>-0.33892973999999998</v>
      </c>
      <c r="RCI5">
        <v>-0.34635591999999998</v>
      </c>
      <c r="RCJ5">
        <v>-0.35135635999999998</v>
      </c>
      <c r="RCK5">
        <v>-0.35000265000000003</v>
      </c>
      <c r="RCL5">
        <v>-0.35346881000000002</v>
      </c>
      <c r="RCM5">
        <v>-0.35617759999999998</v>
      </c>
      <c r="RCN5">
        <v>-0.36425158000000002</v>
      </c>
      <c r="RCO5">
        <v>-0.35402297999999999</v>
      </c>
      <c r="RCP5">
        <v>-0.35156426000000002</v>
      </c>
      <c r="RCQ5">
        <v>-0.35784139999999998</v>
      </c>
      <c r="RCR5">
        <v>-0.36632806000000001</v>
      </c>
      <c r="RCS5">
        <v>-0.36444554000000001</v>
      </c>
      <c r="RCT5">
        <v>-0.36418866999999999</v>
      </c>
      <c r="RCU5">
        <v>-0.36796334000000003</v>
      </c>
      <c r="RCV5">
        <v>-0.36466017000000001</v>
      </c>
      <c r="RCW5">
        <v>-0.37442808999999999</v>
      </c>
      <c r="RCX5">
        <v>-0.37762138000000001</v>
      </c>
      <c r="RCY5">
        <v>-0.37560167999999999</v>
      </c>
      <c r="RCZ5">
        <v>-0.37341940000000001</v>
      </c>
      <c r="RDA5">
        <v>-0.37975940000000002</v>
      </c>
      <c r="RDB5">
        <v>-0.37536566999999998</v>
      </c>
      <c r="RDC5">
        <v>-0.37514388999999998</v>
      </c>
      <c r="RDD5">
        <v>-0.37919983000000002</v>
      </c>
      <c r="RDE5">
        <v>-0.38535195999999999</v>
      </c>
      <c r="RDF5">
        <v>-0.38408825000000002</v>
      </c>
      <c r="RDG5">
        <v>-0.39129146999999997</v>
      </c>
      <c r="RDH5">
        <v>-0.39131641</v>
      </c>
      <c r="RDI5">
        <v>-0.39208037000000001</v>
      </c>
      <c r="RDJ5">
        <v>-0.39214792999999998</v>
      </c>
      <c r="RDK5">
        <v>-0.39457977</v>
      </c>
      <c r="RDL5">
        <v>-0.39281252</v>
      </c>
      <c r="RDM5">
        <v>-0.39336890000000002</v>
      </c>
      <c r="RDN5">
        <v>-0.39342769999999999</v>
      </c>
      <c r="RDO5">
        <v>-0.39717686000000002</v>
      </c>
      <c r="RDP5">
        <v>-0.39281705</v>
      </c>
      <c r="RDQ5">
        <v>-0.38968428999999999</v>
      </c>
      <c r="RDR5">
        <v>-0.39413970999999998</v>
      </c>
      <c r="RDS5">
        <v>-0.39419283999999999</v>
      </c>
      <c r="RDT5">
        <v>-0.39498814999999998</v>
      </c>
      <c r="RDU5">
        <v>-0.39787929999999999</v>
      </c>
      <c r="RDV5">
        <v>-0.39689588999999997</v>
      </c>
      <c r="RDW5">
        <v>-0.39656949000000002</v>
      </c>
      <c r="RDX5">
        <v>-0.39992017000000002</v>
      </c>
      <c r="RDY5">
        <v>-0.40011624000000001</v>
      </c>
      <c r="RDZ5">
        <v>-0.40671158000000002</v>
      </c>
      <c r="REA5">
        <v>-0.40758103000000001</v>
      </c>
      <c r="REB5">
        <v>-0.40959068999999998</v>
      </c>
      <c r="REC5">
        <v>-0.41610649</v>
      </c>
      <c r="RED5">
        <v>-0.41326717000000002</v>
      </c>
      <c r="REE5">
        <v>-0.42096307999999999</v>
      </c>
      <c r="REF5">
        <v>-0.41861308000000003</v>
      </c>
      <c r="REG5">
        <v>-0.41682792000000002</v>
      </c>
      <c r="REH5">
        <v>-0.42013933999999997</v>
      </c>
      <c r="REI5">
        <v>-0.41938915999999998</v>
      </c>
      <c r="REJ5">
        <v>-0.42935255</v>
      </c>
      <c r="REK5">
        <v>-0.42324584999999998</v>
      </c>
      <c r="REL5">
        <v>-0.42574107999999999</v>
      </c>
      <c r="REM5">
        <v>-0.43096911999999998</v>
      </c>
      <c r="REN5">
        <v>-0.42849234000000003</v>
      </c>
      <c r="REO5">
        <v>-0.43489781</v>
      </c>
      <c r="REP5">
        <v>-0.43048598999999999</v>
      </c>
      <c r="REQ5">
        <v>-0.43006220000000001</v>
      </c>
      <c r="RER5">
        <v>-0.43813443000000002</v>
      </c>
      <c r="RES5">
        <v>-0.43626811999999998</v>
      </c>
      <c r="RET5">
        <v>-0.43723747000000002</v>
      </c>
      <c r="REU5">
        <v>-0.44001979000000002</v>
      </c>
      <c r="REV5">
        <v>-0.43653655000000002</v>
      </c>
      <c r="REW5">
        <v>-0.43962568000000002</v>
      </c>
      <c r="REX5">
        <v>-0.43407747000000002</v>
      </c>
      <c r="REY5">
        <v>-0.43927031999999999</v>
      </c>
      <c r="REZ5">
        <v>-0.43864684999999998</v>
      </c>
      <c r="RFA5">
        <v>-0.44265258000000002</v>
      </c>
      <c r="RFB5">
        <v>-0.44143575000000002</v>
      </c>
      <c r="RFC5">
        <v>-0.44258511</v>
      </c>
      <c r="RFD5">
        <v>-0.44043388999999999</v>
      </c>
      <c r="RFE5">
        <v>-0.44304660000000001</v>
      </c>
      <c r="RFF5">
        <v>-0.44547980999999998</v>
      </c>
      <c r="RFG5">
        <v>-0.44522211</v>
      </c>
      <c r="RFH5">
        <v>-0.44775480000000001</v>
      </c>
      <c r="RFI5">
        <v>-0.45320653999999999</v>
      </c>
      <c r="RFJ5">
        <v>-0.45141634000000003</v>
      </c>
      <c r="RFK5">
        <v>-0.45031616000000002</v>
      </c>
      <c r="RFL5">
        <v>-0.44851854000000002</v>
      </c>
      <c r="RFM5">
        <v>-0.45212894999999997</v>
      </c>
      <c r="RFN5">
        <v>-0.45751876000000002</v>
      </c>
      <c r="RFO5">
        <v>-0.45642513000000001</v>
      </c>
      <c r="RFP5">
        <v>-0.45277803999999999</v>
      </c>
      <c r="RFQ5">
        <v>-0.45219702000000001</v>
      </c>
      <c r="RFR5">
        <v>-0.45487061000000001</v>
      </c>
      <c r="RFS5">
        <v>-0.45373806</v>
      </c>
      <c r="RFT5">
        <v>-0.46154124000000002</v>
      </c>
      <c r="RFU5">
        <v>-0.46196786000000001</v>
      </c>
      <c r="RFV5">
        <v>-0.45934108000000001</v>
      </c>
      <c r="RFW5">
        <v>-0.46529799999999999</v>
      </c>
      <c r="RFX5">
        <v>-0.46531862000000002</v>
      </c>
      <c r="RFY5">
        <v>-0.46730050000000001</v>
      </c>
      <c r="RFZ5">
        <v>-0.47164062000000001</v>
      </c>
      <c r="RGA5">
        <v>-0.46906626000000001</v>
      </c>
      <c r="RGB5">
        <v>-0.47298488</v>
      </c>
      <c r="RGC5">
        <v>-0.47970200000000002</v>
      </c>
      <c r="RGD5">
        <v>-0.47380662000000001</v>
      </c>
      <c r="RGE5">
        <v>-0.47238395</v>
      </c>
      <c r="RGF5">
        <v>-0.48058093000000002</v>
      </c>
      <c r="RGG5">
        <v>-0.47996404999999998</v>
      </c>
      <c r="RGH5">
        <v>-0.48789936</v>
      </c>
      <c r="RGI5">
        <v>-0.48951495</v>
      </c>
      <c r="RGJ5">
        <v>-0.48958349000000001</v>
      </c>
      <c r="RGK5">
        <v>-0.49015041999999998</v>
      </c>
      <c r="RGL5">
        <v>-0.49638322000000001</v>
      </c>
      <c r="RGM5">
        <v>-0.49007993999999999</v>
      </c>
      <c r="RGN5">
        <v>-0.49547836000000001</v>
      </c>
      <c r="RGO5">
        <v>-0.49117022999999999</v>
      </c>
      <c r="RGP5">
        <v>-0.49564799999999998</v>
      </c>
      <c r="RGQ5">
        <v>-0.49476989999999998</v>
      </c>
      <c r="RGR5">
        <v>-0.5000658</v>
      </c>
      <c r="RGS5">
        <v>-0.49925762000000001</v>
      </c>
      <c r="RGT5">
        <v>-0.50027096000000004</v>
      </c>
      <c r="RGU5">
        <v>-0.50186520999999995</v>
      </c>
      <c r="RGV5">
        <v>-0.50535028999999998</v>
      </c>
      <c r="RGW5">
        <v>-0.50426280000000001</v>
      </c>
      <c r="RGX5">
        <v>-0.51055890000000004</v>
      </c>
      <c r="RGY5">
        <v>-0.50869942000000001</v>
      </c>
      <c r="RGZ5">
        <v>-0.51260220999999995</v>
      </c>
      <c r="RHA5">
        <v>-0.51428479000000005</v>
      </c>
      <c r="RHB5">
        <v>-0.51371264000000005</v>
      </c>
      <c r="RHC5">
        <v>-0.51981067999999997</v>
      </c>
      <c r="RHD5">
        <v>-0.51199269000000003</v>
      </c>
      <c r="RHE5">
        <v>-0.51704293000000001</v>
      </c>
      <c r="RHF5">
        <v>-0.51250165999999997</v>
      </c>
      <c r="RHG5">
        <v>-0.51751482000000004</v>
      </c>
      <c r="RHH5">
        <v>-0.52214479000000003</v>
      </c>
      <c r="RHI5">
        <v>-0.51486551999999997</v>
      </c>
      <c r="RHJ5">
        <v>-0.52261698000000001</v>
      </c>
      <c r="RHK5">
        <v>-0.52483599999999997</v>
      </c>
      <c r="RHL5">
        <v>-0.52898239999999996</v>
      </c>
      <c r="RHM5">
        <v>-0.53408610999999995</v>
      </c>
      <c r="RHN5">
        <v>-0.52475952999999997</v>
      </c>
      <c r="RHO5">
        <v>-0.53836547999999995</v>
      </c>
      <c r="RHP5">
        <v>-0.53648317000000001</v>
      </c>
      <c r="RHQ5">
        <v>-0.53910785999999999</v>
      </c>
      <c r="RHR5">
        <v>-0.53735434999999998</v>
      </c>
      <c r="RHS5">
        <v>-0.54353130000000005</v>
      </c>
      <c r="RHT5">
        <v>-0.54643339000000002</v>
      </c>
      <c r="RHU5">
        <v>-0.54785406999999997</v>
      </c>
      <c r="RHV5">
        <v>-0.54801095</v>
      </c>
      <c r="RHW5">
        <v>-0.55115336000000004</v>
      </c>
      <c r="RHX5">
        <v>-0.55009757999999997</v>
      </c>
      <c r="RHY5">
        <v>-0.55124867</v>
      </c>
      <c r="RHZ5">
        <v>-0.55496769999999995</v>
      </c>
      <c r="RIA5">
        <v>-0.55257164999999997</v>
      </c>
      <c r="RIB5">
        <v>-0.55566590999999999</v>
      </c>
      <c r="RIC5">
        <v>-0.55076522000000006</v>
      </c>
      <c r="RID5">
        <v>-0.55842042000000003</v>
      </c>
      <c r="RIE5">
        <v>-0.56121451</v>
      </c>
      <c r="RIF5">
        <v>-0.55707991000000001</v>
      </c>
      <c r="RIG5">
        <v>-0.55769855000000002</v>
      </c>
      <c r="RIH5">
        <v>-0.56052309</v>
      </c>
      <c r="RII5">
        <v>-0.56748182000000003</v>
      </c>
      <c r="RIJ5">
        <v>-0.56655197999999996</v>
      </c>
      <c r="RIK5">
        <v>-0.56194180000000005</v>
      </c>
      <c r="RIL5">
        <v>-0.56995218999999997</v>
      </c>
      <c r="RIM5">
        <v>-0.56806701000000004</v>
      </c>
      <c r="RIN5">
        <v>-0.56668912999999999</v>
      </c>
      <c r="RIO5">
        <v>-0.56711637999999998</v>
      </c>
      <c r="RIP5">
        <v>-0.56658744999999999</v>
      </c>
      <c r="RIQ5">
        <v>-0.57634938000000002</v>
      </c>
      <c r="RIR5">
        <v>-0.57431334000000001</v>
      </c>
      <c r="RIS5">
        <v>-0.57468664999999997</v>
      </c>
      <c r="RIT5">
        <v>-0.57369733000000001</v>
      </c>
      <c r="RIU5">
        <v>-0.58010244</v>
      </c>
      <c r="RIV5">
        <v>-0.56955391</v>
      </c>
      <c r="RIW5">
        <v>-0.57942556999999995</v>
      </c>
      <c r="RIX5">
        <v>-0.57386493999999999</v>
      </c>
      <c r="RIY5">
        <v>-0.57762926999999997</v>
      </c>
      <c r="RIZ5">
        <v>-0.58318543</v>
      </c>
      <c r="RJA5">
        <v>-0.57991188999999999</v>
      </c>
      <c r="RJB5">
        <v>-0.58073056000000001</v>
      </c>
      <c r="RJC5">
        <v>-0.58359981000000005</v>
      </c>
      <c r="RJD5">
        <v>-0.58371061000000002</v>
      </c>
      <c r="RJE5">
        <v>-0.57949317</v>
      </c>
      <c r="RJF5">
        <v>-0.58423829000000005</v>
      </c>
      <c r="RJG5">
        <v>-0.58626288000000004</v>
      </c>
      <c r="RJH5">
        <v>-0.58337819999999996</v>
      </c>
      <c r="RJI5">
        <v>-0.5871461</v>
      </c>
      <c r="RJJ5">
        <v>-0.58942455000000005</v>
      </c>
      <c r="RJK5">
        <v>-0.58849490000000004</v>
      </c>
      <c r="RJL5">
        <v>-0.58930497999999998</v>
      </c>
      <c r="RJM5">
        <v>-0.58801311000000001</v>
      </c>
      <c r="RJN5">
        <v>-0.59428530999999996</v>
      </c>
      <c r="RJO5">
        <v>-0.59043336000000002</v>
      </c>
      <c r="RJP5">
        <v>-0.59222059999999999</v>
      </c>
      <c r="RJQ5">
        <v>-0.59550148000000003</v>
      </c>
      <c r="RJR5">
        <v>-0.59450250999999998</v>
      </c>
      <c r="RJS5">
        <v>-0.59715134000000003</v>
      </c>
      <c r="RJT5">
        <v>-0.60035044000000004</v>
      </c>
      <c r="RJU5">
        <v>-0.59694767000000004</v>
      </c>
      <c r="RJV5">
        <v>-0.60053772000000005</v>
      </c>
      <c r="RJW5">
        <v>-0.59948957000000003</v>
      </c>
      <c r="RJX5">
        <v>-0.60237879000000005</v>
      </c>
      <c r="RJY5">
        <v>-0.60679585000000003</v>
      </c>
      <c r="RJZ5">
        <v>-0.60566348000000003</v>
      </c>
      <c r="RKA5">
        <v>-0.60835969000000001</v>
      </c>
      <c r="RKB5">
        <v>-0.60272521000000001</v>
      </c>
      <c r="RKC5">
        <v>-0.61051148</v>
      </c>
      <c r="RKD5">
        <v>-0.61036307000000001</v>
      </c>
      <c r="RKE5">
        <v>-0.61013448000000003</v>
      </c>
      <c r="RKF5">
        <v>-0.60854094999999997</v>
      </c>
      <c r="RKG5">
        <v>-0.61089568999999999</v>
      </c>
      <c r="RKH5">
        <v>-0.60712498000000004</v>
      </c>
      <c r="RKI5">
        <v>-0.61319727000000002</v>
      </c>
      <c r="RKJ5">
        <v>-0.60398750999999995</v>
      </c>
      <c r="RKK5">
        <v>-0.61077493000000005</v>
      </c>
      <c r="RKL5">
        <v>-0.61382753000000001</v>
      </c>
      <c r="RKM5">
        <v>-0.61579673999999995</v>
      </c>
      <c r="RKN5">
        <v>-0.61122423000000004</v>
      </c>
      <c r="RKO5">
        <v>-0.61032187999999998</v>
      </c>
      <c r="RKP5">
        <v>-0.61086196000000004</v>
      </c>
      <c r="RKQ5">
        <v>-0.61667848000000003</v>
      </c>
      <c r="RKR5">
        <v>-0.61738013999999997</v>
      </c>
      <c r="RKS5">
        <v>-0.61928505</v>
      </c>
      <c r="RKT5">
        <v>-0.61609429000000004</v>
      </c>
      <c r="RKU5">
        <v>-0.62341349999999995</v>
      </c>
      <c r="RKV5">
        <v>-0.62644458000000003</v>
      </c>
      <c r="RKW5">
        <v>-0.62540691999999998</v>
      </c>
      <c r="RKX5">
        <v>-0.62484311999999997</v>
      </c>
      <c r="RKY5">
        <v>-0.63539796999999998</v>
      </c>
      <c r="RKZ5">
        <v>-0.62463491999999998</v>
      </c>
      <c r="RLA5">
        <v>-0.63111192000000005</v>
      </c>
      <c r="RLB5">
        <v>-0.63264047999999995</v>
      </c>
      <c r="RLC5">
        <v>-0.62991589000000003</v>
      </c>
      <c r="RLD5">
        <v>-0.64057218999999999</v>
      </c>
      <c r="RLE5">
        <v>-0.63037747</v>
      </c>
      <c r="RLF5">
        <v>-0.63682687000000004</v>
      </c>
      <c r="RLG5">
        <v>-0.62727529000000004</v>
      </c>
      <c r="RLH5">
        <v>-0.63235437999999999</v>
      </c>
      <c r="RLI5">
        <v>-0.63094543999999997</v>
      </c>
      <c r="RLJ5">
        <v>-0.63143521999999996</v>
      </c>
      <c r="RLK5">
        <v>-0.63329201999999996</v>
      </c>
      <c r="RLL5">
        <v>-0.63466716000000001</v>
      </c>
      <c r="RLM5">
        <v>-0.63489759000000001</v>
      </c>
      <c r="RLN5">
        <v>-0.64111244999999994</v>
      </c>
      <c r="RLO5">
        <v>-0.64936059999999995</v>
      </c>
      <c r="RLP5">
        <v>-0.64402062000000004</v>
      </c>
      <c r="RLQ5">
        <v>-0.64498633000000005</v>
      </c>
      <c r="RLR5">
        <v>-0.65099984</v>
      </c>
      <c r="RLS5">
        <v>-0.64009923000000002</v>
      </c>
      <c r="RLT5">
        <v>-0.65045196000000005</v>
      </c>
      <c r="RLU5">
        <v>-0.65277624000000001</v>
      </c>
      <c r="RLV5">
        <v>-0.65236843</v>
      </c>
      <c r="RLW5">
        <v>-0.65401529999999997</v>
      </c>
      <c r="RLX5">
        <v>-0.66080379</v>
      </c>
      <c r="RLY5">
        <v>-0.66303014999999998</v>
      </c>
      <c r="RLZ5">
        <v>-0.66310972000000001</v>
      </c>
      <c r="RMA5">
        <v>-0.66466177000000004</v>
      </c>
      <c r="RMB5">
        <v>-0.67046684000000001</v>
      </c>
      <c r="RMC5">
        <v>-0.66839391000000004</v>
      </c>
      <c r="RMD5">
        <v>-0.67034607999999996</v>
      </c>
      <c r="RME5">
        <v>-0.67085963000000004</v>
      </c>
      <c r="RMF5">
        <v>-0.67682951999999996</v>
      </c>
      <c r="RMG5">
        <v>-0.67574745000000003</v>
      </c>
      <c r="RMH5">
        <v>-0.68076484999999998</v>
      </c>
      <c r="RMI5">
        <v>-0.68346655000000001</v>
      </c>
      <c r="RMJ5">
        <v>-0.68218248999999997</v>
      </c>
      <c r="RMK5">
        <v>-0.67666435000000003</v>
      </c>
      <c r="RML5">
        <v>-0.67613023999999999</v>
      </c>
      <c r="RMM5">
        <v>-0.68339306</v>
      </c>
      <c r="RMN5">
        <v>-0.68544453000000005</v>
      </c>
      <c r="RMO5">
        <v>-0.68980437999999999</v>
      </c>
      <c r="RMP5">
        <v>-0.68961393999999998</v>
      </c>
      <c r="RMQ5">
        <v>-0.68518460000000003</v>
      </c>
      <c r="RMR5">
        <v>-0.68925570999999997</v>
      </c>
      <c r="RMS5">
        <v>-0.69004560000000004</v>
      </c>
      <c r="RMT5">
        <v>-0.68722718999999999</v>
      </c>
      <c r="RMU5">
        <v>-0.68495488000000004</v>
      </c>
      <c r="RMV5">
        <v>-0.69349181999999998</v>
      </c>
      <c r="RMW5">
        <v>-0.69198287000000003</v>
      </c>
      <c r="RMX5">
        <v>-0.68959039</v>
      </c>
      <c r="RMY5">
        <v>-0.69237751000000003</v>
      </c>
      <c r="RMZ5">
        <v>-0.69552248999999999</v>
      </c>
      <c r="RNA5">
        <v>-0.69542526999999998</v>
      </c>
      <c r="RNB5">
        <v>-0.68863635999999995</v>
      </c>
      <c r="RNC5">
        <v>-0.69708859999999995</v>
      </c>
      <c r="RND5">
        <v>-0.70002138999999997</v>
      </c>
      <c r="RNE5">
        <v>-0.70212162</v>
      </c>
      <c r="RNF5">
        <v>-0.69956702000000004</v>
      </c>
      <c r="RNG5">
        <v>-0.69798088000000003</v>
      </c>
      <c r="RNH5">
        <v>-0.69774734999999999</v>
      </c>
      <c r="RNI5">
        <v>-0.70086592000000003</v>
      </c>
      <c r="RNJ5">
        <v>-0.70457738999999997</v>
      </c>
      <c r="RNK5">
        <v>-0.70065938999999999</v>
      </c>
      <c r="RNL5">
        <v>-0.70164221999999998</v>
      </c>
      <c r="RNM5">
        <v>-0.70705938000000002</v>
      </c>
      <c r="RNN5">
        <v>-0.70341885000000004</v>
      </c>
      <c r="RNO5">
        <v>-0.70196097999999996</v>
      </c>
      <c r="RNP5">
        <v>-0.70703751000000004</v>
      </c>
      <c r="RNQ5">
        <v>-0.70614058000000002</v>
      </c>
      <c r="RNR5">
        <v>-0.70974915999999999</v>
      </c>
      <c r="RNS5">
        <v>-0.70703380999999998</v>
      </c>
      <c r="RNT5">
        <v>-0.71169126000000005</v>
      </c>
      <c r="RNU5">
        <v>-0.71187186000000002</v>
      </c>
      <c r="RNV5">
        <v>-0.71991097999999998</v>
      </c>
      <c r="RNW5">
        <v>-0.71539998000000005</v>
      </c>
      <c r="RNX5">
        <v>-0.71911305000000003</v>
      </c>
      <c r="RNY5">
        <v>-0.7109586</v>
      </c>
      <c r="RNZ5">
        <v>-0.71731734000000003</v>
      </c>
      <c r="ROA5">
        <v>-0.71762049000000006</v>
      </c>
      <c r="ROB5">
        <v>-0.71881026000000003</v>
      </c>
      <c r="ROC5">
        <v>-0.72040117000000004</v>
      </c>
      <c r="ROD5">
        <v>-0.72494714999999998</v>
      </c>
      <c r="ROE5">
        <v>-0.71878695000000004</v>
      </c>
      <c r="ROF5">
        <v>-0.72600620999999999</v>
      </c>
      <c r="ROG5">
        <v>-0.72356737000000004</v>
      </c>
      <c r="ROH5">
        <v>-0.72782128999999995</v>
      </c>
      <c r="ROI5">
        <v>-0.72666388999999998</v>
      </c>
      <c r="ROJ5">
        <v>-0.73491448000000004</v>
      </c>
      <c r="ROK5">
        <v>-0.73414636</v>
      </c>
      <c r="ROL5">
        <v>-0.73633283000000005</v>
      </c>
      <c r="ROM5">
        <v>-0.73822105000000005</v>
      </c>
      <c r="RON5">
        <v>-0.73826879000000001</v>
      </c>
      <c r="ROO5">
        <v>-0.74178164999999996</v>
      </c>
      <c r="ROP5">
        <v>-0.74315279999999995</v>
      </c>
      <c r="ROQ5">
        <v>-0.74646818999999998</v>
      </c>
      <c r="ROR5">
        <v>-0.74191843999999996</v>
      </c>
      <c r="ROS5">
        <v>-0.75172466000000004</v>
      </c>
      <c r="ROT5">
        <v>-0.74763930000000001</v>
      </c>
      <c r="ROU5">
        <v>-0.74842041999999998</v>
      </c>
      <c r="ROV5">
        <v>-0.74606550000000005</v>
      </c>
      <c r="ROW5">
        <v>-0.75412583</v>
      </c>
      <c r="ROX5">
        <v>-0.74585599000000002</v>
      </c>
      <c r="ROY5">
        <v>-0.75738925000000001</v>
      </c>
      <c r="ROZ5">
        <v>-0.75235772000000001</v>
      </c>
      <c r="RPA5">
        <v>-0.76141334000000005</v>
      </c>
      <c r="RPB5">
        <v>-0.74968391999999995</v>
      </c>
      <c r="RPC5">
        <v>-0.75332445000000003</v>
      </c>
      <c r="RPD5">
        <v>-0.75916724999999996</v>
      </c>
      <c r="RPE5">
        <v>-0.75862437000000005</v>
      </c>
      <c r="RPF5">
        <v>-0.76354551000000004</v>
      </c>
      <c r="RPG5">
        <v>-0.76109802999999998</v>
      </c>
      <c r="RPH5">
        <v>-0.76682525999999995</v>
      </c>
      <c r="RPI5">
        <v>-0.76889693999999997</v>
      </c>
      <c r="RPJ5">
        <v>-0.77290720000000002</v>
      </c>
      <c r="RPK5">
        <v>-0.77809625999999998</v>
      </c>
      <c r="RPL5">
        <v>-0.77718109000000002</v>
      </c>
      <c r="RPM5">
        <v>-0.78466183</v>
      </c>
      <c r="RPN5">
        <v>-0.78356152999999995</v>
      </c>
      <c r="RPO5">
        <v>-0.78622930999999996</v>
      </c>
      <c r="RPP5">
        <v>-0.78619081000000002</v>
      </c>
      <c r="RPQ5">
        <v>-0.79302835000000005</v>
      </c>
      <c r="RPR5">
        <v>-0.80149179999999998</v>
      </c>
      <c r="RPS5">
        <v>-0.79364860000000004</v>
      </c>
      <c r="RPT5">
        <v>-0.80478477000000004</v>
      </c>
      <c r="RPU5">
        <v>-0.80618131000000004</v>
      </c>
      <c r="RPV5">
        <v>-0.80873972000000005</v>
      </c>
      <c r="RPW5">
        <v>-0.81418473000000002</v>
      </c>
      <c r="RPX5">
        <v>-0.81580346999999998</v>
      </c>
      <c r="RPY5">
        <v>-0.81620680999999995</v>
      </c>
      <c r="RPZ5">
        <v>-0.81666958000000001</v>
      </c>
      <c r="RQA5">
        <v>-0.82706654000000002</v>
      </c>
      <c r="RQB5">
        <v>-0.82020420000000005</v>
      </c>
      <c r="RQC5">
        <v>-0.82850992999999995</v>
      </c>
      <c r="RQD5">
        <v>-0.82116151000000004</v>
      </c>
      <c r="RQE5">
        <v>-0.82919228</v>
      </c>
      <c r="RQF5">
        <v>-0.82414812000000004</v>
      </c>
      <c r="RQG5">
        <v>-0.82284193999999999</v>
      </c>
      <c r="RQH5">
        <v>-0.83304274</v>
      </c>
      <c r="RQI5">
        <v>-0.82559543999999996</v>
      </c>
      <c r="RQJ5">
        <v>-0.82853602999999998</v>
      </c>
      <c r="RQK5">
        <v>-0.82929891</v>
      </c>
      <c r="RQL5">
        <v>-0.83738858000000005</v>
      </c>
      <c r="RQM5">
        <v>-0.83591287999999997</v>
      </c>
      <c r="RQN5">
        <v>-0.83228385000000005</v>
      </c>
      <c r="RQO5">
        <v>-0.83418632000000004</v>
      </c>
      <c r="RQP5">
        <v>-0.84471845999999995</v>
      </c>
      <c r="RQQ5">
        <v>-0.84178644000000002</v>
      </c>
      <c r="RQR5">
        <v>-0.84478629000000005</v>
      </c>
      <c r="RQS5">
        <v>-0.84385633000000004</v>
      </c>
      <c r="RQT5">
        <v>-0.84618877999999997</v>
      </c>
      <c r="RQU5">
        <v>-0.85079294000000005</v>
      </c>
      <c r="RQV5">
        <v>-0.85081828000000004</v>
      </c>
      <c r="RQW5">
        <v>-0.85630488000000005</v>
      </c>
      <c r="RQX5">
        <v>-0.85425894999999996</v>
      </c>
      <c r="RQY5">
        <v>-0.85725445</v>
      </c>
      <c r="RQZ5">
        <v>-0.86519467999999999</v>
      </c>
      <c r="RRA5">
        <v>-0.86408454000000001</v>
      </c>
      <c r="RRB5">
        <v>-0.87332863000000005</v>
      </c>
      <c r="RRC5">
        <v>-0.86864781000000002</v>
      </c>
      <c r="RRD5">
        <v>-0.87057631999999996</v>
      </c>
      <c r="RRE5">
        <v>-0.88057041000000003</v>
      </c>
      <c r="RRF5">
        <v>-0.88428240999999996</v>
      </c>
      <c r="RRG5">
        <v>-0.88364071</v>
      </c>
      <c r="RRH5">
        <v>-0.88030547000000003</v>
      </c>
      <c r="RRI5">
        <v>-0.89256166999999997</v>
      </c>
      <c r="RRJ5">
        <v>-0.89099777000000002</v>
      </c>
      <c r="RRK5">
        <v>-0.89362609000000004</v>
      </c>
      <c r="RRL5">
        <v>-0.8946113</v>
      </c>
      <c r="RRM5">
        <v>-0.89954263000000001</v>
      </c>
      <c r="RRN5">
        <v>-0.89900427999999999</v>
      </c>
      <c r="RRO5">
        <v>-0.90372764999999999</v>
      </c>
      <c r="RRP5">
        <v>-0.90662569000000004</v>
      </c>
      <c r="RRQ5">
        <v>-0.91047531000000004</v>
      </c>
      <c r="RRR5">
        <v>-0.91040200000000004</v>
      </c>
      <c r="RRS5">
        <v>-0.91406547999999999</v>
      </c>
      <c r="RRT5">
        <v>-0.91533595000000001</v>
      </c>
      <c r="RRU5">
        <v>-0.91786151999999999</v>
      </c>
      <c r="RRV5">
        <v>-0.9207862</v>
      </c>
      <c r="RRW5">
        <v>-0.91537851000000003</v>
      </c>
      <c r="RRX5">
        <v>-0.92436081000000003</v>
      </c>
      <c r="RRY5">
        <v>-0.92714238000000004</v>
      </c>
      <c r="RRZ5">
        <v>-0.93282801000000004</v>
      </c>
      <c r="RSA5">
        <v>-0.93584584999999998</v>
      </c>
      <c r="RSB5">
        <v>-0.93343120999999996</v>
      </c>
      <c r="RSC5">
        <v>-0.93585669999999999</v>
      </c>
      <c r="RSD5">
        <v>-0.93745219999999996</v>
      </c>
      <c r="RSE5">
        <v>-0.94245416000000004</v>
      </c>
      <c r="RSF5">
        <v>-0.94434351000000005</v>
      </c>
      <c r="RSG5">
        <v>-0.94810240999999995</v>
      </c>
      <c r="RSH5">
        <v>-0.94717711000000004</v>
      </c>
      <c r="RSI5">
        <v>-0.95533204000000005</v>
      </c>
      <c r="RSJ5">
        <v>-0.95665354000000002</v>
      </c>
      <c r="RSK5">
        <v>-0.95817596000000005</v>
      </c>
      <c r="RSL5">
        <v>-0.96148431000000001</v>
      </c>
      <c r="RSM5">
        <v>-0.96896654000000004</v>
      </c>
      <c r="RSN5">
        <v>-0.96887034000000005</v>
      </c>
      <c r="RSO5">
        <v>-0.96909696000000001</v>
      </c>
      <c r="RSP5">
        <v>-0.97000927000000003</v>
      </c>
      <c r="RSQ5">
        <v>-0.98063296</v>
      </c>
      <c r="RSR5">
        <v>-0.97767990999999999</v>
      </c>
      <c r="RSS5">
        <v>-0.98177879999999995</v>
      </c>
      <c r="RST5">
        <v>-0.99178135000000001</v>
      </c>
      <c r="RSU5">
        <v>-0.98814486999999995</v>
      </c>
      <c r="RSV5">
        <v>-0.99391180000000001</v>
      </c>
      <c r="RSW5">
        <v>-1.0019482</v>
      </c>
      <c r="RSX5">
        <v>-1.0003637000000001</v>
      </c>
      <c r="RSY5">
        <v>-0.99994444999999998</v>
      </c>
      <c r="RSZ5">
        <v>-1.0067569000000001</v>
      </c>
      <c r="RTA5">
        <v>-1.0071515</v>
      </c>
      <c r="RTB5">
        <v>-1.0102892999999999</v>
      </c>
      <c r="RTC5">
        <v>-1.0149808</v>
      </c>
      <c r="RTD5">
        <v>-1.0114734000000001</v>
      </c>
      <c r="RTE5">
        <v>-1.0127351</v>
      </c>
      <c r="RTF5">
        <v>-1.0235856000000001</v>
      </c>
      <c r="RTG5">
        <v>-1.0211072000000001</v>
      </c>
      <c r="RTH5">
        <v>-1.0204576999999999</v>
      </c>
      <c r="RTI5">
        <v>-1.0280638</v>
      </c>
      <c r="RTJ5">
        <v>-1.0308747</v>
      </c>
      <c r="RTK5">
        <v>-1.0333664</v>
      </c>
      <c r="RTL5">
        <v>-1.0276664</v>
      </c>
      <c r="RTM5">
        <v>-1.0352555999999999</v>
      </c>
      <c r="RTN5">
        <v>-1.0293517000000001</v>
      </c>
      <c r="RTO5">
        <v>-1.0345633999999999</v>
      </c>
      <c r="RTP5">
        <v>-1.0384428999999999</v>
      </c>
      <c r="RTQ5">
        <v>-1.0500719999999999</v>
      </c>
      <c r="RTR5">
        <v>-1.0419414</v>
      </c>
      <c r="RTS5">
        <v>-1.0481824</v>
      </c>
      <c r="RTT5">
        <v>-1.0535694</v>
      </c>
      <c r="RTU5">
        <v>-1.0581720999999999</v>
      </c>
      <c r="RTV5">
        <v>-1.0572367</v>
      </c>
      <c r="RTW5">
        <v>-1.0629407</v>
      </c>
      <c r="RTX5">
        <v>-1.0618912</v>
      </c>
      <c r="RTY5">
        <v>-1.0707711</v>
      </c>
      <c r="RTZ5">
        <v>-1.0702240000000001</v>
      </c>
      <c r="RUA5">
        <v>-1.0814484</v>
      </c>
      <c r="RUB5">
        <v>-1.0839327999999999</v>
      </c>
      <c r="RUC5">
        <v>-1.0809186</v>
      </c>
      <c r="RUD5">
        <v>-1.0864860999999999</v>
      </c>
      <c r="RUE5">
        <v>-1.0980695</v>
      </c>
      <c r="RUF5">
        <v>-1.1016496</v>
      </c>
      <c r="RUG5">
        <v>-1.1062814999999999</v>
      </c>
      <c r="RUH5">
        <v>-1.1070319</v>
      </c>
      <c r="RUI5">
        <v>-1.1148693999999999</v>
      </c>
      <c r="RUJ5">
        <v>-1.1230724000000001</v>
      </c>
      <c r="RUK5">
        <v>-1.1274232</v>
      </c>
      <c r="RUL5">
        <v>-1.1309218000000001</v>
      </c>
      <c r="RUM5">
        <v>-1.1254033000000001</v>
      </c>
      <c r="RUN5">
        <v>-1.1450882</v>
      </c>
      <c r="RUO5">
        <v>-1.1490762999999999</v>
      </c>
      <c r="RUP5">
        <v>-1.1526232000000001</v>
      </c>
      <c r="RUQ5">
        <v>-1.1556379999999999</v>
      </c>
      <c r="RUR5">
        <v>-1.1584812</v>
      </c>
      <c r="RUS5">
        <v>-1.1551009000000001</v>
      </c>
      <c r="RUT5">
        <v>-1.1650138000000001</v>
      </c>
      <c r="RUU5">
        <v>-1.1732118</v>
      </c>
      <c r="RUV5">
        <v>-1.1756009000000001</v>
      </c>
      <c r="RUW5">
        <v>-1.1759192000000001</v>
      </c>
      <c r="RUX5">
        <v>-1.1847471999999999</v>
      </c>
      <c r="RUY5">
        <v>-1.1835035</v>
      </c>
      <c r="RUZ5">
        <v>-1.1906668</v>
      </c>
      <c r="RVA5">
        <v>-1.1984165</v>
      </c>
      <c r="RVB5">
        <v>-1.2038804999999999</v>
      </c>
      <c r="RVC5">
        <v>-1.2069018</v>
      </c>
      <c r="RVD5">
        <v>-1.2122221</v>
      </c>
      <c r="RVE5">
        <v>-1.2223470999999999</v>
      </c>
      <c r="RVF5">
        <v>-1.2216792000000001</v>
      </c>
      <c r="RVG5">
        <v>-1.2285193000000001</v>
      </c>
      <c r="RVH5">
        <v>-1.2330847</v>
      </c>
      <c r="RVI5">
        <v>-1.2390155</v>
      </c>
      <c r="RVJ5">
        <v>-1.2428908000000001</v>
      </c>
      <c r="RVK5">
        <v>-1.2469342000000001</v>
      </c>
      <c r="RVL5">
        <v>-1.2536780000000001</v>
      </c>
      <c r="RVM5">
        <v>-1.2541370000000001</v>
      </c>
      <c r="RVN5">
        <v>-1.2604500000000001</v>
      </c>
      <c r="RVO5">
        <v>-1.2623042</v>
      </c>
      <c r="RVP5">
        <v>-1.2653171999999999</v>
      </c>
      <c r="RVQ5">
        <v>-1.2675641</v>
      </c>
      <c r="RVR5">
        <v>-1.2726123</v>
      </c>
      <c r="RVS5">
        <v>-1.2770311000000001</v>
      </c>
      <c r="RVT5">
        <v>-1.2813418000000001</v>
      </c>
      <c r="RVU5">
        <v>-1.2909063999999999</v>
      </c>
      <c r="RVV5">
        <v>-1.2920286999999999</v>
      </c>
      <c r="RVW5">
        <v>-1.2949103</v>
      </c>
      <c r="RVX5">
        <v>-1.2993796</v>
      </c>
      <c r="RVY5">
        <v>-1.3033233</v>
      </c>
      <c r="RVZ5">
        <v>-1.3039805</v>
      </c>
      <c r="RWA5">
        <v>-1.3208295000000001</v>
      </c>
      <c r="RWB5">
        <v>-1.3163731999999999</v>
      </c>
      <c r="RWC5">
        <v>-1.321485</v>
      </c>
      <c r="RWD5">
        <v>-1.3291919999999999</v>
      </c>
      <c r="RWE5">
        <v>-1.3358833000000001</v>
      </c>
      <c r="RWF5">
        <v>-1.3410633999999999</v>
      </c>
      <c r="RWG5">
        <v>-1.3423370999999999</v>
      </c>
      <c r="RWH5">
        <v>-1.3439156000000001</v>
      </c>
      <c r="RWI5">
        <v>-1.3577490000000001</v>
      </c>
      <c r="RWJ5">
        <v>-1.3623769999999999</v>
      </c>
      <c r="RWK5">
        <v>-1.3667206000000001</v>
      </c>
      <c r="RWL5">
        <v>-1.3748127999999999</v>
      </c>
      <c r="RWM5">
        <v>-1.3803561</v>
      </c>
      <c r="RWN5">
        <v>-1.3836625</v>
      </c>
      <c r="RWO5">
        <v>-1.3905993000000001</v>
      </c>
      <c r="RWP5">
        <v>-1.3976632</v>
      </c>
      <c r="RWQ5">
        <v>-1.4019588000000001</v>
      </c>
      <c r="RWR5">
        <v>-1.4080496</v>
      </c>
      <c r="RWS5">
        <v>-1.414223</v>
      </c>
      <c r="RWT5">
        <v>-1.4161994</v>
      </c>
      <c r="RWU5">
        <v>-1.4152340999999999</v>
      </c>
      <c r="RWV5">
        <v>-1.4284356</v>
      </c>
      <c r="RWW5">
        <v>-1.4283984000000001</v>
      </c>
      <c r="RWX5">
        <v>-1.4256941000000001</v>
      </c>
      <c r="RWY5">
        <v>-1.4388802999999999</v>
      </c>
      <c r="RWZ5">
        <v>-1.4430113</v>
      </c>
      <c r="RXA5">
        <v>-1.4429657</v>
      </c>
      <c r="RXB5">
        <v>-1.4529338000000001</v>
      </c>
      <c r="RXC5">
        <v>-1.4517039</v>
      </c>
      <c r="RXD5">
        <v>-1.4703001</v>
      </c>
      <c r="RXE5">
        <v>-1.470391</v>
      </c>
      <c r="RXF5">
        <v>-1.4671608</v>
      </c>
      <c r="RXG5">
        <v>-1.4808877</v>
      </c>
      <c r="RXH5">
        <v>-1.4893645</v>
      </c>
      <c r="RXI5">
        <v>-1.4897815999999999</v>
      </c>
      <c r="RXJ5">
        <v>-1.4976575000000001</v>
      </c>
      <c r="RXK5">
        <v>-1.5026714999999999</v>
      </c>
      <c r="RXL5">
        <v>-1.5074787999999999</v>
      </c>
      <c r="RXM5">
        <v>-1.5117293999999999</v>
      </c>
      <c r="RXN5">
        <v>-1.5185499</v>
      </c>
      <c r="RXO5">
        <v>-1.5268565000000001</v>
      </c>
      <c r="RXP5">
        <v>-1.5342519999999999</v>
      </c>
      <c r="RXQ5">
        <v>-1.5363986000000001</v>
      </c>
      <c r="RXR5">
        <v>-1.5456243999999999</v>
      </c>
      <c r="RXS5">
        <v>-1.5511824000000001</v>
      </c>
      <c r="RXT5">
        <v>-1.5591873000000001</v>
      </c>
      <c r="RXU5">
        <v>-1.5667451999999999</v>
      </c>
      <c r="RXV5">
        <v>-1.5649868</v>
      </c>
      <c r="RXW5">
        <v>-1.5722738999999999</v>
      </c>
      <c r="RXX5">
        <v>-1.5824982000000001</v>
      </c>
      <c r="RXY5">
        <v>-1.5835347</v>
      </c>
      <c r="RXZ5">
        <v>-1.5957524000000001</v>
      </c>
      <c r="RYA5">
        <v>-1.5997806999999999</v>
      </c>
      <c r="RYB5">
        <v>-1.6074743</v>
      </c>
      <c r="RYC5">
        <v>-1.6137543000000001</v>
      </c>
      <c r="RYD5">
        <v>-1.6148640999999999</v>
      </c>
      <c r="RYE5">
        <v>-1.6300378</v>
      </c>
      <c r="RYF5">
        <v>-1.6323821999999999</v>
      </c>
      <c r="RYG5">
        <v>-1.6417390999999999</v>
      </c>
      <c r="RYH5">
        <v>-1.6469085999999999</v>
      </c>
      <c r="RYI5">
        <v>-1.6557132000000001</v>
      </c>
      <c r="RYJ5">
        <v>-1.6583345</v>
      </c>
      <c r="RYK5">
        <v>-1.6643629</v>
      </c>
      <c r="RYL5">
        <v>-1.6639937</v>
      </c>
      <c r="RYM5">
        <v>-1.6718694999999999</v>
      </c>
      <c r="RYN5">
        <v>-1.6766113</v>
      </c>
      <c r="RYO5">
        <v>-1.6815604</v>
      </c>
      <c r="RYP5">
        <v>-1.6856666</v>
      </c>
      <c r="RYQ5">
        <v>-1.6884713</v>
      </c>
      <c r="RYR5">
        <v>-1.6947359</v>
      </c>
      <c r="RYS5">
        <v>-1.7011322</v>
      </c>
      <c r="RYT5">
        <v>-1.7046664</v>
      </c>
      <c r="RYU5">
        <v>-1.7029262999999999</v>
      </c>
      <c r="RYV5">
        <v>-1.6995431999999999</v>
      </c>
      <c r="RYW5">
        <v>-1.7154963000000001</v>
      </c>
      <c r="RYX5">
        <v>-1.7154638</v>
      </c>
      <c r="RYY5">
        <v>-1.7204454</v>
      </c>
      <c r="RYZ5">
        <v>-1.7219066999999999</v>
      </c>
      <c r="RZA5">
        <v>-1.7276102</v>
      </c>
      <c r="RZB5">
        <v>-1.7333320000000001</v>
      </c>
      <c r="RZC5">
        <v>-1.7367579</v>
      </c>
      <c r="RZD5">
        <v>-1.7369783000000001</v>
      </c>
      <c r="RZE5">
        <v>-1.7378262</v>
      </c>
      <c r="RZF5">
        <v>-1.7408115</v>
      </c>
      <c r="RZG5">
        <v>-1.7472240999999999</v>
      </c>
      <c r="RZH5">
        <v>-1.7525362</v>
      </c>
      <c r="RZI5">
        <v>-1.7567642000000001</v>
      </c>
      <c r="RZJ5">
        <v>-1.7651311999999999</v>
      </c>
      <c r="RZK5">
        <v>-1.7617425</v>
      </c>
      <c r="RZL5">
        <v>-1.7713144000000001</v>
      </c>
      <c r="RZM5">
        <v>-1.7765899999999999</v>
      </c>
      <c r="RZN5">
        <v>-1.7826447000000001</v>
      </c>
      <c r="RZO5">
        <v>-1.7927573000000001</v>
      </c>
      <c r="RZP5">
        <v>-1.7858510999999999</v>
      </c>
      <c r="RZQ5">
        <v>-1.7991345000000001</v>
      </c>
      <c r="RZR5">
        <v>-1.7924868</v>
      </c>
      <c r="RZS5">
        <v>-1.8019418</v>
      </c>
      <c r="RZT5">
        <v>-1.8079590999999999</v>
      </c>
      <c r="RZU5">
        <v>-1.8174431</v>
      </c>
      <c r="RZV5">
        <v>-1.8147070000000001</v>
      </c>
      <c r="RZW5">
        <v>-1.8286562</v>
      </c>
      <c r="RZX5">
        <v>-1.8280741</v>
      </c>
      <c r="RZY5">
        <v>-1.8351451000000001</v>
      </c>
      <c r="RZZ5">
        <v>-1.8357922</v>
      </c>
      <c r="SAA5">
        <v>-1.8419638</v>
      </c>
      <c r="SAB5">
        <v>-1.8438118999999999</v>
      </c>
      <c r="SAC5">
        <v>-1.8512074000000001</v>
      </c>
      <c r="SAD5">
        <v>-1.8471238999999999</v>
      </c>
      <c r="SAE5">
        <v>-1.8538848000000001</v>
      </c>
      <c r="SAF5">
        <v>-1.8537281999999999</v>
      </c>
      <c r="SAG5">
        <v>-1.8597261</v>
      </c>
      <c r="SAH5">
        <v>-1.8646590000000001</v>
      </c>
      <c r="SAI5">
        <v>-1.8735999999999999</v>
      </c>
      <c r="SAJ5">
        <v>-1.8703619</v>
      </c>
      <c r="SAK5">
        <v>-1.8776516999999999</v>
      </c>
      <c r="SAL5">
        <v>-1.8822756</v>
      </c>
      <c r="SAM5">
        <v>-1.8904493</v>
      </c>
      <c r="SAN5">
        <v>-1.8915348999999999</v>
      </c>
      <c r="SAO5">
        <v>-1.8945699</v>
      </c>
      <c r="SAP5">
        <v>-1.9030864000000001</v>
      </c>
      <c r="SAQ5">
        <v>-1.9103767</v>
      </c>
      <c r="SAR5">
        <v>-1.9152163</v>
      </c>
      <c r="SAS5">
        <v>-1.9073386999999999</v>
      </c>
      <c r="SAT5">
        <v>-1.9214783</v>
      </c>
      <c r="SAU5">
        <v>-1.9300813999999999</v>
      </c>
      <c r="SAV5">
        <v>-1.9333849999999999</v>
      </c>
      <c r="SAW5">
        <v>-1.9389978999999999</v>
      </c>
      <c r="SAX5">
        <v>-1.9500048000000001</v>
      </c>
      <c r="SAY5">
        <v>-1.9493381000000001</v>
      </c>
      <c r="SAZ5">
        <v>-1.9523039</v>
      </c>
      <c r="SBA5">
        <v>-1.9621413999999999</v>
      </c>
      <c r="SBB5">
        <v>-1.9656179</v>
      </c>
      <c r="SBC5">
        <v>-1.9607838</v>
      </c>
      <c r="SBD5">
        <v>-1.9655602999999999</v>
      </c>
      <c r="SBE5">
        <v>-1.9656948000000001</v>
      </c>
      <c r="SBF5">
        <v>-1.9753358000000001</v>
      </c>
      <c r="SBG5">
        <v>-1.9694450999999999</v>
      </c>
      <c r="SBH5">
        <v>-1.9819469000000001</v>
      </c>
      <c r="SBI5">
        <v>-1.9862354</v>
      </c>
      <c r="SBJ5">
        <v>-1.9840484</v>
      </c>
      <c r="SBK5">
        <v>-1.9928045999999999</v>
      </c>
      <c r="SBL5">
        <v>-1.9844265000000001</v>
      </c>
      <c r="SBM5">
        <v>-2.0004773</v>
      </c>
      <c r="SBN5">
        <v>-2.0004816000000001</v>
      </c>
      <c r="SBO5">
        <v>-2.0059013000000001</v>
      </c>
      <c r="SBP5">
        <v>-2.0121004999999998</v>
      </c>
      <c r="SBQ5">
        <v>-2.0145651999999998</v>
      </c>
      <c r="SBR5">
        <v>-2.0220723</v>
      </c>
      <c r="SBS5">
        <v>-2.029633</v>
      </c>
      <c r="SBT5">
        <v>-2.0304120000000001</v>
      </c>
      <c r="SBU5">
        <v>-2.0361446999999999</v>
      </c>
      <c r="SBV5">
        <v>-2.0213578000000001</v>
      </c>
      <c r="SBW5">
        <v>-2.0403790000000002</v>
      </c>
      <c r="SBX5">
        <v>-2.0400909999999999</v>
      </c>
      <c r="SBY5">
        <v>-2.0459993000000001</v>
      </c>
      <c r="SBZ5">
        <v>-2.0530824999999999</v>
      </c>
      <c r="SCA5">
        <v>-2.0561292</v>
      </c>
      <c r="SCB5">
        <v>-2.0748500999999999</v>
      </c>
      <c r="SCC5">
        <v>-2.0757289000000001</v>
      </c>
      <c r="SCD5">
        <v>-2.0880798999999999</v>
      </c>
      <c r="SCE5">
        <v>-2.0978075999999999</v>
      </c>
      <c r="SCF5">
        <v>-2.1122977999999999</v>
      </c>
      <c r="SCG5">
        <v>-2.1250431999999999</v>
      </c>
      <c r="SCH5">
        <v>-2.1325634</v>
      </c>
      <c r="SCI5">
        <v>-2.1477737000000001</v>
      </c>
      <c r="SCJ5">
        <v>-2.1611210999999999</v>
      </c>
      <c r="SCK5">
        <v>-2.1741245</v>
      </c>
      <c r="SCL5">
        <v>-2.1899638000000001</v>
      </c>
      <c r="SCM5">
        <v>-2.2005431999999998</v>
      </c>
      <c r="SCN5">
        <v>-2.2154330999999998</v>
      </c>
      <c r="SCO5">
        <v>-2.2210068999999999</v>
      </c>
      <c r="SCP5">
        <v>-2.2380075000000001</v>
      </c>
      <c r="SCQ5">
        <v>-2.2348680000000001</v>
      </c>
      <c r="SCR5">
        <v>-2.2494898000000001</v>
      </c>
      <c r="SCS5">
        <v>-2.2595458000000002</v>
      </c>
      <c r="SCT5">
        <v>-2.2719767000000002</v>
      </c>
      <c r="SCU5">
        <v>-2.2650483000000001</v>
      </c>
      <c r="SCV5">
        <v>-2.2807526999999999</v>
      </c>
      <c r="SCW5">
        <v>-2.2801349000000002</v>
      </c>
      <c r="SCX5">
        <v>-2.2890432000000001</v>
      </c>
      <c r="SCY5">
        <v>-2.2905511999999999</v>
      </c>
      <c r="SCZ5">
        <v>-2.2935401999999998</v>
      </c>
      <c r="SDA5">
        <v>-2.2967732000000001</v>
      </c>
      <c r="SDB5">
        <v>-2.3059549000000001</v>
      </c>
      <c r="SDC5">
        <v>-2.3084304000000002</v>
      </c>
      <c r="SDD5">
        <v>-2.3096386999999998</v>
      </c>
      <c r="SDE5">
        <v>-2.3188806</v>
      </c>
      <c r="SDF5">
        <v>-2.3096008000000001</v>
      </c>
      <c r="SDG5">
        <v>-2.3123710000000002</v>
      </c>
      <c r="SDH5">
        <v>-2.3104893999999998</v>
      </c>
      <c r="SDI5">
        <v>-2.3143106000000002</v>
      </c>
      <c r="SDJ5">
        <v>-2.3124530000000001</v>
      </c>
      <c r="SDK5">
        <v>-2.3202639</v>
      </c>
      <c r="SDL5">
        <v>-2.3308643999999998</v>
      </c>
      <c r="SDM5">
        <v>-2.3222933000000001</v>
      </c>
      <c r="SDN5">
        <v>-2.3219987999999998</v>
      </c>
      <c r="SDO5">
        <v>-2.3268317999999999</v>
      </c>
      <c r="SDP5">
        <v>-2.3260489</v>
      </c>
      <c r="SDQ5">
        <v>-2.3264917999999999</v>
      </c>
      <c r="SDR5">
        <v>-2.3387606000000001</v>
      </c>
      <c r="SDS5">
        <v>-2.3453347999999998</v>
      </c>
      <c r="SDT5">
        <v>-2.3380187000000001</v>
      </c>
      <c r="SDU5">
        <v>-2.3486973999999998</v>
      </c>
      <c r="SDV5">
        <v>-2.3642013</v>
      </c>
      <c r="SDW5">
        <v>-2.3609898</v>
      </c>
      <c r="SDX5">
        <v>-2.3676542999999999</v>
      </c>
      <c r="SDY5">
        <v>-2.3767493000000002</v>
      </c>
      <c r="SDZ5">
        <v>-2.390873</v>
      </c>
      <c r="SEA5">
        <v>-2.3927225999999999</v>
      </c>
      <c r="SEB5">
        <v>-2.4098237</v>
      </c>
      <c r="SEC5">
        <v>-2.4133756000000002</v>
      </c>
      <c r="SED5">
        <v>-2.4197090000000001</v>
      </c>
      <c r="SEE5">
        <v>-2.4351381999999999</v>
      </c>
      <c r="SEF5">
        <v>-2.4463656</v>
      </c>
      <c r="SEG5">
        <v>-2.4441481</v>
      </c>
      <c r="SEH5">
        <v>-2.4439053999999998</v>
      </c>
      <c r="SEI5">
        <v>-2.4570189</v>
      </c>
      <c r="SEJ5">
        <v>-2.4559882000000002</v>
      </c>
      <c r="SEK5">
        <v>-2.4590352000000002</v>
      </c>
      <c r="SEL5">
        <v>-2.4640323999999998</v>
      </c>
      <c r="SEM5">
        <v>-2.4682395000000001</v>
      </c>
      <c r="SEN5">
        <v>-2.4811461000000001</v>
      </c>
      <c r="SEO5">
        <v>-2.4686309999999998</v>
      </c>
      <c r="SEP5">
        <v>-2.4795775</v>
      </c>
      <c r="SEQ5">
        <v>-2.4820023</v>
      </c>
      <c r="SER5">
        <v>-2.4878849999999999</v>
      </c>
      <c r="SES5">
        <v>-2.4840949000000001</v>
      </c>
      <c r="SET5">
        <v>-2.4900769999999999</v>
      </c>
      <c r="SEU5">
        <v>-2.4971499000000001</v>
      </c>
      <c r="SEV5">
        <v>-2.5084168999999998</v>
      </c>
      <c r="SEW5">
        <v>-2.5126045000000001</v>
      </c>
      <c r="SEX5">
        <v>-2.5304384</v>
      </c>
      <c r="SEY5">
        <v>-2.5380604</v>
      </c>
      <c r="SEZ5">
        <v>-2.5487541999999999</v>
      </c>
      <c r="SFA5">
        <v>-2.5500169000000001</v>
      </c>
      <c r="SFB5">
        <v>-2.5649964999999999</v>
      </c>
      <c r="SFC5">
        <v>-2.5675659</v>
      </c>
      <c r="SFD5">
        <v>-2.5689883</v>
      </c>
      <c r="SFE5">
        <v>-2.5795572</v>
      </c>
      <c r="SFF5">
        <v>-2.5841205</v>
      </c>
      <c r="SFG5">
        <v>-2.5942447</v>
      </c>
      <c r="SFH5">
        <v>-2.5887121999999998</v>
      </c>
      <c r="SFI5">
        <v>-2.6019057999999999</v>
      </c>
      <c r="SFJ5">
        <v>-2.5888089999999999</v>
      </c>
      <c r="SFK5">
        <v>-2.5943619999999998</v>
      </c>
      <c r="SFL5">
        <v>-2.6034741000000001</v>
      </c>
      <c r="SFM5">
        <v>-2.6038201000000001</v>
      </c>
      <c r="SFN5">
        <v>-2.6039368999999999</v>
      </c>
      <c r="SFO5">
        <v>-2.6031808999999999</v>
      </c>
      <c r="SFP5">
        <v>-2.599335</v>
      </c>
      <c r="SFQ5">
        <v>-2.5918839</v>
      </c>
      <c r="SFR5">
        <v>-2.6034193000000001</v>
      </c>
      <c r="SFS5">
        <v>-2.6041183000000001</v>
      </c>
      <c r="SFT5">
        <v>-2.6167121</v>
      </c>
      <c r="SFU5">
        <v>-2.6144733000000002</v>
      </c>
      <c r="SFV5">
        <v>-2.6087348000000001</v>
      </c>
      <c r="SFW5">
        <v>-2.6092078999999999</v>
      </c>
      <c r="SFX5">
        <v>-2.6162361999999999</v>
      </c>
      <c r="SFY5">
        <v>-2.6196701999999998</v>
      </c>
      <c r="SFZ5">
        <v>-2.6167471</v>
      </c>
      <c r="SGA5">
        <v>-2.6159363</v>
      </c>
      <c r="SGB5">
        <v>-2.6144774000000002</v>
      </c>
      <c r="SGC5">
        <v>-2.6170099000000002</v>
      </c>
      <c r="SGD5">
        <v>-2.6197476000000002</v>
      </c>
      <c r="SGE5">
        <v>-2.6308315000000002</v>
      </c>
      <c r="SGF5">
        <v>-2.6297204000000001</v>
      </c>
      <c r="SGG5">
        <v>-2.6188644999999999</v>
      </c>
      <c r="SGH5">
        <v>-2.6263546999999998</v>
      </c>
      <c r="SGI5">
        <v>-2.6301242999999999</v>
      </c>
      <c r="SGJ5">
        <v>-2.6425985999999999</v>
      </c>
      <c r="SGK5">
        <v>-2.6404524</v>
      </c>
      <c r="SGL5">
        <v>-2.6477965999999999</v>
      </c>
      <c r="SGM5">
        <v>-2.6511811999999999</v>
      </c>
      <c r="SGN5">
        <v>-2.6560326000000001</v>
      </c>
      <c r="SGO5">
        <v>-2.6519113000000001</v>
      </c>
      <c r="SGP5">
        <v>-2.6592313999999999</v>
      </c>
      <c r="SGQ5">
        <v>-2.6544473000000002</v>
      </c>
      <c r="SGR5">
        <v>-2.6501572000000002</v>
      </c>
      <c r="SGS5">
        <v>-2.6574802000000002</v>
      </c>
      <c r="SGT5">
        <v>-2.6457921999999998</v>
      </c>
      <c r="SGU5">
        <v>-2.6422059999999998</v>
      </c>
      <c r="SGV5">
        <v>-2.6248407</v>
      </c>
      <c r="SGW5">
        <v>-2.6342751999999998</v>
      </c>
      <c r="SGX5">
        <v>-2.6305315</v>
      </c>
      <c r="SGY5">
        <v>-2.6149802000000002</v>
      </c>
      <c r="SGZ5">
        <v>-2.6010244</v>
      </c>
      <c r="SHA5">
        <v>-2.6061602000000001</v>
      </c>
      <c r="SHB5">
        <v>-2.6024652000000001</v>
      </c>
      <c r="SHC5">
        <v>-2.5902059</v>
      </c>
      <c r="SHD5">
        <v>-2.6012292000000001</v>
      </c>
      <c r="SHE5">
        <v>-2.5999474999999999</v>
      </c>
      <c r="SHF5">
        <v>-2.6043607999999998</v>
      </c>
      <c r="SHG5">
        <v>-2.5959610999999998</v>
      </c>
      <c r="SHH5">
        <v>-2.6021573999999998</v>
      </c>
      <c r="SHI5">
        <v>-2.6122773000000001</v>
      </c>
      <c r="SHJ5">
        <v>-2.6184973999999999</v>
      </c>
      <c r="SHK5">
        <v>-2.6244793</v>
      </c>
      <c r="SHL5">
        <v>-2.6272313999999999</v>
      </c>
      <c r="SHM5">
        <v>-2.6301326999999999</v>
      </c>
      <c r="SHN5">
        <v>-2.6360979000000002</v>
      </c>
      <c r="SHO5">
        <v>-2.6355909999999998</v>
      </c>
      <c r="SHP5">
        <v>-2.6467993000000001</v>
      </c>
      <c r="SHQ5">
        <v>-2.6364350000000001</v>
      </c>
      <c r="SHR5">
        <v>-2.6377508999999999</v>
      </c>
      <c r="SHS5">
        <v>-2.6514473000000001</v>
      </c>
      <c r="SHT5">
        <v>-2.6418070999999999</v>
      </c>
      <c r="SHU5">
        <v>-2.6444074999999998</v>
      </c>
      <c r="SHV5">
        <v>-2.651885</v>
      </c>
      <c r="SHW5">
        <v>-2.6309741</v>
      </c>
      <c r="SHX5">
        <v>-2.6471515000000001</v>
      </c>
      <c r="SHY5">
        <v>-2.6494818000000002</v>
      </c>
      <c r="SHZ5">
        <v>-2.6456653999999999</v>
      </c>
      <c r="SIA5">
        <v>-2.6522926999999998</v>
      </c>
      <c r="SIB5">
        <v>-2.6427979000000001</v>
      </c>
      <c r="SIC5">
        <v>-2.6557024</v>
      </c>
      <c r="SID5">
        <v>-2.6482722999999999</v>
      </c>
      <c r="SIE5">
        <v>-2.6500905000000001</v>
      </c>
      <c r="SIF5">
        <v>-2.6443994000000002</v>
      </c>
      <c r="SIG5">
        <v>-2.6605061999999999</v>
      </c>
      <c r="SIH5">
        <v>-2.6606846000000002</v>
      </c>
      <c r="SII5">
        <v>-2.6669616999999999</v>
      </c>
      <c r="SIJ5">
        <v>-2.6719856000000002</v>
      </c>
      <c r="SIK5">
        <v>-2.6711433000000002</v>
      </c>
      <c r="SIL5">
        <v>-2.6837987999999999</v>
      </c>
      <c r="SIM5">
        <v>-2.6728106</v>
      </c>
      <c r="SIN5">
        <v>-2.6882527000000001</v>
      </c>
      <c r="SIO5">
        <v>-2.6724779999999999</v>
      </c>
      <c r="SIP5">
        <v>-2.6898205000000002</v>
      </c>
      <c r="SIQ5">
        <v>-2.6916050999999999</v>
      </c>
      <c r="SIR5">
        <v>-2.6996126</v>
      </c>
      <c r="SIS5">
        <v>-2.7002663999999998</v>
      </c>
      <c r="SIT5">
        <v>-2.6883724</v>
      </c>
      <c r="SIU5">
        <v>-2.6973562000000002</v>
      </c>
      <c r="SIV5">
        <v>-2.6917913000000002</v>
      </c>
      <c r="SIW5">
        <v>-2.6972914000000001</v>
      </c>
      <c r="SIX5">
        <v>-2.7070205000000001</v>
      </c>
      <c r="SIY5">
        <v>-2.6983386999999999</v>
      </c>
      <c r="SIZ5">
        <v>-2.6989567000000001</v>
      </c>
      <c r="SJA5">
        <v>-2.6933037999999998</v>
      </c>
      <c r="SJB5">
        <v>-2.7156319999999998</v>
      </c>
      <c r="SJC5">
        <v>-2.7119184000000001</v>
      </c>
      <c r="SJD5">
        <v>-2.7069860000000001</v>
      </c>
      <c r="SJE5">
        <v>-2.7126326999999999</v>
      </c>
      <c r="SJF5">
        <v>-2.7156221999999999</v>
      </c>
      <c r="SJG5">
        <v>-2.7091281</v>
      </c>
      <c r="SJH5">
        <v>-2.719214</v>
      </c>
      <c r="SJI5">
        <v>-2.7223028999999999</v>
      </c>
      <c r="SJJ5">
        <v>-2.7239985</v>
      </c>
      <c r="SJK5">
        <v>-2.7249167000000001</v>
      </c>
      <c r="SJL5">
        <v>-2.7157874</v>
      </c>
      <c r="SJM5">
        <v>-2.7067684999999999</v>
      </c>
      <c r="SJN5">
        <v>-2.714118</v>
      </c>
      <c r="SJO5">
        <v>-2.7192604999999999</v>
      </c>
      <c r="SJP5">
        <v>-2.7231823999999998</v>
      </c>
      <c r="SJQ5">
        <v>-2.716923</v>
      </c>
      <c r="SJR5">
        <v>-2.7107579999999998</v>
      </c>
      <c r="SJS5">
        <v>-2.7171840999999999</v>
      </c>
      <c r="SJT5">
        <v>-2.7117448</v>
      </c>
      <c r="SJU5">
        <v>-2.7029741</v>
      </c>
      <c r="SJV5">
        <v>-2.7258692</v>
      </c>
      <c r="SJW5">
        <v>-2.6958959</v>
      </c>
      <c r="SJX5">
        <v>-2.7221291000000001</v>
      </c>
      <c r="SJY5">
        <v>-2.7024789</v>
      </c>
      <c r="SJZ5">
        <v>-2.7048228000000001</v>
      </c>
      <c r="SKA5">
        <v>-2.7156340999999999</v>
      </c>
      <c r="SKB5">
        <v>-2.7065144000000001</v>
      </c>
      <c r="SKC5">
        <v>-2.7135824999999998</v>
      </c>
      <c r="SKD5">
        <v>-2.7162842999999999</v>
      </c>
      <c r="SKE5">
        <v>-2.7202202999999998</v>
      </c>
      <c r="SKF5">
        <v>-2.7077987000000001</v>
      </c>
      <c r="SKG5">
        <v>-2.7150520999999999</v>
      </c>
      <c r="SKH5">
        <v>-2.7145277999999999</v>
      </c>
      <c r="SKI5">
        <v>-2.7132532999999999</v>
      </c>
      <c r="SKJ5">
        <v>-2.7093777999999999</v>
      </c>
      <c r="SKK5">
        <v>-2.7146194000000001</v>
      </c>
      <c r="SKL5">
        <v>-2.7102189000000001</v>
      </c>
      <c r="SKM5">
        <v>-2.7118017999999999</v>
      </c>
      <c r="SKN5">
        <v>-2.7057438</v>
      </c>
      <c r="SKO5">
        <v>-2.7143036999999999</v>
      </c>
      <c r="SKP5">
        <v>-2.7137432000000001</v>
      </c>
      <c r="SKQ5">
        <v>-2.7047243000000001</v>
      </c>
      <c r="SKR5">
        <v>-2.7065052999999999</v>
      </c>
      <c r="SKS5">
        <v>-2.7009313000000001</v>
      </c>
      <c r="SKT5">
        <v>-2.7058187</v>
      </c>
      <c r="SKU5">
        <v>-2.7069687999999998</v>
      </c>
      <c r="SKV5">
        <v>-2.7071470999999998</v>
      </c>
      <c r="SKW5">
        <v>-2.7124714999999999</v>
      </c>
      <c r="SKX5">
        <v>-2.7085061000000001</v>
      </c>
      <c r="SKY5">
        <v>-2.7146439999999998</v>
      </c>
      <c r="SKZ5">
        <v>-2.7059278</v>
      </c>
      <c r="SLA5">
        <v>-2.7018464</v>
      </c>
      <c r="SLB5">
        <v>-2.7101313999999999</v>
      </c>
      <c r="SLC5">
        <v>-2.6883430000000001</v>
      </c>
      <c r="SLD5">
        <v>-2.7047110000000001</v>
      </c>
      <c r="SLE5">
        <v>-2.6876739999999999</v>
      </c>
      <c r="SLF5">
        <v>-2.6932683000000002</v>
      </c>
      <c r="SLG5">
        <v>-2.6953198999999999</v>
      </c>
      <c r="SLH5">
        <v>-2.6907920999999999</v>
      </c>
      <c r="SLI5">
        <v>-2.6860762</v>
      </c>
      <c r="SLJ5">
        <v>-2.6945469000000002</v>
      </c>
      <c r="SLK5">
        <v>-2.6896914999999999</v>
      </c>
      <c r="SLL5">
        <v>-2.7000389</v>
      </c>
      <c r="SLM5">
        <v>-2.6907071999999999</v>
      </c>
      <c r="SLN5">
        <v>-2.6895281999999998</v>
      </c>
      <c r="SLO5">
        <v>-2.6936738</v>
      </c>
      <c r="SLP5">
        <v>-2.6917081</v>
      </c>
      <c r="SLQ5">
        <v>-2.6945179000000001</v>
      </c>
      <c r="SLR5">
        <v>-2.6959243000000002</v>
      </c>
      <c r="SLS5">
        <v>-2.7023372999999999</v>
      </c>
      <c r="SLT5">
        <v>-2.6961322000000001</v>
      </c>
      <c r="SLU5">
        <v>-2.7068409999999998</v>
      </c>
      <c r="SLV5">
        <v>-2.7078674</v>
      </c>
      <c r="SLW5">
        <v>-2.7170999</v>
      </c>
      <c r="SLX5">
        <v>-2.7058165000000001</v>
      </c>
      <c r="SLY5">
        <v>-2.7105260000000002</v>
      </c>
      <c r="SLZ5">
        <v>-2.7201013999999999</v>
      </c>
      <c r="SMA5">
        <v>-2.7252524</v>
      </c>
      <c r="SMB5">
        <v>-2.7091319999999999</v>
      </c>
      <c r="SMC5">
        <v>-2.7271852000000001</v>
      </c>
      <c r="SMD5">
        <v>-2.7324765000000002</v>
      </c>
      <c r="SME5">
        <v>-2.7427877999999999</v>
      </c>
      <c r="SMF5">
        <v>-2.7407932000000002</v>
      </c>
      <c r="SMG5">
        <v>-2.7603187999999999</v>
      </c>
      <c r="SMH5">
        <v>-2.7530133999999999</v>
      </c>
      <c r="SMI5">
        <v>-2.7458285999999998</v>
      </c>
      <c r="SMJ5">
        <v>-2.7575622000000002</v>
      </c>
      <c r="SMK5">
        <v>-2.7598376</v>
      </c>
      <c r="SML5">
        <v>-2.7529010999999999</v>
      </c>
      <c r="SMM5">
        <v>-2.7670648</v>
      </c>
      <c r="SMN5">
        <v>-2.7640977000000002</v>
      </c>
      <c r="SMO5">
        <v>-2.7648578000000001</v>
      </c>
      <c r="SMP5">
        <v>-2.7756881999999998</v>
      </c>
      <c r="SMQ5">
        <v>-2.7851697999999998</v>
      </c>
      <c r="SMR5">
        <v>-2.7847306999999999</v>
      </c>
      <c r="SMS5">
        <v>-2.7938132000000002</v>
      </c>
      <c r="SMT5">
        <v>-2.7942550000000002</v>
      </c>
      <c r="SMU5">
        <v>-2.8068531000000001</v>
      </c>
      <c r="SMV5">
        <v>-2.8152586999999998</v>
      </c>
      <c r="SMW5">
        <v>-2.8184450000000001</v>
      </c>
      <c r="SMX5">
        <v>-2.8190303000000001</v>
      </c>
      <c r="SMY5">
        <v>-2.8292174000000001</v>
      </c>
      <c r="SMZ5">
        <v>-2.8311882000000002</v>
      </c>
      <c r="SNA5">
        <v>-2.8425596</v>
      </c>
      <c r="SNB5">
        <v>-2.8383212000000002</v>
      </c>
      <c r="SNC5">
        <v>-2.8505533000000001</v>
      </c>
      <c r="SND5">
        <v>-2.8503256000000001</v>
      </c>
      <c r="SNE5">
        <v>-2.8540032000000002</v>
      </c>
      <c r="SNF5">
        <v>-2.8669435999999999</v>
      </c>
      <c r="SNG5">
        <v>-2.8589411</v>
      </c>
      <c r="SNH5">
        <v>-2.8672241999999999</v>
      </c>
      <c r="SNI5">
        <v>-2.8718965000000001</v>
      </c>
      <c r="SNJ5">
        <v>-2.8812318000000001</v>
      </c>
      <c r="SNK5">
        <v>-2.8854353000000001</v>
      </c>
      <c r="SNL5">
        <v>-2.8904084999999999</v>
      </c>
      <c r="SNM5">
        <v>-2.9023468000000001</v>
      </c>
      <c r="SNN5">
        <v>-2.9007472999999999</v>
      </c>
      <c r="SNO5">
        <v>-2.9061077000000002</v>
      </c>
      <c r="SNP5">
        <v>-2.9058986</v>
      </c>
      <c r="SNQ5">
        <v>-2.9013765</v>
      </c>
      <c r="SNR5">
        <v>-2.9079792000000002</v>
      </c>
      <c r="SNS5">
        <v>-2.9186089000000002</v>
      </c>
      <c r="SNT5">
        <v>-2.9055941000000001</v>
      </c>
      <c r="SNU5">
        <v>-2.9193022000000002</v>
      </c>
      <c r="SNV5">
        <v>-2.926291</v>
      </c>
      <c r="SNW5">
        <v>-2.9236689</v>
      </c>
      <c r="SNX5">
        <v>-2.9226344000000002</v>
      </c>
      <c r="SNY5">
        <v>-2.9398192999999999</v>
      </c>
      <c r="SNZ5">
        <v>-2.9449386999999998</v>
      </c>
      <c r="SOA5">
        <v>-2.9442267000000002</v>
      </c>
      <c r="SOB5">
        <v>-2.9494703000000002</v>
      </c>
      <c r="SOC5">
        <v>-2.9522336</v>
      </c>
      <c r="SOD5">
        <v>-2.947587</v>
      </c>
      <c r="SOE5">
        <v>-2.9651668</v>
      </c>
      <c r="SOF5">
        <v>-2.9584565</v>
      </c>
      <c r="SOG5">
        <v>-2.9684007000000001</v>
      </c>
      <c r="SOH5">
        <v>-2.9681066999999999</v>
      </c>
      <c r="SOI5">
        <v>-2.974844</v>
      </c>
      <c r="SOJ5">
        <v>-2.9818791999999998</v>
      </c>
      <c r="SOK5">
        <v>-2.9751356000000002</v>
      </c>
      <c r="SOL5">
        <v>-2.9912565</v>
      </c>
      <c r="SOM5">
        <v>-3.0060484000000001</v>
      </c>
      <c r="SON5">
        <v>-3.0083801999999999</v>
      </c>
      <c r="SOO5">
        <v>-3.0083934999999999</v>
      </c>
      <c r="SOP5">
        <v>-3.0131879000000001</v>
      </c>
      <c r="SOQ5">
        <v>-3.0144193000000001</v>
      </c>
      <c r="SOR5">
        <v>-3.0177817</v>
      </c>
      <c r="SOS5">
        <v>-3.0250265999999999</v>
      </c>
      <c r="SOT5">
        <v>-3.0214132999999999</v>
      </c>
      <c r="SOU5">
        <v>-3.0296072999999999</v>
      </c>
      <c r="SOV5">
        <v>-3.0369673000000001</v>
      </c>
      <c r="SOW5">
        <v>-3.0197604</v>
      </c>
      <c r="SOX5">
        <v>-3.0474806000000001</v>
      </c>
      <c r="SOY5">
        <v>-3.0471963999999998</v>
      </c>
      <c r="SOZ5">
        <v>-3.0350828000000001</v>
      </c>
      <c r="SPA5">
        <v>-3.0427485000000001</v>
      </c>
      <c r="SPB5">
        <v>-3.0374393</v>
      </c>
      <c r="SPC5">
        <v>-3.0340595000000001</v>
      </c>
      <c r="SPD5">
        <v>-3.0416628999999999</v>
      </c>
      <c r="SPE5">
        <v>-3.0501065000000001</v>
      </c>
      <c r="SPF5">
        <v>-3.0490686999999999</v>
      </c>
      <c r="SPG5">
        <v>-3.0511878000000001</v>
      </c>
      <c r="SPH5">
        <v>-3.0523758000000001</v>
      </c>
      <c r="SPI5">
        <v>-3.0629385</v>
      </c>
      <c r="SPJ5">
        <v>-3.0615249000000002</v>
      </c>
      <c r="SPK5">
        <v>-3.0610981000000002</v>
      </c>
      <c r="SPL5">
        <v>-3.0776195999999998</v>
      </c>
      <c r="SPM5">
        <v>-3.0606917999999999</v>
      </c>
      <c r="SPN5">
        <v>-3.0898181999999998</v>
      </c>
      <c r="SPO5">
        <v>-3.0878283999999998</v>
      </c>
      <c r="SPP5">
        <v>-3.0960416999999998</v>
      </c>
      <c r="SPQ5">
        <v>-3.0865374000000001</v>
      </c>
      <c r="SPR5">
        <v>-3.0903722999999998</v>
      </c>
      <c r="SPS5">
        <v>-3.0954413000000001</v>
      </c>
      <c r="SPT5">
        <v>-3.1120057000000001</v>
      </c>
      <c r="SPU5">
        <v>-3.1138344</v>
      </c>
      <c r="SPV5">
        <v>-3.10832</v>
      </c>
      <c r="SPW5">
        <v>-3.1311941000000001</v>
      </c>
      <c r="SPX5">
        <v>-3.1246613999999999</v>
      </c>
      <c r="SPY5">
        <v>-3.1287088000000001</v>
      </c>
      <c r="SPZ5">
        <v>-3.1384897</v>
      </c>
      <c r="SQA5">
        <v>3.1386585</v>
      </c>
      <c r="SQB5">
        <v>3.1291890000000002</v>
      </c>
      <c r="SQC5">
        <v>3.1173959</v>
      </c>
      <c r="SQD5">
        <v>3.1165538000000002</v>
      </c>
      <c r="SQE5">
        <v>3.1136832000000001</v>
      </c>
      <c r="SQF5">
        <v>3.1101885</v>
      </c>
      <c r="SQG5">
        <v>3.1205048999999998</v>
      </c>
      <c r="SQH5">
        <v>3.1054051</v>
      </c>
      <c r="SQI5">
        <v>3.1007106000000002</v>
      </c>
      <c r="SQJ5">
        <v>3.1120871999999999</v>
      </c>
      <c r="SQK5">
        <v>3.1131525</v>
      </c>
      <c r="SQL5">
        <v>3.1020335999999999</v>
      </c>
      <c r="SQM5">
        <v>3.1043042999999999</v>
      </c>
      <c r="SQN5">
        <v>3.0907136999999998</v>
      </c>
      <c r="SQO5">
        <v>3.1053413999999999</v>
      </c>
      <c r="SQP5">
        <v>3.1086588000000002</v>
      </c>
      <c r="SQQ5">
        <v>3.0970428000000001</v>
      </c>
      <c r="SQR5">
        <v>3.0916491000000001</v>
      </c>
      <c r="SQS5">
        <v>3.0888958</v>
      </c>
      <c r="SQT5">
        <v>3.0844573999999998</v>
      </c>
      <c r="SQU5">
        <v>3.0914411999999998</v>
      </c>
      <c r="SQV5">
        <v>3.0816808</v>
      </c>
      <c r="SQW5">
        <v>3.1115773</v>
      </c>
      <c r="SQX5">
        <v>3.0848608</v>
      </c>
      <c r="SQY5">
        <v>3.0853598</v>
      </c>
      <c r="SQZ5">
        <v>3.0786505000000002</v>
      </c>
      <c r="SRA5">
        <v>3.0827230999999999</v>
      </c>
      <c r="SRB5">
        <v>3.0665304999999998</v>
      </c>
      <c r="SRC5">
        <v>3.0874598</v>
      </c>
      <c r="SRD5">
        <v>3.0766429999999998</v>
      </c>
      <c r="SRE5">
        <v>3.0838994999999998</v>
      </c>
      <c r="SRF5">
        <v>3.0759818999999999</v>
      </c>
      <c r="SRG5">
        <v>3.0617912</v>
      </c>
      <c r="SRH5">
        <v>3.0501727999999999</v>
      </c>
      <c r="SRI5">
        <v>3.0621505</v>
      </c>
      <c r="SRJ5">
        <v>3.0423676999999998</v>
      </c>
      <c r="SRK5">
        <v>3.0332675</v>
      </c>
      <c r="SRL5">
        <v>3.0533223</v>
      </c>
      <c r="SRM5">
        <v>3.0436934999999998</v>
      </c>
      <c r="SRN5">
        <v>3.0358295000000002</v>
      </c>
      <c r="SRO5">
        <v>3.0263998999999999</v>
      </c>
      <c r="SRP5">
        <v>3.0331199</v>
      </c>
      <c r="SRQ5">
        <v>3.0060984999999998</v>
      </c>
      <c r="SRR5">
        <v>2.9970697999999998</v>
      </c>
      <c r="SRS5">
        <v>2.9920738</v>
      </c>
      <c r="SRT5">
        <v>2.9991245000000002</v>
      </c>
      <c r="SRU5">
        <v>2.9704535000000001</v>
      </c>
      <c r="SRV5">
        <v>2.9865993999999998</v>
      </c>
      <c r="SRW5">
        <v>2.9756567</v>
      </c>
      <c r="SRX5">
        <v>2.9693892000000002</v>
      </c>
      <c r="SRY5">
        <v>2.9705216999999999</v>
      </c>
      <c r="SRZ5">
        <v>2.9501862999999999</v>
      </c>
      <c r="SSA5">
        <v>2.9644365000000001</v>
      </c>
      <c r="SSB5">
        <v>2.9065306</v>
      </c>
      <c r="SSC5">
        <v>2.9154792</v>
      </c>
      <c r="SSD5">
        <v>2.8982749000000001</v>
      </c>
      <c r="SSE5">
        <v>2.8642340000000002</v>
      </c>
      <c r="SSF5">
        <v>2.8571917999999998</v>
      </c>
      <c r="SSG5">
        <v>2.8472984000000001</v>
      </c>
      <c r="SSH5">
        <v>2.8573358</v>
      </c>
      <c r="SSI5">
        <v>2.8306494</v>
      </c>
      <c r="SSJ5">
        <v>2.8317218</v>
      </c>
      <c r="SSK5">
        <v>2.8033549999999998</v>
      </c>
      <c r="SSL5">
        <v>2.8131032</v>
      </c>
      <c r="SSM5">
        <v>2.8055449000000001</v>
      </c>
      <c r="SSN5">
        <v>2.7793789000000002</v>
      </c>
      <c r="SSO5">
        <v>2.7937489000000002</v>
      </c>
      <c r="SSP5">
        <v>2.7710729000000001</v>
      </c>
      <c r="SSQ5">
        <v>2.7998259000000001</v>
      </c>
      <c r="SSR5">
        <v>2.750845</v>
      </c>
      <c r="SSS5">
        <v>2.7717602000000001</v>
      </c>
      <c r="SST5">
        <v>2.7537327</v>
      </c>
      <c r="SSU5">
        <v>2.7681713000000001</v>
      </c>
      <c r="SSV5">
        <v>2.7500713000000001</v>
      </c>
      <c r="SSW5">
        <v>2.7458445999999999</v>
      </c>
      <c r="SSX5">
        <v>2.7416368000000002</v>
      </c>
      <c r="SSY5">
        <v>2.7322384999999998</v>
      </c>
      <c r="SSZ5">
        <v>2.717257</v>
      </c>
      <c r="STA5">
        <v>2.7153754000000001</v>
      </c>
      <c r="STB5">
        <v>2.6978971999999999</v>
      </c>
      <c r="STC5">
        <v>2.6899011000000002</v>
      </c>
      <c r="STD5">
        <v>2.6675751000000001</v>
      </c>
      <c r="STE5">
        <v>2.6619925000000002</v>
      </c>
      <c r="STF5">
        <v>2.6579701999999998</v>
      </c>
      <c r="STG5">
        <v>2.6298140999999999</v>
      </c>
      <c r="STH5">
        <v>2.6166982999999999</v>
      </c>
      <c r="STI5">
        <v>2.6036717999999999</v>
      </c>
      <c r="STJ5">
        <v>2.5586338</v>
      </c>
      <c r="STK5">
        <v>2.5464457999999999</v>
      </c>
      <c r="STL5">
        <v>2.5413141000000001</v>
      </c>
      <c r="STM5">
        <v>2.5314944000000001</v>
      </c>
      <c r="STN5">
        <v>2.5078646999999998</v>
      </c>
      <c r="STO5">
        <v>2.4859488000000001</v>
      </c>
      <c r="STP5">
        <v>2.4539266</v>
      </c>
      <c r="STQ5">
        <v>2.4330394000000002</v>
      </c>
      <c r="STR5">
        <v>2.4268993999999999</v>
      </c>
      <c r="STS5">
        <v>2.4009349000000002</v>
      </c>
      <c r="STT5">
        <v>2.3738413</v>
      </c>
      <c r="STU5">
        <v>2.3523276000000002</v>
      </c>
      <c r="STV5">
        <v>2.3213007000000001</v>
      </c>
      <c r="STW5">
        <v>2.3031527999999999</v>
      </c>
      <c r="STX5">
        <v>2.2818208000000002</v>
      </c>
      <c r="STY5">
        <v>2.2470043</v>
      </c>
      <c r="STZ5">
        <v>2.2263432000000001</v>
      </c>
      <c r="SUA5">
        <v>2.2257595000000001</v>
      </c>
      <c r="SUB5">
        <v>2.2081933</v>
      </c>
      <c r="SUC5">
        <v>2.2079350999999998</v>
      </c>
      <c r="SUD5">
        <v>2.1753931</v>
      </c>
      <c r="SUE5">
        <v>2.1625195000000001</v>
      </c>
      <c r="SUF5">
        <v>2.1503587</v>
      </c>
      <c r="SUG5">
        <v>2.1549214999999999</v>
      </c>
      <c r="SUH5">
        <v>2.1545321999999998</v>
      </c>
      <c r="SUI5">
        <v>2.1326225000000001</v>
      </c>
      <c r="SUJ5">
        <v>2.1183569000000002</v>
      </c>
      <c r="SUK5">
        <v>2.1064588999999998</v>
      </c>
      <c r="SUL5">
        <v>2.1205177000000002</v>
      </c>
      <c r="SUM5">
        <v>2.0924961999999998</v>
      </c>
      <c r="SUN5">
        <v>2.1078285999999999</v>
      </c>
      <c r="SUO5">
        <v>2.0955051999999998</v>
      </c>
      <c r="SUP5">
        <v>2.0724114999999999</v>
      </c>
      <c r="SUQ5">
        <v>2.0645242000000001</v>
      </c>
      <c r="SUR5">
        <v>2.0796237</v>
      </c>
      <c r="SUS5">
        <v>2.0405666999999998</v>
      </c>
      <c r="SUT5">
        <v>2.0585048000000001</v>
      </c>
      <c r="SUU5">
        <v>2.0739006999999998</v>
      </c>
      <c r="SUV5">
        <v>2.0418308000000001</v>
      </c>
      <c r="SUW5">
        <v>2.0336164999999999</v>
      </c>
      <c r="SUX5">
        <v>2.0321558</v>
      </c>
      <c r="SUY5">
        <v>2.0124984000000001</v>
      </c>
      <c r="SUZ5">
        <v>1.9959055000000001</v>
      </c>
      <c r="SVA5">
        <v>1.9959619</v>
      </c>
      <c r="SVB5">
        <v>1.9644592999999999</v>
      </c>
      <c r="SVC5">
        <v>1.9706113000000001</v>
      </c>
      <c r="SVD5">
        <v>1.94502</v>
      </c>
      <c r="SVE5">
        <v>1.9600036000000001</v>
      </c>
      <c r="SVF5">
        <v>1.9579574</v>
      </c>
      <c r="SVG5">
        <v>1.9318656999999999</v>
      </c>
      <c r="SVH5">
        <v>1.9255852</v>
      </c>
      <c r="SVI5">
        <v>1.9432039000000001</v>
      </c>
      <c r="SVJ5">
        <v>1.9399569000000001</v>
      </c>
      <c r="SVK5">
        <v>1.9131667999999999</v>
      </c>
      <c r="SVL5">
        <v>1.8960532000000001</v>
      </c>
      <c r="SVM5">
        <v>1.8746659000000001</v>
      </c>
      <c r="SVN5">
        <v>1.8755816000000001</v>
      </c>
      <c r="SVO5">
        <v>1.8733926000000001</v>
      </c>
      <c r="SVP5">
        <v>1.8980775999999999</v>
      </c>
      <c r="SVQ5">
        <v>1.8502562</v>
      </c>
      <c r="SVR5">
        <v>1.8233473</v>
      </c>
      <c r="SVS5">
        <v>1.8351835000000001</v>
      </c>
      <c r="SVT5">
        <v>1.7798772</v>
      </c>
      <c r="SVU5">
        <v>1.7793914</v>
      </c>
      <c r="SVV5">
        <v>1.7654554</v>
      </c>
      <c r="SVW5">
        <v>1.7904545000000001</v>
      </c>
      <c r="SVX5">
        <v>1.7414802</v>
      </c>
      <c r="SVY5">
        <v>1.7334803000000001</v>
      </c>
      <c r="SVZ5">
        <v>1.7559853000000001</v>
      </c>
      <c r="SWA5">
        <v>1.7547988999999999</v>
      </c>
      <c r="SWB5">
        <v>1.7446457</v>
      </c>
      <c r="SWC5">
        <v>1.7553464999999999</v>
      </c>
      <c r="SWD5">
        <v>1.7400906</v>
      </c>
      <c r="SWE5">
        <v>1.7428108</v>
      </c>
      <c r="SWF5">
        <v>1.7203774000000001</v>
      </c>
      <c r="SWG5">
        <v>1.7301283999999999</v>
      </c>
      <c r="SWH5">
        <v>1.6945566000000001</v>
      </c>
      <c r="SWI5">
        <v>1.6759942999999999</v>
      </c>
      <c r="SWJ5">
        <v>1.6969282999999999</v>
      </c>
      <c r="SWK5">
        <v>1.6731391</v>
      </c>
      <c r="SWL5">
        <v>1.6518898</v>
      </c>
      <c r="SWM5">
        <v>1.6470636000000001</v>
      </c>
      <c r="SWN5">
        <v>1.6221076999999999</v>
      </c>
      <c r="SWO5">
        <v>1.5929538999999999</v>
      </c>
      <c r="SWP5">
        <v>1.6064404000000001</v>
      </c>
      <c r="SWQ5">
        <v>1.5484753</v>
      </c>
      <c r="SWR5">
        <v>1.5584610000000001</v>
      </c>
      <c r="SWS5">
        <v>1.5469145</v>
      </c>
      <c r="SWT5">
        <v>1.5320749</v>
      </c>
      <c r="SWU5">
        <v>1.515579</v>
      </c>
      <c r="SWV5">
        <v>1.5036875000000001</v>
      </c>
      <c r="SWW5">
        <v>1.4924967</v>
      </c>
      <c r="SWX5">
        <v>1.5021205</v>
      </c>
      <c r="SWY5">
        <v>1.4737353</v>
      </c>
      <c r="SWZ5">
        <v>1.4758659999999999</v>
      </c>
      <c r="SXA5">
        <v>1.4598414</v>
      </c>
      <c r="SXB5">
        <v>1.4383773</v>
      </c>
      <c r="SXC5">
        <v>1.4184391000000001</v>
      </c>
      <c r="SXD5">
        <v>1.4211134999999999</v>
      </c>
      <c r="SXE5">
        <v>1.4142710000000001</v>
      </c>
      <c r="SXF5">
        <v>1.3923734000000001</v>
      </c>
      <c r="SXG5">
        <v>1.3756758</v>
      </c>
      <c r="SXH5">
        <v>1.3614965999999999</v>
      </c>
      <c r="SXI5">
        <v>1.3417771999999999</v>
      </c>
      <c r="SXJ5">
        <v>1.3429747000000001</v>
      </c>
      <c r="SXK5">
        <v>1.3267123000000001</v>
      </c>
      <c r="SXL5">
        <v>1.3107424000000001</v>
      </c>
      <c r="SXM5">
        <v>1.2960936999999999</v>
      </c>
      <c r="SXN5">
        <v>1.2750030000000001</v>
      </c>
      <c r="SXO5">
        <v>1.2738214000000001</v>
      </c>
      <c r="SXP5">
        <v>1.2632673000000001</v>
      </c>
      <c r="SXQ5">
        <v>1.2579959999999999</v>
      </c>
      <c r="SXR5">
        <v>1.2427969999999999</v>
      </c>
      <c r="SXS5">
        <v>1.2364659</v>
      </c>
      <c r="SXT5">
        <v>1.2269270000000001</v>
      </c>
      <c r="SXU5">
        <v>1.2323230999999999</v>
      </c>
      <c r="SXV5">
        <v>1.2109871000000001</v>
      </c>
      <c r="SXW5">
        <v>1.2042704</v>
      </c>
      <c r="SXX5">
        <v>1.1938610999999999</v>
      </c>
      <c r="SXY5">
        <v>1.1904817000000001</v>
      </c>
      <c r="SXZ5">
        <v>1.1828173</v>
      </c>
      <c r="SYA5">
        <v>1.1693077999999999</v>
      </c>
      <c r="SYB5">
        <v>1.1748673999999999</v>
      </c>
      <c r="SYC5">
        <v>1.1543981999999999</v>
      </c>
      <c r="SYD5">
        <v>1.1453355999999999</v>
      </c>
      <c r="SYE5">
        <v>1.1436139000000001</v>
      </c>
      <c r="SYF5">
        <v>1.1280147</v>
      </c>
      <c r="SYG5">
        <v>1.1175896999999999</v>
      </c>
      <c r="SYH5">
        <v>1.1291336999999999</v>
      </c>
      <c r="SYI5">
        <v>1.1160730999999999</v>
      </c>
      <c r="SYJ5">
        <v>1.1160538</v>
      </c>
      <c r="SYK5">
        <v>1.1269845999999999</v>
      </c>
      <c r="SYL5">
        <v>1.117783</v>
      </c>
      <c r="SYM5">
        <v>1.1145811999999999</v>
      </c>
      <c r="SYN5">
        <v>1.1114862999999999</v>
      </c>
      <c r="SYO5">
        <v>1.1112252</v>
      </c>
      <c r="SYP5">
        <v>1.1142487999999999</v>
      </c>
      <c r="SYQ5">
        <v>1.1004765000000001</v>
      </c>
      <c r="SYR5">
        <v>1.1078870999999999</v>
      </c>
      <c r="SYS5">
        <v>1.0775481</v>
      </c>
      <c r="SYT5">
        <v>1.0905604</v>
      </c>
      <c r="SYU5">
        <v>1.0802456</v>
      </c>
      <c r="SYV5">
        <v>1.0621407</v>
      </c>
      <c r="SYW5">
        <v>1.0533583</v>
      </c>
      <c r="SYX5">
        <v>1.0441796000000001</v>
      </c>
      <c r="SYY5">
        <v>1.0326344000000001</v>
      </c>
      <c r="SYZ5">
        <v>1.0293995</v>
      </c>
      <c r="SZA5">
        <v>1.0245527000000001</v>
      </c>
      <c r="SZB5">
        <v>1.0091475999999999</v>
      </c>
      <c r="SZC5">
        <v>0.97661334</v>
      </c>
      <c r="SZD5">
        <v>0.98266434999999996</v>
      </c>
      <c r="SZE5">
        <v>0.95207410999999997</v>
      </c>
      <c r="SZF5">
        <v>0.94274902000000005</v>
      </c>
      <c r="SZG5">
        <v>0.92811763000000003</v>
      </c>
      <c r="SZH5">
        <v>0.93845743000000004</v>
      </c>
      <c r="SZI5">
        <v>0.90032858000000004</v>
      </c>
      <c r="SZJ5">
        <v>0.89904255</v>
      </c>
      <c r="SZK5">
        <v>0.90456563000000001</v>
      </c>
      <c r="SZL5">
        <v>0.87013512999999998</v>
      </c>
      <c r="SZM5">
        <v>0.87964845000000003</v>
      </c>
      <c r="SZN5">
        <v>0.85740011999999999</v>
      </c>
      <c r="SZO5">
        <v>0.84357302999999995</v>
      </c>
      <c r="SZP5">
        <v>0.85235791999999999</v>
      </c>
      <c r="SZQ5">
        <v>0.84553325000000001</v>
      </c>
      <c r="SZR5">
        <v>0.83461982000000001</v>
      </c>
      <c r="SZS5">
        <v>0.83089732999999999</v>
      </c>
      <c r="SZT5">
        <v>0.81197452999999997</v>
      </c>
      <c r="SZU5">
        <v>0.82367533000000004</v>
      </c>
      <c r="SZV5">
        <v>0.80902642000000002</v>
      </c>
      <c r="SZW5">
        <v>0.79731399000000003</v>
      </c>
      <c r="SZX5">
        <v>0.81162685000000001</v>
      </c>
      <c r="SZY5">
        <v>0.79450315000000005</v>
      </c>
      <c r="SZZ5">
        <v>0.79130184999999997</v>
      </c>
      <c r="TAA5">
        <v>0.79059528999999995</v>
      </c>
      <c r="TAB5">
        <v>0.77837235000000005</v>
      </c>
      <c r="TAC5">
        <v>0.76893365000000002</v>
      </c>
      <c r="TAD5">
        <v>0.77831477000000004</v>
      </c>
      <c r="TAE5">
        <v>0.75943070999999995</v>
      </c>
      <c r="TAF5">
        <v>0.74440448999999997</v>
      </c>
      <c r="TAG5">
        <v>0.75052512000000005</v>
      </c>
      <c r="TAH5">
        <v>0.73122494999999998</v>
      </c>
      <c r="TAI5">
        <v>0.73556345999999995</v>
      </c>
      <c r="TAJ5">
        <v>0.70866680000000004</v>
      </c>
      <c r="TAK5">
        <v>0.71699416999999999</v>
      </c>
      <c r="TAL5">
        <v>0.70762484999999997</v>
      </c>
      <c r="TAM5">
        <v>0.69335073000000003</v>
      </c>
      <c r="TAN5">
        <v>0.70043730999999998</v>
      </c>
      <c r="TAO5">
        <v>0.69803523999999995</v>
      </c>
      <c r="TAP5">
        <v>0.68798000000000004</v>
      </c>
      <c r="TAQ5">
        <v>0.68596071000000003</v>
      </c>
      <c r="TAR5">
        <v>0.69046622999999996</v>
      </c>
      <c r="TAS5">
        <v>0.70076090000000002</v>
      </c>
      <c r="TAT5">
        <v>0.69811624000000005</v>
      </c>
      <c r="TAU5">
        <v>0.68842667000000002</v>
      </c>
      <c r="TAV5">
        <v>0.69700949999999995</v>
      </c>
      <c r="TAW5">
        <v>0.69738029999999995</v>
      </c>
      <c r="TAX5">
        <v>0.70935654999999997</v>
      </c>
      <c r="TAY5">
        <v>0.69006102999999996</v>
      </c>
      <c r="TAZ5">
        <v>0.69982891999999997</v>
      </c>
      <c r="TBA5">
        <v>0.69072639999999996</v>
      </c>
      <c r="TBB5">
        <v>0.67113339999999999</v>
      </c>
      <c r="TBC5">
        <v>0.67201619999999995</v>
      </c>
      <c r="TBD5">
        <v>0.67191619000000002</v>
      </c>
      <c r="TBE5">
        <v>0.67722958</v>
      </c>
      <c r="TBF5">
        <v>0.65806763999999995</v>
      </c>
      <c r="TBG5">
        <v>0.65745485000000004</v>
      </c>
      <c r="TBH5">
        <v>0.65109497000000005</v>
      </c>
      <c r="TBI5">
        <v>0.64669852999999999</v>
      </c>
      <c r="TBJ5">
        <v>0.64646082999999999</v>
      </c>
      <c r="TBK5">
        <v>0.65851550999999997</v>
      </c>
      <c r="TBL5">
        <v>0.63940023999999995</v>
      </c>
      <c r="TBM5">
        <v>0.64779913</v>
      </c>
      <c r="TBN5">
        <v>0.63760465</v>
      </c>
      <c r="TBO5">
        <v>0.64008277999999996</v>
      </c>
      <c r="TBP5">
        <v>0.63279914999999998</v>
      </c>
      <c r="TBQ5">
        <v>0.63385659000000005</v>
      </c>
      <c r="TBR5">
        <v>0.62561542000000003</v>
      </c>
      <c r="TBS5">
        <v>0.63299680000000003</v>
      </c>
      <c r="TBT5">
        <v>0.63551502999999998</v>
      </c>
      <c r="TBU5">
        <v>0.63107431000000003</v>
      </c>
      <c r="TBV5">
        <v>0.64013081999999999</v>
      </c>
      <c r="TBW5">
        <v>0.63603485000000004</v>
      </c>
      <c r="TBX5">
        <v>0.63705354999999997</v>
      </c>
      <c r="TBY5">
        <v>0.62769079000000005</v>
      </c>
      <c r="TBZ5">
        <v>0.61900770999999999</v>
      </c>
      <c r="TCA5">
        <v>0.63164907999999997</v>
      </c>
      <c r="TCB5">
        <v>0.61714882000000004</v>
      </c>
      <c r="TCC5">
        <v>0.62427348000000005</v>
      </c>
      <c r="TCD5">
        <v>0.63336979999999998</v>
      </c>
      <c r="TCE5">
        <v>0.62361794999999998</v>
      </c>
      <c r="TCF5">
        <v>0.62844365999999996</v>
      </c>
      <c r="TCG5">
        <v>0.62484008000000002</v>
      </c>
      <c r="TCH5">
        <v>0.61361801999999999</v>
      </c>
      <c r="TCI5">
        <v>0.60953139999999995</v>
      </c>
      <c r="TCJ5">
        <v>0.61965798999999999</v>
      </c>
      <c r="TCK5">
        <v>0.60755568999999998</v>
      </c>
      <c r="TCL5">
        <v>0.62013446999999999</v>
      </c>
      <c r="TCM5">
        <v>0.59852784999999997</v>
      </c>
      <c r="TCN5">
        <v>0.59999811999999997</v>
      </c>
      <c r="TCO5">
        <v>0.59329432000000004</v>
      </c>
      <c r="TCP5">
        <v>0.58874464000000004</v>
      </c>
      <c r="TCQ5">
        <v>0.57471859000000003</v>
      </c>
      <c r="TCR5">
        <v>0.56963348000000003</v>
      </c>
      <c r="TCS5">
        <v>0.56057506999999995</v>
      </c>
      <c r="TCT5">
        <v>0.55658465999999995</v>
      </c>
      <c r="TCU5">
        <v>0.55200744000000002</v>
      </c>
      <c r="TCV5">
        <v>0.52885782999999997</v>
      </c>
      <c r="TCW5">
        <v>0.52910382</v>
      </c>
      <c r="TCX5">
        <v>0.52268707999999997</v>
      </c>
      <c r="TCY5">
        <v>0.51428174999999998</v>
      </c>
      <c r="TCZ5">
        <v>0.50881803000000003</v>
      </c>
      <c r="TDA5">
        <v>0.4975096</v>
      </c>
      <c r="TDB5">
        <v>0.49501952999999999</v>
      </c>
      <c r="TDC5">
        <v>0.48764577999999997</v>
      </c>
      <c r="TDD5">
        <v>0.47336130999999998</v>
      </c>
      <c r="TDE5">
        <v>0.47701793999999997</v>
      </c>
      <c r="TDF5">
        <v>0.46694762000000001</v>
      </c>
      <c r="TDG5">
        <v>0.45290148000000002</v>
      </c>
      <c r="TDH5">
        <v>0.45785274999999998</v>
      </c>
      <c r="TDI5">
        <v>0.45003945000000001</v>
      </c>
      <c r="TDJ5">
        <v>0.45450826999999999</v>
      </c>
      <c r="TDK5">
        <v>0.43250063</v>
      </c>
      <c r="TDL5">
        <v>0.43629947000000002</v>
      </c>
      <c r="TDM5">
        <v>0.43251210000000001</v>
      </c>
      <c r="TDN5">
        <v>0.41190969999999999</v>
      </c>
      <c r="TDO5">
        <v>0.41613358</v>
      </c>
      <c r="TDP5">
        <v>0.40846059000000001</v>
      </c>
      <c r="TDQ5">
        <v>0.39951718000000003</v>
      </c>
      <c r="TDR5">
        <v>0.38958257000000002</v>
      </c>
      <c r="TDS5">
        <v>0.38721609000000001</v>
      </c>
      <c r="TDT5">
        <v>0.37491964999999999</v>
      </c>
      <c r="TDU5">
        <v>0.36769992000000001</v>
      </c>
      <c r="TDV5">
        <v>0.36761709999999997</v>
      </c>
      <c r="TDW5">
        <v>0.36156851000000001</v>
      </c>
      <c r="TDX5">
        <v>0.36588269000000001</v>
      </c>
      <c r="TDY5">
        <v>0.34785438000000002</v>
      </c>
      <c r="TDZ5">
        <v>0.35228056000000002</v>
      </c>
      <c r="TEA5">
        <v>0.34282668999999999</v>
      </c>
      <c r="TEB5">
        <v>0.34545948999999998</v>
      </c>
      <c r="TEC5">
        <v>0.34449551</v>
      </c>
      <c r="TED5">
        <v>0.33510079999999998</v>
      </c>
      <c r="TEE5">
        <v>0.33129724999999999</v>
      </c>
      <c r="TEF5">
        <v>0.33509427000000003</v>
      </c>
      <c r="TEG5">
        <v>0.32961905000000002</v>
      </c>
      <c r="TEH5">
        <v>0.32989383</v>
      </c>
      <c r="TEI5">
        <v>0.32987696</v>
      </c>
      <c r="TEJ5">
        <v>0.32907122</v>
      </c>
      <c r="TEK5">
        <v>0.31353012000000002</v>
      </c>
      <c r="TEL5">
        <v>0.31883317</v>
      </c>
      <c r="TEM5">
        <v>0.31562762999999999</v>
      </c>
      <c r="TEN5">
        <v>0.31495880999999998</v>
      </c>
      <c r="TEO5">
        <v>0.30921784000000002</v>
      </c>
      <c r="TEP5">
        <v>0.30780672999999997</v>
      </c>
      <c r="TEQ5">
        <v>0.30522701000000002</v>
      </c>
      <c r="TER5">
        <v>0.30073142000000003</v>
      </c>
      <c r="TES5">
        <v>0.30017701000000002</v>
      </c>
      <c r="TET5">
        <v>0.29989451</v>
      </c>
      <c r="TEU5">
        <v>0.29817817000000002</v>
      </c>
      <c r="TEV5">
        <v>0.29017055000000003</v>
      </c>
      <c r="TEW5">
        <v>0.29408382999999999</v>
      </c>
      <c r="TEX5">
        <v>0.28939566</v>
      </c>
      <c r="TEY5">
        <v>0.28597465</v>
      </c>
      <c r="TEZ5">
        <v>0.29097246999999998</v>
      </c>
      <c r="TFA5">
        <v>0.27822277000000001</v>
      </c>
      <c r="TFB5">
        <v>0.26933323999999997</v>
      </c>
      <c r="TFC5">
        <v>0.26352763000000001</v>
      </c>
      <c r="TFD5">
        <v>0.26046093999999997</v>
      </c>
      <c r="TFE5">
        <v>0.24992687</v>
      </c>
      <c r="TFF5">
        <v>0.23507007999999999</v>
      </c>
      <c r="TFG5">
        <v>0.22362766000000001</v>
      </c>
      <c r="TFH5">
        <v>0.21215886</v>
      </c>
      <c r="TFI5">
        <v>0.20294166</v>
      </c>
      <c r="TFJ5">
        <v>0.19675814</v>
      </c>
      <c r="TFK5">
        <v>0.18243702000000001</v>
      </c>
      <c r="TFL5">
        <v>0.17981461000000001</v>
      </c>
      <c r="TFM5">
        <v>0.16926753999999999</v>
      </c>
      <c r="TFN5">
        <v>0.15565507000000001</v>
      </c>
      <c r="TFO5">
        <v>0.14833736</v>
      </c>
      <c r="TFP5">
        <v>0.14011857999999999</v>
      </c>
      <c r="TFQ5">
        <v>0.14194514999999999</v>
      </c>
      <c r="TFR5">
        <v>0.12170926</v>
      </c>
      <c r="TFS5">
        <v>0.13068584</v>
      </c>
      <c r="TFT5">
        <v>0.13271055000000001</v>
      </c>
      <c r="TFU5">
        <v>0.12188757</v>
      </c>
      <c r="TFV5">
        <v>0.12367917</v>
      </c>
      <c r="TFW5">
        <v>0.11082512</v>
      </c>
      <c r="TFX5">
        <v>0.11932832</v>
      </c>
      <c r="TFY5">
        <v>0.12171978</v>
      </c>
      <c r="TFZ5">
        <v>0.12250416</v>
      </c>
      <c r="TGA5">
        <v>0.12405039</v>
      </c>
      <c r="TGB5">
        <v>0.12077193</v>
      </c>
      <c r="TGC5">
        <v>0.12316444</v>
      </c>
      <c r="TGD5">
        <v>0.11730367999999999</v>
      </c>
      <c r="TGE5">
        <v>0.11200482</v>
      </c>
      <c r="TGF5">
        <v>0.12856909999999999</v>
      </c>
      <c r="TGG5">
        <v>0.11841577</v>
      </c>
      <c r="TGH5">
        <v>0.11791126</v>
      </c>
      <c r="TGI5">
        <v>0.12641731</v>
      </c>
      <c r="TGJ5">
        <v>0.11312503</v>
      </c>
      <c r="TGK5">
        <v>0.11831588</v>
      </c>
      <c r="TGL5">
        <v>0.10982036000000001</v>
      </c>
      <c r="TGM5">
        <v>9.9932208999999994E-2</v>
      </c>
      <c r="TGN5">
        <v>0.11236457</v>
      </c>
      <c r="TGO5">
        <v>0.10438654999999999</v>
      </c>
      <c r="TGP5">
        <v>0.1063626</v>
      </c>
      <c r="TGQ5">
        <v>9.9070779999999997E-2</v>
      </c>
      <c r="TGR5">
        <v>8.9902565000000004E-2</v>
      </c>
      <c r="TGS5">
        <v>7.9382516E-2</v>
      </c>
      <c r="TGT5">
        <v>7.6140650000000004E-2</v>
      </c>
      <c r="TGU5">
        <v>7.1064442000000005E-2</v>
      </c>
      <c r="TGV5">
        <v>6.5603650999999999E-2</v>
      </c>
      <c r="TGW5">
        <v>6.1318668999999999E-2</v>
      </c>
      <c r="TGX5">
        <v>4.6928853E-2</v>
      </c>
      <c r="TGY5">
        <v>4.0415871999999999E-2</v>
      </c>
      <c r="TGZ5">
        <v>3.3193655000000002E-2</v>
      </c>
      <c r="THA5">
        <v>2.7966296000000002E-2</v>
      </c>
      <c r="THB5">
        <v>2.0511954999999998E-2</v>
      </c>
      <c r="THC5">
        <v>1.4650661000000001E-2</v>
      </c>
      <c r="THD5">
        <v>1.0229495999999999E-2</v>
      </c>
      <c r="THE5">
        <v>6.2009151999999996E-3</v>
      </c>
      <c r="THF5">
        <v>-1.7453353999999999E-3</v>
      </c>
      <c r="THG5">
        <v>-9.6279018999999993E-3</v>
      </c>
      <c r="THH5">
        <v>-5.3513967000000003E-3</v>
      </c>
      <c r="THI5">
        <v>-1.8452814000000001E-2</v>
      </c>
      <c r="THJ5">
        <v>-2.2433067000000001E-2</v>
      </c>
      <c r="THK5">
        <v>-2.3461309999999999E-2</v>
      </c>
      <c r="THL5">
        <v>-2.6855718000000001E-2</v>
      </c>
      <c r="THM5">
        <v>-3.1165822999999999E-2</v>
      </c>
      <c r="THN5">
        <v>-3.9307072999999998E-2</v>
      </c>
      <c r="THO5">
        <v>-4.1063767000000001E-2</v>
      </c>
      <c r="THP5">
        <v>-5.2937306000000003E-2</v>
      </c>
      <c r="THQ5">
        <v>-5.6667733999999997E-2</v>
      </c>
      <c r="THR5">
        <v>-5.7691804999999999E-2</v>
      </c>
      <c r="THS5">
        <v>-5.9356543999999997E-2</v>
      </c>
      <c r="THT5">
        <v>-7.2513245000000004E-2</v>
      </c>
      <c r="THU5">
        <v>-7.0690423000000002E-2</v>
      </c>
      <c r="THV5">
        <v>-7.4283584999999999E-2</v>
      </c>
      <c r="THW5">
        <v>-8.4887132000000004E-2</v>
      </c>
      <c r="THX5">
        <v>-9.4013102000000001E-2</v>
      </c>
      <c r="THY5">
        <v>-0.10189033</v>
      </c>
      <c r="THZ5">
        <v>-0.10017988999999999</v>
      </c>
      <c r="TIA5">
        <v>-0.11532737</v>
      </c>
      <c r="TIB5">
        <v>-0.12785551000000001</v>
      </c>
      <c r="TIC5">
        <v>-0.13549939</v>
      </c>
      <c r="TID5">
        <v>-0.14570901999999999</v>
      </c>
      <c r="TIE5">
        <v>-0.16049959</v>
      </c>
      <c r="TIF5">
        <v>-0.15991320000000001</v>
      </c>
      <c r="TIG5">
        <v>-0.17300019999999999</v>
      </c>
      <c r="TIH5">
        <v>-0.18281733999999999</v>
      </c>
      <c r="TII5">
        <v>-0.18422751000000001</v>
      </c>
      <c r="TIJ5">
        <v>-0.19619470999999999</v>
      </c>
      <c r="TIK5">
        <v>-0.20331186000000001</v>
      </c>
      <c r="TIL5">
        <v>-0.19967467999999999</v>
      </c>
      <c r="TIM5">
        <v>-0.20911463999999999</v>
      </c>
      <c r="TIN5">
        <v>-0.21603853000000001</v>
      </c>
      <c r="TIO5">
        <v>-0.22098224</v>
      </c>
      <c r="TIP5">
        <v>-0.23432712</v>
      </c>
      <c r="TIQ5">
        <v>-0.22921395</v>
      </c>
      <c r="TIR5">
        <v>-0.23369065</v>
      </c>
      <c r="TIS5">
        <v>-0.23973383000000001</v>
      </c>
      <c r="TIT5">
        <v>-0.23743006999999999</v>
      </c>
      <c r="TIU5">
        <v>-0.24451806000000001</v>
      </c>
      <c r="TIV5">
        <v>-0.25376290000000001</v>
      </c>
      <c r="TIW5">
        <v>-0.26191168999999997</v>
      </c>
      <c r="TIX5">
        <v>-0.26758161000000003</v>
      </c>
      <c r="TIY5">
        <v>-0.27369502000000001</v>
      </c>
      <c r="TIZ5">
        <v>-0.28852144000000002</v>
      </c>
      <c r="TJA5">
        <v>-0.29328766000000001</v>
      </c>
      <c r="TJB5">
        <v>-0.30126628</v>
      </c>
      <c r="TJC5">
        <v>-0.30528948</v>
      </c>
      <c r="TJD5">
        <v>-0.32029179000000002</v>
      </c>
      <c r="TJE5">
        <v>-0.32323804</v>
      </c>
      <c r="TJF5">
        <v>-0.33416088999999999</v>
      </c>
      <c r="TJG5">
        <v>-0.34640019999999999</v>
      </c>
      <c r="TJH5">
        <v>-0.35293600000000003</v>
      </c>
      <c r="TJI5">
        <v>-0.36205310000000002</v>
      </c>
      <c r="TJJ5">
        <v>-0.36110571000000002</v>
      </c>
      <c r="TJK5">
        <v>-0.37300557000000001</v>
      </c>
      <c r="TJL5">
        <v>-0.38200044999999999</v>
      </c>
      <c r="TJM5">
        <v>-0.39114863</v>
      </c>
      <c r="TJN5">
        <v>-0.39741897999999998</v>
      </c>
      <c r="TJO5">
        <v>-0.41248149000000001</v>
      </c>
      <c r="TJP5">
        <v>-0.41476788999999997</v>
      </c>
      <c r="TJQ5">
        <v>-0.42336199000000002</v>
      </c>
      <c r="TJR5">
        <v>-0.41942552</v>
      </c>
      <c r="TJS5">
        <v>-0.44369572000000002</v>
      </c>
      <c r="TJT5">
        <v>-0.43749621999999999</v>
      </c>
      <c r="TJU5">
        <v>-0.44995954999999999</v>
      </c>
      <c r="TJV5">
        <v>-0.45668893999999999</v>
      </c>
      <c r="TJW5">
        <v>-0.44954631</v>
      </c>
      <c r="TJX5">
        <v>-0.44665885</v>
      </c>
      <c r="TJY5">
        <v>-0.46158597000000001</v>
      </c>
      <c r="TJZ5">
        <v>-0.46150213000000001</v>
      </c>
      <c r="TKA5">
        <v>-0.45544571</v>
      </c>
      <c r="TKB5">
        <v>-0.45681724000000001</v>
      </c>
      <c r="TKC5">
        <v>-0.45294398000000002</v>
      </c>
      <c r="TKD5">
        <v>-0.45561879999999999</v>
      </c>
      <c r="TKE5">
        <v>-0.45566182999999999</v>
      </c>
      <c r="TKF5">
        <v>-0.45640329000000002</v>
      </c>
      <c r="TKG5">
        <v>-0.45545822000000002</v>
      </c>
      <c r="TKH5">
        <v>-0.45516520999999999</v>
      </c>
      <c r="TKI5">
        <v>-0.45745947999999997</v>
      </c>
      <c r="TKJ5">
        <v>-0.46136326</v>
      </c>
      <c r="TKK5">
        <v>-0.46381106999999999</v>
      </c>
      <c r="TKL5">
        <v>-0.46964365000000002</v>
      </c>
      <c r="TKM5">
        <v>-0.48171708000000002</v>
      </c>
      <c r="TKN5">
        <v>-0.48677745</v>
      </c>
      <c r="TKO5">
        <v>-0.48342875000000002</v>
      </c>
      <c r="TKP5">
        <v>-0.49983335000000001</v>
      </c>
      <c r="TKQ5">
        <v>-0.50831968000000005</v>
      </c>
      <c r="TKR5">
        <v>-0.51522142000000004</v>
      </c>
      <c r="TKS5">
        <v>-0.52274418</v>
      </c>
      <c r="TKT5">
        <v>-0.52888321999999999</v>
      </c>
      <c r="TKU5">
        <v>-0.53271371000000001</v>
      </c>
      <c r="TKV5">
        <v>-0.53985333000000002</v>
      </c>
      <c r="TKW5">
        <v>-0.54111611999999998</v>
      </c>
      <c r="TKX5">
        <v>-0.54891288000000005</v>
      </c>
      <c r="TKY5">
        <v>-0.56463200000000002</v>
      </c>
      <c r="TKZ5">
        <v>-0.56863987000000005</v>
      </c>
      <c r="TLA5">
        <v>-0.57183271999999996</v>
      </c>
      <c r="TLB5">
        <v>-0.57749706999999995</v>
      </c>
      <c r="TLC5">
        <v>-0.58851253999999997</v>
      </c>
      <c r="TLD5">
        <v>-0.57871479000000003</v>
      </c>
      <c r="TLE5">
        <v>-0.58712934999999999</v>
      </c>
      <c r="TLF5">
        <v>-0.59385394999999996</v>
      </c>
      <c r="TLG5">
        <v>-0.59320735999999996</v>
      </c>
      <c r="TLH5">
        <v>-0.60061847999999995</v>
      </c>
      <c r="TLI5">
        <v>-0.60789548999999998</v>
      </c>
      <c r="TLJ5">
        <v>-0.60413830999999996</v>
      </c>
      <c r="TLK5">
        <v>-0.60498542</v>
      </c>
      <c r="TLL5">
        <v>-0.61958515999999997</v>
      </c>
      <c r="TLM5">
        <v>-0.61974686000000001</v>
      </c>
      <c r="TLN5">
        <v>-0.62105398999999994</v>
      </c>
      <c r="TLO5">
        <v>-0.62509418000000005</v>
      </c>
      <c r="TLP5">
        <v>-0.63223213</v>
      </c>
      <c r="TLQ5">
        <v>-0.64901412000000003</v>
      </c>
      <c r="TLR5">
        <v>-0.65136616999999997</v>
      </c>
      <c r="TLS5">
        <v>-0.65754586000000004</v>
      </c>
      <c r="TLT5">
        <v>-0.65480399</v>
      </c>
      <c r="TLU5">
        <v>-0.66845363000000002</v>
      </c>
      <c r="TLV5">
        <v>-0.67094266000000002</v>
      </c>
      <c r="TLW5">
        <v>-0.67999160000000003</v>
      </c>
      <c r="TLX5">
        <v>-0.6839307</v>
      </c>
      <c r="TLY5">
        <v>-0.69629216000000005</v>
      </c>
      <c r="TLZ5">
        <v>-0.68741578000000003</v>
      </c>
      <c r="TMA5">
        <v>-0.68501097</v>
      </c>
      <c r="TMB5">
        <v>-0.69038891999999996</v>
      </c>
      <c r="TMC5">
        <v>-0.68653375000000005</v>
      </c>
      <c r="TMD5">
        <v>-0.68893778000000006</v>
      </c>
      <c r="TME5">
        <v>-0.70045626000000005</v>
      </c>
      <c r="TMF5">
        <v>-0.70448858000000003</v>
      </c>
      <c r="TMG5">
        <v>-0.70589833999999996</v>
      </c>
      <c r="TMH5">
        <v>-0.70763385000000001</v>
      </c>
      <c r="TMI5">
        <v>-0.72281550999999999</v>
      </c>
      <c r="TMJ5">
        <v>-0.73264194000000005</v>
      </c>
      <c r="TMK5">
        <v>-0.73057698999999998</v>
      </c>
      <c r="TML5">
        <v>-0.72988951000000002</v>
      </c>
      <c r="TMM5">
        <v>-0.74897033000000002</v>
      </c>
      <c r="TMN5">
        <v>-0.75800418999999997</v>
      </c>
      <c r="TMO5">
        <v>-0.75959778</v>
      </c>
      <c r="TMP5">
        <v>-0.77897172999999997</v>
      </c>
      <c r="TMQ5">
        <v>-0.76457876000000002</v>
      </c>
      <c r="TMR5">
        <v>-0.78371888000000001</v>
      </c>
      <c r="TMS5">
        <v>-0.78112208999999999</v>
      </c>
      <c r="TMT5">
        <v>-0.78241258999999996</v>
      </c>
      <c r="TMU5">
        <v>-0.78188120999999999</v>
      </c>
      <c r="TMV5">
        <v>-0.78973382999999997</v>
      </c>
      <c r="TMW5">
        <v>-0.78738587999999998</v>
      </c>
      <c r="TMX5">
        <v>-0.78944283999999998</v>
      </c>
      <c r="TMY5">
        <v>-0.78539716999999998</v>
      </c>
      <c r="TMZ5">
        <v>-0.79201829000000001</v>
      </c>
      <c r="TNA5">
        <v>-0.78027128999999995</v>
      </c>
      <c r="TNB5">
        <v>-0.77307844000000003</v>
      </c>
      <c r="TNC5">
        <v>-0.77377163999999998</v>
      </c>
      <c r="TND5">
        <v>-0.77239369999999996</v>
      </c>
      <c r="TNE5">
        <v>-0.77334254999999996</v>
      </c>
      <c r="TNF5">
        <v>-0.76449537000000001</v>
      </c>
      <c r="TNG5">
        <v>-0.76643764999999997</v>
      </c>
      <c r="TNH5">
        <v>-0.76511675000000001</v>
      </c>
      <c r="TNI5">
        <v>-0.76272899000000005</v>
      </c>
      <c r="TNJ5">
        <v>-0.75192307999999997</v>
      </c>
      <c r="TNK5">
        <v>-0.75309503</v>
      </c>
      <c r="TNL5">
        <v>-0.75099914999999995</v>
      </c>
      <c r="TNM5">
        <v>-0.74199026999999995</v>
      </c>
      <c r="TNN5">
        <v>-0.74747306000000002</v>
      </c>
      <c r="TNO5">
        <v>-0.74738806000000002</v>
      </c>
      <c r="TNP5">
        <v>-0.74521351000000002</v>
      </c>
      <c r="TNQ5">
        <v>-0.74162644</v>
      </c>
      <c r="TNR5">
        <v>-0.73018735999999995</v>
      </c>
      <c r="TNS5">
        <v>-0.73546045999999998</v>
      </c>
      <c r="TNT5">
        <v>-0.73878025999999997</v>
      </c>
      <c r="TNU5">
        <v>-0.74477755999999995</v>
      </c>
      <c r="TNV5">
        <v>-0.74411178</v>
      </c>
      <c r="TNW5">
        <v>-0.74680716000000003</v>
      </c>
      <c r="TNX5">
        <v>-0.75197703000000005</v>
      </c>
      <c r="TNY5">
        <v>-0.74401437999999998</v>
      </c>
      <c r="TNZ5">
        <v>-0.77048194000000003</v>
      </c>
      <c r="TOA5">
        <v>-0.76365501000000002</v>
      </c>
      <c r="TOB5">
        <v>-0.77572744999999999</v>
      </c>
      <c r="TOC5">
        <v>-0.77499454999999995</v>
      </c>
      <c r="TOD5">
        <v>-0.77767127999999996</v>
      </c>
      <c r="TOE5">
        <v>-0.77254586999999997</v>
      </c>
      <c r="TOF5">
        <v>-0.77968413000000003</v>
      </c>
      <c r="TOG5">
        <v>-0.76798725000000001</v>
      </c>
      <c r="TOH5">
        <v>-0.76034926999999997</v>
      </c>
      <c r="TOI5">
        <v>-0.75164710999999995</v>
      </c>
      <c r="TOJ5">
        <v>-0.75101333999999997</v>
      </c>
      <c r="TOK5">
        <v>-0.74768400000000002</v>
      </c>
      <c r="TOL5">
        <v>-0.73721170000000003</v>
      </c>
      <c r="TOM5">
        <v>-0.72798406999999998</v>
      </c>
      <c r="TON5">
        <v>-0.72175752999999998</v>
      </c>
      <c r="TOO5">
        <v>-0.70775043999999998</v>
      </c>
      <c r="TOP5">
        <v>-0.70442176000000001</v>
      </c>
      <c r="TOQ5">
        <v>-0.69720559999999998</v>
      </c>
      <c r="TOR5">
        <v>-0.69048606999999995</v>
      </c>
      <c r="TOS5">
        <v>-0.69308656000000002</v>
      </c>
      <c r="TOT5">
        <v>-0.67962699999999998</v>
      </c>
      <c r="TOU5">
        <v>-0.66946667000000004</v>
      </c>
      <c r="TOV5">
        <v>-0.66666126000000003</v>
      </c>
      <c r="TOW5">
        <v>-0.66046201999999998</v>
      </c>
      <c r="TOX5">
        <v>-0.65810173999999999</v>
      </c>
      <c r="TOY5">
        <v>-0.64164334999999995</v>
      </c>
      <c r="TOZ5">
        <v>-0.64400703000000004</v>
      </c>
      <c r="TPA5">
        <v>-0.64654142000000003</v>
      </c>
      <c r="TPB5">
        <v>-0.64473992999999996</v>
      </c>
      <c r="TPC5">
        <v>-0.64312296999999996</v>
      </c>
      <c r="TPD5">
        <v>-0.63539970000000001</v>
      </c>
      <c r="TPE5">
        <v>-0.62826008</v>
      </c>
      <c r="TPF5">
        <v>-0.63087475000000004</v>
      </c>
      <c r="TPG5">
        <v>-0.62436700000000001</v>
      </c>
      <c r="TPH5">
        <v>-0.62780093999999997</v>
      </c>
      <c r="TPI5">
        <v>-0.63521784999999997</v>
      </c>
      <c r="TPJ5">
        <v>-0.62970382000000003</v>
      </c>
      <c r="TPK5">
        <v>-0.63704282000000001</v>
      </c>
      <c r="TPL5">
        <v>-0.63656312000000004</v>
      </c>
      <c r="TPM5">
        <v>-0.63560706</v>
      </c>
      <c r="TPN5">
        <v>-0.63176381999999998</v>
      </c>
      <c r="TPO5">
        <v>-0.63828074999999995</v>
      </c>
      <c r="TPP5">
        <v>-0.64088911000000004</v>
      </c>
      <c r="TPQ5">
        <v>-0.64099627999999997</v>
      </c>
      <c r="TPR5">
        <v>-0.65115314999999996</v>
      </c>
      <c r="TPS5">
        <v>-0.64401518999999996</v>
      </c>
      <c r="TPT5">
        <v>-0.64526063</v>
      </c>
      <c r="TPU5">
        <v>-0.65212904999999999</v>
      </c>
      <c r="TPV5">
        <v>-0.65538257</v>
      </c>
      <c r="TPW5">
        <v>-0.65237670999999997</v>
      </c>
      <c r="TPX5">
        <v>-0.65092587000000002</v>
      </c>
      <c r="TPY5">
        <v>-0.64842951000000004</v>
      </c>
      <c r="TPZ5">
        <v>-0.65886307</v>
      </c>
      <c r="TQA5">
        <v>-0.65735549000000004</v>
      </c>
      <c r="TQB5">
        <v>-0.65781312999999997</v>
      </c>
      <c r="TQC5">
        <v>-0.67354893999999998</v>
      </c>
      <c r="TQD5">
        <v>-0.66532314000000004</v>
      </c>
      <c r="TQE5">
        <v>-0.67138379999999998</v>
      </c>
      <c r="TQF5">
        <v>-0.66621881999999999</v>
      </c>
      <c r="TQG5">
        <v>-0.67431622999999996</v>
      </c>
      <c r="TQH5">
        <v>-0.67308241000000002</v>
      </c>
      <c r="TQI5">
        <v>-0.68692255000000002</v>
      </c>
      <c r="TQJ5">
        <v>-0.67824238999999997</v>
      </c>
      <c r="TQK5">
        <v>-0.68640338999999995</v>
      </c>
      <c r="TQL5">
        <v>-0.67478758000000005</v>
      </c>
      <c r="TQM5">
        <v>-0.67443430000000004</v>
      </c>
      <c r="TQN5">
        <v>-0.67395466999999998</v>
      </c>
      <c r="TQO5">
        <v>-0.67056680000000002</v>
      </c>
      <c r="TQP5">
        <v>-0.66450750999999997</v>
      </c>
      <c r="TQQ5">
        <v>-0.65843695000000002</v>
      </c>
      <c r="TQR5">
        <v>-0.66217570999999997</v>
      </c>
      <c r="TQS5">
        <v>-0.65151130999999995</v>
      </c>
      <c r="TQT5">
        <v>-0.64947253000000005</v>
      </c>
      <c r="TQU5">
        <v>-0.64154524000000002</v>
      </c>
      <c r="TQV5">
        <v>-0.63629639000000005</v>
      </c>
      <c r="TQW5">
        <v>-0.6226604</v>
      </c>
      <c r="TQX5">
        <v>-0.61575334999999998</v>
      </c>
      <c r="TQY5">
        <v>-0.60670531000000005</v>
      </c>
      <c r="TQZ5">
        <v>-0.60555196</v>
      </c>
      <c r="TRA5">
        <v>-0.59317315000000004</v>
      </c>
      <c r="TRB5">
        <v>-0.59884590000000004</v>
      </c>
      <c r="TRC5">
        <v>-0.58451629000000005</v>
      </c>
      <c r="TRD5">
        <v>-0.59005856999999995</v>
      </c>
      <c r="TRE5">
        <v>-0.58249587000000003</v>
      </c>
      <c r="TRF5">
        <v>-0.58488983000000005</v>
      </c>
      <c r="TRG5">
        <v>-0.58520698999999998</v>
      </c>
      <c r="TRH5">
        <v>-0.59017204999999995</v>
      </c>
      <c r="TRI5">
        <v>-0.58664422999999999</v>
      </c>
      <c r="TRJ5">
        <v>-0.59477495999999996</v>
      </c>
      <c r="TRK5">
        <v>-0.59117407</v>
      </c>
      <c r="TRL5">
        <v>-0.59382950999999995</v>
      </c>
      <c r="TRM5">
        <v>-0.59223914</v>
      </c>
      <c r="TRN5">
        <v>-0.58796607999999995</v>
      </c>
      <c r="TRO5">
        <v>-0.57763869000000001</v>
      </c>
      <c r="TRP5">
        <v>-0.58884269</v>
      </c>
      <c r="TRQ5">
        <v>-0.57553171999999997</v>
      </c>
      <c r="TRR5">
        <v>-0.57558768999999999</v>
      </c>
      <c r="TRS5">
        <v>-0.57172310000000004</v>
      </c>
      <c r="TRT5">
        <v>-0.56756353000000004</v>
      </c>
      <c r="TRU5">
        <v>-0.56718868</v>
      </c>
      <c r="TRV5">
        <v>-0.56697428000000005</v>
      </c>
      <c r="TRW5">
        <v>-0.56224918000000002</v>
      </c>
      <c r="TRX5">
        <v>-0.56048542000000001</v>
      </c>
      <c r="TRY5">
        <v>-0.56503099000000001</v>
      </c>
      <c r="TRZ5">
        <v>-0.56606012999999999</v>
      </c>
      <c r="TSA5">
        <v>-0.58133595999999998</v>
      </c>
      <c r="TSB5">
        <v>-0.57150257000000004</v>
      </c>
      <c r="TSC5">
        <v>-0.57841796000000001</v>
      </c>
      <c r="TSD5">
        <v>-0.59895748000000004</v>
      </c>
      <c r="TSE5">
        <v>-0.59192586000000003</v>
      </c>
      <c r="TSF5">
        <v>-0.60648345999999997</v>
      </c>
      <c r="TSG5">
        <v>-0.61978155000000001</v>
      </c>
      <c r="TSH5">
        <v>-0.61803847999999995</v>
      </c>
      <c r="TSI5">
        <v>-0.62703984999999995</v>
      </c>
      <c r="TSJ5">
        <v>-0.63666999000000002</v>
      </c>
      <c r="TSK5">
        <v>-0.63977015000000004</v>
      </c>
      <c r="TSL5">
        <v>-0.64763378999999999</v>
      </c>
      <c r="TSM5">
        <v>-0.65013653000000005</v>
      </c>
      <c r="TSN5">
        <v>-0.63985555999999999</v>
      </c>
      <c r="TSO5">
        <v>-0.65311319000000001</v>
      </c>
      <c r="TSP5">
        <v>-0.65200656999999995</v>
      </c>
      <c r="TSQ5">
        <v>-0.65325045999999998</v>
      </c>
      <c r="TSR5">
        <v>-0.64928280999999999</v>
      </c>
      <c r="TSS5">
        <v>-0.64664613999999998</v>
      </c>
      <c r="TST5">
        <v>-0.65492976000000003</v>
      </c>
      <c r="TSU5">
        <v>-0.65035575999999995</v>
      </c>
      <c r="TSV5">
        <v>-0.65321541000000005</v>
      </c>
      <c r="TSW5">
        <v>-0.65604353000000004</v>
      </c>
      <c r="TSX5">
        <v>-0.65414028999999996</v>
      </c>
      <c r="TSY5">
        <v>-0.65179925999999999</v>
      </c>
      <c r="TSZ5">
        <v>-0.65511280000000005</v>
      </c>
      <c r="TTA5">
        <v>-0.65995192999999996</v>
      </c>
      <c r="TTB5">
        <v>-0.66204470000000004</v>
      </c>
      <c r="TTC5">
        <v>-0.66561884000000004</v>
      </c>
      <c r="TTD5">
        <v>-0.6632517</v>
      </c>
      <c r="TTE5">
        <v>-0.66717064000000004</v>
      </c>
      <c r="TTF5">
        <v>-0.67259126999999996</v>
      </c>
      <c r="TTG5">
        <v>-0.67236048000000004</v>
      </c>
      <c r="TTH5">
        <v>-0.67099761999999996</v>
      </c>
      <c r="TTI5">
        <v>-0.67388999000000005</v>
      </c>
      <c r="TTJ5">
        <v>-0.66959500000000005</v>
      </c>
      <c r="TTK5">
        <v>-0.67802918000000001</v>
      </c>
      <c r="TTL5">
        <v>-0.66130732999999997</v>
      </c>
      <c r="TTM5">
        <v>-0.66412150999999997</v>
      </c>
      <c r="TTN5">
        <v>-0.66619015000000004</v>
      </c>
      <c r="TTO5">
        <v>-0.65901905000000005</v>
      </c>
      <c r="TTP5">
        <v>-0.65903442999999995</v>
      </c>
      <c r="TTQ5">
        <v>-0.65402727999999999</v>
      </c>
      <c r="TTR5">
        <v>-0.64672803999999995</v>
      </c>
      <c r="TTS5">
        <v>-0.64662224000000001</v>
      </c>
      <c r="TTT5">
        <v>-0.65652268999999996</v>
      </c>
      <c r="TTU5">
        <v>-0.63887923999999996</v>
      </c>
      <c r="TTV5">
        <v>-0.64418286000000002</v>
      </c>
      <c r="TTW5">
        <v>-0.64866179000000002</v>
      </c>
      <c r="TTX5">
        <v>-0.63512915000000003</v>
      </c>
      <c r="TTY5">
        <v>-0.64169306000000004</v>
      </c>
      <c r="TTZ5">
        <v>-0.64013624000000002</v>
      </c>
      <c r="TUA5">
        <v>-0.63537180000000004</v>
      </c>
      <c r="TUB5">
        <v>-0.63418691999999999</v>
      </c>
      <c r="TUC5">
        <v>-0.64077497000000005</v>
      </c>
      <c r="TUD5">
        <v>-0.64829946000000005</v>
      </c>
      <c r="TUE5">
        <v>-0.63792092</v>
      </c>
      <c r="TUF5">
        <v>-0.64300162000000005</v>
      </c>
      <c r="TUG5">
        <v>-0.64556754000000005</v>
      </c>
      <c r="TUH5">
        <v>-0.64792746000000001</v>
      </c>
      <c r="TUI5">
        <v>-0.65012848000000001</v>
      </c>
      <c r="TUJ5">
        <v>-0.65403062000000001</v>
      </c>
      <c r="TUK5">
        <v>-0.64210677000000005</v>
      </c>
      <c r="TUL5">
        <v>-0.64684385</v>
      </c>
      <c r="TUM5">
        <v>-0.64545447</v>
      </c>
      <c r="TUN5">
        <v>-0.64214826000000003</v>
      </c>
      <c r="TUO5">
        <v>-0.64834672000000004</v>
      </c>
      <c r="TUP5">
        <v>-0.64130014000000002</v>
      </c>
      <c r="TUQ5">
        <v>-0.64890099000000001</v>
      </c>
      <c r="TUR5">
        <v>-0.64730715999999999</v>
      </c>
      <c r="TUS5">
        <v>-0.64646912000000001</v>
      </c>
      <c r="TUT5">
        <v>-0.64856564999999999</v>
      </c>
      <c r="TUU5">
        <v>-0.64518452000000004</v>
      </c>
      <c r="TUV5">
        <v>-0.65075636000000003</v>
      </c>
      <c r="TUW5">
        <v>-0.64378446</v>
      </c>
      <c r="TUX5">
        <v>-0.64025599</v>
      </c>
      <c r="TUY5">
        <v>-0.64264273999999999</v>
      </c>
      <c r="TUZ5">
        <v>-0.64947801999999999</v>
      </c>
      <c r="TVA5">
        <v>-0.64694744000000004</v>
      </c>
      <c r="TVB5">
        <v>-0.63880091999999999</v>
      </c>
      <c r="TVC5">
        <v>-0.64194006000000003</v>
      </c>
      <c r="TVD5">
        <v>-0.64132255000000005</v>
      </c>
      <c r="TVE5">
        <v>-0.63833863000000002</v>
      </c>
      <c r="TVF5">
        <v>-0.62743413000000003</v>
      </c>
      <c r="TVG5">
        <v>-0.62862653000000002</v>
      </c>
      <c r="TVH5">
        <v>-0.61946243000000001</v>
      </c>
      <c r="TVI5">
        <v>-0.61979300000000004</v>
      </c>
      <c r="TVJ5">
        <v>-0.61706072000000001</v>
      </c>
      <c r="TVK5">
        <v>-0.61306232000000005</v>
      </c>
      <c r="TVL5">
        <v>-0.60650367000000005</v>
      </c>
      <c r="TVM5">
        <v>-0.60542821999999996</v>
      </c>
      <c r="TVN5">
        <v>-0.59855639999999999</v>
      </c>
      <c r="TVO5">
        <v>-0.59928667999999996</v>
      </c>
      <c r="TVP5">
        <v>-0.60121815999999995</v>
      </c>
      <c r="TVQ5">
        <v>-0.59535139999999998</v>
      </c>
      <c r="TVR5">
        <v>-0.60437052999999996</v>
      </c>
      <c r="TVS5">
        <v>-0.60573655000000004</v>
      </c>
      <c r="TVT5">
        <v>-0.61254942000000001</v>
      </c>
      <c r="TVU5">
        <v>-0.60546708000000005</v>
      </c>
      <c r="TVV5">
        <v>-0.61614572999999995</v>
      </c>
      <c r="TVW5">
        <v>-0.60994351000000002</v>
      </c>
      <c r="TVX5">
        <v>-0.62196063999999995</v>
      </c>
      <c r="TVY5">
        <v>-0.62909000999999998</v>
      </c>
      <c r="TVZ5">
        <v>-0.63395077</v>
      </c>
      <c r="TWA5">
        <v>-0.63996226000000001</v>
      </c>
      <c r="TWB5">
        <v>-0.65684145999999999</v>
      </c>
      <c r="TWC5">
        <v>-0.65390629</v>
      </c>
      <c r="TWD5">
        <v>-0.65682459000000004</v>
      </c>
      <c r="TWE5">
        <v>-0.65126353999999997</v>
      </c>
      <c r="TWF5">
        <v>-0.65508096999999998</v>
      </c>
      <c r="TWG5">
        <v>-0.65494733999999999</v>
      </c>
      <c r="TWH5">
        <v>-0.64594697999999995</v>
      </c>
      <c r="TWI5">
        <v>-0.65290612000000003</v>
      </c>
      <c r="TWJ5">
        <v>-0.65136892000000002</v>
      </c>
      <c r="TWK5">
        <v>-0.65812683000000005</v>
      </c>
      <c r="TWL5">
        <v>-0.64769083000000005</v>
      </c>
      <c r="TWM5">
        <v>-0.64186173999999996</v>
      </c>
      <c r="TWN5">
        <v>-0.65040821000000004</v>
      </c>
      <c r="TWO5">
        <v>-0.63683480000000003</v>
      </c>
      <c r="TWP5">
        <v>-0.63936888999999997</v>
      </c>
      <c r="TWQ5">
        <v>-0.63830620000000005</v>
      </c>
      <c r="TWR5">
        <v>-0.63252651999999998</v>
      </c>
      <c r="TWS5">
        <v>-0.62204205999999995</v>
      </c>
      <c r="TWT5">
        <v>-0.63383131999999998</v>
      </c>
      <c r="TWU5">
        <v>-0.61596393999999999</v>
      </c>
      <c r="TWV5">
        <v>-0.60696368999999994</v>
      </c>
      <c r="TWW5">
        <v>-0.61339825000000003</v>
      </c>
      <c r="TWX5">
        <v>-0.61094742999999996</v>
      </c>
      <c r="TWY5">
        <v>-0.60131276</v>
      </c>
      <c r="TWZ5">
        <v>-0.60436290999999998</v>
      </c>
      <c r="TXA5">
        <v>-0.59876733999999998</v>
      </c>
      <c r="TXB5">
        <v>-0.59627646000000001</v>
      </c>
      <c r="TXC5">
        <v>-0.59167910000000001</v>
      </c>
      <c r="TXD5">
        <v>-0.58849275000000001</v>
      </c>
      <c r="TXE5">
        <v>-0.59096121999999995</v>
      </c>
      <c r="TXF5">
        <v>-0.58941441999999999</v>
      </c>
      <c r="TXG5">
        <v>-0.59603804000000005</v>
      </c>
      <c r="TXH5">
        <v>-0.58773266999999996</v>
      </c>
      <c r="TXI5">
        <v>-0.58678901000000006</v>
      </c>
      <c r="TXJ5">
        <v>-0.57291703999999999</v>
      </c>
      <c r="TXK5">
        <v>-0.58612375999999999</v>
      </c>
      <c r="TXL5">
        <v>-0.59081972000000005</v>
      </c>
      <c r="TXM5">
        <v>-0.58347093999999999</v>
      </c>
      <c r="TXN5">
        <v>-0.57865416999999997</v>
      </c>
      <c r="TXO5">
        <v>-0.57541412000000003</v>
      </c>
      <c r="TXP5">
        <v>-0.58282732999999998</v>
      </c>
      <c r="TXQ5">
        <v>-0.57813930999999996</v>
      </c>
      <c r="TXR5">
        <v>-0.57719790999999998</v>
      </c>
      <c r="TXS5">
        <v>-0.58301650999999999</v>
      </c>
      <c r="TXT5">
        <v>-0.57503486000000004</v>
      </c>
      <c r="TXU5">
        <v>-0.56637758000000005</v>
      </c>
      <c r="TXV5">
        <v>-0.55992776</v>
      </c>
      <c r="TXW5">
        <v>-0.55878830000000002</v>
      </c>
      <c r="TXX5">
        <v>-0.55484772000000004</v>
      </c>
      <c r="TXY5">
        <v>-0.54631925000000003</v>
      </c>
      <c r="TXZ5">
        <v>-0.53738730999999995</v>
      </c>
      <c r="TYA5">
        <v>-0.54841638000000004</v>
      </c>
      <c r="TYB5">
        <v>-0.53313911000000003</v>
      </c>
      <c r="TYC5">
        <v>-0.52470939999999999</v>
      </c>
      <c r="TYD5">
        <v>-0.52821373999999999</v>
      </c>
      <c r="TYE5">
        <v>-0.51983285000000001</v>
      </c>
      <c r="TYF5">
        <v>-0.51351321000000005</v>
      </c>
      <c r="TYG5">
        <v>-0.52112042999999997</v>
      </c>
      <c r="TYH5">
        <v>-0.51109952000000003</v>
      </c>
      <c r="TYI5">
        <v>-0.50661789999999995</v>
      </c>
      <c r="TYJ5">
        <v>-0.50491565000000005</v>
      </c>
      <c r="TYK5">
        <v>-0.50217878999999999</v>
      </c>
      <c r="TYL5">
        <v>-0.50680786</v>
      </c>
      <c r="TYM5">
        <v>-0.50766723999999996</v>
      </c>
      <c r="TYN5">
        <v>-0.49902870999999999</v>
      </c>
      <c r="TYO5">
        <v>-0.50611835999999999</v>
      </c>
      <c r="TYP5">
        <v>-0.50172399999999995</v>
      </c>
      <c r="TYQ5">
        <v>-0.50630903000000005</v>
      </c>
      <c r="TYR5">
        <v>-0.50717073999999995</v>
      </c>
      <c r="TYS5">
        <v>-0.51237213999999998</v>
      </c>
      <c r="TYT5">
        <v>-0.50527149000000005</v>
      </c>
      <c r="TYU5">
        <v>-0.49804082999999999</v>
      </c>
      <c r="TYV5">
        <v>-0.49293384000000001</v>
      </c>
      <c r="TYW5">
        <v>-0.50161588000000001</v>
      </c>
      <c r="TYX5">
        <v>-0.49474758000000002</v>
      </c>
      <c r="TYY5">
        <v>-0.49464005</v>
      </c>
      <c r="TYZ5">
        <v>-0.49252382</v>
      </c>
      <c r="TZA5">
        <v>-0.49073106</v>
      </c>
      <c r="TZB5">
        <v>-0.49743654999999998</v>
      </c>
      <c r="TZC5">
        <v>-0.48960208999999999</v>
      </c>
      <c r="TZD5">
        <v>-0.49202152999999998</v>
      </c>
      <c r="TZE5">
        <v>-0.4897899</v>
      </c>
      <c r="TZF5">
        <v>-0.49881744</v>
      </c>
      <c r="TZG5">
        <v>-0.49050294999999999</v>
      </c>
      <c r="TZH5">
        <v>-0.49125278</v>
      </c>
      <c r="TZI5">
        <v>-0.48953074000000002</v>
      </c>
      <c r="TZJ5">
        <v>-0.49208283000000003</v>
      </c>
      <c r="TZK5">
        <v>-0.49334802999999999</v>
      </c>
      <c r="TZL5">
        <v>-0.49448239999999999</v>
      </c>
      <c r="TZM5">
        <v>-0.48698938000000003</v>
      </c>
      <c r="TZN5">
        <v>-0.48143658</v>
      </c>
      <c r="TZO5">
        <v>-0.47823194000000002</v>
      </c>
      <c r="TZP5">
        <v>-0.47491696</v>
      </c>
      <c r="TZQ5">
        <v>-0.47852588000000001</v>
      </c>
      <c r="TZR5">
        <v>-0.46690238000000001</v>
      </c>
      <c r="TZS5">
        <v>-0.46989033000000002</v>
      </c>
      <c r="TZT5">
        <v>-0.46412303999999999</v>
      </c>
      <c r="TZU5">
        <v>-0.46949232000000002</v>
      </c>
      <c r="TZV5">
        <v>-0.46678417999999999</v>
      </c>
      <c r="TZW5">
        <v>-0.46105300999999999</v>
      </c>
      <c r="TZX5">
        <v>-0.47486755000000003</v>
      </c>
      <c r="TZY5">
        <v>-0.47030681000000002</v>
      </c>
      <c r="TZZ5">
        <v>-0.48009759000000002</v>
      </c>
      <c r="UAA5">
        <v>-0.48556885</v>
      </c>
      <c r="UAB5">
        <v>-0.49266312000000001</v>
      </c>
      <c r="UAC5">
        <v>-0.49628898999999999</v>
      </c>
      <c r="UAD5">
        <v>-0.48786014</v>
      </c>
      <c r="UAE5">
        <v>-0.50820690000000002</v>
      </c>
      <c r="UAF5">
        <v>-0.50408226</v>
      </c>
      <c r="UAG5">
        <v>-0.504749</v>
      </c>
      <c r="UAH5">
        <v>-0.51907550999999996</v>
      </c>
      <c r="UAI5">
        <v>-0.51990139000000002</v>
      </c>
      <c r="UAJ5">
        <v>-0.51315069000000002</v>
      </c>
      <c r="UAK5">
        <v>-0.51680183000000002</v>
      </c>
      <c r="UAL5">
        <v>-0.52095049999999998</v>
      </c>
      <c r="UAM5">
        <v>-0.51267450999999997</v>
      </c>
      <c r="UAN5">
        <v>-0.51787084000000005</v>
      </c>
      <c r="UAO5">
        <v>-0.51231241000000005</v>
      </c>
      <c r="UAP5">
        <v>-0.51877910000000005</v>
      </c>
      <c r="UAQ5">
        <v>-0.51364988</v>
      </c>
      <c r="UAR5">
        <v>-0.52003538999999999</v>
      </c>
      <c r="UAS5">
        <v>-0.51515692000000002</v>
      </c>
      <c r="UAT5">
        <v>-0.51053280000000001</v>
      </c>
      <c r="UAU5">
        <v>-0.51482284</v>
      </c>
      <c r="UAV5">
        <v>-0.51610816000000004</v>
      </c>
      <c r="UAW5">
        <v>-0.51907367000000004</v>
      </c>
      <c r="UAX5">
        <v>-0.51702612999999997</v>
      </c>
      <c r="UAY5">
        <v>-0.51332538999999999</v>
      </c>
      <c r="UAZ5">
        <v>-0.52128512000000005</v>
      </c>
      <c r="UBA5">
        <v>-0.52739316000000003</v>
      </c>
      <c r="UBB5">
        <v>-0.53379582999999997</v>
      </c>
      <c r="UBC5">
        <v>-0.52469909000000003</v>
      </c>
      <c r="UBD5">
        <v>-0.52196217</v>
      </c>
      <c r="UBE5">
        <v>-0.52789014999999995</v>
      </c>
      <c r="UBF5">
        <v>-0.53172105999999997</v>
      </c>
      <c r="UBG5">
        <v>-0.53714775999999997</v>
      </c>
      <c r="UBH5">
        <v>-0.54377352999999995</v>
      </c>
      <c r="UBI5">
        <v>-0.55355728000000004</v>
      </c>
      <c r="UBJ5">
        <v>-0.54881084000000002</v>
      </c>
      <c r="UBK5">
        <v>-0.55115426000000001</v>
      </c>
      <c r="UBL5">
        <v>-0.55113113000000002</v>
      </c>
      <c r="UBM5">
        <v>-0.55521469999999995</v>
      </c>
      <c r="UBN5">
        <v>-0.55844556999999995</v>
      </c>
      <c r="UBO5">
        <v>-0.55856006999999996</v>
      </c>
      <c r="UBP5">
        <v>-0.56135142000000005</v>
      </c>
      <c r="UBQ5">
        <v>-0.55525559000000002</v>
      </c>
      <c r="UBR5">
        <v>-0.55445546000000001</v>
      </c>
      <c r="UBS5">
        <v>-0.56310689000000003</v>
      </c>
      <c r="UBT5">
        <v>-0.55128728999999999</v>
      </c>
      <c r="UBU5">
        <v>-0.55264789000000003</v>
      </c>
      <c r="UBV5">
        <v>-0.54842972999999995</v>
      </c>
      <c r="UBW5">
        <v>-0.53934674999999999</v>
      </c>
      <c r="UBX5">
        <v>-0.54548227999999999</v>
      </c>
      <c r="UBY5">
        <v>-0.52998173000000004</v>
      </c>
      <c r="UBZ5">
        <v>-0.53234672999999999</v>
      </c>
      <c r="UCA5">
        <v>-0.52407139999999997</v>
      </c>
      <c r="UCB5">
        <v>-0.51490473999999997</v>
      </c>
      <c r="UCC5">
        <v>-0.50905549999999999</v>
      </c>
      <c r="UCD5">
        <v>-0.50672793000000005</v>
      </c>
      <c r="UCE5">
        <v>-0.50606388000000002</v>
      </c>
      <c r="UCF5">
        <v>-0.49701157000000001</v>
      </c>
      <c r="UCG5">
        <v>-0.50011885</v>
      </c>
      <c r="UCH5">
        <v>-0.49945703000000002</v>
      </c>
      <c r="UCI5">
        <v>-0.49361524000000001</v>
      </c>
      <c r="UCJ5">
        <v>-0.48447575999999998</v>
      </c>
      <c r="UCK5">
        <v>-0.48956102000000001</v>
      </c>
      <c r="UCL5">
        <v>-0.48640823</v>
      </c>
      <c r="UCM5">
        <v>-0.48473330999999997</v>
      </c>
      <c r="UCN5">
        <v>-0.48203575999999998</v>
      </c>
      <c r="UCO5">
        <v>-0.47613722000000003</v>
      </c>
      <c r="UCP5">
        <v>-0.47511581000000003</v>
      </c>
      <c r="UCQ5">
        <v>-0.47611603000000002</v>
      </c>
      <c r="UCR5">
        <v>-0.47622004000000001</v>
      </c>
      <c r="UCS5">
        <v>-0.47489863999999998</v>
      </c>
      <c r="UCT5">
        <v>-0.47435904000000001</v>
      </c>
      <c r="UCU5">
        <v>-0.47151019999999999</v>
      </c>
      <c r="UCV5">
        <v>-0.47434562000000002</v>
      </c>
      <c r="UCW5">
        <v>-0.46778354</v>
      </c>
      <c r="UCX5">
        <v>-0.47349042000000002</v>
      </c>
      <c r="UCY5">
        <v>-0.47017446000000002</v>
      </c>
      <c r="UCZ5">
        <v>-0.46186223999999998</v>
      </c>
      <c r="UDA5">
        <v>-0.45813519000000003</v>
      </c>
      <c r="UDB5">
        <v>-0.46088122999999998</v>
      </c>
      <c r="UDC5">
        <v>-0.4539029</v>
      </c>
      <c r="UDD5">
        <v>-0.45596432999999997</v>
      </c>
      <c r="UDE5">
        <v>-0.45052582000000002</v>
      </c>
      <c r="UDF5">
        <v>-0.45658188999999999</v>
      </c>
      <c r="UDG5">
        <v>-0.45001718000000002</v>
      </c>
      <c r="UDH5">
        <v>-0.44848170999999998</v>
      </c>
      <c r="UDI5">
        <v>-0.44653764000000001</v>
      </c>
      <c r="UDJ5">
        <v>-0.43870914</v>
      </c>
      <c r="UDK5">
        <v>-0.44161028000000002</v>
      </c>
      <c r="UDL5">
        <v>-0.44918903999999998</v>
      </c>
      <c r="UDM5">
        <v>-0.44626859000000002</v>
      </c>
      <c r="UDN5">
        <v>-0.44311428000000003</v>
      </c>
      <c r="UDO5">
        <v>-0.44701238999999998</v>
      </c>
      <c r="UDP5">
        <v>-0.45169031999999998</v>
      </c>
      <c r="UDQ5">
        <v>-0.45722922999999999</v>
      </c>
      <c r="UDR5">
        <v>-0.45391449</v>
      </c>
      <c r="UDS5">
        <v>-0.46021894000000002</v>
      </c>
      <c r="UDT5">
        <v>-0.45201263000000003</v>
      </c>
      <c r="UDU5">
        <v>-0.45677114000000002</v>
      </c>
      <c r="UDV5">
        <v>-0.47073274999999998</v>
      </c>
      <c r="UDW5">
        <v>-0.45899570000000001</v>
      </c>
      <c r="UDX5">
        <v>-0.46345281999999999</v>
      </c>
      <c r="UDY5">
        <v>-0.46636859000000003</v>
      </c>
      <c r="UDZ5">
        <v>-0.46661279</v>
      </c>
      <c r="UEA5">
        <v>-0.46077159000000001</v>
      </c>
      <c r="UEB5">
        <v>-0.46398523000000003</v>
      </c>
      <c r="UEC5">
        <v>-0.45649666</v>
      </c>
      <c r="UED5">
        <v>-0.46233027999999998</v>
      </c>
      <c r="UEE5">
        <v>-0.45750329000000001</v>
      </c>
      <c r="UEF5">
        <v>-0.45867616</v>
      </c>
      <c r="UEG5">
        <v>-0.45964380999999999</v>
      </c>
      <c r="UEH5">
        <v>-0.46164629000000001</v>
      </c>
      <c r="UEI5">
        <v>-0.46411929000000002</v>
      </c>
      <c r="UEJ5">
        <v>-0.46094254000000001</v>
      </c>
      <c r="UEK5">
        <v>-0.46517342</v>
      </c>
      <c r="UEL5">
        <v>-0.46708330999999997</v>
      </c>
      <c r="UEM5">
        <v>-0.46883276000000002</v>
      </c>
      <c r="UEN5">
        <v>-0.46682604999999999</v>
      </c>
      <c r="UEO5">
        <v>-0.476852</v>
      </c>
      <c r="UEP5">
        <v>-0.48079175000000002</v>
      </c>
      <c r="UEQ5">
        <v>-0.48939591999999998</v>
      </c>
      <c r="UER5">
        <v>-0.49579749000000001</v>
      </c>
      <c r="UES5">
        <v>-0.49582284999999998</v>
      </c>
      <c r="UET5">
        <v>-0.50439619999999996</v>
      </c>
      <c r="UEU5">
        <v>-0.51123792000000001</v>
      </c>
      <c r="UEV5">
        <v>-0.51139551000000005</v>
      </c>
      <c r="UEW5">
        <v>-0.51512544999999998</v>
      </c>
      <c r="UEX5">
        <v>-0.51862538000000002</v>
      </c>
      <c r="UEY5">
        <v>-0.51843994999999998</v>
      </c>
      <c r="UEZ5">
        <v>-0.52167052000000003</v>
      </c>
      <c r="UFA5">
        <v>-0.52500950999999996</v>
      </c>
      <c r="UFB5">
        <v>-0.53169805000000003</v>
      </c>
      <c r="UFC5">
        <v>-0.53076964999999998</v>
      </c>
      <c r="UFD5">
        <v>-0.53164595000000003</v>
      </c>
      <c r="UFE5">
        <v>-0.52852874999999999</v>
      </c>
      <c r="UFF5">
        <v>-0.54037827000000005</v>
      </c>
      <c r="UFG5">
        <v>-0.53454356999999997</v>
      </c>
      <c r="UFH5">
        <v>-0.54005431999999998</v>
      </c>
      <c r="UFI5">
        <v>-0.52925104000000001</v>
      </c>
      <c r="UFJ5">
        <v>-0.52631903000000002</v>
      </c>
      <c r="UFK5">
        <v>-0.53048885000000001</v>
      </c>
      <c r="UFL5">
        <v>-0.53429550000000003</v>
      </c>
      <c r="UFM5">
        <v>-0.54244846000000002</v>
      </c>
      <c r="UFN5">
        <v>-0.53572284999999997</v>
      </c>
      <c r="UFO5">
        <v>-0.53396893000000001</v>
      </c>
      <c r="UFP5">
        <v>-0.53547286999999999</v>
      </c>
      <c r="UFQ5">
        <v>-0.53236735000000002</v>
      </c>
      <c r="UFR5">
        <v>-0.53079145999999999</v>
      </c>
      <c r="UFS5">
        <v>-0.52892017000000002</v>
      </c>
      <c r="UFT5">
        <v>-0.51801585999999999</v>
      </c>
      <c r="UFU5">
        <v>-0.52333605000000005</v>
      </c>
      <c r="UFV5">
        <v>-0.52195281000000004</v>
      </c>
      <c r="UFW5">
        <v>-0.52394753999999999</v>
      </c>
      <c r="UFX5">
        <v>-0.51440870999999999</v>
      </c>
      <c r="UFY5">
        <v>-0.51124954</v>
      </c>
      <c r="UFZ5">
        <v>-0.51419239999999999</v>
      </c>
      <c r="UGA5">
        <v>-0.51093732999999997</v>
      </c>
      <c r="UGB5">
        <v>-0.50683939</v>
      </c>
      <c r="UGC5">
        <v>-0.50927096999999999</v>
      </c>
      <c r="UGD5">
        <v>-0.51210814999999998</v>
      </c>
      <c r="UGE5">
        <v>-0.51784616999999999</v>
      </c>
      <c r="UGF5">
        <v>-0.51012146000000003</v>
      </c>
      <c r="UGG5">
        <v>-0.50455689000000004</v>
      </c>
      <c r="UGH5">
        <v>-0.51869577</v>
      </c>
      <c r="UGI5">
        <v>-0.51123457999999999</v>
      </c>
      <c r="UGJ5">
        <v>-0.51243645000000004</v>
      </c>
      <c r="UGK5">
        <v>-0.51259321000000002</v>
      </c>
      <c r="UGL5">
        <v>-0.51315968999999995</v>
      </c>
      <c r="UGM5">
        <v>-0.51045083999999996</v>
      </c>
      <c r="UGN5">
        <v>-0.50906795000000005</v>
      </c>
      <c r="UGO5">
        <v>-0.51131110999999996</v>
      </c>
      <c r="UGP5">
        <v>-0.51877271999999996</v>
      </c>
      <c r="UGQ5">
        <v>-0.51846241999999998</v>
      </c>
      <c r="UGR5">
        <v>-0.51882064000000006</v>
      </c>
      <c r="UGS5">
        <v>-0.52248174000000003</v>
      </c>
      <c r="UGT5">
        <v>-0.52714371999999998</v>
      </c>
      <c r="UGU5">
        <v>-0.52500963</v>
      </c>
      <c r="UGV5">
        <v>-0.53036713999999996</v>
      </c>
      <c r="UGW5">
        <v>-0.52265275</v>
      </c>
      <c r="UGX5">
        <v>-0.53872012999999996</v>
      </c>
      <c r="UGY5">
        <v>-0.53570837000000004</v>
      </c>
      <c r="UGZ5">
        <v>-0.53725659999999997</v>
      </c>
      <c r="UHA5">
        <v>-0.55023485000000005</v>
      </c>
      <c r="UHB5">
        <v>-0.54698800999999997</v>
      </c>
      <c r="UHC5">
        <v>-0.54884708000000004</v>
      </c>
      <c r="UHD5">
        <v>-0.55118966000000003</v>
      </c>
      <c r="UHE5">
        <v>-0.55372577999999995</v>
      </c>
      <c r="UHF5">
        <v>-0.55696725999999996</v>
      </c>
      <c r="UHG5">
        <v>-0.56371813999999998</v>
      </c>
      <c r="UHH5">
        <v>-0.56253140999999995</v>
      </c>
      <c r="UHI5">
        <v>-0.56133652000000001</v>
      </c>
      <c r="UHJ5">
        <v>-0.56229770000000001</v>
      </c>
      <c r="UHK5">
        <v>-0.5686928</v>
      </c>
      <c r="UHL5">
        <v>-0.56401736000000002</v>
      </c>
      <c r="UHM5">
        <v>-0.56385386000000004</v>
      </c>
      <c r="UHN5">
        <v>-0.5635947</v>
      </c>
      <c r="UHO5">
        <v>-0.56998771000000004</v>
      </c>
      <c r="UHP5">
        <v>-0.56865758</v>
      </c>
      <c r="UHQ5">
        <v>-0.56995761</v>
      </c>
      <c r="UHR5">
        <v>-0.56941204999999995</v>
      </c>
      <c r="UHS5">
        <v>-0.57268070999999998</v>
      </c>
      <c r="UHT5">
        <v>-0.57422983999999999</v>
      </c>
      <c r="UHU5">
        <v>-0.57525634999999997</v>
      </c>
      <c r="UHV5">
        <v>-0.57877403000000005</v>
      </c>
      <c r="UHW5">
        <v>-0.58018451999999998</v>
      </c>
      <c r="UHX5">
        <v>-0.57457780999999997</v>
      </c>
      <c r="UHY5">
        <v>-0.58017057000000005</v>
      </c>
      <c r="UHZ5">
        <v>-0.57844620999999996</v>
      </c>
      <c r="UIA5">
        <v>-0.57787018999999995</v>
      </c>
      <c r="UIB5">
        <v>-0.58289230000000003</v>
      </c>
      <c r="UIC5">
        <v>-0.57255447000000004</v>
      </c>
      <c r="UID5">
        <v>-0.58112507999999996</v>
      </c>
      <c r="UIE5">
        <v>-0.58114845000000004</v>
      </c>
      <c r="UIF5">
        <v>-0.57479632000000003</v>
      </c>
      <c r="UIG5">
        <v>-0.57949585000000003</v>
      </c>
      <c r="UIH5">
        <v>-0.57656669999999999</v>
      </c>
      <c r="UII5">
        <v>-0.57559298999999997</v>
      </c>
      <c r="UIJ5">
        <v>-0.58128749999999996</v>
      </c>
      <c r="UIK5">
        <v>-0.57998388999999995</v>
      </c>
      <c r="UIL5">
        <v>-0.58004677000000004</v>
      </c>
      <c r="UIM5">
        <v>-0.58429259</v>
      </c>
      <c r="UIN5">
        <v>-0.58592694999999995</v>
      </c>
      <c r="UIO5">
        <v>-0.59601587</v>
      </c>
      <c r="UIP5">
        <v>-0.60945183000000003</v>
      </c>
      <c r="UIQ5">
        <v>-0.61056690999999996</v>
      </c>
      <c r="UIR5">
        <v>-0.61555594000000002</v>
      </c>
      <c r="UIS5">
        <v>-0.62602550000000001</v>
      </c>
      <c r="UIT5">
        <v>-0.63503158000000004</v>
      </c>
      <c r="UIU5">
        <v>-0.64375335</v>
      </c>
      <c r="UIV5">
        <v>-0.64968598</v>
      </c>
      <c r="UIW5">
        <v>-0.65080583000000003</v>
      </c>
      <c r="UIX5">
        <v>-0.66346382999999998</v>
      </c>
      <c r="UIY5">
        <v>-0.66678362999999996</v>
      </c>
      <c r="UIZ5">
        <v>-0.67054897999999996</v>
      </c>
      <c r="UJA5">
        <v>-0.67299717999999997</v>
      </c>
      <c r="UJB5">
        <v>-0.67917985000000003</v>
      </c>
      <c r="UJC5">
        <v>-0.67942398999999998</v>
      </c>
      <c r="UJD5">
        <v>-0.68497472999999998</v>
      </c>
      <c r="UJE5">
        <v>-0.69587975999999996</v>
      </c>
      <c r="UJF5">
        <v>-0.69040429999999997</v>
      </c>
      <c r="UJG5">
        <v>-0.69994467000000005</v>
      </c>
      <c r="UJH5">
        <v>-0.70212454000000002</v>
      </c>
      <c r="UJI5">
        <v>-0.69905722000000003</v>
      </c>
      <c r="UJJ5">
        <v>-0.69703609</v>
      </c>
      <c r="UJK5">
        <v>-0.69699847999999998</v>
      </c>
      <c r="UJL5">
        <v>-0.70222055999999999</v>
      </c>
      <c r="UJM5">
        <v>-0.70606869000000005</v>
      </c>
      <c r="UJN5">
        <v>-0.71036321000000002</v>
      </c>
      <c r="UJO5">
        <v>-0.70381892000000001</v>
      </c>
      <c r="UJP5">
        <v>-0.71261883000000004</v>
      </c>
      <c r="UJQ5">
        <v>-0.71687561</v>
      </c>
      <c r="UJR5">
        <v>-0.71325212999999998</v>
      </c>
      <c r="UJS5">
        <v>-0.72322363000000001</v>
      </c>
      <c r="UJT5">
        <v>-0.72439933000000001</v>
      </c>
      <c r="UJU5">
        <v>-0.72729396999999996</v>
      </c>
      <c r="UJV5">
        <v>-0.73058431999999995</v>
      </c>
      <c r="UJW5">
        <v>-0.73653215000000005</v>
      </c>
      <c r="UJX5">
        <v>-0.74011534000000001</v>
      </c>
      <c r="UJY5">
        <v>-0.73904568000000004</v>
      </c>
      <c r="UJZ5">
        <v>-0.74618404999999999</v>
      </c>
      <c r="UKA5">
        <v>-0.74955349999999998</v>
      </c>
      <c r="UKB5">
        <v>-0.75433766999999996</v>
      </c>
      <c r="UKC5">
        <v>-0.76405650000000003</v>
      </c>
      <c r="UKD5">
        <v>-0.77016472999999996</v>
      </c>
      <c r="UKE5">
        <v>-0.77470874999999995</v>
      </c>
      <c r="UKF5">
        <v>-0.77484637000000001</v>
      </c>
      <c r="UKG5">
        <v>-0.77533465999999995</v>
      </c>
      <c r="UKH5">
        <v>-0.77898067000000004</v>
      </c>
      <c r="UKI5">
        <v>-0.78454780999999996</v>
      </c>
      <c r="UKJ5">
        <v>-0.78458852000000001</v>
      </c>
      <c r="UKK5">
        <v>-0.78312473999999999</v>
      </c>
      <c r="UKL5">
        <v>-0.78480589000000001</v>
      </c>
      <c r="UKM5">
        <v>-0.79247075</v>
      </c>
      <c r="UKN5">
        <v>-0.79402697</v>
      </c>
      <c r="UKO5">
        <v>-0.79124974999999997</v>
      </c>
      <c r="UKP5">
        <v>-0.79616743000000001</v>
      </c>
      <c r="UKQ5">
        <v>-0.80082160000000002</v>
      </c>
      <c r="UKR5">
        <v>-0.79582929999999996</v>
      </c>
      <c r="UKS5">
        <v>-0.79497808000000003</v>
      </c>
      <c r="UKT5">
        <v>-0.79655575999999995</v>
      </c>
      <c r="UKU5">
        <v>-0.79854101</v>
      </c>
      <c r="UKV5">
        <v>-0.79525619999999997</v>
      </c>
      <c r="UKW5">
        <v>-0.80398040999999998</v>
      </c>
      <c r="UKX5">
        <v>-0.80552256</v>
      </c>
      <c r="UKY5">
        <v>-0.80943363999999995</v>
      </c>
      <c r="UKZ5">
        <v>-0.80853414999999995</v>
      </c>
      <c r="ULA5">
        <v>-0.80850434000000004</v>
      </c>
      <c r="ULB5">
        <v>-0.80871945999999995</v>
      </c>
      <c r="ULC5">
        <v>-0.80749506000000004</v>
      </c>
      <c r="ULD5">
        <v>-0.81458902</v>
      </c>
      <c r="ULE5">
        <v>-0.81193393000000003</v>
      </c>
      <c r="ULF5">
        <v>-0.81332689999999996</v>
      </c>
      <c r="ULG5">
        <v>-0.81495821000000002</v>
      </c>
      <c r="ULH5">
        <v>-0.81821769</v>
      </c>
      <c r="ULI5">
        <v>-0.81531869999999995</v>
      </c>
      <c r="ULJ5">
        <v>-0.82582414000000004</v>
      </c>
      <c r="ULK5">
        <v>-0.82551311999999999</v>
      </c>
      <c r="ULL5">
        <v>-0.83021694000000001</v>
      </c>
      <c r="ULM5">
        <v>-0.83635110000000001</v>
      </c>
      <c r="ULN5">
        <v>-0.82783896000000001</v>
      </c>
      <c r="ULO5">
        <v>-0.84057826000000002</v>
      </c>
      <c r="ULP5">
        <v>-0.83684753999999995</v>
      </c>
      <c r="ULQ5">
        <v>-0.84686874999999995</v>
      </c>
      <c r="ULR5">
        <v>-0.84489208000000005</v>
      </c>
      <c r="ULS5">
        <v>-0.84939074999999997</v>
      </c>
      <c r="ULT5">
        <v>-0.84592491000000003</v>
      </c>
      <c r="ULU5">
        <v>-0.84733301000000005</v>
      </c>
      <c r="ULV5">
        <v>-0.85106753999999996</v>
      </c>
      <c r="ULW5">
        <v>-0.84557574999999996</v>
      </c>
      <c r="ULX5">
        <v>-0.84793167999999997</v>
      </c>
      <c r="ULY5">
        <v>-0.84485584000000002</v>
      </c>
      <c r="ULZ5">
        <v>-0.84893589999999997</v>
      </c>
      <c r="UMA5">
        <v>-0.84803408000000002</v>
      </c>
      <c r="UMB5">
        <v>-0.84753639000000003</v>
      </c>
      <c r="UMC5">
        <v>-0.83818804999999996</v>
      </c>
      <c r="UMD5">
        <v>-0.84174477999999997</v>
      </c>
      <c r="UME5">
        <v>-0.84402286999999998</v>
      </c>
      <c r="UMF5">
        <v>-0.84053767000000001</v>
      </c>
      <c r="UMG5">
        <v>-0.84700297999999996</v>
      </c>
      <c r="UMH5">
        <v>-0.84809219999999996</v>
      </c>
      <c r="UMI5">
        <v>-0.85894579000000004</v>
      </c>
      <c r="UMJ5">
        <v>-0.86570561000000001</v>
      </c>
      <c r="UMK5">
        <v>-0.86523395999999997</v>
      </c>
      <c r="UML5">
        <v>-0.86454940000000002</v>
      </c>
      <c r="UMM5">
        <v>-0.87924760999999996</v>
      </c>
      <c r="UMN5">
        <v>-0.87658720999999995</v>
      </c>
      <c r="UMO5">
        <v>-0.88395208000000003</v>
      </c>
      <c r="UMP5">
        <v>-0.88839811000000002</v>
      </c>
      <c r="UMQ5">
        <v>-0.89438700999999998</v>
      </c>
      <c r="UMR5">
        <v>-0.90069734999999995</v>
      </c>
      <c r="UMS5">
        <v>-0.90294558000000003</v>
      </c>
      <c r="UMT5">
        <v>-0.91566110000000001</v>
      </c>
      <c r="UMU5">
        <v>-0.91843766000000004</v>
      </c>
      <c r="UMV5">
        <v>-0.92481904999999998</v>
      </c>
      <c r="UMW5">
        <v>-0.92100799</v>
      </c>
      <c r="UMX5">
        <v>-0.94088554000000002</v>
      </c>
      <c r="UMY5">
        <v>-0.93662392999999999</v>
      </c>
      <c r="UMZ5">
        <v>-0.93852990999999997</v>
      </c>
      <c r="UNA5">
        <v>-0.95243149999999999</v>
      </c>
      <c r="UNB5">
        <v>-0.95492195999999996</v>
      </c>
      <c r="UNC5">
        <v>-0.95445943</v>
      </c>
      <c r="UND5">
        <v>-0.95870732999999997</v>
      </c>
      <c r="UNE5">
        <v>-0.96389455000000002</v>
      </c>
      <c r="UNF5">
        <v>-0.96838254000000001</v>
      </c>
      <c r="UNG5">
        <v>-0.96964662999999995</v>
      </c>
      <c r="UNH5">
        <v>-0.96504241000000002</v>
      </c>
      <c r="UNI5">
        <v>-0.97226058999999998</v>
      </c>
      <c r="UNJ5">
        <v>-0.96709877</v>
      </c>
      <c r="UNK5">
        <v>-0.96662861</v>
      </c>
      <c r="UNL5">
        <v>-0.97058325999999995</v>
      </c>
      <c r="UNM5">
        <v>-0.96097498999999997</v>
      </c>
      <c r="UNN5">
        <v>-0.96424871999999995</v>
      </c>
      <c r="UNO5">
        <v>-0.95798731000000004</v>
      </c>
      <c r="UNP5">
        <v>-0.95765619999999996</v>
      </c>
      <c r="UNQ5">
        <v>-0.96126425000000004</v>
      </c>
      <c r="UNR5">
        <v>-0.95446854999999997</v>
      </c>
      <c r="UNS5">
        <v>-0.96249777000000003</v>
      </c>
      <c r="UNT5">
        <v>-0.95475947999999999</v>
      </c>
      <c r="UNU5">
        <v>-0.96372139000000001</v>
      </c>
      <c r="UNV5">
        <v>-0.95437574000000003</v>
      </c>
      <c r="UNW5">
        <v>-0.96168441000000005</v>
      </c>
      <c r="UNX5">
        <v>-0.95788300000000004</v>
      </c>
      <c r="UNY5">
        <v>-0.96958034999999998</v>
      </c>
      <c r="UNZ5">
        <v>-0.96520030000000001</v>
      </c>
      <c r="UOA5">
        <v>-0.97645903000000001</v>
      </c>
      <c r="UOB5">
        <v>-0.97177773999999995</v>
      </c>
      <c r="UOC5">
        <v>-0.97991896000000001</v>
      </c>
      <c r="UOD5">
        <v>-0.98401724999999995</v>
      </c>
      <c r="UOE5">
        <v>-0.99135505999999995</v>
      </c>
      <c r="UOF5">
        <v>-0.99014758999999997</v>
      </c>
      <c r="UOG5">
        <v>-0.99236864000000002</v>
      </c>
      <c r="UOH5">
        <v>-0.99967669999999997</v>
      </c>
      <c r="UOI5">
        <v>-1.0058134999999999</v>
      </c>
      <c r="UOJ5">
        <v>-1.0073905999999999</v>
      </c>
      <c r="UOK5">
        <v>-1.0024853</v>
      </c>
      <c r="UOL5">
        <v>-1.0047952</v>
      </c>
      <c r="UOM5">
        <v>-1.0030091999999999</v>
      </c>
      <c r="UON5">
        <v>-1.0152912000000001</v>
      </c>
      <c r="UOO5">
        <v>-1.0076803000000001</v>
      </c>
      <c r="UOP5">
        <v>-1.0076075</v>
      </c>
      <c r="UOQ5">
        <v>-1.0028553</v>
      </c>
      <c r="UOR5">
        <v>-1.0157402</v>
      </c>
      <c r="UOS5">
        <v>-1.0145253000000001</v>
      </c>
      <c r="UOT5">
        <v>-1.0159582</v>
      </c>
      <c r="UOU5">
        <v>-1.0214304999999999</v>
      </c>
      <c r="UOV5">
        <v>-1.0213825999999999</v>
      </c>
      <c r="UOW5">
        <v>-1.0287358</v>
      </c>
      <c r="UOX5">
        <v>-1.0339875999999999</v>
      </c>
      <c r="UOY5">
        <v>-1.0316459</v>
      </c>
      <c r="UOZ5">
        <v>-1.0412486999999999</v>
      </c>
      <c r="UPA5">
        <v>-1.0430862999999999</v>
      </c>
      <c r="UPB5">
        <v>-1.0511060000000001</v>
      </c>
      <c r="UPC5">
        <v>-1.0583558</v>
      </c>
      <c r="UPD5">
        <v>-1.0520700999999999</v>
      </c>
      <c r="UPE5">
        <v>-1.0625941999999999</v>
      </c>
      <c r="UPF5">
        <v>-1.0563395</v>
      </c>
      <c r="UPG5">
        <v>-1.0581379</v>
      </c>
      <c r="UPH5">
        <v>-1.0574380000000001</v>
      </c>
      <c r="UPI5">
        <v>-1.0586382000000001</v>
      </c>
      <c r="UPJ5">
        <v>-1.0566221</v>
      </c>
      <c r="UPK5">
        <v>-1.0647088</v>
      </c>
      <c r="UPL5">
        <v>-1.0580292</v>
      </c>
      <c r="UPM5">
        <v>-1.0605159</v>
      </c>
      <c r="UPN5">
        <v>-1.0588770999999999</v>
      </c>
      <c r="UPO5">
        <v>-1.0618650999999999</v>
      </c>
      <c r="UPP5">
        <v>-1.0633938000000001</v>
      </c>
      <c r="UPQ5">
        <v>-1.07938</v>
      </c>
      <c r="UPR5">
        <v>-1.0768659</v>
      </c>
      <c r="UPS5">
        <v>-1.0806205</v>
      </c>
      <c r="UPT5">
        <v>-1.0804400000000001</v>
      </c>
      <c r="UPU5">
        <v>-1.0899669000000001</v>
      </c>
      <c r="UPV5">
        <v>-1.1030287999999999</v>
      </c>
      <c r="UPW5">
        <v>-1.1104369999999999</v>
      </c>
      <c r="UPX5">
        <v>-1.1170108000000001</v>
      </c>
      <c r="UPY5">
        <v>-1.1162003</v>
      </c>
      <c r="UPZ5">
        <v>-1.1265757999999999</v>
      </c>
      <c r="UQA5">
        <v>-1.1303673000000001</v>
      </c>
      <c r="UQB5">
        <v>-1.1343025</v>
      </c>
      <c r="UQC5">
        <v>-1.1477040999999999</v>
      </c>
      <c r="UQD5">
        <v>-1.1504692999999999</v>
      </c>
      <c r="UQE5">
        <v>-1.1607316000000001</v>
      </c>
      <c r="UQF5">
        <v>-1.15141</v>
      </c>
      <c r="UQG5">
        <v>-1.1731665</v>
      </c>
      <c r="UQH5">
        <v>-1.1633264999999999</v>
      </c>
      <c r="UQI5">
        <v>-1.1662173</v>
      </c>
      <c r="UQJ5">
        <v>-1.1724181</v>
      </c>
      <c r="UQK5">
        <v>-1.1837648000000001</v>
      </c>
      <c r="UQL5">
        <v>-1.1767867999999999</v>
      </c>
      <c r="UQM5">
        <v>-1.1857013999999999</v>
      </c>
      <c r="UQN5">
        <v>-1.1912018</v>
      </c>
      <c r="UQO5">
        <v>-1.185311</v>
      </c>
      <c r="UQP5">
        <v>-1.1940576000000001</v>
      </c>
      <c r="UQQ5">
        <v>-1.1877645999999999</v>
      </c>
      <c r="UQR5">
        <v>-1.1947277000000001</v>
      </c>
      <c r="UQS5">
        <v>-1.1923193999999999</v>
      </c>
      <c r="UQT5">
        <v>-1.2014332000000001</v>
      </c>
      <c r="UQU5">
        <v>-1.1956043000000001</v>
      </c>
      <c r="UQV5">
        <v>-1.2039213</v>
      </c>
      <c r="UQW5">
        <v>-1.1994800999999999</v>
      </c>
      <c r="UQX5">
        <v>-1.2066684999999999</v>
      </c>
      <c r="UQY5">
        <v>-1.2110559999999999</v>
      </c>
      <c r="UQZ5">
        <v>-1.2045410999999999</v>
      </c>
      <c r="URA5">
        <v>-1.2020797999999999</v>
      </c>
      <c r="URB5">
        <v>-1.2056222000000001</v>
      </c>
      <c r="URC5">
        <v>-1.2101637000000001</v>
      </c>
      <c r="URD5">
        <v>-1.2062025999999999</v>
      </c>
      <c r="URE5">
        <v>-1.205705</v>
      </c>
      <c r="URF5">
        <v>-1.2068760000000001</v>
      </c>
      <c r="URG5">
        <v>-1.2061801000000001</v>
      </c>
      <c r="URH5">
        <v>-1.2124330999999999</v>
      </c>
      <c r="URI5">
        <v>-1.2122519</v>
      </c>
      <c r="URJ5">
        <v>-1.2129110000000001</v>
      </c>
      <c r="URK5">
        <v>-1.2176522999999999</v>
      </c>
      <c r="URL5">
        <v>-1.2213323</v>
      </c>
      <c r="URM5">
        <v>-1.2278249000000001</v>
      </c>
      <c r="URN5">
        <v>-1.2247399000000001</v>
      </c>
      <c r="URO5">
        <v>-1.2232573</v>
      </c>
      <c r="URP5">
        <v>-1.2316404999999999</v>
      </c>
      <c r="URQ5">
        <v>-1.2363557999999999</v>
      </c>
      <c r="URR5">
        <v>-1.2319807</v>
      </c>
      <c r="URS5">
        <v>-1.2386090000000001</v>
      </c>
      <c r="URT5">
        <v>-1.2363559</v>
      </c>
      <c r="URU5">
        <v>-1.252615</v>
      </c>
      <c r="URV5">
        <v>-1.2527953000000001</v>
      </c>
      <c r="URW5">
        <v>-1.2514801</v>
      </c>
      <c r="URX5">
        <v>-1.2539064</v>
      </c>
      <c r="URY5">
        <v>-1.2698292</v>
      </c>
      <c r="URZ5">
        <v>-1.2626132000000001</v>
      </c>
      <c r="USA5">
        <v>-1.2743355000000001</v>
      </c>
      <c r="USB5">
        <v>-1.2816289999999999</v>
      </c>
      <c r="USC5">
        <v>-1.2913163000000001</v>
      </c>
      <c r="USD5">
        <v>-1.3014454</v>
      </c>
      <c r="USE5">
        <v>-1.2968788</v>
      </c>
      <c r="USF5">
        <v>-1.3064811999999999</v>
      </c>
      <c r="USG5">
        <v>-1.3108394999999999</v>
      </c>
      <c r="USH5">
        <v>-1.3030503</v>
      </c>
      <c r="USI5">
        <v>-1.3197155</v>
      </c>
      <c r="USJ5">
        <v>-1.3165108999999999</v>
      </c>
      <c r="USK5">
        <v>-1.3225156</v>
      </c>
      <c r="USL5">
        <v>-1.3302050999999999</v>
      </c>
      <c r="USM5">
        <v>-1.3321073000000001</v>
      </c>
      <c r="USN5">
        <v>-1.3365248000000001</v>
      </c>
      <c r="USO5">
        <v>-1.3340814999999999</v>
      </c>
      <c r="USP5">
        <v>-1.3345863</v>
      </c>
      <c r="USQ5">
        <v>-1.3387917</v>
      </c>
      <c r="USR5">
        <v>-1.3418344</v>
      </c>
      <c r="USS5">
        <v>-1.3366370999999999</v>
      </c>
      <c r="UST5">
        <v>-1.3414025999999999</v>
      </c>
      <c r="USU5">
        <v>-1.3389872</v>
      </c>
      <c r="USV5">
        <v>-1.3428637000000001</v>
      </c>
      <c r="USW5">
        <v>-1.3369726</v>
      </c>
      <c r="USX5">
        <v>-1.3430842999999999</v>
      </c>
      <c r="USY5">
        <v>-1.3415869</v>
      </c>
      <c r="USZ5">
        <v>-1.3388613</v>
      </c>
      <c r="UTA5">
        <v>-1.3430363999999999</v>
      </c>
      <c r="UTB5">
        <v>-1.3407966</v>
      </c>
      <c r="UTC5">
        <v>-1.3385340999999999</v>
      </c>
      <c r="UTD5">
        <v>-1.3382073999999999</v>
      </c>
      <c r="UTE5">
        <v>-1.3385273</v>
      </c>
      <c r="UTF5">
        <v>-1.3358947000000001</v>
      </c>
      <c r="UTG5">
        <v>-1.3376254999999999</v>
      </c>
      <c r="UTH5">
        <v>-1.3441076999999999</v>
      </c>
      <c r="UTI5">
        <v>-1.3372717000000001</v>
      </c>
      <c r="UTJ5">
        <v>-1.3411875</v>
      </c>
      <c r="UTK5">
        <v>-1.3483868000000001</v>
      </c>
      <c r="UTL5">
        <v>-1.3413557</v>
      </c>
      <c r="UTM5">
        <v>-1.3570085000000001</v>
      </c>
      <c r="UTN5">
        <v>-1.3553090000000001</v>
      </c>
      <c r="UTO5">
        <v>-1.353898</v>
      </c>
      <c r="UTP5">
        <v>-1.3632305</v>
      </c>
      <c r="UTQ5">
        <v>-1.3645955000000001</v>
      </c>
      <c r="UTR5">
        <v>-1.3677344</v>
      </c>
      <c r="UTS5">
        <v>-1.3743926</v>
      </c>
      <c r="UTT5">
        <v>-1.3824395</v>
      </c>
      <c r="UTU5">
        <v>-1.3875295999999999</v>
      </c>
      <c r="UTV5">
        <v>-1.3892081999999999</v>
      </c>
      <c r="UTW5">
        <v>-1.3882931000000001</v>
      </c>
      <c r="UTX5">
        <v>-1.3950421</v>
      </c>
      <c r="UTY5">
        <v>-1.3980227000000001</v>
      </c>
      <c r="UTZ5">
        <v>-1.3998233</v>
      </c>
      <c r="UUA5">
        <v>-1.404552</v>
      </c>
      <c r="UUB5">
        <v>-1.4113245000000001</v>
      </c>
      <c r="UUC5">
        <v>-1.4069293</v>
      </c>
      <c r="UUD5">
        <v>-1.4176753</v>
      </c>
      <c r="UUE5">
        <v>-1.4084531</v>
      </c>
      <c r="UUF5">
        <v>-1.4135253000000001</v>
      </c>
      <c r="UUG5">
        <v>-1.4166171999999999</v>
      </c>
      <c r="UUH5">
        <v>-1.4259128999999999</v>
      </c>
      <c r="UUI5">
        <v>-1.4250654</v>
      </c>
      <c r="UUJ5">
        <v>-1.4288875000000001</v>
      </c>
      <c r="UUK5">
        <v>-1.4298843000000001</v>
      </c>
      <c r="UUL5">
        <v>-1.4314294000000001</v>
      </c>
      <c r="UUM5">
        <v>-1.4330232000000001</v>
      </c>
      <c r="UUN5">
        <v>-1.4392678999999999</v>
      </c>
      <c r="UUO5">
        <v>-1.4396384</v>
      </c>
      <c r="UUP5">
        <v>-1.4406512</v>
      </c>
      <c r="UUQ5">
        <v>-1.4448209000000001</v>
      </c>
      <c r="UUR5">
        <v>-1.4479464</v>
      </c>
      <c r="UUS5">
        <v>-1.4537401999999999</v>
      </c>
      <c r="UUT5">
        <v>-1.4613404000000001</v>
      </c>
      <c r="UUU5">
        <v>-1.4588774</v>
      </c>
      <c r="UUV5">
        <v>-1.4629232000000001</v>
      </c>
      <c r="UUW5">
        <v>-1.4612954</v>
      </c>
      <c r="UUX5">
        <v>-1.462855</v>
      </c>
      <c r="UUY5">
        <v>-1.4684465</v>
      </c>
      <c r="UUZ5">
        <v>-1.4754712999999999</v>
      </c>
      <c r="UVA5">
        <v>-1.4727994</v>
      </c>
      <c r="UVB5">
        <v>-1.4684497000000001</v>
      </c>
      <c r="UVC5">
        <v>-1.4638909</v>
      </c>
      <c r="UVD5">
        <v>-1.4624543999999999</v>
      </c>
      <c r="UVE5">
        <v>-1.4606657999999999</v>
      </c>
      <c r="UVF5">
        <v>-1.4509387</v>
      </c>
      <c r="UVG5">
        <v>-1.4572254</v>
      </c>
      <c r="UVH5">
        <v>-1.4594178</v>
      </c>
      <c r="UVI5">
        <v>-1.458499</v>
      </c>
      <c r="UVJ5">
        <v>-1.4541808000000001</v>
      </c>
      <c r="UVK5">
        <v>-1.4582253999999999</v>
      </c>
      <c r="UVL5">
        <v>-1.4548473</v>
      </c>
      <c r="UVM5">
        <v>-1.4552478</v>
      </c>
      <c r="UVN5">
        <v>-1.4603219000000001</v>
      </c>
      <c r="UVO5">
        <v>-1.4641945000000001</v>
      </c>
      <c r="UVP5">
        <v>-1.4636884999999999</v>
      </c>
      <c r="UVQ5">
        <v>-1.4725767000000001</v>
      </c>
      <c r="UVR5">
        <v>-1.4727188</v>
      </c>
      <c r="UVS5">
        <v>-1.4804231999999999</v>
      </c>
      <c r="UVT5">
        <v>-1.4766366</v>
      </c>
      <c r="UVU5">
        <v>-1.4871458</v>
      </c>
      <c r="UVV5">
        <v>-1.4988524999999999</v>
      </c>
      <c r="UVW5">
        <v>-1.4986794999999999</v>
      </c>
      <c r="UVX5">
        <v>-1.4953333</v>
      </c>
      <c r="UVY5">
        <v>-1.4956136</v>
      </c>
      <c r="UVZ5">
        <v>-1.4937692</v>
      </c>
      <c r="UWA5">
        <v>-1.4954394</v>
      </c>
      <c r="UWB5">
        <v>-1.4993325</v>
      </c>
      <c r="UWC5">
        <v>-1.5050425999999999</v>
      </c>
      <c r="UWD5">
        <v>-1.4924495</v>
      </c>
      <c r="UWE5">
        <v>-1.4914236000000001</v>
      </c>
      <c r="UWF5">
        <v>-1.5062982</v>
      </c>
      <c r="UWG5">
        <v>-1.5033913999999999</v>
      </c>
      <c r="UWH5">
        <v>-1.5025294</v>
      </c>
      <c r="UWI5">
        <v>-1.5025656999999999</v>
      </c>
      <c r="UWJ5">
        <v>-1.5168176</v>
      </c>
      <c r="UWK5">
        <v>-1.5158624999999999</v>
      </c>
      <c r="UWL5">
        <v>-1.5058316</v>
      </c>
      <c r="UWM5">
        <v>-1.5172037</v>
      </c>
      <c r="UWN5">
        <v>-1.5292273000000001</v>
      </c>
      <c r="UWO5">
        <v>-1.5312178000000001</v>
      </c>
      <c r="UWP5">
        <v>-1.5239027000000001</v>
      </c>
      <c r="UWQ5">
        <v>-1.5392148000000001</v>
      </c>
      <c r="UWR5">
        <v>-1.5448831000000001</v>
      </c>
      <c r="UWS5">
        <v>-1.5430511</v>
      </c>
      <c r="UWT5">
        <v>-1.5631109000000001</v>
      </c>
      <c r="UWU5">
        <v>-1.5655793</v>
      </c>
      <c r="UWV5">
        <v>-1.5753227000000001</v>
      </c>
      <c r="UWW5">
        <v>-1.5737094</v>
      </c>
      <c r="UWX5">
        <v>-1.5833976000000001</v>
      </c>
      <c r="UWY5">
        <v>-1.5825149999999999</v>
      </c>
      <c r="UWZ5">
        <v>-1.5887306999999999</v>
      </c>
      <c r="UXA5">
        <v>-1.5953103</v>
      </c>
      <c r="UXB5">
        <v>-1.6028332999999999</v>
      </c>
      <c r="UXC5">
        <v>-1.6066445</v>
      </c>
      <c r="UXD5">
        <v>-1.6106639</v>
      </c>
      <c r="UXE5">
        <v>-1.6014117000000001</v>
      </c>
      <c r="UXF5">
        <v>-1.6112572999999999</v>
      </c>
      <c r="UXG5">
        <v>-1.6069819000000001</v>
      </c>
      <c r="UXH5">
        <v>-1.6044297000000001</v>
      </c>
      <c r="UXI5">
        <v>-1.6133774999999999</v>
      </c>
      <c r="UXJ5">
        <v>-1.6183451</v>
      </c>
      <c r="UXK5">
        <v>-1.6098052</v>
      </c>
      <c r="UXL5">
        <v>-1.614536</v>
      </c>
      <c r="UXM5">
        <v>-1.6198977000000001</v>
      </c>
      <c r="UXN5">
        <v>-1.6228327</v>
      </c>
      <c r="UXO5">
        <v>-1.6263544999999999</v>
      </c>
      <c r="UXP5">
        <v>-1.6357116</v>
      </c>
      <c r="UXQ5">
        <v>-1.6360574000000001</v>
      </c>
      <c r="UXR5">
        <v>-1.6326935</v>
      </c>
      <c r="UXS5">
        <v>-1.6381870999999999</v>
      </c>
      <c r="UXT5">
        <v>-1.6445565</v>
      </c>
      <c r="UXU5">
        <v>-1.6554675000000001</v>
      </c>
      <c r="UXV5">
        <v>-1.6553948000000001</v>
      </c>
      <c r="UXW5">
        <v>-1.6562072000000001</v>
      </c>
      <c r="UXX5">
        <v>-1.6632696</v>
      </c>
      <c r="UXY5">
        <v>-1.6714386000000001</v>
      </c>
      <c r="UXZ5">
        <v>-1.6708698</v>
      </c>
      <c r="UYA5">
        <v>-1.6723614</v>
      </c>
      <c r="UYB5">
        <v>-1.6863815</v>
      </c>
      <c r="UYC5">
        <v>-1.6862705</v>
      </c>
      <c r="UYD5">
        <v>-1.6945600999999999</v>
      </c>
      <c r="UYE5">
        <v>-1.6952341</v>
      </c>
      <c r="UYF5">
        <v>-1.7016852</v>
      </c>
      <c r="UYG5">
        <v>-1.6962397</v>
      </c>
      <c r="UYH5">
        <v>-1.7120097999999999</v>
      </c>
      <c r="UYI5">
        <v>-1.6991235</v>
      </c>
      <c r="UYJ5">
        <v>-1.7107178000000001</v>
      </c>
      <c r="UYK5">
        <v>-1.70292</v>
      </c>
      <c r="UYL5">
        <v>-1.7195619</v>
      </c>
      <c r="UYM5">
        <v>-1.7141244</v>
      </c>
      <c r="UYN5">
        <v>-1.7152143</v>
      </c>
      <c r="UYO5">
        <v>-1.7105261</v>
      </c>
      <c r="UYP5">
        <v>-1.7117815000000001</v>
      </c>
      <c r="UYQ5">
        <v>-1.7072654</v>
      </c>
      <c r="UYR5">
        <v>-1.7079214</v>
      </c>
      <c r="UYS5">
        <v>-1.6959827000000001</v>
      </c>
      <c r="UYT5">
        <v>-1.6872867</v>
      </c>
      <c r="UYU5">
        <v>-1.6721106999999999</v>
      </c>
      <c r="UYV5">
        <v>-1.6794734</v>
      </c>
      <c r="UYW5">
        <v>-1.6788795000000001</v>
      </c>
      <c r="UYX5">
        <v>-1.6604030000000001</v>
      </c>
      <c r="UYY5">
        <v>-1.6572382000000001</v>
      </c>
      <c r="UYZ5">
        <v>-1.6487794</v>
      </c>
      <c r="UZA5">
        <v>-1.6477946000000001</v>
      </c>
      <c r="UZB5">
        <v>-1.6300783000000001</v>
      </c>
      <c r="UZC5">
        <v>-1.6406299</v>
      </c>
      <c r="UZD5">
        <v>-1.6249448</v>
      </c>
      <c r="UZE5">
        <v>-1.6339656</v>
      </c>
      <c r="UZF5">
        <v>-1.6429855</v>
      </c>
      <c r="UZG5">
        <v>-1.6340615000000001</v>
      </c>
      <c r="UZH5">
        <v>-1.6395607999999999</v>
      </c>
      <c r="UZI5">
        <v>-1.6413802</v>
      </c>
      <c r="UZJ5">
        <v>-1.6448491999999999</v>
      </c>
      <c r="UZK5">
        <v>-1.6412164</v>
      </c>
      <c r="UZL5">
        <v>-1.6510373</v>
      </c>
      <c r="UZM5">
        <v>-1.6487216</v>
      </c>
      <c r="UZN5">
        <v>-1.6491468</v>
      </c>
      <c r="UZO5">
        <v>-1.6705188</v>
      </c>
      <c r="UZP5">
        <v>-1.6697139000000001</v>
      </c>
      <c r="UZQ5">
        <v>-1.6734214999999999</v>
      </c>
      <c r="UZR5">
        <v>-1.6737229</v>
      </c>
      <c r="UZS5">
        <v>-1.6865931000000001</v>
      </c>
      <c r="UZT5">
        <v>-1.6774671000000001</v>
      </c>
      <c r="UZU5">
        <v>-1.6818875</v>
      </c>
      <c r="UZV5">
        <v>-1.6967905999999999</v>
      </c>
      <c r="UZW5">
        <v>-1.7027637</v>
      </c>
      <c r="UZX5">
        <v>-1.7077207999999999</v>
      </c>
      <c r="UZY5">
        <v>-1.7164429000000001</v>
      </c>
      <c r="UZZ5">
        <v>-1.7163123</v>
      </c>
      <c r="VAA5">
        <v>-1.7139392</v>
      </c>
      <c r="VAB5">
        <v>-1.7263192999999999</v>
      </c>
      <c r="VAC5">
        <v>-1.7230091999999999</v>
      </c>
      <c r="VAD5">
        <v>-1.7259837</v>
      </c>
      <c r="VAE5">
        <v>-1.7248534</v>
      </c>
      <c r="VAF5">
        <v>-1.7397646</v>
      </c>
      <c r="VAG5">
        <v>-1.7403637999999999</v>
      </c>
      <c r="VAH5">
        <v>-1.7480028000000001</v>
      </c>
      <c r="VAI5">
        <v>-1.7487781</v>
      </c>
      <c r="VAJ5">
        <v>-1.7449790999999999</v>
      </c>
      <c r="VAK5">
        <v>-1.7370182999999999</v>
      </c>
      <c r="VAL5">
        <v>-1.7456408999999999</v>
      </c>
      <c r="VAM5">
        <v>-1.7573510000000001</v>
      </c>
      <c r="VAN5">
        <v>-1.7531490000000001</v>
      </c>
      <c r="VAO5">
        <v>-1.7542199999999999</v>
      </c>
      <c r="VAP5">
        <v>-1.7471671</v>
      </c>
      <c r="VAQ5">
        <v>-1.7496604</v>
      </c>
      <c r="VAR5">
        <v>-1.7678305999999999</v>
      </c>
      <c r="VAS5">
        <v>-1.7532373999999999</v>
      </c>
      <c r="VAT5">
        <v>-1.7699233999999999</v>
      </c>
      <c r="VAU5">
        <v>-1.7758472000000001</v>
      </c>
      <c r="VAV5">
        <v>-1.7666328</v>
      </c>
      <c r="VAW5">
        <v>-1.7836576</v>
      </c>
      <c r="VAX5">
        <v>-1.791507</v>
      </c>
      <c r="VAY5">
        <v>-1.7916858</v>
      </c>
      <c r="VAZ5">
        <v>-1.7799463</v>
      </c>
      <c r="VBA5">
        <v>-1.8028681</v>
      </c>
      <c r="VBB5">
        <v>-1.7991377</v>
      </c>
      <c r="VBC5">
        <v>-1.8134649</v>
      </c>
      <c r="VBD5">
        <v>-1.8291069</v>
      </c>
      <c r="VBE5">
        <v>-1.8208441</v>
      </c>
      <c r="VBF5">
        <v>-1.8378023999999999</v>
      </c>
      <c r="VBG5">
        <v>-1.8421053000000001</v>
      </c>
      <c r="VBH5">
        <v>-1.8528423000000001</v>
      </c>
      <c r="VBI5">
        <v>-1.8527667999999999</v>
      </c>
      <c r="VBJ5">
        <v>-1.8610663000000001</v>
      </c>
      <c r="VBK5">
        <v>-1.8712481999999999</v>
      </c>
      <c r="VBL5">
        <v>-1.8561314</v>
      </c>
      <c r="VBM5">
        <v>-1.8769317000000001</v>
      </c>
      <c r="VBN5">
        <v>-1.8720789</v>
      </c>
      <c r="VBO5">
        <v>-1.8772476</v>
      </c>
      <c r="VBP5">
        <v>-1.8831123999999999</v>
      </c>
      <c r="VBQ5">
        <v>-1.8782383</v>
      </c>
      <c r="VBR5">
        <v>-1.8896907999999999</v>
      </c>
      <c r="VBS5">
        <v>-1.8912909</v>
      </c>
      <c r="VBT5">
        <v>-1.8815797999999999</v>
      </c>
      <c r="VBU5">
        <v>-1.9024458</v>
      </c>
      <c r="VBV5">
        <v>-1.8998294</v>
      </c>
      <c r="VBW5">
        <v>-1.8960356</v>
      </c>
      <c r="VBX5">
        <v>-1.9112068</v>
      </c>
      <c r="VBY5">
        <v>-1.9029744</v>
      </c>
      <c r="VBZ5">
        <v>-1.9155023</v>
      </c>
      <c r="VCA5">
        <v>-1.9189041</v>
      </c>
      <c r="VCB5">
        <v>-1.9109004999999999</v>
      </c>
      <c r="VCC5">
        <v>-1.912641</v>
      </c>
      <c r="VCD5">
        <v>-1.9185798000000001</v>
      </c>
      <c r="VCE5">
        <v>-1.9326319999999999</v>
      </c>
      <c r="VCF5">
        <v>-1.9164897999999999</v>
      </c>
      <c r="VCG5">
        <v>-1.9327832</v>
      </c>
      <c r="VCH5">
        <v>-1.9198842</v>
      </c>
      <c r="VCI5">
        <v>-1.9253277</v>
      </c>
      <c r="VCJ5">
        <v>-1.9117877000000001</v>
      </c>
      <c r="VCK5">
        <v>-1.9197751000000001</v>
      </c>
      <c r="VCL5">
        <v>-1.9207194999999999</v>
      </c>
      <c r="VCM5">
        <v>-1.9285905000000001</v>
      </c>
      <c r="VCN5">
        <v>-1.9242462</v>
      </c>
      <c r="VCO5">
        <v>-1.9328905000000001</v>
      </c>
      <c r="VCP5">
        <v>-1.9367163999999999</v>
      </c>
      <c r="VCQ5">
        <v>-1.9456134</v>
      </c>
      <c r="VCR5">
        <v>-1.9634027000000001</v>
      </c>
      <c r="VCS5">
        <v>-1.9479314999999999</v>
      </c>
      <c r="VCT5">
        <v>-1.9580941999999999</v>
      </c>
      <c r="VCU5">
        <v>-1.9420288000000001</v>
      </c>
      <c r="VCV5">
        <v>-1.9491172000000001</v>
      </c>
      <c r="VCW5">
        <v>-1.9694601</v>
      </c>
      <c r="VCX5">
        <v>-1.9596452</v>
      </c>
      <c r="VCY5">
        <v>-1.9538416999999999</v>
      </c>
      <c r="VCZ5">
        <v>-1.9509886999999999</v>
      </c>
      <c r="VDA5">
        <v>-1.9540097999999999</v>
      </c>
      <c r="VDB5">
        <v>-1.9539849</v>
      </c>
      <c r="VDC5">
        <v>-1.9379432999999999</v>
      </c>
      <c r="VDD5">
        <v>-1.9257873000000001</v>
      </c>
      <c r="VDE5">
        <v>-1.9124795999999999</v>
      </c>
      <c r="VDF5">
        <v>-1.9129845999999999</v>
      </c>
      <c r="VDG5">
        <v>-1.9062412</v>
      </c>
      <c r="VDH5">
        <v>-1.897621</v>
      </c>
      <c r="VDI5">
        <v>-1.9085863999999999</v>
      </c>
      <c r="VDJ5">
        <v>-1.8882794000000001</v>
      </c>
      <c r="VDK5">
        <v>-1.8854455999999999</v>
      </c>
      <c r="VDL5">
        <v>-1.8922566000000001</v>
      </c>
      <c r="VDM5">
        <v>-1.8911880000000001</v>
      </c>
      <c r="VDN5">
        <v>-1.9029377999999999</v>
      </c>
      <c r="VDO5">
        <v>-1.9054340999999999</v>
      </c>
      <c r="VDP5">
        <v>-1.8910426</v>
      </c>
      <c r="VDQ5">
        <v>-1.9003687</v>
      </c>
      <c r="VDR5">
        <v>-1.8962036</v>
      </c>
      <c r="VDS5">
        <v>-1.9057111</v>
      </c>
      <c r="VDT5">
        <v>-1.8939197999999999</v>
      </c>
      <c r="VDU5">
        <v>-1.9059391000000001</v>
      </c>
      <c r="VDV5">
        <v>-1.8758245</v>
      </c>
      <c r="VDW5">
        <v>-1.8759596000000001</v>
      </c>
      <c r="VDX5">
        <v>-1.8844074</v>
      </c>
      <c r="VDY5">
        <v>-1.8869294000000001</v>
      </c>
      <c r="VDZ5">
        <v>-1.8695883</v>
      </c>
      <c r="VEA5">
        <v>-1.8671054</v>
      </c>
      <c r="VEB5">
        <v>-1.8551983999999999</v>
      </c>
      <c r="VEC5">
        <v>-1.8460666999999999</v>
      </c>
      <c r="VED5">
        <v>-1.8331850999999999</v>
      </c>
      <c r="VEE5">
        <v>-1.8300996</v>
      </c>
      <c r="VEF5">
        <v>-1.8386587000000001</v>
      </c>
      <c r="VEG5">
        <v>-1.8282274000000001</v>
      </c>
      <c r="VEH5">
        <v>-1.8192200999999999</v>
      </c>
      <c r="VEI5">
        <v>-1.8114490999999999</v>
      </c>
      <c r="VEJ5">
        <v>-1.815879</v>
      </c>
      <c r="VEK5">
        <v>-1.8166339</v>
      </c>
      <c r="VEL5">
        <v>-1.8107588999999999</v>
      </c>
      <c r="VEM5">
        <v>-1.801464</v>
      </c>
      <c r="VEN5">
        <v>-1.8245965</v>
      </c>
      <c r="VEO5">
        <v>-1.8127276999999999</v>
      </c>
      <c r="VEP5">
        <v>-1.8152591</v>
      </c>
      <c r="VEQ5">
        <v>-1.8284692</v>
      </c>
      <c r="VER5">
        <v>-1.840028</v>
      </c>
      <c r="VES5">
        <v>-1.8256515</v>
      </c>
      <c r="VET5">
        <v>-1.8273119</v>
      </c>
      <c r="VEU5">
        <v>-1.8410131000000001</v>
      </c>
      <c r="VEV5">
        <v>-1.8503551</v>
      </c>
      <c r="VEW5">
        <v>-1.8547937000000001</v>
      </c>
      <c r="VEX5">
        <v>-1.8540874000000001</v>
      </c>
      <c r="VEY5">
        <v>-1.8672356999999999</v>
      </c>
      <c r="VEZ5">
        <v>-1.8649047999999999</v>
      </c>
      <c r="VFA5">
        <v>-1.874017</v>
      </c>
      <c r="VFB5">
        <v>-1.8941078</v>
      </c>
      <c r="VFC5">
        <v>-1.8902227</v>
      </c>
      <c r="VFD5">
        <v>-1.8963956</v>
      </c>
      <c r="VFE5">
        <v>-1.9172933000000001</v>
      </c>
      <c r="VFF5">
        <v>-1.9160591</v>
      </c>
      <c r="VFG5">
        <v>-1.9172058000000001</v>
      </c>
      <c r="VFH5">
        <v>-1.9316123999999999</v>
      </c>
      <c r="VFI5">
        <v>-1.9325413</v>
      </c>
      <c r="VFJ5">
        <v>-1.9453020000000001</v>
      </c>
      <c r="VFK5">
        <v>-1.9521432999999999</v>
      </c>
      <c r="VFL5">
        <v>-1.9565877</v>
      </c>
      <c r="VFM5">
        <v>-1.9605197000000001</v>
      </c>
      <c r="VFN5">
        <v>-1.9673195000000001</v>
      </c>
      <c r="VFO5">
        <v>-1.9822409000000001</v>
      </c>
      <c r="VFP5">
        <v>-1.9903409000000001</v>
      </c>
      <c r="VFQ5">
        <v>-2.0041533</v>
      </c>
      <c r="VFR5">
        <v>-2.0114348</v>
      </c>
      <c r="VFS5">
        <v>-2.0279009000000001</v>
      </c>
      <c r="VFT5">
        <v>-2.0413326999999999</v>
      </c>
      <c r="VFU5">
        <v>-2.0363657000000002</v>
      </c>
      <c r="VFV5">
        <v>-2.0589653999999999</v>
      </c>
      <c r="VFW5">
        <v>-2.0720706</v>
      </c>
      <c r="VFX5">
        <v>-2.0686439999999999</v>
      </c>
      <c r="VFY5">
        <v>-2.0921997999999999</v>
      </c>
      <c r="VFZ5">
        <v>-2.0927696</v>
      </c>
      <c r="VGA5">
        <v>-2.0992693999999998</v>
      </c>
      <c r="VGB5">
        <v>-2.1222924999999999</v>
      </c>
      <c r="VGC5">
        <v>-2.1212770999999999</v>
      </c>
      <c r="VGD5">
        <v>-2.1412293999999998</v>
      </c>
      <c r="VGE5">
        <v>-2.1478747999999999</v>
      </c>
      <c r="VGF5">
        <v>-2.1617107</v>
      </c>
      <c r="VGG5">
        <v>-2.1762557</v>
      </c>
      <c r="VGH5">
        <v>-2.1794584000000001</v>
      </c>
      <c r="VGI5">
        <v>-2.2049110000000001</v>
      </c>
      <c r="VGJ5">
        <v>-2.1907608999999999</v>
      </c>
      <c r="VGK5">
        <v>-2.2176572999999999</v>
      </c>
      <c r="VGL5">
        <v>-2.2130485000000002</v>
      </c>
      <c r="VGM5">
        <v>-2.2132746999999999</v>
      </c>
      <c r="VGN5">
        <v>-2.2194386000000002</v>
      </c>
      <c r="VGO5">
        <v>-2.2266900999999999</v>
      </c>
      <c r="VGP5">
        <v>-2.2204533</v>
      </c>
      <c r="VGQ5">
        <v>-2.2330429999999999</v>
      </c>
      <c r="VGR5">
        <v>-2.2215590000000001</v>
      </c>
      <c r="VGS5">
        <v>-2.2280156999999998</v>
      </c>
      <c r="VGT5">
        <v>-2.2341234999999999</v>
      </c>
      <c r="VGU5">
        <v>-2.2457398999999998</v>
      </c>
      <c r="VGV5">
        <v>-2.2438948000000001</v>
      </c>
      <c r="VGW5">
        <v>-2.2582833999999998</v>
      </c>
      <c r="VGX5">
        <v>-2.2644744000000001</v>
      </c>
      <c r="VGY5">
        <v>-2.2587204000000001</v>
      </c>
      <c r="VGZ5">
        <v>-2.2606459000000001</v>
      </c>
      <c r="VHA5">
        <v>-2.2835116000000002</v>
      </c>
      <c r="VHB5">
        <v>-2.2981962999999999</v>
      </c>
      <c r="VHC5">
        <v>-2.3006690000000001</v>
      </c>
      <c r="VHD5">
        <v>-2.3109232999999998</v>
      </c>
      <c r="VHE5">
        <v>-2.3379013999999998</v>
      </c>
      <c r="VHF5">
        <v>-2.3349441999999998</v>
      </c>
      <c r="VHG5">
        <v>-2.3624797000000002</v>
      </c>
      <c r="VHH5">
        <v>-2.3576595999999999</v>
      </c>
      <c r="VHI5">
        <v>-2.3749204000000002</v>
      </c>
      <c r="VHJ5">
        <v>-2.3844786</v>
      </c>
      <c r="VHK5">
        <v>-2.4030668999999998</v>
      </c>
      <c r="VHL5">
        <v>-2.4089068999999999</v>
      </c>
      <c r="VHM5">
        <v>-2.4191623</v>
      </c>
      <c r="VHN5">
        <v>-2.4170308</v>
      </c>
      <c r="VHO5">
        <v>-2.4238358</v>
      </c>
      <c r="VHP5">
        <v>-2.4191064999999998</v>
      </c>
      <c r="VHQ5">
        <v>-2.4288675999999998</v>
      </c>
      <c r="VHR5">
        <v>-2.4333822999999999</v>
      </c>
      <c r="VHS5">
        <v>-2.4207825999999999</v>
      </c>
      <c r="VHT5">
        <v>-2.4351530000000001</v>
      </c>
      <c r="VHU5">
        <v>-2.4301555000000001</v>
      </c>
      <c r="VHV5">
        <v>-2.4230071999999998</v>
      </c>
      <c r="VHW5">
        <v>-2.4204067999999999</v>
      </c>
      <c r="VHX5">
        <v>-2.4362425999999999</v>
      </c>
      <c r="VHY5">
        <v>-2.4267379999999998</v>
      </c>
      <c r="VHZ5">
        <v>-2.4376457</v>
      </c>
      <c r="VIA5">
        <v>-2.4327526000000002</v>
      </c>
      <c r="VIB5">
        <v>-2.4445402999999999</v>
      </c>
      <c r="VIC5">
        <v>-2.4526267000000002</v>
      </c>
      <c r="VID5">
        <v>-2.4541905000000002</v>
      </c>
      <c r="VIE5">
        <v>-2.4479587</v>
      </c>
      <c r="VIF5">
        <v>-2.4707897000000001</v>
      </c>
      <c r="VIG5">
        <v>-2.4816593999999998</v>
      </c>
      <c r="VIH5">
        <v>-2.4809367999999998</v>
      </c>
      <c r="VII5">
        <v>-2.4845068000000001</v>
      </c>
      <c r="VIJ5">
        <v>-2.4878847999999998</v>
      </c>
      <c r="VIK5">
        <v>-2.4879164999999999</v>
      </c>
      <c r="VIL5">
        <v>-2.5027659</v>
      </c>
      <c r="VIM5">
        <v>-2.5003831000000001</v>
      </c>
      <c r="VIN5">
        <v>-2.5087616000000001</v>
      </c>
      <c r="VIO5">
        <v>-2.5095873000000002</v>
      </c>
      <c r="VIP5">
        <v>-2.5255079</v>
      </c>
      <c r="VIQ5">
        <v>-2.5311724999999998</v>
      </c>
      <c r="VIR5">
        <v>-2.5316736999999998</v>
      </c>
      <c r="VIS5">
        <v>-2.5368710000000001</v>
      </c>
      <c r="VIT5">
        <v>-2.5364686999999999</v>
      </c>
      <c r="VIU5">
        <v>-2.5403756999999998</v>
      </c>
      <c r="VIV5">
        <v>-2.5376766000000002</v>
      </c>
      <c r="VIW5">
        <v>-2.5475743</v>
      </c>
      <c r="VIX5">
        <v>-2.5623464999999999</v>
      </c>
      <c r="VIY5">
        <v>-2.5619955000000001</v>
      </c>
      <c r="VIZ5">
        <v>-2.5600923999999998</v>
      </c>
      <c r="VJA5">
        <v>-2.568562</v>
      </c>
      <c r="VJB5">
        <v>-2.5660083</v>
      </c>
      <c r="VJC5">
        <v>-2.5841086</v>
      </c>
      <c r="VJD5">
        <v>-2.5751046999999998</v>
      </c>
      <c r="VJE5">
        <v>-2.5723938999999998</v>
      </c>
      <c r="VJF5">
        <v>-2.5761590000000001</v>
      </c>
      <c r="VJG5">
        <v>-2.5682933000000001</v>
      </c>
      <c r="VJH5">
        <v>-2.5834364999999999</v>
      </c>
      <c r="VJI5">
        <v>-2.5974905000000001</v>
      </c>
      <c r="VJJ5">
        <v>-2.604069</v>
      </c>
      <c r="VJK5">
        <v>-2.5993537999999998</v>
      </c>
      <c r="VJL5">
        <v>-2.5870034999999998</v>
      </c>
      <c r="VJM5">
        <v>-2.6007549999999999</v>
      </c>
      <c r="VJN5">
        <v>-2.5947547000000002</v>
      </c>
      <c r="VJO5">
        <v>-2.6010933000000001</v>
      </c>
      <c r="VJP5">
        <v>-2.5966868000000001</v>
      </c>
      <c r="VJQ5">
        <v>-2.6038541999999998</v>
      </c>
      <c r="VJR5">
        <v>-2.6023926999999998</v>
      </c>
      <c r="VJS5">
        <v>-2.6077273000000001</v>
      </c>
      <c r="VJT5">
        <v>-2.6027111999999999</v>
      </c>
      <c r="VJU5">
        <v>-2.5886798</v>
      </c>
      <c r="VJV5">
        <v>-2.5880518000000001</v>
      </c>
      <c r="VJW5">
        <v>-2.5793564</v>
      </c>
      <c r="VJX5">
        <v>-2.5709154999999999</v>
      </c>
      <c r="VJY5">
        <v>-2.5791113000000001</v>
      </c>
      <c r="VJZ5">
        <v>-2.5684942999999998</v>
      </c>
      <c r="VKA5">
        <v>-2.5471322999999999</v>
      </c>
      <c r="VKB5">
        <v>-2.5508913999999998</v>
      </c>
      <c r="VKC5">
        <v>-2.5375747999999998</v>
      </c>
      <c r="VKD5">
        <v>-2.5314673999999999</v>
      </c>
      <c r="VKE5">
        <v>-2.5366806999999998</v>
      </c>
      <c r="VKF5">
        <v>-2.5493125999999999</v>
      </c>
      <c r="VKG5">
        <v>-2.5362344000000001</v>
      </c>
      <c r="VKH5">
        <v>-2.5463800000000001</v>
      </c>
      <c r="VKI5">
        <v>-2.5341147999999998</v>
      </c>
      <c r="VKJ5">
        <v>-2.5351906</v>
      </c>
      <c r="VKK5">
        <v>-2.5529272999999999</v>
      </c>
      <c r="VKL5">
        <v>-2.5688536000000002</v>
      </c>
      <c r="VKM5">
        <v>-2.5896552000000002</v>
      </c>
      <c r="VKN5">
        <v>-2.5986756999999998</v>
      </c>
      <c r="VKO5">
        <v>-2.5880489</v>
      </c>
      <c r="VKP5">
        <v>-2.6128898</v>
      </c>
      <c r="VKQ5">
        <v>-2.6136734000000001</v>
      </c>
      <c r="VKR5">
        <v>-2.6313418999999998</v>
      </c>
      <c r="VKS5">
        <v>-2.6454811</v>
      </c>
      <c r="VKT5">
        <v>-2.6599691000000001</v>
      </c>
      <c r="VKU5">
        <v>-2.6514169999999999</v>
      </c>
      <c r="VKV5">
        <v>-2.6482689000000001</v>
      </c>
      <c r="VKW5">
        <v>-2.6778854999999999</v>
      </c>
      <c r="VKX5">
        <v>-2.6748137000000001</v>
      </c>
      <c r="VKY5">
        <v>-2.6741071000000001</v>
      </c>
      <c r="VKZ5">
        <v>-2.6781961999999999</v>
      </c>
      <c r="VLA5">
        <v>-2.7048461000000001</v>
      </c>
      <c r="VLB5">
        <v>-2.7100422000000002</v>
      </c>
      <c r="VLC5">
        <v>-2.7319844</v>
      </c>
      <c r="VLD5">
        <v>-2.7587747999999999</v>
      </c>
      <c r="VLE5">
        <v>-2.7482275999999999</v>
      </c>
      <c r="VLF5">
        <v>-2.7971292000000001</v>
      </c>
      <c r="VLG5">
        <v>-2.7910737999999999</v>
      </c>
      <c r="VLH5">
        <v>-2.8018019000000001</v>
      </c>
      <c r="VLI5">
        <v>-2.8366706000000002</v>
      </c>
      <c r="VLJ5">
        <v>-2.8573502999999998</v>
      </c>
      <c r="VLK5">
        <v>-2.8634843999999999</v>
      </c>
      <c r="VLL5">
        <v>-2.8835405999999999</v>
      </c>
      <c r="VLM5">
        <v>-2.8949299000000002</v>
      </c>
      <c r="VLN5">
        <v>-2.8870760999999998</v>
      </c>
      <c r="VLO5">
        <v>-2.9202908999999999</v>
      </c>
      <c r="VLP5">
        <v>-2.9192216000000002</v>
      </c>
      <c r="VLQ5">
        <v>-2.9110741999999998</v>
      </c>
      <c r="VLR5">
        <v>-2.8987737</v>
      </c>
      <c r="VLS5">
        <v>-2.9037942999999999</v>
      </c>
      <c r="VLT5">
        <v>-2.8955479</v>
      </c>
      <c r="VLU5">
        <v>-2.8515779999999999</v>
      </c>
      <c r="VLV5">
        <v>-2.8645079</v>
      </c>
      <c r="VLW5">
        <v>-2.8400137000000001</v>
      </c>
      <c r="VLX5">
        <v>-2.8276911</v>
      </c>
      <c r="VLY5">
        <v>-2.8113798999999999</v>
      </c>
      <c r="VLZ5">
        <v>-2.7757819000000001</v>
      </c>
      <c r="VMA5">
        <v>-2.7783484000000001</v>
      </c>
      <c r="VMB5">
        <v>-2.753536</v>
      </c>
      <c r="VMC5">
        <v>-2.7529398999999999</v>
      </c>
      <c r="VMD5">
        <v>-2.7438848</v>
      </c>
      <c r="VME5">
        <v>-2.7637402999999998</v>
      </c>
      <c r="VMF5">
        <v>-2.7500895999999999</v>
      </c>
      <c r="VMG5">
        <v>-2.7540879</v>
      </c>
      <c r="VMH5">
        <v>-2.7794987999999998</v>
      </c>
      <c r="VMI5">
        <v>-2.7749679</v>
      </c>
      <c r="VMJ5">
        <v>-2.7890480000000002</v>
      </c>
      <c r="VMK5">
        <v>-2.8029571</v>
      </c>
      <c r="VML5">
        <v>-2.8221110999999999</v>
      </c>
      <c r="VMM5">
        <v>-2.7973621</v>
      </c>
      <c r="VMN5">
        <v>-2.8131162999999999</v>
      </c>
      <c r="VMO5">
        <v>-2.8294386999999999</v>
      </c>
      <c r="VMP5">
        <v>-2.8236918000000002</v>
      </c>
      <c r="VMQ5">
        <v>-2.8367268999999999</v>
      </c>
      <c r="VMR5">
        <v>-2.8431188999999999</v>
      </c>
      <c r="VMS5">
        <v>-2.8415246000000001</v>
      </c>
      <c r="VMT5">
        <v>-2.8254172999999998</v>
      </c>
      <c r="VMU5">
        <v>-2.8439619999999999</v>
      </c>
      <c r="VMV5">
        <v>-2.8442299000000002</v>
      </c>
      <c r="VMW5">
        <v>-2.8445822999999999</v>
      </c>
      <c r="VMX5">
        <v>-2.8390626999999999</v>
      </c>
      <c r="VMY5">
        <v>-2.8545677999999999</v>
      </c>
      <c r="VMZ5">
        <v>-2.8238525000000001</v>
      </c>
      <c r="VNA5">
        <v>-2.8286343</v>
      </c>
      <c r="VNB5">
        <v>-2.8368210999999999</v>
      </c>
      <c r="VNC5">
        <v>-2.8477172999999998</v>
      </c>
      <c r="VND5">
        <v>-2.8506252999999999</v>
      </c>
      <c r="VNE5">
        <v>-2.8463875999999999</v>
      </c>
      <c r="VNF5">
        <v>-2.8548019</v>
      </c>
      <c r="VNG5">
        <v>-2.8297962999999999</v>
      </c>
      <c r="VNH5">
        <v>-2.8652970999999998</v>
      </c>
      <c r="VNI5">
        <v>-2.8699707999999999</v>
      </c>
      <c r="VNJ5">
        <v>-2.8963500999999998</v>
      </c>
      <c r="VNK5">
        <v>-2.9032867000000002</v>
      </c>
      <c r="VNL5">
        <v>-2.9044061000000001</v>
      </c>
      <c r="VNM5">
        <v>-2.91431</v>
      </c>
      <c r="VNN5">
        <v>-2.9358783000000002</v>
      </c>
      <c r="VNO5">
        <v>-2.9343878999999999</v>
      </c>
      <c r="VNP5">
        <v>-2.9155593</v>
      </c>
      <c r="VNQ5">
        <v>-2.9413664000000002</v>
      </c>
      <c r="VNR5">
        <v>-2.9650032999999998</v>
      </c>
      <c r="VNS5">
        <v>-2.9760993</v>
      </c>
      <c r="VNT5">
        <v>-2.996254</v>
      </c>
      <c r="VNU5">
        <v>-2.9960604000000002</v>
      </c>
      <c r="VNV5">
        <v>-3.0239598999999999</v>
      </c>
      <c r="VNW5">
        <v>-3.0401525</v>
      </c>
      <c r="VNX5">
        <v>-3.0350796999999998</v>
      </c>
      <c r="VNY5">
        <v>-3.0696100999999998</v>
      </c>
      <c r="VNZ5">
        <v>-3.0524100999999999</v>
      </c>
      <c r="VOA5">
        <v>-3.0266275</v>
      </c>
      <c r="VOB5">
        <v>-3.0564081999999999</v>
      </c>
      <c r="VOC5">
        <v>-3.0692111999999998</v>
      </c>
      <c r="VOD5">
        <v>-3.0568666000000002</v>
      </c>
      <c r="VOE5">
        <v>-3.0554432999999999</v>
      </c>
      <c r="VOF5">
        <v>-3.0490737000000001</v>
      </c>
      <c r="VOG5">
        <v>-3.0622661</v>
      </c>
      <c r="VOH5">
        <v>-3.0996187000000002</v>
      </c>
      <c r="VOI5">
        <v>-3.0750679999999999</v>
      </c>
      <c r="VOJ5">
        <v>-3.0805110999999998</v>
      </c>
      <c r="VOK5">
        <v>-3.0794589999999999</v>
      </c>
      <c r="VOL5">
        <v>-3.0572974999999998</v>
      </c>
      <c r="VOM5">
        <v>-3.0655481999999998</v>
      </c>
      <c r="VON5">
        <v>-3.0764835000000001</v>
      </c>
      <c r="VOO5">
        <v>-3.0305371000000001</v>
      </c>
      <c r="VOP5">
        <v>-3.0691090000000001</v>
      </c>
      <c r="VOQ5">
        <v>-3.0299453999999999</v>
      </c>
      <c r="VOR5">
        <v>-3.0371012999999998</v>
      </c>
      <c r="VOS5">
        <v>-3.0497108000000002</v>
      </c>
      <c r="VOT5">
        <v>-3.0200105000000002</v>
      </c>
      <c r="VOU5">
        <v>-3.053776</v>
      </c>
      <c r="VOV5">
        <v>-3.0519242000000002</v>
      </c>
      <c r="VOW5">
        <v>-3.0450064999999999</v>
      </c>
      <c r="VOX5">
        <v>-3.0669941999999999</v>
      </c>
      <c r="VOY5">
        <v>-3.0656357000000001</v>
      </c>
      <c r="VOZ5">
        <v>-3.0844119000000001</v>
      </c>
      <c r="VPA5">
        <v>-3.1128273000000002</v>
      </c>
      <c r="VPB5">
        <v>-3.1320109</v>
      </c>
      <c r="VPC5">
        <v>3.1278326999999999</v>
      </c>
      <c r="VPD5">
        <v>3.0892333999999999</v>
      </c>
      <c r="VPE5">
        <v>3.0715946999999999</v>
      </c>
      <c r="VPF5">
        <v>3.0512407000000001</v>
      </c>
      <c r="VPG5">
        <v>3.0499627999999999</v>
      </c>
      <c r="VPH5">
        <v>3.0150228000000001</v>
      </c>
      <c r="VPI5">
        <v>3.0039498999999998</v>
      </c>
      <c r="VPJ5">
        <v>2.9943716999999999</v>
      </c>
      <c r="VPK5">
        <v>3.0103814999999998</v>
      </c>
      <c r="VPL5">
        <v>2.9932553999999998</v>
      </c>
      <c r="VPM5">
        <v>2.9726620000000001</v>
      </c>
      <c r="VPN5">
        <v>2.9754898999999999</v>
      </c>
      <c r="VPO5">
        <v>2.9993732</v>
      </c>
      <c r="VPP5">
        <v>3.0206697</v>
      </c>
      <c r="VPQ5">
        <v>3.0230364999999999</v>
      </c>
      <c r="VPR5">
        <v>3.0481957999999998</v>
      </c>
      <c r="VPS5">
        <v>3.0609158999999999</v>
      </c>
      <c r="VPT5">
        <v>3.0610485000000001</v>
      </c>
      <c r="VPU5">
        <v>3.1028677999999998</v>
      </c>
      <c r="VPV5">
        <v>3.1035349000000001</v>
      </c>
      <c r="VPW5">
        <v>3.1117053000000001</v>
      </c>
      <c r="VPX5">
        <v>3.1031591999999999</v>
      </c>
      <c r="VPY5">
        <v>3.0993892999999999</v>
      </c>
      <c r="VPZ5">
        <v>3.1245821</v>
      </c>
      <c r="VQA5">
        <v>3.1192183</v>
      </c>
      <c r="VQB5">
        <v>3.1043601000000001</v>
      </c>
      <c r="VQC5">
        <v>3.0935516000000001</v>
      </c>
      <c r="VQD5">
        <v>3.0880797000000002</v>
      </c>
      <c r="VQE5">
        <v>3.0698685999999999</v>
      </c>
      <c r="VQF5">
        <v>3.0709164000000002</v>
      </c>
      <c r="VQG5">
        <v>3.0647451999999999</v>
      </c>
      <c r="VQH5">
        <v>3.0227227000000001</v>
      </c>
      <c r="VQI5">
        <v>3.0038946000000002</v>
      </c>
      <c r="VQJ5">
        <v>2.9963183</v>
      </c>
      <c r="VQK5">
        <v>2.9603638999999999</v>
      </c>
      <c r="VQL5">
        <v>2.9330142000000001</v>
      </c>
      <c r="VQM5">
        <v>2.914228</v>
      </c>
      <c r="VQN5">
        <v>2.8936198000000002</v>
      </c>
      <c r="VQO5">
        <v>2.8591129999999998</v>
      </c>
      <c r="VQP5">
        <v>2.8203197000000002</v>
      </c>
      <c r="VQQ5">
        <v>2.8002989</v>
      </c>
      <c r="VQR5">
        <v>2.7774302999999998</v>
      </c>
      <c r="VQS5">
        <v>2.7329507</v>
      </c>
      <c r="VQT5">
        <v>2.6953418</v>
      </c>
      <c r="VQU5">
        <v>2.6533321999999999</v>
      </c>
      <c r="VQV5">
        <v>2.6312248999999999</v>
      </c>
      <c r="VQW5">
        <v>2.6049440000000001</v>
      </c>
      <c r="VQX5">
        <v>2.5916896</v>
      </c>
      <c r="VQY5">
        <v>2.5503778000000001</v>
      </c>
      <c r="VQZ5">
        <v>2.5472709999999998</v>
      </c>
      <c r="VRA5">
        <v>2.507447</v>
      </c>
      <c r="VRB5">
        <v>2.4973576</v>
      </c>
      <c r="VRC5">
        <v>2.4861209</v>
      </c>
      <c r="VRD5">
        <v>2.4939746999999999</v>
      </c>
      <c r="VRE5">
        <v>2.4917560000000001</v>
      </c>
      <c r="VRF5">
        <v>2.4781232000000002</v>
      </c>
      <c r="VRG5">
        <v>2.4590022999999999</v>
      </c>
      <c r="VRH5">
        <v>2.4572145999999999</v>
      </c>
      <c r="VRI5">
        <v>2.4753413000000002</v>
      </c>
      <c r="VRJ5">
        <v>2.4542489000000001</v>
      </c>
      <c r="VRK5">
        <v>2.4413209</v>
      </c>
      <c r="VRL5">
        <v>2.3983903</v>
      </c>
      <c r="VRM5">
        <v>2.4322037999999999</v>
      </c>
      <c r="VRN5">
        <v>2.4072678000000001</v>
      </c>
      <c r="VRO5">
        <v>2.3935094000000001</v>
      </c>
      <c r="VRP5">
        <v>2.3723953</v>
      </c>
      <c r="VRQ5">
        <v>2.3807073000000001</v>
      </c>
      <c r="VRR5">
        <v>2.3447336999999999</v>
      </c>
      <c r="VRS5">
        <v>2.3243999</v>
      </c>
      <c r="VRT5">
        <v>2.3283757999999999</v>
      </c>
      <c r="VRU5">
        <v>2.2896700000000001</v>
      </c>
      <c r="VRV5">
        <v>2.3378968000000002</v>
      </c>
      <c r="VRW5">
        <v>2.3093206999999998</v>
      </c>
      <c r="VRX5">
        <v>2.3018436000000002</v>
      </c>
      <c r="VRY5">
        <v>2.3117367999999998</v>
      </c>
      <c r="VRZ5">
        <v>2.3243930000000002</v>
      </c>
      <c r="VSA5">
        <v>2.3373742000000002</v>
      </c>
      <c r="VSB5">
        <v>2.3398146999999998</v>
      </c>
      <c r="VSC5">
        <v>2.3438034000000001</v>
      </c>
      <c r="VSD5">
        <v>2.3775897000000001</v>
      </c>
      <c r="VSE5">
        <v>2.3646308999999999</v>
      </c>
      <c r="VSF5">
        <v>2.3558303999999999</v>
      </c>
      <c r="VSG5">
        <v>2.3634417000000001</v>
      </c>
      <c r="VSH5">
        <v>2.3672561999999999</v>
      </c>
      <c r="VSI5">
        <v>2.331429</v>
      </c>
      <c r="VSJ5">
        <v>2.3164894999999999</v>
      </c>
      <c r="VSK5">
        <v>2.2944684</v>
      </c>
      <c r="VSL5">
        <v>2.2464336999999999</v>
      </c>
      <c r="VSM5">
        <v>2.2292445000000001</v>
      </c>
      <c r="VSN5">
        <v>2.1595140000000002</v>
      </c>
      <c r="VSO5">
        <v>2.1390593</v>
      </c>
      <c r="VSP5">
        <v>2.0822636999999999</v>
      </c>
      <c r="VSQ5">
        <v>2.0721642999999998</v>
      </c>
      <c r="VSR5">
        <v>2.0238122999999999</v>
      </c>
      <c r="VSS5">
        <v>1.9728692999999999</v>
      </c>
      <c r="VST5">
        <v>1.9599047000000001</v>
      </c>
      <c r="VSU5">
        <v>1.9299075999999999</v>
      </c>
      <c r="VSV5">
        <v>1.8751647</v>
      </c>
      <c r="VSW5">
        <v>1.8772252</v>
      </c>
      <c r="VSX5">
        <v>1.8865049</v>
      </c>
      <c r="VSY5">
        <v>1.8292158999999999</v>
      </c>
      <c r="VSZ5">
        <v>1.8447070999999999</v>
      </c>
      <c r="VTA5">
        <v>1.8535119</v>
      </c>
      <c r="VTB5">
        <v>1.85236</v>
      </c>
      <c r="VTC5">
        <v>1.8838406000000001</v>
      </c>
      <c r="VTD5">
        <v>1.9494365</v>
      </c>
      <c r="VTE5">
        <v>1.9436152</v>
      </c>
      <c r="VTF5">
        <v>1.9387217000000001</v>
      </c>
      <c r="VTG5">
        <v>1.9858236</v>
      </c>
      <c r="VTH5">
        <v>2.0182145</v>
      </c>
      <c r="VTI5">
        <v>2.0389819</v>
      </c>
      <c r="VTJ5">
        <v>2.0327275</v>
      </c>
      <c r="VTK5">
        <v>2.0268809999999999</v>
      </c>
      <c r="VTL5">
        <v>2.0303165999999999</v>
      </c>
      <c r="VTM5">
        <v>2.0522292000000002</v>
      </c>
      <c r="VTN5">
        <v>2.0532054999999998</v>
      </c>
      <c r="VTO5">
        <v>2.0481687000000002</v>
      </c>
      <c r="VTP5">
        <v>2.0283338999999998</v>
      </c>
      <c r="VTQ5">
        <v>2.0183076999999998</v>
      </c>
      <c r="VTR5">
        <v>2.0207198000000002</v>
      </c>
      <c r="VTS5">
        <v>1.9830620999999999</v>
      </c>
      <c r="VTT5">
        <v>2.0145862000000001</v>
      </c>
      <c r="VTU5">
        <v>1.9512077999999999</v>
      </c>
      <c r="VTV5">
        <v>1.9614247</v>
      </c>
      <c r="VTW5">
        <v>1.9355100000000001</v>
      </c>
      <c r="VTX5">
        <v>1.9261781</v>
      </c>
      <c r="VTY5">
        <v>1.9267475999999999</v>
      </c>
      <c r="VTZ5">
        <v>1.8809412999999999</v>
      </c>
      <c r="VUA5">
        <v>1.8861604000000001</v>
      </c>
      <c r="VUB5">
        <v>1.8076137999999999</v>
      </c>
      <c r="VUC5">
        <v>1.8061297999999999</v>
      </c>
      <c r="VUD5">
        <v>1.7808870000000001</v>
      </c>
      <c r="VUE5">
        <v>1.7570954999999999</v>
      </c>
      <c r="VUF5">
        <v>1.7158770999999999</v>
      </c>
      <c r="VUG5">
        <v>1.7234217000000001</v>
      </c>
      <c r="VUH5">
        <v>1.7136201</v>
      </c>
      <c r="VUI5">
        <v>1.6646327000000001</v>
      </c>
      <c r="VUJ5">
        <v>1.6962113000000001</v>
      </c>
      <c r="VUK5">
        <v>1.6807995</v>
      </c>
      <c r="VUL5">
        <v>1.6252707</v>
      </c>
      <c r="VUM5">
        <v>1.6724931000000001</v>
      </c>
      <c r="VUN5">
        <v>1.6484350000000001</v>
      </c>
      <c r="VUO5">
        <v>1.6674610000000001</v>
      </c>
      <c r="VUP5">
        <v>1.5994117999999999</v>
      </c>
      <c r="VUQ5">
        <v>1.6561448999999999</v>
      </c>
      <c r="VUR5">
        <v>1.6383920000000001</v>
      </c>
      <c r="VUS5">
        <v>1.6390864000000001</v>
      </c>
      <c r="VUT5">
        <v>1.6257664999999999</v>
      </c>
      <c r="VUU5">
        <v>1.6698297</v>
      </c>
      <c r="VUV5">
        <v>1.6975477999999999</v>
      </c>
      <c r="VUW5">
        <v>1.6939888999999999</v>
      </c>
      <c r="VUX5">
        <v>1.6704684000000001</v>
      </c>
      <c r="VUY5">
        <v>1.7035389000000001</v>
      </c>
      <c r="VUZ5">
        <v>1.7358663999999999</v>
      </c>
      <c r="VVA5">
        <v>1.7297726</v>
      </c>
      <c r="VVB5">
        <v>1.7860904</v>
      </c>
      <c r="VVC5">
        <v>1.787541</v>
      </c>
      <c r="VVD5">
        <v>1.8461201</v>
      </c>
      <c r="VVE5">
        <v>1.8813483</v>
      </c>
      <c r="VVF5">
        <v>1.9117493999999999</v>
      </c>
      <c r="VVG5">
        <v>1.9665813000000001</v>
      </c>
      <c r="VVH5">
        <v>1.9575437</v>
      </c>
      <c r="VVI5">
        <v>1.9634476000000001</v>
      </c>
      <c r="VVJ5">
        <v>1.9581044000000001</v>
      </c>
      <c r="VVK5">
        <v>1.9758344000000001</v>
      </c>
      <c r="VVL5">
        <v>1.9700298000000001</v>
      </c>
      <c r="VVM5">
        <v>1.9343443</v>
      </c>
      <c r="VVN5">
        <v>1.9594228</v>
      </c>
      <c r="VVO5">
        <v>1.9372297999999999</v>
      </c>
      <c r="VVP5">
        <v>1.9200429000000001</v>
      </c>
      <c r="VVQ5">
        <v>1.895035</v>
      </c>
      <c r="VVR5">
        <v>1.8795061</v>
      </c>
      <c r="VVS5">
        <v>1.8496501000000001</v>
      </c>
      <c r="VVT5">
        <v>1.7963465000000001</v>
      </c>
      <c r="VVU5">
        <v>1.776983</v>
      </c>
      <c r="VVV5">
        <v>1.7650863000000001</v>
      </c>
      <c r="VVW5">
        <v>1.7357906999999999</v>
      </c>
      <c r="VVX5">
        <v>1.7124676999999999</v>
      </c>
      <c r="VVY5">
        <v>1.6722028</v>
      </c>
      <c r="VVZ5">
        <v>1.6509811999999999</v>
      </c>
      <c r="VWA5">
        <v>1.6580368000000001</v>
      </c>
      <c r="VWB5">
        <v>1.6101449000000001</v>
      </c>
      <c r="VWC5">
        <v>1.5954666</v>
      </c>
      <c r="VWD5">
        <v>1.5670696</v>
      </c>
      <c r="VWE5">
        <v>1.5403718</v>
      </c>
      <c r="VWF5">
        <v>1.5123013000000001</v>
      </c>
      <c r="VWG5">
        <v>1.4745554000000001</v>
      </c>
      <c r="VWH5">
        <v>1.4560249000000001</v>
      </c>
      <c r="VWI5">
        <v>1.4121964</v>
      </c>
      <c r="VWJ5">
        <v>1.4030296</v>
      </c>
      <c r="VWK5">
        <v>1.3747708999999999</v>
      </c>
      <c r="VWL5">
        <v>1.3315330999999999</v>
      </c>
      <c r="VWM5">
        <v>1.3270559</v>
      </c>
      <c r="VWN5">
        <v>1.2980653</v>
      </c>
      <c r="VWO5">
        <v>1.260435</v>
      </c>
      <c r="VWP5">
        <v>1.2348216999999999</v>
      </c>
      <c r="VWQ5">
        <v>1.2257658</v>
      </c>
      <c r="VWR5">
        <v>1.1915534000000001</v>
      </c>
      <c r="VWS5">
        <v>1.1829989999999999</v>
      </c>
      <c r="VWT5">
        <v>1.1371316</v>
      </c>
      <c r="VWU5">
        <v>1.1218642000000001</v>
      </c>
      <c r="VWV5">
        <v>1.0951953999999999</v>
      </c>
      <c r="VWW5">
        <v>1.0672107</v>
      </c>
      <c r="VWX5">
        <v>1.0581269</v>
      </c>
      <c r="VWY5">
        <v>1.0490922</v>
      </c>
      <c r="VWZ5">
        <v>1.0143769</v>
      </c>
      <c r="VXA5">
        <v>0.98886025</v>
      </c>
      <c r="VXB5">
        <v>1.000394</v>
      </c>
      <c r="VXC5">
        <v>0.96387171999999999</v>
      </c>
      <c r="VXD5">
        <v>0.93772953999999997</v>
      </c>
      <c r="VXE5">
        <v>0.93951565000000004</v>
      </c>
      <c r="VXF5">
        <v>0.88964396999999995</v>
      </c>
      <c r="VXG5">
        <v>0.89868300999999995</v>
      </c>
      <c r="VXH5">
        <v>0.88848143999999996</v>
      </c>
      <c r="VXI5">
        <v>0.89850651999999998</v>
      </c>
      <c r="VXJ5">
        <v>0.87125134000000004</v>
      </c>
      <c r="VXK5">
        <v>0.87643992999999998</v>
      </c>
      <c r="VXL5">
        <v>0.87458265000000002</v>
      </c>
      <c r="VXM5">
        <v>0.85118216000000002</v>
      </c>
      <c r="VXN5">
        <v>0.87128711000000003</v>
      </c>
      <c r="VXO5">
        <v>0.89016335999999996</v>
      </c>
      <c r="VXP5">
        <v>0.86073630999999995</v>
      </c>
      <c r="VXQ5">
        <v>0.91592037999999998</v>
      </c>
      <c r="VXR5">
        <v>0.89468139000000002</v>
      </c>
      <c r="VXS5">
        <v>0.92400616000000002</v>
      </c>
      <c r="VXT5">
        <v>0.90505433000000002</v>
      </c>
      <c r="VXU5">
        <v>0.91867273999999999</v>
      </c>
      <c r="VXV5">
        <v>0.91365576000000004</v>
      </c>
      <c r="VXW5">
        <v>0.90171635000000006</v>
      </c>
      <c r="VXX5">
        <v>0.90659064</v>
      </c>
      <c r="VXY5">
        <v>0.89533341</v>
      </c>
      <c r="VXZ5">
        <v>0.90417992999999997</v>
      </c>
      <c r="VYA5">
        <v>0.91348320000000005</v>
      </c>
      <c r="VYB5">
        <v>0.88668161999999995</v>
      </c>
      <c r="VYC5">
        <v>0.88101971000000001</v>
      </c>
      <c r="VYD5">
        <v>0.90227889999999999</v>
      </c>
      <c r="VYE5">
        <v>0.88209360999999997</v>
      </c>
      <c r="VYF5">
        <v>0.89326536999999995</v>
      </c>
      <c r="VYG5">
        <v>0.85851973000000004</v>
      </c>
      <c r="VYH5">
        <v>0.85201174000000002</v>
      </c>
      <c r="VYI5">
        <v>0.86401981000000005</v>
      </c>
      <c r="VYJ5">
        <v>0.82217419000000003</v>
      </c>
      <c r="VYK5">
        <v>0.83804517999999995</v>
      </c>
      <c r="VYL5">
        <v>0.84070056999999998</v>
      </c>
      <c r="VYM5">
        <v>0.82142353000000001</v>
      </c>
      <c r="VYN5">
        <v>0.79917479000000002</v>
      </c>
      <c r="VYO5">
        <v>0.78853351000000005</v>
      </c>
      <c r="VYP5">
        <v>0.77968919000000003</v>
      </c>
      <c r="VYQ5">
        <v>0.78431945999999997</v>
      </c>
      <c r="VYR5">
        <v>0.77731216000000003</v>
      </c>
      <c r="VYS5">
        <v>0.75020885000000004</v>
      </c>
      <c r="VYT5">
        <v>0.73387926999999997</v>
      </c>
      <c r="VYU5">
        <v>0.75095343999999997</v>
      </c>
      <c r="VYV5">
        <v>0.71751726000000005</v>
      </c>
      <c r="VYW5">
        <v>0.72554361999999994</v>
      </c>
      <c r="VYX5">
        <v>0.74548857999999996</v>
      </c>
      <c r="VYY5">
        <v>0.71788651000000003</v>
      </c>
      <c r="VYZ5">
        <v>0.72983967999999999</v>
      </c>
      <c r="VZA5">
        <v>0.74034971000000005</v>
      </c>
      <c r="VZB5">
        <v>0.76258104999999998</v>
      </c>
      <c r="VZC5">
        <v>0.75163329000000001</v>
      </c>
      <c r="VZD5">
        <v>0.74753678000000001</v>
      </c>
      <c r="VZE5">
        <v>0.77232814000000005</v>
      </c>
      <c r="VZF5">
        <v>0.77615058000000003</v>
      </c>
      <c r="VZG5">
        <v>0.77438872999999997</v>
      </c>
      <c r="VZH5">
        <v>0.79280262999999995</v>
      </c>
      <c r="VZI5">
        <v>0.81337488000000002</v>
      </c>
      <c r="VZJ5">
        <v>0.79988956</v>
      </c>
      <c r="VZK5">
        <v>0.79539704</v>
      </c>
      <c r="VZL5">
        <v>0.81848776000000001</v>
      </c>
      <c r="VZM5">
        <v>0.85023325999999999</v>
      </c>
      <c r="VZN5">
        <v>0.80947548000000002</v>
      </c>
      <c r="VZO5">
        <v>0.81214516999999997</v>
      </c>
      <c r="VZP5">
        <v>0.82280564</v>
      </c>
      <c r="VZQ5">
        <v>0.81952208000000004</v>
      </c>
      <c r="VZR5">
        <v>0.83602697000000004</v>
      </c>
      <c r="VZS5">
        <v>0.89928079000000005</v>
      </c>
      <c r="VZT5">
        <v>0.88979125000000003</v>
      </c>
      <c r="VZU5">
        <v>0.87911349999999999</v>
      </c>
      <c r="VZV5">
        <v>0.90725917</v>
      </c>
      <c r="VZW5">
        <v>0.92841755999999998</v>
      </c>
      <c r="VZX5">
        <v>0.92138838999999995</v>
      </c>
      <c r="VZY5">
        <v>0.94371724000000001</v>
      </c>
      <c r="VZZ5">
        <v>0.94737159999999998</v>
      </c>
      <c r="WAA5">
        <v>0.98348451000000003</v>
      </c>
      <c r="WAB5">
        <v>1.0324115</v>
      </c>
      <c r="WAC5">
        <v>1.0082850000000001</v>
      </c>
      <c r="WAD5">
        <v>1.0371292999999999</v>
      </c>
      <c r="WAE5">
        <v>1.0275567000000001</v>
      </c>
      <c r="WAF5">
        <v>1.0187373</v>
      </c>
      <c r="WAG5">
        <v>1.0597985999999999</v>
      </c>
      <c r="WAH5">
        <v>1.0100604</v>
      </c>
      <c r="WAI5">
        <v>1.01946</v>
      </c>
      <c r="WAJ5">
        <v>1.0102042</v>
      </c>
      <c r="WAK5">
        <v>0.97833859999999995</v>
      </c>
      <c r="WAL5">
        <v>0.97900562999999996</v>
      </c>
      <c r="WAM5">
        <v>0.95686090000000001</v>
      </c>
      <c r="WAN5">
        <v>0.94766514999999996</v>
      </c>
      <c r="WAO5">
        <v>0.94277935999999996</v>
      </c>
      <c r="WAP5">
        <v>0.87916660000000002</v>
      </c>
      <c r="WAQ5">
        <v>0.89480287000000003</v>
      </c>
      <c r="WAR5">
        <v>0.86104453000000003</v>
      </c>
      <c r="WAS5">
        <v>0.90186666999999998</v>
      </c>
      <c r="WAT5">
        <v>0.87813187000000004</v>
      </c>
      <c r="WAU5">
        <v>0.83986514999999995</v>
      </c>
      <c r="WAV5">
        <v>0.82911223000000001</v>
      </c>
      <c r="WAW5">
        <v>0.80930972000000001</v>
      </c>
      <c r="WAX5">
        <v>0.83568858999999995</v>
      </c>
      <c r="WAY5">
        <v>0.82138204999999997</v>
      </c>
      <c r="WAZ5">
        <v>0.82614010999999998</v>
      </c>
      <c r="WBA5">
        <v>0.79404925999999998</v>
      </c>
      <c r="WBB5">
        <v>0.80254972000000002</v>
      </c>
      <c r="WBC5">
        <v>0.81055354999999996</v>
      </c>
      <c r="WBD5">
        <v>0.80197763</v>
      </c>
      <c r="WBE5">
        <v>0.76819086000000003</v>
      </c>
      <c r="WBF5">
        <v>0.81419814000000001</v>
      </c>
      <c r="WBG5">
        <v>0.76851970000000003</v>
      </c>
      <c r="WBH5">
        <v>0.81676406000000001</v>
      </c>
      <c r="WBI5">
        <v>0.84650247999999995</v>
      </c>
      <c r="WBJ5">
        <v>0.81619476999999996</v>
      </c>
      <c r="WBK5">
        <v>0.84860736000000003</v>
      </c>
      <c r="WBL5">
        <v>0.80877810999999999</v>
      </c>
      <c r="WBM5">
        <v>0.87007350000000006</v>
      </c>
      <c r="WBN5">
        <v>0.82738668000000004</v>
      </c>
      <c r="WBO5">
        <v>0.87084824000000005</v>
      </c>
      <c r="WBP5">
        <v>0.86544657000000003</v>
      </c>
      <c r="WBQ5">
        <v>0.88160210999999999</v>
      </c>
      <c r="WBR5">
        <v>0.84596515000000005</v>
      </c>
      <c r="WBS5">
        <v>0.86802042000000001</v>
      </c>
      <c r="WBT5">
        <v>0.89400612999999995</v>
      </c>
      <c r="WBU5">
        <v>0.90046400000000004</v>
      </c>
      <c r="WBV5">
        <v>0.87637310999999996</v>
      </c>
      <c r="WBW5">
        <v>0.83392453</v>
      </c>
      <c r="WBX5">
        <v>0.85284232999999998</v>
      </c>
      <c r="WBY5">
        <v>0.81792545000000005</v>
      </c>
      <c r="WBZ5">
        <v>0.85134852000000005</v>
      </c>
      <c r="WCA5">
        <v>0.80644846000000003</v>
      </c>
      <c r="WCB5">
        <v>0.79319149</v>
      </c>
      <c r="WCC5">
        <v>0.79298257999999999</v>
      </c>
      <c r="WCD5">
        <v>0.76201242000000002</v>
      </c>
      <c r="WCE5">
        <v>0.74736356999999998</v>
      </c>
      <c r="WCF5">
        <v>0.69714087000000002</v>
      </c>
      <c r="WCG5">
        <v>0.72083777000000004</v>
      </c>
      <c r="WCH5">
        <v>0.67909449</v>
      </c>
      <c r="WCI5">
        <v>0.70565694999999995</v>
      </c>
      <c r="WCJ5">
        <v>0.66397583000000004</v>
      </c>
      <c r="WCK5">
        <v>0.64260119000000004</v>
      </c>
      <c r="WCL5">
        <v>0.70166063000000001</v>
      </c>
      <c r="WCM5">
        <v>0.67808157000000002</v>
      </c>
      <c r="WCN5">
        <v>0.64862721999999995</v>
      </c>
      <c r="WCO5">
        <v>0.69389725000000002</v>
      </c>
      <c r="WCP5">
        <v>0.68071537999999998</v>
      </c>
      <c r="WCQ5">
        <v>0.73195975999999996</v>
      </c>
      <c r="WCR5">
        <v>0.74195694999999995</v>
      </c>
      <c r="WCS5">
        <v>0.75546144999999998</v>
      </c>
      <c r="WCT5">
        <v>0.76750158999999996</v>
      </c>
      <c r="WCU5">
        <v>0.77633655000000001</v>
      </c>
      <c r="WCV5">
        <v>0.82636219</v>
      </c>
      <c r="WCW5">
        <v>0.84833848000000001</v>
      </c>
      <c r="WCX5">
        <v>0.87500166999999995</v>
      </c>
      <c r="WCY5">
        <v>0.89401984000000001</v>
      </c>
      <c r="WCZ5">
        <v>0.93011533999999996</v>
      </c>
      <c r="WDA5">
        <v>0.95328294999999996</v>
      </c>
      <c r="WDB5">
        <v>0.95320081999999995</v>
      </c>
      <c r="WDC5">
        <v>0.95095909000000001</v>
      </c>
      <c r="WDD5">
        <v>1.0125915999999999</v>
      </c>
      <c r="WDE5">
        <v>0.96910304000000003</v>
      </c>
      <c r="WDF5">
        <v>0.97668891999999996</v>
      </c>
      <c r="WDG5">
        <v>0.98400127999999998</v>
      </c>
      <c r="WDH5">
        <v>0.97791450999999996</v>
      </c>
      <c r="WDI5">
        <v>0.98704373999999995</v>
      </c>
      <c r="WDJ5">
        <v>0.98807358999999995</v>
      </c>
      <c r="WDK5">
        <v>1.0131682</v>
      </c>
      <c r="WDL5">
        <v>0.95568794000000001</v>
      </c>
      <c r="WDM5">
        <v>0.97977227</v>
      </c>
      <c r="WDN5">
        <v>0.98887128000000002</v>
      </c>
      <c r="WDO5">
        <v>0.96862978</v>
      </c>
      <c r="WDP5">
        <v>0.95541412000000003</v>
      </c>
      <c r="WDQ5">
        <v>0.95044713999999997</v>
      </c>
      <c r="WDR5">
        <v>0.94773083999999996</v>
      </c>
      <c r="WDS5">
        <v>0.96007370999999997</v>
      </c>
      <c r="WDT5">
        <v>0.94178432000000001</v>
      </c>
      <c r="WDU5">
        <v>0.89226443</v>
      </c>
      <c r="WDV5">
        <v>0.93482637000000002</v>
      </c>
      <c r="WDW5">
        <v>0.90321123999999997</v>
      </c>
      <c r="WDX5">
        <v>0.92418157999999995</v>
      </c>
      <c r="WDY5">
        <v>0.88328242000000001</v>
      </c>
      <c r="WDZ5">
        <v>0.90617429999999999</v>
      </c>
      <c r="WEA5">
        <v>0.88407844000000002</v>
      </c>
      <c r="WEB5">
        <v>0.90474588</v>
      </c>
      <c r="WEC5">
        <v>0.89926874999999995</v>
      </c>
      <c r="WED5">
        <v>0.88268250000000004</v>
      </c>
      <c r="WEE5">
        <v>0.89578265000000001</v>
      </c>
      <c r="WEF5">
        <v>0.87806558999999995</v>
      </c>
      <c r="WEG5">
        <v>0.89256977999999998</v>
      </c>
      <c r="WEH5">
        <v>0.86680520000000005</v>
      </c>
      <c r="WEI5">
        <v>0.90133876000000002</v>
      </c>
      <c r="WEJ5">
        <v>0.89270400999999999</v>
      </c>
      <c r="WEK5">
        <v>0.88523489</v>
      </c>
      <c r="WEL5">
        <v>0.87319756000000004</v>
      </c>
      <c r="WEM5">
        <v>0.87168681999999997</v>
      </c>
      <c r="WEN5">
        <v>0.86986023000000001</v>
      </c>
      <c r="WEO5">
        <v>0.85944288999999996</v>
      </c>
      <c r="WEP5">
        <v>0.88454091999999995</v>
      </c>
      <c r="WEQ5">
        <v>0.84492314000000002</v>
      </c>
      <c r="WER5">
        <v>0.86769068000000005</v>
      </c>
      <c r="WES5">
        <v>0.83193684000000001</v>
      </c>
      <c r="WET5">
        <v>0.85282170999999996</v>
      </c>
      <c r="WEU5">
        <v>0.82299668000000004</v>
      </c>
      <c r="WEV5">
        <v>0.79869413</v>
      </c>
      <c r="WEW5">
        <v>0.81704449999999995</v>
      </c>
      <c r="WEX5">
        <v>0.79079378</v>
      </c>
      <c r="WEY5">
        <v>0.78744972000000002</v>
      </c>
      <c r="WEZ5">
        <v>0.77301425000000001</v>
      </c>
      <c r="WFA5">
        <v>0.76403964000000002</v>
      </c>
      <c r="WFB5">
        <v>0.75207089999999999</v>
      </c>
      <c r="WFC5">
        <v>0.73471576000000005</v>
      </c>
      <c r="WFD5">
        <v>0.72761648999999995</v>
      </c>
      <c r="WFE5">
        <v>0.72946644000000005</v>
      </c>
      <c r="WFF5">
        <v>0.71561026999999999</v>
      </c>
      <c r="WFG5">
        <v>0.68779444999999995</v>
      </c>
      <c r="WFH5">
        <v>0.69020778000000005</v>
      </c>
      <c r="WFI5">
        <v>0.68945402</v>
      </c>
      <c r="WFJ5">
        <v>0.66728955999999995</v>
      </c>
      <c r="WFK5">
        <v>0.67098199999999997</v>
      </c>
      <c r="WFL5">
        <v>0.65478795999999995</v>
      </c>
      <c r="WFM5">
        <v>0.64724988000000006</v>
      </c>
      <c r="WFN5">
        <v>0.60257274000000005</v>
      </c>
      <c r="WFO5">
        <v>0.63489603999999999</v>
      </c>
      <c r="WFP5">
        <v>0.62827045000000004</v>
      </c>
      <c r="WFQ5">
        <v>0.61402970999999995</v>
      </c>
      <c r="WFR5">
        <v>0.58214586999999995</v>
      </c>
      <c r="WFS5">
        <v>0.60385655999999999</v>
      </c>
      <c r="WFT5">
        <v>0.59529036000000002</v>
      </c>
      <c r="WFU5">
        <v>0.57879013000000001</v>
      </c>
      <c r="WFV5">
        <v>0.58733164999999998</v>
      </c>
      <c r="WFW5">
        <v>0.57008641999999998</v>
      </c>
      <c r="WFX5">
        <v>0.57099544999999996</v>
      </c>
      <c r="WFY5">
        <v>0.55952548999999996</v>
      </c>
      <c r="WFZ5">
        <v>0.56334399999999996</v>
      </c>
      <c r="WGA5">
        <v>0.56013851999999997</v>
      </c>
      <c r="WGB5">
        <v>0.53002172999999997</v>
      </c>
      <c r="WGC5">
        <v>0.52491474000000005</v>
      </c>
      <c r="WGD5">
        <v>0.54082607999999999</v>
      </c>
      <c r="WGE5">
        <v>0.52013326000000004</v>
      </c>
      <c r="WGF5">
        <v>0.51020283</v>
      </c>
      <c r="WGG5">
        <v>0.51256615000000005</v>
      </c>
      <c r="WGH5">
        <v>0.50549131999999997</v>
      </c>
      <c r="WGI5">
        <v>0.49978212</v>
      </c>
      <c r="WGJ5">
        <v>0.48613965999999997</v>
      </c>
      <c r="WGK5">
        <v>0.48450040999999999</v>
      </c>
      <c r="WGL5">
        <v>0.46741682000000001</v>
      </c>
      <c r="WGM5">
        <v>0.45600432000000002</v>
      </c>
      <c r="WGN5">
        <v>0.44711827999999998</v>
      </c>
      <c r="WGO5">
        <v>0.45191541000000002</v>
      </c>
      <c r="WGP5">
        <v>0.45525417000000001</v>
      </c>
      <c r="WGQ5">
        <v>0.42733446000000003</v>
      </c>
      <c r="WGR5">
        <v>0.44007250999999997</v>
      </c>
      <c r="WGS5">
        <v>0.43581921000000001</v>
      </c>
      <c r="WGT5">
        <v>0.45065572999999998</v>
      </c>
      <c r="WGU5">
        <v>0.44467789000000002</v>
      </c>
      <c r="WGV5">
        <v>0.44880393000000002</v>
      </c>
      <c r="WGW5">
        <v>0.44750901999999998</v>
      </c>
      <c r="WGX5">
        <v>0.43142477000000001</v>
      </c>
      <c r="WGY5">
        <v>0.43847582000000002</v>
      </c>
      <c r="WGZ5">
        <v>0.44441577999999998</v>
      </c>
      <c r="WHA5">
        <v>0.44538853</v>
      </c>
      <c r="WHB5">
        <v>0.42656484</v>
      </c>
      <c r="WHC5">
        <v>0.42114499</v>
      </c>
      <c r="WHD5">
        <v>0.42241996999999998</v>
      </c>
      <c r="WHE5">
        <v>0.42168272000000001</v>
      </c>
      <c r="WHF5">
        <v>0.40645269000000001</v>
      </c>
      <c r="WHG5">
        <v>0.40051585000000001</v>
      </c>
      <c r="WHH5">
        <v>0.39363368999999998</v>
      </c>
      <c r="WHI5">
        <v>0.37592077000000002</v>
      </c>
      <c r="WHJ5">
        <v>0.37960403999999998</v>
      </c>
      <c r="WHK5">
        <v>0.37862878999999999</v>
      </c>
      <c r="WHL5">
        <v>0.35143416999999999</v>
      </c>
      <c r="WHM5">
        <v>0.33804810000000002</v>
      </c>
      <c r="WHN5">
        <v>0.34233129000000001</v>
      </c>
      <c r="WHO5">
        <v>0.33795688000000002</v>
      </c>
      <c r="WHP5">
        <v>0.31156695000000001</v>
      </c>
      <c r="WHQ5">
        <v>0.31149703000000001</v>
      </c>
      <c r="WHR5">
        <v>0.30204513999999999</v>
      </c>
      <c r="WHS5">
        <v>0.29820143999999998</v>
      </c>
      <c r="WHT5">
        <v>0.29421225000000001</v>
      </c>
      <c r="WHU5">
        <v>0.27207920000000002</v>
      </c>
      <c r="WHV5">
        <v>0.27700608999999998</v>
      </c>
      <c r="WHW5">
        <v>0.27058172000000003</v>
      </c>
      <c r="WHX5">
        <v>0.27075025000000003</v>
      </c>
      <c r="WHY5">
        <v>0.27368947999999998</v>
      </c>
      <c r="WHZ5">
        <v>0.26401940000000002</v>
      </c>
      <c r="WIA5">
        <v>0.25725541000000002</v>
      </c>
      <c r="WIB5">
        <v>0.26183516000000001</v>
      </c>
      <c r="WIC5">
        <v>0.26039203999999999</v>
      </c>
      <c r="WID5">
        <v>0.23687130000000001</v>
      </c>
      <c r="WIE5">
        <v>0.23691565000000001</v>
      </c>
      <c r="WIF5">
        <v>0.22715214</v>
      </c>
      <c r="WIG5">
        <v>0.23401558</v>
      </c>
      <c r="WIH5">
        <v>0.20827926999999999</v>
      </c>
      <c r="WII5">
        <v>0.21514066000000001</v>
      </c>
      <c r="WIJ5">
        <v>0.21273996000000001</v>
      </c>
      <c r="WIK5">
        <v>0.21347816</v>
      </c>
      <c r="WIL5">
        <v>0.17735052000000001</v>
      </c>
      <c r="WIM5">
        <v>0.17514068999999999</v>
      </c>
      <c r="WIN5">
        <v>0.17757811000000001</v>
      </c>
      <c r="WIO5">
        <v>0.18337688999999999</v>
      </c>
      <c r="WIP5">
        <v>0.16893369999999999</v>
      </c>
      <c r="WIQ5">
        <v>0.15504009999999999</v>
      </c>
      <c r="WIR5">
        <v>0.16187795999999999</v>
      </c>
      <c r="WIS5">
        <v>0.15393692</v>
      </c>
      <c r="WIT5">
        <v>0.14909799000000001</v>
      </c>
      <c r="WIU5">
        <v>0.14375681000000001</v>
      </c>
      <c r="WIV5">
        <v>0.13513913999999999</v>
      </c>
      <c r="WIW5">
        <v>0.13050738000000001</v>
      </c>
      <c r="WIX5">
        <v>0.13994366999999999</v>
      </c>
      <c r="WIY5">
        <v>0.13114329999999999</v>
      </c>
      <c r="WIZ5">
        <v>0.12646884999999999</v>
      </c>
      <c r="WJA5">
        <v>0.11545958000000001</v>
      </c>
      <c r="WJB5">
        <v>0.12612551</v>
      </c>
      <c r="WJC5">
        <v>0.13809242999999999</v>
      </c>
      <c r="WJD5">
        <v>0.12062315999999999</v>
      </c>
      <c r="WJE5">
        <v>0.11535334999999999</v>
      </c>
      <c r="WJF5">
        <v>0.12176646000000001</v>
      </c>
      <c r="WJG5">
        <v>0.11856232999999999</v>
      </c>
      <c r="WJH5">
        <v>0.11105333000000001</v>
      </c>
      <c r="WJI5">
        <v>0.10488372</v>
      </c>
      <c r="WJJ5">
        <v>0.10960491</v>
      </c>
      <c r="WJK5">
        <v>0.11303908999999999</v>
      </c>
      <c r="WJL5">
        <v>0.12360859</v>
      </c>
      <c r="WJM5">
        <v>0.11124253000000001</v>
      </c>
      <c r="WJN5">
        <v>0.11492618</v>
      </c>
      <c r="WJO5">
        <v>0.10334857</v>
      </c>
      <c r="WJP5">
        <v>0.10364158</v>
      </c>
      <c r="WJQ5">
        <v>0.10736356</v>
      </c>
      <c r="WJR5">
        <v>0.11012195</v>
      </c>
      <c r="WJS5">
        <v>9.2934184000000003E-2</v>
      </c>
      <c r="WJT5">
        <v>0.10921520999999999</v>
      </c>
      <c r="WJU5">
        <v>0.1038825</v>
      </c>
      <c r="WJV5">
        <v>0.10078701</v>
      </c>
      <c r="WJW5">
        <v>7.7866255999999995E-2</v>
      </c>
      <c r="WJX5">
        <v>9.0096824000000006E-2</v>
      </c>
      <c r="WJY5">
        <v>8.712396E-2</v>
      </c>
      <c r="WJZ5">
        <v>9.1197192999999996E-2</v>
      </c>
      <c r="WKA5">
        <v>8.0171749E-2</v>
      </c>
      <c r="WKB5">
        <v>7.9256385999999998E-2</v>
      </c>
      <c r="WKC5">
        <v>7.5692989000000002E-2</v>
      </c>
      <c r="WKD5">
        <v>9.3882672E-2</v>
      </c>
      <c r="WKE5">
        <v>7.4129588999999996E-2</v>
      </c>
      <c r="WKF5">
        <v>7.5787224E-2</v>
      </c>
      <c r="WKG5">
        <v>7.8066795999999994E-2</v>
      </c>
      <c r="WKH5">
        <v>7.4784920000000005E-2</v>
      </c>
      <c r="WKI5">
        <v>8.3709410999999997E-2</v>
      </c>
      <c r="WKJ5">
        <v>8.1351563000000002E-2</v>
      </c>
      <c r="WKK5">
        <v>8.3151177000000007E-2</v>
      </c>
      <c r="WKL5">
        <v>8.0779753999999995E-2</v>
      </c>
      <c r="WKM5">
        <v>9.1775455000000006E-2</v>
      </c>
      <c r="WKN5">
        <v>8.0146759999999997E-2</v>
      </c>
      <c r="WKO5">
        <v>8.1704333000000004E-2</v>
      </c>
      <c r="WKP5">
        <v>8.4356531999999998E-2</v>
      </c>
      <c r="WKQ5">
        <v>9.1552607999999994E-2</v>
      </c>
      <c r="WKR5">
        <v>9.5050766999999994E-2</v>
      </c>
      <c r="WKS5">
        <v>9.1438829999999999E-2</v>
      </c>
      <c r="WKT5">
        <v>8.6085431000000004E-2</v>
      </c>
      <c r="WKU5">
        <v>8.9163408E-2</v>
      </c>
      <c r="WKV5">
        <v>8.8978006999999998E-2</v>
      </c>
      <c r="WKW5">
        <v>7.5905739999999999E-2</v>
      </c>
      <c r="WKX5">
        <v>8.1136174000000005E-2</v>
      </c>
      <c r="WKY5">
        <v>7.8251085999999997E-2</v>
      </c>
      <c r="WKZ5">
        <v>7.9064286999999997E-2</v>
      </c>
      <c r="WLA5">
        <v>7.9402871E-2</v>
      </c>
      <c r="WLB5">
        <v>5.7129684999999999E-2</v>
      </c>
      <c r="WLC5">
        <v>5.9331096999999999E-2</v>
      </c>
      <c r="WLD5">
        <v>5.4128226000000002E-2</v>
      </c>
      <c r="WLE5">
        <v>6.1349839000000003E-2</v>
      </c>
      <c r="WLF5">
        <v>6.2054887000000003E-2</v>
      </c>
      <c r="WLG5">
        <v>5.1213994999999998E-2</v>
      </c>
      <c r="WLH5">
        <v>5.0540219999999997E-2</v>
      </c>
      <c r="WLI5">
        <v>5.4065082E-2</v>
      </c>
      <c r="WLJ5">
        <v>4.3914243999999998E-2</v>
      </c>
      <c r="WLK5">
        <v>5.1407545999999998E-2</v>
      </c>
      <c r="WLL5">
        <v>4.8043272999999997E-2</v>
      </c>
      <c r="WLM5">
        <v>3.7951025999999999E-2</v>
      </c>
      <c r="WLN5">
        <v>4.7531769000000001E-2</v>
      </c>
      <c r="WLO5">
        <v>4.0662929E-2</v>
      </c>
      <c r="WLP5">
        <v>4.5104644999999999E-2</v>
      </c>
      <c r="WLQ5">
        <v>3.6747303000000002E-2</v>
      </c>
      <c r="WLR5">
        <v>4.0005453000000003E-2</v>
      </c>
      <c r="WLS5">
        <v>4.3625679000000001E-2</v>
      </c>
      <c r="WLT5">
        <v>4.0902525000000002E-2</v>
      </c>
      <c r="WLU5">
        <v>3.0146578E-2</v>
      </c>
      <c r="WLV5">
        <v>3.1611051000000001E-2</v>
      </c>
      <c r="WLW5">
        <v>2.3614537000000001E-2</v>
      </c>
      <c r="WLX5">
        <v>1.8835759000000001E-2</v>
      </c>
      <c r="WLY5">
        <v>2.0826021E-2</v>
      </c>
      <c r="WLZ5">
        <v>1.0650042E-2</v>
      </c>
      <c r="WMA5">
        <v>1.9401689999999999E-2</v>
      </c>
      <c r="WMB5">
        <v>2.6206258E-3</v>
      </c>
      <c r="WMC5">
        <v>1.1472298999999999E-3</v>
      </c>
      <c r="WMD5">
        <v>-1.2924654000000001E-2</v>
      </c>
      <c r="WME5">
        <v>-5.4419758000000002E-3</v>
      </c>
      <c r="WMF5">
        <v>-2.8695291000000001E-2</v>
      </c>
      <c r="WMG5">
        <v>-2.8621126E-2</v>
      </c>
      <c r="WMH5">
        <v>-3.8148422000000001E-2</v>
      </c>
      <c r="WMI5">
        <v>-3.4313362E-2</v>
      </c>
      <c r="WMJ5">
        <v>-4.4937056000000003E-2</v>
      </c>
      <c r="WMK5">
        <v>-4.8352065999999999E-2</v>
      </c>
      <c r="WML5">
        <v>-4.7555551000000001E-2</v>
      </c>
      <c r="WMM5">
        <v>-5.991834E-2</v>
      </c>
      <c r="WMN5">
        <v>-6.0999001999999997E-2</v>
      </c>
      <c r="WMO5">
        <v>-5.4634355000000003E-2</v>
      </c>
      <c r="WMP5">
        <v>-7.1732208000000006E-2</v>
      </c>
      <c r="WMQ5">
        <v>-7.0290826000000001E-2</v>
      </c>
      <c r="WMR5">
        <v>-8.0789088999999994E-2</v>
      </c>
      <c r="WMS5">
        <v>-7.9678051E-2</v>
      </c>
      <c r="WMT5">
        <v>-8.7026142000000001E-2</v>
      </c>
      <c r="WMU5">
        <v>-9.2746205999999998E-2</v>
      </c>
      <c r="WMV5">
        <v>-0.10287014</v>
      </c>
      <c r="WMW5">
        <v>-0.10715824</v>
      </c>
      <c r="WMX5">
        <v>-0.10821235</v>
      </c>
      <c r="WMY5">
        <v>-0.12125352</v>
      </c>
      <c r="WMZ5">
        <v>-0.12661702999999999</v>
      </c>
      <c r="WNA5">
        <v>-0.12783850999999999</v>
      </c>
      <c r="WNB5">
        <v>-0.14234664999999999</v>
      </c>
      <c r="WNC5">
        <v>-0.14284605</v>
      </c>
      <c r="WND5">
        <v>-0.1516439</v>
      </c>
      <c r="WNE5">
        <v>-0.15453481999999999</v>
      </c>
      <c r="WNF5">
        <v>-0.16404368999999999</v>
      </c>
      <c r="WNG5">
        <v>-0.17231457</v>
      </c>
      <c r="WNH5">
        <v>-0.18103043999999999</v>
      </c>
      <c r="WNI5">
        <v>-0.18118554000000001</v>
      </c>
      <c r="WNJ5">
        <v>-0.19130022999999999</v>
      </c>
      <c r="WNK5">
        <v>-0.19358739</v>
      </c>
      <c r="WNL5">
        <v>-0.20460329999999999</v>
      </c>
      <c r="WNM5">
        <v>-0.20853251</v>
      </c>
      <c r="WNN5">
        <v>-0.20482408999999999</v>
      </c>
      <c r="WNO5">
        <v>-0.21513288999999999</v>
      </c>
      <c r="WNP5">
        <v>-0.21200563</v>
      </c>
      <c r="WNQ5">
        <v>-0.21168308999999999</v>
      </c>
      <c r="WNR5">
        <v>-0.22131854000000001</v>
      </c>
      <c r="WNS5">
        <v>-0.21965208999999999</v>
      </c>
      <c r="WNT5">
        <v>-0.22544548</v>
      </c>
      <c r="WNU5">
        <v>-0.22456973999999999</v>
      </c>
      <c r="WNV5">
        <v>-0.22285537</v>
      </c>
      <c r="WNW5">
        <v>-0.22662824000000001</v>
      </c>
      <c r="WNX5">
        <v>-0.22944801000000001</v>
      </c>
      <c r="WNY5">
        <v>-0.22830890000000001</v>
      </c>
      <c r="WNZ5">
        <v>-0.23255018999999999</v>
      </c>
      <c r="WOA5">
        <v>-0.23264509</v>
      </c>
      <c r="WOB5">
        <v>-0.22410115999999999</v>
      </c>
      <c r="WOC5">
        <v>-0.24156025</v>
      </c>
      <c r="WOD5">
        <v>-0.23972604</v>
      </c>
      <c r="WOE5">
        <v>-0.23905431999999999</v>
      </c>
      <c r="WOF5">
        <v>-0.24364944999999999</v>
      </c>
      <c r="WOG5">
        <v>-0.24355747</v>
      </c>
      <c r="WOH5">
        <v>-0.24261553999999999</v>
      </c>
      <c r="WOI5">
        <v>-0.25180712</v>
      </c>
      <c r="WOJ5">
        <v>-0.2439491</v>
      </c>
      <c r="WOK5">
        <v>-0.24397418000000001</v>
      </c>
      <c r="WOL5">
        <v>-0.24308848</v>
      </c>
      <c r="WOM5">
        <v>-0.24603855999999999</v>
      </c>
      <c r="WON5">
        <v>-0.24395739999999999</v>
      </c>
      <c r="WOO5">
        <v>-0.24810471000000001</v>
      </c>
      <c r="WOP5">
        <v>-0.23895775</v>
      </c>
      <c r="WOQ5">
        <v>-0.24923733000000001</v>
      </c>
      <c r="WOR5">
        <v>-0.24099319</v>
      </c>
      <c r="WOS5">
        <v>-0.25259218</v>
      </c>
      <c r="WOT5">
        <v>-0.24126014000000001</v>
      </c>
      <c r="WOU5">
        <v>-0.2526159</v>
      </c>
      <c r="WOV5">
        <v>-0.25729656000000001</v>
      </c>
      <c r="WOW5">
        <v>-0.26290286000000002</v>
      </c>
      <c r="WOX5">
        <v>-0.26837575000000002</v>
      </c>
      <c r="WOY5">
        <v>-0.27193933999999997</v>
      </c>
      <c r="WOZ5">
        <v>-0.27859366000000002</v>
      </c>
      <c r="WPA5">
        <v>-0.29542747000000003</v>
      </c>
      <c r="WPB5">
        <v>-0.30390110999999997</v>
      </c>
      <c r="WPC5">
        <v>-0.30359661999999998</v>
      </c>
      <c r="WPD5">
        <v>-0.31364417</v>
      </c>
      <c r="WPE5">
        <v>-0.32265287999999998</v>
      </c>
      <c r="WPF5">
        <v>-0.32412210000000002</v>
      </c>
      <c r="WPG5">
        <v>-0.33490404000000001</v>
      </c>
      <c r="WPH5">
        <v>-0.33533238999999998</v>
      </c>
      <c r="WPI5">
        <v>-0.33279446000000001</v>
      </c>
      <c r="WPJ5">
        <v>-0.33699092000000003</v>
      </c>
      <c r="WPK5">
        <v>-0.34509772</v>
      </c>
      <c r="WPL5">
        <v>-0.35005101999999999</v>
      </c>
      <c r="WPM5">
        <v>-0.33815729999999999</v>
      </c>
      <c r="WPN5">
        <v>-0.34152830000000001</v>
      </c>
      <c r="WPO5">
        <v>-0.33864829000000002</v>
      </c>
      <c r="WPP5">
        <v>-0.33635767999999999</v>
      </c>
      <c r="WPQ5">
        <v>-0.34453017000000002</v>
      </c>
      <c r="WPR5">
        <v>-0.34302163000000002</v>
      </c>
      <c r="WPS5">
        <v>-0.34382972000000001</v>
      </c>
      <c r="WPT5">
        <v>-0.34248521999999998</v>
      </c>
      <c r="WPU5">
        <v>-0.34923425000000002</v>
      </c>
      <c r="WPV5">
        <v>-0.33699486000000001</v>
      </c>
      <c r="WPW5">
        <v>-0.33898677999999999</v>
      </c>
      <c r="WPX5">
        <v>-0.33820983999999998</v>
      </c>
      <c r="WPY5">
        <v>-0.34228324999999998</v>
      </c>
      <c r="WPZ5">
        <v>-0.34056774000000001</v>
      </c>
      <c r="WQA5">
        <v>-0.33666172999999999</v>
      </c>
      <c r="WQB5">
        <v>-0.35631754999999998</v>
      </c>
      <c r="WQC5">
        <v>-0.35809308000000001</v>
      </c>
      <c r="WQD5">
        <v>-0.34412610999999999</v>
      </c>
      <c r="WQE5">
        <v>-0.36486491999999998</v>
      </c>
      <c r="WQF5">
        <v>-0.36087340000000001</v>
      </c>
      <c r="WQG5">
        <v>-0.35882430999999998</v>
      </c>
      <c r="WQH5">
        <v>-0.36757651000000002</v>
      </c>
      <c r="WQI5">
        <v>-0.36583585000000002</v>
      </c>
      <c r="WQJ5">
        <v>-0.37015414000000002</v>
      </c>
      <c r="WQK5">
        <v>-0.36695418000000002</v>
      </c>
      <c r="WQL5">
        <v>-0.37402761000000001</v>
      </c>
      <c r="WQM5">
        <v>-0.37695283000000002</v>
      </c>
      <c r="WQN5">
        <v>-0.37824163</v>
      </c>
      <c r="WQO5">
        <v>-0.37534203999999999</v>
      </c>
      <c r="WQP5">
        <v>-0.3778629</v>
      </c>
      <c r="WQQ5">
        <v>-0.37689244999999999</v>
      </c>
      <c r="WQR5">
        <v>-0.3774536</v>
      </c>
      <c r="WQS5">
        <v>-0.37152680999999999</v>
      </c>
      <c r="WQT5">
        <v>-0.38510444999999999</v>
      </c>
      <c r="WQU5">
        <v>-0.37305622999999999</v>
      </c>
      <c r="WQV5">
        <v>-0.37977284</v>
      </c>
      <c r="WQW5">
        <v>-0.38004251999999999</v>
      </c>
      <c r="WQX5">
        <v>-0.37570354</v>
      </c>
      <c r="WQY5">
        <v>-0.37730904999999998</v>
      </c>
      <c r="WQZ5">
        <v>-0.37497725999999998</v>
      </c>
      <c r="WRA5">
        <v>-0.37967992</v>
      </c>
      <c r="WRB5">
        <v>-0.38374057</v>
      </c>
      <c r="WRC5">
        <v>-0.38669661</v>
      </c>
      <c r="WRD5">
        <v>-0.38261601000000001</v>
      </c>
      <c r="WRE5">
        <v>-0.39216229000000002</v>
      </c>
      <c r="WRF5">
        <v>-0.39203381999999998</v>
      </c>
      <c r="WRG5">
        <v>-0.39070302000000001</v>
      </c>
      <c r="WRH5">
        <v>-0.39443091000000002</v>
      </c>
      <c r="WRI5">
        <v>-0.40107148999999997</v>
      </c>
      <c r="WRJ5">
        <v>-0.40888381000000001</v>
      </c>
      <c r="WRK5">
        <v>-0.40085208</v>
      </c>
      <c r="WRL5">
        <v>-0.40536344000000002</v>
      </c>
      <c r="WRM5">
        <v>-0.41912707999999999</v>
      </c>
      <c r="WRN5">
        <v>-0.41643497000000002</v>
      </c>
      <c r="WRO5">
        <v>-0.41937003</v>
      </c>
      <c r="WRP5">
        <v>-0.41611292999999999</v>
      </c>
      <c r="WRQ5">
        <v>-0.42889579999999999</v>
      </c>
      <c r="WRR5">
        <v>-0.43161117999999998</v>
      </c>
      <c r="WRS5">
        <v>-0.43141052000000002</v>
      </c>
      <c r="WRT5">
        <v>-0.44131482</v>
      </c>
      <c r="WRU5">
        <v>-0.44240027999999998</v>
      </c>
      <c r="WRV5">
        <v>-0.44222137</v>
      </c>
      <c r="WRW5">
        <v>-0.44183486999999999</v>
      </c>
      <c r="WRX5">
        <v>-0.44452634000000002</v>
      </c>
      <c r="WRY5">
        <v>-0.44810727</v>
      </c>
      <c r="WRZ5">
        <v>-0.45943919</v>
      </c>
      <c r="WSA5">
        <v>-0.45177572999999999</v>
      </c>
      <c r="WSB5">
        <v>-0.44822298999999999</v>
      </c>
      <c r="WSC5">
        <v>-0.44998652</v>
      </c>
      <c r="WSD5">
        <v>-0.45829690000000001</v>
      </c>
      <c r="WSE5">
        <v>-0.45797475999999998</v>
      </c>
      <c r="WSF5">
        <v>-0.46399205999999998</v>
      </c>
      <c r="WSG5">
        <v>-0.45567333999999998</v>
      </c>
      <c r="WSH5">
        <v>-0.45917227999999999</v>
      </c>
      <c r="WSI5">
        <v>-0.46276611000000001</v>
      </c>
      <c r="WSJ5">
        <v>-0.45739227999999998</v>
      </c>
      <c r="WSK5">
        <v>-0.46162935999999999</v>
      </c>
      <c r="WSL5">
        <v>-0.46993278999999999</v>
      </c>
      <c r="WSM5">
        <v>-0.46306837000000001</v>
      </c>
      <c r="WSN5">
        <v>-0.46918482</v>
      </c>
      <c r="WSO5">
        <v>-0.46940205000000002</v>
      </c>
      <c r="WSP5">
        <v>-0.47198783999999999</v>
      </c>
      <c r="WSQ5">
        <v>-0.47097560999999999</v>
      </c>
      <c r="WSR5">
        <v>-0.46341853999999999</v>
      </c>
      <c r="WSS5">
        <v>-0.47423219999999999</v>
      </c>
      <c r="WST5">
        <v>-0.47552886999999999</v>
      </c>
      <c r="WSU5">
        <v>-0.48718022999999999</v>
      </c>
      <c r="WSV5">
        <v>-0.48547632000000002</v>
      </c>
      <c r="WSW5">
        <v>-0.49029386000000003</v>
      </c>
      <c r="WSX5">
        <v>-0.49044790999999999</v>
      </c>
      <c r="WSY5">
        <v>-0.48939614999999997</v>
      </c>
      <c r="WSZ5">
        <v>-0.49089550999999998</v>
      </c>
      <c r="WTA5">
        <v>-0.50065499999999996</v>
      </c>
      <c r="WTB5">
        <v>-0.50134897</v>
      </c>
      <c r="WTC5">
        <v>-0.50296092000000003</v>
      </c>
      <c r="WTD5">
        <v>-0.50497079</v>
      </c>
      <c r="WTE5">
        <v>-0.52092742999999997</v>
      </c>
      <c r="WTF5">
        <v>-0.51622902999999998</v>
      </c>
      <c r="WTG5">
        <v>-0.52558631</v>
      </c>
      <c r="WTH5">
        <v>-0.50448674000000004</v>
      </c>
      <c r="WTI5">
        <v>-0.51730883000000005</v>
      </c>
      <c r="WTJ5">
        <v>-0.52307402999999997</v>
      </c>
      <c r="WTK5">
        <v>-0.52658612000000005</v>
      </c>
      <c r="WTL5">
        <v>-0.53260452000000003</v>
      </c>
      <c r="WTM5">
        <v>-0.52404845</v>
      </c>
      <c r="WTN5">
        <v>-0.53164869999999997</v>
      </c>
      <c r="WTO5">
        <v>-0.52817428</v>
      </c>
      <c r="WTP5">
        <v>-0.52662361000000002</v>
      </c>
      <c r="WTQ5">
        <v>-0.53468126000000005</v>
      </c>
      <c r="WTR5">
        <v>-0.53492326000000001</v>
      </c>
      <c r="WTS5">
        <v>-0.54629057999999997</v>
      </c>
      <c r="WTT5">
        <v>-0.54020274000000001</v>
      </c>
      <c r="WTU5">
        <v>-0.54854893999999998</v>
      </c>
      <c r="WTV5">
        <v>-0.53918213000000004</v>
      </c>
      <c r="WTW5">
        <v>-0.54527771000000003</v>
      </c>
      <c r="WTX5">
        <v>-0.53535873</v>
      </c>
      <c r="WTY5">
        <v>-0.54551554000000002</v>
      </c>
      <c r="WTZ5">
        <v>-0.55003398999999997</v>
      </c>
      <c r="WUA5">
        <v>-0.55143905000000004</v>
      </c>
      <c r="WUB5">
        <v>-0.55968863000000002</v>
      </c>
      <c r="WUC5">
        <v>-0.55386394000000005</v>
      </c>
      <c r="WUD5">
        <v>-0.55536026000000005</v>
      </c>
      <c r="WUE5">
        <v>-0.56831615999999996</v>
      </c>
      <c r="WUF5">
        <v>-0.56312770000000001</v>
      </c>
      <c r="WUG5">
        <v>-0.57226473</v>
      </c>
      <c r="WUH5">
        <v>-0.57725585000000001</v>
      </c>
      <c r="WUI5">
        <v>-0.58291261999999999</v>
      </c>
      <c r="WUJ5">
        <v>-0.59256399000000004</v>
      </c>
      <c r="WUK5">
        <v>-0.59970575999999998</v>
      </c>
      <c r="WUL5">
        <v>-0.59268080999999995</v>
      </c>
      <c r="WUM5">
        <v>-0.60102528</v>
      </c>
      <c r="WUN5">
        <v>-0.5986129</v>
      </c>
      <c r="WUO5">
        <v>-0.60110651999999998</v>
      </c>
      <c r="WUP5">
        <v>-0.60728347000000005</v>
      </c>
      <c r="WUQ5">
        <v>-0.59924542999999997</v>
      </c>
      <c r="WUR5">
        <v>-0.60413134000000002</v>
      </c>
      <c r="WUS5">
        <v>-0.60645937999999999</v>
      </c>
      <c r="WUT5">
        <v>-0.61399495999999998</v>
      </c>
      <c r="WUU5">
        <v>-0.59932691000000005</v>
      </c>
      <c r="WUV5">
        <v>-0.60620337999999996</v>
      </c>
      <c r="WUW5">
        <v>-0.61293065999999996</v>
      </c>
      <c r="WUX5">
        <v>-0.62122279000000002</v>
      </c>
      <c r="WUY5">
        <v>-0.62075371000000001</v>
      </c>
      <c r="WUZ5">
        <v>-0.62414223000000002</v>
      </c>
      <c r="WVA5">
        <v>-0.62427454999999998</v>
      </c>
      <c r="WVB5">
        <v>-0.63527328000000005</v>
      </c>
      <c r="WVC5">
        <v>-0.62496567000000003</v>
      </c>
      <c r="WVD5">
        <v>-0.65147328000000004</v>
      </c>
      <c r="WVE5">
        <v>-0.64620608000000002</v>
      </c>
      <c r="WVF5">
        <v>-0.65135407000000001</v>
      </c>
      <c r="WVG5">
        <v>-0.65318494999999999</v>
      </c>
      <c r="WVH5">
        <v>-0.65866601000000002</v>
      </c>
      <c r="WVI5">
        <v>-0.66726410000000003</v>
      </c>
      <c r="WVJ5">
        <v>-0.67127806000000001</v>
      </c>
      <c r="WVK5">
        <v>-0.66894149999999997</v>
      </c>
      <c r="WVL5">
        <v>-0.67649060000000005</v>
      </c>
      <c r="WVM5">
        <v>-0.67394125000000005</v>
      </c>
      <c r="WVN5">
        <v>-0.67379016000000003</v>
      </c>
      <c r="WVO5">
        <v>-0.68192010999999997</v>
      </c>
      <c r="WVP5">
        <v>-0.67392194000000005</v>
      </c>
      <c r="WVQ5">
        <v>-0.66095674000000004</v>
      </c>
      <c r="WVR5">
        <v>-0.66641426000000004</v>
      </c>
      <c r="WVS5">
        <v>-0.66908014000000005</v>
      </c>
      <c r="WVT5">
        <v>-0.65328997</v>
      </c>
      <c r="WVU5">
        <v>-0.65626859999999998</v>
      </c>
      <c r="WVV5">
        <v>-0.65479195000000001</v>
      </c>
      <c r="WVW5">
        <v>-0.65478015000000001</v>
      </c>
      <c r="WVX5">
        <v>-0.65929132999999995</v>
      </c>
      <c r="WVY5">
        <v>-0.65121262999999996</v>
      </c>
      <c r="WVZ5">
        <v>-0.65972567000000004</v>
      </c>
      <c r="WWA5">
        <v>-0.65709865000000001</v>
      </c>
      <c r="WWB5">
        <v>-0.65218489999999996</v>
      </c>
      <c r="WWC5">
        <v>-0.65369034000000004</v>
      </c>
      <c r="WWD5">
        <v>-0.66484891999999995</v>
      </c>
      <c r="WWE5">
        <v>-0.66615921</v>
      </c>
      <c r="WWF5">
        <v>-0.67779546999999996</v>
      </c>
      <c r="WWG5">
        <v>-0.67547749999999995</v>
      </c>
      <c r="WWH5">
        <v>-0.67347676000000001</v>
      </c>
      <c r="WWI5">
        <v>-0.68420696000000003</v>
      </c>
      <c r="WWJ5">
        <v>-0.66694414999999996</v>
      </c>
      <c r="WWK5">
        <v>-0.67979771</v>
      </c>
      <c r="WWL5">
        <v>-0.66940469000000002</v>
      </c>
      <c r="WWM5">
        <v>-0.67575163000000005</v>
      </c>
      <c r="WWN5">
        <v>-0.67684113999999995</v>
      </c>
      <c r="WWO5">
        <v>-0.68175220000000003</v>
      </c>
      <c r="WWP5">
        <v>-0.68708645999999995</v>
      </c>
      <c r="WWQ5">
        <v>-0.67982357999999998</v>
      </c>
      <c r="WWR5">
        <v>-0.68034755999999996</v>
      </c>
      <c r="WWS5">
        <v>-0.68089323999999996</v>
      </c>
      <c r="WWT5">
        <v>-0.67505853999999998</v>
      </c>
      <c r="WWU5">
        <v>-0.68540102000000003</v>
      </c>
      <c r="WWV5">
        <v>-0.68150812000000005</v>
      </c>
      <c r="WWW5">
        <v>-0.69201206999999998</v>
      </c>
      <c r="WWX5">
        <v>-0.68618964999999998</v>
      </c>
      <c r="WWY5">
        <v>-0.69132214999999997</v>
      </c>
      <c r="WWZ5">
        <v>-0.69012576000000003</v>
      </c>
      <c r="WXA5">
        <v>-0.69806522000000004</v>
      </c>
      <c r="WXB5">
        <v>-0.68724209000000003</v>
      </c>
      <c r="WXC5">
        <v>-0.68826019999999999</v>
      </c>
      <c r="WXD5">
        <v>-0.69518345999999998</v>
      </c>
      <c r="WXE5">
        <v>-0.71130901999999996</v>
      </c>
      <c r="WXF5">
        <v>-0.71656584999999995</v>
      </c>
      <c r="WXG5">
        <v>-0.71180295999999998</v>
      </c>
      <c r="WXH5">
        <v>-0.71622425000000001</v>
      </c>
      <c r="WXI5">
        <v>-0.71430640999999995</v>
      </c>
      <c r="WXJ5">
        <v>-0.73321139999999996</v>
      </c>
      <c r="WXK5">
        <v>-0.72912096999999998</v>
      </c>
      <c r="WXL5">
        <v>-0.72999179000000003</v>
      </c>
      <c r="WXM5">
        <v>-0.73776454000000002</v>
      </c>
      <c r="WXN5">
        <v>-0.74137675999999997</v>
      </c>
      <c r="WXO5">
        <v>-0.74909740999999996</v>
      </c>
      <c r="WXP5">
        <v>-0.75397055999999996</v>
      </c>
      <c r="WXQ5">
        <v>-0.75436091000000005</v>
      </c>
      <c r="WXR5">
        <v>-0.75969344000000005</v>
      </c>
      <c r="WXS5">
        <v>-0.76974498999999996</v>
      </c>
      <c r="WXT5">
        <v>-0.77342677000000004</v>
      </c>
      <c r="WXU5">
        <v>-0.77620708999999999</v>
      </c>
      <c r="WXV5">
        <v>-0.77849400000000002</v>
      </c>
      <c r="WXW5">
        <v>-0.78478682</v>
      </c>
      <c r="WXX5">
        <v>-0.79631220999999996</v>
      </c>
      <c r="WXY5">
        <v>-0.79042201999999995</v>
      </c>
      <c r="WXZ5">
        <v>-0.79435383999999998</v>
      </c>
      <c r="WYA5">
        <v>-0.79355191999999997</v>
      </c>
      <c r="WYB5">
        <v>-0.81331682000000005</v>
      </c>
      <c r="WYC5">
        <v>-0.80886239000000004</v>
      </c>
      <c r="WYD5">
        <v>-0.81319653999999997</v>
      </c>
      <c r="WYE5">
        <v>-0.82901751999999995</v>
      </c>
      <c r="WYF5">
        <v>-0.83218729000000002</v>
      </c>
      <c r="WYG5">
        <v>-0.83061326000000002</v>
      </c>
      <c r="WYH5">
        <v>-0.84187776000000003</v>
      </c>
      <c r="WYI5">
        <v>-0.85472375</v>
      </c>
      <c r="WYJ5">
        <v>-0.84380949000000005</v>
      </c>
      <c r="WYK5">
        <v>-0.85193658000000005</v>
      </c>
      <c r="WYL5">
        <v>-0.84907544000000001</v>
      </c>
      <c r="WYM5">
        <v>-0.84425879000000004</v>
      </c>
      <c r="WYN5">
        <v>-0.85080719000000005</v>
      </c>
      <c r="WYO5">
        <v>-0.85812390000000005</v>
      </c>
      <c r="WYP5">
        <v>-0.86456363999999997</v>
      </c>
      <c r="WYQ5">
        <v>-0.86876363000000001</v>
      </c>
      <c r="WYR5">
        <v>-0.87002325000000003</v>
      </c>
      <c r="WYS5">
        <v>-0.86938214000000003</v>
      </c>
      <c r="WYT5">
        <v>-0.85462642</v>
      </c>
      <c r="WYU5">
        <v>-0.84564435000000004</v>
      </c>
      <c r="WYV5">
        <v>-0.85428833999999998</v>
      </c>
      <c r="WYW5">
        <v>-0.85487491000000004</v>
      </c>
      <c r="WYX5">
        <v>-0.85974830000000002</v>
      </c>
      <c r="WYY5">
        <v>-0.85361999</v>
      </c>
      <c r="WYZ5">
        <v>-0.86046582000000005</v>
      </c>
      <c r="WZA5">
        <v>-0.84811371999999996</v>
      </c>
      <c r="WZB5">
        <v>-0.84615945999999997</v>
      </c>
      <c r="WZC5">
        <v>-0.85281837000000005</v>
      </c>
      <c r="WZD5">
        <v>-0.84359430999999996</v>
      </c>
      <c r="WZE5">
        <v>-0.84063958999999999</v>
      </c>
      <c r="WZF5">
        <v>-0.83726113999999996</v>
      </c>
      <c r="WZG5">
        <v>-0.83751695999999998</v>
      </c>
      <c r="WZH5">
        <v>-0.84293812999999995</v>
      </c>
      <c r="WZI5">
        <v>-0.84196108999999997</v>
      </c>
      <c r="WZJ5">
        <v>-0.83107328000000003</v>
      </c>
      <c r="WZK5">
        <v>-0.8358314</v>
      </c>
      <c r="WZL5">
        <v>-0.83723921000000001</v>
      </c>
      <c r="WZM5">
        <v>-0.82694690999999998</v>
      </c>
      <c r="WZN5">
        <v>-0.81793397999999995</v>
      </c>
      <c r="WZO5">
        <v>-0.79695380000000005</v>
      </c>
      <c r="WZP5">
        <v>-0.81505494999999994</v>
      </c>
      <c r="WZQ5">
        <v>-0.80482679999999995</v>
      </c>
      <c r="WZR5">
        <v>-0.81004642999999998</v>
      </c>
      <c r="WZS5">
        <v>-0.80069648999999998</v>
      </c>
      <c r="WZT5">
        <v>-0.78617691999999995</v>
      </c>
      <c r="WZU5">
        <v>-0.80093932000000001</v>
      </c>
      <c r="WZV5">
        <v>-0.80083161999999997</v>
      </c>
      <c r="WZW5">
        <v>-0.79090481999999995</v>
      </c>
      <c r="WZX5">
        <v>-0.79009938000000002</v>
      </c>
      <c r="WZY5">
        <v>-0.77024417999999994</v>
      </c>
      <c r="WZZ5">
        <v>-0.77989774999999995</v>
      </c>
      <c r="XAA5">
        <v>-0.76866025000000004</v>
      </c>
      <c r="XAB5">
        <v>-0.77298796000000003</v>
      </c>
      <c r="XAC5">
        <v>-0.77453439999999996</v>
      </c>
      <c r="XAD5">
        <v>-0.76672143000000004</v>
      </c>
      <c r="XAE5">
        <v>-0.77654361999999999</v>
      </c>
      <c r="XAF5">
        <v>-0.74984806999999998</v>
      </c>
      <c r="XAG5">
        <v>-0.74574887999999995</v>
      </c>
      <c r="XAH5">
        <v>-0.73968487999999999</v>
      </c>
      <c r="XAI5">
        <v>-0.73406494</v>
      </c>
      <c r="XAJ5">
        <v>-0.73395854000000005</v>
      </c>
      <c r="XAK5">
        <v>-0.74164026999999999</v>
      </c>
      <c r="XAL5">
        <v>-0.73701649999999996</v>
      </c>
      <c r="XAM5">
        <v>-0.73302423999999999</v>
      </c>
      <c r="XAN5">
        <v>-0.73246372000000004</v>
      </c>
      <c r="XAO5">
        <v>-0.71592146000000001</v>
      </c>
      <c r="XAP5">
        <v>-0.72427147999999997</v>
      </c>
      <c r="XAQ5">
        <v>-0.72588998000000005</v>
      </c>
      <c r="XAR5">
        <v>-0.71405315000000003</v>
      </c>
      <c r="XAS5">
        <v>-0.71995841999999999</v>
      </c>
      <c r="XAT5">
        <v>-0.71107357999999998</v>
      </c>
      <c r="XAU5">
        <v>-0.72487509000000006</v>
      </c>
      <c r="XAV5">
        <v>-0.72141825999999998</v>
      </c>
      <c r="XAW5">
        <v>-0.71703625000000004</v>
      </c>
      <c r="XAX5">
        <v>-0.69541149999999996</v>
      </c>
      <c r="XAY5">
        <v>-0.71827763</v>
      </c>
      <c r="XAZ5">
        <v>-0.70560557000000002</v>
      </c>
      <c r="XBA5">
        <v>-0.71191632999999999</v>
      </c>
      <c r="XBB5">
        <v>-0.69584208999999997</v>
      </c>
      <c r="XBC5">
        <v>-0.70035011000000003</v>
      </c>
      <c r="XBD5">
        <v>-0.71128714000000004</v>
      </c>
      <c r="XBE5">
        <v>-0.69912183000000006</v>
      </c>
      <c r="XBF5">
        <v>-0.69153123999999999</v>
      </c>
      <c r="XBG5">
        <v>-0.69621860999999996</v>
      </c>
      <c r="XBH5">
        <v>-0.68335199000000002</v>
      </c>
      <c r="XBI5">
        <v>-0.70101069999999999</v>
      </c>
      <c r="XBJ5">
        <v>-0.70070219</v>
      </c>
      <c r="XBK5">
        <v>-0.71089935000000004</v>
      </c>
      <c r="XBL5">
        <v>-0.69931984000000003</v>
      </c>
      <c r="XBM5">
        <v>-0.70238834999999999</v>
      </c>
      <c r="XBN5">
        <v>-0.71043312999999997</v>
      </c>
      <c r="XBO5">
        <v>-0.72241734999999996</v>
      </c>
      <c r="XBP5">
        <v>-0.72562837999999996</v>
      </c>
      <c r="XBQ5">
        <v>-0.70268624999999996</v>
      </c>
      <c r="XBR5">
        <v>-0.72654395999999999</v>
      </c>
      <c r="XBS5">
        <v>-0.74599921999999996</v>
      </c>
      <c r="XBT5">
        <v>-0.72604816999999999</v>
      </c>
      <c r="XBU5">
        <v>-0.73673177000000001</v>
      </c>
      <c r="XBV5">
        <v>-0.74878895000000001</v>
      </c>
      <c r="XBW5">
        <v>-0.73467231</v>
      </c>
      <c r="XBX5">
        <v>-0.75951332000000005</v>
      </c>
      <c r="XBY5">
        <v>-0.75099366999999995</v>
      </c>
      <c r="XBZ5">
        <v>-0.75345879999999998</v>
      </c>
      <c r="XCA5">
        <v>-0.72908914000000002</v>
      </c>
      <c r="XCB5">
        <v>-0.73872167</v>
      </c>
      <c r="XCC5">
        <v>-0.75411296000000005</v>
      </c>
      <c r="XCD5">
        <v>-0.78435045000000003</v>
      </c>
      <c r="XCE5">
        <v>-0.76656221999999996</v>
      </c>
      <c r="XCF5">
        <v>-0.78112691999999995</v>
      </c>
      <c r="XCG5">
        <v>-0.78170901999999998</v>
      </c>
      <c r="XCH5">
        <v>-0.80148578000000004</v>
      </c>
      <c r="XCI5">
        <v>-0.80258810999999997</v>
      </c>
      <c r="XCJ5">
        <v>-0.78323787</v>
      </c>
      <c r="XCK5">
        <v>-0.78474133999999995</v>
      </c>
      <c r="XCL5">
        <v>-0.80660558000000004</v>
      </c>
      <c r="XCM5">
        <v>-0.78935622999999999</v>
      </c>
      <c r="XCN5">
        <v>-0.77871919000000001</v>
      </c>
      <c r="XCO5">
        <v>-0.78277034000000001</v>
      </c>
      <c r="XCP5">
        <v>-0.76621485</v>
      </c>
      <c r="XCQ5">
        <v>-0.76198613999999998</v>
      </c>
      <c r="XCR5">
        <v>-0.74284410000000001</v>
      </c>
      <c r="XCS5">
        <v>-0.73244184000000001</v>
      </c>
      <c r="XCT5">
        <v>-0.71785814000000003</v>
      </c>
      <c r="XCU5">
        <v>-0.72156328000000003</v>
      </c>
      <c r="XCV5">
        <v>-0.71226071999999996</v>
      </c>
      <c r="XCW5">
        <v>-0.70113415000000001</v>
      </c>
      <c r="XCX5">
        <v>-0.70859331000000003</v>
      </c>
      <c r="XCY5">
        <v>-0.67013937000000001</v>
      </c>
      <c r="XCZ5">
        <v>-0.6910792</v>
      </c>
      <c r="XDA5">
        <v>-0.67954694999999998</v>
      </c>
      <c r="XDB5">
        <v>-0.63377505999999995</v>
      </c>
      <c r="XDC5">
        <v>-0.64568192000000002</v>
      </c>
      <c r="XDD5">
        <v>-0.64441592000000003</v>
      </c>
      <c r="XDE5">
        <v>-0.64596485999999997</v>
      </c>
      <c r="XDF5">
        <v>-0.63691819000000005</v>
      </c>
      <c r="XDG5">
        <v>-0.6328125</v>
      </c>
      <c r="XDH5">
        <v>-0.61447238999999998</v>
      </c>
      <c r="XDI5">
        <v>-0.60790098000000004</v>
      </c>
      <c r="XDJ5">
        <v>-0.60525512999999997</v>
      </c>
      <c r="XDK5">
        <v>-0.58508444000000004</v>
      </c>
      <c r="XDL5">
        <v>-0.56887823000000004</v>
      </c>
      <c r="XDM5">
        <v>-0.55355513000000001</v>
      </c>
      <c r="XDN5">
        <v>-0.53728122</v>
      </c>
      <c r="XDO5">
        <v>-0.52427900000000005</v>
      </c>
      <c r="XDP5">
        <v>-0.50310533999999996</v>
      </c>
      <c r="XDQ5">
        <v>-0.50750994999999999</v>
      </c>
      <c r="XDR5">
        <v>-0.44091707000000002</v>
      </c>
      <c r="XDS5">
        <v>-0.46261059999999998</v>
      </c>
      <c r="XDT5">
        <v>-0.43905544000000002</v>
      </c>
      <c r="XDU5">
        <v>-0.43469340000000001</v>
      </c>
      <c r="XDV5">
        <v>-0.44510569999999999</v>
      </c>
      <c r="XDW5">
        <v>-0.41615751000000001</v>
      </c>
      <c r="XDX5">
        <v>-0.42077973000000002</v>
      </c>
      <c r="XDY5">
        <v>-0.40234112999999999</v>
      </c>
      <c r="XDZ5">
        <v>-0.42351394999999997</v>
      </c>
      <c r="XEA5">
        <v>-0.37525441999999998</v>
      </c>
      <c r="XEB5">
        <v>-0.34725319999999998</v>
      </c>
      <c r="XEC5">
        <v>-0.38319001000000003</v>
      </c>
      <c r="XED5">
        <v>-0.35953495000000002</v>
      </c>
      <c r="XEE5">
        <v>-0.35935789000000001</v>
      </c>
      <c r="XEF5">
        <v>-0.34960785999999999</v>
      </c>
      <c r="XEG5">
        <v>-0.28345989999999999</v>
      </c>
      <c r="XEH5">
        <v>-0.32979577999999998</v>
      </c>
      <c r="XEI5">
        <v>-0.30196353999999997</v>
      </c>
      <c r="XEJ5">
        <v>-0.30933902000000002</v>
      </c>
      <c r="XEK5">
        <v>-0.27627098999999999</v>
      </c>
      <c r="XEL5">
        <v>-0.31253994000000002</v>
      </c>
      <c r="XEM5">
        <v>-0.23787037999999999</v>
      </c>
      <c r="XEN5">
        <v>-0.24949528000000001</v>
      </c>
      <c r="XEO5">
        <v>-7.6950163000000002E-2</v>
      </c>
      <c r="XEP5">
        <v>-0.27433845000000001</v>
      </c>
      <c r="XEQ5">
        <v>-0.26093244999999998</v>
      </c>
      <c r="XER5">
        <v>-0.1785118</v>
      </c>
      <c r="XES5">
        <v>-0.13071820000000001</v>
      </c>
      <c r="XET5">
        <v>-0.10368288000000001</v>
      </c>
      <c r="XEU5">
        <v>-6.7891656999999994E-2</v>
      </c>
      <c r="XEV5">
        <v>-6.6271259999999999E-2</v>
      </c>
      <c r="XEW5">
        <v>-3.8361408E-2</v>
      </c>
      <c r="XEX5">
        <v>-5.6531403000000001E-2</v>
      </c>
      <c r="XEY5">
        <v>-1.7364258E-2</v>
      </c>
      <c r="XEZ5">
        <v>-1.0523711E-2</v>
      </c>
      <c r="XFA5">
        <v>-3.8746189E-2</v>
      </c>
      <c r="XFB5">
        <v>-1.5731177999999998E-2</v>
      </c>
      <c r="XFC5">
        <v>-4.9924282000000002E-3</v>
      </c>
      <c r="XFD5">
        <v>-7.1110777000000002E-3</v>
      </c>
    </row>
    <row r="6" spans="1:16384" x14ac:dyDescent="0.25">
      <c r="A6" t="s">
        <v>18</v>
      </c>
      <c r="C6">
        <v>1.1895749000000001E-2</v>
      </c>
      <c r="D6">
        <v>0.19342925</v>
      </c>
      <c r="E6">
        <v>0.20270827</v>
      </c>
      <c r="F6">
        <v>0.21959271999999999</v>
      </c>
      <c r="G6">
        <v>0.19012973999999999</v>
      </c>
      <c r="H6">
        <v>0.12998103</v>
      </c>
      <c r="I6">
        <v>9.1522015999999998E-2</v>
      </c>
      <c r="J6">
        <v>0.13454555000000001</v>
      </c>
      <c r="K6">
        <v>8.5627942999999998E-2</v>
      </c>
      <c r="L6">
        <v>7.9735747999999995E-2</v>
      </c>
      <c r="M6">
        <v>1.6378904E-2</v>
      </c>
      <c r="N6">
        <v>5.0349023E-2</v>
      </c>
      <c r="O6">
        <v>3.4637444000000003E-2</v>
      </c>
      <c r="P6">
        <v>7.4940659000000007E-2</v>
      </c>
      <c r="Q6">
        <v>1.4282316999999999E-2</v>
      </c>
      <c r="R6">
        <v>0.12885018000000001</v>
      </c>
      <c r="S6">
        <v>3.9561890000000002E-2</v>
      </c>
      <c r="T6">
        <v>4.5712005E-2</v>
      </c>
      <c r="U6">
        <v>4.2119667E-2</v>
      </c>
      <c r="V6">
        <v>3.7244480000000003E-2</v>
      </c>
      <c r="W6">
        <v>4.5993313000000001E-2</v>
      </c>
      <c r="X6">
        <v>3.0583651999999999E-2</v>
      </c>
      <c r="Y6">
        <v>7.365679E-2</v>
      </c>
      <c r="Z6">
        <v>9.0981997999999994E-2</v>
      </c>
      <c r="AA6">
        <v>3.6570348000000003E-2</v>
      </c>
      <c r="AB6">
        <v>1.0440015E-2</v>
      </c>
      <c r="AC6">
        <v>0.10536495999999999</v>
      </c>
      <c r="AD6">
        <v>2.3551058E-2</v>
      </c>
      <c r="AE6">
        <v>6.7891881000000001E-2</v>
      </c>
      <c r="AF6">
        <v>2.0085526999999999E-2</v>
      </c>
      <c r="AG6">
        <v>1.1812015E-2</v>
      </c>
      <c r="AH6">
        <v>8.2825868999999996E-2</v>
      </c>
      <c r="AI6">
        <v>2.9998139E-2</v>
      </c>
      <c r="AJ6">
        <v>5.60311E-2</v>
      </c>
      <c r="AK6">
        <v>9.4021663000000005E-2</v>
      </c>
      <c r="AL6">
        <v>1.9822076000000001E-2</v>
      </c>
      <c r="AM6">
        <v>3.9611787000000002E-2</v>
      </c>
      <c r="AN6">
        <v>0.12960087000000001</v>
      </c>
      <c r="AO6">
        <v>1.9471553999999999E-2</v>
      </c>
      <c r="AP6">
        <v>3.5241384000000001E-2</v>
      </c>
      <c r="AQ6">
        <v>4.0555320999999998E-2</v>
      </c>
      <c r="AR6">
        <v>6.8319305999999996E-2</v>
      </c>
      <c r="AS6">
        <v>3.6155279999999998E-2</v>
      </c>
      <c r="AT6">
        <v>9.7461677999999996E-2</v>
      </c>
      <c r="AU6">
        <v>1.0708039000000001E-2</v>
      </c>
      <c r="AV6">
        <v>7.9331770999999995E-2</v>
      </c>
      <c r="AW6">
        <v>2.5831495999999999E-2</v>
      </c>
      <c r="AX6">
        <v>0.10399913</v>
      </c>
      <c r="AY6">
        <v>4.3335721000000001E-2</v>
      </c>
      <c r="AZ6">
        <v>3.0255707E-2</v>
      </c>
      <c r="BA6">
        <v>7.7225215999999999E-2</v>
      </c>
      <c r="BB6">
        <v>1.7916967999999998E-2</v>
      </c>
      <c r="BC6">
        <v>7.2753355000000006E-2</v>
      </c>
      <c r="BD6">
        <v>5.3576060000000002E-2</v>
      </c>
      <c r="BE6">
        <v>2.1995969000000001E-2</v>
      </c>
      <c r="BF6">
        <v>3.1531174000000002E-2</v>
      </c>
      <c r="BG6">
        <v>6.2175113999999997E-2</v>
      </c>
      <c r="BH6">
        <v>2.2328827999999998E-2</v>
      </c>
      <c r="BI6">
        <v>2.7365383E-2</v>
      </c>
      <c r="BJ6">
        <v>8.3174959000000007E-2</v>
      </c>
      <c r="BK6">
        <v>2.7065404000000001E-2</v>
      </c>
      <c r="BL6">
        <v>2.8720776E-2</v>
      </c>
      <c r="BM6">
        <v>2.9861754000000001E-2</v>
      </c>
      <c r="BN6">
        <v>7.5505212000000002E-2</v>
      </c>
      <c r="BO6">
        <v>4.5889052999999999E-2</v>
      </c>
      <c r="BP6">
        <v>6.8521813000000001E-2</v>
      </c>
      <c r="BQ6">
        <v>1.5225987999999999E-2</v>
      </c>
      <c r="BR6">
        <v>6.4570195999999996E-2</v>
      </c>
      <c r="BS6">
        <v>6.5703711999999997E-2</v>
      </c>
      <c r="BT6">
        <v>0.10932349</v>
      </c>
      <c r="BU6">
        <v>5.5460043000000001E-2</v>
      </c>
      <c r="BV6">
        <v>0.12936495000000001</v>
      </c>
      <c r="BW6">
        <v>4.5531194999999997E-2</v>
      </c>
      <c r="BX6">
        <v>4.5173269000000002E-2</v>
      </c>
      <c r="BY6">
        <v>3.1091355000000001E-2</v>
      </c>
      <c r="BZ6">
        <v>6.0263391999999999E-2</v>
      </c>
      <c r="CA6">
        <v>3.3690787999999999E-2</v>
      </c>
      <c r="CB6">
        <v>4.0776776000000002E-3</v>
      </c>
      <c r="CC6">
        <v>3.0926672999999998E-2</v>
      </c>
      <c r="CD6">
        <v>3.3618830000000002E-2</v>
      </c>
      <c r="CE6">
        <v>1.0584923E-2</v>
      </c>
      <c r="CF6">
        <v>2.8164204000000002E-2</v>
      </c>
      <c r="CG6">
        <v>5.6918215000000001E-2</v>
      </c>
      <c r="CH6">
        <v>4.0179987E-2</v>
      </c>
      <c r="CI6">
        <v>5.9938318999999997E-2</v>
      </c>
      <c r="CJ6">
        <v>8.5013352E-2</v>
      </c>
      <c r="CK6">
        <v>1.3854997000000001E-2</v>
      </c>
      <c r="CL6">
        <v>2.8657978000000001E-2</v>
      </c>
      <c r="CM6">
        <v>1.4791220000000001E-2</v>
      </c>
      <c r="CN6">
        <v>3.1444512000000001E-2</v>
      </c>
      <c r="CO6">
        <v>7.9887569000000005E-2</v>
      </c>
      <c r="CP6">
        <v>4.0723328000000003E-2</v>
      </c>
      <c r="CQ6">
        <v>7.3439068999999996E-2</v>
      </c>
      <c r="CR6">
        <v>5.2549249999999999E-2</v>
      </c>
      <c r="CS6">
        <v>1.3833534E-2</v>
      </c>
      <c r="CT6">
        <v>6.8997242E-2</v>
      </c>
      <c r="CU6">
        <v>3.4978911000000001E-2</v>
      </c>
      <c r="CV6">
        <v>6.6692635E-2</v>
      </c>
      <c r="CW6">
        <v>6.1334806999999998E-2</v>
      </c>
      <c r="CX6">
        <v>5.9349868E-2</v>
      </c>
      <c r="CY6">
        <v>3.1418260000000003E-2</v>
      </c>
      <c r="CZ6">
        <v>3.8375143E-2</v>
      </c>
      <c r="DA6">
        <v>2.1811679E-2</v>
      </c>
      <c r="DB6">
        <v>3.9017222999999997E-2</v>
      </c>
      <c r="DC6">
        <v>2.5733555000000002E-2</v>
      </c>
      <c r="DD6">
        <v>3.1827281999999998E-2</v>
      </c>
      <c r="DE6">
        <v>8.6921862999999999E-3</v>
      </c>
      <c r="DF6">
        <v>4.5930810000000002E-2</v>
      </c>
      <c r="DG6">
        <v>1.7774345E-2</v>
      </c>
      <c r="DH6">
        <v>3.2349703999999999E-3</v>
      </c>
      <c r="DI6">
        <v>6.9122753999999995E-2</v>
      </c>
      <c r="DJ6">
        <v>3.9592884000000002E-2</v>
      </c>
      <c r="DK6">
        <v>1.1487404999999999E-2</v>
      </c>
      <c r="DL6">
        <v>3.4436539000000002E-2</v>
      </c>
      <c r="DM6">
        <v>3.2455197999999998E-2</v>
      </c>
      <c r="DN6">
        <v>4.0491458000000001E-2</v>
      </c>
      <c r="DO6">
        <v>3.8639814000000001E-2</v>
      </c>
      <c r="DP6">
        <v>1.1749244000000001E-2</v>
      </c>
      <c r="DQ6">
        <v>4.6475339999999997E-2</v>
      </c>
      <c r="DR6">
        <v>2.8504418E-2</v>
      </c>
      <c r="DS6">
        <v>5.8120400000000003E-2</v>
      </c>
      <c r="DT6">
        <v>4.4438273E-2</v>
      </c>
      <c r="DU6">
        <v>4.9966353999999998E-2</v>
      </c>
      <c r="DV6">
        <v>4.1527264000000001E-2</v>
      </c>
      <c r="DW6">
        <v>7.6615788000000004E-2</v>
      </c>
      <c r="DX6">
        <v>3.5684003999999998E-2</v>
      </c>
      <c r="DY6">
        <v>2.9234050000000001E-2</v>
      </c>
      <c r="DZ6">
        <v>4.8350285999999999E-2</v>
      </c>
      <c r="EA6">
        <v>3.2125848999999998E-2</v>
      </c>
      <c r="EB6">
        <v>3.8079821E-2</v>
      </c>
      <c r="EC6">
        <v>4.6878866999999998E-2</v>
      </c>
      <c r="ED6">
        <v>3.7347429000000001E-2</v>
      </c>
      <c r="EE6">
        <v>6.1834764E-2</v>
      </c>
      <c r="EF6">
        <v>4.9580246000000001E-2</v>
      </c>
      <c r="EG6">
        <v>3.9512108999999997E-2</v>
      </c>
      <c r="EH6">
        <v>7.2929740000000007E-2</v>
      </c>
      <c r="EI6">
        <v>2.7718116000000001E-2</v>
      </c>
      <c r="EJ6">
        <v>7.9418614999999998E-2</v>
      </c>
      <c r="EK6">
        <v>6.4204364999999999E-2</v>
      </c>
      <c r="EL6">
        <v>0.10989593</v>
      </c>
      <c r="EM6">
        <v>8.4683858000000001E-2</v>
      </c>
      <c r="EN6">
        <v>8.2363888999999996E-2</v>
      </c>
      <c r="EO6">
        <v>4.4359531000000001E-2</v>
      </c>
      <c r="EP6">
        <v>6.4084925000000001E-2</v>
      </c>
      <c r="EQ6">
        <v>4.8488557000000002E-2</v>
      </c>
      <c r="ER6">
        <v>8.7714396E-2</v>
      </c>
      <c r="ES6">
        <v>7.2299652000000006E-2</v>
      </c>
      <c r="ET6">
        <v>7.2676532000000002E-2</v>
      </c>
      <c r="EU6">
        <v>9.4449453000000003E-2</v>
      </c>
      <c r="EV6">
        <v>6.3369699000000002E-2</v>
      </c>
      <c r="EW6">
        <v>8.1636353999999994E-2</v>
      </c>
      <c r="EX6">
        <v>0.10077974000000001</v>
      </c>
      <c r="EY6">
        <v>0.13873722999999999</v>
      </c>
      <c r="EZ6">
        <v>7.5173445000000005E-2</v>
      </c>
      <c r="FA6">
        <v>0.13678512000000001</v>
      </c>
      <c r="FB6">
        <v>0.10271872999999999</v>
      </c>
      <c r="FC6">
        <v>0.10736805000000001</v>
      </c>
      <c r="FD6">
        <v>0.10966201</v>
      </c>
      <c r="FE6">
        <v>0.11611507</v>
      </c>
      <c r="FF6">
        <v>0.12446009</v>
      </c>
      <c r="FG6">
        <v>0.16270681000000001</v>
      </c>
      <c r="FH6">
        <v>0.11757119000000001</v>
      </c>
      <c r="FI6">
        <v>0.14809203000000001</v>
      </c>
      <c r="FJ6">
        <v>0.13354157</v>
      </c>
      <c r="FK6">
        <v>0.15123091999999999</v>
      </c>
      <c r="FL6">
        <v>0.15886044999999999</v>
      </c>
      <c r="FM6">
        <v>0.17871392</v>
      </c>
      <c r="FN6">
        <v>0.19090913000000001</v>
      </c>
      <c r="FO6">
        <v>0.17452419</v>
      </c>
      <c r="FP6">
        <v>0.13908297</v>
      </c>
      <c r="FQ6">
        <v>0.17451277000000001</v>
      </c>
      <c r="FR6">
        <v>0.22719212</v>
      </c>
      <c r="FS6">
        <v>0.24247389999999999</v>
      </c>
      <c r="FT6">
        <v>0.20010406</v>
      </c>
      <c r="FU6">
        <v>0.23940621000000001</v>
      </c>
      <c r="FV6">
        <v>0.20682721000000001</v>
      </c>
      <c r="FW6">
        <v>0.25763734999999999</v>
      </c>
      <c r="FX6">
        <v>0.27117077000000001</v>
      </c>
      <c r="FY6">
        <v>0.23490442</v>
      </c>
      <c r="FZ6">
        <v>0.29028725999999999</v>
      </c>
      <c r="GA6">
        <v>0.33294385999999998</v>
      </c>
      <c r="GB6">
        <v>0.31375709000000002</v>
      </c>
      <c r="GC6">
        <v>0.31217200000000001</v>
      </c>
      <c r="GD6">
        <v>0.35594692999999999</v>
      </c>
      <c r="GE6">
        <v>0.35810596</v>
      </c>
      <c r="GF6">
        <v>0.40461802000000002</v>
      </c>
      <c r="GG6">
        <v>0.39854731999999998</v>
      </c>
      <c r="GH6">
        <v>0.45068641999999998</v>
      </c>
      <c r="GI6">
        <v>0.45323946999999998</v>
      </c>
      <c r="GJ6">
        <v>0.45893531999999998</v>
      </c>
      <c r="GK6">
        <v>0.52269750999999998</v>
      </c>
      <c r="GL6">
        <v>0.56568784000000005</v>
      </c>
      <c r="GM6">
        <v>0.55314147000000002</v>
      </c>
      <c r="GN6">
        <v>0.62898719000000003</v>
      </c>
      <c r="GO6">
        <v>0.67484843999999999</v>
      </c>
      <c r="GP6">
        <v>0.71882588000000003</v>
      </c>
      <c r="GQ6">
        <v>0.77705586000000004</v>
      </c>
      <c r="GR6">
        <v>0.89407371999999996</v>
      </c>
      <c r="GS6">
        <v>0.96232085999999994</v>
      </c>
      <c r="GT6">
        <v>1.0689241</v>
      </c>
      <c r="GU6">
        <v>1.2348568</v>
      </c>
      <c r="GV6">
        <v>1.4339778000000001</v>
      </c>
      <c r="GW6">
        <v>1.6846650000000001</v>
      </c>
      <c r="GX6">
        <v>2.0622435000000001</v>
      </c>
      <c r="GY6">
        <v>2.4633522000000001</v>
      </c>
      <c r="GZ6">
        <v>2.9156374999999999</v>
      </c>
      <c r="HA6">
        <v>3.5454705</v>
      </c>
      <c r="HB6">
        <v>4.2418265000000002</v>
      </c>
      <c r="HC6">
        <v>5.1007718999999998</v>
      </c>
      <c r="HD6">
        <v>6.0783195000000001</v>
      </c>
      <c r="HE6">
        <v>7.0996509000000003</v>
      </c>
      <c r="HF6">
        <v>7.4582319000000004</v>
      </c>
      <c r="HG6">
        <v>6.0896416000000002</v>
      </c>
      <c r="HH6">
        <v>3.3062227000000002</v>
      </c>
      <c r="HI6">
        <v>0.52674346999999999</v>
      </c>
      <c r="HJ6">
        <v>2.6083050000000001</v>
      </c>
      <c r="HK6">
        <v>1.4018291000000001</v>
      </c>
      <c r="HL6">
        <v>1.1998264000000001</v>
      </c>
      <c r="HM6">
        <v>1.0962206000000001</v>
      </c>
      <c r="HN6">
        <v>0.99467658999999997</v>
      </c>
      <c r="HO6">
        <v>0.94744331000000004</v>
      </c>
      <c r="HP6">
        <v>0.89920734999999996</v>
      </c>
      <c r="HQ6">
        <v>0.81849532999999997</v>
      </c>
      <c r="HR6">
        <v>0.81204860999999995</v>
      </c>
      <c r="HS6">
        <v>0.75900042000000001</v>
      </c>
      <c r="HT6">
        <v>0.72509586999999998</v>
      </c>
      <c r="HU6">
        <v>0.67995042000000006</v>
      </c>
      <c r="HV6">
        <v>0.66251075000000004</v>
      </c>
      <c r="HW6">
        <v>0.63245565000000004</v>
      </c>
      <c r="HX6">
        <v>0.57260221</v>
      </c>
      <c r="HY6">
        <v>0.55074787000000003</v>
      </c>
      <c r="HZ6">
        <v>0.54186308000000005</v>
      </c>
      <c r="IA6">
        <v>0.51397216000000001</v>
      </c>
      <c r="IB6">
        <v>0.50512058000000004</v>
      </c>
      <c r="IC6">
        <v>0.44705904000000002</v>
      </c>
      <c r="ID6">
        <v>0.43764808999999999</v>
      </c>
      <c r="IE6">
        <v>0.47427574</v>
      </c>
      <c r="IF6">
        <v>0.40993615999999999</v>
      </c>
      <c r="IG6">
        <v>0.42497249999999998</v>
      </c>
      <c r="IH6">
        <v>0.42682350000000002</v>
      </c>
      <c r="II6">
        <v>0.39336568</v>
      </c>
      <c r="IJ6">
        <v>0.37142298000000001</v>
      </c>
      <c r="IK6">
        <v>0.38420223999999997</v>
      </c>
      <c r="IL6">
        <v>0.37076002000000002</v>
      </c>
      <c r="IM6">
        <v>0.37067211</v>
      </c>
      <c r="IN6">
        <v>0.37535962</v>
      </c>
      <c r="IO6">
        <v>0.36423024999999998</v>
      </c>
      <c r="IP6">
        <v>0.35785519999999998</v>
      </c>
      <c r="IQ6">
        <v>0.35231072000000002</v>
      </c>
      <c r="IR6">
        <v>0.35576512999999998</v>
      </c>
      <c r="IS6">
        <v>0.31645715000000002</v>
      </c>
      <c r="IT6">
        <v>0.34930050000000001</v>
      </c>
      <c r="IU6">
        <v>0.32819077000000002</v>
      </c>
      <c r="IV6">
        <v>0.30528887999999998</v>
      </c>
      <c r="IW6">
        <v>0.29242953999999999</v>
      </c>
      <c r="IX6">
        <v>0.30252068999999998</v>
      </c>
      <c r="IY6">
        <v>0.27501616000000001</v>
      </c>
      <c r="IZ6">
        <v>0.27861532999999999</v>
      </c>
      <c r="JA6">
        <v>0.29020732999999999</v>
      </c>
      <c r="JB6">
        <v>0.26838392</v>
      </c>
      <c r="JC6">
        <v>0.25418194999999999</v>
      </c>
      <c r="JD6">
        <v>0.25719932000000001</v>
      </c>
      <c r="JE6">
        <v>0.26880147999999998</v>
      </c>
      <c r="JF6">
        <v>0.25341532</v>
      </c>
      <c r="JG6">
        <v>0.24364299</v>
      </c>
      <c r="JH6">
        <v>0.25459826000000002</v>
      </c>
      <c r="JI6">
        <v>0.25408581000000002</v>
      </c>
      <c r="JJ6">
        <v>0.26231610999999999</v>
      </c>
      <c r="JK6">
        <v>0.25659606000000001</v>
      </c>
      <c r="JL6">
        <v>0.22687030999999999</v>
      </c>
      <c r="JM6">
        <v>0.23458664000000001</v>
      </c>
      <c r="JN6">
        <v>0.2372379</v>
      </c>
      <c r="JO6">
        <v>0.22448485000000001</v>
      </c>
      <c r="JP6">
        <v>0.20804582999999999</v>
      </c>
      <c r="JQ6">
        <v>0.22029608000000001</v>
      </c>
      <c r="JR6">
        <v>0.22804861000000001</v>
      </c>
      <c r="JS6">
        <v>0.21188604999999999</v>
      </c>
      <c r="JT6">
        <v>0.21000104</v>
      </c>
      <c r="JU6">
        <v>0.22593783000000001</v>
      </c>
      <c r="JV6">
        <v>0.21331043999999999</v>
      </c>
      <c r="JW6">
        <v>0.21676229999999999</v>
      </c>
      <c r="JX6">
        <v>0.19558867999999999</v>
      </c>
      <c r="JY6">
        <v>0.18456517</v>
      </c>
      <c r="JZ6">
        <v>0.19885224000000001</v>
      </c>
      <c r="KA6">
        <v>0.22627765</v>
      </c>
      <c r="KB6">
        <v>0.22063965999999999</v>
      </c>
      <c r="KC6">
        <v>0.20541414999999999</v>
      </c>
      <c r="KD6">
        <v>0.19769695000000001</v>
      </c>
      <c r="KE6">
        <v>0.19001700999999999</v>
      </c>
      <c r="KF6">
        <v>0.17382829</v>
      </c>
      <c r="KG6">
        <v>0.17501442</v>
      </c>
      <c r="KH6">
        <v>0.18289052</v>
      </c>
      <c r="KI6">
        <v>0.18933393000000001</v>
      </c>
      <c r="KJ6">
        <v>0.18553931000000001</v>
      </c>
      <c r="KK6">
        <v>0.18079202</v>
      </c>
      <c r="KL6">
        <v>0.19069393000000001</v>
      </c>
      <c r="KM6">
        <v>0.16266686</v>
      </c>
      <c r="KN6">
        <v>0.18433437999999999</v>
      </c>
      <c r="KO6">
        <v>0.16172199000000001</v>
      </c>
      <c r="KP6">
        <v>0.1813882</v>
      </c>
      <c r="KQ6">
        <v>0.18019803000000001</v>
      </c>
      <c r="KR6">
        <v>0.15699912999999999</v>
      </c>
      <c r="KS6">
        <v>0.15702255000000001</v>
      </c>
      <c r="KT6">
        <v>0.16032589999999999</v>
      </c>
      <c r="KU6">
        <v>0.14408898000000001</v>
      </c>
      <c r="KV6">
        <v>0.16167292999999999</v>
      </c>
      <c r="KW6">
        <v>0.16108553</v>
      </c>
      <c r="KX6">
        <v>0.14838963999999999</v>
      </c>
      <c r="KY6">
        <v>0.16272032</v>
      </c>
      <c r="KZ6">
        <v>0.14309438999999999</v>
      </c>
      <c r="LA6">
        <v>0.13716941999999999</v>
      </c>
      <c r="LB6">
        <v>0.14151654</v>
      </c>
      <c r="LC6">
        <v>0.15441062999999999</v>
      </c>
      <c r="LD6">
        <v>0.15104142000000001</v>
      </c>
      <c r="LE6">
        <v>0.13017960000000001</v>
      </c>
      <c r="LF6">
        <v>0.14241748000000001</v>
      </c>
      <c r="LG6">
        <v>0.13760528</v>
      </c>
      <c r="LH6">
        <v>0.12392837</v>
      </c>
      <c r="LI6">
        <v>0.13158429999999999</v>
      </c>
      <c r="LJ6">
        <v>0.13125591</v>
      </c>
      <c r="LK6">
        <v>0.12999063999999999</v>
      </c>
      <c r="LL6">
        <v>0.14192336999999999</v>
      </c>
      <c r="LM6">
        <v>0.14542225</v>
      </c>
      <c r="LN6">
        <v>0.1210982</v>
      </c>
      <c r="LO6">
        <v>0.13974581999999999</v>
      </c>
      <c r="LP6">
        <v>0.1421452</v>
      </c>
      <c r="LQ6">
        <v>0.11509877</v>
      </c>
      <c r="LR6">
        <v>0.14524925</v>
      </c>
      <c r="LS6">
        <v>0.14595036</v>
      </c>
      <c r="LT6">
        <v>0.12401044</v>
      </c>
      <c r="LU6">
        <v>0.11987754</v>
      </c>
      <c r="LV6">
        <v>0.13042903</v>
      </c>
      <c r="LW6">
        <v>0.10759695</v>
      </c>
      <c r="LX6">
        <v>0.1118459</v>
      </c>
      <c r="LY6">
        <v>0.13228765000000001</v>
      </c>
      <c r="LZ6">
        <v>0.12841025</v>
      </c>
      <c r="MA6">
        <v>0.11559127</v>
      </c>
      <c r="MB6">
        <v>0.11756780999999999</v>
      </c>
      <c r="MC6">
        <v>0.10366296999999999</v>
      </c>
      <c r="MD6">
        <v>0.10885033</v>
      </c>
      <c r="ME6">
        <v>0.11875811</v>
      </c>
      <c r="MF6">
        <v>0.10924308000000001</v>
      </c>
      <c r="MG6">
        <v>0.12299533</v>
      </c>
      <c r="MH6">
        <v>0.11336590000000001</v>
      </c>
      <c r="MI6">
        <v>0.10521539000000001</v>
      </c>
      <c r="MJ6">
        <v>9.6452474999999996E-2</v>
      </c>
      <c r="MK6">
        <v>7.6068178E-2</v>
      </c>
      <c r="ML6">
        <v>0.10073163</v>
      </c>
      <c r="MM6">
        <v>0.10194441999999999</v>
      </c>
      <c r="MN6">
        <v>0.10413861000000001</v>
      </c>
      <c r="MO6">
        <v>0.10021107999999999</v>
      </c>
      <c r="MP6">
        <v>7.7597521000000003E-2</v>
      </c>
      <c r="MQ6">
        <v>8.8144079E-2</v>
      </c>
      <c r="MR6">
        <v>0.10170965999999999</v>
      </c>
      <c r="MS6">
        <v>8.7830863999999995E-2</v>
      </c>
      <c r="MT6">
        <v>9.3177049999999997E-2</v>
      </c>
      <c r="MU6">
        <v>8.6816645999999997E-2</v>
      </c>
      <c r="MV6">
        <v>8.9698017000000005E-2</v>
      </c>
      <c r="MW6">
        <v>9.5843053999999997E-2</v>
      </c>
      <c r="MX6">
        <v>0.10642792</v>
      </c>
      <c r="MY6">
        <v>8.4636218999999999E-2</v>
      </c>
      <c r="MZ6">
        <v>9.0007222999999997E-2</v>
      </c>
      <c r="NA6">
        <v>0.10042859</v>
      </c>
      <c r="NB6">
        <v>7.7607378000000005E-2</v>
      </c>
      <c r="NC6">
        <v>8.7089448999999999E-2</v>
      </c>
      <c r="ND6">
        <v>0.11943693</v>
      </c>
      <c r="NE6">
        <v>9.3272685999999994E-2</v>
      </c>
      <c r="NF6">
        <v>7.7515997000000003E-2</v>
      </c>
      <c r="NG6">
        <v>7.8030288000000003E-2</v>
      </c>
      <c r="NH6">
        <v>8.9428945999999995E-2</v>
      </c>
      <c r="NI6">
        <v>7.6574809999999993E-2</v>
      </c>
      <c r="NJ6">
        <v>9.3371853000000005E-2</v>
      </c>
      <c r="NK6">
        <v>7.7893153000000007E-2</v>
      </c>
      <c r="NL6">
        <v>6.2394011999999999E-2</v>
      </c>
      <c r="NM6">
        <v>7.2453983E-2</v>
      </c>
      <c r="NN6">
        <v>7.0454739000000002E-2</v>
      </c>
      <c r="NO6">
        <v>5.4537850999999998E-2</v>
      </c>
      <c r="NP6">
        <v>6.6609173999999993E-2</v>
      </c>
      <c r="NQ6">
        <v>7.8424073999999996E-2</v>
      </c>
      <c r="NR6">
        <v>6.9680623999999997E-2</v>
      </c>
      <c r="NS6">
        <v>6.9120346999999999E-2</v>
      </c>
      <c r="NT6">
        <v>7.571891E-2</v>
      </c>
      <c r="NU6">
        <v>6.1401214000000003E-2</v>
      </c>
      <c r="NV6">
        <v>6.3359015000000005E-2</v>
      </c>
      <c r="NW6">
        <v>6.9040738000000004E-2</v>
      </c>
      <c r="NX6">
        <v>6.1031912000000001E-2</v>
      </c>
      <c r="NY6">
        <v>6.3157282999999995E-2</v>
      </c>
      <c r="NZ6">
        <v>6.4711145999999997E-2</v>
      </c>
      <c r="OA6">
        <v>6.3366248999999999E-2</v>
      </c>
      <c r="OB6">
        <v>5.9400282999999998E-2</v>
      </c>
      <c r="OC6">
        <v>4.6187594999999998E-2</v>
      </c>
      <c r="OD6">
        <v>5.0349642E-2</v>
      </c>
      <c r="OE6">
        <v>3.7976894999999997E-2</v>
      </c>
      <c r="OF6">
        <v>3.8492343999999998E-2</v>
      </c>
      <c r="OG6">
        <v>6.2446917999999997E-2</v>
      </c>
      <c r="OH6">
        <v>3.8766864999999998E-2</v>
      </c>
      <c r="OI6">
        <v>3.8163415999999999E-2</v>
      </c>
      <c r="OJ6">
        <v>4.2592133999999997E-2</v>
      </c>
      <c r="OK6">
        <v>4.5914177E-2</v>
      </c>
      <c r="OL6">
        <v>2.7269321999999999E-2</v>
      </c>
      <c r="OM6">
        <v>5.2850517999999999E-2</v>
      </c>
      <c r="ON6">
        <v>5.2514183999999998E-2</v>
      </c>
      <c r="OO6">
        <v>4.8271511000000003E-2</v>
      </c>
      <c r="OP6">
        <v>3.2718848000000002E-2</v>
      </c>
      <c r="OQ6">
        <v>4.0216035999999997E-2</v>
      </c>
      <c r="OR6">
        <v>3.6661728999999997E-2</v>
      </c>
      <c r="OS6">
        <v>4.0489003000000003E-2</v>
      </c>
      <c r="OT6">
        <v>5.2010186E-2</v>
      </c>
      <c r="OU6">
        <v>3.9458763000000001E-2</v>
      </c>
      <c r="OV6">
        <v>2.8934260999999999E-2</v>
      </c>
      <c r="OW6">
        <v>4.5132827E-2</v>
      </c>
      <c r="OX6">
        <v>4.4174522000000001E-2</v>
      </c>
      <c r="OY6">
        <v>3.0615232999999999E-2</v>
      </c>
      <c r="OZ6">
        <v>4.1857861000000003E-2</v>
      </c>
      <c r="PA6">
        <v>2.5457100999999999E-2</v>
      </c>
      <c r="PB6">
        <v>3.0605884E-2</v>
      </c>
      <c r="PC6">
        <v>4.1615747000000002E-2</v>
      </c>
      <c r="PD6">
        <v>2.1375637999999999E-2</v>
      </c>
      <c r="PE6">
        <v>1.8095024000000001E-2</v>
      </c>
      <c r="PF6">
        <v>1.5675143999999998E-2</v>
      </c>
      <c r="PG6">
        <v>2.4594485999999999E-2</v>
      </c>
      <c r="PH6">
        <v>1.486853E-2</v>
      </c>
      <c r="PI6">
        <v>2.5132407999999998E-2</v>
      </c>
      <c r="PJ6">
        <v>3.1018535E-2</v>
      </c>
      <c r="PK6">
        <v>1.9600223999999999E-2</v>
      </c>
      <c r="PL6">
        <v>1.8073480999999999E-2</v>
      </c>
      <c r="PM6">
        <v>1.6175874999999999E-2</v>
      </c>
      <c r="PN6">
        <v>1.3450146E-2</v>
      </c>
      <c r="PO6">
        <v>2.6163861E-2</v>
      </c>
      <c r="PP6">
        <v>1.1297557E-2</v>
      </c>
      <c r="PQ6">
        <v>8.1874206999999997E-3</v>
      </c>
      <c r="PR6">
        <v>3.1190882999999999E-2</v>
      </c>
      <c r="PS6">
        <v>1.6715061E-2</v>
      </c>
      <c r="PT6">
        <v>1.7977548999999999E-2</v>
      </c>
      <c r="PU6">
        <v>6.0032847999999996E-3</v>
      </c>
      <c r="PV6">
        <v>1.7903695000000001E-2</v>
      </c>
      <c r="PW6">
        <v>1.3586852999999999E-2</v>
      </c>
      <c r="PX6">
        <v>1.5538465E-3</v>
      </c>
      <c r="PY6">
        <v>1.6922270999999999E-2</v>
      </c>
      <c r="PZ6">
        <v>1.0425629E-2</v>
      </c>
      <c r="QA6">
        <v>2.5971150000000001E-3</v>
      </c>
      <c r="QB6">
        <v>1.1246005E-2</v>
      </c>
      <c r="QC6">
        <v>1.5074449E-2</v>
      </c>
      <c r="QD6">
        <v>8.8178292000000002E-3</v>
      </c>
      <c r="QE6">
        <v>9.0542938999999996E-3</v>
      </c>
      <c r="QF6">
        <v>5.8306338999999999E-3</v>
      </c>
      <c r="QG6">
        <v>5.4363123999999997E-3</v>
      </c>
      <c r="QH6">
        <v>1.2687049000000001E-2</v>
      </c>
      <c r="QI6">
        <v>3.4818253000000001E-3</v>
      </c>
      <c r="QJ6">
        <v>1.4348517999999999E-2</v>
      </c>
      <c r="QK6">
        <v>5.1847137999999999E-3</v>
      </c>
      <c r="QL6">
        <v>1.019076E-2</v>
      </c>
      <c r="QM6">
        <v>3.0181329999999999E-2</v>
      </c>
      <c r="QN6">
        <v>1.416421E-2</v>
      </c>
      <c r="QO6">
        <v>1.0471184999999999E-2</v>
      </c>
      <c r="QP6">
        <v>1.7754175000000001E-2</v>
      </c>
      <c r="QQ6">
        <v>7.3886956E-3</v>
      </c>
      <c r="QR6">
        <v>2.5103225999999999E-2</v>
      </c>
      <c r="QS6">
        <v>2.6828649E-2</v>
      </c>
      <c r="QT6">
        <v>3.2944594000000001E-2</v>
      </c>
      <c r="QU6">
        <v>2.14378E-2</v>
      </c>
      <c r="QV6">
        <v>2.9952521999999999E-2</v>
      </c>
      <c r="QW6">
        <v>3.1333890000000003E-2</v>
      </c>
      <c r="QX6">
        <v>3.1265004999999998E-2</v>
      </c>
      <c r="QY6">
        <v>3.9121624000000001E-2</v>
      </c>
      <c r="QZ6">
        <v>2.2098690000000001E-2</v>
      </c>
      <c r="RA6">
        <v>2.8131303999999999E-2</v>
      </c>
      <c r="RB6">
        <v>2.9907722000000001E-2</v>
      </c>
      <c r="RC6">
        <v>4.0255713999999998E-2</v>
      </c>
      <c r="RD6">
        <v>3.6421858000000001E-2</v>
      </c>
      <c r="RE6">
        <v>4.3554254000000001E-2</v>
      </c>
      <c r="RF6">
        <v>3.7344307E-2</v>
      </c>
      <c r="RG6">
        <v>3.8861342E-2</v>
      </c>
      <c r="RH6">
        <v>4.0732483999999999E-2</v>
      </c>
      <c r="RI6">
        <v>5.2493947999999999E-2</v>
      </c>
      <c r="RJ6">
        <v>4.6586253000000001E-2</v>
      </c>
      <c r="RK6">
        <v>4.5749914000000003E-2</v>
      </c>
      <c r="RL6">
        <v>5.7440892E-2</v>
      </c>
      <c r="RM6">
        <v>4.7836006E-2</v>
      </c>
      <c r="RN6">
        <v>5.6311172E-2</v>
      </c>
      <c r="RO6">
        <v>5.3507309000000003E-2</v>
      </c>
      <c r="RP6">
        <v>5.1323999000000002E-2</v>
      </c>
      <c r="RQ6">
        <v>6.2730901000000006E-2</v>
      </c>
      <c r="RR6">
        <v>4.4169332999999998E-2</v>
      </c>
      <c r="RS6">
        <v>6.1983742000000001E-2</v>
      </c>
      <c r="RT6">
        <v>5.8076266000000001E-2</v>
      </c>
      <c r="RU6">
        <v>5.9578343999999998E-2</v>
      </c>
      <c r="RV6">
        <v>6.8884171999999994E-2</v>
      </c>
      <c r="RW6">
        <v>5.9351999000000003E-2</v>
      </c>
      <c r="RX6">
        <v>5.7410818000000002E-2</v>
      </c>
      <c r="RY6">
        <v>6.0549971000000001E-2</v>
      </c>
      <c r="RZ6">
        <v>6.9699003999999995E-2</v>
      </c>
      <c r="SA6">
        <v>5.8893706999999997E-2</v>
      </c>
      <c r="SB6">
        <v>7.2751052999999996E-2</v>
      </c>
      <c r="SC6">
        <v>7.5286508000000002E-2</v>
      </c>
      <c r="SD6">
        <v>7.2394334000000005E-2</v>
      </c>
      <c r="SE6">
        <v>8.0129325000000001E-2</v>
      </c>
      <c r="SF6">
        <v>7.5846910000000003E-2</v>
      </c>
      <c r="SG6">
        <v>7.0193589000000001E-2</v>
      </c>
      <c r="SH6">
        <v>6.8094111999999998E-2</v>
      </c>
      <c r="SI6">
        <v>8.1775687999999999E-2</v>
      </c>
      <c r="SJ6">
        <v>8.3813659999999998E-2</v>
      </c>
      <c r="SK6">
        <v>7.9543329999999995E-2</v>
      </c>
      <c r="SL6">
        <v>8.7982111000000002E-2</v>
      </c>
      <c r="SM6">
        <v>8.0775528999999999E-2</v>
      </c>
      <c r="SN6">
        <v>8.8512971999999995E-2</v>
      </c>
      <c r="SO6">
        <v>8.3108529E-2</v>
      </c>
      <c r="SP6">
        <v>9.6176438000000003E-2</v>
      </c>
      <c r="SQ6">
        <v>9.2202164000000003E-2</v>
      </c>
      <c r="SR6">
        <v>9.5260151000000001E-2</v>
      </c>
      <c r="SS6">
        <v>9.7321056000000003E-2</v>
      </c>
      <c r="ST6">
        <v>0.10523713</v>
      </c>
      <c r="SU6">
        <v>0.10129734</v>
      </c>
      <c r="SV6">
        <v>0.1046661</v>
      </c>
      <c r="SW6">
        <v>0.10405213000000001</v>
      </c>
      <c r="SX6">
        <v>0.10829655000000001</v>
      </c>
      <c r="SY6">
        <v>0.10572121</v>
      </c>
      <c r="SZ6">
        <v>9.9875011E-2</v>
      </c>
      <c r="TA6">
        <v>0.11144229999999999</v>
      </c>
      <c r="TB6">
        <v>0.11174497</v>
      </c>
      <c r="TC6">
        <v>0.10675453</v>
      </c>
      <c r="TD6">
        <v>0.10926582999999999</v>
      </c>
      <c r="TE6">
        <v>0.11512028000000001</v>
      </c>
      <c r="TF6">
        <v>0.11766167</v>
      </c>
      <c r="TG6">
        <v>0.11923356</v>
      </c>
      <c r="TH6">
        <v>0.11962225</v>
      </c>
      <c r="TI6">
        <v>0.11570685</v>
      </c>
      <c r="TJ6">
        <v>0.1198456</v>
      </c>
      <c r="TK6">
        <v>0.11923717</v>
      </c>
      <c r="TL6">
        <v>0.12153232</v>
      </c>
      <c r="TM6">
        <v>0.13175297999999999</v>
      </c>
      <c r="TN6">
        <v>0.13779885</v>
      </c>
      <c r="TO6">
        <v>0.13126725</v>
      </c>
      <c r="TP6">
        <v>0.12086378</v>
      </c>
      <c r="TQ6">
        <v>0.12016852</v>
      </c>
      <c r="TR6">
        <v>0.13071635000000001</v>
      </c>
      <c r="TS6">
        <v>0.13442356999999999</v>
      </c>
      <c r="TT6">
        <v>0.14425315999999999</v>
      </c>
      <c r="TU6">
        <v>0.13637083999999999</v>
      </c>
      <c r="TV6">
        <v>0.13936335999999999</v>
      </c>
      <c r="TW6">
        <v>0.13618253</v>
      </c>
      <c r="TX6">
        <v>0.14299569000000001</v>
      </c>
      <c r="TY6">
        <v>0.14541613</v>
      </c>
      <c r="TZ6">
        <v>0.15926999</v>
      </c>
      <c r="UA6">
        <v>0.15061158999999999</v>
      </c>
      <c r="UB6">
        <v>0.16008733</v>
      </c>
      <c r="UC6">
        <v>0.15675621000000001</v>
      </c>
      <c r="UD6">
        <v>0.16773428000000001</v>
      </c>
      <c r="UE6">
        <v>0.15796836</v>
      </c>
      <c r="UF6">
        <v>0.17442215999999999</v>
      </c>
      <c r="UG6">
        <v>0.16194533999999999</v>
      </c>
      <c r="UH6">
        <v>0.16562283</v>
      </c>
      <c r="UI6">
        <v>0.17081611999999999</v>
      </c>
      <c r="UJ6">
        <v>0.17034882000000001</v>
      </c>
      <c r="UK6">
        <v>0.16927054999999999</v>
      </c>
      <c r="UL6">
        <v>0.18618707000000001</v>
      </c>
      <c r="UM6">
        <v>0.19153349</v>
      </c>
      <c r="UN6">
        <v>0.19702832000000001</v>
      </c>
      <c r="UO6">
        <v>0.18567678000000001</v>
      </c>
      <c r="UP6">
        <v>0.19883706000000001</v>
      </c>
      <c r="UQ6">
        <v>0.19685589000000001</v>
      </c>
      <c r="UR6">
        <v>0.19794297</v>
      </c>
      <c r="US6">
        <v>0.20139773</v>
      </c>
      <c r="UT6">
        <v>0.20519936</v>
      </c>
      <c r="UU6">
        <v>0.21072577000000001</v>
      </c>
      <c r="UV6">
        <v>0.20917121</v>
      </c>
      <c r="UW6">
        <v>0.21129845</v>
      </c>
      <c r="UX6">
        <v>0.21439976999999999</v>
      </c>
      <c r="UY6">
        <v>0.21341702000000001</v>
      </c>
      <c r="UZ6">
        <v>0.21322658999999999</v>
      </c>
      <c r="VA6">
        <v>0.22554383</v>
      </c>
      <c r="VB6">
        <v>0.22474171000000001</v>
      </c>
      <c r="VC6">
        <v>0.22480976999999999</v>
      </c>
      <c r="VD6">
        <v>0.22577286999999999</v>
      </c>
      <c r="VE6">
        <v>0.23309170000000001</v>
      </c>
      <c r="VF6">
        <v>0.24100584</v>
      </c>
      <c r="VG6">
        <v>0.24135271999999999</v>
      </c>
      <c r="VH6">
        <v>0.25397319000000002</v>
      </c>
      <c r="VI6">
        <v>0.24613637999999999</v>
      </c>
      <c r="VJ6">
        <v>0.24319315999999999</v>
      </c>
      <c r="VK6">
        <v>0.25644115000000001</v>
      </c>
      <c r="VL6">
        <v>0.24747354999999999</v>
      </c>
      <c r="VM6">
        <v>0.26307184</v>
      </c>
      <c r="VN6">
        <v>0.2722601</v>
      </c>
      <c r="VO6">
        <v>0.27420893000000002</v>
      </c>
      <c r="VP6">
        <v>0.26656469999999999</v>
      </c>
      <c r="VQ6">
        <v>0.27786519999999998</v>
      </c>
      <c r="VR6">
        <v>0.27283403000000001</v>
      </c>
      <c r="VS6">
        <v>0.28081992</v>
      </c>
      <c r="VT6">
        <v>0.28804994</v>
      </c>
      <c r="VU6">
        <v>0.28241554000000002</v>
      </c>
      <c r="VV6">
        <v>0.29296791999999999</v>
      </c>
      <c r="VW6">
        <v>0.29660483999999998</v>
      </c>
      <c r="VX6">
        <v>0.30265784000000001</v>
      </c>
      <c r="VY6">
        <v>0.31104198</v>
      </c>
      <c r="VZ6">
        <v>0.30976727999999998</v>
      </c>
      <c r="WA6">
        <v>0.30506554000000002</v>
      </c>
      <c r="WB6">
        <v>0.31502356999999997</v>
      </c>
      <c r="WC6">
        <v>0.31159920000000002</v>
      </c>
      <c r="WD6">
        <v>0.33144807999999998</v>
      </c>
      <c r="WE6">
        <v>0.32125667000000002</v>
      </c>
      <c r="WF6">
        <v>0.33217492999999998</v>
      </c>
      <c r="WG6">
        <v>0.32872382</v>
      </c>
      <c r="WH6">
        <v>0.34195801999999997</v>
      </c>
      <c r="WI6">
        <v>0.32917743999999999</v>
      </c>
      <c r="WJ6">
        <v>0.34961763000000001</v>
      </c>
      <c r="WK6">
        <v>0.35397127</v>
      </c>
      <c r="WL6">
        <v>0.35357019000000001</v>
      </c>
      <c r="WM6">
        <v>0.3616299</v>
      </c>
      <c r="WN6">
        <v>0.37444311000000002</v>
      </c>
      <c r="WO6">
        <v>0.37103208999999998</v>
      </c>
      <c r="WP6">
        <v>0.37323984999999998</v>
      </c>
      <c r="WQ6">
        <v>0.37327006000000001</v>
      </c>
      <c r="WR6">
        <v>0.36832532000000001</v>
      </c>
      <c r="WS6">
        <v>0.39041963000000002</v>
      </c>
      <c r="WT6">
        <v>0.39541471</v>
      </c>
      <c r="WU6">
        <v>0.39827554999999998</v>
      </c>
      <c r="WV6">
        <v>0.40308263999999999</v>
      </c>
      <c r="WW6">
        <v>0.41209161</v>
      </c>
      <c r="WX6">
        <v>0.41452750999999999</v>
      </c>
      <c r="WY6">
        <v>0.40064033999999998</v>
      </c>
      <c r="WZ6">
        <v>0.40602946000000001</v>
      </c>
      <c r="XA6">
        <v>0.40656868000000002</v>
      </c>
      <c r="XB6">
        <v>0.41251170999999998</v>
      </c>
      <c r="XC6">
        <v>0.42544922000000002</v>
      </c>
      <c r="XD6">
        <v>0.45223373</v>
      </c>
      <c r="XE6">
        <v>0.46579078000000002</v>
      </c>
      <c r="XF6">
        <v>0.47244819999999998</v>
      </c>
      <c r="XG6">
        <v>0.48298126000000002</v>
      </c>
      <c r="XH6">
        <v>0.46674620999999999</v>
      </c>
      <c r="XI6">
        <v>0.44951126000000002</v>
      </c>
      <c r="XJ6">
        <v>0.45283994</v>
      </c>
      <c r="XK6">
        <v>0.46733025</v>
      </c>
      <c r="XL6">
        <v>0.50378400000000001</v>
      </c>
      <c r="XM6">
        <v>0.52295274000000003</v>
      </c>
      <c r="XN6">
        <v>0.50689596000000003</v>
      </c>
      <c r="XO6">
        <v>0.49192577999999998</v>
      </c>
      <c r="XP6">
        <v>0.48975495000000002</v>
      </c>
      <c r="XQ6">
        <v>0.50762545999999997</v>
      </c>
      <c r="XR6">
        <v>0.52985543000000002</v>
      </c>
      <c r="XS6">
        <v>0.54174690999999997</v>
      </c>
      <c r="XT6">
        <v>0.53621942</v>
      </c>
      <c r="XU6">
        <v>0.55023754000000002</v>
      </c>
      <c r="XV6">
        <v>0.55504315999999998</v>
      </c>
      <c r="XW6">
        <v>0.55716670000000001</v>
      </c>
      <c r="XX6">
        <v>0.56100094</v>
      </c>
      <c r="XY6">
        <v>0.57379221999999996</v>
      </c>
      <c r="XZ6">
        <v>0.57739030999999996</v>
      </c>
      <c r="YA6">
        <v>0.58416228999999997</v>
      </c>
      <c r="YB6">
        <v>0.59764326000000001</v>
      </c>
      <c r="YC6">
        <v>0.60728198</v>
      </c>
      <c r="YD6">
        <v>0.61305964000000002</v>
      </c>
      <c r="YE6">
        <v>0.61508954000000005</v>
      </c>
      <c r="YF6">
        <v>0.62503313999999999</v>
      </c>
      <c r="YG6">
        <v>0.64032966000000002</v>
      </c>
      <c r="YH6">
        <v>0.64611649999999998</v>
      </c>
      <c r="YI6">
        <v>0.65967416999999995</v>
      </c>
      <c r="YJ6">
        <v>0.66148167999999996</v>
      </c>
      <c r="YK6">
        <v>0.67233533000000001</v>
      </c>
      <c r="YL6">
        <v>0.68336092999999998</v>
      </c>
      <c r="YM6">
        <v>0.69744742000000004</v>
      </c>
      <c r="YN6">
        <v>0.69544697</v>
      </c>
      <c r="YO6">
        <v>0.72583723</v>
      </c>
      <c r="YP6">
        <v>0.72537558999999996</v>
      </c>
      <c r="YQ6">
        <v>0.73604566000000005</v>
      </c>
      <c r="YR6">
        <v>0.74566281000000001</v>
      </c>
      <c r="YS6">
        <v>0.75977170000000005</v>
      </c>
      <c r="YT6">
        <v>0.76919800000000005</v>
      </c>
      <c r="YU6">
        <v>0.78687357999999996</v>
      </c>
      <c r="YV6">
        <v>0.78896719000000004</v>
      </c>
      <c r="YW6">
        <v>0.80590892000000003</v>
      </c>
      <c r="YX6">
        <v>0.81279170999999995</v>
      </c>
      <c r="YY6">
        <v>0.83531922000000003</v>
      </c>
      <c r="YZ6">
        <v>0.84463668000000003</v>
      </c>
      <c r="ZA6">
        <v>0.85551935000000001</v>
      </c>
      <c r="ZB6">
        <v>0.87183129999999998</v>
      </c>
      <c r="ZC6">
        <v>0.88144135000000001</v>
      </c>
      <c r="ZD6">
        <v>0.89166491999999997</v>
      </c>
      <c r="ZE6">
        <v>0.90268736999999999</v>
      </c>
      <c r="ZF6">
        <v>0.92158454999999995</v>
      </c>
      <c r="ZG6">
        <v>0.93712388999999996</v>
      </c>
      <c r="ZH6">
        <v>0.95201254000000002</v>
      </c>
      <c r="ZI6">
        <v>0.97324186999999995</v>
      </c>
      <c r="ZJ6">
        <v>0.98716313</v>
      </c>
      <c r="ZK6">
        <v>1.0035056</v>
      </c>
      <c r="ZL6">
        <v>1.0199033</v>
      </c>
      <c r="ZM6">
        <v>1.0270071999999999</v>
      </c>
      <c r="ZN6">
        <v>1.0535307</v>
      </c>
      <c r="ZO6">
        <v>1.0677597999999999</v>
      </c>
      <c r="ZP6">
        <v>1.0845237000000001</v>
      </c>
      <c r="ZQ6">
        <v>1.1081026</v>
      </c>
      <c r="ZR6">
        <v>1.1239794000000001</v>
      </c>
      <c r="ZS6">
        <v>1.1396166999999999</v>
      </c>
      <c r="ZT6">
        <v>1.1651984</v>
      </c>
      <c r="ZU6">
        <v>1.1875081000000001</v>
      </c>
      <c r="ZV6">
        <v>1.2076366999999999</v>
      </c>
      <c r="ZW6">
        <v>1.2278003</v>
      </c>
      <c r="ZX6">
        <v>1.2495350000000001</v>
      </c>
      <c r="ZY6">
        <v>1.2814063</v>
      </c>
      <c r="ZZ6">
        <v>1.3010402000000001</v>
      </c>
      <c r="AAA6">
        <v>1.3300251999999999</v>
      </c>
      <c r="AAB6">
        <v>1.3588712000000001</v>
      </c>
      <c r="AAC6">
        <v>1.3769661</v>
      </c>
      <c r="AAD6">
        <v>1.4155148</v>
      </c>
      <c r="AAE6">
        <v>1.4375880999999999</v>
      </c>
      <c r="AAF6">
        <v>1.4615195999999999</v>
      </c>
      <c r="AAG6">
        <v>1.5026313</v>
      </c>
      <c r="AAH6">
        <v>1.5353987</v>
      </c>
      <c r="AAI6">
        <v>1.5702251</v>
      </c>
      <c r="AAJ6">
        <v>1.6009078000000001</v>
      </c>
      <c r="AAK6">
        <v>1.6405523</v>
      </c>
      <c r="AAL6">
        <v>1.6729057000000001</v>
      </c>
      <c r="AAM6">
        <v>1.7041569999999999</v>
      </c>
      <c r="AAN6">
        <v>1.7570138</v>
      </c>
      <c r="AAO6">
        <v>1.7913561</v>
      </c>
      <c r="AAP6">
        <v>1.8350135000000001</v>
      </c>
      <c r="AAQ6">
        <v>1.8808639</v>
      </c>
      <c r="AAR6">
        <v>1.9281855999999999</v>
      </c>
      <c r="AAS6">
        <v>1.9805524000000001</v>
      </c>
      <c r="AAT6">
        <v>2.036994</v>
      </c>
      <c r="AAU6">
        <v>2.0884117999999998</v>
      </c>
      <c r="AAV6">
        <v>2.1481667</v>
      </c>
      <c r="AAW6">
        <v>2.1963433999999999</v>
      </c>
      <c r="AAX6">
        <v>2.2625742</v>
      </c>
      <c r="AAY6">
        <v>2.3312113000000001</v>
      </c>
      <c r="AAZ6">
        <v>2.4028665999999999</v>
      </c>
      <c r="ABA6">
        <v>2.4628245999999998</v>
      </c>
      <c r="ABB6">
        <v>2.5499388999999999</v>
      </c>
      <c r="ABC6">
        <v>2.6215774999999999</v>
      </c>
      <c r="ABD6">
        <v>2.7139502000000002</v>
      </c>
      <c r="ABE6">
        <v>2.8090104999999999</v>
      </c>
      <c r="ABF6">
        <v>2.9042262999999999</v>
      </c>
      <c r="ABG6">
        <v>3.0025746999999998</v>
      </c>
      <c r="ABH6">
        <v>3.1197336</v>
      </c>
      <c r="ABI6">
        <v>3.2303777</v>
      </c>
      <c r="ABJ6">
        <v>3.3497601000000001</v>
      </c>
      <c r="ABK6">
        <v>3.4835155000000002</v>
      </c>
      <c r="ABL6">
        <v>3.6215551000000001</v>
      </c>
      <c r="ABM6">
        <v>3.7665047999999999</v>
      </c>
      <c r="ABN6">
        <v>3.9337149</v>
      </c>
      <c r="ABO6">
        <v>4.0996790000000001</v>
      </c>
      <c r="ABP6">
        <v>4.2777380999999997</v>
      </c>
      <c r="ABQ6">
        <v>4.4907450999999998</v>
      </c>
      <c r="ABR6">
        <v>4.7058534999999999</v>
      </c>
      <c r="ABS6">
        <v>4.9451628000000003</v>
      </c>
      <c r="ABT6">
        <v>5.2092875999999997</v>
      </c>
      <c r="ABU6">
        <v>5.5125437000000002</v>
      </c>
      <c r="ABV6">
        <v>5.8029431999999996</v>
      </c>
      <c r="ABW6">
        <v>6.1740421999999997</v>
      </c>
      <c r="ABX6">
        <v>6.5673423</v>
      </c>
      <c r="ABY6">
        <v>7.0108518999999996</v>
      </c>
      <c r="ABZ6">
        <v>7.5255241000000002</v>
      </c>
      <c r="ACA6">
        <v>8.1295699999999993</v>
      </c>
      <c r="ACB6">
        <v>8.8277348999999994</v>
      </c>
      <c r="ACC6">
        <v>9.6583757000000006</v>
      </c>
      <c r="ACD6">
        <v>10.613645999999999</v>
      </c>
      <c r="ACE6">
        <v>11.718302</v>
      </c>
      <c r="ACF6">
        <v>13.049578</v>
      </c>
      <c r="ACG6">
        <v>14.643697</v>
      </c>
      <c r="ACH6">
        <v>16.539906999999999</v>
      </c>
      <c r="ACI6">
        <v>19.104382000000001</v>
      </c>
      <c r="ACJ6">
        <v>22.532131</v>
      </c>
      <c r="ACK6">
        <v>27.84516</v>
      </c>
      <c r="ACL6">
        <v>35.302204000000003</v>
      </c>
      <c r="ACM6">
        <v>40.571297000000001</v>
      </c>
      <c r="ACN6">
        <v>34.935467000000003</v>
      </c>
      <c r="ACO6">
        <v>28.8934</v>
      </c>
      <c r="ACP6">
        <v>25.470359999999999</v>
      </c>
      <c r="ACQ6">
        <v>23.270868</v>
      </c>
      <c r="ACR6">
        <v>20.043461000000001</v>
      </c>
      <c r="ACS6">
        <v>16.508018</v>
      </c>
      <c r="ACT6">
        <v>13.617207000000001</v>
      </c>
      <c r="ACU6">
        <v>11.854703000000001</v>
      </c>
      <c r="ACV6">
        <v>10.785719</v>
      </c>
      <c r="ACW6">
        <v>9.8069571999999994</v>
      </c>
      <c r="ACX6">
        <v>8.9099388000000008</v>
      </c>
      <c r="ACY6">
        <v>8.1831875000000007</v>
      </c>
      <c r="ACZ6">
        <v>7.6864528999999999</v>
      </c>
      <c r="ADA6">
        <v>7.1873541000000003</v>
      </c>
      <c r="ADB6">
        <v>6.7602482000000004</v>
      </c>
      <c r="ADC6">
        <v>6.3541955999999997</v>
      </c>
      <c r="ADD6">
        <v>5.9948297000000004</v>
      </c>
      <c r="ADE6">
        <v>5.664587</v>
      </c>
      <c r="ADF6">
        <v>5.4018774000000001</v>
      </c>
      <c r="ADG6">
        <v>5.1709041999999998</v>
      </c>
      <c r="ADH6">
        <v>4.9175319999999996</v>
      </c>
      <c r="ADI6">
        <v>4.7408247000000001</v>
      </c>
      <c r="ADJ6">
        <v>4.5279932000000001</v>
      </c>
      <c r="ADK6">
        <v>4.3794826999999996</v>
      </c>
      <c r="ADL6">
        <v>4.1984009999999996</v>
      </c>
      <c r="ADM6">
        <v>4.0638189000000002</v>
      </c>
      <c r="ADN6">
        <v>3.9066557999999998</v>
      </c>
      <c r="ADO6">
        <v>3.8099592000000002</v>
      </c>
      <c r="ADP6">
        <v>3.6957556999999999</v>
      </c>
      <c r="ADQ6">
        <v>3.5613928000000001</v>
      </c>
      <c r="ADR6">
        <v>3.4677376999999998</v>
      </c>
      <c r="ADS6">
        <v>3.3668491999999999</v>
      </c>
      <c r="ADT6">
        <v>3.2951147999999999</v>
      </c>
      <c r="ADU6">
        <v>3.1968374000000002</v>
      </c>
      <c r="ADV6">
        <v>3.1115577000000001</v>
      </c>
      <c r="ADW6">
        <v>3.0298522000000001</v>
      </c>
      <c r="ADX6">
        <v>2.9623488999999998</v>
      </c>
      <c r="ADY6">
        <v>2.8800919</v>
      </c>
      <c r="ADZ6">
        <v>2.8285157999999999</v>
      </c>
      <c r="AEA6">
        <v>2.7524028</v>
      </c>
      <c r="AEB6">
        <v>2.6945879000000001</v>
      </c>
      <c r="AEC6">
        <v>2.6452849000000001</v>
      </c>
      <c r="AED6">
        <v>2.5867097000000001</v>
      </c>
      <c r="AEE6">
        <v>2.5349479000000001</v>
      </c>
      <c r="AEF6">
        <v>2.4969914000000002</v>
      </c>
      <c r="AEG6">
        <v>2.4265694999999998</v>
      </c>
      <c r="AEH6">
        <v>2.4104166</v>
      </c>
      <c r="AEI6">
        <v>2.3447399</v>
      </c>
      <c r="AEJ6">
        <v>2.3094725999999999</v>
      </c>
      <c r="AEK6">
        <v>2.2596714000000002</v>
      </c>
      <c r="AEL6">
        <v>2.2417345000000002</v>
      </c>
      <c r="AEM6">
        <v>2.1925032</v>
      </c>
      <c r="AEN6">
        <v>2.1617692000000002</v>
      </c>
      <c r="AEO6">
        <v>2.1240971000000002</v>
      </c>
      <c r="AEP6">
        <v>2.0859033999999999</v>
      </c>
      <c r="AEQ6">
        <v>2.0685615999999998</v>
      </c>
      <c r="AER6">
        <v>2.0333003999999999</v>
      </c>
      <c r="AES6">
        <v>1.9918043999999999</v>
      </c>
      <c r="AET6">
        <v>1.9704107</v>
      </c>
      <c r="AEU6">
        <v>1.9459287999999999</v>
      </c>
      <c r="AEV6">
        <v>1.9230121</v>
      </c>
      <c r="AEW6">
        <v>1.8937355</v>
      </c>
      <c r="AEX6">
        <v>1.8688616</v>
      </c>
      <c r="AEY6">
        <v>1.8435364999999999</v>
      </c>
      <c r="AEZ6">
        <v>1.8153041999999999</v>
      </c>
      <c r="AFA6">
        <v>1.7926891</v>
      </c>
      <c r="AFB6">
        <v>1.7675097</v>
      </c>
      <c r="AFC6">
        <v>1.7422042</v>
      </c>
      <c r="AFD6">
        <v>1.7250344</v>
      </c>
      <c r="AFE6">
        <v>1.7105007000000001</v>
      </c>
      <c r="AFF6">
        <v>1.6879459999999999</v>
      </c>
      <c r="AFG6">
        <v>1.6731461999999999</v>
      </c>
      <c r="AFH6">
        <v>1.6496002999999999</v>
      </c>
      <c r="AFI6">
        <v>1.6219368999999999</v>
      </c>
      <c r="AFJ6">
        <v>1.6054276999999999</v>
      </c>
      <c r="AFK6">
        <v>1.5961677000000001</v>
      </c>
      <c r="AFL6">
        <v>1.5737606</v>
      </c>
      <c r="AFM6">
        <v>1.5622649</v>
      </c>
      <c r="AFN6">
        <v>1.5288737999999999</v>
      </c>
      <c r="AFO6">
        <v>1.5272363</v>
      </c>
      <c r="AFP6">
        <v>1.5094453999999999</v>
      </c>
      <c r="AFQ6">
        <v>1.4950528000000001</v>
      </c>
      <c r="AFR6">
        <v>1.488119</v>
      </c>
      <c r="AFS6">
        <v>1.459535</v>
      </c>
      <c r="AFT6">
        <v>1.4438325000000001</v>
      </c>
      <c r="AFU6">
        <v>1.436396</v>
      </c>
      <c r="AFV6">
        <v>1.4201599</v>
      </c>
      <c r="AFW6">
        <v>1.4162405</v>
      </c>
      <c r="AFX6">
        <v>1.3975149</v>
      </c>
      <c r="AFY6">
        <v>1.3864527</v>
      </c>
      <c r="AFZ6">
        <v>1.3589405000000001</v>
      </c>
      <c r="AGA6">
        <v>1.3564761999999999</v>
      </c>
      <c r="AGB6">
        <v>1.3466648000000001</v>
      </c>
      <c r="AGC6">
        <v>1.3327042</v>
      </c>
      <c r="AGD6">
        <v>1.3275713</v>
      </c>
      <c r="AGE6">
        <v>1.3132436000000001</v>
      </c>
      <c r="AGF6">
        <v>1.3049801999999999</v>
      </c>
      <c r="AGG6">
        <v>1.2883054</v>
      </c>
      <c r="AGH6">
        <v>1.2831497999999999</v>
      </c>
      <c r="AGI6">
        <v>1.2744313</v>
      </c>
      <c r="AGJ6">
        <v>1.2648816000000001</v>
      </c>
      <c r="AGK6">
        <v>1.2477509</v>
      </c>
      <c r="AGL6">
        <v>1.2410588</v>
      </c>
      <c r="AGM6">
        <v>1.2266728</v>
      </c>
      <c r="AGN6">
        <v>1.2259578</v>
      </c>
      <c r="AGO6">
        <v>1.2178614000000001</v>
      </c>
      <c r="AGP6">
        <v>1.2054279000000001</v>
      </c>
      <c r="AGQ6">
        <v>1.2006768000000001</v>
      </c>
      <c r="AGR6">
        <v>1.1869166</v>
      </c>
      <c r="AGS6">
        <v>1.1835792999999999</v>
      </c>
      <c r="AGT6">
        <v>1.1685129000000001</v>
      </c>
      <c r="AGU6">
        <v>1.1636664999999999</v>
      </c>
      <c r="AGV6">
        <v>1.1554869000000001</v>
      </c>
      <c r="AGW6">
        <v>1.152692</v>
      </c>
      <c r="AGX6">
        <v>1.1402743</v>
      </c>
      <c r="AGY6">
        <v>1.1316588999999999</v>
      </c>
      <c r="AGZ6">
        <v>1.1262160999999999</v>
      </c>
      <c r="AHA6">
        <v>1.1258222</v>
      </c>
      <c r="AHB6">
        <v>1.1064141000000001</v>
      </c>
      <c r="AHC6">
        <v>1.1170215999999999</v>
      </c>
      <c r="AHD6">
        <v>1.1067005000000001</v>
      </c>
      <c r="AHE6">
        <v>1.1028233000000001</v>
      </c>
      <c r="AHF6">
        <v>1.0896490000000001</v>
      </c>
      <c r="AHG6">
        <v>1.0796427</v>
      </c>
      <c r="AHH6">
        <v>1.0747880000000001</v>
      </c>
      <c r="AHI6">
        <v>1.0657232000000001</v>
      </c>
      <c r="AHJ6">
        <v>1.0559372</v>
      </c>
      <c r="AHK6">
        <v>1.0561252999999999</v>
      </c>
      <c r="AHL6">
        <v>1.0485051000000001</v>
      </c>
      <c r="AHM6">
        <v>1.0519643999999999</v>
      </c>
      <c r="AHN6">
        <v>1.0334539</v>
      </c>
      <c r="AHO6">
        <v>1.0310888</v>
      </c>
      <c r="AHP6">
        <v>1.0257080999999999</v>
      </c>
      <c r="AHQ6">
        <v>1.0179605</v>
      </c>
      <c r="AHR6">
        <v>1.0034806999999999</v>
      </c>
      <c r="AHS6">
        <v>1.0027805999999999</v>
      </c>
      <c r="AHT6">
        <v>0.99321806000000001</v>
      </c>
      <c r="AHU6">
        <v>0.99796551</v>
      </c>
      <c r="AHV6">
        <v>0.99785256</v>
      </c>
      <c r="AHW6">
        <v>0.98895763999999997</v>
      </c>
      <c r="AHX6">
        <v>0.9782902</v>
      </c>
      <c r="AHY6">
        <v>0.98358261999999996</v>
      </c>
      <c r="AHZ6">
        <v>0.97563219000000001</v>
      </c>
      <c r="AIA6">
        <v>0.96689367000000004</v>
      </c>
      <c r="AIB6">
        <v>0.97102111999999996</v>
      </c>
      <c r="AIC6">
        <v>0.95926838999999997</v>
      </c>
      <c r="AID6">
        <v>0.94946735999999998</v>
      </c>
      <c r="AIE6">
        <v>0.94119883000000004</v>
      </c>
      <c r="AIF6">
        <v>0.93394827999999996</v>
      </c>
      <c r="AIG6">
        <v>0.93328685</v>
      </c>
      <c r="AIH6">
        <v>0.93164365999999998</v>
      </c>
      <c r="AII6">
        <v>0.93332064000000003</v>
      </c>
      <c r="AIJ6">
        <v>0.92895567000000001</v>
      </c>
      <c r="AIK6">
        <v>0.90702044999999998</v>
      </c>
      <c r="AIL6">
        <v>0.91561413000000003</v>
      </c>
      <c r="AIM6">
        <v>0.91317897999999997</v>
      </c>
      <c r="AIN6">
        <v>0.90384966</v>
      </c>
      <c r="AIO6">
        <v>0.89594573</v>
      </c>
      <c r="AIP6">
        <v>0.89641064000000004</v>
      </c>
      <c r="AIQ6">
        <v>0.89122610999999996</v>
      </c>
      <c r="AIR6">
        <v>0.89551216</v>
      </c>
      <c r="AIS6">
        <v>0.88617526999999996</v>
      </c>
      <c r="AIT6">
        <v>0.87795882999999997</v>
      </c>
      <c r="AIU6">
        <v>0.87587689999999996</v>
      </c>
      <c r="AIV6">
        <v>0.87384432999999995</v>
      </c>
      <c r="AIW6">
        <v>0.86565440999999999</v>
      </c>
      <c r="AIX6">
        <v>0.86791450000000003</v>
      </c>
      <c r="AIY6">
        <v>0.86209201999999996</v>
      </c>
      <c r="AIZ6">
        <v>0.85898154999999998</v>
      </c>
      <c r="AJA6">
        <v>0.85192245</v>
      </c>
      <c r="AJB6">
        <v>0.84960395</v>
      </c>
      <c r="AJC6">
        <v>0.84464645000000005</v>
      </c>
      <c r="AJD6">
        <v>0.84499753</v>
      </c>
      <c r="AJE6">
        <v>0.84198194999999998</v>
      </c>
      <c r="AJF6">
        <v>0.84184550999999996</v>
      </c>
      <c r="AJG6">
        <v>0.83887975999999997</v>
      </c>
      <c r="AJH6">
        <v>0.83274895000000004</v>
      </c>
      <c r="AJI6">
        <v>0.83183277</v>
      </c>
      <c r="AJJ6">
        <v>0.82162827000000005</v>
      </c>
      <c r="AJK6">
        <v>0.82069289999999995</v>
      </c>
      <c r="AJL6">
        <v>0.81783837000000004</v>
      </c>
      <c r="AJM6">
        <v>0.81409531999999996</v>
      </c>
      <c r="AJN6">
        <v>0.81268817000000004</v>
      </c>
      <c r="AJO6">
        <v>0.81320756999999999</v>
      </c>
      <c r="AJP6">
        <v>0.80657612999999995</v>
      </c>
      <c r="AJQ6">
        <v>0.80139846000000003</v>
      </c>
      <c r="AJR6">
        <v>0.79875892000000004</v>
      </c>
      <c r="AJS6">
        <v>0.80264102999999998</v>
      </c>
      <c r="AJT6">
        <v>0.80191475000000001</v>
      </c>
      <c r="AJU6">
        <v>0.79221034000000001</v>
      </c>
      <c r="AJV6">
        <v>0.78799646999999995</v>
      </c>
      <c r="AJW6">
        <v>0.78645675999999998</v>
      </c>
      <c r="AJX6">
        <v>0.78507757</v>
      </c>
      <c r="AJY6">
        <v>0.77763826000000003</v>
      </c>
      <c r="AJZ6">
        <v>0.76841950000000003</v>
      </c>
      <c r="AKA6">
        <v>0.77110188999999996</v>
      </c>
      <c r="AKB6">
        <v>0.77260423</v>
      </c>
      <c r="AKC6">
        <v>0.76918410999999998</v>
      </c>
      <c r="AKD6">
        <v>0.77865762000000005</v>
      </c>
      <c r="AKE6">
        <v>0.77638865000000001</v>
      </c>
      <c r="AKF6">
        <v>0.78087300000000004</v>
      </c>
      <c r="AKG6">
        <v>0.78523933999999995</v>
      </c>
      <c r="AKH6">
        <v>0.78249431000000003</v>
      </c>
      <c r="AKI6">
        <v>0.79086082999999996</v>
      </c>
      <c r="AKJ6">
        <v>0.79439205000000002</v>
      </c>
      <c r="AKK6">
        <v>0.78609287999999999</v>
      </c>
      <c r="AKL6">
        <v>0.77500241999999997</v>
      </c>
      <c r="AKM6">
        <v>0.76571332999999997</v>
      </c>
      <c r="AKN6">
        <v>0.75302029000000004</v>
      </c>
      <c r="AKO6">
        <v>0.75214117999999996</v>
      </c>
      <c r="AKP6">
        <v>0.75343983999999997</v>
      </c>
      <c r="AKQ6">
        <v>0.75003016</v>
      </c>
      <c r="AKR6">
        <v>0.75207453999999996</v>
      </c>
      <c r="AKS6">
        <v>0.74840963000000005</v>
      </c>
      <c r="AKT6">
        <v>0.74306059000000002</v>
      </c>
      <c r="AKU6">
        <v>0.73784017999999996</v>
      </c>
      <c r="AKV6">
        <v>0.73546290000000003</v>
      </c>
      <c r="AKW6">
        <v>0.72904139999999995</v>
      </c>
      <c r="AKX6">
        <v>0.73322010000000004</v>
      </c>
      <c r="AKY6">
        <v>0.72300326999999998</v>
      </c>
      <c r="AKZ6">
        <v>0.71896439999999995</v>
      </c>
      <c r="ALA6">
        <v>0.71746038999999995</v>
      </c>
      <c r="ALB6">
        <v>0.70947658999999996</v>
      </c>
      <c r="ALC6">
        <v>0.70933694000000003</v>
      </c>
      <c r="ALD6">
        <v>0.70034260000000004</v>
      </c>
      <c r="ALE6">
        <v>0.6992929</v>
      </c>
      <c r="ALF6">
        <v>0.70103282</v>
      </c>
      <c r="ALG6">
        <v>0.69406617000000004</v>
      </c>
      <c r="ALH6">
        <v>0.69106215000000004</v>
      </c>
      <c r="ALI6">
        <v>0.69656426000000005</v>
      </c>
      <c r="ALJ6">
        <v>0.68860202999999998</v>
      </c>
      <c r="ALK6">
        <v>0.68600499999999998</v>
      </c>
      <c r="ALL6">
        <v>0.69279879</v>
      </c>
      <c r="ALM6">
        <v>0.67929499999999998</v>
      </c>
      <c r="ALN6">
        <v>0.67937970000000003</v>
      </c>
      <c r="ALO6">
        <v>0.68111116000000005</v>
      </c>
      <c r="ALP6">
        <v>0.68026006000000006</v>
      </c>
      <c r="ALQ6">
        <v>0.67694986000000001</v>
      </c>
      <c r="ALR6">
        <v>0.66897023</v>
      </c>
      <c r="ALS6">
        <v>0.67158836</v>
      </c>
      <c r="ALT6">
        <v>0.66785269999999997</v>
      </c>
      <c r="ALU6">
        <v>0.67268371999999999</v>
      </c>
      <c r="ALV6">
        <v>0.67044395000000001</v>
      </c>
      <c r="ALW6">
        <v>0.66061711000000001</v>
      </c>
      <c r="ALX6">
        <v>0.66509742000000005</v>
      </c>
      <c r="ALY6">
        <v>0.65798873000000002</v>
      </c>
      <c r="ALZ6">
        <v>0.65018153000000001</v>
      </c>
      <c r="AMA6">
        <v>0.66563892000000002</v>
      </c>
      <c r="AMB6">
        <v>0.65415179999999995</v>
      </c>
      <c r="AMC6">
        <v>0.65142047000000003</v>
      </c>
      <c r="AMD6">
        <v>0.64834219000000004</v>
      </c>
      <c r="AME6">
        <v>0.64596933000000001</v>
      </c>
      <c r="AMF6">
        <v>0.64545757000000004</v>
      </c>
      <c r="AMG6">
        <v>0.64592110999999997</v>
      </c>
      <c r="AMH6">
        <v>0.64871579000000001</v>
      </c>
      <c r="AMI6">
        <v>0.63848132000000002</v>
      </c>
      <c r="AMJ6">
        <v>0.63938611999999995</v>
      </c>
      <c r="AMK6">
        <v>0.63865548000000005</v>
      </c>
      <c r="AML6">
        <v>0.63673449000000004</v>
      </c>
      <c r="AMM6">
        <v>0.63661999000000002</v>
      </c>
      <c r="AMN6">
        <v>0.63371474000000005</v>
      </c>
      <c r="AMO6">
        <v>0.63586986000000001</v>
      </c>
      <c r="AMP6">
        <v>0.63072740999999999</v>
      </c>
      <c r="AMQ6">
        <v>0.63479185000000005</v>
      </c>
      <c r="AMR6">
        <v>0.63426994999999997</v>
      </c>
      <c r="AMS6">
        <v>0.62725865999999997</v>
      </c>
      <c r="AMT6">
        <v>0.62509513000000005</v>
      </c>
      <c r="AMU6">
        <v>0.62759774999999995</v>
      </c>
      <c r="AMV6">
        <v>0.62713629000000004</v>
      </c>
      <c r="AMW6">
        <v>0.62059735999999999</v>
      </c>
      <c r="AMX6">
        <v>0.62315977</v>
      </c>
      <c r="AMY6">
        <v>0.61662930000000005</v>
      </c>
      <c r="AMZ6">
        <v>0.61573135999999995</v>
      </c>
      <c r="ANA6">
        <v>0.61548453999999997</v>
      </c>
      <c r="ANB6">
        <v>0.60902034999999999</v>
      </c>
      <c r="ANC6">
        <v>0.61189424999999997</v>
      </c>
      <c r="AND6">
        <v>0.60911380999999998</v>
      </c>
      <c r="ANE6">
        <v>0.60405885999999998</v>
      </c>
      <c r="ANF6">
        <v>0.60223013000000003</v>
      </c>
      <c r="ANG6">
        <v>0.60509824999999995</v>
      </c>
      <c r="ANH6">
        <v>0.60344964000000001</v>
      </c>
      <c r="ANI6">
        <v>0.59834175999999994</v>
      </c>
      <c r="ANJ6">
        <v>0.59439151999999995</v>
      </c>
      <c r="ANK6">
        <v>0.60130077999999998</v>
      </c>
      <c r="ANL6">
        <v>0.60200571999999997</v>
      </c>
      <c r="ANM6">
        <v>0.59914005000000004</v>
      </c>
      <c r="ANN6">
        <v>0.59991676000000005</v>
      </c>
      <c r="ANO6">
        <v>0.59263544999999995</v>
      </c>
      <c r="ANP6">
        <v>0.58879661999999999</v>
      </c>
      <c r="ANQ6">
        <v>0.59134871</v>
      </c>
      <c r="ANR6">
        <v>0.59086066000000004</v>
      </c>
      <c r="ANS6">
        <v>0.588723</v>
      </c>
      <c r="ANT6">
        <v>0.59362519000000002</v>
      </c>
      <c r="ANU6">
        <v>0.58896159999999997</v>
      </c>
      <c r="ANV6">
        <v>0.58626126999999995</v>
      </c>
      <c r="ANW6">
        <v>0.58756839999999999</v>
      </c>
      <c r="ANX6">
        <v>0.57982314000000001</v>
      </c>
      <c r="ANY6">
        <v>0.58456659</v>
      </c>
      <c r="ANZ6">
        <v>0.57968741999999995</v>
      </c>
      <c r="AOA6">
        <v>0.58487617999999997</v>
      </c>
      <c r="AOB6">
        <v>0.57555729</v>
      </c>
      <c r="AOC6">
        <v>0.57671689999999998</v>
      </c>
      <c r="AOD6">
        <v>0.57801247</v>
      </c>
      <c r="AOE6">
        <v>0.57116354000000003</v>
      </c>
      <c r="AOF6">
        <v>0.57455831999999996</v>
      </c>
      <c r="AOG6">
        <v>0.56698411999999998</v>
      </c>
      <c r="AOH6">
        <v>0.56798583000000002</v>
      </c>
      <c r="AOI6">
        <v>0.56677151000000003</v>
      </c>
      <c r="AOJ6">
        <v>0.56276906000000004</v>
      </c>
      <c r="AOK6">
        <v>0.55850219999999995</v>
      </c>
      <c r="AOL6">
        <v>0.55973214000000004</v>
      </c>
      <c r="AOM6">
        <v>0.55538255000000003</v>
      </c>
      <c r="AON6">
        <v>0.55859590000000003</v>
      </c>
      <c r="AOO6">
        <v>0.55946141000000005</v>
      </c>
      <c r="AOP6">
        <v>0.55981630000000004</v>
      </c>
      <c r="AOQ6">
        <v>0.55987041999999998</v>
      </c>
      <c r="AOR6">
        <v>0.55271535999999999</v>
      </c>
      <c r="AOS6">
        <v>0.55839324000000001</v>
      </c>
      <c r="AOT6">
        <v>0.55584471999999996</v>
      </c>
      <c r="AOU6">
        <v>0.55736876000000002</v>
      </c>
      <c r="AOV6">
        <v>0.55195379</v>
      </c>
      <c r="AOW6">
        <v>0.54983294000000005</v>
      </c>
      <c r="AOX6">
        <v>0.54745686000000005</v>
      </c>
      <c r="AOY6">
        <v>0.54668753999999997</v>
      </c>
      <c r="AOZ6">
        <v>0.54659349000000002</v>
      </c>
      <c r="APA6">
        <v>0.54244601999999997</v>
      </c>
      <c r="APB6">
        <v>0.53881710999999999</v>
      </c>
      <c r="APC6">
        <v>0.53714377000000002</v>
      </c>
      <c r="APD6">
        <v>0.53570591999999995</v>
      </c>
      <c r="APE6">
        <v>0.53688210000000003</v>
      </c>
      <c r="APF6">
        <v>0.53805488000000001</v>
      </c>
      <c r="APG6">
        <v>0.53326755999999997</v>
      </c>
      <c r="APH6">
        <v>0.53414273000000001</v>
      </c>
      <c r="API6">
        <v>0.53670108000000005</v>
      </c>
      <c r="APJ6">
        <v>0.53445989000000005</v>
      </c>
      <c r="APK6">
        <v>0.53632820000000003</v>
      </c>
      <c r="APL6">
        <v>0.53463989000000001</v>
      </c>
      <c r="APM6">
        <v>0.53158671000000002</v>
      </c>
      <c r="APN6">
        <v>0.53298968000000002</v>
      </c>
      <c r="APO6">
        <v>0.53090364000000001</v>
      </c>
      <c r="APP6">
        <v>0.53411304999999998</v>
      </c>
      <c r="APQ6">
        <v>0.52542471999999996</v>
      </c>
      <c r="APR6">
        <v>0.52623576000000005</v>
      </c>
      <c r="APS6">
        <v>0.52865112000000003</v>
      </c>
      <c r="APT6">
        <v>0.52971977000000003</v>
      </c>
      <c r="APU6">
        <v>0.52302985999999996</v>
      </c>
      <c r="APV6">
        <v>0.52250509999999994</v>
      </c>
      <c r="APW6">
        <v>0.52073239999999998</v>
      </c>
      <c r="APX6">
        <v>0.52169156000000005</v>
      </c>
      <c r="APY6">
        <v>0.51324468999999995</v>
      </c>
      <c r="APZ6">
        <v>0.51646029999999998</v>
      </c>
      <c r="AQA6">
        <v>0.51665150999999998</v>
      </c>
      <c r="AQB6">
        <v>0.51700221999999996</v>
      </c>
      <c r="AQC6">
        <v>0.51479441000000004</v>
      </c>
      <c r="AQD6">
        <v>0.51334422999999996</v>
      </c>
      <c r="AQE6">
        <v>0.50976259000000002</v>
      </c>
      <c r="AQF6">
        <v>0.51367401999999995</v>
      </c>
      <c r="AQG6">
        <v>0.51102930000000002</v>
      </c>
      <c r="AQH6">
        <v>0.51100051000000002</v>
      </c>
      <c r="AQI6">
        <v>0.51055700000000004</v>
      </c>
      <c r="AQJ6">
        <v>0.51268672999999998</v>
      </c>
      <c r="AQK6">
        <v>0.51157522</v>
      </c>
      <c r="AQL6">
        <v>0.50379759000000002</v>
      </c>
      <c r="AQM6">
        <v>0.50936621000000004</v>
      </c>
      <c r="AQN6">
        <v>0.50279677</v>
      </c>
      <c r="AQO6">
        <v>0.50209320000000002</v>
      </c>
      <c r="AQP6">
        <v>0.50165152999999996</v>
      </c>
      <c r="AQQ6">
        <v>0.50101423</v>
      </c>
      <c r="AQR6">
        <v>0.49568093000000002</v>
      </c>
      <c r="AQS6">
        <v>0.49649313</v>
      </c>
      <c r="AQT6">
        <v>0.49762227999999997</v>
      </c>
      <c r="AQU6">
        <v>0.49513914999999997</v>
      </c>
      <c r="AQV6">
        <v>0.49384161999999998</v>
      </c>
      <c r="AQW6">
        <v>0.49276378999999998</v>
      </c>
      <c r="AQX6">
        <v>0.49450802999999999</v>
      </c>
      <c r="AQY6">
        <v>0.49352536000000002</v>
      </c>
      <c r="AQZ6">
        <v>0.49093920000000002</v>
      </c>
      <c r="ARA6">
        <v>0.48999354000000001</v>
      </c>
      <c r="ARB6">
        <v>0.48935269999999997</v>
      </c>
      <c r="ARC6">
        <v>0.48991528000000001</v>
      </c>
      <c r="ARD6">
        <v>0.48354640999999998</v>
      </c>
      <c r="ARE6">
        <v>0.48389738999999998</v>
      </c>
      <c r="ARF6">
        <v>0.48530284000000001</v>
      </c>
      <c r="ARG6">
        <v>0.48228316999999998</v>
      </c>
      <c r="ARH6">
        <v>0.48207662000000001</v>
      </c>
      <c r="ARI6">
        <v>0.48128959999999998</v>
      </c>
      <c r="ARJ6">
        <v>0.47875461000000002</v>
      </c>
      <c r="ARK6">
        <v>0.47716171000000002</v>
      </c>
      <c r="ARL6">
        <v>0.47405222000000002</v>
      </c>
      <c r="ARM6">
        <v>0.47858977000000003</v>
      </c>
      <c r="ARN6">
        <v>0.47144151000000001</v>
      </c>
      <c r="ARO6">
        <v>0.46883543999999999</v>
      </c>
      <c r="ARP6">
        <v>0.47303671000000003</v>
      </c>
      <c r="ARQ6">
        <v>0.46300553999999999</v>
      </c>
      <c r="ARR6">
        <v>0.46986011</v>
      </c>
      <c r="ARS6">
        <v>0.47025695000000001</v>
      </c>
      <c r="ART6">
        <v>0.46640447000000002</v>
      </c>
      <c r="ARU6">
        <v>0.46440795000000001</v>
      </c>
      <c r="ARV6">
        <v>0.46371888999999999</v>
      </c>
      <c r="ARW6">
        <v>0.46332124000000002</v>
      </c>
      <c r="ARX6">
        <v>0.45856929000000002</v>
      </c>
      <c r="ARY6">
        <v>0.46336116999999999</v>
      </c>
      <c r="ARZ6">
        <v>0.45916116000000001</v>
      </c>
      <c r="ASA6">
        <v>0.46183859999999999</v>
      </c>
      <c r="ASB6">
        <v>0.46383315000000003</v>
      </c>
      <c r="ASC6">
        <v>0.46655506000000002</v>
      </c>
      <c r="ASD6">
        <v>0.46852133000000001</v>
      </c>
      <c r="ASE6">
        <v>0.46650288000000001</v>
      </c>
      <c r="ASF6">
        <v>0.46179846000000002</v>
      </c>
      <c r="ASG6">
        <v>0.45614269000000002</v>
      </c>
      <c r="ASH6">
        <v>0.44376788</v>
      </c>
      <c r="ASI6">
        <v>0.43197021000000002</v>
      </c>
      <c r="ASJ6">
        <v>0.42217316999999999</v>
      </c>
      <c r="ASK6">
        <v>0.41676104000000003</v>
      </c>
      <c r="ASL6">
        <v>0.42175034</v>
      </c>
      <c r="ASM6">
        <v>0.42713456999999999</v>
      </c>
      <c r="ASN6">
        <v>0.43881962000000002</v>
      </c>
      <c r="ASO6">
        <v>0.44881111000000001</v>
      </c>
      <c r="ASP6">
        <v>0.45213339000000002</v>
      </c>
      <c r="ASQ6">
        <v>0.45006663000000002</v>
      </c>
      <c r="ASR6">
        <v>0.44572872000000002</v>
      </c>
      <c r="ASS6">
        <v>0.44374420999999997</v>
      </c>
      <c r="AST6">
        <v>0.43757182</v>
      </c>
      <c r="ASU6">
        <v>0.44363566999999998</v>
      </c>
      <c r="ASV6">
        <v>0.44682682000000001</v>
      </c>
      <c r="ASW6">
        <v>0.44560443999999999</v>
      </c>
      <c r="ASX6">
        <v>0.44635459999999999</v>
      </c>
      <c r="ASY6">
        <v>0.44837219</v>
      </c>
      <c r="ASZ6">
        <v>0.44735955999999999</v>
      </c>
      <c r="ATA6">
        <v>0.44712099</v>
      </c>
      <c r="ATB6">
        <v>0.44688538</v>
      </c>
      <c r="ATC6">
        <v>0.44430261999999998</v>
      </c>
      <c r="ATD6">
        <v>0.44945755999999998</v>
      </c>
      <c r="ATE6">
        <v>0.45210966000000002</v>
      </c>
      <c r="ATF6">
        <v>0.44416031</v>
      </c>
      <c r="ATG6">
        <v>0.44824343999999999</v>
      </c>
      <c r="ATH6">
        <v>0.44479257</v>
      </c>
      <c r="ATI6">
        <v>0.44423362999999999</v>
      </c>
      <c r="ATJ6">
        <v>0.44021183000000003</v>
      </c>
      <c r="ATK6">
        <v>0.43881920000000002</v>
      </c>
      <c r="ATL6">
        <v>0.43591936999999997</v>
      </c>
      <c r="ATM6">
        <v>0.43373471000000002</v>
      </c>
      <c r="ATN6">
        <v>0.43422237000000002</v>
      </c>
      <c r="ATO6">
        <v>0.43596625</v>
      </c>
      <c r="ATP6">
        <v>0.43384026999999997</v>
      </c>
      <c r="ATQ6">
        <v>0.43627143000000002</v>
      </c>
      <c r="ATR6">
        <v>0.43481829999999999</v>
      </c>
      <c r="ATS6">
        <v>0.43285316000000001</v>
      </c>
      <c r="ATT6">
        <v>0.42677677000000003</v>
      </c>
      <c r="ATU6">
        <v>0.42571935</v>
      </c>
      <c r="ATV6">
        <v>0.42981788999999998</v>
      </c>
      <c r="ATW6">
        <v>0.42691280999999998</v>
      </c>
      <c r="ATX6">
        <v>0.42901027000000003</v>
      </c>
      <c r="ATY6">
        <v>0.42265060999999998</v>
      </c>
      <c r="ATZ6">
        <v>0.42705280000000001</v>
      </c>
      <c r="AUA6">
        <v>0.42662737000000001</v>
      </c>
      <c r="AUB6">
        <v>0.42788491000000001</v>
      </c>
      <c r="AUC6">
        <v>0.42516388999999999</v>
      </c>
      <c r="AUD6">
        <v>0.42579215999999998</v>
      </c>
      <c r="AUE6">
        <v>0.41560807999999999</v>
      </c>
      <c r="AUF6">
        <v>0.42202580000000001</v>
      </c>
      <c r="AUG6">
        <v>0.41778120000000002</v>
      </c>
      <c r="AUH6">
        <v>0.41981953</v>
      </c>
      <c r="AUI6">
        <v>0.41747686000000001</v>
      </c>
      <c r="AUJ6">
        <v>0.41363293000000001</v>
      </c>
      <c r="AUK6">
        <v>0.41297001</v>
      </c>
      <c r="AUL6">
        <v>0.41930717000000001</v>
      </c>
      <c r="AUM6">
        <v>0.41220449999999997</v>
      </c>
      <c r="AUN6">
        <v>0.41323339999999997</v>
      </c>
      <c r="AUO6">
        <v>0.40954182</v>
      </c>
      <c r="AUP6">
        <v>0.41020218000000003</v>
      </c>
      <c r="AUQ6">
        <v>0.40780043999999999</v>
      </c>
      <c r="AUR6">
        <v>0.41194438999999999</v>
      </c>
      <c r="AUS6">
        <v>0.40758698999999998</v>
      </c>
      <c r="AUT6">
        <v>0.40652174000000002</v>
      </c>
      <c r="AUU6">
        <v>0.40544744999999999</v>
      </c>
      <c r="AUV6">
        <v>0.41118370999999998</v>
      </c>
      <c r="AUW6">
        <v>0.40751718999999997</v>
      </c>
      <c r="AUX6">
        <v>0.40441039000000001</v>
      </c>
      <c r="AUY6">
        <v>0.40873273999999998</v>
      </c>
      <c r="AUZ6">
        <v>0.40343031000000001</v>
      </c>
      <c r="AVA6">
        <v>0.40658360999999998</v>
      </c>
      <c r="AVB6">
        <v>0.40553584999999998</v>
      </c>
      <c r="AVC6">
        <v>0.40112638</v>
      </c>
      <c r="AVD6">
        <v>0.40359303000000002</v>
      </c>
      <c r="AVE6">
        <v>0.39863724</v>
      </c>
      <c r="AVF6">
        <v>0.40264431000000001</v>
      </c>
      <c r="AVG6">
        <v>0.39333903999999997</v>
      </c>
      <c r="AVH6">
        <v>0.39890884999999998</v>
      </c>
      <c r="AVI6">
        <v>0.39078047999999999</v>
      </c>
      <c r="AVJ6">
        <v>0.39046934</v>
      </c>
      <c r="AVK6">
        <v>0.39321104000000001</v>
      </c>
      <c r="AVL6">
        <v>0.39451349000000002</v>
      </c>
      <c r="AVM6">
        <v>0.39671828999999997</v>
      </c>
      <c r="AVN6">
        <v>0.39229681999999999</v>
      </c>
      <c r="AVO6">
        <v>0.39146315999999998</v>
      </c>
      <c r="AVP6">
        <v>0.39323613000000002</v>
      </c>
      <c r="AVQ6">
        <v>0.38854429000000001</v>
      </c>
      <c r="AVR6">
        <v>0.38793749</v>
      </c>
      <c r="AVS6">
        <v>0.38924061999999998</v>
      </c>
      <c r="AVT6">
        <v>0.39228046</v>
      </c>
      <c r="AVU6">
        <v>0.38943312000000002</v>
      </c>
      <c r="AVV6">
        <v>0.38788964999999997</v>
      </c>
      <c r="AVW6">
        <v>0.38788876</v>
      </c>
      <c r="AVX6">
        <v>0.38527125000000001</v>
      </c>
      <c r="AVY6">
        <v>0.38633289999999998</v>
      </c>
      <c r="AVZ6">
        <v>0.38537470000000001</v>
      </c>
      <c r="AWA6">
        <v>0.38245382999999999</v>
      </c>
      <c r="AWB6">
        <v>0.38073196999999998</v>
      </c>
      <c r="AWC6">
        <v>0.38016903000000002</v>
      </c>
      <c r="AWD6">
        <v>0.38247561000000002</v>
      </c>
      <c r="AWE6">
        <v>0.37941438</v>
      </c>
      <c r="AWF6">
        <v>0.38113806</v>
      </c>
      <c r="AWG6">
        <v>0.37705191999999998</v>
      </c>
      <c r="AWH6">
        <v>0.37857239999999998</v>
      </c>
      <c r="AWI6">
        <v>0.38137764000000002</v>
      </c>
      <c r="AWJ6">
        <v>0.37515705999999999</v>
      </c>
      <c r="AWK6">
        <v>0.36968240000000002</v>
      </c>
      <c r="AWL6">
        <v>0.37441640999999998</v>
      </c>
      <c r="AWM6">
        <v>0.37585795</v>
      </c>
      <c r="AWN6">
        <v>0.37805146000000001</v>
      </c>
      <c r="AWO6">
        <v>0.37291467</v>
      </c>
      <c r="AWP6">
        <v>0.37333059000000002</v>
      </c>
      <c r="AWQ6">
        <v>0.36734011999999999</v>
      </c>
      <c r="AWR6">
        <v>0.36988305999999999</v>
      </c>
      <c r="AWS6">
        <v>0.37196493000000003</v>
      </c>
      <c r="AWT6">
        <v>0.36681014000000001</v>
      </c>
      <c r="AWU6">
        <v>0.3649618</v>
      </c>
      <c r="AWV6">
        <v>0.36680721999999999</v>
      </c>
      <c r="AWW6">
        <v>0.36736548000000002</v>
      </c>
      <c r="AWX6">
        <v>0.36702433000000001</v>
      </c>
      <c r="AWY6">
        <v>0.36336302999999998</v>
      </c>
      <c r="AWZ6">
        <v>0.36409792000000002</v>
      </c>
      <c r="AXA6">
        <v>0.36714925999999998</v>
      </c>
      <c r="AXB6">
        <v>0.35953267999999999</v>
      </c>
      <c r="AXC6">
        <v>0.36194338999999998</v>
      </c>
      <c r="AXD6">
        <v>0.36579796999999997</v>
      </c>
      <c r="AXE6">
        <v>0.36317196000000002</v>
      </c>
      <c r="AXF6">
        <v>0.35916111000000001</v>
      </c>
      <c r="AXG6">
        <v>0.36447042000000002</v>
      </c>
      <c r="AXH6">
        <v>0.3612397</v>
      </c>
      <c r="AXI6">
        <v>0.35925828999999998</v>
      </c>
      <c r="AXJ6">
        <v>0.35807991</v>
      </c>
      <c r="AXK6">
        <v>0.35838878000000002</v>
      </c>
      <c r="AXL6">
        <v>0.35437119</v>
      </c>
      <c r="AXM6">
        <v>0.35073817000000002</v>
      </c>
      <c r="AXN6">
        <v>0.34585094</v>
      </c>
      <c r="AXO6">
        <v>0.34218841999999999</v>
      </c>
      <c r="AXP6">
        <v>0.34458053</v>
      </c>
      <c r="AXQ6">
        <v>0.33653885</v>
      </c>
      <c r="AXR6">
        <v>0.33700296000000002</v>
      </c>
      <c r="AXS6">
        <v>0.33876735000000002</v>
      </c>
      <c r="AXT6">
        <v>0.34602274999999999</v>
      </c>
      <c r="AXU6">
        <v>0.34431594999999998</v>
      </c>
      <c r="AXV6">
        <v>0.34043482000000003</v>
      </c>
      <c r="AXW6">
        <v>0.34500489000000001</v>
      </c>
      <c r="AXX6">
        <v>0.34554800000000002</v>
      </c>
      <c r="AXY6">
        <v>0.34538326000000003</v>
      </c>
      <c r="AXZ6">
        <v>0.34687462000000002</v>
      </c>
      <c r="AYA6">
        <v>0.34074932000000002</v>
      </c>
      <c r="AYB6">
        <v>0.34577996</v>
      </c>
      <c r="AYC6">
        <v>0.33924898999999997</v>
      </c>
      <c r="AYD6">
        <v>0.34066516000000002</v>
      </c>
      <c r="AYE6">
        <v>0.33829257000000001</v>
      </c>
      <c r="AYF6">
        <v>0.34198126000000001</v>
      </c>
      <c r="AYG6">
        <v>0.33695399999999998</v>
      </c>
      <c r="AYH6">
        <v>0.33804025999999998</v>
      </c>
      <c r="AYI6">
        <v>0.33908841000000001</v>
      </c>
      <c r="AYJ6">
        <v>0.34122720000000001</v>
      </c>
      <c r="AYK6">
        <v>0.33622959000000002</v>
      </c>
      <c r="AYL6">
        <v>0.33613130000000002</v>
      </c>
      <c r="AYM6">
        <v>0.33501068000000001</v>
      </c>
      <c r="AYN6">
        <v>0.33221098999999998</v>
      </c>
      <c r="AYO6">
        <v>0.32901030999999997</v>
      </c>
      <c r="AYP6">
        <v>0.3340573</v>
      </c>
      <c r="AYQ6">
        <v>0.32889843000000002</v>
      </c>
      <c r="AYR6">
        <v>0.3231985</v>
      </c>
      <c r="AYS6">
        <v>0.3349278</v>
      </c>
      <c r="AYT6">
        <v>0.32481759999999998</v>
      </c>
      <c r="AYU6">
        <v>0.33135345999999999</v>
      </c>
      <c r="AYV6">
        <v>0.33026680000000003</v>
      </c>
      <c r="AYW6">
        <v>0.32598751999999998</v>
      </c>
      <c r="AYX6">
        <v>0.32480857000000002</v>
      </c>
      <c r="AYY6">
        <v>0.32034457</v>
      </c>
      <c r="AYZ6">
        <v>0.32547008999999999</v>
      </c>
      <c r="AZA6">
        <v>0.32388802999999999</v>
      </c>
      <c r="AZB6">
        <v>0.32353040999999999</v>
      </c>
      <c r="AZC6">
        <v>0.32515984999999997</v>
      </c>
      <c r="AZD6">
        <v>0.32288625999999998</v>
      </c>
      <c r="AZE6">
        <v>0.32357013000000001</v>
      </c>
      <c r="AZF6">
        <v>0.32441892999999999</v>
      </c>
      <c r="AZG6">
        <v>0.31995015999999998</v>
      </c>
      <c r="AZH6">
        <v>0.32512366999999998</v>
      </c>
      <c r="AZI6">
        <v>0.31925562000000002</v>
      </c>
      <c r="AZJ6">
        <v>0.31782797000000002</v>
      </c>
      <c r="AZK6">
        <v>0.31462631000000002</v>
      </c>
      <c r="AZL6">
        <v>0.31359031999999998</v>
      </c>
      <c r="AZM6">
        <v>0.31507149000000001</v>
      </c>
      <c r="AZN6">
        <v>0.31516888999999998</v>
      </c>
      <c r="AZO6">
        <v>0.31145035999999998</v>
      </c>
      <c r="AZP6">
        <v>0.31328141999999998</v>
      </c>
      <c r="AZQ6">
        <v>0.31108305000000003</v>
      </c>
      <c r="AZR6">
        <v>0.30966061</v>
      </c>
      <c r="AZS6">
        <v>0.30646002</v>
      </c>
      <c r="AZT6">
        <v>0.30625740000000001</v>
      </c>
      <c r="AZU6">
        <v>0.30616747999999999</v>
      </c>
      <c r="AZV6">
        <v>0.30643427000000001</v>
      </c>
      <c r="AZW6">
        <v>0.30880712999999999</v>
      </c>
      <c r="AZX6">
        <v>0.30490813</v>
      </c>
      <c r="AZY6">
        <v>0.30410323</v>
      </c>
      <c r="AZZ6">
        <v>0.30724093000000002</v>
      </c>
      <c r="BAA6">
        <v>0.30465080999999999</v>
      </c>
      <c r="BAB6">
        <v>0.30496626999999998</v>
      </c>
      <c r="BAC6">
        <v>0.30617150999999998</v>
      </c>
      <c r="BAD6">
        <v>0.30595642000000001</v>
      </c>
      <c r="BAE6">
        <v>0.30293870000000001</v>
      </c>
      <c r="BAF6">
        <v>0.29836443000000001</v>
      </c>
      <c r="BAG6">
        <v>0.29264953999999999</v>
      </c>
      <c r="BAH6">
        <v>0.29745041999999999</v>
      </c>
      <c r="BAI6">
        <v>0.29507109999999998</v>
      </c>
      <c r="BAJ6">
        <v>0.29723950999999998</v>
      </c>
      <c r="BAK6">
        <v>0.29861578</v>
      </c>
      <c r="BAL6">
        <v>0.29257420000000001</v>
      </c>
      <c r="BAM6">
        <v>0.29746162999999998</v>
      </c>
      <c r="BAN6">
        <v>0.29129830000000001</v>
      </c>
      <c r="BAO6">
        <v>0.29607049000000002</v>
      </c>
      <c r="BAP6">
        <v>0.29099547999999997</v>
      </c>
      <c r="BAQ6">
        <v>0.29110900000000001</v>
      </c>
      <c r="BAR6">
        <v>0.28803495000000001</v>
      </c>
      <c r="BAS6">
        <v>0.29095715</v>
      </c>
      <c r="BAT6">
        <v>0.29356052999999999</v>
      </c>
      <c r="BAU6">
        <v>0.28776323999999998</v>
      </c>
      <c r="BAV6">
        <v>0.28607398000000001</v>
      </c>
      <c r="BAW6">
        <v>0.29295796000000002</v>
      </c>
      <c r="BAX6">
        <v>0.29167175000000001</v>
      </c>
      <c r="BAY6">
        <v>0.29133892</v>
      </c>
      <c r="BAZ6">
        <v>0.29292249999999997</v>
      </c>
      <c r="BBA6">
        <v>0.29216233000000003</v>
      </c>
      <c r="BBB6">
        <v>0.28996158</v>
      </c>
      <c r="BBC6">
        <v>0.29513880999999997</v>
      </c>
      <c r="BBD6">
        <v>0.29059717000000002</v>
      </c>
      <c r="BBE6">
        <v>0.28935053999999999</v>
      </c>
      <c r="BBF6">
        <v>0.28737178000000002</v>
      </c>
      <c r="BBG6">
        <v>0.28692085000000001</v>
      </c>
      <c r="BBH6">
        <v>0.28703626999999998</v>
      </c>
      <c r="BBI6">
        <v>0.28224020999999999</v>
      </c>
      <c r="BBJ6">
        <v>0.28725168000000001</v>
      </c>
      <c r="BBK6">
        <v>0.28133820999999998</v>
      </c>
      <c r="BBL6">
        <v>0.28025717</v>
      </c>
      <c r="BBM6">
        <v>0.27529978999999999</v>
      </c>
      <c r="BBN6">
        <v>0.27824092</v>
      </c>
      <c r="BBO6">
        <v>0.27513780999999998</v>
      </c>
      <c r="BBP6">
        <v>0.27291443999999998</v>
      </c>
      <c r="BBQ6">
        <v>0.27708817000000002</v>
      </c>
      <c r="BBR6">
        <v>0.27844598999999998</v>
      </c>
      <c r="BBS6">
        <v>0.27371227999999997</v>
      </c>
      <c r="BBT6">
        <v>0.27200912999999999</v>
      </c>
      <c r="BBU6">
        <v>0.27030771999999997</v>
      </c>
      <c r="BBV6">
        <v>0.27455090999999998</v>
      </c>
      <c r="BBW6">
        <v>0.27425945000000002</v>
      </c>
      <c r="BBX6">
        <v>0.26939088</v>
      </c>
      <c r="BBY6">
        <v>0.27144894000000003</v>
      </c>
      <c r="BBZ6">
        <v>0.26676473000000001</v>
      </c>
      <c r="BCA6">
        <v>0.26330580999999997</v>
      </c>
      <c r="BCB6">
        <v>0.26450127000000001</v>
      </c>
      <c r="BCC6">
        <v>0.26798144000000002</v>
      </c>
      <c r="BCD6">
        <v>0.26179268999999999</v>
      </c>
      <c r="BCE6">
        <v>0.26299014999999998</v>
      </c>
      <c r="BCF6">
        <v>0.26030666000000002</v>
      </c>
      <c r="BCG6">
        <v>0.25787109000000003</v>
      </c>
      <c r="BCH6">
        <v>0.25767085000000001</v>
      </c>
      <c r="BCI6">
        <v>0.26073235</v>
      </c>
      <c r="BCJ6">
        <v>0.25846334999999998</v>
      </c>
      <c r="BCK6">
        <v>0.25825816000000001</v>
      </c>
      <c r="BCL6">
        <v>0.25643589999999999</v>
      </c>
      <c r="BCM6">
        <v>0.25810443999999999</v>
      </c>
      <c r="BCN6">
        <v>0.25381072999999998</v>
      </c>
      <c r="BCO6">
        <v>0.25156114000000002</v>
      </c>
      <c r="BCP6">
        <v>0.25225862999999998</v>
      </c>
      <c r="BCQ6">
        <v>0.24986053</v>
      </c>
      <c r="BCR6">
        <v>0.24935852</v>
      </c>
      <c r="BCS6">
        <v>0.24761242999999999</v>
      </c>
      <c r="BCT6">
        <v>0.24616478</v>
      </c>
      <c r="BCU6">
        <v>0.23895996999999999</v>
      </c>
      <c r="BCV6">
        <v>0.24631326000000001</v>
      </c>
      <c r="BCW6">
        <v>0.24005935</v>
      </c>
      <c r="BCX6">
        <v>0.24133172999999999</v>
      </c>
      <c r="BCY6">
        <v>0.245946</v>
      </c>
      <c r="BCZ6">
        <v>0.24068837000000001</v>
      </c>
      <c r="BDA6">
        <v>0.24439101999999999</v>
      </c>
      <c r="BDB6">
        <v>0.24088936</v>
      </c>
      <c r="BDC6">
        <v>0.24166545</v>
      </c>
      <c r="BDD6">
        <v>0.23758103999999999</v>
      </c>
      <c r="BDE6">
        <v>0.23764953</v>
      </c>
      <c r="BDF6">
        <v>0.23597235999999999</v>
      </c>
      <c r="BDG6">
        <v>0.23493457000000001</v>
      </c>
      <c r="BDH6">
        <v>0.23374869000000001</v>
      </c>
      <c r="BDI6">
        <v>0.23212487000000001</v>
      </c>
      <c r="BDJ6">
        <v>0.23246834999999999</v>
      </c>
      <c r="BDK6">
        <v>0.2281985</v>
      </c>
      <c r="BDL6">
        <v>0.23152359</v>
      </c>
      <c r="BDM6">
        <v>0.23111972</v>
      </c>
      <c r="BDN6">
        <v>0.22788937000000001</v>
      </c>
      <c r="BDO6">
        <v>0.22878739000000001</v>
      </c>
      <c r="BDP6">
        <v>0.22719117999999999</v>
      </c>
      <c r="BDQ6">
        <v>0.22901134000000001</v>
      </c>
      <c r="BDR6">
        <v>0.22750482</v>
      </c>
      <c r="BDS6">
        <v>0.22155654</v>
      </c>
      <c r="BDT6">
        <v>0.22109537000000001</v>
      </c>
      <c r="BDU6">
        <v>0.2239159</v>
      </c>
      <c r="BDV6">
        <v>0.22101066</v>
      </c>
      <c r="BDW6">
        <v>0.22061871999999999</v>
      </c>
      <c r="BDX6">
        <v>0.21814448</v>
      </c>
      <c r="BDY6">
        <v>0.21948887</v>
      </c>
      <c r="BDZ6">
        <v>0.22014739</v>
      </c>
      <c r="BEA6">
        <v>0.2194892</v>
      </c>
      <c r="BEB6">
        <v>0.21900098000000001</v>
      </c>
      <c r="BEC6">
        <v>0.2129713</v>
      </c>
      <c r="BED6">
        <v>0.21451084000000001</v>
      </c>
      <c r="BEE6">
        <v>0.21636738999999999</v>
      </c>
      <c r="BEF6">
        <v>0.21744595</v>
      </c>
      <c r="BEG6">
        <v>0.21025588000000001</v>
      </c>
      <c r="BEH6">
        <v>0.2094963</v>
      </c>
      <c r="BEI6">
        <v>0.21014979</v>
      </c>
      <c r="BEJ6">
        <v>0.21066778999999999</v>
      </c>
      <c r="BEK6">
        <v>0.20653785999999999</v>
      </c>
      <c r="BEL6">
        <v>0.20823575999999999</v>
      </c>
      <c r="BEM6">
        <v>0.20108022</v>
      </c>
      <c r="BEN6">
        <v>0.20590649999999999</v>
      </c>
      <c r="BEO6">
        <v>0.20174132</v>
      </c>
      <c r="BEP6">
        <v>0.20725386000000001</v>
      </c>
      <c r="BEQ6">
        <v>0.20270365000000001</v>
      </c>
      <c r="BER6">
        <v>0.20178257999999999</v>
      </c>
      <c r="BES6">
        <v>0.19961245</v>
      </c>
      <c r="BET6">
        <v>0.2020757</v>
      </c>
      <c r="BEU6">
        <v>0.20080039999999999</v>
      </c>
      <c r="BEV6">
        <v>0.19829910000000001</v>
      </c>
      <c r="BEW6">
        <v>0.19559287</v>
      </c>
      <c r="BEX6">
        <v>0.19428574000000001</v>
      </c>
      <c r="BEY6">
        <v>0.19098428000000001</v>
      </c>
      <c r="BEZ6">
        <v>0.19031881</v>
      </c>
      <c r="BFA6">
        <v>0.18912393999999999</v>
      </c>
      <c r="BFB6">
        <v>0.18712908</v>
      </c>
      <c r="BFC6">
        <v>0.18198966999999999</v>
      </c>
      <c r="BFD6">
        <v>0.18182298999999999</v>
      </c>
      <c r="BFE6">
        <v>0.17771872999999999</v>
      </c>
      <c r="BFF6">
        <v>0.17011914</v>
      </c>
      <c r="BFG6">
        <v>0.17241421000000001</v>
      </c>
      <c r="BFH6">
        <v>0.16772745999999999</v>
      </c>
      <c r="BFI6">
        <v>0.16123963999999999</v>
      </c>
      <c r="BFJ6">
        <v>0.16184661</v>
      </c>
      <c r="BFK6">
        <v>0.15800942000000001</v>
      </c>
      <c r="BFL6">
        <v>0.15711595</v>
      </c>
      <c r="BFM6">
        <v>0.15780266000000001</v>
      </c>
      <c r="BFN6">
        <v>0.16510786</v>
      </c>
      <c r="BFO6">
        <v>0.16227232999999999</v>
      </c>
      <c r="BFP6">
        <v>0.16693509000000001</v>
      </c>
      <c r="BFQ6">
        <v>0.16902310000000001</v>
      </c>
      <c r="BFR6">
        <v>0.17019939000000001</v>
      </c>
      <c r="BFS6">
        <v>0.16691255999999999</v>
      </c>
      <c r="BFT6">
        <v>0.17473227</v>
      </c>
      <c r="BFU6">
        <v>0.17045726999999999</v>
      </c>
      <c r="BFV6">
        <v>0.17005406000000001</v>
      </c>
      <c r="BFW6">
        <v>0.16333243</v>
      </c>
      <c r="BFX6">
        <v>0.17002355999999999</v>
      </c>
      <c r="BFY6">
        <v>0.16320699</v>
      </c>
      <c r="BFZ6">
        <v>0.16299406</v>
      </c>
      <c r="BGA6">
        <v>0.1658819</v>
      </c>
      <c r="BGB6">
        <v>0.15831598999999999</v>
      </c>
      <c r="BGC6">
        <v>0.15832101000000001</v>
      </c>
      <c r="BGD6">
        <v>0.15563073999999999</v>
      </c>
      <c r="BGE6">
        <v>0.15749679999999999</v>
      </c>
      <c r="BGF6">
        <v>0.15622538</v>
      </c>
      <c r="BGG6">
        <v>0.15717083000000001</v>
      </c>
      <c r="BGH6">
        <v>0.14982889999999999</v>
      </c>
      <c r="BGI6">
        <v>0.1493659</v>
      </c>
      <c r="BGJ6">
        <v>0.14972131999999999</v>
      </c>
      <c r="BGK6">
        <v>0.15249804</v>
      </c>
      <c r="BGL6">
        <v>0.14983109999999999</v>
      </c>
      <c r="BGM6">
        <v>0.14729522</v>
      </c>
      <c r="BGN6">
        <v>0.15069473</v>
      </c>
      <c r="BGO6">
        <v>0.15003913999999999</v>
      </c>
      <c r="BGP6">
        <v>0.14703832999999999</v>
      </c>
      <c r="BGQ6">
        <v>0.14318532</v>
      </c>
      <c r="BGR6">
        <v>0.14072222000000001</v>
      </c>
      <c r="BGS6">
        <v>0.13970073999999999</v>
      </c>
      <c r="BGT6">
        <v>0.13767686000000001</v>
      </c>
      <c r="BGU6">
        <v>0.14216308</v>
      </c>
      <c r="BGV6">
        <v>0.13729169999999999</v>
      </c>
      <c r="BGW6">
        <v>0.13338739999999999</v>
      </c>
      <c r="BGX6">
        <v>0.13633761</v>
      </c>
      <c r="BGY6">
        <v>0.13253609999999999</v>
      </c>
      <c r="BGZ6">
        <v>0.13007711</v>
      </c>
      <c r="BHA6">
        <v>0.12962238000000001</v>
      </c>
      <c r="BHB6">
        <v>0.13066875999999999</v>
      </c>
      <c r="BHC6">
        <v>0.13142765000000001</v>
      </c>
      <c r="BHD6">
        <v>0.12960901999999999</v>
      </c>
      <c r="BHE6">
        <v>0.12517323999999999</v>
      </c>
      <c r="BHF6">
        <v>0.12168499000000001</v>
      </c>
      <c r="BHG6">
        <v>0.12459202</v>
      </c>
      <c r="BHH6">
        <v>0.12055182</v>
      </c>
      <c r="BHI6">
        <v>0.12227193</v>
      </c>
      <c r="BHJ6">
        <v>0.12086291</v>
      </c>
      <c r="BHK6">
        <v>0.12192765999999999</v>
      </c>
      <c r="BHL6">
        <v>0.12031899</v>
      </c>
      <c r="BHM6">
        <v>0.11750454</v>
      </c>
      <c r="BHN6">
        <v>0.11554319</v>
      </c>
      <c r="BHO6">
        <v>0.11588904</v>
      </c>
      <c r="BHP6">
        <v>0.11136913</v>
      </c>
      <c r="BHQ6">
        <v>0.10958026999999999</v>
      </c>
      <c r="BHR6">
        <v>0.11228364</v>
      </c>
      <c r="BHS6">
        <v>0.11251184</v>
      </c>
      <c r="BHT6">
        <v>0.11152115</v>
      </c>
      <c r="BHU6">
        <v>0.10905547</v>
      </c>
      <c r="BHV6">
        <v>0.1028651</v>
      </c>
      <c r="BHW6">
        <v>0.10224137</v>
      </c>
      <c r="BHX6">
        <v>9.9133261E-2</v>
      </c>
      <c r="BHY6">
        <v>9.6179350999999996E-2</v>
      </c>
      <c r="BHZ6">
        <v>9.6439972999999998E-2</v>
      </c>
      <c r="BIA6">
        <v>9.4787321999999993E-2</v>
      </c>
      <c r="BIB6">
        <v>9.4478278999999998E-2</v>
      </c>
      <c r="BIC6">
        <v>9.7626335999999994E-2</v>
      </c>
      <c r="BID6">
        <v>9.4269060000000002E-2</v>
      </c>
      <c r="BIE6">
        <v>9.8435432000000003E-2</v>
      </c>
      <c r="BIF6">
        <v>9.5663168000000007E-2</v>
      </c>
      <c r="BIG6">
        <v>9.5365316000000006E-2</v>
      </c>
      <c r="BIH6">
        <v>9.4011790999999997E-2</v>
      </c>
      <c r="BII6">
        <v>9.0098350999999993E-2</v>
      </c>
      <c r="BIJ6">
        <v>8.7683707E-2</v>
      </c>
      <c r="BIK6">
        <v>8.5018836E-2</v>
      </c>
      <c r="BIL6">
        <v>7.3319978999999993E-2</v>
      </c>
      <c r="BIM6">
        <v>6.9199383000000003E-2</v>
      </c>
      <c r="BIN6">
        <v>7.7314354000000002E-2</v>
      </c>
      <c r="BIO6">
        <v>7.3604516999999994E-2</v>
      </c>
      <c r="BIP6">
        <v>7.5447813000000002E-2</v>
      </c>
      <c r="BIQ6">
        <v>7.3724441000000002E-2</v>
      </c>
      <c r="BIR6">
        <v>7.6791599000000002E-2</v>
      </c>
      <c r="BIS6">
        <v>7.0752292999999994E-2</v>
      </c>
      <c r="BIT6">
        <v>7.6030872999999999E-2</v>
      </c>
      <c r="BIU6">
        <v>7.5746141000000003E-2</v>
      </c>
      <c r="BIV6">
        <v>7.2984897000000007E-2</v>
      </c>
      <c r="BIW6">
        <v>6.7019313999999997E-2</v>
      </c>
      <c r="BIX6">
        <v>6.3457757000000004E-2</v>
      </c>
      <c r="BIY6">
        <v>5.8431372000000002E-2</v>
      </c>
      <c r="BIZ6">
        <v>5.9050478000000003E-2</v>
      </c>
      <c r="BJA6">
        <v>5.7134646999999997E-2</v>
      </c>
      <c r="BJB6">
        <v>5.6303430000000002E-2</v>
      </c>
      <c r="BJC6">
        <v>5.6731772E-2</v>
      </c>
      <c r="BJD6">
        <v>5.2640855E-2</v>
      </c>
      <c r="BJE6">
        <v>5.8741770999999998E-2</v>
      </c>
      <c r="BJF6">
        <v>5.1879104000000002E-2</v>
      </c>
      <c r="BJG6">
        <v>5.0818915999999999E-2</v>
      </c>
      <c r="BJH6">
        <v>5.1078512999999999E-2</v>
      </c>
      <c r="BJI6">
        <v>4.7360048000000002E-2</v>
      </c>
      <c r="BJJ6">
        <v>4.9862209999999997E-2</v>
      </c>
      <c r="BJK6">
        <v>4.5841332999999998E-2</v>
      </c>
      <c r="BJL6">
        <v>4.7541729999999997E-2</v>
      </c>
      <c r="BJM6">
        <v>4.5747599999999999E-2</v>
      </c>
      <c r="BJN6">
        <v>4.8118923000000001E-2</v>
      </c>
      <c r="BJO6">
        <v>4.5681287000000001E-2</v>
      </c>
      <c r="BJP6">
        <v>4.3004304E-2</v>
      </c>
      <c r="BJQ6">
        <v>4.5226744999999999E-2</v>
      </c>
      <c r="BJR6">
        <v>4.5779372999999998E-2</v>
      </c>
      <c r="BJS6">
        <v>4.0964525000000002E-2</v>
      </c>
      <c r="BJT6">
        <v>4.2500260999999998E-2</v>
      </c>
      <c r="BJU6">
        <v>4.4589877E-2</v>
      </c>
      <c r="BJV6">
        <v>4.2483456000000003E-2</v>
      </c>
      <c r="BJW6">
        <v>4.1348814999999997E-2</v>
      </c>
      <c r="BJX6">
        <v>3.8447707999999997E-2</v>
      </c>
      <c r="BJY6">
        <v>4.0324896999999998E-2</v>
      </c>
      <c r="BJZ6">
        <v>3.3993453E-2</v>
      </c>
      <c r="BKA6">
        <v>3.7653013999999999E-2</v>
      </c>
      <c r="BKB6">
        <v>3.5432931000000001E-2</v>
      </c>
      <c r="BKC6">
        <v>3.4094591E-2</v>
      </c>
      <c r="BKD6">
        <v>3.1897090000000003E-2</v>
      </c>
      <c r="BKE6">
        <v>3.0711665999999999E-2</v>
      </c>
      <c r="BKF6">
        <v>3.2969281000000003E-2</v>
      </c>
      <c r="BKG6">
        <v>2.7247642999999998E-2</v>
      </c>
      <c r="BKH6">
        <v>2.6214898E-2</v>
      </c>
      <c r="BKI6">
        <v>2.8610755000000002E-2</v>
      </c>
      <c r="BKJ6">
        <v>3.1266794000000001E-2</v>
      </c>
      <c r="BKK6">
        <v>3.3002280000000002E-2</v>
      </c>
      <c r="BKL6">
        <v>3.1302719999999999E-2</v>
      </c>
      <c r="BKM6">
        <v>3.2556347999999999E-2</v>
      </c>
      <c r="BKN6">
        <v>3.3452019E-2</v>
      </c>
      <c r="BKO6">
        <v>3.2939787999999998E-2</v>
      </c>
      <c r="BKP6">
        <v>3.3635676000000003E-2</v>
      </c>
      <c r="BKQ6">
        <v>3.7453342000000001E-2</v>
      </c>
      <c r="BKR6">
        <v>3.6362745000000002E-2</v>
      </c>
      <c r="BKS6">
        <v>4.0372614000000001E-2</v>
      </c>
      <c r="BKT6">
        <v>4.3407515000000001E-2</v>
      </c>
      <c r="BKU6">
        <v>4.00002E-2</v>
      </c>
      <c r="BKV6">
        <v>4.3182383999999997E-2</v>
      </c>
      <c r="BKW6">
        <v>4.6207834000000003E-2</v>
      </c>
      <c r="BKX6">
        <v>4.4696818999999999E-2</v>
      </c>
      <c r="BKY6">
        <v>4.8655320000000002E-2</v>
      </c>
      <c r="BKZ6">
        <v>4.4255863999999999E-2</v>
      </c>
      <c r="BLA6">
        <v>5.1676303E-2</v>
      </c>
      <c r="BLB6">
        <v>5.0196062999999999E-2</v>
      </c>
      <c r="BLC6">
        <v>5.2002456000000002E-2</v>
      </c>
      <c r="BLD6">
        <v>5.5289585000000002E-2</v>
      </c>
      <c r="BLE6">
        <v>5.8786649000000003E-2</v>
      </c>
      <c r="BLF6">
        <v>5.8105107000000003E-2</v>
      </c>
      <c r="BLG6">
        <v>6.0650308E-2</v>
      </c>
      <c r="BLH6">
        <v>6.3394986E-2</v>
      </c>
      <c r="BLI6">
        <v>6.6403805999999996E-2</v>
      </c>
      <c r="BLJ6">
        <v>6.9489865999999997E-2</v>
      </c>
      <c r="BLK6">
        <v>7.1779087000000005E-2</v>
      </c>
      <c r="BLL6">
        <v>7.2043218000000006E-2</v>
      </c>
      <c r="BLM6">
        <v>7.5211353999999994E-2</v>
      </c>
      <c r="BLN6">
        <v>7.4917740999999996E-2</v>
      </c>
      <c r="BLO6">
        <v>7.7134996999999997E-2</v>
      </c>
      <c r="BLP6">
        <v>7.9442762E-2</v>
      </c>
      <c r="BLQ6">
        <v>8.0642089E-2</v>
      </c>
      <c r="BLR6">
        <v>8.4591255000000004E-2</v>
      </c>
      <c r="BLS6">
        <v>8.4667548999999995E-2</v>
      </c>
      <c r="BLT6">
        <v>8.8877887000000003E-2</v>
      </c>
      <c r="BLU6">
        <v>8.5897319E-2</v>
      </c>
      <c r="BLV6">
        <v>9.4115465999999995E-2</v>
      </c>
      <c r="BLW6">
        <v>9.2861287000000001E-2</v>
      </c>
      <c r="BLX6">
        <v>0.10101752</v>
      </c>
      <c r="BLY6">
        <v>0.10023049000000001</v>
      </c>
      <c r="BLZ6">
        <v>0.10072792</v>
      </c>
      <c r="BMA6">
        <v>0.10824538</v>
      </c>
      <c r="BMB6">
        <v>0.10720187</v>
      </c>
      <c r="BMC6">
        <v>0.10782831</v>
      </c>
      <c r="BMD6">
        <v>0.11240703</v>
      </c>
      <c r="BME6">
        <v>0.1144616</v>
      </c>
      <c r="BMF6">
        <v>0.11701246999999999</v>
      </c>
      <c r="BMG6">
        <v>0.12114819</v>
      </c>
      <c r="BMH6">
        <v>0.12240557000000001</v>
      </c>
      <c r="BMI6">
        <v>0.12086377</v>
      </c>
      <c r="BMJ6">
        <v>0.12631233</v>
      </c>
      <c r="BMK6">
        <v>0.12949835000000001</v>
      </c>
      <c r="BML6">
        <v>0.13580102999999999</v>
      </c>
      <c r="BMM6">
        <v>0.13342232000000001</v>
      </c>
      <c r="BMN6">
        <v>0.13809350000000001</v>
      </c>
      <c r="BMO6">
        <v>0.1383847</v>
      </c>
      <c r="BMP6">
        <v>0.14342754999999999</v>
      </c>
      <c r="BMQ6">
        <v>0.14451283000000001</v>
      </c>
      <c r="BMR6">
        <v>0.14587320000000001</v>
      </c>
      <c r="BMS6">
        <v>0.14907446999999999</v>
      </c>
      <c r="BMT6">
        <v>0.15422760999999999</v>
      </c>
      <c r="BMU6">
        <v>0.15204588999999999</v>
      </c>
      <c r="BMV6">
        <v>0.16214785000000001</v>
      </c>
      <c r="BMW6">
        <v>0.16568571000000001</v>
      </c>
      <c r="BMX6">
        <v>0.16402616</v>
      </c>
      <c r="BMY6">
        <v>0.16883639</v>
      </c>
      <c r="BMZ6">
        <v>0.17315525000000001</v>
      </c>
      <c r="BNA6">
        <v>0.18390045999999999</v>
      </c>
      <c r="BNB6">
        <v>0.18599950000000001</v>
      </c>
      <c r="BNC6">
        <v>0.19000866999999999</v>
      </c>
      <c r="BND6">
        <v>0.20793489000000001</v>
      </c>
      <c r="BNE6">
        <v>0.20766224999999999</v>
      </c>
      <c r="BNF6">
        <v>0.21275531</v>
      </c>
      <c r="BNG6">
        <v>0.21809782</v>
      </c>
      <c r="BNH6">
        <v>0.22244182000000001</v>
      </c>
      <c r="BNI6">
        <v>0.22394971999999999</v>
      </c>
      <c r="BNJ6">
        <v>0.22341458</v>
      </c>
      <c r="BNK6">
        <v>0.21873775000000001</v>
      </c>
      <c r="BNL6">
        <v>0.2065468</v>
      </c>
      <c r="BNM6">
        <v>0.19690831</v>
      </c>
      <c r="BNN6">
        <v>0.18318592</v>
      </c>
      <c r="BNO6">
        <v>0.1765784</v>
      </c>
      <c r="BNP6">
        <v>0.17729839999999999</v>
      </c>
      <c r="BNQ6">
        <v>0.18476962999999999</v>
      </c>
      <c r="BNR6">
        <v>0.19656483999999999</v>
      </c>
      <c r="BNS6">
        <v>0.20481145000000001</v>
      </c>
      <c r="BNT6">
        <v>0.21849170000000001</v>
      </c>
      <c r="BNU6">
        <v>0.21854644000000001</v>
      </c>
      <c r="BNV6">
        <v>0.22264695000000001</v>
      </c>
      <c r="BNW6">
        <v>0.22673866000000001</v>
      </c>
      <c r="BNX6">
        <v>0.23011169000000001</v>
      </c>
      <c r="BNY6">
        <v>0.23563363000000001</v>
      </c>
      <c r="BNZ6">
        <v>0.24359053</v>
      </c>
      <c r="BOA6">
        <v>0.24441852999999999</v>
      </c>
      <c r="BOB6">
        <v>0.25186053000000003</v>
      </c>
      <c r="BOC6">
        <v>0.2538726</v>
      </c>
      <c r="BOD6">
        <v>0.25353696999999997</v>
      </c>
      <c r="BOE6">
        <v>0.25397918000000003</v>
      </c>
      <c r="BOF6">
        <v>0.26047652999999998</v>
      </c>
      <c r="BOG6">
        <v>0.26655361</v>
      </c>
      <c r="BOH6">
        <v>0.27052534</v>
      </c>
      <c r="BOI6">
        <v>0.27619698999999998</v>
      </c>
      <c r="BOJ6">
        <v>0.28038067</v>
      </c>
      <c r="BOK6">
        <v>0.28388469999999999</v>
      </c>
      <c r="BOL6">
        <v>0.29424664</v>
      </c>
      <c r="BOM6">
        <v>0.29564088999999999</v>
      </c>
      <c r="BON6">
        <v>0.30116278000000002</v>
      </c>
      <c r="BOO6">
        <v>0.30689042999999999</v>
      </c>
      <c r="BOP6">
        <v>0.31105661000000001</v>
      </c>
      <c r="BOQ6">
        <v>0.31687236000000002</v>
      </c>
      <c r="BOR6">
        <v>0.32138150999999998</v>
      </c>
      <c r="BOS6">
        <v>0.32781052999999999</v>
      </c>
      <c r="BOT6">
        <v>0.33189076000000001</v>
      </c>
      <c r="BOU6">
        <v>0.33318257000000001</v>
      </c>
      <c r="BOV6">
        <v>0.34416550000000001</v>
      </c>
      <c r="BOW6">
        <v>0.34990534000000001</v>
      </c>
      <c r="BOX6">
        <v>0.35435885</v>
      </c>
      <c r="BOY6">
        <v>0.35923859000000002</v>
      </c>
      <c r="BOZ6">
        <v>0.36180448999999998</v>
      </c>
      <c r="BPA6">
        <v>0.36806259000000002</v>
      </c>
      <c r="BPB6">
        <v>0.36972191999999998</v>
      </c>
      <c r="BPC6">
        <v>0.37689971999999999</v>
      </c>
      <c r="BPD6">
        <v>0.38100314000000002</v>
      </c>
      <c r="BPE6">
        <v>0.38695931</v>
      </c>
      <c r="BPF6">
        <v>0.39634582000000002</v>
      </c>
      <c r="BPG6">
        <v>0.39490205</v>
      </c>
      <c r="BPH6">
        <v>0.40069010999999999</v>
      </c>
      <c r="BPI6">
        <v>0.40736428000000002</v>
      </c>
      <c r="BPJ6">
        <v>0.41473283999999999</v>
      </c>
      <c r="BPK6">
        <v>0.42234671000000001</v>
      </c>
      <c r="BPL6">
        <v>0.42528513000000001</v>
      </c>
      <c r="BPM6">
        <v>0.42902023</v>
      </c>
      <c r="BPN6">
        <v>0.43609556999999999</v>
      </c>
      <c r="BPO6">
        <v>0.44373697000000001</v>
      </c>
      <c r="BPP6">
        <v>0.44522956000000002</v>
      </c>
      <c r="BPQ6">
        <v>0.45357948999999997</v>
      </c>
      <c r="BPR6">
        <v>0.45624888000000002</v>
      </c>
      <c r="BPS6">
        <v>0.46805396999999999</v>
      </c>
      <c r="BPT6">
        <v>0.47415826</v>
      </c>
      <c r="BPU6">
        <v>0.47955959999999997</v>
      </c>
      <c r="BPV6">
        <v>0.48344350000000003</v>
      </c>
      <c r="BPW6">
        <v>0.49213900999999999</v>
      </c>
      <c r="BPX6">
        <v>0.49739274</v>
      </c>
      <c r="BPY6">
        <v>0.50661062999999995</v>
      </c>
      <c r="BPZ6">
        <v>0.51172030000000002</v>
      </c>
      <c r="BQA6">
        <v>0.51793431999999995</v>
      </c>
      <c r="BQB6">
        <v>0.52620655000000005</v>
      </c>
      <c r="BQC6">
        <v>0.53002804999999997</v>
      </c>
      <c r="BQD6">
        <v>0.53599036</v>
      </c>
      <c r="BQE6">
        <v>0.54487472999999997</v>
      </c>
      <c r="BQF6">
        <v>0.55066508000000003</v>
      </c>
      <c r="BQG6">
        <v>0.55574893999999997</v>
      </c>
      <c r="BQH6">
        <v>0.56565505000000005</v>
      </c>
      <c r="BQI6">
        <v>0.57269179999999997</v>
      </c>
      <c r="BQJ6">
        <v>0.58069777</v>
      </c>
      <c r="BQK6">
        <v>0.59181684000000001</v>
      </c>
      <c r="BQL6">
        <v>0.60517865000000004</v>
      </c>
      <c r="BQM6">
        <v>0.60609365000000004</v>
      </c>
      <c r="BQN6">
        <v>0.61959165000000005</v>
      </c>
      <c r="BQO6">
        <v>0.62797480999999999</v>
      </c>
      <c r="BQP6">
        <v>0.63191092000000004</v>
      </c>
      <c r="BQQ6">
        <v>0.63907199999999997</v>
      </c>
      <c r="BQR6">
        <v>0.64700818000000004</v>
      </c>
      <c r="BQS6">
        <v>0.66567796000000001</v>
      </c>
      <c r="BQT6">
        <v>0.66786688999999999</v>
      </c>
      <c r="BQU6">
        <v>0.67485958000000001</v>
      </c>
      <c r="BQV6">
        <v>0.68468671999999997</v>
      </c>
      <c r="BQW6">
        <v>0.70011281999999997</v>
      </c>
      <c r="BQX6">
        <v>0.70888828999999998</v>
      </c>
      <c r="BQY6">
        <v>0.71416025999999999</v>
      </c>
      <c r="BQZ6">
        <v>0.72806150000000003</v>
      </c>
      <c r="BRA6">
        <v>0.73916643999999998</v>
      </c>
      <c r="BRB6">
        <v>0.75316488999999998</v>
      </c>
      <c r="BRC6">
        <v>0.75451064000000001</v>
      </c>
      <c r="BRD6">
        <v>0.76597886999999998</v>
      </c>
      <c r="BRE6">
        <v>0.77576542000000004</v>
      </c>
      <c r="BRF6">
        <v>0.78759246999999999</v>
      </c>
      <c r="BRG6">
        <v>0.79531985999999999</v>
      </c>
      <c r="BRH6">
        <v>0.80500757999999994</v>
      </c>
      <c r="BRI6">
        <v>0.81717521000000004</v>
      </c>
      <c r="BRJ6">
        <v>0.82752716999999998</v>
      </c>
      <c r="BRK6">
        <v>0.83790487000000002</v>
      </c>
      <c r="BRL6">
        <v>0.85322492999999999</v>
      </c>
      <c r="BRM6">
        <v>0.86771953000000002</v>
      </c>
      <c r="BRN6">
        <v>0.87498288999999996</v>
      </c>
      <c r="BRO6">
        <v>0.88177514000000001</v>
      </c>
      <c r="BRP6">
        <v>0.89622676000000001</v>
      </c>
      <c r="BRQ6">
        <v>0.90784019000000005</v>
      </c>
      <c r="BRR6">
        <v>0.92686146000000003</v>
      </c>
      <c r="BRS6">
        <v>0.93860381999999998</v>
      </c>
      <c r="BRT6">
        <v>0.94821429000000002</v>
      </c>
      <c r="BRU6">
        <v>0.95790516999999997</v>
      </c>
      <c r="BRV6">
        <v>0.97596841999999995</v>
      </c>
      <c r="BRW6">
        <v>0.99525750000000002</v>
      </c>
      <c r="BRX6">
        <v>1.0093595</v>
      </c>
      <c r="BRY6">
        <v>1.0249547999999999</v>
      </c>
      <c r="BRZ6">
        <v>1.0420307</v>
      </c>
      <c r="BSA6">
        <v>1.0571773</v>
      </c>
      <c r="BSB6">
        <v>1.0702651000000001</v>
      </c>
      <c r="BSC6">
        <v>1.0906399</v>
      </c>
      <c r="BSD6">
        <v>1.1133766</v>
      </c>
      <c r="BSE6">
        <v>1.1277747</v>
      </c>
      <c r="BSF6">
        <v>1.1407408999999999</v>
      </c>
      <c r="BSG6">
        <v>1.1544445999999999</v>
      </c>
      <c r="BSH6">
        <v>1.1806828</v>
      </c>
      <c r="BSI6">
        <v>1.1873738</v>
      </c>
      <c r="BSJ6">
        <v>1.2046444000000001</v>
      </c>
      <c r="BSK6">
        <v>1.2157111</v>
      </c>
      <c r="BSL6">
        <v>1.2392744</v>
      </c>
      <c r="BSM6">
        <v>1.2565736000000001</v>
      </c>
      <c r="BSN6">
        <v>1.2768332</v>
      </c>
      <c r="BSO6">
        <v>1.3008561000000001</v>
      </c>
      <c r="BSP6">
        <v>1.3151305</v>
      </c>
      <c r="BSQ6">
        <v>1.3330115</v>
      </c>
      <c r="BSR6">
        <v>1.3539213999999999</v>
      </c>
      <c r="BSS6">
        <v>1.3828247</v>
      </c>
      <c r="BST6">
        <v>1.4007662999999999</v>
      </c>
      <c r="BSU6">
        <v>1.4210510999999999</v>
      </c>
      <c r="BSV6">
        <v>1.4416435999999999</v>
      </c>
      <c r="BSW6">
        <v>1.4679291999999999</v>
      </c>
      <c r="BSX6">
        <v>1.5056879999999999</v>
      </c>
      <c r="BSY6">
        <v>1.5214285999999999</v>
      </c>
      <c r="BSZ6">
        <v>1.5440803999999999</v>
      </c>
      <c r="BTA6">
        <v>1.5771173999999999</v>
      </c>
      <c r="BTB6">
        <v>1.5969507000000001</v>
      </c>
      <c r="BTC6">
        <v>1.6250941000000001</v>
      </c>
      <c r="BTD6">
        <v>1.6574557000000001</v>
      </c>
      <c r="BTE6">
        <v>1.6826918</v>
      </c>
      <c r="BTF6">
        <v>1.7084147999999999</v>
      </c>
      <c r="BTG6">
        <v>1.7477189</v>
      </c>
      <c r="BTH6">
        <v>1.7771431</v>
      </c>
      <c r="BTI6">
        <v>1.8059889</v>
      </c>
      <c r="BTJ6">
        <v>1.8499445000000001</v>
      </c>
      <c r="BTK6">
        <v>1.8742688999999999</v>
      </c>
      <c r="BTL6">
        <v>1.9074781000000001</v>
      </c>
      <c r="BTM6">
        <v>1.9420227999999999</v>
      </c>
      <c r="BTN6">
        <v>1.9803312</v>
      </c>
      <c r="BTO6">
        <v>2.0214911</v>
      </c>
      <c r="BTP6">
        <v>2.0656401999999998</v>
      </c>
      <c r="BTQ6">
        <v>2.1128170000000002</v>
      </c>
      <c r="BTR6">
        <v>2.1529986999999999</v>
      </c>
      <c r="BTS6">
        <v>2.2014697000000001</v>
      </c>
      <c r="BTT6">
        <v>2.2386971</v>
      </c>
      <c r="BTU6">
        <v>2.2741517999999998</v>
      </c>
      <c r="BTV6">
        <v>2.3370685999999998</v>
      </c>
      <c r="BTW6">
        <v>2.3813797999999999</v>
      </c>
      <c r="BTX6">
        <v>2.4288905000000001</v>
      </c>
      <c r="BTY6">
        <v>2.4818908999999998</v>
      </c>
      <c r="BTZ6">
        <v>2.5334053000000001</v>
      </c>
      <c r="BUA6">
        <v>2.5902368999999998</v>
      </c>
      <c r="BUB6">
        <v>2.6610619999999998</v>
      </c>
      <c r="BUC6">
        <v>2.7169192</v>
      </c>
      <c r="BUD6">
        <v>2.7834186999999999</v>
      </c>
      <c r="BUE6">
        <v>2.8486313999999999</v>
      </c>
      <c r="BUF6">
        <v>2.9138446</v>
      </c>
      <c r="BUG6">
        <v>2.9877221999999999</v>
      </c>
      <c r="BUH6">
        <v>3.0744978999999999</v>
      </c>
      <c r="BUI6">
        <v>3.1549094000000002</v>
      </c>
      <c r="BUJ6">
        <v>3.2355108000000001</v>
      </c>
      <c r="BUK6">
        <v>3.3216755</v>
      </c>
      <c r="BUL6">
        <v>3.4189655999999999</v>
      </c>
      <c r="BUM6">
        <v>3.5104978</v>
      </c>
      <c r="BUN6">
        <v>3.6154926000000001</v>
      </c>
      <c r="BUO6">
        <v>3.7330142999999998</v>
      </c>
      <c r="BUP6">
        <v>3.8387604</v>
      </c>
      <c r="BUQ6">
        <v>3.9385853000000002</v>
      </c>
      <c r="BUR6">
        <v>4.0675578000000003</v>
      </c>
      <c r="BUS6">
        <v>4.2087088000000001</v>
      </c>
      <c r="BUT6">
        <v>4.3468032000000001</v>
      </c>
      <c r="BUU6">
        <v>4.4947604999999999</v>
      </c>
      <c r="BUV6">
        <v>4.6552581999999996</v>
      </c>
      <c r="BUW6">
        <v>4.8103103999999997</v>
      </c>
      <c r="BUX6">
        <v>4.9968719000000004</v>
      </c>
      <c r="BUY6">
        <v>5.2006359</v>
      </c>
      <c r="BUZ6">
        <v>5.4138659999999996</v>
      </c>
      <c r="BVA6">
        <v>5.6335940000000004</v>
      </c>
      <c r="BVB6">
        <v>5.8447827999999999</v>
      </c>
      <c r="BVC6">
        <v>6.1087297999999999</v>
      </c>
      <c r="BVD6">
        <v>6.3930496999999997</v>
      </c>
      <c r="BVE6">
        <v>6.6677283999999997</v>
      </c>
      <c r="BVF6">
        <v>6.9948845000000004</v>
      </c>
      <c r="BVG6">
        <v>7.3381448000000002</v>
      </c>
      <c r="BVH6">
        <v>7.7206206000000002</v>
      </c>
      <c r="BVI6">
        <v>8.1517772999999991</v>
      </c>
      <c r="BVJ6">
        <v>8.5978174000000003</v>
      </c>
      <c r="BVK6">
        <v>9.1567202000000005</v>
      </c>
      <c r="BVL6">
        <v>9.7294598000000008</v>
      </c>
      <c r="BVM6">
        <v>10.353769</v>
      </c>
      <c r="BVN6">
        <v>11.094593</v>
      </c>
      <c r="BVO6">
        <v>11.900658</v>
      </c>
      <c r="BVP6">
        <v>12.745379</v>
      </c>
      <c r="BVQ6">
        <v>13.739324999999999</v>
      </c>
      <c r="BVR6">
        <v>14.800076000000001</v>
      </c>
      <c r="BVS6">
        <v>15.913489999999999</v>
      </c>
      <c r="BVT6">
        <v>17.132231000000001</v>
      </c>
      <c r="BVU6">
        <v>18.528606</v>
      </c>
      <c r="BVV6">
        <v>19.995177999999999</v>
      </c>
      <c r="BVW6">
        <v>21.399156999999999</v>
      </c>
      <c r="BVX6">
        <v>22.773112999999999</v>
      </c>
      <c r="BVY6">
        <v>24.095499</v>
      </c>
      <c r="BVZ6">
        <v>25.141470000000002</v>
      </c>
      <c r="BWA6">
        <v>25.672367000000001</v>
      </c>
      <c r="BWB6">
        <v>25.733139000000001</v>
      </c>
      <c r="BWC6">
        <v>25.407617999999999</v>
      </c>
      <c r="BWD6">
        <v>24.407339</v>
      </c>
      <c r="BWE6">
        <v>23.250900000000001</v>
      </c>
      <c r="BWF6">
        <v>21.764762999999999</v>
      </c>
      <c r="BWG6">
        <v>20.287887999999999</v>
      </c>
      <c r="BWH6">
        <v>18.839146</v>
      </c>
      <c r="BWI6">
        <v>17.371616</v>
      </c>
      <c r="BWJ6">
        <v>16.063680999999999</v>
      </c>
      <c r="BWK6">
        <v>15.001208</v>
      </c>
      <c r="BWL6">
        <v>13.956218</v>
      </c>
      <c r="BWM6">
        <v>12.919212</v>
      </c>
      <c r="BWN6">
        <v>12.154870000000001</v>
      </c>
      <c r="BWO6">
        <v>11.366695999999999</v>
      </c>
      <c r="BWP6">
        <v>10.679764</v>
      </c>
      <c r="BWQ6">
        <v>10.078519</v>
      </c>
      <c r="BWR6">
        <v>9.5529975999999994</v>
      </c>
      <c r="BWS6">
        <v>9.0800467000000005</v>
      </c>
      <c r="BWT6">
        <v>8.6200609000000004</v>
      </c>
      <c r="BWU6">
        <v>8.2341785000000005</v>
      </c>
      <c r="BWV6">
        <v>7.9071898000000003</v>
      </c>
      <c r="BWW6">
        <v>7.6133265000000003</v>
      </c>
      <c r="BWX6">
        <v>7.2366991000000001</v>
      </c>
      <c r="BWY6">
        <v>6.9409289000000003</v>
      </c>
      <c r="BWZ6">
        <v>6.6792740999999998</v>
      </c>
      <c r="BXA6">
        <v>6.4383831000000002</v>
      </c>
      <c r="BXB6">
        <v>6.2407564999999998</v>
      </c>
      <c r="BXC6">
        <v>6.0529865999999997</v>
      </c>
      <c r="BXD6">
        <v>5.8483377000000001</v>
      </c>
      <c r="BXE6">
        <v>5.6709876000000001</v>
      </c>
      <c r="BXF6">
        <v>5.5227741999999997</v>
      </c>
      <c r="BXG6">
        <v>5.3260398000000002</v>
      </c>
      <c r="BXH6">
        <v>5.1981219999999997</v>
      </c>
      <c r="BXI6">
        <v>5.0578374999999998</v>
      </c>
      <c r="BXJ6">
        <v>4.9089222000000001</v>
      </c>
      <c r="BXK6">
        <v>4.8310728000000003</v>
      </c>
      <c r="BXL6">
        <v>4.7149314999999996</v>
      </c>
      <c r="BXM6">
        <v>4.5974722000000003</v>
      </c>
      <c r="BXN6">
        <v>4.4789614999999996</v>
      </c>
      <c r="BXO6">
        <v>4.3734564999999996</v>
      </c>
      <c r="BXP6">
        <v>4.2992720999999996</v>
      </c>
      <c r="BXQ6">
        <v>4.2175488000000003</v>
      </c>
      <c r="BXR6">
        <v>4.1199155000000003</v>
      </c>
      <c r="BXS6">
        <v>4.0304755999999999</v>
      </c>
      <c r="BXT6">
        <v>3.9662194</v>
      </c>
      <c r="BXU6">
        <v>3.8747764</v>
      </c>
      <c r="BXV6">
        <v>3.7984836</v>
      </c>
      <c r="BXW6">
        <v>3.7303158999999999</v>
      </c>
      <c r="BXX6">
        <v>3.6406839</v>
      </c>
      <c r="BXY6">
        <v>3.5799824999999998</v>
      </c>
      <c r="BXZ6">
        <v>3.5163226000000001</v>
      </c>
      <c r="BYA6">
        <v>3.4629645</v>
      </c>
      <c r="BYB6">
        <v>3.4154562999999998</v>
      </c>
      <c r="BYC6">
        <v>3.3663167999999999</v>
      </c>
      <c r="BYD6">
        <v>3.3220193</v>
      </c>
      <c r="BYE6">
        <v>3.2699419999999999</v>
      </c>
      <c r="BYF6">
        <v>3.2219639</v>
      </c>
      <c r="BYG6">
        <v>3.1843023000000001</v>
      </c>
      <c r="BYH6">
        <v>3.1221125000000001</v>
      </c>
      <c r="BYI6">
        <v>3.0885720000000001</v>
      </c>
      <c r="BYJ6">
        <v>3.0417135000000002</v>
      </c>
      <c r="BYK6">
        <v>3.0081028999999999</v>
      </c>
      <c r="BYL6">
        <v>2.9694812000000002</v>
      </c>
      <c r="BYM6">
        <v>2.9309637999999998</v>
      </c>
      <c r="BYN6">
        <v>2.8998165</v>
      </c>
      <c r="BYO6">
        <v>2.8520865</v>
      </c>
      <c r="BYP6">
        <v>2.8133358999999998</v>
      </c>
      <c r="BYQ6">
        <v>2.7808506</v>
      </c>
      <c r="BYR6">
        <v>2.7464279999999999</v>
      </c>
      <c r="BYS6">
        <v>2.7102094000000001</v>
      </c>
      <c r="BYT6">
        <v>2.6944157999999998</v>
      </c>
      <c r="BYU6">
        <v>2.6649286999999999</v>
      </c>
      <c r="BYV6">
        <v>2.6311355000000001</v>
      </c>
      <c r="BYW6">
        <v>2.5959191000000001</v>
      </c>
      <c r="BYX6">
        <v>2.5683419999999999</v>
      </c>
      <c r="BYY6">
        <v>2.5273403999999999</v>
      </c>
      <c r="BYZ6">
        <v>2.5040002000000001</v>
      </c>
      <c r="BZA6">
        <v>2.4806067999999999</v>
      </c>
      <c r="BZB6">
        <v>2.4469086999999998</v>
      </c>
      <c r="BZC6">
        <v>2.4254145999999999</v>
      </c>
      <c r="BZD6">
        <v>2.4015195</v>
      </c>
      <c r="BZE6">
        <v>2.3808715</v>
      </c>
      <c r="BZF6">
        <v>2.3680610999999998</v>
      </c>
      <c r="BZG6">
        <v>2.3471943999999998</v>
      </c>
      <c r="BZH6">
        <v>2.3215683</v>
      </c>
      <c r="BZI6">
        <v>2.2946732000000001</v>
      </c>
      <c r="BZJ6">
        <v>2.2748704000000002</v>
      </c>
      <c r="BZK6">
        <v>2.2586522000000002</v>
      </c>
      <c r="BZL6">
        <v>2.2469521000000001</v>
      </c>
      <c r="BZM6">
        <v>2.2283659</v>
      </c>
      <c r="BZN6">
        <v>2.2127235000000001</v>
      </c>
      <c r="BZO6">
        <v>2.1859571999999998</v>
      </c>
      <c r="BZP6">
        <v>2.1646276000000002</v>
      </c>
      <c r="BZQ6">
        <v>2.1589643999999999</v>
      </c>
      <c r="BZR6">
        <v>2.1393635</v>
      </c>
      <c r="BZS6">
        <v>2.1130287999999999</v>
      </c>
      <c r="BZT6">
        <v>2.1080779999999999</v>
      </c>
      <c r="BZU6">
        <v>2.0881978999999999</v>
      </c>
      <c r="BZV6">
        <v>2.0651248</v>
      </c>
      <c r="BZW6">
        <v>2.0606146000000001</v>
      </c>
      <c r="BZX6">
        <v>2.037509</v>
      </c>
      <c r="BZY6">
        <v>2.0170257</v>
      </c>
      <c r="BZZ6">
        <v>2.0017828999999998</v>
      </c>
      <c r="CAA6">
        <v>1.9762213</v>
      </c>
      <c r="CAB6">
        <v>1.9732114999999999</v>
      </c>
      <c r="CAC6">
        <v>1.9563279</v>
      </c>
      <c r="CAD6">
        <v>1.9416958</v>
      </c>
      <c r="CAE6">
        <v>1.9231395</v>
      </c>
      <c r="CAF6">
        <v>1.9077230999999999</v>
      </c>
      <c r="CAG6">
        <v>1.8898018999999999</v>
      </c>
      <c r="CAH6">
        <v>1.8910304</v>
      </c>
      <c r="CAI6">
        <v>1.8723985000000001</v>
      </c>
      <c r="CAJ6">
        <v>1.8584623</v>
      </c>
      <c r="CAK6">
        <v>1.8412856</v>
      </c>
      <c r="CAL6">
        <v>1.8372695000000001</v>
      </c>
      <c r="CAM6">
        <v>1.8280333</v>
      </c>
      <c r="CAN6">
        <v>1.8096874999999999</v>
      </c>
      <c r="CAO6">
        <v>1.8011470000000001</v>
      </c>
      <c r="CAP6">
        <v>1.7856924999999999</v>
      </c>
      <c r="CAQ6">
        <v>1.7722099</v>
      </c>
      <c r="CAR6">
        <v>1.7609264</v>
      </c>
      <c r="CAS6">
        <v>1.7442527000000001</v>
      </c>
      <c r="CAT6">
        <v>1.7447048000000001</v>
      </c>
      <c r="CAU6">
        <v>1.7242999000000001</v>
      </c>
      <c r="CAV6">
        <v>1.7153963999999999</v>
      </c>
      <c r="CAW6">
        <v>1.7107426999999999</v>
      </c>
      <c r="CAX6">
        <v>1.7000321</v>
      </c>
      <c r="CAY6">
        <v>1.6897389</v>
      </c>
      <c r="CAZ6">
        <v>1.68371</v>
      </c>
      <c r="CBA6">
        <v>1.6731555</v>
      </c>
      <c r="CBB6">
        <v>1.6672935</v>
      </c>
      <c r="CBC6">
        <v>1.6601648</v>
      </c>
      <c r="CBD6">
        <v>1.6536411</v>
      </c>
      <c r="CBE6">
        <v>1.6383103000000001</v>
      </c>
      <c r="CBF6">
        <v>1.638271</v>
      </c>
      <c r="CBG6">
        <v>1.6239569</v>
      </c>
      <c r="CBH6">
        <v>1.6320869</v>
      </c>
      <c r="CBI6">
        <v>1.6195839999999999</v>
      </c>
      <c r="CBJ6">
        <v>1.6013932</v>
      </c>
      <c r="CBK6">
        <v>1.5898488</v>
      </c>
      <c r="CBL6">
        <v>1.5806122</v>
      </c>
      <c r="CBM6">
        <v>1.5757542</v>
      </c>
      <c r="CBN6">
        <v>1.5702022</v>
      </c>
      <c r="CBO6">
        <v>1.5594808</v>
      </c>
      <c r="CBP6">
        <v>1.5537129999999999</v>
      </c>
      <c r="CBQ6">
        <v>1.5454848999999999</v>
      </c>
      <c r="CBR6">
        <v>1.5336866</v>
      </c>
      <c r="CBS6">
        <v>1.5324194</v>
      </c>
      <c r="CBT6">
        <v>1.5255795999999999</v>
      </c>
      <c r="CBU6">
        <v>1.5216681000000001</v>
      </c>
      <c r="CBV6">
        <v>1.5093529000000001</v>
      </c>
      <c r="CBW6">
        <v>1.5002415</v>
      </c>
      <c r="CBX6">
        <v>1.4961405999999999</v>
      </c>
      <c r="CBY6">
        <v>1.4883876</v>
      </c>
      <c r="CBZ6">
        <v>1.4788522</v>
      </c>
      <c r="CCA6">
        <v>1.4776623</v>
      </c>
      <c r="CCB6">
        <v>1.4670472999999999</v>
      </c>
      <c r="CCC6">
        <v>1.4634776</v>
      </c>
      <c r="CCD6">
        <v>1.4512111000000001</v>
      </c>
      <c r="CCE6">
        <v>1.4478447000000001</v>
      </c>
      <c r="CCF6">
        <v>1.4337131999999999</v>
      </c>
      <c r="CCG6">
        <v>1.4325256</v>
      </c>
      <c r="CCH6">
        <v>1.4239527000000001</v>
      </c>
      <c r="CCI6">
        <v>1.4193065</v>
      </c>
      <c r="CCJ6">
        <v>1.4162524000000001</v>
      </c>
      <c r="CCK6">
        <v>1.4130157999999999</v>
      </c>
      <c r="CCL6">
        <v>1.4027731000000001</v>
      </c>
      <c r="CCM6">
        <v>1.4028623</v>
      </c>
      <c r="CCN6">
        <v>1.3926866</v>
      </c>
      <c r="CCO6">
        <v>1.3904827</v>
      </c>
      <c r="CCP6">
        <v>1.3831027</v>
      </c>
      <c r="CCQ6">
        <v>1.3756499</v>
      </c>
      <c r="CCR6">
        <v>1.3704063</v>
      </c>
      <c r="CCS6">
        <v>1.3700424</v>
      </c>
      <c r="CCT6">
        <v>1.3606495999999999</v>
      </c>
      <c r="CCU6">
        <v>1.3540924000000001</v>
      </c>
      <c r="CCV6">
        <v>1.3542460999999999</v>
      </c>
      <c r="CCW6">
        <v>1.3463855</v>
      </c>
      <c r="CCX6">
        <v>1.3411485999999999</v>
      </c>
      <c r="CCY6">
        <v>1.3326682999999999</v>
      </c>
      <c r="CCZ6">
        <v>1.3287176000000001</v>
      </c>
      <c r="CDA6">
        <v>1.3288013999999999</v>
      </c>
      <c r="CDB6">
        <v>1.3203685999999999</v>
      </c>
      <c r="CDC6">
        <v>1.3117287</v>
      </c>
      <c r="CDD6">
        <v>1.3139962999999999</v>
      </c>
      <c r="CDE6">
        <v>1.3030831</v>
      </c>
      <c r="CDF6">
        <v>1.2966618999999999</v>
      </c>
      <c r="CDG6">
        <v>1.2887206</v>
      </c>
      <c r="CDH6">
        <v>1.2890644</v>
      </c>
      <c r="CDI6">
        <v>1.2804918999999999</v>
      </c>
      <c r="CDJ6">
        <v>1.2759301999999999</v>
      </c>
      <c r="CDK6">
        <v>1.2728527000000001</v>
      </c>
      <c r="CDL6">
        <v>1.2726299000000001</v>
      </c>
      <c r="CDM6">
        <v>1.2728003000000001</v>
      </c>
      <c r="CDN6">
        <v>1.2765154000000001</v>
      </c>
      <c r="CDO6">
        <v>1.2793752</v>
      </c>
      <c r="CDP6">
        <v>1.2743051999999999</v>
      </c>
      <c r="CDQ6">
        <v>1.2758864000000001</v>
      </c>
      <c r="CDR6">
        <v>1.2718977</v>
      </c>
      <c r="CDS6">
        <v>1.2633359</v>
      </c>
      <c r="CDT6">
        <v>1.2614491999999999</v>
      </c>
      <c r="CDU6">
        <v>1.25776</v>
      </c>
      <c r="CDV6">
        <v>1.2610253</v>
      </c>
      <c r="CDW6">
        <v>1.2610488</v>
      </c>
      <c r="CDX6">
        <v>1.2681624</v>
      </c>
      <c r="CDY6">
        <v>1.2622100000000001</v>
      </c>
      <c r="CDZ6">
        <v>1.2551037</v>
      </c>
      <c r="CEA6">
        <v>1.2500606000000001</v>
      </c>
      <c r="CEB6">
        <v>1.2390527</v>
      </c>
      <c r="CEC6">
        <v>1.2353772000000001</v>
      </c>
      <c r="CED6">
        <v>1.2226269000000001</v>
      </c>
      <c r="CEE6">
        <v>1.2202845</v>
      </c>
      <c r="CEF6">
        <v>1.2174574</v>
      </c>
      <c r="CEG6">
        <v>1.2101165</v>
      </c>
      <c r="CEH6">
        <v>1.2039769</v>
      </c>
      <c r="CEI6">
        <v>1.2014271000000001</v>
      </c>
      <c r="CEJ6">
        <v>1.1942824000000001</v>
      </c>
      <c r="CEK6">
        <v>1.1910607</v>
      </c>
      <c r="CEL6">
        <v>1.1930798</v>
      </c>
      <c r="CEM6">
        <v>1.1824121000000001</v>
      </c>
      <c r="CEN6">
        <v>1.1799027</v>
      </c>
      <c r="CEO6">
        <v>1.1818645000000001</v>
      </c>
      <c r="CEP6">
        <v>1.173556</v>
      </c>
      <c r="CEQ6">
        <v>1.1731670999999999</v>
      </c>
      <c r="CER6">
        <v>1.1742903</v>
      </c>
      <c r="CES6">
        <v>1.1688474</v>
      </c>
      <c r="CET6">
        <v>1.1590258</v>
      </c>
      <c r="CEU6">
        <v>1.1600642000000001</v>
      </c>
      <c r="CEV6">
        <v>1.1587437</v>
      </c>
      <c r="CEW6">
        <v>1.1537668000000001</v>
      </c>
      <c r="CEX6">
        <v>1.1545744</v>
      </c>
      <c r="CEY6">
        <v>1.1484828</v>
      </c>
      <c r="CEZ6">
        <v>1.1465911</v>
      </c>
      <c r="CFA6">
        <v>1.1434223999999999</v>
      </c>
      <c r="CFB6">
        <v>1.1448088000000001</v>
      </c>
      <c r="CFC6">
        <v>1.1381619000000001</v>
      </c>
      <c r="CFD6">
        <v>1.1359314</v>
      </c>
      <c r="CFE6">
        <v>1.1302905000000001</v>
      </c>
      <c r="CFF6">
        <v>1.1302681999999999</v>
      </c>
      <c r="CFG6">
        <v>1.1301840999999999</v>
      </c>
      <c r="CFH6">
        <v>1.1265528</v>
      </c>
      <c r="CFI6">
        <v>1.1226417</v>
      </c>
      <c r="CFJ6">
        <v>1.1163217999999999</v>
      </c>
      <c r="CFK6">
        <v>1.1154135000000001</v>
      </c>
      <c r="CFL6">
        <v>1.1154056000000001</v>
      </c>
      <c r="CFM6">
        <v>1.1118429999999999</v>
      </c>
      <c r="CFN6">
        <v>1.1150031</v>
      </c>
      <c r="CFO6">
        <v>1.1127012000000001</v>
      </c>
      <c r="CFP6">
        <v>1.1027625999999999</v>
      </c>
      <c r="CFQ6">
        <v>1.1072850999999999</v>
      </c>
      <c r="CFR6">
        <v>1.0952795</v>
      </c>
      <c r="CFS6">
        <v>1.0946753</v>
      </c>
      <c r="CFT6">
        <v>1.0964940000000001</v>
      </c>
      <c r="CFU6">
        <v>1.0872141</v>
      </c>
      <c r="CFV6">
        <v>1.0879941</v>
      </c>
      <c r="CFW6">
        <v>1.0882837999999999</v>
      </c>
      <c r="CFX6">
        <v>1.082711</v>
      </c>
      <c r="CFY6">
        <v>1.0830778999999999</v>
      </c>
      <c r="CFZ6">
        <v>1.0794861</v>
      </c>
      <c r="CGA6">
        <v>1.0736992000000001</v>
      </c>
      <c r="CGB6">
        <v>1.0744294999999999</v>
      </c>
      <c r="CGC6">
        <v>1.0716375</v>
      </c>
      <c r="CGD6">
        <v>1.0689877000000001</v>
      </c>
      <c r="CGE6">
        <v>1.0640115999999999</v>
      </c>
      <c r="CGF6">
        <v>1.0634977999999999</v>
      </c>
      <c r="CGG6">
        <v>1.0586156</v>
      </c>
      <c r="CGH6">
        <v>1.053782</v>
      </c>
      <c r="CGI6">
        <v>1.0612817999999999</v>
      </c>
      <c r="CGJ6">
        <v>1.0622385000000001</v>
      </c>
      <c r="CGK6">
        <v>1.0533564</v>
      </c>
      <c r="CGL6">
        <v>1.0468261000000001</v>
      </c>
      <c r="CGM6">
        <v>1.0430630000000001</v>
      </c>
      <c r="CGN6">
        <v>1.0387141</v>
      </c>
      <c r="CGO6">
        <v>1.0410383999999999</v>
      </c>
      <c r="CGP6">
        <v>1.0409335</v>
      </c>
      <c r="CGQ6">
        <v>1.0392703000000001</v>
      </c>
      <c r="CGR6">
        <v>1.0400318</v>
      </c>
      <c r="CGS6">
        <v>1.0318811999999999</v>
      </c>
      <c r="CGT6">
        <v>1.0312064000000001</v>
      </c>
      <c r="CGU6">
        <v>1.0256019999999999</v>
      </c>
      <c r="CGV6">
        <v>1.0182914000000001</v>
      </c>
      <c r="CGW6">
        <v>1.0202363999999999</v>
      </c>
      <c r="CGX6">
        <v>1.0184907000000001</v>
      </c>
      <c r="CGY6">
        <v>1.0151905000000001</v>
      </c>
      <c r="CGZ6">
        <v>1.010758</v>
      </c>
      <c r="CHA6">
        <v>1.0106145</v>
      </c>
      <c r="CHB6">
        <v>1.0159100000000001</v>
      </c>
      <c r="CHC6">
        <v>1.0132254000000001</v>
      </c>
      <c r="CHD6">
        <v>1.0070574999999999</v>
      </c>
      <c r="CHE6">
        <v>1.0011931999999999</v>
      </c>
      <c r="CHF6">
        <v>1.000367</v>
      </c>
      <c r="CHG6">
        <v>1.0051346999999999</v>
      </c>
      <c r="CHH6">
        <v>0.99965250000000005</v>
      </c>
      <c r="CHI6">
        <v>0.99572819000000001</v>
      </c>
      <c r="CHJ6">
        <v>0.99408889</v>
      </c>
      <c r="CHK6">
        <v>0.98982482999999999</v>
      </c>
      <c r="CHL6">
        <v>0.98320967000000004</v>
      </c>
      <c r="CHM6">
        <v>0.98962718000000005</v>
      </c>
      <c r="CHN6">
        <v>0.99003165999999998</v>
      </c>
      <c r="CHO6">
        <v>0.98743713</v>
      </c>
      <c r="CHP6">
        <v>0.98175025000000005</v>
      </c>
      <c r="CHQ6">
        <v>0.97826259999999998</v>
      </c>
      <c r="CHR6">
        <v>0.97504597999999998</v>
      </c>
      <c r="CHS6">
        <v>0.97557026000000002</v>
      </c>
      <c r="CHT6">
        <v>0.97220885999999995</v>
      </c>
      <c r="CHU6">
        <v>0.97572780000000003</v>
      </c>
      <c r="CHV6">
        <v>0.97639668000000002</v>
      </c>
      <c r="CHW6">
        <v>0.97642600999999996</v>
      </c>
      <c r="CHX6">
        <v>0.97385997000000002</v>
      </c>
      <c r="CHY6">
        <v>0.97157282</v>
      </c>
      <c r="CHZ6">
        <v>0.97206115999999998</v>
      </c>
      <c r="CIA6">
        <v>0.96725088000000004</v>
      </c>
      <c r="CIB6">
        <v>0.96795231000000004</v>
      </c>
      <c r="CIC6">
        <v>0.96515960000000001</v>
      </c>
      <c r="CID6">
        <v>0.96391749000000004</v>
      </c>
      <c r="CIE6">
        <v>0.96320342999999997</v>
      </c>
      <c r="CIF6">
        <v>0.96722942999999995</v>
      </c>
      <c r="CIG6">
        <v>0.96964687000000005</v>
      </c>
      <c r="CIH6">
        <v>0.96978849</v>
      </c>
      <c r="CII6">
        <v>0.97109484999999995</v>
      </c>
      <c r="CIJ6">
        <v>0.97019690000000003</v>
      </c>
      <c r="CIK6">
        <v>0.97365069000000004</v>
      </c>
      <c r="CIL6">
        <v>0.96767563000000001</v>
      </c>
      <c r="CIM6">
        <v>0.96417945999999999</v>
      </c>
      <c r="CIN6">
        <v>0.95354474</v>
      </c>
      <c r="CIO6">
        <v>0.94908225999999996</v>
      </c>
      <c r="CIP6">
        <v>0.94310640999999995</v>
      </c>
      <c r="CIQ6">
        <v>0.93439799999999995</v>
      </c>
      <c r="CIR6">
        <v>0.93494778999999995</v>
      </c>
      <c r="CIS6">
        <v>0.92590141000000004</v>
      </c>
      <c r="CIT6">
        <v>0.92139207999999995</v>
      </c>
      <c r="CIU6">
        <v>0.92272419000000006</v>
      </c>
      <c r="CIV6">
        <v>0.92543226000000001</v>
      </c>
      <c r="CIW6">
        <v>0.92439479000000002</v>
      </c>
      <c r="CIX6">
        <v>0.92513436000000004</v>
      </c>
      <c r="CIY6">
        <v>0.92667478000000003</v>
      </c>
      <c r="CIZ6">
        <v>0.92249977999999999</v>
      </c>
      <c r="CJA6">
        <v>0.9190914</v>
      </c>
      <c r="CJB6">
        <v>0.91934174000000002</v>
      </c>
      <c r="CJC6">
        <v>0.92294251999999999</v>
      </c>
      <c r="CJD6">
        <v>0.92165828000000005</v>
      </c>
      <c r="CJE6">
        <v>0.91996412999999999</v>
      </c>
      <c r="CJF6">
        <v>0.91686106000000001</v>
      </c>
      <c r="CJG6">
        <v>0.91922778000000005</v>
      </c>
      <c r="CJH6">
        <v>0.91107649000000002</v>
      </c>
      <c r="CJI6">
        <v>0.91193431999999996</v>
      </c>
      <c r="CJJ6">
        <v>0.91001189000000005</v>
      </c>
      <c r="CJK6">
        <v>0.91012132000000001</v>
      </c>
      <c r="CJL6">
        <v>0.90861839</v>
      </c>
      <c r="CJM6">
        <v>0.91202724000000002</v>
      </c>
      <c r="CJN6">
        <v>0.90826976000000004</v>
      </c>
      <c r="CJO6">
        <v>0.90579843999999998</v>
      </c>
      <c r="CJP6">
        <v>0.90573977999999999</v>
      </c>
      <c r="CJQ6">
        <v>0.90909362000000005</v>
      </c>
      <c r="CJR6">
        <v>0.90157098000000002</v>
      </c>
      <c r="CJS6">
        <v>0.90907716999999999</v>
      </c>
      <c r="CJT6">
        <v>0.90658426000000003</v>
      </c>
      <c r="CJU6">
        <v>0.90040558999999998</v>
      </c>
      <c r="CJV6">
        <v>0.90322024000000001</v>
      </c>
      <c r="CJW6">
        <v>0.89545034999999995</v>
      </c>
      <c r="CJX6">
        <v>0.90693193999999999</v>
      </c>
      <c r="CJY6">
        <v>0.90051353000000001</v>
      </c>
      <c r="CJZ6">
        <v>0.89688045000000005</v>
      </c>
      <c r="CKA6">
        <v>0.89800435000000001</v>
      </c>
      <c r="CKB6">
        <v>0.89180212999999997</v>
      </c>
      <c r="CKC6">
        <v>0.89356583000000001</v>
      </c>
      <c r="CKD6">
        <v>0.89394176000000003</v>
      </c>
      <c r="CKE6">
        <v>0.89029108999999995</v>
      </c>
      <c r="CKF6">
        <v>0.89556694000000003</v>
      </c>
      <c r="CKG6">
        <v>0.88876051</v>
      </c>
      <c r="CKH6">
        <v>0.88981949999999999</v>
      </c>
      <c r="CKI6">
        <v>0.88755821999999995</v>
      </c>
      <c r="CKJ6">
        <v>0.89239526000000002</v>
      </c>
      <c r="CKK6">
        <v>0.89366049000000003</v>
      </c>
      <c r="CKL6">
        <v>0.88471544000000002</v>
      </c>
      <c r="CKM6">
        <v>0.88522226000000004</v>
      </c>
      <c r="CKN6">
        <v>0.88557196000000005</v>
      </c>
      <c r="CKO6">
        <v>0.88381213000000003</v>
      </c>
      <c r="CKP6">
        <v>0.88770210999999999</v>
      </c>
      <c r="CKQ6">
        <v>0.88021612000000005</v>
      </c>
      <c r="CKR6">
        <v>0.87947065000000002</v>
      </c>
      <c r="CKS6">
        <v>0.87854803000000004</v>
      </c>
      <c r="CKT6">
        <v>0.88222968999999996</v>
      </c>
      <c r="CKU6">
        <v>0.87584817000000004</v>
      </c>
      <c r="CKV6">
        <v>0.87782108999999997</v>
      </c>
      <c r="CKW6">
        <v>0.87644517</v>
      </c>
      <c r="CKX6">
        <v>0.87234884999999995</v>
      </c>
      <c r="CKY6">
        <v>0.87642109000000001</v>
      </c>
      <c r="CKZ6">
        <v>0.86595200999999999</v>
      </c>
      <c r="CLA6">
        <v>0.87316322000000002</v>
      </c>
      <c r="CLB6">
        <v>0.87177223000000004</v>
      </c>
      <c r="CLC6">
        <v>0.87015944999999995</v>
      </c>
      <c r="CLD6">
        <v>0.86709970000000003</v>
      </c>
      <c r="CLE6">
        <v>0.86735529</v>
      </c>
      <c r="CLF6">
        <v>0.86983633000000005</v>
      </c>
      <c r="CLG6">
        <v>0.86302864999999995</v>
      </c>
      <c r="CLH6">
        <v>0.86104453000000003</v>
      </c>
      <c r="CLI6">
        <v>0.86046343999999997</v>
      </c>
      <c r="CLJ6">
        <v>0.85857439000000002</v>
      </c>
      <c r="CLK6">
        <v>0.85558694999999996</v>
      </c>
      <c r="CLL6">
        <v>0.85918300999999997</v>
      </c>
      <c r="CLM6">
        <v>0.86146705999999995</v>
      </c>
      <c r="CLN6">
        <v>0.86064552999999999</v>
      </c>
      <c r="CLO6">
        <v>0.8532961</v>
      </c>
      <c r="CLP6">
        <v>0.86189090999999995</v>
      </c>
      <c r="CLQ6">
        <v>0.85336906000000001</v>
      </c>
      <c r="CLR6">
        <v>0.84760767000000004</v>
      </c>
      <c r="CLS6">
        <v>0.84953140999999999</v>
      </c>
      <c r="CLT6">
        <v>0.84376514000000002</v>
      </c>
      <c r="CLU6">
        <v>0.84417874000000004</v>
      </c>
      <c r="CLV6">
        <v>0.84640676000000004</v>
      </c>
      <c r="CLW6">
        <v>0.84774594999999997</v>
      </c>
      <c r="CLX6">
        <v>0.84407454999999998</v>
      </c>
      <c r="CLY6">
        <v>0.84111237999999999</v>
      </c>
      <c r="CLZ6">
        <v>0.84593963999999999</v>
      </c>
      <c r="CMA6">
        <v>0.84248268999999998</v>
      </c>
      <c r="CMB6">
        <v>0.83996296000000004</v>
      </c>
      <c r="CMC6">
        <v>0.84107202000000003</v>
      </c>
      <c r="CMD6">
        <v>0.83551054999999996</v>
      </c>
      <c r="CME6">
        <v>0.83623402999999996</v>
      </c>
      <c r="CMF6">
        <v>0.83746498999999996</v>
      </c>
      <c r="CMG6">
        <v>0.83337890999999997</v>
      </c>
      <c r="CMH6">
        <v>0.83200938000000002</v>
      </c>
      <c r="CMI6">
        <v>0.83175301999999995</v>
      </c>
      <c r="CMJ6">
        <v>0.83188956999999997</v>
      </c>
      <c r="CMK6">
        <v>0.83439958000000003</v>
      </c>
      <c r="CML6">
        <v>0.82640486999999996</v>
      </c>
      <c r="CMM6">
        <v>0.82456284999999996</v>
      </c>
      <c r="CMN6">
        <v>0.82380587000000005</v>
      </c>
      <c r="CMO6">
        <v>0.82766371999999999</v>
      </c>
      <c r="CMP6">
        <v>0.82610625000000004</v>
      </c>
      <c r="CMQ6">
        <v>0.82729143000000005</v>
      </c>
      <c r="CMR6">
        <v>0.82473974999999999</v>
      </c>
      <c r="CMS6">
        <v>0.82473373000000005</v>
      </c>
      <c r="CMT6">
        <v>0.82193375000000002</v>
      </c>
      <c r="CMU6">
        <v>0.81899995000000003</v>
      </c>
      <c r="CMV6">
        <v>0.81987363000000002</v>
      </c>
      <c r="CMW6">
        <v>0.81757223999999995</v>
      </c>
      <c r="CMX6">
        <v>0.82164055000000003</v>
      </c>
      <c r="CMY6">
        <v>0.81896007000000004</v>
      </c>
      <c r="CMZ6">
        <v>0.81825082999999998</v>
      </c>
      <c r="CNA6">
        <v>0.81688302999999995</v>
      </c>
      <c r="CNB6">
        <v>0.81656932999999998</v>
      </c>
      <c r="CNC6">
        <v>0.81762778999999997</v>
      </c>
      <c r="CND6">
        <v>0.81605494000000001</v>
      </c>
      <c r="CNE6">
        <v>0.81118005999999998</v>
      </c>
      <c r="CNF6">
        <v>0.81429762000000006</v>
      </c>
      <c r="CNG6">
        <v>0.81997310999999995</v>
      </c>
      <c r="CNH6">
        <v>0.81157427999999998</v>
      </c>
      <c r="CNI6">
        <v>0.81803709000000002</v>
      </c>
      <c r="CNJ6">
        <v>0.81427901999999996</v>
      </c>
      <c r="CNK6">
        <v>0.80766009999999999</v>
      </c>
      <c r="CNL6">
        <v>0.81213581999999995</v>
      </c>
      <c r="CNM6">
        <v>0.81217479999999997</v>
      </c>
      <c r="CNN6">
        <v>0.80796431999999996</v>
      </c>
      <c r="CNO6">
        <v>0.80753677999999995</v>
      </c>
      <c r="CNP6">
        <v>0.81076223000000003</v>
      </c>
      <c r="CNQ6">
        <v>0.80534536000000001</v>
      </c>
      <c r="CNR6">
        <v>0.81003760999999996</v>
      </c>
      <c r="CNS6">
        <v>0.80523323999999996</v>
      </c>
      <c r="CNT6">
        <v>0.80123686999999999</v>
      </c>
      <c r="CNU6">
        <v>0.80125862000000003</v>
      </c>
      <c r="CNV6">
        <v>0.79916023999999997</v>
      </c>
      <c r="CNW6">
        <v>0.79767370000000004</v>
      </c>
      <c r="CNX6">
        <v>0.80178797000000002</v>
      </c>
      <c r="CNY6">
        <v>0.79991679999999998</v>
      </c>
      <c r="CNZ6">
        <v>0.80161780000000005</v>
      </c>
      <c r="COA6">
        <v>0.80505610000000005</v>
      </c>
      <c r="COB6">
        <v>0.80320555000000005</v>
      </c>
      <c r="COC6">
        <v>0.80254501</v>
      </c>
      <c r="COD6">
        <v>0.80526447000000001</v>
      </c>
      <c r="COE6">
        <v>0.80024010000000001</v>
      </c>
      <c r="COF6">
        <v>0.79784560000000004</v>
      </c>
      <c r="COG6">
        <v>0.79511005000000001</v>
      </c>
      <c r="COH6">
        <v>0.79164219000000002</v>
      </c>
      <c r="COI6">
        <v>0.78707302000000001</v>
      </c>
      <c r="COJ6">
        <v>0.79392408999999997</v>
      </c>
      <c r="COK6">
        <v>0.78945202000000003</v>
      </c>
      <c r="COL6">
        <v>0.79318666000000004</v>
      </c>
      <c r="COM6">
        <v>0.79225038999999997</v>
      </c>
      <c r="CON6">
        <v>0.79416834999999997</v>
      </c>
      <c r="COO6">
        <v>0.79145323999999995</v>
      </c>
      <c r="COP6">
        <v>0.78718120000000003</v>
      </c>
      <c r="COQ6">
        <v>0.78363419000000001</v>
      </c>
      <c r="COR6">
        <v>0.79138553</v>
      </c>
      <c r="COS6">
        <v>0.78815531999999999</v>
      </c>
      <c r="COT6">
        <v>0.78858697</v>
      </c>
      <c r="COU6">
        <v>0.78729022000000004</v>
      </c>
      <c r="COV6">
        <v>0.78777390999999997</v>
      </c>
      <c r="COW6">
        <v>0.78361314999999998</v>
      </c>
      <c r="COX6">
        <v>0.78765731999999999</v>
      </c>
      <c r="COY6">
        <v>0.78314090000000003</v>
      </c>
      <c r="COZ6">
        <v>0.78339760999999997</v>
      </c>
      <c r="CPA6">
        <v>0.78371011999999995</v>
      </c>
      <c r="CPB6">
        <v>0.78100031999999997</v>
      </c>
      <c r="CPC6">
        <v>0.78148298999999999</v>
      </c>
      <c r="CPD6">
        <v>0.77966583</v>
      </c>
      <c r="CPE6">
        <v>0.77675068000000003</v>
      </c>
      <c r="CPF6">
        <v>0.77673261999999998</v>
      </c>
      <c r="CPG6">
        <v>0.77959179999999995</v>
      </c>
      <c r="CPH6">
        <v>0.77988111999999998</v>
      </c>
      <c r="CPI6">
        <v>0.77778530000000001</v>
      </c>
      <c r="CPJ6">
        <v>0.77890300999999995</v>
      </c>
      <c r="CPK6">
        <v>0.77489907000000002</v>
      </c>
      <c r="CPL6">
        <v>0.77777523000000004</v>
      </c>
      <c r="CPM6">
        <v>0.77723615999999995</v>
      </c>
      <c r="CPN6">
        <v>0.77163660999999995</v>
      </c>
      <c r="CPO6">
        <v>0.77344036000000005</v>
      </c>
      <c r="CPP6">
        <v>0.77044546999999997</v>
      </c>
      <c r="CPQ6">
        <v>0.77452295999999998</v>
      </c>
      <c r="CPR6">
        <v>0.77131008999999995</v>
      </c>
      <c r="CPS6">
        <v>0.77403694000000001</v>
      </c>
      <c r="CPT6">
        <v>0.77137935000000002</v>
      </c>
      <c r="CPU6">
        <v>0.77282225999999998</v>
      </c>
      <c r="CPV6">
        <v>0.77253353999999996</v>
      </c>
      <c r="CPW6">
        <v>0.77334046000000001</v>
      </c>
      <c r="CPX6">
        <v>0.76876359999999999</v>
      </c>
      <c r="CPY6">
        <v>0.77295625000000001</v>
      </c>
      <c r="CPZ6">
        <v>0.76914603000000004</v>
      </c>
      <c r="CQA6">
        <v>0.77580475999999998</v>
      </c>
      <c r="CQB6">
        <v>0.76824831999999998</v>
      </c>
      <c r="CQC6">
        <v>0.76955061999999996</v>
      </c>
      <c r="CQD6">
        <v>0.76722776999999998</v>
      </c>
      <c r="CQE6">
        <v>0.76743686</v>
      </c>
      <c r="CQF6">
        <v>0.76204592000000004</v>
      </c>
      <c r="CQG6">
        <v>0.76310164000000003</v>
      </c>
      <c r="CQH6">
        <v>0.76605922000000004</v>
      </c>
      <c r="CQI6">
        <v>0.76392417999999995</v>
      </c>
      <c r="CQJ6">
        <v>0.76314424999999997</v>
      </c>
      <c r="CQK6">
        <v>0.76224095000000003</v>
      </c>
      <c r="CQL6">
        <v>0.76207256000000001</v>
      </c>
      <c r="CQM6">
        <v>0.76317142999999998</v>
      </c>
      <c r="CQN6">
        <v>0.76458055000000003</v>
      </c>
      <c r="CQO6">
        <v>0.76396430000000004</v>
      </c>
      <c r="CQP6">
        <v>0.76412206999999999</v>
      </c>
      <c r="CQQ6">
        <v>0.76399338000000006</v>
      </c>
      <c r="CQR6">
        <v>0.75664436999999996</v>
      </c>
      <c r="CQS6">
        <v>0.76715915999999995</v>
      </c>
      <c r="CQT6">
        <v>0.76302241999999998</v>
      </c>
      <c r="CQU6">
        <v>0.75974196000000005</v>
      </c>
      <c r="CQV6">
        <v>0.76513827000000001</v>
      </c>
      <c r="CQW6">
        <v>0.76126718999999998</v>
      </c>
      <c r="CQX6">
        <v>0.75463521</v>
      </c>
      <c r="CQY6">
        <v>0.75340748000000002</v>
      </c>
      <c r="CQZ6">
        <v>0.75050311999999997</v>
      </c>
      <c r="CRA6">
        <v>0.75240861999999997</v>
      </c>
      <c r="CRB6">
        <v>0.75212455</v>
      </c>
      <c r="CRC6">
        <v>0.74333780999999999</v>
      </c>
      <c r="CRD6">
        <v>0.74266666000000003</v>
      </c>
      <c r="CRE6">
        <v>0.74547039999999998</v>
      </c>
      <c r="CRF6">
        <v>0.73923700999999997</v>
      </c>
      <c r="CRG6">
        <v>0.73741329</v>
      </c>
      <c r="CRH6">
        <v>0.73887687999999996</v>
      </c>
      <c r="CRI6">
        <v>0.73458546000000002</v>
      </c>
      <c r="CRJ6">
        <v>0.73532706000000003</v>
      </c>
      <c r="CRK6">
        <v>0.73585624000000005</v>
      </c>
      <c r="CRL6">
        <v>0.73676211000000003</v>
      </c>
      <c r="CRM6">
        <v>0.73512529999999998</v>
      </c>
      <c r="CRN6">
        <v>0.73752092999999996</v>
      </c>
      <c r="CRO6">
        <v>0.73676109000000001</v>
      </c>
      <c r="CRP6">
        <v>0.73506360999999998</v>
      </c>
      <c r="CRQ6">
        <v>0.73779148000000006</v>
      </c>
      <c r="CRR6">
        <v>0.73768060999999996</v>
      </c>
      <c r="CRS6">
        <v>0.73556184999999996</v>
      </c>
      <c r="CRT6">
        <v>0.73288047000000001</v>
      </c>
      <c r="CRU6">
        <v>0.73860031000000004</v>
      </c>
      <c r="CRV6">
        <v>0.73610984999999995</v>
      </c>
      <c r="CRW6">
        <v>0.74080199000000002</v>
      </c>
      <c r="CRX6">
        <v>0.73633771999999997</v>
      </c>
      <c r="CRY6">
        <v>0.73536478999999999</v>
      </c>
      <c r="CRZ6">
        <v>0.73394345999999999</v>
      </c>
      <c r="CSA6">
        <v>0.73457455999999999</v>
      </c>
      <c r="CSB6">
        <v>0.73328822999999999</v>
      </c>
      <c r="CSC6">
        <v>0.73567068999999996</v>
      </c>
      <c r="CSD6">
        <v>0.73523855000000005</v>
      </c>
      <c r="CSE6">
        <v>0.73551272999999995</v>
      </c>
      <c r="CSF6">
        <v>0.73224497</v>
      </c>
      <c r="CSG6">
        <v>0.72916281000000005</v>
      </c>
      <c r="CSH6">
        <v>0.73541789999999996</v>
      </c>
      <c r="CSI6">
        <v>0.73477762999999996</v>
      </c>
      <c r="CSJ6">
        <v>0.73096364999999996</v>
      </c>
      <c r="CSK6">
        <v>0.72723019</v>
      </c>
      <c r="CSL6">
        <v>0.73032748999999997</v>
      </c>
      <c r="CSM6">
        <v>0.73327273000000004</v>
      </c>
      <c r="CSN6">
        <v>0.72588812999999996</v>
      </c>
      <c r="CSO6">
        <v>0.73133099000000001</v>
      </c>
      <c r="CSP6">
        <v>0.73271971999999996</v>
      </c>
      <c r="CSQ6">
        <v>0.72953188000000002</v>
      </c>
      <c r="CSR6">
        <v>0.73070115000000002</v>
      </c>
      <c r="CSS6">
        <v>0.72802305</v>
      </c>
      <c r="CST6">
        <v>0.72713934999999996</v>
      </c>
      <c r="CSU6">
        <v>0.72934215999999996</v>
      </c>
      <c r="CSV6">
        <v>0.72831922999999998</v>
      </c>
      <c r="CSW6">
        <v>0.72581344999999997</v>
      </c>
      <c r="CSX6">
        <v>0.72562044999999997</v>
      </c>
      <c r="CSY6">
        <v>0.72452450000000002</v>
      </c>
      <c r="CSZ6">
        <v>0.72990876000000005</v>
      </c>
      <c r="CTA6">
        <v>0.72395039000000005</v>
      </c>
      <c r="CTB6">
        <v>0.72368675000000005</v>
      </c>
      <c r="CTC6">
        <v>0.72184581000000003</v>
      </c>
      <c r="CTD6">
        <v>0.72121506999999996</v>
      </c>
      <c r="CTE6">
        <v>0.72289026000000001</v>
      </c>
      <c r="CTF6">
        <v>0.71934735999999999</v>
      </c>
      <c r="CTG6">
        <v>0.71816157999999997</v>
      </c>
      <c r="CTH6">
        <v>0.71534925999999999</v>
      </c>
      <c r="CTI6">
        <v>0.71646421999999998</v>
      </c>
      <c r="CTJ6">
        <v>0.71390867000000002</v>
      </c>
      <c r="CTK6">
        <v>0.72060305000000002</v>
      </c>
      <c r="CTL6">
        <v>0.71470261000000002</v>
      </c>
      <c r="CTM6">
        <v>0.72090977000000001</v>
      </c>
      <c r="CTN6">
        <v>0.71262062000000004</v>
      </c>
      <c r="CTO6">
        <v>0.71564614999999998</v>
      </c>
      <c r="CTP6">
        <v>0.71472937000000003</v>
      </c>
      <c r="CTQ6">
        <v>0.71245146000000004</v>
      </c>
      <c r="CTR6">
        <v>0.71915191000000001</v>
      </c>
      <c r="CTS6">
        <v>0.71596289000000002</v>
      </c>
      <c r="CTT6">
        <v>0.71716880999999999</v>
      </c>
      <c r="CTU6">
        <v>0.71382195000000004</v>
      </c>
      <c r="CTV6">
        <v>0.71530115999999999</v>
      </c>
      <c r="CTW6">
        <v>0.70678156999999997</v>
      </c>
      <c r="CTX6">
        <v>0.70822859000000005</v>
      </c>
      <c r="CTY6">
        <v>0.70998996000000003</v>
      </c>
      <c r="CTZ6">
        <v>0.70789652999999997</v>
      </c>
      <c r="CUA6">
        <v>0.70782953999999998</v>
      </c>
      <c r="CUB6">
        <v>0.70857954000000001</v>
      </c>
      <c r="CUC6">
        <v>0.71222620999999997</v>
      </c>
      <c r="CUD6">
        <v>0.70917940000000002</v>
      </c>
      <c r="CUE6">
        <v>0.70811975000000005</v>
      </c>
      <c r="CUF6">
        <v>0.70752996000000001</v>
      </c>
      <c r="CUG6">
        <v>0.70799100000000004</v>
      </c>
      <c r="CUH6">
        <v>0.70334357000000003</v>
      </c>
      <c r="CUI6">
        <v>0.70550953999999999</v>
      </c>
      <c r="CUJ6">
        <v>0.70785397000000005</v>
      </c>
      <c r="CUK6">
        <v>0.70414019000000005</v>
      </c>
      <c r="CUL6">
        <v>0.70601767000000004</v>
      </c>
      <c r="CUM6">
        <v>0.70992725999999995</v>
      </c>
      <c r="CUN6">
        <v>0.71073264000000003</v>
      </c>
      <c r="CUO6">
        <v>0.70047687999999997</v>
      </c>
      <c r="CUP6">
        <v>0.70600348999999996</v>
      </c>
      <c r="CUQ6">
        <v>0.70386987999999995</v>
      </c>
      <c r="CUR6">
        <v>0.70198267999999997</v>
      </c>
      <c r="CUS6">
        <v>0.70334845999999995</v>
      </c>
      <c r="CUT6">
        <v>0.7052756</v>
      </c>
      <c r="CUU6">
        <v>0.70200538999999995</v>
      </c>
      <c r="CUV6">
        <v>0.70374625999999996</v>
      </c>
      <c r="CUW6">
        <v>0.70530367000000005</v>
      </c>
      <c r="CUX6">
        <v>0.70062994999999995</v>
      </c>
      <c r="CUY6">
        <v>0.70126080999999996</v>
      </c>
      <c r="CUZ6">
        <v>0.69660573999999997</v>
      </c>
      <c r="CVA6">
        <v>0.69832474</v>
      </c>
      <c r="CVB6">
        <v>0.69815141000000003</v>
      </c>
      <c r="CVC6">
        <v>0.70291322000000001</v>
      </c>
      <c r="CVD6">
        <v>0.69837450999999995</v>
      </c>
      <c r="CVE6">
        <v>0.69778591000000001</v>
      </c>
      <c r="CVF6">
        <v>0.69560611000000006</v>
      </c>
      <c r="CVG6">
        <v>0.69711356999999996</v>
      </c>
      <c r="CVH6">
        <v>0.69796163</v>
      </c>
      <c r="CVI6">
        <v>0.69618917000000002</v>
      </c>
      <c r="CVJ6">
        <v>0.69330530999999995</v>
      </c>
      <c r="CVK6">
        <v>0.69373052999999996</v>
      </c>
      <c r="CVL6">
        <v>0.69576888999999997</v>
      </c>
      <c r="CVM6">
        <v>0.69477230000000001</v>
      </c>
      <c r="CVN6">
        <v>0.69008230999999998</v>
      </c>
      <c r="CVO6">
        <v>0.68859493999999999</v>
      </c>
      <c r="CVP6">
        <v>0.69117700999999998</v>
      </c>
      <c r="CVQ6">
        <v>0.68942170999999997</v>
      </c>
      <c r="CVR6">
        <v>0.68815022999999997</v>
      </c>
      <c r="CVS6">
        <v>0.69114703</v>
      </c>
      <c r="CVT6">
        <v>0.68615079000000001</v>
      </c>
      <c r="CVU6">
        <v>0.68999493000000001</v>
      </c>
      <c r="CVV6">
        <v>0.68991071000000004</v>
      </c>
      <c r="CVW6">
        <v>0.68635802999999995</v>
      </c>
      <c r="CVX6">
        <v>0.68621962999999997</v>
      </c>
      <c r="CVY6">
        <v>0.68800764999999997</v>
      </c>
      <c r="CVZ6">
        <v>0.68775903999999999</v>
      </c>
      <c r="CWA6">
        <v>0.68243914999999999</v>
      </c>
      <c r="CWB6">
        <v>0.68304889999999996</v>
      </c>
      <c r="CWC6">
        <v>0.68219547999999997</v>
      </c>
      <c r="CWD6">
        <v>0.67892342999999999</v>
      </c>
      <c r="CWE6">
        <v>0.67997682000000004</v>
      </c>
      <c r="CWF6">
        <v>0.68162173000000004</v>
      </c>
      <c r="CWG6">
        <v>0.67909883999999998</v>
      </c>
      <c r="CWH6">
        <v>0.68332601000000004</v>
      </c>
      <c r="CWI6">
        <v>0.68182993000000003</v>
      </c>
      <c r="CWJ6">
        <v>0.67947458999999999</v>
      </c>
      <c r="CWK6">
        <v>0.68072783999999997</v>
      </c>
      <c r="CWL6">
        <v>0.67817897000000005</v>
      </c>
      <c r="CWM6">
        <v>0.68517649000000003</v>
      </c>
      <c r="CWN6">
        <v>0.67604315000000004</v>
      </c>
      <c r="CWO6">
        <v>0.67659371999999995</v>
      </c>
      <c r="CWP6">
        <v>0.67297304000000002</v>
      </c>
      <c r="CWQ6">
        <v>0.67165655000000002</v>
      </c>
      <c r="CWR6">
        <v>0.67704624000000002</v>
      </c>
      <c r="CWS6">
        <v>0.67594761000000003</v>
      </c>
      <c r="CWT6">
        <v>0.67461311999999996</v>
      </c>
      <c r="CWU6">
        <v>0.67375582000000001</v>
      </c>
      <c r="CWV6">
        <v>0.67109912999999999</v>
      </c>
      <c r="CWW6">
        <v>0.67302030000000002</v>
      </c>
      <c r="CWX6">
        <v>0.67133701000000001</v>
      </c>
      <c r="CWY6">
        <v>0.67568373999999998</v>
      </c>
      <c r="CWZ6">
        <v>0.66961663999999999</v>
      </c>
      <c r="CXA6">
        <v>0.67189425000000003</v>
      </c>
      <c r="CXB6">
        <v>0.67212510000000003</v>
      </c>
      <c r="CXC6">
        <v>0.67165458</v>
      </c>
      <c r="CXD6">
        <v>0.66970998000000004</v>
      </c>
      <c r="CXE6">
        <v>0.66689980000000004</v>
      </c>
      <c r="CXF6">
        <v>0.67337274999999996</v>
      </c>
      <c r="CXG6">
        <v>0.67027879000000001</v>
      </c>
      <c r="CXH6">
        <v>0.67039824000000003</v>
      </c>
      <c r="CXI6">
        <v>0.66709863999999996</v>
      </c>
      <c r="CXJ6">
        <v>0.66854745000000004</v>
      </c>
      <c r="CXK6">
        <v>0.66754258</v>
      </c>
      <c r="CXL6">
        <v>0.66691834000000005</v>
      </c>
      <c r="CXM6">
        <v>0.66608482999999996</v>
      </c>
      <c r="CXN6">
        <v>0.66789991000000004</v>
      </c>
      <c r="CXO6">
        <v>0.66565406000000005</v>
      </c>
      <c r="CXP6">
        <v>0.66136801000000001</v>
      </c>
      <c r="CXQ6">
        <v>0.66600506999999998</v>
      </c>
      <c r="CXR6">
        <v>0.66197687000000005</v>
      </c>
      <c r="CXS6">
        <v>0.66197342000000003</v>
      </c>
      <c r="CXT6">
        <v>0.661466</v>
      </c>
      <c r="CXU6">
        <v>0.66190839000000001</v>
      </c>
      <c r="CXV6">
        <v>0.66116487999999995</v>
      </c>
      <c r="CXW6">
        <v>0.65989160999999996</v>
      </c>
      <c r="CXX6">
        <v>0.66129196000000001</v>
      </c>
      <c r="CXY6">
        <v>0.66199916999999997</v>
      </c>
      <c r="CXZ6">
        <v>0.66158980000000001</v>
      </c>
      <c r="CYA6">
        <v>0.65674399999999999</v>
      </c>
      <c r="CYB6">
        <v>0.66090912000000002</v>
      </c>
      <c r="CYC6">
        <v>0.65439307999999996</v>
      </c>
      <c r="CYD6">
        <v>0.65556585999999994</v>
      </c>
      <c r="CYE6">
        <v>0.65321112000000003</v>
      </c>
      <c r="CYF6">
        <v>0.65337842999999995</v>
      </c>
      <c r="CYG6">
        <v>0.65578121</v>
      </c>
      <c r="CYH6">
        <v>0.65299183000000005</v>
      </c>
      <c r="CYI6">
        <v>0.64672934999999998</v>
      </c>
      <c r="CYJ6">
        <v>0.64514720000000003</v>
      </c>
      <c r="CYK6">
        <v>0.64544451000000003</v>
      </c>
      <c r="CYL6">
        <v>0.64110208000000002</v>
      </c>
      <c r="CYM6">
        <v>0.63974850999999999</v>
      </c>
      <c r="CYN6">
        <v>0.63996105999999997</v>
      </c>
      <c r="CYO6">
        <v>0.64370870999999996</v>
      </c>
      <c r="CYP6">
        <v>0.64998745999999996</v>
      </c>
      <c r="CYQ6">
        <v>0.64721757000000002</v>
      </c>
      <c r="CYR6">
        <v>0.64986306000000005</v>
      </c>
      <c r="CYS6">
        <v>0.65193330999999999</v>
      </c>
      <c r="CYT6">
        <v>0.65190941000000002</v>
      </c>
      <c r="CYU6">
        <v>0.65635133000000001</v>
      </c>
      <c r="CYV6">
        <v>0.65602309000000003</v>
      </c>
      <c r="CYW6">
        <v>0.65257847000000002</v>
      </c>
      <c r="CYX6">
        <v>0.65562432999999998</v>
      </c>
      <c r="CYY6">
        <v>0.65271884000000002</v>
      </c>
      <c r="CYZ6">
        <v>0.65441024000000003</v>
      </c>
      <c r="CZA6">
        <v>0.65381025999999998</v>
      </c>
      <c r="CZB6">
        <v>0.65808933999999997</v>
      </c>
      <c r="CZC6">
        <v>0.66475015999999998</v>
      </c>
      <c r="CZD6">
        <v>0.66370468999999999</v>
      </c>
      <c r="CZE6">
        <v>0.66170006999999997</v>
      </c>
      <c r="CZF6">
        <v>0.66672092999999999</v>
      </c>
      <c r="CZG6">
        <v>0.66195166000000005</v>
      </c>
      <c r="CZH6">
        <v>0.66372310999999995</v>
      </c>
      <c r="CZI6">
        <v>0.66379427999999996</v>
      </c>
      <c r="CZJ6">
        <v>0.66571057</v>
      </c>
      <c r="CZK6">
        <v>0.66435348999999999</v>
      </c>
      <c r="CZL6">
        <v>0.66418969999999999</v>
      </c>
      <c r="CZM6">
        <v>0.65780156999999995</v>
      </c>
      <c r="CZN6">
        <v>0.66296177999999995</v>
      </c>
      <c r="CZO6">
        <v>0.66055399000000004</v>
      </c>
      <c r="CZP6">
        <v>0.65881400999999995</v>
      </c>
      <c r="CZQ6">
        <v>0.65530270000000002</v>
      </c>
      <c r="CZR6">
        <v>0.65847951000000005</v>
      </c>
      <c r="CZS6">
        <v>0.65461904000000004</v>
      </c>
      <c r="CZT6">
        <v>0.66394776</v>
      </c>
      <c r="CZU6">
        <v>0.65885298999999997</v>
      </c>
      <c r="CZV6">
        <v>0.65485632000000005</v>
      </c>
      <c r="CZW6">
        <v>0.65784805999999996</v>
      </c>
      <c r="CZX6">
        <v>0.65529263000000004</v>
      </c>
      <c r="CZY6">
        <v>0.65516054999999995</v>
      </c>
      <c r="CZZ6">
        <v>0.65600776999999999</v>
      </c>
      <c r="DAA6">
        <v>0.65425104000000001</v>
      </c>
      <c r="DAB6">
        <v>0.65102875000000004</v>
      </c>
      <c r="DAC6">
        <v>0.65047348000000005</v>
      </c>
      <c r="DAD6">
        <v>0.64988398999999997</v>
      </c>
      <c r="DAE6">
        <v>0.64905082999999997</v>
      </c>
      <c r="DAF6">
        <v>0.65052927000000005</v>
      </c>
      <c r="DAG6">
        <v>0.64664805000000003</v>
      </c>
      <c r="DAH6">
        <v>0.65016949000000002</v>
      </c>
      <c r="DAI6">
        <v>0.64519643999999998</v>
      </c>
      <c r="DAJ6">
        <v>0.64917552000000001</v>
      </c>
      <c r="DAK6">
        <v>0.64862781999999997</v>
      </c>
      <c r="DAL6">
        <v>0.65092760000000005</v>
      </c>
      <c r="DAM6">
        <v>0.64816700999999999</v>
      </c>
      <c r="DAN6">
        <v>0.64977211000000001</v>
      </c>
      <c r="DAO6">
        <v>0.64251190000000002</v>
      </c>
      <c r="DAP6">
        <v>0.64586169000000004</v>
      </c>
      <c r="DAQ6">
        <v>0.64297139999999997</v>
      </c>
      <c r="DAR6">
        <v>0.64877021000000001</v>
      </c>
      <c r="DAS6">
        <v>0.63862269999999999</v>
      </c>
      <c r="DAT6">
        <v>0.64329272999999998</v>
      </c>
      <c r="DAU6">
        <v>0.64451623000000002</v>
      </c>
      <c r="DAV6">
        <v>0.64274531999999995</v>
      </c>
      <c r="DAW6">
        <v>0.64165687999999999</v>
      </c>
      <c r="DAX6">
        <v>0.63978142000000005</v>
      </c>
      <c r="DAY6">
        <v>0.64244878000000005</v>
      </c>
      <c r="DAZ6">
        <v>0.64119457999999996</v>
      </c>
      <c r="DBA6">
        <v>0.64080733000000001</v>
      </c>
      <c r="DBB6">
        <v>0.64070307999999998</v>
      </c>
      <c r="DBC6">
        <v>0.64168245000000002</v>
      </c>
      <c r="DBD6">
        <v>0.63865011999999999</v>
      </c>
      <c r="DBE6">
        <v>0.63996089</v>
      </c>
      <c r="DBF6">
        <v>0.64042372000000003</v>
      </c>
      <c r="DBG6">
        <v>0.64030748999999998</v>
      </c>
      <c r="DBH6">
        <v>0.64035087999999996</v>
      </c>
      <c r="DBI6">
        <v>0.64059222000000005</v>
      </c>
      <c r="DBJ6">
        <v>0.64005511999999998</v>
      </c>
      <c r="DBK6">
        <v>0.63778847000000005</v>
      </c>
      <c r="DBL6">
        <v>0.63971889000000004</v>
      </c>
      <c r="DBM6">
        <v>0.63249396999999996</v>
      </c>
      <c r="DBN6">
        <v>0.63847852000000005</v>
      </c>
      <c r="DBO6">
        <v>0.63411874000000001</v>
      </c>
      <c r="DBP6">
        <v>0.63809716999999999</v>
      </c>
      <c r="DBQ6">
        <v>0.63938903999999996</v>
      </c>
      <c r="DBR6">
        <v>0.63502466999999996</v>
      </c>
      <c r="DBS6">
        <v>0.63486140999999996</v>
      </c>
      <c r="DBT6">
        <v>0.63260949</v>
      </c>
      <c r="DBU6">
        <v>0.63133251999999995</v>
      </c>
      <c r="DBV6">
        <v>0.63123344999999997</v>
      </c>
      <c r="DBW6">
        <v>0.63219159999999996</v>
      </c>
      <c r="DBX6">
        <v>0.63198732999999996</v>
      </c>
      <c r="DBY6">
        <v>0.63475250999999999</v>
      </c>
      <c r="DBZ6">
        <v>0.63163579000000003</v>
      </c>
      <c r="DCA6">
        <v>0.62821351999999997</v>
      </c>
      <c r="DCB6">
        <v>0.63201426999999999</v>
      </c>
      <c r="DCC6">
        <v>0.62972777999999996</v>
      </c>
      <c r="DCD6">
        <v>0.63241071000000004</v>
      </c>
      <c r="DCE6">
        <v>0.63120889999999996</v>
      </c>
      <c r="DCF6">
        <v>0.63246906000000003</v>
      </c>
      <c r="DCG6">
        <v>0.63436431000000004</v>
      </c>
      <c r="DCH6">
        <v>0.63033258999999997</v>
      </c>
      <c r="DCI6">
        <v>0.62958716999999997</v>
      </c>
      <c r="DCJ6">
        <v>0.62813114999999997</v>
      </c>
      <c r="DCK6">
        <v>0.63015275999999998</v>
      </c>
      <c r="DCL6">
        <v>0.63359398</v>
      </c>
      <c r="DCM6">
        <v>0.63063431000000003</v>
      </c>
      <c r="DCN6">
        <v>0.63070261000000005</v>
      </c>
      <c r="DCO6">
        <v>0.62826698999999997</v>
      </c>
      <c r="DCP6">
        <v>0.63385575999999999</v>
      </c>
      <c r="DCQ6">
        <v>0.63225752000000002</v>
      </c>
      <c r="DCR6">
        <v>0.62723041000000002</v>
      </c>
      <c r="DCS6">
        <v>0.63133377000000002</v>
      </c>
      <c r="DCT6">
        <v>0.62447995000000001</v>
      </c>
      <c r="DCU6">
        <v>0.62348079999999995</v>
      </c>
      <c r="DCV6">
        <v>0.62974845999999995</v>
      </c>
      <c r="DCW6">
        <v>0.62656343000000003</v>
      </c>
      <c r="DCX6">
        <v>0.62715334</v>
      </c>
      <c r="DCY6">
        <v>0.62810272</v>
      </c>
      <c r="DCZ6">
        <v>0.62621081000000001</v>
      </c>
      <c r="DDA6">
        <v>0.62829590000000002</v>
      </c>
      <c r="DDB6">
        <v>0.63065886000000004</v>
      </c>
      <c r="DDC6">
        <v>0.62555837999999997</v>
      </c>
      <c r="DDD6">
        <v>0.62558234000000001</v>
      </c>
      <c r="DDE6">
        <v>0.62113850999999998</v>
      </c>
      <c r="DDF6">
        <v>0.62546718000000001</v>
      </c>
      <c r="DDG6">
        <v>0.61831033000000002</v>
      </c>
      <c r="DDH6">
        <v>0.61921775000000001</v>
      </c>
      <c r="DDI6">
        <v>0.61931199000000003</v>
      </c>
      <c r="DDJ6">
        <v>0.61333203000000003</v>
      </c>
      <c r="DDK6">
        <v>0.61960274000000004</v>
      </c>
      <c r="DDL6">
        <v>0.62030280000000004</v>
      </c>
      <c r="DDM6">
        <v>0.61574876000000001</v>
      </c>
      <c r="DDN6">
        <v>0.61984503000000002</v>
      </c>
      <c r="DDO6">
        <v>0.61618589999999995</v>
      </c>
      <c r="DDP6">
        <v>0.61743813999999997</v>
      </c>
      <c r="DDQ6">
        <v>0.61949604999999996</v>
      </c>
      <c r="DDR6">
        <v>0.62113476000000001</v>
      </c>
      <c r="DDS6">
        <v>0.62217884999999995</v>
      </c>
      <c r="DDT6">
        <v>0.62309557000000004</v>
      </c>
      <c r="DDU6">
        <v>0.62218600999999996</v>
      </c>
      <c r="DDV6">
        <v>0.62347138000000002</v>
      </c>
      <c r="DDW6">
        <v>0.62334186000000003</v>
      </c>
      <c r="DDX6">
        <v>0.61829674000000001</v>
      </c>
      <c r="DDY6">
        <v>0.62333839999999996</v>
      </c>
      <c r="DDZ6">
        <v>0.62011516</v>
      </c>
      <c r="DEA6">
        <v>0.61940943999999998</v>
      </c>
      <c r="DEB6">
        <v>0.61807603</v>
      </c>
      <c r="DEC6">
        <v>0.61631798999999998</v>
      </c>
      <c r="DED6">
        <v>0.61363243999999995</v>
      </c>
      <c r="DEE6">
        <v>0.61329233999999999</v>
      </c>
      <c r="DEF6">
        <v>0.60733144999999999</v>
      </c>
      <c r="DEG6">
        <v>0.60754180000000002</v>
      </c>
      <c r="DEH6">
        <v>0.60775769000000002</v>
      </c>
      <c r="DEI6">
        <v>0.60941498999999999</v>
      </c>
      <c r="DEJ6">
        <v>0.60719829999999997</v>
      </c>
      <c r="DEK6">
        <v>0.60819858000000004</v>
      </c>
      <c r="DEL6">
        <v>0.61400246999999997</v>
      </c>
      <c r="DEM6">
        <v>0.61338788</v>
      </c>
      <c r="DEN6">
        <v>0.61509495999999997</v>
      </c>
      <c r="DEO6">
        <v>0.60910255000000002</v>
      </c>
      <c r="DEP6">
        <v>0.60946023000000005</v>
      </c>
      <c r="DEQ6">
        <v>0.60999274000000003</v>
      </c>
      <c r="DER6">
        <v>0.61287480999999999</v>
      </c>
      <c r="DES6">
        <v>0.61242448999999999</v>
      </c>
      <c r="DET6">
        <v>0.60918795999999997</v>
      </c>
      <c r="DEU6">
        <v>0.61187910999999995</v>
      </c>
      <c r="DEV6">
        <v>0.61116194999999995</v>
      </c>
      <c r="DEW6">
        <v>0.60313128999999999</v>
      </c>
      <c r="DEX6">
        <v>0.60800010000000004</v>
      </c>
      <c r="DEY6">
        <v>0.60934131999999996</v>
      </c>
      <c r="DEZ6">
        <v>0.60656958999999999</v>
      </c>
      <c r="DFA6">
        <v>0.60851938000000005</v>
      </c>
      <c r="DFB6">
        <v>0.60986781000000001</v>
      </c>
      <c r="DFC6">
        <v>0.60595827999999996</v>
      </c>
      <c r="DFD6">
        <v>0.60253102000000003</v>
      </c>
      <c r="DFE6">
        <v>0.60642952000000006</v>
      </c>
      <c r="DFF6">
        <v>0.60939944000000001</v>
      </c>
      <c r="DFG6">
        <v>0.60526186000000004</v>
      </c>
      <c r="DFH6">
        <v>0.60457103999999995</v>
      </c>
      <c r="DFI6">
        <v>0.60750287999999997</v>
      </c>
      <c r="DFJ6">
        <v>0.60463858000000004</v>
      </c>
      <c r="DFK6">
        <v>0.60641789000000001</v>
      </c>
      <c r="DFL6">
        <v>0.60533082000000005</v>
      </c>
      <c r="DFM6">
        <v>0.60608810000000002</v>
      </c>
      <c r="DFN6">
        <v>0.60179424000000004</v>
      </c>
      <c r="DFO6">
        <v>0.60032087999999995</v>
      </c>
      <c r="DFP6">
        <v>0.60159348999999995</v>
      </c>
      <c r="DFQ6">
        <v>0.60048270000000004</v>
      </c>
      <c r="DFR6">
        <v>0.60092120999999998</v>
      </c>
      <c r="DFS6">
        <v>0.59993481999999998</v>
      </c>
      <c r="DFT6">
        <v>0.60316753000000001</v>
      </c>
      <c r="DFU6">
        <v>0.60261648999999995</v>
      </c>
      <c r="DFV6">
        <v>0.60513043</v>
      </c>
      <c r="DFW6">
        <v>0.60441232</v>
      </c>
      <c r="DFX6">
        <v>0.60136908</v>
      </c>
      <c r="DFY6">
        <v>0.60247898</v>
      </c>
      <c r="DFZ6">
        <v>0.60247642000000001</v>
      </c>
      <c r="DGA6">
        <v>0.60262137999999998</v>
      </c>
      <c r="DGB6">
        <v>0.60430223000000005</v>
      </c>
      <c r="DGC6">
        <v>0.60202538999999999</v>
      </c>
      <c r="DGD6">
        <v>0.60514091999999997</v>
      </c>
      <c r="DGE6">
        <v>0.60206187</v>
      </c>
      <c r="DGF6">
        <v>0.60093783999999995</v>
      </c>
      <c r="DGG6">
        <v>0.59761768999999998</v>
      </c>
      <c r="DGH6">
        <v>0.60130589999999995</v>
      </c>
      <c r="DGI6">
        <v>0.59726809999999997</v>
      </c>
      <c r="DGJ6">
        <v>0.59922165000000005</v>
      </c>
      <c r="DGK6">
        <v>0.59812551999999997</v>
      </c>
      <c r="DGL6">
        <v>0.60024601</v>
      </c>
      <c r="DGM6">
        <v>0.59984749999999998</v>
      </c>
      <c r="DGN6">
        <v>0.59846233999999998</v>
      </c>
      <c r="DGO6">
        <v>0.59674053999999999</v>
      </c>
      <c r="DGP6">
        <v>0.59703958000000001</v>
      </c>
      <c r="DGQ6">
        <v>0.59878677000000002</v>
      </c>
      <c r="DGR6">
        <v>0.59678692</v>
      </c>
      <c r="DGS6">
        <v>0.59648341000000005</v>
      </c>
      <c r="DGT6">
        <v>0.59715282999999997</v>
      </c>
      <c r="DGU6">
        <v>0.59982276000000001</v>
      </c>
      <c r="DGV6">
        <v>0.59645283000000004</v>
      </c>
      <c r="DGW6">
        <v>0.59512502</v>
      </c>
      <c r="DGX6">
        <v>0.59031372999999998</v>
      </c>
      <c r="DGY6">
        <v>0.59128457000000001</v>
      </c>
      <c r="DGZ6">
        <v>0.58892602000000005</v>
      </c>
      <c r="DHA6">
        <v>0.58713746</v>
      </c>
      <c r="DHB6">
        <v>0.59062123</v>
      </c>
      <c r="DHC6">
        <v>0.59109252999999995</v>
      </c>
      <c r="DHD6">
        <v>0.59252488999999997</v>
      </c>
      <c r="DHE6">
        <v>0.59109986000000003</v>
      </c>
      <c r="DHF6">
        <v>0.58995633999999997</v>
      </c>
      <c r="DHG6">
        <v>0.59120457999999998</v>
      </c>
      <c r="DHH6">
        <v>0.58973438</v>
      </c>
      <c r="DHI6">
        <v>0.59228789999999998</v>
      </c>
      <c r="DHJ6">
        <v>0.58820194000000003</v>
      </c>
      <c r="DHK6">
        <v>0.58914279999999997</v>
      </c>
      <c r="DHL6">
        <v>0.59530139000000004</v>
      </c>
      <c r="DHM6">
        <v>0.59323685999999998</v>
      </c>
      <c r="DHN6">
        <v>0.59283781000000002</v>
      </c>
      <c r="DHO6">
        <v>0.59378916000000004</v>
      </c>
      <c r="DHP6">
        <v>0.59167254000000002</v>
      </c>
      <c r="DHQ6">
        <v>0.59442251999999995</v>
      </c>
      <c r="DHR6">
        <v>0.59341436999999997</v>
      </c>
      <c r="DHS6">
        <v>0.59142667000000004</v>
      </c>
      <c r="DHT6">
        <v>0.59413260000000001</v>
      </c>
      <c r="DHU6">
        <v>0.59226489000000004</v>
      </c>
      <c r="DHV6">
        <v>0.58887809999999996</v>
      </c>
      <c r="DHW6">
        <v>0.59296775000000002</v>
      </c>
      <c r="DHX6">
        <v>0.59005821000000003</v>
      </c>
      <c r="DHY6">
        <v>0.59391718999999998</v>
      </c>
      <c r="DHZ6">
        <v>0.58922648</v>
      </c>
      <c r="DIA6">
        <v>0.5831421</v>
      </c>
      <c r="DIB6">
        <v>0.58825874</v>
      </c>
      <c r="DIC6">
        <v>0.59176218999999997</v>
      </c>
      <c r="DID6">
        <v>0.58755760999999995</v>
      </c>
      <c r="DIE6">
        <v>0.58841884</v>
      </c>
      <c r="DIF6">
        <v>0.59543073000000002</v>
      </c>
      <c r="DIG6">
        <v>0.58812337999999997</v>
      </c>
      <c r="DIH6">
        <v>0.58774899999999997</v>
      </c>
      <c r="DII6">
        <v>0.59019029000000001</v>
      </c>
      <c r="DIJ6">
        <v>0.59231442000000001</v>
      </c>
      <c r="DIK6">
        <v>0.59156525000000004</v>
      </c>
      <c r="DIL6">
        <v>0.58824628999999995</v>
      </c>
      <c r="DIM6">
        <v>0.58561503999999998</v>
      </c>
      <c r="DIN6">
        <v>0.59127079999999999</v>
      </c>
      <c r="DIO6">
        <v>0.58639865999999996</v>
      </c>
      <c r="DIP6">
        <v>0.58436220999999999</v>
      </c>
      <c r="DIQ6">
        <v>0.58179992000000003</v>
      </c>
      <c r="DIR6">
        <v>0.58618462000000005</v>
      </c>
      <c r="DIS6">
        <v>0.58338886000000001</v>
      </c>
      <c r="DIT6">
        <v>0.58644682000000004</v>
      </c>
      <c r="DIU6">
        <v>0.58830214000000003</v>
      </c>
      <c r="DIV6">
        <v>0.58549839000000004</v>
      </c>
      <c r="DIW6">
        <v>0.58720636000000004</v>
      </c>
      <c r="DIX6">
        <v>0.58603888999999998</v>
      </c>
      <c r="DIY6">
        <v>0.58156507999999996</v>
      </c>
      <c r="DIZ6">
        <v>0.58622825000000001</v>
      </c>
      <c r="DJA6">
        <v>0.58474559000000004</v>
      </c>
      <c r="DJB6">
        <v>0.58334339000000002</v>
      </c>
      <c r="DJC6">
        <v>0.58840859000000001</v>
      </c>
      <c r="DJD6">
        <v>0.58290142</v>
      </c>
      <c r="DJE6">
        <v>0.58187699000000004</v>
      </c>
      <c r="DJF6">
        <v>0.58438802000000001</v>
      </c>
      <c r="DJG6">
        <v>0.58442735999999995</v>
      </c>
      <c r="DJH6">
        <v>0.57918506999999997</v>
      </c>
      <c r="DJI6">
        <v>0.58271426000000004</v>
      </c>
      <c r="DJJ6">
        <v>0.58497476999999998</v>
      </c>
      <c r="DJK6">
        <v>0.58773708000000002</v>
      </c>
      <c r="DJL6">
        <v>0.58283912999999998</v>
      </c>
      <c r="DJM6">
        <v>0.58140080999999999</v>
      </c>
      <c r="DJN6">
        <v>0.58191389000000004</v>
      </c>
      <c r="DJO6">
        <v>0.58149731000000004</v>
      </c>
      <c r="DJP6">
        <v>0.57580202999999996</v>
      </c>
      <c r="DJQ6">
        <v>0.58190757000000004</v>
      </c>
      <c r="DJR6">
        <v>0.57998448999999996</v>
      </c>
      <c r="DJS6">
        <v>0.58123778999999998</v>
      </c>
      <c r="DJT6">
        <v>0.58062868999999995</v>
      </c>
      <c r="DJU6">
        <v>0.57924211000000003</v>
      </c>
      <c r="DJV6">
        <v>0.57810216999999997</v>
      </c>
      <c r="DJW6">
        <v>0.58424430999999999</v>
      </c>
      <c r="DJX6">
        <v>0.57487184000000002</v>
      </c>
      <c r="DJY6">
        <v>0.58331829000000002</v>
      </c>
      <c r="DJZ6">
        <v>0.57891654999999997</v>
      </c>
      <c r="DKA6">
        <v>0.57769232999999998</v>
      </c>
      <c r="DKB6">
        <v>0.57989835999999995</v>
      </c>
      <c r="DKC6">
        <v>0.58042448999999996</v>
      </c>
      <c r="DKD6">
        <v>0.57723652999999997</v>
      </c>
      <c r="DKE6">
        <v>0.57524668999999995</v>
      </c>
      <c r="DKF6">
        <v>0.57807045999999995</v>
      </c>
      <c r="DKG6">
        <v>0.58230466000000003</v>
      </c>
      <c r="DKH6">
        <v>0.57653546</v>
      </c>
      <c r="DKI6">
        <v>0.57835471999999999</v>
      </c>
      <c r="DKJ6">
        <v>0.57553321000000002</v>
      </c>
      <c r="DKK6">
        <v>0.57375525999999999</v>
      </c>
      <c r="DKL6">
        <v>0.57240294999999997</v>
      </c>
      <c r="DKM6">
        <v>0.57862842000000003</v>
      </c>
      <c r="DKN6">
        <v>0.57465458000000003</v>
      </c>
      <c r="DKO6">
        <v>0.57947879999999996</v>
      </c>
      <c r="DKP6">
        <v>0.58112425000000001</v>
      </c>
      <c r="DKQ6">
        <v>0.57715028999999995</v>
      </c>
      <c r="DKR6">
        <v>0.57402688000000002</v>
      </c>
      <c r="DKS6">
        <v>0.57252395</v>
      </c>
      <c r="DKT6">
        <v>0.56986928000000003</v>
      </c>
      <c r="DKU6">
        <v>0.57264053999999998</v>
      </c>
      <c r="DKV6">
        <v>0.57395123999999997</v>
      </c>
      <c r="DKW6">
        <v>0.57259618999999995</v>
      </c>
      <c r="DKX6">
        <v>0.57320082000000006</v>
      </c>
      <c r="DKY6">
        <v>0.57499975000000003</v>
      </c>
      <c r="DKZ6">
        <v>0.57098216000000002</v>
      </c>
      <c r="DLA6">
        <v>0.57360398999999995</v>
      </c>
      <c r="DLB6">
        <v>0.56927448999999997</v>
      </c>
      <c r="DLC6">
        <v>0.57501924000000004</v>
      </c>
      <c r="DLD6">
        <v>0.57302456999999996</v>
      </c>
      <c r="DLE6">
        <v>0.57140785000000005</v>
      </c>
      <c r="DLF6">
        <v>0.57245296000000001</v>
      </c>
      <c r="DLG6">
        <v>0.56943125000000006</v>
      </c>
      <c r="DLH6">
        <v>0.57048069999999995</v>
      </c>
      <c r="DLI6">
        <v>0.57265359000000005</v>
      </c>
      <c r="DLJ6">
        <v>0.56959736000000005</v>
      </c>
      <c r="DLK6">
        <v>0.57231330999999996</v>
      </c>
      <c r="DLL6">
        <v>0.57022119000000004</v>
      </c>
      <c r="DLM6">
        <v>0.57077502999999996</v>
      </c>
      <c r="DLN6">
        <v>0.57220221000000004</v>
      </c>
      <c r="DLO6">
        <v>0.56916219000000001</v>
      </c>
      <c r="DLP6">
        <v>0.56589919</v>
      </c>
      <c r="DLQ6">
        <v>0.56961249999999997</v>
      </c>
      <c r="DLR6">
        <v>0.57211250000000002</v>
      </c>
      <c r="DLS6">
        <v>0.56818824999999995</v>
      </c>
      <c r="DLT6">
        <v>0.56796497000000001</v>
      </c>
      <c r="DLU6">
        <v>0.56940860000000004</v>
      </c>
      <c r="DLV6">
        <v>0.56857765000000005</v>
      </c>
      <c r="DLW6">
        <v>0.56764513000000005</v>
      </c>
      <c r="DLX6">
        <v>0.56936717000000003</v>
      </c>
      <c r="DLY6">
        <v>0.56931889000000002</v>
      </c>
      <c r="DLZ6">
        <v>0.57200300999999998</v>
      </c>
      <c r="DMA6">
        <v>0.57288611</v>
      </c>
      <c r="DMB6">
        <v>0.57135886000000002</v>
      </c>
      <c r="DMC6">
        <v>0.57053487999999997</v>
      </c>
      <c r="DMD6">
        <v>0.57247524999999999</v>
      </c>
      <c r="DME6">
        <v>0.57127850999999996</v>
      </c>
      <c r="DMF6">
        <v>0.57318336000000003</v>
      </c>
      <c r="DMG6">
        <v>0.56777644000000005</v>
      </c>
      <c r="DMH6">
        <v>0.56799650000000002</v>
      </c>
      <c r="DMI6">
        <v>0.56836498000000002</v>
      </c>
      <c r="DMJ6">
        <v>0.56604933999999996</v>
      </c>
      <c r="DMK6">
        <v>0.56783258999999997</v>
      </c>
      <c r="DML6">
        <v>0.56572681999999996</v>
      </c>
      <c r="DMM6">
        <v>0.56721949999999999</v>
      </c>
      <c r="DMN6">
        <v>0.56672657000000004</v>
      </c>
      <c r="DMO6">
        <v>0.56742035999999996</v>
      </c>
      <c r="DMP6">
        <v>0.56510519999999997</v>
      </c>
      <c r="DMQ6">
        <v>0.57023703999999997</v>
      </c>
      <c r="DMR6">
        <v>0.56601517999999995</v>
      </c>
      <c r="DMS6">
        <v>0.56933193999999998</v>
      </c>
      <c r="DMT6">
        <v>0.56684201999999995</v>
      </c>
      <c r="DMU6">
        <v>0.56299096000000004</v>
      </c>
      <c r="DMV6">
        <v>0.56192207000000005</v>
      </c>
      <c r="DMW6">
        <v>0.56841277999999995</v>
      </c>
      <c r="DMX6">
        <v>0.56493515000000005</v>
      </c>
      <c r="DMY6">
        <v>0.57060206000000002</v>
      </c>
      <c r="DMZ6">
        <v>0.56415265999999997</v>
      </c>
      <c r="DNA6">
        <v>0.56308614999999995</v>
      </c>
      <c r="DNB6">
        <v>0.56623005999999998</v>
      </c>
      <c r="DNC6">
        <v>0.56547523</v>
      </c>
      <c r="DND6">
        <v>0.56171464999999998</v>
      </c>
      <c r="DNE6">
        <v>0.56381201999999997</v>
      </c>
      <c r="DNF6">
        <v>0.56371874</v>
      </c>
      <c r="DNG6">
        <v>0.56092191000000002</v>
      </c>
      <c r="DNH6">
        <v>0.56299520000000003</v>
      </c>
      <c r="DNI6">
        <v>0.56233560999999999</v>
      </c>
      <c r="DNJ6">
        <v>0.56153244000000002</v>
      </c>
      <c r="DNK6">
        <v>0.55993890999999996</v>
      </c>
      <c r="DNL6">
        <v>0.55985194000000005</v>
      </c>
      <c r="DNM6">
        <v>0.56366485</v>
      </c>
      <c r="DNN6">
        <v>0.55914587000000004</v>
      </c>
      <c r="DNO6">
        <v>0.55905484999999999</v>
      </c>
      <c r="DNP6">
        <v>0.56051700999999998</v>
      </c>
      <c r="DNQ6">
        <v>0.56202065999999995</v>
      </c>
      <c r="DNR6">
        <v>0.55803840999999998</v>
      </c>
      <c r="DNS6">
        <v>0.55947553999999999</v>
      </c>
      <c r="DNT6">
        <v>0.56227844999999999</v>
      </c>
      <c r="DNU6">
        <v>0.55754166999999999</v>
      </c>
      <c r="DNV6">
        <v>0.56312037000000004</v>
      </c>
      <c r="DNW6">
        <v>0.55939101999999996</v>
      </c>
      <c r="DNX6">
        <v>0.55479394999999998</v>
      </c>
      <c r="DNY6">
        <v>0.55599456999999997</v>
      </c>
      <c r="DNZ6">
        <v>0.55810970000000004</v>
      </c>
      <c r="DOA6">
        <v>0.55556059000000002</v>
      </c>
      <c r="DOB6">
        <v>0.55503648999999999</v>
      </c>
      <c r="DOC6">
        <v>0.55786079</v>
      </c>
      <c r="DOD6">
        <v>0.55736976999999999</v>
      </c>
      <c r="DOE6">
        <v>0.55530363000000005</v>
      </c>
      <c r="DOF6">
        <v>0.55640906000000001</v>
      </c>
      <c r="DOG6">
        <v>0.55675065999999995</v>
      </c>
      <c r="DOH6">
        <v>0.55808455000000001</v>
      </c>
      <c r="DOI6">
        <v>0.56024103999999997</v>
      </c>
      <c r="DOJ6">
        <v>0.55430703999999997</v>
      </c>
      <c r="DOK6">
        <v>0.55787867000000002</v>
      </c>
      <c r="DOL6">
        <v>0.56197607999999999</v>
      </c>
      <c r="DOM6">
        <v>0.55439234000000004</v>
      </c>
      <c r="DON6">
        <v>0.55230164999999998</v>
      </c>
      <c r="DOO6">
        <v>0.55425142999999999</v>
      </c>
      <c r="DOP6">
        <v>0.55567460999999996</v>
      </c>
      <c r="DOQ6">
        <v>0.55131434999999995</v>
      </c>
      <c r="DOR6">
        <v>0.54712879999999997</v>
      </c>
      <c r="DOS6">
        <v>0.55308062000000002</v>
      </c>
      <c r="DOT6">
        <v>0.55355476999999997</v>
      </c>
      <c r="DOU6">
        <v>0.55261797000000001</v>
      </c>
      <c r="DOV6">
        <v>0.55637537999999997</v>
      </c>
      <c r="DOW6">
        <v>0.55787450000000005</v>
      </c>
      <c r="DOX6">
        <v>0.55884789999999995</v>
      </c>
      <c r="DOY6">
        <v>0.55756879000000004</v>
      </c>
      <c r="DOZ6">
        <v>0.55967533999999997</v>
      </c>
      <c r="DPA6">
        <v>0.55654680999999995</v>
      </c>
      <c r="DPB6">
        <v>0.55859077000000001</v>
      </c>
      <c r="DPC6">
        <v>0.55908203000000001</v>
      </c>
      <c r="DPD6">
        <v>0.56004047000000001</v>
      </c>
      <c r="DPE6">
        <v>0.55602372</v>
      </c>
      <c r="DPF6">
        <v>0.56056178000000001</v>
      </c>
      <c r="DPG6">
        <v>0.55927753000000002</v>
      </c>
      <c r="DPH6">
        <v>0.56049477999999997</v>
      </c>
      <c r="DPI6">
        <v>0.56132417999999995</v>
      </c>
      <c r="DPJ6">
        <v>0.55452990999999996</v>
      </c>
      <c r="DPK6">
        <v>0.55707287999999999</v>
      </c>
      <c r="DPL6">
        <v>0.55622691000000002</v>
      </c>
      <c r="DPM6">
        <v>0.55729132999999997</v>
      </c>
      <c r="DPN6">
        <v>0.55613427999999998</v>
      </c>
      <c r="DPO6">
        <v>0.55436355000000004</v>
      </c>
      <c r="DPP6">
        <v>0.54842155999999997</v>
      </c>
      <c r="DPQ6">
        <v>0.55347937000000003</v>
      </c>
      <c r="DPR6">
        <v>0.54933642999999999</v>
      </c>
      <c r="DPS6">
        <v>0.55091983</v>
      </c>
      <c r="DPT6">
        <v>0.55043744999999999</v>
      </c>
      <c r="DPU6">
        <v>0.55243617</v>
      </c>
      <c r="DPV6">
        <v>0.55182682999999999</v>
      </c>
      <c r="DPW6">
        <v>0.54485846000000004</v>
      </c>
      <c r="DPX6">
        <v>0.55015736999999998</v>
      </c>
      <c r="DPY6">
        <v>0.55374497</v>
      </c>
      <c r="DPZ6">
        <v>0.54525637999999998</v>
      </c>
      <c r="DQA6">
        <v>0.54690044999999998</v>
      </c>
      <c r="DQB6">
        <v>0.54526560999999996</v>
      </c>
      <c r="DQC6">
        <v>0.54829890000000003</v>
      </c>
      <c r="DQD6">
        <v>0.54306376000000001</v>
      </c>
      <c r="DQE6">
        <v>0.54862654</v>
      </c>
      <c r="DQF6">
        <v>0.54373050000000001</v>
      </c>
      <c r="DQG6">
        <v>0.54330754000000003</v>
      </c>
      <c r="DQH6">
        <v>0.54626554000000005</v>
      </c>
      <c r="DQI6">
        <v>0.54717207000000001</v>
      </c>
      <c r="DQJ6">
        <v>0.54499089999999994</v>
      </c>
      <c r="DQK6">
        <v>0.54246300000000003</v>
      </c>
      <c r="DQL6">
        <v>0.54438006999999999</v>
      </c>
      <c r="DQM6">
        <v>0.5403114</v>
      </c>
      <c r="DQN6">
        <v>0.54770737999999997</v>
      </c>
      <c r="DQO6">
        <v>0.54582816000000001</v>
      </c>
      <c r="DQP6">
        <v>0.54603886999999995</v>
      </c>
      <c r="DQQ6">
        <v>0.54528969999999999</v>
      </c>
      <c r="DQR6">
        <v>0.54335719000000005</v>
      </c>
      <c r="DQS6">
        <v>0.54498369000000002</v>
      </c>
      <c r="DQT6">
        <v>0.54869204999999999</v>
      </c>
      <c r="DQU6">
        <v>0.54358094999999995</v>
      </c>
      <c r="DQV6">
        <v>0.54266649</v>
      </c>
      <c r="DQW6">
        <v>0.53930515000000001</v>
      </c>
      <c r="DQX6">
        <v>0.54664701000000004</v>
      </c>
      <c r="DQY6">
        <v>0.54796617999999997</v>
      </c>
      <c r="DQZ6">
        <v>0.54021912999999999</v>
      </c>
      <c r="DRA6">
        <v>0.54286157999999995</v>
      </c>
      <c r="DRB6">
        <v>0.54230398000000002</v>
      </c>
      <c r="DRC6">
        <v>0.54597609999999996</v>
      </c>
      <c r="DRD6">
        <v>0.54501438000000002</v>
      </c>
      <c r="DRE6">
        <v>0.54037601000000002</v>
      </c>
      <c r="DRF6">
        <v>0.54025942000000005</v>
      </c>
      <c r="DRG6">
        <v>0.54209721</v>
      </c>
      <c r="DRH6">
        <v>0.54495137999999999</v>
      </c>
      <c r="DRI6">
        <v>0.54284363999999996</v>
      </c>
      <c r="DRJ6">
        <v>0.53890377</v>
      </c>
      <c r="DRK6">
        <v>0.53781140000000005</v>
      </c>
      <c r="DRL6">
        <v>0.53901255000000003</v>
      </c>
      <c r="DRM6">
        <v>0.54205155000000005</v>
      </c>
      <c r="DRN6">
        <v>0.53989363000000001</v>
      </c>
      <c r="DRO6">
        <v>0.53659248000000004</v>
      </c>
      <c r="DRP6">
        <v>0.54081743999999998</v>
      </c>
      <c r="DRQ6">
        <v>0.54327159999999997</v>
      </c>
      <c r="DRR6">
        <v>0.53878181999999997</v>
      </c>
      <c r="DRS6">
        <v>0.54195022999999998</v>
      </c>
      <c r="DRT6">
        <v>0.54020584000000005</v>
      </c>
      <c r="DRU6">
        <v>0.53976928999999996</v>
      </c>
      <c r="DRV6">
        <v>0.54224813000000005</v>
      </c>
      <c r="DRW6">
        <v>0.54174626000000004</v>
      </c>
      <c r="DRX6">
        <v>0.53544068</v>
      </c>
      <c r="DRY6">
        <v>0.53960191999999996</v>
      </c>
      <c r="DRZ6">
        <v>0.53842431000000002</v>
      </c>
      <c r="DSA6">
        <v>0.53835385999999996</v>
      </c>
      <c r="DSB6">
        <v>0.54178672999999999</v>
      </c>
      <c r="DSC6">
        <v>0.53471272999999997</v>
      </c>
      <c r="DSD6">
        <v>0.54169219999999996</v>
      </c>
      <c r="DSE6">
        <v>0.54023767</v>
      </c>
      <c r="DSF6">
        <v>0.53689145999999999</v>
      </c>
      <c r="DSG6">
        <v>0.53922999000000005</v>
      </c>
      <c r="DSH6">
        <v>0.53572070999999999</v>
      </c>
      <c r="DSI6">
        <v>0.53897065</v>
      </c>
      <c r="DSJ6">
        <v>0.54055005</v>
      </c>
      <c r="DSK6">
        <v>0.53950661</v>
      </c>
      <c r="DSL6">
        <v>0.54014879000000005</v>
      </c>
      <c r="DSM6">
        <v>0.53627371999999995</v>
      </c>
      <c r="DSN6">
        <v>0.53774244000000004</v>
      </c>
      <c r="DSO6">
        <v>0.53591149999999999</v>
      </c>
      <c r="DSP6">
        <v>0.53462911000000002</v>
      </c>
      <c r="DSQ6">
        <v>0.53669566000000002</v>
      </c>
      <c r="DSR6">
        <v>0.53332102000000003</v>
      </c>
      <c r="DSS6">
        <v>0.53868455000000004</v>
      </c>
      <c r="DST6">
        <v>0.53546685000000005</v>
      </c>
      <c r="DSU6">
        <v>0.53457379000000005</v>
      </c>
      <c r="DSV6">
        <v>0.53641212000000005</v>
      </c>
      <c r="DSW6">
        <v>0.53696882999999995</v>
      </c>
      <c r="DSX6">
        <v>0.53845655999999997</v>
      </c>
      <c r="DSY6">
        <v>0.53377806999999999</v>
      </c>
      <c r="DSZ6">
        <v>0.53358137999999999</v>
      </c>
      <c r="DTA6">
        <v>0.53470969000000002</v>
      </c>
      <c r="DTB6">
        <v>0.53298526999999996</v>
      </c>
      <c r="DTC6">
        <v>0.53292649999999997</v>
      </c>
      <c r="DTD6">
        <v>0.53472858999999995</v>
      </c>
      <c r="DTE6">
        <v>0.53235160999999998</v>
      </c>
      <c r="DTF6">
        <v>0.53337407000000003</v>
      </c>
      <c r="DTG6">
        <v>0.53095614999999996</v>
      </c>
      <c r="DTH6">
        <v>0.52725297000000004</v>
      </c>
      <c r="DTI6">
        <v>0.52849597000000004</v>
      </c>
      <c r="DTJ6">
        <v>0.53463084000000005</v>
      </c>
      <c r="DTK6">
        <v>0.53091060999999995</v>
      </c>
      <c r="DTL6">
        <v>0.53186213999999998</v>
      </c>
      <c r="DTM6">
        <v>0.52628666000000002</v>
      </c>
      <c r="DTN6">
        <v>0.52682996000000004</v>
      </c>
      <c r="DTO6">
        <v>0.52936262000000001</v>
      </c>
      <c r="DTP6">
        <v>0.52354537999999995</v>
      </c>
      <c r="DTQ6">
        <v>0.53017073999999997</v>
      </c>
      <c r="DTR6">
        <v>0.52926516999999995</v>
      </c>
      <c r="DTS6">
        <v>0.52871615000000005</v>
      </c>
      <c r="DTT6">
        <v>0.53096575000000001</v>
      </c>
      <c r="DTU6">
        <v>0.53363389000000006</v>
      </c>
      <c r="DTV6">
        <v>0.53577048000000005</v>
      </c>
      <c r="DTW6">
        <v>0.53640025999999996</v>
      </c>
      <c r="DTX6">
        <v>0.53731775000000004</v>
      </c>
      <c r="DTY6">
        <v>0.53311211000000003</v>
      </c>
      <c r="DTZ6">
        <v>0.53362560000000003</v>
      </c>
      <c r="DUA6">
        <v>0.52694523000000004</v>
      </c>
      <c r="DUB6">
        <v>0.53029484000000005</v>
      </c>
      <c r="DUC6">
        <v>0.52718794000000002</v>
      </c>
      <c r="DUD6">
        <v>0.52404558999999995</v>
      </c>
      <c r="DUE6">
        <v>0.52934371999999996</v>
      </c>
      <c r="DUF6">
        <v>0.52451186999999999</v>
      </c>
      <c r="DUG6">
        <v>0.52499907999999995</v>
      </c>
      <c r="DUH6">
        <v>0.52446693</v>
      </c>
      <c r="DUI6">
        <v>0.52364295999999999</v>
      </c>
      <c r="DUJ6">
        <v>0.52552312999999995</v>
      </c>
      <c r="DUK6">
        <v>0.52340268999999995</v>
      </c>
      <c r="DUL6">
        <v>0.52229214000000002</v>
      </c>
      <c r="DUM6">
        <v>0.52658104999999999</v>
      </c>
      <c r="DUN6">
        <v>0.52697384000000003</v>
      </c>
      <c r="DUO6">
        <v>0.52535111000000001</v>
      </c>
      <c r="DUP6">
        <v>0.52486538999999999</v>
      </c>
      <c r="DUQ6">
        <v>0.52227902000000004</v>
      </c>
      <c r="DUR6">
        <v>0.52257812000000003</v>
      </c>
      <c r="DUS6">
        <v>0.52514391999999999</v>
      </c>
      <c r="DUT6">
        <v>0.52644800999999997</v>
      </c>
      <c r="DUU6">
        <v>0.52112281000000005</v>
      </c>
      <c r="DUV6">
        <v>0.52391558999999999</v>
      </c>
      <c r="DUW6">
        <v>0.52013880000000001</v>
      </c>
      <c r="DUX6">
        <v>0.52242719999999998</v>
      </c>
      <c r="DUY6">
        <v>0.51943265999999999</v>
      </c>
      <c r="DUZ6">
        <v>0.52681571000000005</v>
      </c>
      <c r="DVA6">
        <v>0.52887547000000001</v>
      </c>
      <c r="DVB6">
        <v>0.52178787999999998</v>
      </c>
      <c r="DVC6">
        <v>0.52507519999999996</v>
      </c>
      <c r="DVD6">
        <v>0.52953159999999999</v>
      </c>
      <c r="DVE6">
        <v>0.52784209999999998</v>
      </c>
      <c r="DVF6">
        <v>0.50817310999999998</v>
      </c>
      <c r="DVG6">
        <v>0.39591163000000001</v>
      </c>
      <c r="DVH6">
        <v>0.57297783999999996</v>
      </c>
      <c r="DVI6">
        <v>0.50656467999999999</v>
      </c>
      <c r="DVJ6">
        <v>0.52985495000000005</v>
      </c>
      <c r="DVK6">
        <v>0.51951402000000002</v>
      </c>
      <c r="DVL6">
        <v>0.52115308999999999</v>
      </c>
      <c r="DVM6">
        <v>0.52895557999999998</v>
      </c>
      <c r="DVN6">
        <v>0.52549577000000003</v>
      </c>
      <c r="DVO6">
        <v>0.52320670999999996</v>
      </c>
      <c r="DVP6">
        <v>0.52476341000000004</v>
      </c>
      <c r="DVQ6">
        <v>0.52354990999999995</v>
      </c>
      <c r="DVR6">
        <v>0.52058327000000004</v>
      </c>
      <c r="DVS6">
        <v>0.52514505</v>
      </c>
      <c r="DVT6">
        <v>0.51600849999999998</v>
      </c>
      <c r="DVU6">
        <v>0.51946718000000003</v>
      </c>
      <c r="DVV6">
        <v>0.51785344</v>
      </c>
      <c r="DVW6">
        <v>0.51981467000000003</v>
      </c>
      <c r="DVX6">
        <v>0.51885652999999998</v>
      </c>
      <c r="DVY6">
        <v>0.52000718999999995</v>
      </c>
      <c r="DVZ6">
        <v>0.52159630999999995</v>
      </c>
      <c r="DWA6">
        <v>0.51872116000000001</v>
      </c>
      <c r="DWB6">
        <v>0.51980764000000002</v>
      </c>
      <c r="DWC6">
        <v>0.51666719000000005</v>
      </c>
      <c r="DWD6">
        <v>0.52208209000000005</v>
      </c>
      <c r="DWE6">
        <v>0.52178656999999995</v>
      </c>
      <c r="DWF6">
        <v>0.52059113999999995</v>
      </c>
      <c r="DWG6">
        <v>0.52009696000000005</v>
      </c>
      <c r="DWH6">
        <v>0.52039170000000001</v>
      </c>
      <c r="DWI6">
        <v>0.52052909000000003</v>
      </c>
      <c r="DWJ6">
        <v>0.52001947000000004</v>
      </c>
      <c r="DWK6">
        <v>0.51691025000000002</v>
      </c>
      <c r="DWL6">
        <v>0.51718014000000001</v>
      </c>
      <c r="DWM6">
        <v>0.51643651999999995</v>
      </c>
      <c r="DWN6">
        <v>0.51997894</v>
      </c>
      <c r="DWO6">
        <v>0.51510893999999996</v>
      </c>
      <c r="DWP6">
        <v>0.51807117000000003</v>
      </c>
      <c r="DWQ6">
        <v>0.51720208000000001</v>
      </c>
      <c r="DWR6">
        <v>0.51820456999999998</v>
      </c>
      <c r="DWS6">
        <v>0.51548110999999996</v>
      </c>
      <c r="DWT6">
        <v>0.52176327</v>
      </c>
      <c r="DWU6">
        <v>0.52024912999999995</v>
      </c>
      <c r="DWV6">
        <v>0.51865225999999998</v>
      </c>
      <c r="DWW6">
        <v>0.51821178000000001</v>
      </c>
      <c r="DWX6">
        <v>0.51415431</v>
      </c>
      <c r="DWY6">
        <v>0.51562852000000003</v>
      </c>
      <c r="DWZ6">
        <v>0.52002859000000001</v>
      </c>
      <c r="DXA6">
        <v>0.51406174999999998</v>
      </c>
      <c r="DXB6">
        <v>0.51527350999999999</v>
      </c>
      <c r="DXC6">
        <v>0.51604295</v>
      </c>
      <c r="DXD6">
        <v>0.50793957999999995</v>
      </c>
      <c r="DXE6">
        <v>0.51345003</v>
      </c>
      <c r="DXF6">
        <v>0.51224082999999998</v>
      </c>
      <c r="DXG6">
        <v>0.51447814999999997</v>
      </c>
      <c r="DXH6">
        <v>0.51236444999999997</v>
      </c>
      <c r="DXI6">
        <v>0.51212257000000005</v>
      </c>
      <c r="DXJ6">
        <v>0.51183509999999999</v>
      </c>
      <c r="DXK6">
        <v>0.51353353000000002</v>
      </c>
      <c r="DXL6">
        <v>0.51611328000000001</v>
      </c>
      <c r="DXM6">
        <v>0.51433461999999996</v>
      </c>
      <c r="DXN6">
        <v>0.50788933000000003</v>
      </c>
      <c r="DXO6">
        <v>0.51357441999999998</v>
      </c>
      <c r="DXP6">
        <v>0.51352578000000004</v>
      </c>
      <c r="DXQ6">
        <v>0.50961690999999998</v>
      </c>
      <c r="DXR6">
        <v>0.51212524999999998</v>
      </c>
      <c r="DXS6">
        <v>0.51579112000000005</v>
      </c>
      <c r="DXT6">
        <v>0.50859642000000005</v>
      </c>
      <c r="DXU6">
        <v>0.51182525999999995</v>
      </c>
      <c r="DXV6">
        <v>0.51043415000000003</v>
      </c>
      <c r="DXW6">
        <v>0.50824285000000002</v>
      </c>
      <c r="DXX6">
        <v>0.51163261999999998</v>
      </c>
      <c r="DXY6">
        <v>0.50827414000000004</v>
      </c>
      <c r="DXZ6">
        <v>0.51097064999999997</v>
      </c>
      <c r="DYA6">
        <v>0.51063097000000002</v>
      </c>
      <c r="DYB6">
        <v>0.50990265999999995</v>
      </c>
      <c r="DYC6">
        <v>0.50890480999999999</v>
      </c>
      <c r="DYD6">
        <v>0.50560242</v>
      </c>
      <c r="DYE6">
        <v>0.50439060000000002</v>
      </c>
      <c r="DYF6">
        <v>0.50924754000000005</v>
      </c>
      <c r="DYG6">
        <v>0.50721097000000004</v>
      </c>
      <c r="DYH6">
        <v>0.50592351000000002</v>
      </c>
      <c r="DYI6">
        <v>0.510189</v>
      </c>
      <c r="DYJ6">
        <v>0.50827586999999996</v>
      </c>
      <c r="DYK6">
        <v>0.50746148999999996</v>
      </c>
      <c r="DYL6">
        <v>0.51205270999999997</v>
      </c>
      <c r="DYM6">
        <v>0.50826031000000005</v>
      </c>
      <c r="DYN6">
        <v>0.50671029000000001</v>
      </c>
      <c r="DYO6">
        <v>0.50524294000000003</v>
      </c>
      <c r="DYP6">
        <v>0.50819926999999998</v>
      </c>
      <c r="DYQ6">
        <v>0.50838876</v>
      </c>
      <c r="DYR6">
        <v>0.50839548999999995</v>
      </c>
      <c r="DYS6">
        <v>0.50998991999999999</v>
      </c>
      <c r="DYT6">
        <v>0.50669003000000001</v>
      </c>
      <c r="DYU6">
        <v>0.50535244000000001</v>
      </c>
      <c r="DYV6">
        <v>0.50451272999999996</v>
      </c>
      <c r="DYW6">
        <v>0.50092499999999995</v>
      </c>
      <c r="DYX6">
        <v>0.50223278999999998</v>
      </c>
      <c r="DYY6">
        <v>0.50130743</v>
      </c>
      <c r="DYZ6">
        <v>0.50227516999999999</v>
      </c>
      <c r="DZA6">
        <v>0.50420588</v>
      </c>
      <c r="DZB6">
        <v>0.50244993000000004</v>
      </c>
      <c r="DZC6">
        <v>0.50280928999999996</v>
      </c>
      <c r="DZD6">
        <v>0.50320208</v>
      </c>
      <c r="DZE6">
        <v>0.50374925000000004</v>
      </c>
      <c r="DZF6">
        <v>0.50669986</v>
      </c>
      <c r="DZG6">
        <v>0.49932826000000002</v>
      </c>
      <c r="DZH6">
        <v>0.50948702999999995</v>
      </c>
      <c r="DZI6">
        <v>0.50456572</v>
      </c>
      <c r="DZJ6">
        <v>0.50697780000000003</v>
      </c>
      <c r="DZK6">
        <v>0.50602393999999995</v>
      </c>
      <c r="DZL6">
        <v>0.50631981999999998</v>
      </c>
      <c r="DZM6">
        <v>0.50786494999999998</v>
      </c>
      <c r="DZN6">
        <v>0.50239539</v>
      </c>
      <c r="DZO6">
        <v>0.49770448</v>
      </c>
      <c r="DZP6">
        <v>0.50297135000000004</v>
      </c>
      <c r="DZQ6">
        <v>0.50212853999999996</v>
      </c>
      <c r="DZR6">
        <v>0.50246018000000003</v>
      </c>
      <c r="DZS6">
        <v>0.50361555999999996</v>
      </c>
      <c r="DZT6">
        <v>0.50158714999999998</v>
      </c>
      <c r="DZU6">
        <v>0.50353884999999998</v>
      </c>
      <c r="DZV6">
        <v>0.50667154999999997</v>
      </c>
      <c r="DZW6">
        <v>0.50387132000000001</v>
      </c>
      <c r="DZX6">
        <v>0.50149303999999995</v>
      </c>
      <c r="DZY6">
        <v>0.50540030000000002</v>
      </c>
      <c r="DZZ6">
        <v>0.50945854000000002</v>
      </c>
      <c r="EAA6">
        <v>0.50247580000000003</v>
      </c>
      <c r="EAB6">
        <v>0.50398361999999997</v>
      </c>
      <c r="EAC6">
        <v>0.50416601000000005</v>
      </c>
      <c r="EAD6">
        <v>0.50126475000000004</v>
      </c>
      <c r="EAE6">
        <v>0.50442343999999995</v>
      </c>
      <c r="EAF6">
        <v>0.50005745999999995</v>
      </c>
      <c r="EAG6">
        <v>0.50785314999999998</v>
      </c>
      <c r="EAH6">
        <v>0.50308322999999999</v>
      </c>
      <c r="EAI6">
        <v>0.50222206000000003</v>
      </c>
      <c r="EAJ6">
        <v>0.50272644</v>
      </c>
      <c r="EAK6">
        <v>0.50594956000000002</v>
      </c>
      <c r="EAL6">
        <v>0.50877744000000003</v>
      </c>
      <c r="EAM6">
        <v>0.50251990999999996</v>
      </c>
      <c r="EAN6">
        <v>0.50252342000000005</v>
      </c>
      <c r="EAO6">
        <v>0.50652653000000003</v>
      </c>
      <c r="EAP6">
        <v>0.50468194</v>
      </c>
      <c r="EAQ6">
        <v>0.50715113000000001</v>
      </c>
      <c r="EAR6">
        <v>0.50445788999999996</v>
      </c>
      <c r="EAS6">
        <v>0.49976638000000001</v>
      </c>
      <c r="EAT6">
        <v>0.50643532999999996</v>
      </c>
      <c r="EAU6">
        <v>0.50391841000000004</v>
      </c>
      <c r="EAV6">
        <v>0.50581604000000002</v>
      </c>
      <c r="EAW6">
        <v>0.50574732</v>
      </c>
      <c r="EAX6">
        <v>0.50291377000000004</v>
      </c>
      <c r="EAY6">
        <v>0.50443780000000005</v>
      </c>
      <c r="EAZ6">
        <v>0.50041270000000004</v>
      </c>
      <c r="EBA6">
        <v>0.50715505999999999</v>
      </c>
      <c r="EBB6">
        <v>0.50373833999999995</v>
      </c>
      <c r="EBC6">
        <v>0.50145888000000005</v>
      </c>
      <c r="EBD6">
        <v>0.49907404</v>
      </c>
      <c r="EBE6">
        <v>0.49724617999999998</v>
      </c>
      <c r="EBF6">
        <v>0.49767475999999999</v>
      </c>
      <c r="EBG6">
        <v>0.50174825999999995</v>
      </c>
      <c r="EBH6">
        <v>0.50017648999999997</v>
      </c>
      <c r="EBI6">
        <v>0.50104660000000001</v>
      </c>
      <c r="EBJ6">
        <v>0.49993271</v>
      </c>
      <c r="EBK6">
        <v>0.50612723999999998</v>
      </c>
      <c r="EBL6">
        <v>0.50422096000000005</v>
      </c>
      <c r="EBM6">
        <v>0.49956500999999998</v>
      </c>
      <c r="EBN6">
        <v>0.50021726</v>
      </c>
      <c r="EBO6">
        <v>0.50162523999999997</v>
      </c>
      <c r="EBP6">
        <v>0.50368248999999998</v>
      </c>
      <c r="EBQ6">
        <v>0.50839829000000003</v>
      </c>
      <c r="EBR6">
        <v>0.50528501999999997</v>
      </c>
      <c r="EBS6">
        <v>0.50552671999999998</v>
      </c>
      <c r="EBT6">
        <v>0.50677245999999998</v>
      </c>
      <c r="EBU6">
        <v>0.50854683000000001</v>
      </c>
      <c r="EBV6">
        <v>0.50321031000000005</v>
      </c>
      <c r="EBW6">
        <v>0.5077855</v>
      </c>
      <c r="EBX6">
        <v>0.50194627000000003</v>
      </c>
      <c r="EBY6">
        <v>0.49550824999999998</v>
      </c>
      <c r="EBZ6">
        <v>0.49370095000000003</v>
      </c>
      <c r="ECA6">
        <v>0.49211511000000002</v>
      </c>
      <c r="ECB6">
        <v>0.48796361999999999</v>
      </c>
      <c r="ECC6">
        <v>0.48581459999999999</v>
      </c>
      <c r="ECD6">
        <v>0.48486774999999999</v>
      </c>
      <c r="ECE6">
        <v>0.48074656999999998</v>
      </c>
      <c r="ECF6">
        <v>0.48087766999999998</v>
      </c>
      <c r="ECG6">
        <v>0.48329008000000001</v>
      </c>
      <c r="ECH6">
        <v>0.47842699</v>
      </c>
      <c r="ECI6">
        <v>0.48316281999999999</v>
      </c>
      <c r="ECJ6">
        <v>0.48052834999999999</v>
      </c>
      <c r="ECK6">
        <v>0.48311111000000001</v>
      </c>
      <c r="ECL6">
        <v>0.48202497</v>
      </c>
      <c r="ECM6">
        <v>0.48560175</v>
      </c>
      <c r="ECN6">
        <v>0.48279724000000002</v>
      </c>
      <c r="ECO6">
        <v>0.48329159999999999</v>
      </c>
      <c r="ECP6">
        <v>0.48729211</v>
      </c>
      <c r="ECQ6">
        <v>0.48197257999999998</v>
      </c>
      <c r="ECR6">
        <v>0.48713633000000001</v>
      </c>
      <c r="ECS6">
        <v>0.48343521</v>
      </c>
      <c r="ECT6">
        <v>0.48351877999999998</v>
      </c>
      <c r="ECU6">
        <v>0.48540213999999998</v>
      </c>
      <c r="ECV6">
        <v>0.48346867999999998</v>
      </c>
      <c r="ECW6">
        <v>0.48401414999999998</v>
      </c>
      <c r="ECX6">
        <v>0.48847963999999999</v>
      </c>
      <c r="ECY6">
        <v>0.48806217000000002</v>
      </c>
      <c r="ECZ6">
        <v>0.48549259</v>
      </c>
      <c r="EDA6">
        <v>0.48861039000000001</v>
      </c>
      <c r="EDB6">
        <v>0.49260022999999997</v>
      </c>
      <c r="EDC6">
        <v>0.48294026000000001</v>
      </c>
      <c r="EDD6">
        <v>0.48743764000000001</v>
      </c>
      <c r="EDE6">
        <v>0.48416706999999998</v>
      </c>
      <c r="EDF6">
        <v>0.48564153999999998</v>
      </c>
      <c r="EDG6">
        <v>0.48605922000000001</v>
      </c>
      <c r="EDH6">
        <v>0.48402457999999998</v>
      </c>
      <c r="EDI6">
        <v>0.48352802</v>
      </c>
      <c r="EDJ6">
        <v>0.48734423999999998</v>
      </c>
      <c r="EDK6">
        <v>0.48483073999999998</v>
      </c>
      <c r="EDL6">
        <v>0.48735863000000001</v>
      </c>
      <c r="EDM6">
        <v>0.48293743</v>
      </c>
      <c r="EDN6">
        <v>0.48576021000000003</v>
      </c>
      <c r="EDO6">
        <v>0.48585476999999999</v>
      </c>
      <c r="EDP6">
        <v>0.48705342000000001</v>
      </c>
      <c r="EDQ6">
        <v>0.48169457999999998</v>
      </c>
      <c r="EDR6">
        <v>0.48022678000000002</v>
      </c>
      <c r="EDS6">
        <v>0.48301696999999999</v>
      </c>
      <c r="EDT6">
        <v>0.48530405999999998</v>
      </c>
      <c r="EDU6">
        <v>0.48780525000000002</v>
      </c>
      <c r="EDV6">
        <v>0.48524612</v>
      </c>
      <c r="EDW6">
        <v>0.48564476000000001</v>
      </c>
      <c r="EDX6">
        <v>0.48303678999999999</v>
      </c>
      <c r="EDY6">
        <v>0.48433733000000001</v>
      </c>
      <c r="EDZ6">
        <v>0.48875779000000003</v>
      </c>
      <c r="EEA6">
        <v>0.48446499999999998</v>
      </c>
      <c r="EEB6">
        <v>0.48512378</v>
      </c>
      <c r="EEC6">
        <v>0.48483983000000003</v>
      </c>
      <c r="EED6">
        <v>0.48118444999999999</v>
      </c>
      <c r="EEE6">
        <v>0.48472688000000003</v>
      </c>
      <c r="EEF6">
        <v>0.49000651000000001</v>
      </c>
      <c r="EEG6">
        <v>0.48657699999999998</v>
      </c>
      <c r="EEH6">
        <v>0.48379219000000001</v>
      </c>
      <c r="EEI6">
        <v>0.48676472999999998</v>
      </c>
      <c r="EEJ6">
        <v>0.48740201999999999</v>
      </c>
      <c r="EEK6">
        <v>0.48618254</v>
      </c>
      <c r="EEL6">
        <v>0.48392579000000002</v>
      </c>
      <c r="EEM6">
        <v>0.48773699999999998</v>
      </c>
      <c r="EEN6">
        <v>0.48462474</v>
      </c>
      <c r="EEO6">
        <v>0.48698360000000002</v>
      </c>
      <c r="EEP6">
        <v>0.48680124000000002</v>
      </c>
      <c r="EEQ6">
        <v>0.48575863000000002</v>
      </c>
      <c r="EER6">
        <v>0.48542439999999998</v>
      </c>
      <c r="EES6">
        <v>0.48771900000000001</v>
      </c>
      <c r="EET6">
        <v>0.48921081</v>
      </c>
      <c r="EEU6">
        <v>0.48584569</v>
      </c>
      <c r="EEV6">
        <v>0.48485687</v>
      </c>
      <c r="EEW6">
        <v>0.48525320999999999</v>
      </c>
      <c r="EEX6">
        <v>0.48620429999999998</v>
      </c>
      <c r="EEY6">
        <v>0.48316586</v>
      </c>
      <c r="EEZ6">
        <v>0.48584199</v>
      </c>
      <c r="EFA6">
        <v>0.48761012999999997</v>
      </c>
      <c r="EFB6">
        <v>0.48188101999999999</v>
      </c>
      <c r="EFC6">
        <v>0.4863922</v>
      </c>
      <c r="EFD6">
        <v>0.48997319</v>
      </c>
      <c r="EFE6">
        <v>0.48649116999999997</v>
      </c>
      <c r="EFF6">
        <v>0.48534411</v>
      </c>
      <c r="EFG6">
        <v>0.48533300000000001</v>
      </c>
      <c r="EFH6">
        <v>0.48488677000000002</v>
      </c>
      <c r="EFI6">
        <v>0.48551294</v>
      </c>
      <c r="EFJ6">
        <v>0.48975611000000002</v>
      </c>
      <c r="EFK6">
        <v>0.48337087000000001</v>
      </c>
      <c r="EFL6">
        <v>0.48344325999999999</v>
      </c>
      <c r="EFM6">
        <v>0.48518759</v>
      </c>
      <c r="EFN6">
        <v>0.48855789999999999</v>
      </c>
      <c r="EFO6">
        <v>0.47783625000000002</v>
      </c>
      <c r="EFP6">
        <v>0.48660736999999998</v>
      </c>
      <c r="EFQ6">
        <v>0.48068931999999998</v>
      </c>
      <c r="EFR6">
        <v>0.48153982000000001</v>
      </c>
      <c r="EFS6">
        <v>0.47886973999999999</v>
      </c>
      <c r="EFT6">
        <v>0.48114078999999998</v>
      </c>
      <c r="EFU6">
        <v>0.47934135999999999</v>
      </c>
      <c r="EFV6">
        <v>0.47765320999999999</v>
      </c>
      <c r="EFW6">
        <v>0.47866239999999999</v>
      </c>
      <c r="EFX6">
        <v>0.47721704999999998</v>
      </c>
      <c r="EFY6">
        <v>0.48025209000000002</v>
      </c>
      <c r="EFZ6">
        <v>0.47624751999999998</v>
      </c>
      <c r="EGA6">
        <v>0.47247191999999999</v>
      </c>
      <c r="EGB6">
        <v>0.47296333000000002</v>
      </c>
      <c r="EGC6">
        <v>0.47584397</v>
      </c>
      <c r="EGD6">
        <v>0.47593745999999998</v>
      </c>
      <c r="EGE6">
        <v>0.47066975</v>
      </c>
      <c r="EGF6">
        <v>0.47315231000000002</v>
      </c>
      <c r="EGG6">
        <v>0.47459778000000002</v>
      </c>
      <c r="EGH6">
        <v>0.47237860999999998</v>
      </c>
      <c r="EGI6">
        <v>0.47539063999999998</v>
      </c>
      <c r="EGJ6">
        <v>0.47156942000000002</v>
      </c>
      <c r="EGK6">
        <v>0.47642701999999998</v>
      </c>
      <c r="EGL6">
        <v>0.47213060000000001</v>
      </c>
      <c r="EGM6">
        <v>0.47214403999999999</v>
      </c>
      <c r="EGN6">
        <v>0.47346770999999999</v>
      </c>
      <c r="EGO6">
        <v>0.47424801999999999</v>
      </c>
      <c r="EGP6">
        <v>0.47065055</v>
      </c>
      <c r="EGQ6">
        <v>0.47299912999999999</v>
      </c>
      <c r="EGR6">
        <v>0.47500658000000001</v>
      </c>
      <c r="EGS6">
        <v>0.47259915000000002</v>
      </c>
      <c r="EGT6">
        <v>0.47328007</v>
      </c>
      <c r="EGU6">
        <v>0.47464082000000002</v>
      </c>
      <c r="EGV6">
        <v>0.47359078999999998</v>
      </c>
      <c r="EGW6">
        <v>0.47409666</v>
      </c>
      <c r="EGX6">
        <v>0.47234644999999997</v>
      </c>
      <c r="EGY6">
        <v>0.46977374</v>
      </c>
      <c r="EGZ6">
        <v>0.46620271000000002</v>
      </c>
      <c r="EHA6">
        <v>0.47003003999999998</v>
      </c>
      <c r="EHB6">
        <v>0.47239476000000002</v>
      </c>
      <c r="EHC6">
        <v>0.47231022</v>
      </c>
      <c r="EHD6">
        <v>0.46691236000000003</v>
      </c>
      <c r="EHE6">
        <v>0.47229390999999998</v>
      </c>
      <c r="EHF6">
        <v>0.46913490000000002</v>
      </c>
      <c r="EHG6">
        <v>0.47403824</v>
      </c>
      <c r="EHH6">
        <v>0.47073194000000002</v>
      </c>
      <c r="EHI6">
        <v>0.46989452999999998</v>
      </c>
      <c r="EHJ6">
        <v>0.47123324999999999</v>
      </c>
      <c r="EHK6">
        <v>0.47091505</v>
      </c>
      <c r="EHL6">
        <v>0.46804488</v>
      </c>
      <c r="EHM6">
        <v>0.47129205000000002</v>
      </c>
      <c r="EHN6">
        <v>0.47309527000000001</v>
      </c>
      <c r="EHO6">
        <v>0.47249629999999998</v>
      </c>
      <c r="EHP6">
        <v>0.47352846999999998</v>
      </c>
      <c r="EHQ6">
        <v>0.47002417000000002</v>
      </c>
      <c r="EHR6">
        <v>0.47085210999999999</v>
      </c>
      <c r="EHS6">
        <v>0.46936828000000003</v>
      </c>
      <c r="EHT6">
        <v>0.4731591</v>
      </c>
      <c r="EHU6">
        <v>0.47335768</v>
      </c>
      <c r="EHV6">
        <v>0.47148177000000002</v>
      </c>
      <c r="EHW6">
        <v>0.47168374000000002</v>
      </c>
      <c r="EHX6">
        <v>0.47234619</v>
      </c>
      <c r="EHY6">
        <v>0.47194587999999998</v>
      </c>
      <c r="EHZ6">
        <v>0.47499766999999998</v>
      </c>
      <c r="EIA6">
        <v>0.47274496999999999</v>
      </c>
      <c r="EIB6">
        <v>0.47339334999999999</v>
      </c>
      <c r="EIC6">
        <v>0.47347155000000002</v>
      </c>
      <c r="EID6">
        <v>0.47283301</v>
      </c>
      <c r="EIE6">
        <v>0.47184795000000002</v>
      </c>
      <c r="EIF6">
        <v>0.47779663999999999</v>
      </c>
      <c r="EIG6">
        <v>0.47101122000000001</v>
      </c>
      <c r="EIH6">
        <v>0.47729278000000003</v>
      </c>
      <c r="EII6">
        <v>0.47290534000000001</v>
      </c>
      <c r="EIJ6">
        <v>0.47494554999999999</v>
      </c>
      <c r="EIK6">
        <v>0.47334062999999998</v>
      </c>
      <c r="EIL6">
        <v>0.47123968999999999</v>
      </c>
      <c r="EIM6">
        <v>0.47008898999999998</v>
      </c>
      <c r="EIN6">
        <v>0.47324398000000001</v>
      </c>
      <c r="EIO6">
        <v>0.4710182</v>
      </c>
      <c r="EIP6">
        <v>0.47200286000000002</v>
      </c>
      <c r="EIQ6">
        <v>0.47114708999999999</v>
      </c>
      <c r="EIR6">
        <v>0.47267281999999999</v>
      </c>
      <c r="EIS6">
        <v>0.47292697</v>
      </c>
      <c r="EIT6">
        <v>0.47204964999999999</v>
      </c>
      <c r="EIU6">
        <v>0.47290111000000001</v>
      </c>
      <c r="EIV6">
        <v>0.46903985999999998</v>
      </c>
      <c r="EIW6">
        <v>0.47231360999999999</v>
      </c>
      <c r="EIX6">
        <v>0.47183201000000002</v>
      </c>
      <c r="EIY6">
        <v>0.46902983999999998</v>
      </c>
      <c r="EIZ6">
        <v>0.46857180999999998</v>
      </c>
      <c r="EJA6">
        <v>0.47298174999999998</v>
      </c>
      <c r="EJB6">
        <v>0.47197187000000002</v>
      </c>
      <c r="EJC6">
        <v>0.46702883000000001</v>
      </c>
      <c r="EJD6">
        <v>0.47241154000000002</v>
      </c>
      <c r="EJE6">
        <v>0.47089832999999998</v>
      </c>
      <c r="EJF6">
        <v>0.47702550999999999</v>
      </c>
      <c r="EJG6">
        <v>0.47253721999999998</v>
      </c>
      <c r="EJH6">
        <v>0.46946269000000002</v>
      </c>
      <c r="EJI6">
        <v>0.46700686000000002</v>
      </c>
      <c r="EJJ6">
        <v>0.47251639000000001</v>
      </c>
      <c r="EJK6">
        <v>0.47484493</v>
      </c>
      <c r="EJL6">
        <v>0.47064832000000001</v>
      </c>
      <c r="EJM6">
        <v>0.47266262999999997</v>
      </c>
      <c r="EJN6">
        <v>0.47111994000000001</v>
      </c>
      <c r="EJO6">
        <v>0.47059137000000001</v>
      </c>
      <c r="EJP6">
        <v>0.46813821999999999</v>
      </c>
      <c r="EJQ6">
        <v>0.46786442</v>
      </c>
      <c r="EJR6">
        <v>0.46442327</v>
      </c>
      <c r="EJS6">
        <v>0.46459236999999998</v>
      </c>
      <c r="EJT6">
        <v>0.46707419</v>
      </c>
      <c r="EJU6">
        <v>0.46274336999999999</v>
      </c>
      <c r="EJV6">
        <v>0.45811342999999999</v>
      </c>
      <c r="EJW6">
        <v>0.45738515000000002</v>
      </c>
      <c r="EJX6">
        <v>0.46122813000000001</v>
      </c>
      <c r="EJY6">
        <v>0.4631924</v>
      </c>
      <c r="EJZ6">
        <v>0.46622539000000002</v>
      </c>
      <c r="EKA6">
        <v>0.46914836999999998</v>
      </c>
      <c r="EKB6">
        <v>0.47323164000000001</v>
      </c>
      <c r="EKC6">
        <v>0.47422208999999999</v>
      </c>
      <c r="EKD6">
        <v>0.47658864000000001</v>
      </c>
      <c r="EKE6">
        <v>0.47408307</v>
      </c>
      <c r="EKF6">
        <v>0.47587341</v>
      </c>
      <c r="EKG6">
        <v>0.47302263999999999</v>
      </c>
      <c r="EKH6">
        <v>0.47692221000000001</v>
      </c>
      <c r="EKI6">
        <v>0.47722589999999998</v>
      </c>
      <c r="EKJ6">
        <v>0.47265583</v>
      </c>
      <c r="EKK6">
        <v>0.47911703999999999</v>
      </c>
      <c r="EKL6">
        <v>0.48277542000000001</v>
      </c>
      <c r="EKM6">
        <v>0.48119265</v>
      </c>
      <c r="EKN6">
        <v>0.48033102999999999</v>
      </c>
      <c r="EKO6">
        <v>0.48588609999999999</v>
      </c>
      <c r="EKP6">
        <v>0.48949951000000003</v>
      </c>
      <c r="EKQ6">
        <v>0.48799314999999999</v>
      </c>
      <c r="EKR6">
        <v>0.48920855000000002</v>
      </c>
      <c r="EKS6">
        <v>0.49177280000000001</v>
      </c>
      <c r="EKT6">
        <v>0.48791649999999998</v>
      </c>
      <c r="EKU6">
        <v>0.49428995999999997</v>
      </c>
      <c r="EKV6">
        <v>0.49028443999999999</v>
      </c>
      <c r="EKW6">
        <v>0.49791414000000001</v>
      </c>
      <c r="EKX6">
        <v>0.49670716999999998</v>
      </c>
      <c r="EKY6">
        <v>0.49698945999999999</v>
      </c>
      <c r="EKZ6">
        <v>0.49411619000000001</v>
      </c>
      <c r="ELA6">
        <v>0.50199258000000002</v>
      </c>
      <c r="ELB6">
        <v>0.50528656999999999</v>
      </c>
      <c r="ELC6">
        <v>0.50668197999999998</v>
      </c>
      <c r="ELD6">
        <v>0.50080871999999999</v>
      </c>
      <c r="ELE6">
        <v>0.50150037000000003</v>
      </c>
      <c r="ELF6">
        <v>0.50602579000000003</v>
      </c>
      <c r="ELG6">
        <v>0.50284671999999997</v>
      </c>
      <c r="ELH6">
        <v>0.50683683000000002</v>
      </c>
      <c r="ELI6">
        <v>0.50877123999999996</v>
      </c>
      <c r="ELJ6">
        <v>0.50856555000000003</v>
      </c>
      <c r="ELK6">
        <v>0.50974273999999997</v>
      </c>
      <c r="ELL6">
        <v>0.50809543999999995</v>
      </c>
      <c r="ELM6">
        <v>0.51226216999999996</v>
      </c>
      <c r="ELN6">
        <v>0.51328057000000005</v>
      </c>
      <c r="ELO6">
        <v>0.51635664999999997</v>
      </c>
      <c r="ELP6">
        <v>0.51759332000000002</v>
      </c>
      <c r="ELQ6">
        <v>0.52553587999999996</v>
      </c>
      <c r="ELR6">
        <v>0.52773738000000003</v>
      </c>
      <c r="ELS6">
        <v>0.52804165999999997</v>
      </c>
      <c r="ELT6">
        <v>0.53234999999999999</v>
      </c>
      <c r="ELU6">
        <v>0.53105091999999998</v>
      </c>
      <c r="ELV6">
        <v>0.53350776</v>
      </c>
      <c r="ELW6">
        <v>0.54082191000000002</v>
      </c>
      <c r="ELX6">
        <v>0.54231304000000002</v>
      </c>
      <c r="ELY6">
        <v>0.54071950999999996</v>
      </c>
      <c r="ELZ6">
        <v>0.55174248999999997</v>
      </c>
      <c r="EMA6">
        <v>0.55340058000000003</v>
      </c>
      <c r="EMB6">
        <v>0.55116569999999998</v>
      </c>
      <c r="EMC6">
        <v>0.54704142</v>
      </c>
      <c r="EMD6">
        <v>0.55096643999999995</v>
      </c>
      <c r="EME6">
        <v>0.54842210000000002</v>
      </c>
      <c r="EMF6">
        <v>0.54159628999999998</v>
      </c>
      <c r="EMG6">
        <v>0.53240715999999999</v>
      </c>
      <c r="EMH6">
        <v>0.53057849000000001</v>
      </c>
      <c r="EMI6">
        <v>0.52569586000000001</v>
      </c>
      <c r="EMJ6">
        <v>0.51167291000000004</v>
      </c>
      <c r="EMK6">
        <v>0.50527089999999997</v>
      </c>
      <c r="EML6">
        <v>0.49821233999999998</v>
      </c>
      <c r="EMM6">
        <v>0.49124825</v>
      </c>
      <c r="EMN6">
        <v>0.48163685000000001</v>
      </c>
      <c r="EMO6">
        <v>0.47240465999999998</v>
      </c>
      <c r="EMP6">
        <v>0.46869853</v>
      </c>
      <c r="EMQ6">
        <v>0.46116379000000002</v>
      </c>
      <c r="EMR6">
        <v>0.44988795999999998</v>
      </c>
      <c r="EMS6">
        <v>0.44395253000000001</v>
      </c>
      <c r="EMT6">
        <v>0.44012319999999999</v>
      </c>
      <c r="EMU6">
        <v>0.43276313</v>
      </c>
      <c r="EMV6">
        <v>0.43146232000000001</v>
      </c>
      <c r="EMW6">
        <v>0.42499440999999999</v>
      </c>
      <c r="EMX6">
        <v>0.41717625000000003</v>
      </c>
      <c r="EMY6">
        <v>0.41725686000000001</v>
      </c>
      <c r="EMZ6">
        <v>0.40872755999999999</v>
      </c>
      <c r="ENA6">
        <v>0.40859538000000001</v>
      </c>
      <c r="ENB6">
        <v>0.39823741000000001</v>
      </c>
      <c r="ENC6">
        <v>0.39897009999999999</v>
      </c>
      <c r="END6">
        <v>0.39180314999999999</v>
      </c>
      <c r="ENE6">
        <v>0.39609146000000001</v>
      </c>
      <c r="ENF6">
        <v>0.39070830000000001</v>
      </c>
      <c r="ENG6">
        <v>0.38321945000000002</v>
      </c>
      <c r="ENH6">
        <v>0.38623362999999999</v>
      </c>
      <c r="ENI6">
        <v>0.38524881</v>
      </c>
      <c r="ENJ6">
        <v>0.38284698</v>
      </c>
      <c r="ENK6">
        <v>0.38376664999999999</v>
      </c>
      <c r="ENL6">
        <v>0.37992319000000002</v>
      </c>
      <c r="ENM6">
        <v>0.38133570999999999</v>
      </c>
      <c r="ENN6">
        <v>0.37619668000000001</v>
      </c>
      <c r="ENO6">
        <v>0.37758501999999999</v>
      </c>
      <c r="ENP6">
        <v>0.37943599</v>
      </c>
      <c r="ENQ6">
        <v>0.37946840999999998</v>
      </c>
      <c r="ENR6">
        <v>0.3794941</v>
      </c>
      <c r="ENS6">
        <v>0.37741169000000002</v>
      </c>
      <c r="ENT6">
        <v>0.38401805999999999</v>
      </c>
      <c r="ENU6">
        <v>0.38146478</v>
      </c>
      <c r="ENV6">
        <v>0.37810788000000001</v>
      </c>
      <c r="ENW6">
        <v>0.37920472</v>
      </c>
      <c r="ENX6">
        <v>0.37944379</v>
      </c>
      <c r="ENY6">
        <v>0.38011968000000002</v>
      </c>
      <c r="ENZ6">
        <v>0.38091433000000002</v>
      </c>
      <c r="EOA6">
        <v>0.38353180999999997</v>
      </c>
      <c r="EOB6">
        <v>0.38314601999999998</v>
      </c>
      <c r="EOC6">
        <v>0.38324222000000002</v>
      </c>
      <c r="EOD6">
        <v>0.3804844</v>
      </c>
      <c r="EOE6">
        <v>0.38305259000000003</v>
      </c>
      <c r="EOF6">
        <v>0.38410008000000001</v>
      </c>
      <c r="EOG6">
        <v>0.38380808</v>
      </c>
      <c r="EOH6">
        <v>0.38504519999999998</v>
      </c>
      <c r="EOI6">
        <v>0.39017700999999999</v>
      </c>
      <c r="EOJ6">
        <v>0.38481792999999997</v>
      </c>
      <c r="EOK6">
        <v>0.38909051</v>
      </c>
      <c r="EOL6">
        <v>0.38642195000000001</v>
      </c>
      <c r="EOM6">
        <v>0.38779327000000002</v>
      </c>
      <c r="EON6">
        <v>0.39120036000000002</v>
      </c>
      <c r="EOO6">
        <v>0.38512503999999997</v>
      </c>
      <c r="EOP6">
        <v>0.38690113999999998</v>
      </c>
      <c r="EOQ6">
        <v>0.38480383000000001</v>
      </c>
      <c r="EOR6">
        <v>0.38645884000000003</v>
      </c>
      <c r="EOS6">
        <v>0.38623120999999999</v>
      </c>
      <c r="EOT6">
        <v>0.38493595000000003</v>
      </c>
      <c r="EOU6">
        <v>0.39036331000000002</v>
      </c>
      <c r="EOV6">
        <v>0.38521421</v>
      </c>
      <c r="EOW6">
        <v>0.38176717999999998</v>
      </c>
      <c r="EOX6">
        <v>0.38732128999999998</v>
      </c>
      <c r="EOY6">
        <v>0.38695937000000002</v>
      </c>
      <c r="EOZ6">
        <v>0.38391343</v>
      </c>
      <c r="EPA6">
        <v>0.38695668999999999</v>
      </c>
      <c r="EPB6">
        <v>0.38432842</v>
      </c>
      <c r="EPC6">
        <v>0.38805382999999999</v>
      </c>
      <c r="EPD6">
        <v>0.38565448000000002</v>
      </c>
      <c r="EPE6">
        <v>0.38492261999999999</v>
      </c>
      <c r="EPF6">
        <v>0.38888228000000002</v>
      </c>
      <c r="EPG6">
        <v>0.38868399999999997</v>
      </c>
      <c r="EPH6">
        <v>0.39141693999999999</v>
      </c>
      <c r="EPI6">
        <v>0.38618534999999998</v>
      </c>
      <c r="EPJ6">
        <v>0.38832557000000001</v>
      </c>
      <c r="EPK6">
        <v>0.39192264999999998</v>
      </c>
      <c r="EPL6">
        <v>0.38963985000000001</v>
      </c>
      <c r="EPM6">
        <v>0.38858730000000002</v>
      </c>
      <c r="EPN6">
        <v>0.38750029000000002</v>
      </c>
      <c r="EPO6">
        <v>0.38936713000000001</v>
      </c>
      <c r="EPP6">
        <v>0.39011791000000001</v>
      </c>
      <c r="EPQ6">
        <v>0.38876699999999997</v>
      </c>
      <c r="EPR6">
        <v>0.39294583</v>
      </c>
      <c r="EPS6">
        <v>0.38633972</v>
      </c>
      <c r="EPT6">
        <v>0.38502079</v>
      </c>
      <c r="EPU6">
        <v>0.38309836000000003</v>
      </c>
      <c r="EPV6">
        <v>0.39057462999999998</v>
      </c>
      <c r="EPW6">
        <v>0.38602972000000002</v>
      </c>
      <c r="EPX6">
        <v>0.38469076000000002</v>
      </c>
      <c r="EPY6">
        <v>0.38801184</v>
      </c>
      <c r="EPZ6">
        <v>0.38357633000000002</v>
      </c>
      <c r="EQA6">
        <v>0.38551342</v>
      </c>
      <c r="EQB6">
        <v>0.38530218999999999</v>
      </c>
      <c r="EQC6">
        <v>0.38436344</v>
      </c>
      <c r="EQD6">
        <v>0.38392788</v>
      </c>
      <c r="EQE6">
        <v>0.38335820999999998</v>
      </c>
      <c r="EQF6">
        <v>0.38270923000000001</v>
      </c>
      <c r="EQG6">
        <v>0.38202926999999998</v>
      </c>
      <c r="EQH6">
        <v>0.37890685000000002</v>
      </c>
      <c r="EQI6">
        <v>0.38377681000000002</v>
      </c>
      <c r="EQJ6">
        <v>0.38563101999999999</v>
      </c>
      <c r="EQK6">
        <v>0.37732666999999998</v>
      </c>
      <c r="EQL6">
        <v>0.38191348000000003</v>
      </c>
      <c r="EQM6">
        <v>0.38223979000000002</v>
      </c>
      <c r="EQN6">
        <v>0.38297027</v>
      </c>
      <c r="EQO6">
        <v>0.38034754999999998</v>
      </c>
      <c r="EQP6">
        <v>0.38331981999999998</v>
      </c>
      <c r="EQQ6">
        <v>0.37830483999999998</v>
      </c>
      <c r="EQR6">
        <v>0.37988195000000002</v>
      </c>
      <c r="EQS6">
        <v>0.38090913999999998</v>
      </c>
      <c r="EQT6">
        <v>0.38008504999999998</v>
      </c>
      <c r="EQU6">
        <v>0.37811387000000002</v>
      </c>
      <c r="EQV6">
        <v>0.38055316</v>
      </c>
      <c r="EQW6">
        <v>0.38259821999999999</v>
      </c>
      <c r="EQX6">
        <v>0.37986025000000001</v>
      </c>
      <c r="EQY6">
        <v>0.37836543</v>
      </c>
      <c r="EQZ6">
        <v>0.37633374000000003</v>
      </c>
      <c r="ERA6">
        <v>0.37641233000000002</v>
      </c>
      <c r="ERB6">
        <v>0.37825963000000001</v>
      </c>
      <c r="ERC6">
        <v>0.37844959</v>
      </c>
      <c r="ERD6">
        <v>0.37806571</v>
      </c>
      <c r="ERE6">
        <v>0.37881135999999999</v>
      </c>
      <c r="ERF6">
        <v>0.38227876999999999</v>
      </c>
      <c r="ERG6">
        <v>0.38198239</v>
      </c>
      <c r="ERH6">
        <v>0.37669366999999998</v>
      </c>
      <c r="ERI6">
        <v>0.37528952999999998</v>
      </c>
      <c r="ERJ6">
        <v>0.37668892999999998</v>
      </c>
      <c r="ERK6">
        <v>0.37400717</v>
      </c>
      <c r="ERL6">
        <v>0.38207131999999999</v>
      </c>
      <c r="ERM6">
        <v>0.37743166</v>
      </c>
      <c r="ERN6">
        <v>0.37768724999999997</v>
      </c>
      <c r="ERO6">
        <v>0.37763270999999998</v>
      </c>
      <c r="ERP6">
        <v>0.37277748999999999</v>
      </c>
      <c r="ERQ6">
        <v>0.37290638999999998</v>
      </c>
      <c r="ERR6">
        <v>0.38152772000000001</v>
      </c>
      <c r="ERS6">
        <v>0.37804660000000001</v>
      </c>
      <c r="ERT6">
        <v>0.37303629999999999</v>
      </c>
      <c r="ERU6">
        <v>0.37657791000000002</v>
      </c>
      <c r="ERV6">
        <v>0.37556475</v>
      </c>
      <c r="ERW6">
        <v>0.37514755</v>
      </c>
      <c r="ERX6">
        <v>0.37741351000000001</v>
      </c>
      <c r="ERY6">
        <v>0.37629962</v>
      </c>
      <c r="ERZ6">
        <v>0.37776022999999997</v>
      </c>
      <c r="ESA6">
        <v>0.37741479</v>
      </c>
      <c r="ESB6">
        <v>0.37741219999999998</v>
      </c>
      <c r="ESC6">
        <v>0.37688359999999999</v>
      </c>
      <c r="ESD6">
        <v>0.37883057999999997</v>
      </c>
      <c r="ESE6">
        <v>0.37641656000000001</v>
      </c>
      <c r="ESF6">
        <v>0.37759709000000002</v>
      </c>
      <c r="ESG6">
        <v>0.37508606999999999</v>
      </c>
      <c r="ESH6">
        <v>0.37667846999999999</v>
      </c>
      <c r="ESI6">
        <v>0.37490459999999998</v>
      </c>
      <c r="ESJ6">
        <v>0.37188264999999998</v>
      </c>
      <c r="ESK6">
        <v>0.37481080999999999</v>
      </c>
      <c r="ESL6">
        <v>0.37236804000000001</v>
      </c>
      <c r="ESM6">
        <v>0.37694888999999998</v>
      </c>
      <c r="ESN6">
        <v>0.3748861</v>
      </c>
      <c r="ESO6">
        <v>0.37545487</v>
      </c>
      <c r="ESP6">
        <v>0.37375796</v>
      </c>
      <c r="ESQ6">
        <v>0.37503317000000003</v>
      </c>
      <c r="ESR6">
        <v>0.37608370000000002</v>
      </c>
      <c r="ESS6">
        <v>0.37440464000000001</v>
      </c>
      <c r="EST6">
        <v>0.37814175999999999</v>
      </c>
      <c r="ESU6">
        <v>0.37588617000000002</v>
      </c>
      <c r="ESV6">
        <v>0.37486634000000002</v>
      </c>
      <c r="ESW6">
        <v>0.37559867000000002</v>
      </c>
      <c r="ESX6">
        <v>0.37410452999999999</v>
      </c>
      <c r="ESY6">
        <v>0.37118220000000002</v>
      </c>
      <c r="ESZ6">
        <v>0.37719556999999998</v>
      </c>
      <c r="ETA6">
        <v>0.37569433000000002</v>
      </c>
      <c r="ETB6">
        <v>0.37820044000000003</v>
      </c>
      <c r="ETC6">
        <v>0.37536388999999998</v>
      </c>
      <c r="ETD6">
        <v>0.37744435999999998</v>
      </c>
      <c r="ETE6">
        <v>0.37541392000000001</v>
      </c>
      <c r="ETF6">
        <v>0.37564149000000002</v>
      </c>
      <c r="ETG6">
        <v>0.37249985000000002</v>
      </c>
      <c r="ETH6">
        <v>0.37855940999999999</v>
      </c>
      <c r="ETI6">
        <v>0.37611287999999998</v>
      </c>
      <c r="ETJ6">
        <v>0.37382104999999999</v>
      </c>
      <c r="ETK6">
        <v>0.37790051000000002</v>
      </c>
      <c r="ETL6">
        <v>0.37164986</v>
      </c>
      <c r="ETM6">
        <v>0.37547550000000002</v>
      </c>
      <c r="ETN6">
        <v>0.37590095000000001</v>
      </c>
      <c r="ETO6">
        <v>0.37817717000000001</v>
      </c>
      <c r="ETP6">
        <v>0.37521449000000001</v>
      </c>
      <c r="ETQ6">
        <v>0.37442043000000003</v>
      </c>
      <c r="ETR6">
        <v>0.37541925999999998</v>
      </c>
      <c r="ETS6">
        <v>0.37142128000000002</v>
      </c>
      <c r="ETT6">
        <v>0.37237930000000002</v>
      </c>
      <c r="ETU6">
        <v>0.37733742999999997</v>
      </c>
      <c r="ETV6">
        <v>0.37295510999999998</v>
      </c>
      <c r="ETW6">
        <v>0.37644401</v>
      </c>
      <c r="ETX6">
        <v>0.37289146000000001</v>
      </c>
      <c r="ETY6">
        <v>0.37416938</v>
      </c>
      <c r="ETZ6">
        <v>0.37109056000000001</v>
      </c>
      <c r="EUA6">
        <v>0.37471756000000001</v>
      </c>
      <c r="EUB6">
        <v>0.36908442000000002</v>
      </c>
      <c r="EUC6">
        <v>0.37045180999999999</v>
      </c>
      <c r="EUD6">
        <v>0.37320396</v>
      </c>
      <c r="EUE6">
        <v>0.36829242000000001</v>
      </c>
      <c r="EUF6">
        <v>0.37014949000000003</v>
      </c>
      <c r="EUG6">
        <v>0.37294727999999999</v>
      </c>
      <c r="EUH6">
        <v>0.36754914999999999</v>
      </c>
      <c r="EUI6">
        <v>0.36805951999999997</v>
      </c>
      <c r="EUJ6">
        <v>0.36839926000000001</v>
      </c>
      <c r="EUK6">
        <v>0.36862530999999998</v>
      </c>
      <c r="EUL6">
        <v>0.36747888000000001</v>
      </c>
      <c r="EUM6">
        <v>0.37117273000000001</v>
      </c>
      <c r="EUN6">
        <v>0.36920491</v>
      </c>
      <c r="EUO6">
        <v>0.36792146999999997</v>
      </c>
      <c r="EUP6">
        <v>0.36861085999999998</v>
      </c>
      <c r="EUQ6">
        <v>0.37108039999999998</v>
      </c>
      <c r="EUR6">
        <v>0.36719066</v>
      </c>
      <c r="EUS6">
        <v>0.36707166000000002</v>
      </c>
      <c r="EUT6">
        <v>0.36608764999999999</v>
      </c>
      <c r="EUU6">
        <v>0.36283769999999999</v>
      </c>
      <c r="EUV6">
        <v>0.36685696000000001</v>
      </c>
      <c r="EUW6">
        <v>0.36876523</v>
      </c>
      <c r="EUX6">
        <v>0.36801663000000001</v>
      </c>
      <c r="EUY6">
        <v>0.36576951000000002</v>
      </c>
      <c r="EUZ6">
        <v>0.36570840999999998</v>
      </c>
      <c r="EVA6">
        <v>0.36559898000000002</v>
      </c>
      <c r="EVB6">
        <v>0.36435097</v>
      </c>
      <c r="EVC6">
        <v>0.36708721999999999</v>
      </c>
      <c r="EVD6">
        <v>0.36686440999999997</v>
      </c>
      <c r="EVE6">
        <v>0.36441508</v>
      </c>
      <c r="EVF6">
        <v>0.36122148999999998</v>
      </c>
      <c r="EVG6">
        <v>0.35731241000000002</v>
      </c>
      <c r="EVH6">
        <v>0.36525309</v>
      </c>
      <c r="EVI6">
        <v>0.36030467999999999</v>
      </c>
      <c r="EVJ6">
        <v>0.36227071</v>
      </c>
      <c r="EVK6">
        <v>0.35590121000000002</v>
      </c>
      <c r="EVL6">
        <v>0.35872671</v>
      </c>
      <c r="EVM6">
        <v>0.36052230000000002</v>
      </c>
      <c r="EVN6">
        <v>0.36037492999999998</v>
      </c>
      <c r="EVO6">
        <v>0.35357133000000002</v>
      </c>
      <c r="EVP6">
        <v>0.35887221000000002</v>
      </c>
      <c r="EVQ6">
        <v>0.35625076</v>
      </c>
      <c r="EVR6">
        <v>0.35789107999999997</v>
      </c>
      <c r="EVS6">
        <v>0.35686543999999998</v>
      </c>
      <c r="EVT6">
        <v>0.35721827</v>
      </c>
      <c r="EVU6">
        <v>0.35672661999999999</v>
      </c>
      <c r="EVV6">
        <v>0.35491573999999998</v>
      </c>
      <c r="EVW6">
        <v>0.35454351000000001</v>
      </c>
      <c r="EVX6">
        <v>0.35512838000000002</v>
      </c>
      <c r="EVY6">
        <v>0.35364419000000002</v>
      </c>
      <c r="EVZ6">
        <v>0.35447647999999998</v>
      </c>
      <c r="EWA6">
        <v>0.36103359000000002</v>
      </c>
      <c r="EWB6">
        <v>0.35473594000000003</v>
      </c>
      <c r="EWC6">
        <v>0.35269879999999998</v>
      </c>
      <c r="EWD6">
        <v>0.35484779</v>
      </c>
      <c r="EWE6">
        <v>0.35305175</v>
      </c>
      <c r="EWF6">
        <v>0.35071902999999999</v>
      </c>
      <c r="EWG6">
        <v>0.35438845000000002</v>
      </c>
      <c r="EWH6">
        <v>0.35204460999999998</v>
      </c>
      <c r="EWI6">
        <v>0.35146344000000002</v>
      </c>
      <c r="EWJ6">
        <v>0.35330263000000001</v>
      </c>
      <c r="EWK6">
        <v>0.35135602999999999</v>
      </c>
      <c r="EWL6">
        <v>0.35364676</v>
      </c>
      <c r="EWM6">
        <v>0.35090666999999998</v>
      </c>
      <c r="EWN6">
        <v>0.35029250000000001</v>
      </c>
      <c r="EWO6">
        <v>0.35134605000000002</v>
      </c>
      <c r="EWP6">
        <v>0.35220614</v>
      </c>
      <c r="EWQ6">
        <v>0.35002707999999999</v>
      </c>
      <c r="EWR6">
        <v>0.34835466999999998</v>
      </c>
      <c r="EWS6">
        <v>0.34832447999999999</v>
      </c>
      <c r="EWT6">
        <v>0.34942082000000002</v>
      </c>
      <c r="EWU6">
        <v>0.34836328</v>
      </c>
      <c r="EWV6">
        <v>0.34743422000000002</v>
      </c>
      <c r="EWW6">
        <v>0.34320655</v>
      </c>
      <c r="EWX6">
        <v>0.35428758999999999</v>
      </c>
      <c r="EWY6">
        <v>0.35292029000000003</v>
      </c>
      <c r="EWZ6">
        <v>0.34864789000000002</v>
      </c>
      <c r="EXA6">
        <v>0.35044547999999998</v>
      </c>
      <c r="EXB6">
        <v>0.348667</v>
      </c>
      <c r="EXC6">
        <v>0.35037132999999998</v>
      </c>
      <c r="EXD6">
        <v>0.34582060999999997</v>
      </c>
      <c r="EXE6">
        <v>0.34612905999999999</v>
      </c>
      <c r="EXF6">
        <v>0.34490573000000002</v>
      </c>
      <c r="EXG6">
        <v>0.34336576000000002</v>
      </c>
      <c r="EXH6">
        <v>0.34982090999999998</v>
      </c>
      <c r="EXI6">
        <v>0.34604119999999999</v>
      </c>
      <c r="EXJ6">
        <v>0.34764484000000001</v>
      </c>
      <c r="EXK6">
        <v>0.34580391999999999</v>
      </c>
      <c r="EXL6">
        <v>0.34435423999999998</v>
      </c>
      <c r="EXM6">
        <v>0.34476637999999998</v>
      </c>
      <c r="EXN6">
        <v>0.34825969000000001</v>
      </c>
      <c r="EXO6">
        <v>0.34683129000000001</v>
      </c>
      <c r="EXP6">
        <v>0.34822005</v>
      </c>
      <c r="EXQ6">
        <v>0.34551673999999999</v>
      </c>
      <c r="EXR6">
        <v>0.34756293999999999</v>
      </c>
      <c r="EXS6">
        <v>0.34764081000000002</v>
      </c>
      <c r="EXT6">
        <v>0.34552865999999999</v>
      </c>
      <c r="EXU6">
        <v>0.34622778999999998</v>
      </c>
      <c r="EXV6">
        <v>0.34494873999999998</v>
      </c>
      <c r="EXW6">
        <v>0.34746283</v>
      </c>
      <c r="EXX6">
        <v>0.34830352999999997</v>
      </c>
      <c r="EXY6">
        <v>0.34534889000000002</v>
      </c>
      <c r="EXZ6">
        <v>0.34709507000000001</v>
      </c>
      <c r="EYA6">
        <v>0.35047858999999998</v>
      </c>
      <c r="EYB6">
        <v>0.34636815999999998</v>
      </c>
      <c r="EYC6">
        <v>0.34242696</v>
      </c>
      <c r="EYD6">
        <v>0.34452692000000001</v>
      </c>
      <c r="EYE6">
        <v>0.34837784999999999</v>
      </c>
      <c r="EYF6">
        <v>0.34153317999999999</v>
      </c>
      <c r="EYG6">
        <v>0.34245705999999998</v>
      </c>
      <c r="EYH6">
        <v>0.34064758000000001</v>
      </c>
      <c r="EYI6">
        <v>0.34769612999999999</v>
      </c>
      <c r="EYJ6">
        <v>0.34232023</v>
      </c>
      <c r="EYK6">
        <v>0.34624677999999998</v>
      </c>
      <c r="EYL6">
        <v>0.34324586000000001</v>
      </c>
      <c r="EYM6">
        <v>0.34570155000000002</v>
      </c>
      <c r="EYN6">
        <v>0.34528255000000002</v>
      </c>
      <c r="EYO6">
        <v>0.34338998999999998</v>
      </c>
      <c r="EYP6">
        <v>0.34515318</v>
      </c>
      <c r="EYQ6">
        <v>0.34096347999999999</v>
      </c>
      <c r="EYR6">
        <v>0.34452251</v>
      </c>
      <c r="EYS6">
        <v>0.34024900000000002</v>
      </c>
      <c r="EYT6">
        <v>0.34256721000000001</v>
      </c>
      <c r="EYU6">
        <v>0.34392487999999999</v>
      </c>
      <c r="EYV6">
        <v>0.34271213</v>
      </c>
      <c r="EYW6">
        <v>0.33843942999999999</v>
      </c>
      <c r="EYX6">
        <v>0.34188557000000003</v>
      </c>
      <c r="EYY6">
        <v>0.34233891999999999</v>
      </c>
      <c r="EYZ6">
        <v>0.34414545000000002</v>
      </c>
      <c r="EZA6">
        <v>0.34482747000000002</v>
      </c>
      <c r="EZB6">
        <v>0.34390894</v>
      </c>
      <c r="EZC6">
        <v>0.34164187000000001</v>
      </c>
      <c r="EZD6">
        <v>0.34350771000000002</v>
      </c>
      <c r="EZE6">
        <v>0.34306537999999998</v>
      </c>
      <c r="EZF6">
        <v>0.34208222999999999</v>
      </c>
      <c r="EZG6">
        <v>0.33649108</v>
      </c>
      <c r="EZH6">
        <v>0.34138244000000001</v>
      </c>
      <c r="EZI6">
        <v>0.33808108999999997</v>
      </c>
      <c r="EZJ6">
        <v>0.33580270000000001</v>
      </c>
      <c r="EZK6">
        <v>0.33685049</v>
      </c>
      <c r="EZL6">
        <v>0.33992865999999999</v>
      </c>
      <c r="EZM6">
        <v>0.33617055000000001</v>
      </c>
      <c r="EZN6">
        <v>0.33848581</v>
      </c>
      <c r="EZO6">
        <v>0.33718413000000003</v>
      </c>
      <c r="EZP6">
        <v>0.33853653</v>
      </c>
      <c r="EZQ6">
        <v>0.33593371999999999</v>
      </c>
      <c r="EZR6">
        <v>0.33803960999999999</v>
      </c>
      <c r="EZS6">
        <v>0.33764628000000002</v>
      </c>
      <c r="EZT6">
        <v>0.33409271000000001</v>
      </c>
      <c r="EZU6">
        <v>0.33815697</v>
      </c>
      <c r="EZV6">
        <v>0.33694655000000001</v>
      </c>
      <c r="EZW6">
        <v>0.33555417999999998</v>
      </c>
      <c r="EZX6">
        <v>0.33850497000000002</v>
      </c>
      <c r="EZY6">
        <v>0.33553788000000001</v>
      </c>
      <c r="EZZ6">
        <v>0.33741864999999999</v>
      </c>
      <c r="FAA6">
        <v>0.33702710000000002</v>
      </c>
      <c r="FAB6">
        <v>0.33476937000000001</v>
      </c>
      <c r="FAC6">
        <v>0.33254003999999998</v>
      </c>
      <c r="FAD6">
        <v>0.33307701000000001</v>
      </c>
      <c r="FAE6">
        <v>0.33284163</v>
      </c>
      <c r="FAF6">
        <v>0.33292112000000001</v>
      </c>
      <c r="FAG6">
        <v>0.33196365999999999</v>
      </c>
      <c r="FAH6">
        <v>0.33188570000000001</v>
      </c>
      <c r="FAI6">
        <v>0.33198824999999998</v>
      </c>
      <c r="FAJ6">
        <v>0.33152272999999999</v>
      </c>
      <c r="FAK6">
        <v>0.32889183999999999</v>
      </c>
      <c r="FAL6">
        <v>0.32825484999999999</v>
      </c>
      <c r="FAM6">
        <v>0.32689797999999998</v>
      </c>
      <c r="FAN6">
        <v>0.32614172000000002</v>
      </c>
      <c r="FAO6">
        <v>0.33010051000000001</v>
      </c>
      <c r="FAP6">
        <v>0.32771032999999999</v>
      </c>
      <c r="FAQ6">
        <v>0.32672432000000001</v>
      </c>
      <c r="FAR6">
        <v>0.32891405000000001</v>
      </c>
      <c r="FAS6">
        <v>0.33175801999999999</v>
      </c>
      <c r="FAT6">
        <v>0.32881421</v>
      </c>
      <c r="FAU6">
        <v>0.33061391000000001</v>
      </c>
      <c r="FAV6">
        <v>0.32787760999999999</v>
      </c>
      <c r="FAW6">
        <v>0.32897514</v>
      </c>
      <c r="FAX6">
        <v>0.32948029000000001</v>
      </c>
      <c r="FAY6">
        <v>0.32659759999999999</v>
      </c>
      <c r="FAZ6">
        <v>0.32866466</v>
      </c>
      <c r="FBA6">
        <v>0.33048606000000003</v>
      </c>
      <c r="FBB6">
        <v>0.32721186000000002</v>
      </c>
      <c r="FBC6">
        <v>0.32738267999999998</v>
      </c>
      <c r="FBD6">
        <v>0.32651301999999999</v>
      </c>
      <c r="FBE6">
        <v>0.32916978000000002</v>
      </c>
      <c r="FBF6">
        <v>0.32598069000000002</v>
      </c>
      <c r="FBG6">
        <v>0.32716065999999999</v>
      </c>
      <c r="FBH6">
        <v>0.32962033000000002</v>
      </c>
      <c r="FBI6">
        <v>0.32511696000000001</v>
      </c>
      <c r="FBJ6">
        <v>0.32327199000000001</v>
      </c>
      <c r="FBK6">
        <v>0.32542085999999998</v>
      </c>
      <c r="FBL6">
        <v>0.32621586000000002</v>
      </c>
      <c r="FBM6">
        <v>0.32303730000000003</v>
      </c>
      <c r="FBN6">
        <v>0.32427563999999998</v>
      </c>
      <c r="FBO6">
        <v>0.32375112</v>
      </c>
      <c r="FBP6">
        <v>0.32492650000000001</v>
      </c>
      <c r="FBQ6">
        <v>0.32420638000000002</v>
      </c>
      <c r="FBR6">
        <v>0.32175648000000001</v>
      </c>
      <c r="FBS6">
        <v>0.32380691</v>
      </c>
      <c r="FBT6">
        <v>0.31917936000000002</v>
      </c>
      <c r="FBU6">
        <v>0.31811199000000001</v>
      </c>
      <c r="FBV6">
        <v>0.31685975</v>
      </c>
      <c r="FBW6">
        <v>0.32367843000000002</v>
      </c>
      <c r="FBX6">
        <v>0.32377477999999998</v>
      </c>
      <c r="FBY6">
        <v>0.31815448000000002</v>
      </c>
      <c r="FBZ6">
        <v>0.32185900000000001</v>
      </c>
      <c r="FCA6">
        <v>0.31825659000000001</v>
      </c>
      <c r="FCB6">
        <v>0.32087581999999998</v>
      </c>
      <c r="FCC6">
        <v>0.32165002999999998</v>
      </c>
      <c r="FCD6">
        <v>0.32160103000000001</v>
      </c>
      <c r="FCE6">
        <v>0.31955307999999999</v>
      </c>
      <c r="FCF6">
        <v>0.316834</v>
      </c>
      <c r="FCG6">
        <v>0.32275852999999999</v>
      </c>
      <c r="FCH6">
        <v>0.31943484999999999</v>
      </c>
      <c r="FCI6">
        <v>0.32126880000000002</v>
      </c>
      <c r="FCJ6">
        <v>0.31885731</v>
      </c>
      <c r="FCK6">
        <v>0.3183763</v>
      </c>
      <c r="FCL6">
        <v>0.32236358999999998</v>
      </c>
      <c r="FCM6">
        <v>0.32353978999999999</v>
      </c>
      <c r="FCN6">
        <v>0.32057153999999999</v>
      </c>
      <c r="FCO6">
        <v>0.31753024000000002</v>
      </c>
      <c r="FCP6">
        <v>0.32099508999999998</v>
      </c>
      <c r="FCQ6">
        <v>0.31843381999999998</v>
      </c>
      <c r="FCR6">
        <v>0.32155057999999997</v>
      </c>
      <c r="FCS6">
        <v>0.31921824999999998</v>
      </c>
      <c r="FCT6">
        <v>0.31973742999999999</v>
      </c>
      <c r="FCU6">
        <v>0.32182508999999998</v>
      </c>
      <c r="FCV6">
        <v>0.31661498999999999</v>
      </c>
      <c r="FCW6">
        <v>0.32263955</v>
      </c>
      <c r="FCX6">
        <v>0.31586826000000001</v>
      </c>
      <c r="FCY6">
        <v>0.32180533</v>
      </c>
      <c r="FCZ6">
        <v>0.31890762</v>
      </c>
      <c r="FDA6">
        <v>0.31565346999999999</v>
      </c>
      <c r="FDB6">
        <v>0.32107313999999998</v>
      </c>
      <c r="FDC6">
        <v>0.3211427</v>
      </c>
      <c r="FDD6">
        <v>0.32238853000000001</v>
      </c>
      <c r="FDE6">
        <v>0.31985491999999999</v>
      </c>
      <c r="FDF6">
        <v>0.31629374999999998</v>
      </c>
      <c r="FDG6">
        <v>0.31889837999999998</v>
      </c>
      <c r="FDH6">
        <v>0.31954536</v>
      </c>
      <c r="FDI6">
        <v>0.31594362999999998</v>
      </c>
      <c r="FDJ6">
        <v>0.31324118000000001</v>
      </c>
      <c r="FDK6">
        <v>0.32005009000000001</v>
      </c>
      <c r="FDL6">
        <v>0.31766197000000002</v>
      </c>
      <c r="FDM6">
        <v>0.32128909</v>
      </c>
      <c r="FDN6">
        <v>0.31899419000000001</v>
      </c>
      <c r="FDO6">
        <v>0.31936121000000001</v>
      </c>
      <c r="FDP6">
        <v>0.31598553000000001</v>
      </c>
      <c r="FDQ6">
        <v>0.32159850000000001</v>
      </c>
      <c r="FDR6">
        <v>0.32056019000000002</v>
      </c>
      <c r="FDS6">
        <v>0.31583422</v>
      </c>
      <c r="FDT6">
        <v>0.31193110000000002</v>
      </c>
      <c r="FDU6">
        <v>0.31895244</v>
      </c>
      <c r="FDV6">
        <v>0.31420529000000003</v>
      </c>
      <c r="FDW6">
        <v>0.31720859000000001</v>
      </c>
      <c r="FDX6">
        <v>0.31626939999999998</v>
      </c>
      <c r="FDY6">
        <v>0.31766671000000002</v>
      </c>
      <c r="FDZ6">
        <v>0.31084605999999998</v>
      </c>
      <c r="FEA6">
        <v>0.31115841999999999</v>
      </c>
      <c r="FEB6">
        <v>0.31522425999999998</v>
      </c>
      <c r="FEC6">
        <v>0.31706992000000001</v>
      </c>
      <c r="FED6">
        <v>0.31635454000000002</v>
      </c>
      <c r="FEE6">
        <v>0.31571344000000001</v>
      </c>
      <c r="FEF6">
        <v>0.31230864000000003</v>
      </c>
      <c r="FEG6">
        <v>0.31736934</v>
      </c>
      <c r="FEH6">
        <v>0.31408228999999999</v>
      </c>
      <c r="FEI6">
        <v>0.31380543</v>
      </c>
      <c r="FEJ6">
        <v>0.31714255000000002</v>
      </c>
      <c r="FEK6">
        <v>0.32038676999999999</v>
      </c>
      <c r="FEL6">
        <v>0.31837781999999998</v>
      </c>
      <c r="FEM6">
        <v>0.32057827999999999</v>
      </c>
      <c r="FEN6">
        <v>0.31291825000000001</v>
      </c>
      <c r="FEO6">
        <v>0.31215106999999997</v>
      </c>
      <c r="FEP6">
        <v>0.31079774999999998</v>
      </c>
      <c r="FEQ6">
        <v>0.31144819000000001</v>
      </c>
      <c r="FER6">
        <v>0.30938884999999999</v>
      </c>
      <c r="FES6">
        <v>0.30536750000000001</v>
      </c>
      <c r="FET6">
        <v>0.30469236</v>
      </c>
      <c r="FEU6">
        <v>0.30404841999999999</v>
      </c>
      <c r="FEV6">
        <v>0.30525311999999999</v>
      </c>
      <c r="FEW6">
        <v>0.30119162999999999</v>
      </c>
      <c r="FEX6">
        <v>0.29963361999999999</v>
      </c>
      <c r="FEY6">
        <v>0.30256915000000001</v>
      </c>
      <c r="FEZ6">
        <v>0.29745572999999997</v>
      </c>
      <c r="FFA6">
        <v>0.29947575999999998</v>
      </c>
      <c r="FFB6">
        <v>0.29474628000000003</v>
      </c>
      <c r="FFC6">
        <v>0.29697371</v>
      </c>
      <c r="FFD6">
        <v>0.29705515999999998</v>
      </c>
      <c r="FFE6">
        <v>0.30111813999999998</v>
      </c>
      <c r="FFF6">
        <v>0.29924657999999998</v>
      </c>
      <c r="FFG6">
        <v>0.29914247999999999</v>
      </c>
      <c r="FFH6">
        <v>0.30088430999999999</v>
      </c>
      <c r="FFI6">
        <v>0.30274393999999999</v>
      </c>
      <c r="FFJ6">
        <v>0.30412081000000002</v>
      </c>
      <c r="FFK6">
        <v>0.30212330999999998</v>
      </c>
      <c r="FFL6">
        <v>0.30244779999999999</v>
      </c>
      <c r="FFM6">
        <v>0.30572086999999998</v>
      </c>
      <c r="FFN6">
        <v>0.30492838999999999</v>
      </c>
      <c r="FFO6">
        <v>0.30534213999999998</v>
      </c>
      <c r="FFP6">
        <v>0.30724521999999999</v>
      </c>
      <c r="FFQ6">
        <v>0.30527486999999998</v>
      </c>
      <c r="FFR6">
        <v>0.30595793999999998</v>
      </c>
      <c r="FFS6">
        <v>0.30578506</v>
      </c>
      <c r="FFT6">
        <v>0.30967328</v>
      </c>
      <c r="FFU6">
        <v>0.30541441000000003</v>
      </c>
      <c r="FFV6">
        <v>0.30584547000000001</v>
      </c>
      <c r="FFW6">
        <v>0.30628582999999998</v>
      </c>
      <c r="FFX6">
        <v>0.30999321000000002</v>
      </c>
      <c r="FFY6">
        <v>0.30751464000000001</v>
      </c>
      <c r="FFZ6">
        <v>0.31149271000000001</v>
      </c>
      <c r="FGA6">
        <v>0.31177199</v>
      </c>
      <c r="FGB6">
        <v>0.31300697</v>
      </c>
      <c r="FGC6">
        <v>0.30960995000000002</v>
      </c>
      <c r="FGD6">
        <v>0.31075677000000002</v>
      </c>
      <c r="FGE6">
        <v>0.31125617</v>
      </c>
      <c r="FGF6">
        <v>0.31337994000000002</v>
      </c>
      <c r="FGG6">
        <v>0.31126811999999998</v>
      </c>
      <c r="FGH6">
        <v>0.31263590000000002</v>
      </c>
      <c r="FGI6">
        <v>0.31236255000000002</v>
      </c>
      <c r="FGJ6">
        <v>0.31430590000000003</v>
      </c>
      <c r="FGK6">
        <v>0.31028341999999998</v>
      </c>
      <c r="FGL6">
        <v>0.30855684999999999</v>
      </c>
      <c r="FGM6">
        <v>0.31190594999999999</v>
      </c>
      <c r="FGN6">
        <v>0.31269311999999999</v>
      </c>
      <c r="FGO6">
        <v>0.31137943000000001</v>
      </c>
      <c r="FGP6">
        <v>0.31199159999999998</v>
      </c>
      <c r="FGQ6">
        <v>0.30903089</v>
      </c>
      <c r="FGR6">
        <v>0.30484924000000002</v>
      </c>
      <c r="FGS6">
        <v>0.31126060999999999</v>
      </c>
      <c r="FGT6">
        <v>0.30879566000000003</v>
      </c>
      <c r="FGU6">
        <v>0.31075561000000002</v>
      </c>
      <c r="FGV6">
        <v>0.31253998999999999</v>
      </c>
      <c r="FGW6">
        <v>0.31403321000000001</v>
      </c>
      <c r="FGX6">
        <v>0.31366062</v>
      </c>
      <c r="FGY6">
        <v>0.31357815999999999</v>
      </c>
      <c r="FGZ6">
        <v>0.31180489</v>
      </c>
      <c r="FHA6">
        <v>0.31141382000000001</v>
      </c>
      <c r="FHB6">
        <v>0.31043043999999997</v>
      </c>
      <c r="FHC6">
        <v>0.30989771999999999</v>
      </c>
      <c r="FHD6">
        <v>0.31626799999999999</v>
      </c>
      <c r="FHE6">
        <v>0.31177719999999998</v>
      </c>
      <c r="FHF6">
        <v>0.31375851999999999</v>
      </c>
      <c r="FHG6">
        <v>0.31136705999999997</v>
      </c>
      <c r="FHH6">
        <v>0.31371805000000003</v>
      </c>
      <c r="FHI6">
        <v>0.31403925999999999</v>
      </c>
      <c r="FHJ6">
        <v>0.31438112000000001</v>
      </c>
      <c r="FHK6">
        <v>0.31352564999999999</v>
      </c>
      <c r="FHL6">
        <v>0.31442260999999999</v>
      </c>
      <c r="FHM6">
        <v>0.31118062000000002</v>
      </c>
      <c r="FHN6">
        <v>0.31067738</v>
      </c>
      <c r="FHO6">
        <v>0.31598349999999997</v>
      </c>
      <c r="FHP6">
        <v>0.31549948</v>
      </c>
      <c r="FHQ6">
        <v>0.31415004000000002</v>
      </c>
      <c r="FHR6">
        <v>0.31752297000000002</v>
      </c>
      <c r="FHS6">
        <v>0.31774876000000002</v>
      </c>
      <c r="FHT6">
        <v>0.31901996999999999</v>
      </c>
      <c r="FHU6">
        <v>0.31403741000000002</v>
      </c>
      <c r="FHV6">
        <v>0.31368726000000002</v>
      </c>
      <c r="FHW6">
        <v>0.31589529</v>
      </c>
      <c r="FHX6">
        <v>0.31648237000000001</v>
      </c>
      <c r="FHY6">
        <v>0.31529284000000002</v>
      </c>
      <c r="FHZ6">
        <v>0.31245020000000001</v>
      </c>
      <c r="FIA6">
        <v>0.31858382000000002</v>
      </c>
      <c r="FIB6">
        <v>0.31513646000000001</v>
      </c>
      <c r="FIC6">
        <v>0.31845951</v>
      </c>
      <c r="FID6">
        <v>0.31811440000000002</v>
      </c>
      <c r="FIE6">
        <v>0.31505432999999999</v>
      </c>
      <c r="FIF6">
        <v>0.31821727999999999</v>
      </c>
      <c r="FIG6">
        <v>0.31821041999999999</v>
      </c>
      <c r="FIH6">
        <v>0.31645258999999998</v>
      </c>
      <c r="FII6">
        <v>0.31675239999999999</v>
      </c>
      <c r="FIJ6">
        <v>0.31395307</v>
      </c>
      <c r="FIK6">
        <v>0.31502718000000002</v>
      </c>
      <c r="FIL6">
        <v>0.31787446000000003</v>
      </c>
      <c r="FIM6">
        <v>0.31518865000000001</v>
      </c>
      <c r="FIN6">
        <v>0.31247639999999999</v>
      </c>
      <c r="FIO6">
        <v>0.31435787999999998</v>
      </c>
      <c r="FIP6">
        <v>0.31521362000000003</v>
      </c>
      <c r="FIQ6">
        <v>0.31031549000000003</v>
      </c>
      <c r="FIR6">
        <v>0.31332177</v>
      </c>
      <c r="FIS6">
        <v>0.31297185999999999</v>
      </c>
      <c r="FIT6">
        <v>0.31241544999999998</v>
      </c>
      <c r="FIU6">
        <v>0.30930707000000002</v>
      </c>
      <c r="FIV6">
        <v>0.31250396000000003</v>
      </c>
      <c r="FIW6">
        <v>0.30851007000000003</v>
      </c>
      <c r="FIX6">
        <v>0.31046059999999998</v>
      </c>
      <c r="FIY6">
        <v>0.30707743999999998</v>
      </c>
      <c r="FIZ6">
        <v>0.31032621999999999</v>
      </c>
      <c r="FJA6">
        <v>0.30425274000000002</v>
      </c>
      <c r="FJB6">
        <v>0.30751373999999998</v>
      </c>
      <c r="FJC6">
        <v>0.30804252999999998</v>
      </c>
      <c r="FJD6">
        <v>0.30555335</v>
      </c>
      <c r="FJE6">
        <v>0.30172870000000002</v>
      </c>
      <c r="FJF6">
        <v>0.30672361999999997</v>
      </c>
      <c r="FJG6">
        <v>0.30554497000000003</v>
      </c>
      <c r="FJH6">
        <v>0.30168408000000002</v>
      </c>
      <c r="FJI6">
        <v>0.30197477</v>
      </c>
      <c r="FJJ6">
        <v>0.30475198999999997</v>
      </c>
      <c r="FJK6">
        <v>0.30212887999999999</v>
      </c>
      <c r="FJL6">
        <v>0.29771241999999998</v>
      </c>
      <c r="FJM6">
        <v>0.30066674999999998</v>
      </c>
      <c r="FJN6">
        <v>0.30091000000000001</v>
      </c>
      <c r="FJO6">
        <v>0.29585265999999999</v>
      </c>
      <c r="FJP6">
        <v>0.30125663000000003</v>
      </c>
      <c r="FJQ6">
        <v>0.30147385999999998</v>
      </c>
      <c r="FJR6">
        <v>0.29931765999999999</v>
      </c>
      <c r="FJS6">
        <v>0.29602125000000001</v>
      </c>
      <c r="FJT6">
        <v>0.30172222999999998</v>
      </c>
      <c r="FJU6">
        <v>0.29873642</v>
      </c>
      <c r="FJV6">
        <v>0.29667112000000001</v>
      </c>
      <c r="FJW6">
        <v>0.29908773</v>
      </c>
      <c r="FJX6">
        <v>0.30032602000000003</v>
      </c>
      <c r="FJY6">
        <v>0.29428345</v>
      </c>
      <c r="FJZ6">
        <v>0.29515010000000003</v>
      </c>
      <c r="FKA6">
        <v>0.29260248</v>
      </c>
      <c r="FKB6">
        <v>0.29931581000000002</v>
      </c>
      <c r="FKC6">
        <v>0.29666906999999998</v>
      </c>
      <c r="FKD6">
        <v>0.29343173</v>
      </c>
      <c r="FKE6">
        <v>0.29697691999999998</v>
      </c>
      <c r="FKF6">
        <v>0.29510071999999998</v>
      </c>
      <c r="FKG6">
        <v>0.29747974999999999</v>
      </c>
      <c r="FKH6">
        <v>0.29413479999999997</v>
      </c>
      <c r="FKI6">
        <v>0.29916313</v>
      </c>
      <c r="FKJ6">
        <v>0.29746889999999998</v>
      </c>
      <c r="FKK6">
        <v>0.29399803000000002</v>
      </c>
      <c r="FKL6">
        <v>0.29710534</v>
      </c>
      <c r="FKM6">
        <v>0.29831426999999999</v>
      </c>
      <c r="FKN6">
        <v>0.29428803999999997</v>
      </c>
      <c r="FKO6">
        <v>0.29481083000000002</v>
      </c>
      <c r="FKP6">
        <v>0.29578971999999998</v>
      </c>
      <c r="FKQ6">
        <v>0.29241475</v>
      </c>
      <c r="FKR6">
        <v>0.29443476000000002</v>
      </c>
      <c r="FKS6">
        <v>0.29276699</v>
      </c>
      <c r="FKT6">
        <v>0.29096743000000003</v>
      </c>
      <c r="FKU6">
        <v>0.28911069</v>
      </c>
      <c r="FKV6">
        <v>0.29267841999999999</v>
      </c>
      <c r="FKW6">
        <v>0.28972566</v>
      </c>
      <c r="FKX6">
        <v>0.29207775000000002</v>
      </c>
      <c r="FKY6">
        <v>0.29070731999999999</v>
      </c>
      <c r="FKZ6">
        <v>0.29492781000000001</v>
      </c>
      <c r="FLA6">
        <v>0.29541289999999998</v>
      </c>
      <c r="FLB6">
        <v>0.29311865999999998</v>
      </c>
      <c r="FLC6">
        <v>0.29447052000000001</v>
      </c>
      <c r="FLD6">
        <v>0.29393131</v>
      </c>
      <c r="FLE6">
        <v>0.29169896000000001</v>
      </c>
      <c r="FLF6">
        <v>0.29615933</v>
      </c>
      <c r="FLG6">
        <v>0.29644957</v>
      </c>
      <c r="FLH6">
        <v>0.29791762999999999</v>
      </c>
      <c r="FLI6">
        <v>0.29622199999999999</v>
      </c>
      <c r="FLJ6">
        <v>0.29398944999999999</v>
      </c>
      <c r="FLK6">
        <v>0.29842352999999999</v>
      </c>
      <c r="FLL6">
        <v>0.29935402</v>
      </c>
      <c r="FLM6">
        <v>0.29578102000000001</v>
      </c>
      <c r="FLN6">
        <v>0.29996285</v>
      </c>
      <c r="FLO6">
        <v>0.29335040000000001</v>
      </c>
      <c r="FLP6">
        <v>0.30062266999999998</v>
      </c>
      <c r="FLQ6">
        <v>0.30011693</v>
      </c>
      <c r="FLR6">
        <v>0.29662540999999998</v>
      </c>
      <c r="FLS6">
        <v>0.29788356999999999</v>
      </c>
      <c r="FLT6">
        <v>0.30401613999999999</v>
      </c>
      <c r="FLU6">
        <v>0.30272834999999998</v>
      </c>
      <c r="FLV6">
        <v>0.29853775999999999</v>
      </c>
      <c r="FLW6">
        <v>0.30210598999999999</v>
      </c>
      <c r="FLX6">
        <v>0.29886552999999999</v>
      </c>
      <c r="FLY6">
        <v>0.30150262</v>
      </c>
      <c r="FLZ6">
        <v>0.30476927999999998</v>
      </c>
      <c r="FMA6">
        <v>0.30591378000000002</v>
      </c>
      <c r="FMB6">
        <v>0.30183995000000002</v>
      </c>
      <c r="FMC6">
        <v>0.30827862</v>
      </c>
      <c r="FMD6">
        <v>0.30363404999999999</v>
      </c>
      <c r="FME6">
        <v>0.30776647000000001</v>
      </c>
      <c r="FMF6">
        <v>0.30397417999999998</v>
      </c>
      <c r="FMG6">
        <v>0.30575001000000002</v>
      </c>
      <c r="FMH6">
        <v>0.30373423999999999</v>
      </c>
      <c r="FMI6">
        <v>0.30563718000000001</v>
      </c>
      <c r="FMJ6">
        <v>0.31094917999999999</v>
      </c>
      <c r="FMK6">
        <v>0.31064977999999999</v>
      </c>
      <c r="FML6">
        <v>0.30587465000000003</v>
      </c>
      <c r="FMM6">
        <v>0.31077668000000003</v>
      </c>
      <c r="FMN6">
        <v>0.30746201000000001</v>
      </c>
      <c r="FMO6">
        <v>0.30941737000000002</v>
      </c>
      <c r="FMP6">
        <v>0.30638650000000001</v>
      </c>
      <c r="FMQ6">
        <v>0.30484453</v>
      </c>
      <c r="FMR6">
        <v>0.30659246000000001</v>
      </c>
      <c r="FMS6">
        <v>0.3048479</v>
      </c>
      <c r="FMT6">
        <v>0.30547734999999998</v>
      </c>
      <c r="FMU6">
        <v>0.30329821000000001</v>
      </c>
      <c r="FMV6">
        <v>0.29698721</v>
      </c>
      <c r="FMW6">
        <v>0.29982885999999997</v>
      </c>
      <c r="FMX6">
        <v>0.30336675000000002</v>
      </c>
      <c r="FMY6">
        <v>0.30519193</v>
      </c>
      <c r="FMZ6">
        <v>0.30140632000000001</v>
      </c>
      <c r="FNA6">
        <v>0.30059596999999999</v>
      </c>
      <c r="FNB6">
        <v>0.29770479</v>
      </c>
      <c r="FNC6">
        <v>0.30654063999999998</v>
      </c>
      <c r="FND6">
        <v>0.30407265</v>
      </c>
      <c r="FNE6">
        <v>0.30913459999999998</v>
      </c>
      <c r="FNF6">
        <v>0.30625047999999999</v>
      </c>
      <c r="FNG6">
        <v>0.31205702000000002</v>
      </c>
      <c r="FNH6">
        <v>0.31464546999999998</v>
      </c>
      <c r="FNI6">
        <v>0.31261134000000002</v>
      </c>
      <c r="FNJ6">
        <v>0.31151765999999997</v>
      </c>
      <c r="FNK6">
        <v>0.31349304</v>
      </c>
      <c r="FNL6">
        <v>0.31443736</v>
      </c>
      <c r="FNM6">
        <v>0.31658660999999999</v>
      </c>
      <c r="FNN6">
        <v>0.32221805999999997</v>
      </c>
      <c r="FNO6">
        <v>0.32181632999999998</v>
      </c>
      <c r="FNP6">
        <v>0.31804212999999998</v>
      </c>
      <c r="FNQ6">
        <v>0.32511118</v>
      </c>
      <c r="FNR6">
        <v>0.31614468000000001</v>
      </c>
      <c r="FNS6">
        <v>0.32076713000000001</v>
      </c>
      <c r="FNT6">
        <v>0.31745926000000002</v>
      </c>
      <c r="FNU6">
        <v>0.31864886999999997</v>
      </c>
      <c r="FNV6">
        <v>0.32076806000000002</v>
      </c>
      <c r="FNW6">
        <v>0.31904671000000001</v>
      </c>
      <c r="FNX6">
        <v>0.31942153000000001</v>
      </c>
      <c r="FNY6">
        <v>0.31958574000000001</v>
      </c>
      <c r="FNZ6">
        <v>0.32131233999999997</v>
      </c>
      <c r="FOA6">
        <v>0.31605264999999999</v>
      </c>
      <c r="FOB6">
        <v>0.31678897</v>
      </c>
      <c r="FOC6">
        <v>0.31824911</v>
      </c>
      <c r="FOD6">
        <v>0.31914112</v>
      </c>
      <c r="FOE6">
        <v>0.32025722000000001</v>
      </c>
      <c r="FOF6">
        <v>0.32109597000000001</v>
      </c>
      <c r="FOG6">
        <v>0.31847689000000001</v>
      </c>
      <c r="FOH6">
        <v>0.32006234</v>
      </c>
      <c r="FOI6">
        <v>0.31777381999999998</v>
      </c>
      <c r="FOJ6">
        <v>0.32109939999999998</v>
      </c>
      <c r="FOK6">
        <v>0.32425495999999998</v>
      </c>
      <c r="FOL6">
        <v>0.31919143</v>
      </c>
      <c r="FOM6">
        <v>0.32154018000000001</v>
      </c>
      <c r="FON6">
        <v>0.32252797</v>
      </c>
      <c r="FOO6">
        <v>0.32144186000000002</v>
      </c>
      <c r="FOP6">
        <v>0.32061401</v>
      </c>
      <c r="FOQ6">
        <v>0.31784688999999999</v>
      </c>
      <c r="FOR6">
        <v>0.32086986000000001</v>
      </c>
      <c r="FOS6">
        <v>0.32403084999999998</v>
      </c>
      <c r="FOT6">
        <v>0.32524367999999998</v>
      </c>
      <c r="FOU6">
        <v>0.32095354999999998</v>
      </c>
      <c r="FOV6">
        <v>0.32428025999999999</v>
      </c>
      <c r="FOW6">
        <v>0.32326498999999997</v>
      </c>
      <c r="FOX6">
        <v>0.32556921</v>
      </c>
      <c r="FOY6">
        <v>0.32581716999999999</v>
      </c>
      <c r="FOZ6">
        <v>0.32591503999999999</v>
      </c>
      <c r="FPA6">
        <v>0.32238190999999999</v>
      </c>
      <c r="FPB6">
        <v>0.33086233999999998</v>
      </c>
      <c r="FPC6">
        <v>0.32885614000000002</v>
      </c>
      <c r="FPD6">
        <v>0.32942915</v>
      </c>
      <c r="FPE6">
        <v>0.32837304</v>
      </c>
      <c r="FPF6">
        <v>0.33379987</v>
      </c>
      <c r="FPG6">
        <v>0.33049025999999998</v>
      </c>
      <c r="FPH6">
        <v>0.33511048999999998</v>
      </c>
      <c r="FPI6">
        <v>0.32826346000000001</v>
      </c>
      <c r="FPJ6">
        <v>0.33478805</v>
      </c>
      <c r="FPK6">
        <v>0.33555958000000002</v>
      </c>
      <c r="FPL6">
        <v>0.33421182999999999</v>
      </c>
      <c r="FPM6">
        <v>0.33795093999999998</v>
      </c>
      <c r="FPN6">
        <v>0.33749273000000002</v>
      </c>
      <c r="FPO6">
        <v>0.34104684000000002</v>
      </c>
      <c r="FPP6">
        <v>0.34162535999999999</v>
      </c>
      <c r="FPQ6">
        <v>0.33832777000000003</v>
      </c>
      <c r="FPR6">
        <v>0.33873101999999999</v>
      </c>
      <c r="FPS6">
        <v>0.33658927999999999</v>
      </c>
      <c r="FPT6">
        <v>0.33654031000000001</v>
      </c>
      <c r="FPU6">
        <v>0.33940396</v>
      </c>
      <c r="FPV6">
        <v>0.34039646000000001</v>
      </c>
      <c r="FPW6">
        <v>0.33669971999999998</v>
      </c>
      <c r="FPX6">
        <v>0.34084990999999998</v>
      </c>
      <c r="FPY6">
        <v>0.34206220999999998</v>
      </c>
      <c r="FPZ6">
        <v>0.34225278999999997</v>
      </c>
      <c r="FQA6">
        <v>0.34311625000000001</v>
      </c>
      <c r="FQB6">
        <v>0.34311065000000002</v>
      </c>
      <c r="FQC6">
        <v>0.34137613</v>
      </c>
      <c r="FQD6">
        <v>0.34878935999999999</v>
      </c>
      <c r="FQE6">
        <v>0.34421536000000003</v>
      </c>
      <c r="FQF6">
        <v>0.34897265</v>
      </c>
      <c r="FQG6">
        <v>0.34921116000000002</v>
      </c>
      <c r="FQH6">
        <v>0.34718602999999998</v>
      </c>
      <c r="FQI6">
        <v>0.35197324000000002</v>
      </c>
      <c r="FQJ6">
        <v>0.34774566000000001</v>
      </c>
      <c r="FQK6">
        <v>0.34575495000000001</v>
      </c>
      <c r="FQL6">
        <v>0.34933332</v>
      </c>
      <c r="FQM6">
        <v>0.35009098</v>
      </c>
      <c r="FQN6">
        <v>0.34971111999999999</v>
      </c>
      <c r="FQO6">
        <v>0.34872413000000002</v>
      </c>
      <c r="FQP6">
        <v>0.34792330999999999</v>
      </c>
      <c r="FQQ6">
        <v>0.34880304000000001</v>
      </c>
      <c r="FQR6">
        <v>0.35308867999999999</v>
      </c>
      <c r="FQS6">
        <v>0.35486075</v>
      </c>
      <c r="FQT6">
        <v>0.34992795999999998</v>
      </c>
      <c r="FQU6">
        <v>0.35354521999999999</v>
      </c>
      <c r="FQV6">
        <v>0.34950735999999999</v>
      </c>
      <c r="FQW6">
        <v>0.35352632000000001</v>
      </c>
      <c r="FQX6">
        <v>0.351989</v>
      </c>
      <c r="FQY6">
        <v>0.35581014</v>
      </c>
      <c r="FQZ6">
        <v>0.35558762999999999</v>
      </c>
      <c r="FRA6">
        <v>0.35626458999999999</v>
      </c>
      <c r="FRB6">
        <v>0.35651695999999999</v>
      </c>
      <c r="FRC6">
        <v>0.35570850999999998</v>
      </c>
      <c r="FRD6">
        <v>0.35910729000000002</v>
      </c>
      <c r="FRE6">
        <v>0.35953054000000001</v>
      </c>
      <c r="FRF6">
        <v>0.35984215000000003</v>
      </c>
      <c r="FRG6">
        <v>0.35624662000000001</v>
      </c>
      <c r="FRH6">
        <v>0.35875708000000001</v>
      </c>
      <c r="FRI6">
        <v>0.36096268999999997</v>
      </c>
      <c r="FRJ6">
        <v>0.36031568000000003</v>
      </c>
      <c r="FRK6">
        <v>0.35731518000000001</v>
      </c>
      <c r="FRL6">
        <v>0.36010780999999997</v>
      </c>
      <c r="FRM6">
        <v>0.36164503999999997</v>
      </c>
      <c r="FRN6">
        <v>0.36104116000000003</v>
      </c>
      <c r="FRO6">
        <v>0.35943355999999999</v>
      </c>
      <c r="FRP6">
        <v>0.36344680000000001</v>
      </c>
      <c r="FRQ6">
        <v>0.36213034</v>
      </c>
      <c r="FRR6">
        <v>0.36230782</v>
      </c>
      <c r="FRS6">
        <v>0.36042394999999999</v>
      </c>
      <c r="FRT6">
        <v>0.36391285000000001</v>
      </c>
      <c r="FRU6">
        <v>0.36904537999999998</v>
      </c>
      <c r="FRV6">
        <v>0.3643364</v>
      </c>
      <c r="FRW6">
        <v>0.36583689000000003</v>
      </c>
      <c r="FRX6">
        <v>0.36697732999999999</v>
      </c>
      <c r="FRY6">
        <v>0.36701894000000002</v>
      </c>
      <c r="FRZ6">
        <v>0.36841776999999998</v>
      </c>
      <c r="FSA6">
        <v>0.37042952000000001</v>
      </c>
      <c r="FSB6">
        <v>0.37110752000000002</v>
      </c>
      <c r="FSC6">
        <v>0.37376093999999999</v>
      </c>
      <c r="FSD6">
        <v>0.36777261</v>
      </c>
      <c r="FSE6">
        <v>0.37020238999999999</v>
      </c>
      <c r="FSF6">
        <v>0.37016416000000002</v>
      </c>
      <c r="FSG6">
        <v>0.36902156000000003</v>
      </c>
      <c r="FSH6">
        <v>0.37434623</v>
      </c>
      <c r="FSI6">
        <v>0.37220608999999999</v>
      </c>
      <c r="FSJ6">
        <v>0.37284726000000001</v>
      </c>
      <c r="FSK6">
        <v>0.36964443000000002</v>
      </c>
      <c r="FSL6">
        <v>0.37357444000000001</v>
      </c>
      <c r="FSM6">
        <v>0.37737679000000002</v>
      </c>
      <c r="FSN6">
        <v>0.37613425</v>
      </c>
      <c r="FSO6">
        <v>0.37675779999999998</v>
      </c>
      <c r="FSP6">
        <v>0.37528541999999998</v>
      </c>
      <c r="FSQ6">
        <v>0.37959087000000002</v>
      </c>
      <c r="FSR6">
        <v>0.37807481999999998</v>
      </c>
      <c r="FSS6">
        <v>0.37600054999999999</v>
      </c>
      <c r="FST6">
        <v>0.38082992999999998</v>
      </c>
      <c r="FSU6">
        <v>0.38115880000000002</v>
      </c>
      <c r="FSV6">
        <v>0.37803257000000001</v>
      </c>
      <c r="FSW6">
        <v>0.37951817999999998</v>
      </c>
      <c r="FSX6">
        <v>0.38115004000000002</v>
      </c>
      <c r="FSY6">
        <v>0.37982473</v>
      </c>
      <c r="FSZ6">
        <v>0.38158663999999998</v>
      </c>
      <c r="FTA6">
        <v>0.38038188000000001</v>
      </c>
      <c r="FTB6">
        <v>0.38079581000000001</v>
      </c>
      <c r="FTC6">
        <v>0.38337544000000001</v>
      </c>
      <c r="FTD6">
        <v>0.38204995000000003</v>
      </c>
      <c r="FTE6">
        <v>0.37770410999999998</v>
      </c>
      <c r="FTF6">
        <v>0.38477123000000002</v>
      </c>
      <c r="FTG6">
        <v>0.38105759</v>
      </c>
      <c r="FTH6">
        <v>0.38170611999999998</v>
      </c>
      <c r="FTI6">
        <v>0.38631399999999999</v>
      </c>
      <c r="FTJ6">
        <v>0.38451943</v>
      </c>
      <c r="FTK6">
        <v>0.38301953999999999</v>
      </c>
      <c r="FTL6">
        <v>0.38219976</v>
      </c>
      <c r="FTM6">
        <v>0.38514006000000001</v>
      </c>
      <c r="FTN6">
        <v>0.38462733999999998</v>
      </c>
      <c r="FTO6">
        <v>0.38090186999999998</v>
      </c>
      <c r="FTP6">
        <v>0.38166484000000001</v>
      </c>
      <c r="FTQ6">
        <v>0.38554477999999998</v>
      </c>
      <c r="FTR6">
        <v>0.38398527999999998</v>
      </c>
      <c r="FTS6">
        <v>0.38793161999999998</v>
      </c>
      <c r="FTT6">
        <v>0.38788571999999999</v>
      </c>
      <c r="FTU6">
        <v>0.38616001999999999</v>
      </c>
      <c r="FTV6">
        <v>0.38484603000000001</v>
      </c>
      <c r="FTW6">
        <v>0.38661488999999999</v>
      </c>
      <c r="FTX6">
        <v>0.38843775000000003</v>
      </c>
      <c r="FTY6">
        <v>0.39438155000000003</v>
      </c>
      <c r="FTZ6">
        <v>0.38869326999999998</v>
      </c>
      <c r="FUA6">
        <v>0.39207679000000001</v>
      </c>
      <c r="FUB6">
        <v>0.38918378999999997</v>
      </c>
      <c r="FUC6">
        <v>0.38837360999999998</v>
      </c>
      <c r="FUD6">
        <v>0.38589782</v>
      </c>
      <c r="FUE6">
        <v>0.38934111999999998</v>
      </c>
      <c r="FUF6">
        <v>0.39236352000000002</v>
      </c>
      <c r="FUG6">
        <v>0.38969197999999999</v>
      </c>
      <c r="FUH6">
        <v>0.39172625999999999</v>
      </c>
      <c r="FUI6">
        <v>0.38830709000000002</v>
      </c>
      <c r="FUJ6">
        <v>0.39307782000000002</v>
      </c>
      <c r="FUK6">
        <v>0.38635345999999998</v>
      </c>
      <c r="FUL6">
        <v>0.38694044999999999</v>
      </c>
      <c r="FUM6">
        <v>0.38917413000000001</v>
      </c>
      <c r="FUN6">
        <v>0.39022335000000002</v>
      </c>
      <c r="FUO6">
        <v>0.39429726999999998</v>
      </c>
      <c r="FUP6">
        <v>0.39436367</v>
      </c>
      <c r="FUQ6">
        <v>0.39074041999999998</v>
      </c>
      <c r="FUR6">
        <v>0.39424716999999998</v>
      </c>
      <c r="FUS6">
        <v>0.39046919000000002</v>
      </c>
      <c r="FUT6">
        <v>0.38995963</v>
      </c>
      <c r="FUU6">
        <v>0.39550828999999998</v>
      </c>
      <c r="FUV6">
        <v>0.39229950000000002</v>
      </c>
      <c r="FUW6">
        <v>0.39145829999999998</v>
      </c>
      <c r="FUX6">
        <v>0.38719448000000001</v>
      </c>
      <c r="FUY6">
        <v>0.38475883</v>
      </c>
      <c r="FUZ6">
        <v>0.38348156</v>
      </c>
      <c r="FVA6">
        <v>0.38296032000000002</v>
      </c>
      <c r="FVB6">
        <v>0.37839859999999997</v>
      </c>
      <c r="FVC6">
        <v>0.37866520999999997</v>
      </c>
      <c r="FVD6">
        <v>0.37795721999999998</v>
      </c>
      <c r="FVE6">
        <v>0.37190378000000002</v>
      </c>
      <c r="FVF6">
        <v>0.37604009999999999</v>
      </c>
      <c r="FVG6">
        <v>0.37528687999999999</v>
      </c>
      <c r="FVH6">
        <v>0.37580475000000002</v>
      </c>
      <c r="FVI6">
        <v>0.37520218</v>
      </c>
      <c r="FVJ6">
        <v>0.37931514</v>
      </c>
      <c r="FVK6">
        <v>0.38288525000000001</v>
      </c>
      <c r="FVL6">
        <v>0.3880074</v>
      </c>
      <c r="FVM6">
        <v>0.39888077999999999</v>
      </c>
      <c r="FVN6">
        <v>0.40612835000000003</v>
      </c>
      <c r="FVO6">
        <v>0.40791100000000002</v>
      </c>
      <c r="FVP6">
        <v>0.41666030999999998</v>
      </c>
      <c r="FVQ6">
        <v>0.42430899</v>
      </c>
      <c r="FVR6">
        <v>0.43242227999999999</v>
      </c>
      <c r="FVS6">
        <v>0.43824634000000001</v>
      </c>
      <c r="FVT6">
        <v>0.44820395000000002</v>
      </c>
      <c r="FVU6">
        <v>0.45265681000000002</v>
      </c>
      <c r="FVV6">
        <v>0.45992327</v>
      </c>
      <c r="FVW6">
        <v>0.46341103</v>
      </c>
      <c r="FVX6">
        <v>0.46387972999999999</v>
      </c>
      <c r="FVY6">
        <v>0.47383931000000001</v>
      </c>
      <c r="FVZ6">
        <v>0.47688657000000001</v>
      </c>
      <c r="FWA6">
        <v>0.47641939</v>
      </c>
      <c r="FWB6">
        <v>0.48223114</v>
      </c>
      <c r="FWC6">
        <v>0.48042020000000002</v>
      </c>
      <c r="FWD6">
        <v>0.48307514000000001</v>
      </c>
      <c r="FWE6">
        <v>0.48250525999999999</v>
      </c>
      <c r="FWF6">
        <v>0.48486899999999999</v>
      </c>
      <c r="FWG6">
        <v>0.48417333000000001</v>
      </c>
      <c r="FWH6">
        <v>0.48133340000000002</v>
      </c>
      <c r="FWI6">
        <v>0.48541753999999998</v>
      </c>
      <c r="FWJ6">
        <v>0.48503962</v>
      </c>
      <c r="FWK6">
        <v>0.48262908999999998</v>
      </c>
      <c r="FWL6">
        <v>0.47855112</v>
      </c>
      <c r="FWM6">
        <v>0.47900020999999998</v>
      </c>
      <c r="FWN6">
        <v>0.48390593999999998</v>
      </c>
      <c r="FWO6">
        <v>0.48291031000000001</v>
      </c>
      <c r="FWP6">
        <v>0.47727325999999998</v>
      </c>
      <c r="FWQ6">
        <v>0.47551629000000001</v>
      </c>
      <c r="FWR6">
        <v>0.47276261000000003</v>
      </c>
      <c r="FWS6">
        <v>0.47853424999999999</v>
      </c>
      <c r="FWT6">
        <v>0.47500830999999999</v>
      </c>
      <c r="FWU6">
        <v>0.47517019999999999</v>
      </c>
      <c r="FWV6">
        <v>0.47714638999999998</v>
      </c>
      <c r="FWW6">
        <v>0.47284806000000001</v>
      </c>
      <c r="FWX6">
        <v>0.47735097999999998</v>
      </c>
      <c r="FWY6">
        <v>0.47503421000000001</v>
      </c>
      <c r="FWZ6">
        <v>0.47029706999999998</v>
      </c>
      <c r="FXA6">
        <v>0.47433692</v>
      </c>
      <c r="FXB6">
        <v>0.47311774000000001</v>
      </c>
      <c r="FXC6">
        <v>0.47295200999999998</v>
      </c>
      <c r="FXD6">
        <v>0.48165390000000002</v>
      </c>
      <c r="FXE6">
        <v>0.47528579999999998</v>
      </c>
      <c r="FXF6">
        <v>0.47525823</v>
      </c>
      <c r="FXG6">
        <v>0.47790742000000003</v>
      </c>
      <c r="FXH6">
        <v>0.47690943000000002</v>
      </c>
      <c r="FXI6">
        <v>0.47803855000000001</v>
      </c>
      <c r="FXJ6">
        <v>0.47996011</v>
      </c>
      <c r="FXK6">
        <v>0.47449513999999998</v>
      </c>
      <c r="FXL6">
        <v>0.47927027999999999</v>
      </c>
      <c r="FXM6">
        <v>0.47840770999999999</v>
      </c>
      <c r="FXN6">
        <v>0.47728156999999999</v>
      </c>
      <c r="FXO6">
        <v>0.47779205000000002</v>
      </c>
      <c r="FXP6">
        <v>0.48155192000000002</v>
      </c>
      <c r="FXQ6">
        <v>0.47825234999999999</v>
      </c>
      <c r="FXR6">
        <v>0.47884663999999999</v>
      </c>
      <c r="FXS6">
        <v>0.48006395000000002</v>
      </c>
      <c r="FXT6">
        <v>0.47999450999999999</v>
      </c>
      <c r="FXU6">
        <v>0.48392849999999998</v>
      </c>
      <c r="FXV6">
        <v>0.48243296000000002</v>
      </c>
      <c r="FXW6">
        <v>0.48605674999999998</v>
      </c>
      <c r="FXX6">
        <v>0.48501824999999998</v>
      </c>
      <c r="FXY6">
        <v>0.48171625000000001</v>
      </c>
      <c r="FXZ6">
        <v>0.48191640000000002</v>
      </c>
      <c r="FYA6">
        <v>0.48545459000000002</v>
      </c>
      <c r="FYB6">
        <v>0.48322079000000001</v>
      </c>
      <c r="FYC6">
        <v>0.48550086999999997</v>
      </c>
      <c r="FYD6">
        <v>0.48431042000000002</v>
      </c>
      <c r="FYE6">
        <v>0.48495060000000001</v>
      </c>
      <c r="FYF6">
        <v>0.48934132000000002</v>
      </c>
      <c r="FYG6">
        <v>0.48733242999999998</v>
      </c>
      <c r="FYH6">
        <v>0.49086642000000003</v>
      </c>
      <c r="FYI6">
        <v>0.49179655</v>
      </c>
      <c r="FYJ6">
        <v>0.48689482000000001</v>
      </c>
      <c r="FYK6">
        <v>0.49168471000000002</v>
      </c>
      <c r="FYL6">
        <v>0.49471334</v>
      </c>
      <c r="FYM6">
        <v>0.49078378</v>
      </c>
      <c r="FYN6">
        <v>0.49241647</v>
      </c>
      <c r="FYO6">
        <v>0.49616766000000001</v>
      </c>
      <c r="FYP6">
        <v>0.49179107</v>
      </c>
      <c r="FYQ6">
        <v>0.49556366000000002</v>
      </c>
      <c r="FYR6">
        <v>0.49072281000000001</v>
      </c>
      <c r="FYS6">
        <v>0.49222669000000002</v>
      </c>
      <c r="FYT6">
        <v>0.49299309000000002</v>
      </c>
      <c r="FYU6">
        <v>0.49684184999999997</v>
      </c>
      <c r="FYV6">
        <v>0.49562186000000003</v>
      </c>
      <c r="FYW6">
        <v>0.49596190000000001</v>
      </c>
      <c r="FYX6">
        <v>0.49306062000000001</v>
      </c>
      <c r="FYY6">
        <v>0.49313857999999999</v>
      </c>
      <c r="FYZ6">
        <v>0.49628231</v>
      </c>
      <c r="FZA6">
        <v>0.49885889999999999</v>
      </c>
      <c r="FZB6">
        <v>0.49653003000000001</v>
      </c>
      <c r="FZC6">
        <v>0.49339408000000001</v>
      </c>
      <c r="FZD6">
        <v>0.49743461999999999</v>
      </c>
      <c r="FZE6">
        <v>0.49868897000000001</v>
      </c>
      <c r="FZF6">
        <v>0.49505797000000001</v>
      </c>
      <c r="FZG6">
        <v>0.49965256000000002</v>
      </c>
      <c r="FZH6">
        <v>0.49734910999999998</v>
      </c>
      <c r="FZI6">
        <v>0.49891424000000001</v>
      </c>
      <c r="FZJ6">
        <v>0.49985221000000002</v>
      </c>
      <c r="FZK6">
        <v>0.50242381999999997</v>
      </c>
      <c r="FZL6">
        <v>0.50366615999999997</v>
      </c>
      <c r="FZM6">
        <v>0.50644648000000003</v>
      </c>
      <c r="FZN6">
        <v>0.51118379999999997</v>
      </c>
      <c r="FZO6">
        <v>0.50888401000000005</v>
      </c>
      <c r="FZP6">
        <v>0.50846535000000004</v>
      </c>
      <c r="FZQ6">
        <v>0.51864189000000005</v>
      </c>
      <c r="FZR6">
        <v>0.51495665000000002</v>
      </c>
      <c r="FZS6">
        <v>0.51786511999999996</v>
      </c>
      <c r="FZT6">
        <v>0.51472741</v>
      </c>
      <c r="FZU6">
        <v>0.51653439000000001</v>
      </c>
      <c r="FZV6">
        <v>0.51775943999999996</v>
      </c>
      <c r="FZW6">
        <v>0.51610661000000002</v>
      </c>
      <c r="FZX6">
        <v>0.51721083999999995</v>
      </c>
      <c r="FZY6">
        <v>0.52424693</v>
      </c>
      <c r="FZZ6">
        <v>0.520401</v>
      </c>
      <c r="GAA6">
        <v>0.52312481</v>
      </c>
      <c r="GAB6">
        <v>0.52638035999999999</v>
      </c>
      <c r="GAC6">
        <v>0.53102349999999998</v>
      </c>
      <c r="GAD6">
        <v>0.52808803000000004</v>
      </c>
      <c r="GAE6">
        <v>0.53066908999999995</v>
      </c>
      <c r="GAF6">
        <v>0.53203213000000005</v>
      </c>
      <c r="GAG6">
        <v>0.53827804000000001</v>
      </c>
      <c r="GAH6">
        <v>0.54058737000000001</v>
      </c>
      <c r="GAI6">
        <v>0.53774387000000001</v>
      </c>
      <c r="GAJ6">
        <v>0.53909874000000002</v>
      </c>
      <c r="GAK6">
        <v>0.53760861999999998</v>
      </c>
      <c r="GAL6">
        <v>0.54112232000000005</v>
      </c>
      <c r="GAM6">
        <v>0.54664897999999995</v>
      </c>
      <c r="GAN6">
        <v>0.54445845000000004</v>
      </c>
      <c r="GAO6">
        <v>0.54576367000000003</v>
      </c>
      <c r="GAP6">
        <v>0.54479235000000004</v>
      </c>
      <c r="GAQ6">
        <v>0.54639119000000003</v>
      </c>
      <c r="GAR6">
        <v>0.55325555999999998</v>
      </c>
      <c r="GAS6">
        <v>0.54788088999999995</v>
      </c>
      <c r="GAT6">
        <v>0.55318515999999995</v>
      </c>
      <c r="GAU6">
        <v>0.55125427000000005</v>
      </c>
      <c r="GAV6">
        <v>0.55330049999999997</v>
      </c>
      <c r="GAW6">
        <v>0.5528999</v>
      </c>
      <c r="GAX6">
        <v>0.56106447999999998</v>
      </c>
      <c r="GAY6">
        <v>0.55949795000000002</v>
      </c>
      <c r="GAZ6">
        <v>0.56140316000000001</v>
      </c>
      <c r="GBA6">
        <v>0.56211615000000004</v>
      </c>
      <c r="GBB6">
        <v>0.56737548000000004</v>
      </c>
      <c r="GBC6">
        <v>0.56926905999999999</v>
      </c>
      <c r="GBD6">
        <v>0.56335670000000004</v>
      </c>
      <c r="GBE6">
        <v>0.57597893</v>
      </c>
      <c r="GBF6">
        <v>0.57394891999999997</v>
      </c>
      <c r="GBG6">
        <v>0.57415621999999999</v>
      </c>
      <c r="GBH6">
        <v>0.57121818999999996</v>
      </c>
      <c r="GBI6">
        <v>0.58026749</v>
      </c>
      <c r="GBJ6">
        <v>0.57915669999999997</v>
      </c>
      <c r="GBK6">
        <v>0.57910382999999999</v>
      </c>
      <c r="GBL6">
        <v>0.58452815000000002</v>
      </c>
      <c r="GBM6">
        <v>0.58064943999999996</v>
      </c>
      <c r="GBN6">
        <v>0.58380907999999998</v>
      </c>
      <c r="GBO6">
        <v>0.58215176999999996</v>
      </c>
      <c r="GBP6">
        <v>0.58661741000000001</v>
      </c>
      <c r="GBQ6">
        <v>0.58843993999999999</v>
      </c>
      <c r="GBR6">
        <v>0.59351087000000002</v>
      </c>
      <c r="GBS6">
        <v>0.59260504999999997</v>
      </c>
      <c r="GBT6">
        <v>0.59288638999999999</v>
      </c>
      <c r="GBU6">
        <v>0.59236454999999999</v>
      </c>
      <c r="GBV6">
        <v>0.59570920000000005</v>
      </c>
      <c r="GBW6">
        <v>0.59265171999999999</v>
      </c>
      <c r="GBX6">
        <v>0.60096221999999999</v>
      </c>
      <c r="GBY6">
        <v>0.60135114000000001</v>
      </c>
      <c r="GBZ6">
        <v>0.60145855000000004</v>
      </c>
      <c r="GCA6">
        <v>0.60102946000000002</v>
      </c>
      <c r="GCB6">
        <v>0.60375475999999995</v>
      </c>
      <c r="GCC6">
        <v>0.60526305000000002</v>
      </c>
      <c r="GCD6">
        <v>0.60732125999999997</v>
      </c>
      <c r="GCE6">
        <v>0.61048007000000004</v>
      </c>
      <c r="GCF6">
        <v>0.61077714000000005</v>
      </c>
      <c r="GCG6">
        <v>0.61917555000000002</v>
      </c>
      <c r="GCH6">
        <v>0.61178880999999996</v>
      </c>
      <c r="GCI6">
        <v>0.61564087999999995</v>
      </c>
      <c r="GCJ6">
        <v>0.62077176999999995</v>
      </c>
      <c r="GCK6">
        <v>0.62052381000000001</v>
      </c>
      <c r="GCL6">
        <v>0.62512635999999999</v>
      </c>
      <c r="GCM6">
        <v>0.62624698999999995</v>
      </c>
      <c r="GCN6">
        <v>0.63034862000000003</v>
      </c>
      <c r="GCO6">
        <v>0.63566053</v>
      </c>
      <c r="GCP6">
        <v>0.63838231999999995</v>
      </c>
      <c r="GCQ6">
        <v>0.63676505999999999</v>
      </c>
      <c r="GCR6">
        <v>0.64122325000000002</v>
      </c>
      <c r="GCS6">
        <v>0.64501708999999996</v>
      </c>
      <c r="GCT6">
        <v>0.64241934000000001</v>
      </c>
      <c r="GCU6">
        <v>0.64665711000000003</v>
      </c>
      <c r="GCV6">
        <v>0.65233260000000004</v>
      </c>
      <c r="GCW6">
        <v>0.65081858999999997</v>
      </c>
      <c r="GCX6">
        <v>0.65581374999999997</v>
      </c>
      <c r="GCY6">
        <v>0.65406436000000001</v>
      </c>
      <c r="GCZ6">
        <v>0.65534961000000003</v>
      </c>
      <c r="GDA6">
        <v>0.64909886999999999</v>
      </c>
      <c r="GDB6">
        <v>0.65580808999999995</v>
      </c>
      <c r="GDC6">
        <v>0.65408653000000005</v>
      </c>
      <c r="GDD6">
        <v>0.65282154000000003</v>
      </c>
      <c r="GDE6">
        <v>0.65362787</v>
      </c>
      <c r="GDF6">
        <v>0.65467357999999998</v>
      </c>
      <c r="GDG6">
        <v>0.65379041000000004</v>
      </c>
      <c r="GDH6">
        <v>0.65761380999999997</v>
      </c>
      <c r="GDI6">
        <v>0.65256727000000003</v>
      </c>
      <c r="GDJ6">
        <v>0.66138381000000002</v>
      </c>
      <c r="GDK6">
        <v>0.66734523000000001</v>
      </c>
      <c r="GDL6">
        <v>0.66817081</v>
      </c>
      <c r="GDM6">
        <v>0.67270308999999995</v>
      </c>
      <c r="GDN6">
        <v>0.67954420999999998</v>
      </c>
      <c r="GDO6">
        <v>0.68171841</v>
      </c>
      <c r="GDP6">
        <v>0.69215815999999997</v>
      </c>
      <c r="GDQ6">
        <v>0.69302076000000001</v>
      </c>
      <c r="GDR6">
        <v>0.69901120999999999</v>
      </c>
      <c r="GDS6">
        <v>0.71039253000000002</v>
      </c>
      <c r="GDT6">
        <v>0.72144191999999996</v>
      </c>
      <c r="GDU6">
        <v>0.72837931</v>
      </c>
      <c r="GDV6">
        <v>0.73360431000000004</v>
      </c>
      <c r="GDW6">
        <v>0.74324787000000003</v>
      </c>
      <c r="GDX6">
        <v>0.74895065999999999</v>
      </c>
      <c r="GDY6">
        <v>0.75237637999999996</v>
      </c>
      <c r="GDZ6">
        <v>0.76103997000000001</v>
      </c>
      <c r="GEA6">
        <v>0.76227814000000005</v>
      </c>
      <c r="GEB6">
        <v>0.76743883000000002</v>
      </c>
      <c r="GEC6">
        <v>0.77556944000000005</v>
      </c>
      <c r="GED6">
        <v>0.78338540000000001</v>
      </c>
      <c r="GEE6">
        <v>0.78839904000000005</v>
      </c>
      <c r="GEF6">
        <v>0.79448837000000005</v>
      </c>
      <c r="GEG6">
        <v>0.79536956999999997</v>
      </c>
      <c r="GEH6">
        <v>0.80402315000000002</v>
      </c>
      <c r="GEI6">
        <v>0.80434017999999996</v>
      </c>
      <c r="GEJ6">
        <v>0.80799049000000001</v>
      </c>
      <c r="GEK6">
        <v>0.81568688</v>
      </c>
      <c r="GEL6">
        <v>0.81224567000000003</v>
      </c>
      <c r="GEM6">
        <v>0.81882297999999998</v>
      </c>
      <c r="GEN6">
        <v>0.81824708000000002</v>
      </c>
      <c r="GEO6">
        <v>0.82599354000000003</v>
      </c>
      <c r="GEP6">
        <v>0.83352934999999995</v>
      </c>
      <c r="GEQ6">
        <v>0.83435570999999997</v>
      </c>
      <c r="GER6">
        <v>0.83370948</v>
      </c>
      <c r="GES6">
        <v>0.84023839</v>
      </c>
      <c r="GET6">
        <v>0.84518123000000001</v>
      </c>
      <c r="GEU6">
        <v>0.84365069999999998</v>
      </c>
      <c r="GEV6">
        <v>0.85224288999999998</v>
      </c>
      <c r="GEW6">
        <v>0.85531586000000004</v>
      </c>
      <c r="GEX6">
        <v>0.86433040999999999</v>
      </c>
      <c r="GEY6">
        <v>0.86034173000000003</v>
      </c>
      <c r="GEZ6">
        <v>0.86727560000000004</v>
      </c>
      <c r="GFA6">
        <v>0.87088661999999994</v>
      </c>
      <c r="GFB6">
        <v>0.87313848999999999</v>
      </c>
      <c r="GFC6">
        <v>0.88090621999999996</v>
      </c>
      <c r="GFD6">
        <v>0.88213688000000001</v>
      </c>
      <c r="GFE6">
        <v>0.88506693000000003</v>
      </c>
      <c r="GFF6">
        <v>0.88527840000000002</v>
      </c>
      <c r="GFG6">
        <v>0.88691819000000005</v>
      </c>
      <c r="GFH6">
        <v>0.89420438000000002</v>
      </c>
      <c r="GFI6">
        <v>0.89392263000000005</v>
      </c>
      <c r="GFJ6">
        <v>0.90418708000000003</v>
      </c>
      <c r="GFK6">
        <v>0.90657681000000001</v>
      </c>
      <c r="GFL6">
        <v>0.90455246</v>
      </c>
      <c r="GFM6">
        <v>0.90544796000000005</v>
      </c>
      <c r="GFN6">
        <v>0.91508054999999999</v>
      </c>
      <c r="GFO6">
        <v>0.92049753999999995</v>
      </c>
      <c r="GFP6">
        <v>0.92012238999999996</v>
      </c>
      <c r="GFQ6">
        <v>0.92029333000000002</v>
      </c>
      <c r="GFR6">
        <v>0.92345493999999995</v>
      </c>
      <c r="GFS6">
        <v>0.92928421000000005</v>
      </c>
      <c r="GFT6">
        <v>0.93122488000000003</v>
      </c>
      <c r="GFU6">
        <v>0.93704522000000001</v>
      </c>
      <c r="GFV6">
        <v>0.94428836999999999</v>
      </c>
      <c r="GFW6">
        <v>0.94614363000000001</v>
      </c>
      <c r="GFX6">
        <v>0.94877118000000005</v>
      </c>
      <c r="GFY6">
        <v>0.95537382000000004</v>
      </c>
      <c r="GFZ6">
        <v>0.95491086999999997</v>
      </c>
      <c r="GGA6">
        <v>0.95965725000000002</v>
      </c>
      <c r="GGB6">
        <v>0.96318798999999999</v>
      </c>
      <c r="GGC6">
        <v>0.96819060999999995</v>
      </c>
      <c r="GGD6">
        <v>0.97430145999999995</v>
      </c>
      <c r="GGE6">
        <v>0.98085159</v>
      </c>
      <c r="GGF6">
        <v>0.98489106000000004</v>
      </c>
      <c r="GGG6">
        <v>0.99239129000000004</v>
      </c>
      <c r="GGH6">
        <v>0.99493222999999997</v>
      </c>
      <c r="GGI6">
        <v>1.0016341</v>
      </c>
      <c r="GGJ6">
        <v>1.00539</v>
      </c>
      <c r="GGK6">
        <v>1.0106360000000001</v>
      </c>
      <c r="GGL6">
        <v>1.0154783999999999</v>
      </c>
      <c r="GGM6">
        <v>1.0148176</v>
      </c>
      <c r="GGN6">
        <v>1.0238822000000001</v>
      </c>
      <c r="GGO6">
        <v>1.0355776999999999</v>
      </c>
      <c r="GGP6">
        <v>1.0341221</v>
      </c>
      <c r="GGQ6">
        <v>1.0481919</v>
      </c>
      <c r="GGR6">
        <v>1.0444747999999999</v>
      </c>
      <c r="GGS6">
        <v>1.0584247</v>
      </c>
      <c r="GGT6">
        <v>1.0589123</v>
      </c>
      <c r="GGU6">
        <v>1.0626026</v>
      </c>
      <c r="GGV6">
        <v>1.0705547</v>
      </c>
      <c r="GGW6">
        <v>1.0703381000000001</v>
      </c>
      <c r="GGX6">
        <v>1.0755547999999999</v>
      </c>
      <c r="GGY6">
        <v>1.0758308999999999</v>
      </c>
      <c r="GGZ6">
        <v>1.0817287</v>
      </c>
      <c r="GHA6">
        <v>1.0794912999999999</v>
      </c>
      <c r="GHB6">
        <v>1.080133</v>
      </c>
      <c r="GHC6">
        <v>1.0872629</v>
      </c>
      <c r="GHD6">
        <v>1.0863400000000001</v>
      </c>
      <c r="GHE6">
        <v>1.092098</v>
      </c>
      <c r="GHF6">
        <v>1.0978034999999999</v>
      </c>
      <c r="GHG6">
        <v>1.101972</v>
      </c>
      <c r="GHH6">
        <v>1.0989319</v>
      </c>
      <c r="GHI6">
        <v>1.1079905999999999</v>
      </c>
      <c r="GHJ6">
        <v>1.1045225000000001</v>
      </c>
      <c r="GHK6">
        <v>1.1178625</v>
      </c>
      <c r="GHL6">
        <v>1.1239591</v>
      </c>
      <c r="GHM6">
        <v>1.1329715</v>
      </c>
      <c r="GHN6">
        <v>1.1463667</v>
      </c>
      <c r="GHO6">
        <v>1.1404008999999999</v>
      </c>
      <c r="GHP6">
        <v>1.1598157</v>
      </c>
      <c r="GHQ6">
        <v>1.1722789</v>
      </c>
      <c r="GHR6">
        <v>1.1849939</v>
      </c>
      <c r="GHS6">
        <v>1.1968269</v>
      </c>
      <c r="GHT6">
        <v>1.2128251999999999</v>
      </c>
      <c r="GHU6">
        <v>1.2260461</v>
      </c>
      <c r="GHV6">
        <v>1.2474828</v>
      </c>
      <c r="GHW6">
        <v>1.2656947000000001</v>
      </c>
      <c r="GHX6">
        <v>1.2823602999999999</v>
      </c>
      <c r="GHY6">
        <v>1.3035946</v>
      </c>
      <c r="GHZ6">
        <v>1.3175962000000001</v>
      </c>
      <c r="GIA6">
        <v>1.3290416</v>
      </c>
      <c r="GIB6">
        <v>1.3485259000000001</v>
      </c>
      <c r="GIC6">
        <v>1.3662243999999999</v>
      </c>
      <c r="GID6">
        <v>1.3777349000000001</v>
      </c>
      <c r="GIE6">
        <v>1.382131</v>
      </c>
      <c r="GIF6">
        <v>1.4011169999999999</v>
      </c>
      <c r="GIG6">
        <v>1.4121056000000001</v>
      </c>
      <c r="GIH6">
        <v>1.4148813</v>
      </c>
      <c r="GII6">
        <v>1.4234994999999999</v>
      </c>
      <c r="GIJ6">
        <v>1.4302824000000001</v>
      </c>
      <c r="GIK6">
        <v>1.4443098999999999</v>
      </c>
      <c r="GIL6">
        <v>1.4481725000000001</v>
      </c>
      <c r="GIM6">
        <v>1.4499040999999999</v>
      </c>
      <c r="GIN6">
        <v>1.4642013</v>
      </c>
      <c r="GIO6">
        <v>1.4685808</v>
      </c>
      <c r="GIP6">
        <v>1.4769992999999999</v>
      </c>
      <c r="GIQ6">
        <v>1.4891562</v>
      </c>
      <c r="GIR6">
        <v>1.4911314</v>
      </c>
      <c r="GIS6">
        <v>1.4917505</v>
      </c>
      <c r="GIT6">
        <v>1.4969946000000001</v>
      </c>
      <c r="GIU6">
        <v>1.5089223</v>
      </c>
      <c r="GIV6">
        <v>1.5163599999999999</v>
      </c>
      <c r="GIW6">
        <v>1.5290136000000001</v>
      </c>
      <c r="GIX6">
        <v>1.5337428</v>
      </c>
      <c r="GIY6">
        <v>1.5419244999999999</v>
      </c>
      <c r="GIZ6">
        <v>1.5575602</v>
      </c>
      <c r="GJA6">
        <v>1.5631822</v>
      </c>
      <c r="GJB6">
        <v>1.5725591999999999</v>
      </c>
      <c r="GJC6">
        <v>1.594301</v>
      </c>
      <c r="GJD6">
        <v>1.6075577999999999</v>
      </c>
      <c r="GJE6">
        <v>1.6118326999999999</v>
      </c>
      <c r="GJF6">
        <v>1.6295917</v>
      </c>
      <c r="GJG6">
        <v>1.6525358999999999</v>
      </c>
      <c r="GJH6">
        <v>1.6738362</v>
      </c>
      <c r="GJI6">
        <v>1.6804534</v>
      </c>
      <c r="GJJ6">
        <v>1.6974487</v>
      </c>
      <c r="GJK6">
        <v>1.7212521000000001</v>
      </c>
      <c r="GJL6">
        <v>1.7324447999999999</v>
      </c>
      <c r="GJM6">
        <v>1.7570176</v>
      </c>
      <c r="GJN6">
        <v>1.7644728000000001</v>
      </c>
      <c r="GJO6">
        <v>1.7878882</v>
      </c>
      <c r="GJP6">
        <v>1.8081522000000001</v>
      </c>
      <c r="GJQ6">
        <v>1.8223186</v>
      </c>
      <c r="GJR6">
        <v>1.8330603999999999</v>
      </c>
      <c r="GJS6">
        <v>1.8605058000000001</v>
      </c>
      <c r="GJT6">
        <v>1.8690454999999999</v>
      </c>
      <c r="GJU6">
        <v>1.8873599999999999</v>
      </c>
      <c r="GJV6">
        <v>1.9057138</v>
      </c>
      <c r="GJW6">
        <v>1.9220926</v>
      </c>
      <c r="GJX6">
        <v>1.9393322</v>
      </c>
      <c r="GJY6">
        <v>1.9578698999999999</v>
      </c>
      <c r="GJZ6">
        <v>1.9695031999999999</v>
      </c>
      <c r="GKA6">
        <v>1.9972757000000001</v>
      </c>
      <c r="GKB6">
        <v>2.0089641</v>
      </c>
      <c r="GKC6">
        <v>2.0256924999999999</v>
      </c>
      <c r="GKD6">
        <v>2.0531408999999998</v>
      </c>
      <c r="GKE6">
        <v>2.0772423999999998</v>
      </c>
      <c r="GKF6">
        <v>2.0929989999999998</v>
      </c>
      <c r="GKG6">
        <v>2.1186090000000002</v>
      </c>
      <c r="GKH6">
        <v>2.1240833000000001</v>
      </c>
      <c r="GKI6">
        <v>2.1509882999999999</v>
      </c>
      <c r="GKJ6">
        <v>2.1711287000000001</v>
      </c>
      <c r="GKK6">
        <v>2.1989736999999998</v>
      </c>
      <c r="GKL6">
        <v>2.2116063000000001</v>
      </c>
      <c r="GKM6">
        <v>2.233444</v>
      </c>
      <c r="GKN6">
        <v>2.2616165000000001</v>
      </c>
      <c r="GKO6">
        <v>2.2674436999999998</v>
      </c>
      <c r="GKP6">
        <v>2.3002262</v>
      </c>
      <c r="GKQ6">
        <v>2.3200207000000002</v>
      </c>
      <c r="GKR6">
        <v>2.3359985000000001</v>
      </c>
      <c r="GKS6">
        <v>2.3517747</v>
      </c>
      <c r="GKT6">
        <v>2.3888153999999999</v>
      </c>
      <c r="GKU6">
        <v>2.3915255000000002</v>
      </c>
      <c r="GKV6">
        <v>2.4237063000000001</v>
      </c>
      <c r="GKW6">
        <v>2.4327276000000002</v>
      </c>
      <c r="GKX6">
        <v>2.4356841999999999</v>
      </c>
      <c r="GKY6">
        <v>2.4458489000000001</v>
      </c>
      <c r="GKZ6">
        <v>2.4611607000000002</v>
      </c>
      <c r="GLA6">
        <v>2.4627325999999998</v>
      </c>
      <c r="GLB6">
        <v>2.4552163999999999</v>
      </c>
      <c r="GLC6">
        <v>2.4503523999999999</v>
      </c>
      <c r="GLD6">
        <v>2.4542925000000002</v>
      </c>
      <c r="GLE6">
        <v>2.4417445999999998</v>
      </c>
      <c r="GLF6">
        <v>2.4479956999999999</v>
      </c>
      <c r="GLG6">
        <v>2.4213092000000001</v>
      </c>
      <c r="GLH6">
        <v>2.4285591000000002</v>
      </c>
      <c r="GLI6">
        <v>2.4153110999999998</v>
      </c>
      <c r="GLJ6">
        <v>2.3914491999999998</v>
      </c>
      <c r="GLK6">
        <v>2.3761755999999998</v>
      </c>
      <c r="GLL6">
        <v>2.3613255</v>
      </c>
      <c r="GLM6">
        <v>2.3373840000000001</v>
      </c>
      <c r="GLN6">
        <v>2.3118422000000001</v>
      </c>
      <c r="GLO6">
        <v>2.2917570999999999</v>
      </c>
      <c r="GLP6">
        <v>2.2587111000000002</v>
      </c>
      <c r="GLQ6">
        <v>2.2296143000000002</v>
      </c>
      <c r="GLR6">
        <v>2.1884207999999998</v>
      </c>
      <c r="GLS6">
        <v>2.1505481999999998</v>
      </c>
      <c r="GLT6">
        <v>2.1039078</v>
      </c>
      <c r="GLU6">
        <v>2.0535736</v>
      </c>
      <c r="GLV6">
        <v>2.0209374000000002</v>
      </c>
      <c r="GLW6">
        <v>1.9667410000000001</v>
      </c>
      <c r="GLX6">
        <v>1.9063834</v>
      </c>
      <c r="GLY6">
        <v>1.8544645</v>
      </c>
      <c r="GLZ6">
        <v>1.8098432</v>
      </c>
      <c r="GMA6">
        <v>1.7668402999999999</v>
      </c>
      <c r="GMB6">
        <v>1.7224953999999999</v>
      </c>
      <c r="GMC6">
        <v>1.6693895000000001</v>
      </c>
      <c r="GMD6">
        <v>1.6181041</v>
      </c>
      <c r="GME6">
        <v>1.5783433</v>
      </c>
      <c r="GMF6">
        <v>1.5327900999999999</v>
      </c>
      <c r="GMG6">
        <v>1.4874631</v>
      </c>
      <c r="GMH6">
        <v>1.4448897999999999</v>
      </c>
      <c r="GMI6">
        <v>1.3978212000000001</v>
      </c>
      <c r="GMJ6">
        <v>1.3577074</v>
      </c>
      <c r="GMK6">
        <v>1.3118966000000001</v>
      </c>
      <c r="GML6">
        <v>1.2733649</v>
      </c>
      <c r="GMM6">
        <v>1.2365470000000001</v>
      </c>
      <c r="GMN6">
        <v>1.1859786999999999</v>
      </c>
      <c r="GMO6">
        <v>1.1552011</v>
      </c>
      <c r="GMP6">
        <v>1.1235694000000001</v>
      </c>
      <c r="GMQ6">
        <v>1.0845838999999999</v>
      </c>
      <c r="GMR6">
        <v>1.0523541000000001</v>
      </c>
      <c r="GMS6">
        <v>1.0295643000000001</v>
      </c>
      <c r="GMT6">
        <v>1.0154767</v>
      </c>
      <c r="GMU6">
        <v>0.98685676</v>
      </c>
      <c r="GMV6">
        <v>0.97090942000000002</v>
      </c>
      <c r="GMW6">
        <v>0.94582385000000002</v>
      </c>
      <c r="GMX6">
        <v>0.92585647000000004</v>
      </c>
      <c r="GMY6">
        <v>0.8931576</v>
      </c>
      <c r="GMZ6">
        <v>0.88123386999999997</v>
      </c>
      <c r="GNA6">
        <v>0.85868858999999997</v>
      </c>
      <c r="GNB6">
        <v>0.83973724000000005</v>
      </c>
      <c r="GNC6">
        <v>0.82090812999999996</v>
      </c>
      <c r="GND6">
        <v>0.80859983000000002</v>
      </c>
      <c r="GNE6">
        <v>0.78182304000000002</v>
      </c>
      <c r="GNF6">
        <v>0.77190042000000003</v>
      </c>
      <c r="GNG6">
        <v>0.74689198000000001</v>
      </c>
      <c r="GNH6">
        <v>0.73161292</v>
      </c>
      <c r="GNI6">
        <v>0.71993070999999997</v>
      </c>
      <c r="GNJ6">
        <v>0.70626407999999996</v>
      </c>
      <c r="GNK6">
        <v>0.69206160000000005</v>
      </c>
      <c r="GNL6">
        <v>0.68980509000000001</v>
      </c>
      <c r="GNM6">
        <v>0.67819315000000002</v>
      </c>
      <c r="GNN6">
        <v>0.66770816</v>
      </c>
      <c r="GNO6">
        <v>0.65662807000000001</v>
      </c>
      <c r="GNP6">
        <v>0.65892792</v>
      </c>
      <c r="GNQ6">
        <v>0.65018730999999996</v>
      </c>
      <c r="GNR6">
        <v>0.64050667999999999</v>
      </c>
      <c r="GNS6">
        <v>0.63852394000000001</v>
      </c>
      <c r="GNT6">
        <v>0.62795263999999995</v>
      </c>
      <c r="GNU6">
        <v>0.62203275999999996</v>
      </c>
      <c r="GNV6">
        <v>0.61676341000000001</v>
      </c>
      <c r="GNW6">
        <v>0.61028837999999996</v>
      </c>
      <c r="GNX6">
        <v>0.60408901999999998</v>
      </c>
      <c r="GNY6">
        <v>0.59244812000000002</v>
      </c>
      <c r="GNZ6">
        <v>0.58313714999999999</v>
      </c>
      <c r="GOA6">
        <v>0.58166331000000004</v>
      </c>
      <c r="GOB6">
        <v>0.57326394000000003</v>
      </c>
      <c r="GOC6">
        <v>0.56471020000000005</v>
      </c>
      <c r="GOD6">
        <v>0.55417234000000004</v>
      </c>
      <c r="GOE6">
        <v>0.54877584999999995</v>
      </c>
      <c r="GOF6">
        <v>0.54391098000000004</v>
      </c>
      <c r="GOG6">
        <v>0.5402981</v>
      </c>
      <c r="GOH6">
        <v>0.53187251000000002</v>
      </c>
      <c r="GOI6">
        <v>0.52755039999999997</v>
      </c>
      <c r="GOJ6">
        <v>0.51876675999999999</v>
      </c>
      <c r="GOK6">
        <v>0.51552224000000002</v>
      </c>
      <c r="GOL6">
        <v>0.51550077999999999</v>
      </c>
      <c r="GOM6">
        <v>0.51128399000000002</v>
      </c>
      <c r="GON6">
        <v>0.50793368000000005</v>
      </c>
      <c r="GOO6">
        <v>0.50587225000000002</v>
      </c>
      <c r="GOP6">
        <v>0.50356466</v>
      </c>
      <c r="GOQ6">
        <v>0.4984208</v>
      </c>
      <c r="GOR6">
        <v>0.49634507</v>
      </c>
      <c r="GOS6">
        <v>0.49012280000000003</v>
      </c>
      <c r="GOT6">
        <v>0.49317148</v>
      </c>
      <c r="GOU6">
        <v>0.48452640000000002</v>
      </c>
      <c r="GOV6">
        <v>0.48901159</v>
      </c>
      <c r="GOW6">
        <v>0.48344424000000003</v>
      </c>
      <c r="GOX6">
        <v>0.47898009000000002</v>
      </c>
      <c r="GOY6">
        <v>0.4785063</v>
      </c>
      <c r="GOZ6">
        <v>0.47606683</v>
      </c>
      <c r="GPA6">
        <v>0.46734089000000001</v>
      </c>
      <c r="GPB6">
        <v>0.46437015999999998</v>
      </c>
      <c r="GPC6">
        <v>0.45825094</v>
      </c>
      <c r="GPD6">
        <v>0.45776936000000001</v>
      </c>
      <c r="GPE6">
        <v>0.44823569000000002</v>
      </c>
      <c r="GPF6">
        <v>0.44269471999999999</v>
      </c>
      <c r="GPG6">
        <v>0.44033396000000002</v>
      </c>
      <c r="GPH6">
        <v>0.43316722000000002</v>
      </c>
      <c r="GPI6">
        <v>0.42531025</v>
      </c>
      <c r="GPJ6">
        <v>0.41848080999999998</v>
      </c>
      <c r="GPK6">
        <v>0.41735454999999999</v>
      </c>
      <c r="GPL6">
        <v>0.41218918999999998</v>
      </c>
      <c r="GPM6">
        <v>0.40575111000000003</v>
      </c>
      <c r="GPN6">
        <v>0.40283292999999998</v>
      </c>
      <c r="GPO6">
        <v>0.39827945999999997</v>
      </c>
      <c r="GPP6">
        <v>0.39444488</v>
      </c>
      <c r="GPQ6">
        <v>0.39128383999999999</v>
      </c>
      <c r="GPR6">
        <v>0.39584314999999998</v>
      </c>
      <c r="GPS6">
        <v>0.39841309000000003</v>
      </c>
      <c r="GPT6">
        <v>0.39976823</v>
      </c>
      <c r="GPU6">
        <v>0.39916553999999999</v>
      </c>
      <c r="GPV6">
        <v>0.40264401</v>
      </c>
      <c r="GPW6">
        <v>0.40535708999999998</v>
      </c>
      <c r="GPX6">
        <v>0.41405985000000001</v>
      </c>
      <c r="GPY6">
        <v>0.41564527000000001</v>
      </c>
      <c r="GPZ6">
        <v>0.41473525999999999</v>
      </c>
      <c r="GQA6">
        <v>0.41469192999999999</v>
      </c>
      <c r="GQB6">
        <v>0.41260105000000002</v>
      </c>
      <c r="GQC6">
        <v>0.41017604000000002</v>
      </c>
      <c r="GQD6">
        <v>0.40737262000000002</v>
      </c>
      <c r="GQE6">
        <v>0.40289342</v>
      </c>
      <c r="GQF6">
        <v>0.39082887999999999</v>
      </c>
      <c r="GQG6">
        <v>0.38759189999999999</v>
      </c>
      <c r="GQH6">
        <v>0.37315779999999998</v>
      </c>
      <c r="GQI6">
        <v>0.36981948999999997</v>
      </c>
      <c r="GQJ6">
        <v>0.35733071</v>
      </c>
      <c r="GQK6">
        <v>0.34672353</v>
      </c>
      <c r="GQL6">
        <v>0.33561847</v>
      </c>
      <c r="GQM6">
        <v>0.32996750000000002</v>
      </c>
      <c r="GQN6">
        <v>0.32393083</v>
      </c>
      <c r="GQO6">
        <v>0.31435359000000002</v>
      </c>
      <c r="GQP6">
        <v>0.31715824999999997</v>
      </c>
      <c r="GQQ6">
        <v>0.31235561000000001</v>
      </c>
      <c r="GQR6">
        <v>0.30848658000000001</v>
      </c>
      <c r="GQS6">
        <v>0.31086728000000002</v>
      </c>
      <c r="GQT6">
        <v>0.30703639999999999</v>
      </c>
      <c r="GQU6">
        <v>0.30612344000000002</v>
      </c>
      <c r="GQV6">
        <v>0.31305262</v>
      </c>
      <c r="GQW6">
        <v>0.31122001999999999</v>
      </c>
      <c r="GQX6">
        <v>0.31082585000000001</v>
      </c>
      <c r="GQY6">
        <v>0.31477240000000001</v>
      </c>
      <c r="GQZ6">
        <v>0.32133763999999998</v>
      </c>
      <c r="GRA6">
        <v>0.31997727999999998</v>
      </c>
      <c r="GRB6">
        <v>0.32086896999999998</v>
      </c>
      <c r="GRC6">
        <v>0.32449361999999998</v>
      </c>
      <c r="GRD6">
        <v>0.32648390999999999</v>
      </c>
      <c r="GRE6">
        <v>0.32853939999999998</v>
      </c>
      <c r="GRF6">
        <v>0.33059692000000002</v>
      </c>
      <c r="GRG6">
        <v>0.33180481000000001</v>
      </c>
      <c r="GRH6">
        <v>0.33522429999999998</v>
      </c>
      <c r="GRI6">
        <v>0.33457756</v>
      </c>
      <c r="GRJ6">
        <v>0.33314142000000002</v>
      </c>
      <c r="GRK6">
        <v>0.33643872000000002</v>
      </c>
      <c r="GRL6">
        <v>0.33720791</v>
      </c>
      <c r="GRM6">
        <v>0.33702644999999998</v>
      </c>
      <c r="GRN6">
        <v>0.33783819999999998</v>
      </c>
      <c r="GRO6">
        <v>0.33877491999999998</v>
      </c>
      <c r="GRP6">
        <v>0.33752277000000003</v>
      </c>
      <c r="GRQ6">
        <v>0.33853629000000002</v>
      </c>
      <c r="GRR6">
        <v>0.34361209999999998</v>
      </c>
      <c r="GRS6">
        <v>0.33732030000000002</v>
      </c>
      <c r="GRT6">
        <v>0.34219443999999999</v>
      </c>
      <c r="GRU6">
        <v>0.34065261000000002</v>
      </c>
      <c r="GRV6">
        <v>0.34379786000000001</v>
      </c>
      <c r="GRW6">
        <v>0.34386741999999998</v>
      </c>
      <c r="GRX6">
        <v>0.34174573000000003</v>
      </c>
      <c r="GRY6">
        <v>0.34529945000000001</v>
      </c>
      <c r="GRZ6">
        <v>0.34576282000000003</v>
      </c>
      <c r="GSA6">
        <v>0.34700706999999997</v>
      </c>
      <c r="GSB6">
        <v>0.35280435999999998</v>
      </c>
      <c r="GSC6">
        <v>0.35246917999999999</v>
      </c>
      <c r="GSD6">
        <v>0.34861022000000003</v>
      </c>
      <c r="GSE6">
        <v>0.34852644999999999</v>
      </c>
      <c r="GSF6">
        <v>0.35649525999999998</v>
      </c>
      <c r="GSG6">
        <v>0.35307252</v>
      </c>
      <c r="GSH6">
        <v>0.35179058000000002</v>
      </c>
      <c r="GSI6">
        <v>0.35051339999999997</v>
      </c>
      <c r="GSJ6">
        <v>0.35646369999999999</v>
      </c>
      <c r="GSK6">
        <v>0.36108797999999998</v>
      </c>
      <c r="GSL6">
        <v>0.3607263</v>
      </c>
      <c r="GSM6">
        <v>0.36045873</v>
      </c>
      <c r="GSN6">
        <v>0.36297804</v>
      </c>
      <c r="GSO6">
        <v>0.36410852999999999</v>
      </c>
      <c r="GSP6">
        <v>0.36338242999999998</v>
      </c>
      <c r="GSQ6">
        <v>0.36635341999999999</v>
      </c>
      <c r="GSR6">
        <v>0.37062484000000001</v>
      </c>
      <c r="GSS6">
        <v>0.37031492999999999</v>
      </c>
      <c r="GST6">
        <v>0.37245876</v>
      </c>
      <c r="GSU6">
        <v>0.37178692000000002</v>
      </c>
      <c r="GSV6">
        <v>0.36936756999999998</v>
      </c>
      <c r="GSW6">
        <v>0.37555090000000002</v>
      </c>
      <c r="GSX6">
        <v>0.37488916999999999</v>
      </c>
      <c r="GSY6">
        <v>0.37608155999999998</v>
      </c>
      <c r="GSZ6">
        <v>0.37456330999999998</v>
      </c>
      <c r="GTA6">
        <v>0.37242799999999998</v>
      </c>
      <c r="GTB6">
        <v>0.37763437999999999</v>
      </c>
      <c r="GTC6">
        <v>0.38045426999999998</v>
      </c>
      <c r="GTD6">
        <v>0.37448745999999999</v>
      </c>
      <c r="GTE6">
        <v>0.37722111000000003</v>
      </c>
      <c r="GTF6">
        <v>0.37417027000000003</v>
      </c>
      <c r="GTG6">
        <v>0.38008576999999999</v>
      </c>
      <c r="GTH6">
        <v>0.38078709999999999</v>
      </c>
      <c r="GTI6">
        <v>0.38059595000000002</v>
      </c>
      <c r="GTJ6">
        <v>0.37842198999999999</v>
      </c>
      <c r="GTK6">
        <v>0.38430600999999998</v>
      </c>
      <c r="GTL6">
        <v>0.38198032999999998</v>
      </c>
      <c r="GTM6">
        <v>0.38363217999999999</v>
      </c>
      <c r="GTN6">
        <v>0.38477867999999998</v>
      </c>
      <c r="GTO6">
        <v>0.38572076</v>
      </c>
      <c r="GTP6">
        <v>0.38722550999999999</v>
      </c>
      <c r="GTQ6">
        <v>0.38519269</v>
      </c>
      <c r="GTR6">
        <v>0.38540532999999999</v>
      </c>
      <c r="GTS6">
        <v>0.38468361000000001</v>
      </c>
      <c r="GTT6">
        <v>0.39151657000000001</v>
      </c>
      <c r="GTU6">
        <v>0.39211348000000001</v>
      </c>
      <c r="GTV6">
        <v>0.388623</v>
      </c>
      <c r="GTW6">
        <v>0.39180332000000001</v>
      </c>
      <c r="GTX6">
        <v>0.39009621999999999</v>
      </c>
      <c r="GTY6">
        <v>0.38752230999999998</v>
      </c>
      <c r="GTZ6">
        <v>0.38377257999999997</v>
      </c>
      <c r="GUA6">
        <v>0.38549060000000002</v>
      </c>
      <c r="GUB6">
        <v>0.38642883</v>
      </c>
      <c r="GUC6">
        <v>0.38208014000000001</v>
      </c>
      <c r="GUD6">
        <v>0.38259694</v>
      </c>
      <c r="GUE6">
        <v>0.37992706999999998</v>
      </c>
      <c r="GUF6">
        <v>0.37984845</v>
      </c>
      <c r="GUG6">
        <v>0.38184067999999999</v>
      </c>
      <c r="GUH6">
        <v>0.37718829999999998</v>
      </c>
      <c r="GUI6">
        <v>0.37824514999999997</v>
      </c>
      <c r="GUJ6">
        <v>0.37698594000000002</v>
      </c>
      <c r="GUK6">
        <v>0.37348189999999998</v>
      </c>
      <c r="GUL6">
        <v>0.37681084999999997</v>
      </c>
      <c r="GUM6">
        <v>0.37876560999999997</v>
      </c>
      <c r="GUN6">
        <v>0.37816206000000002</v>
      </c>
      <c r="GUO6">
        <v>0.38105836999999998</v>
      </c>
      <c r="GUP6">
        <v>0.38348448000000002</v>
      </c>
      <c r="GUQ6">
        <v>0.38412469999999999</v>
      </c>
      <c r="GUR6">
        <v>0.39211755999999998</v>
      </c>
      <c r="GUS6">
        <v>0.38890877000000001</v>
      </c>
      <c r="GUT6">
        <v>0.39017745999999998</v>
      </c>
      <c r="GUU6">
        <v>0.39178634000000001</v>
      </c>
      <c r="GUV6">
        <v>0.38843172999999998</v>
      </c>
      <c r="GUW6">
        <v>0.39496776</v>
      </c>
      <c r="GUX6">
        <v>0.39557080999999999</v>
      </c>
      <c r="GUY6">
        <v>0.39779418999999999</v>
      </c>
      <c r="GUZ6">
        <v>0.39981702000000002</v>
      </c>
      <c r="GVA6">
        <v>0.40510541</v>
      </c>
      <c r="GVB6">
        <v>0.40298897</v>
      </c>
      <c r="GVC6">
        <v>0.4070918</v>
      </c>
      <c r="GVD6">
        <v>0.40857670000000001</v>
      </c>
      <c r="GVE6">
        <v>0.41365491999999998</v>
      </c>
      <c r="GVF6">
        <v>0.41263396000000002</v>
      </c>
      <c r="GVG6">
        <v>0.41250837000000001</v>
      </c>
      <c r="GVH6">
        <v>0.41542562999999999</v>
      </c>
      <c r="GVI6">
        <v>0.42386699</v>
      </c>
      <c r="GVJ6">
        <v>0.42137718000000002</v>
      </c>
      <c r="GVK6">
        <v>0.42126986</v>
      </c>
      <c r="GVL6">
        <v>0.42323499999999997</v>
      </c>
      <c r="GVM6">
        <v>0.42807493000000002</v>
      </c>
      <c r="GVN6">
        <v>0.42889640000000001</v>
      </c>
      <c r="GVO6">
        <v>0.43056994999999998</v>
      </c>
      <c r="GVP6">
        <v>0.42927905999999999</v>
      </c>
      <c r="GVQ6">
        <v>0.43826383000000002</v>
      </c>
      <c r="GVR6">
        <v>0.43158226999999999</v>
      </c>
      <c r="GVS6">
        <v>0.43770557999999998</v>
      </c>
      <c r="GVT6">
        <v>0.43590890999999998</v>
      </c>
      <c r="GVU6">
        <v>0.44158265000000002</v>
      </c>
      <c r="GVV6">
        <v>0.43852627</v>
      </c>
      <c r="GVW6">
        <v>0.44239223</v>
      </c>
      <c r="GVX6">
        <v>0.44492829</v>
      </c>
      <c r="GVY6">
        <v>0.44440350000000001</v>
      </c>
      <c r="GVZ6">
        <v>0.44678890999999998</v>
      </c>
      <c r="GWA6">
        <v>0.44713572000000001</v>
      </c>
      <c r="GWB6">
        <v>0.45021608000000002</v>
      </c>
      <c r="GWC6">
        <v>0.45178636999999999</v>
      </c>
      <c r="GWD6">
        <v>0.45481357</v>
      </c>
      <c r="GWE6">
        <v>0.45740950000000002</v>
      </c>
      <c r="GWF6">
        <v>0.45943916000000001</v>
      </c>
      <c r="GWG6">
        <v>0.45684296000000002</v>
      </c>
      <c r="GWH6">
        <v>0.45853072</v>
      </c>
      <c r="GWI6">
        <v>0.45890671</v>
      </c>
      <c r="GWJ6">
        <v>0.46267958999999997</v>
      </c>
      <c r="GWK6">
        <v>0.46199839999999998</v>
      </c>
      <c r="GWL6">
        <v>0.46457528999999997</v>
      </c>
      <c r="GWM6">
        <v>0.45891937999999999</v>
      </c>
      <c r="GWN6">
        <v>0.46347233999999998</v>
      </c>
      <c r="GWO6">
        <v>0.46200264000000002</v>
      </c>
      <c r="GWP6">
        <v>0.45933374999999999</v>
      </c>
      <c r="GWQ6">
        <v>0.46308166000000001</v>
      </c>
      <c r="GWR6">
        <v>0.46527916000000002</v>
      </c>
      <c r="GWS6">
        <v>0.46029773000000002</v>
      </c>
      <c r="GWT6">
        <v>0.45301743999999999</v>
      </c>
      <c r="GWU6">
        <v>0.46000185999999998</v>
      </c>
      <c r="GWV6">
        <v>0.46443393999999999</v>
      </c>
      <c r="GWW6">
        <v>0.45965584999999998</v>
      </c>
      <c r="GWX6">
        <v>0.45968916999999998</v>
      </c>
      <c r="GWY6">
        <v>0.45831007000000001</v>
      </c>
      <c r="GWZ6">
        <v>0.45532313000000002</v>
      </c>
      <c r="GXA6">
        <v>0.45738453000000001</v>
      </c>
      <c r="GXB6">
        <v>0.45943012999999999</v>
      </c>
      <c r="GXC6">
        <v>0.45664020999999999</v>
      </c>
      <c r="GXD6">
        <v>0.45742083</v>
      </c>
      <c r="GXE6">
        <v>0.46238100999999998</v>
      </c>
      <c r="GXF6">
        <v>0.46449785999999998</v>
      </c>
      <c r="GXG6">
        <v>0.45953479000000003</v>
      </c>
      <c r="GXH6">
        <v>0.45710379000000001</v>
      </c>
      <c r="GXI6">
        <v>0.46462545</v>
      </c>
      <c r="GXJ6">
        <v>0.45893233999999999</v>
      </c>
      <c r="GXK6">
        <v>0.45988764999999998</v>
      </c>
      <c r="GXL6">
        <v>0.45637092000000001</v>
      </c>
      <c r="GXM6">
        <v>0.45313898000000002</v>
      </c>
      <c r="GXN6">
        <v>0.45165569</v>
      </c>
      <c r="GXO6">
        <v>0.45126139999999998</v>
      </c>
      <c r="GXP6">
        <v>0.44917887000000001</v>
      </c>
      <c r="GXQ6">
        <v>0.44662713999999998</v>
      </c>
      <c r="GXR6">
        <v>0.44128808000000003</v>
      </c>
      <c r="GXS6">
        <v>0.43940103000000003</v>
      </c>
      <c r="GXT6">
        <v>0.43664302999999999</v>
      </c>
      <c r="GXU6">
        <v>0.43581289000000001</v>
      </c>
      <c r="GXV6">
        <v>0.43465369999999998</v>
      </c>
      <c r="GXW6">
        <v>0.43619564</v>
      </c>
      <c r="GXX6">
        <v>0.43510184000000002</v>
      </c>
      <c r="GXY6">
        <v>0.44352167999999997</v>
      </c>
      <c r="GXZ6">
        <v>0.44352686000000002</v>
      </c>
      <c r="GYA6">
        <v>0.45106772000000001</v>
      </c>
      <c r="GYB6">
        <v>0.45913383000000002</v>
      </c>
      <c r="GYC6">
        <v>0.46549459999999998</v>
      </c>
      <c r="GYD6">
        <v>0.47441583999999998</v>
      </c>
      <c r="GYE6">
        <v>0.49235078999999998</v>
      </c>
      <c r="GYF6">
        <v>0.50573140000000005</v>
      </c>
      <c r="GYG6">
        <v>0.51836210000000005</v>
      </c>
      <c r="GYH6">
        <v>0.54026770999999996</v>
      </c>
      <c r="GYI6">
        <v>0.55394465000000004</v>
      </c>
      <c r="GYJ6">
        <v>0.57664442000000005</v>
      </c>
      <c r="GYK6">
        <v>0.59004389999999995</v>
      </c>
      <c r="GYL6">
        <v>0.59808201000000005</v>
      </c>
      <c r="GYM6">
        <v>0.61659752999999995</v>
      </c>
      <c r="GYN6">
        <v>0.63569301</v>
      </c>
      <c r="GYO6">
        <v>0.64778369999999996</v>
      </c>
      <c r="GYP6">
        <v>0.65338176000000003</v>
      </c>
      <c r="GYQ6">
        <v>0.66666627000000001</v>
      </c>
      <c r="GYR6">
        <v>0.67126858</v>
      </c>
      <c r="GYS6">
        <v>0.67935573999999999</v>
      </c>
      <c r="GYT6">
        <v>0.67605071999999999</v>
      </c>
      <c r="GYU6">
        <v>0.68004620000000005</v>
      </c>
      <c r="GYV6">
        <v>0.67453563000000005</v>
      </c>
      <c r="GYW6">
        <v>0.67858015999999999</v>
      </c>
      <c r="GYX6">
        <v>0.67303908000000001</v>
      </c>
      <c r="GYY6">
        <v>0.66064911999999998</v>
      </c>
      <c r="GYZ6">
        <v>0.65893882999999998</v>
      </c>
      <c r="GZA6">
        <v>0.65251952000000002</v>
      </c>
      <c r="GZB6">
        <v>0.64374584000000001</v>
      </c>
      <c r="GZC6">
        <v>0.63604634999999998</v>
      </c>
      <c r="GZD6">
        <v>0.63136022999999997</v>
      </c>
      <c r="GZE6">
        <v>0.62009513000000005</v>
      </c>
      <c r="GZF6">
        <v>0.61348283000000003</v>
      </c>
      <c r="GZG6">
        <v>0.59821891999999999</v>
      </c>
      <c r="GZH6">
        <v>0.59489380999999997</v>
      </c>
      <c r="GZI6">
        <v>0.59039927000000003</v>
      </c>
      <c r="GZJ6">
        <v>0.58170283</v>
      </c>
      <c r="GZK6">
        <v>0.57254892999999996</v>
      </c>
      <c r="GZL6">
        <v>0.56580001000000002</v>
      </c>
      <c r="GZM6">
        <v>0.55991137000000002</v>
      </c>
      <c r="GZN6">
        <v>0.55572175999999995</v>
      </c>
      <c r="GZO6">
        <v>0.55293787000000005</v>
      </c>
      <c r="GZP6">
        <v>0.54507249999999996</v>
      </c>
      <c r="GZQ6">
        <v>0.54622930000000003</v>
      </c>
      <c r="GZR6">
        <v>0.53946578999999995</v>
      </c>
      <c r="GZS6">
        <v>0.53223503000000005</v>
      </c>
      <c r="GZT6">
        <v>0.52914309999999998</v>
      </c>
      <c r="GZU6">
        <v>0.52679688000000002</v>
      </c>
      <c r="GZV6">
        <v>0.52130215999999996</v>
      </c>
      <c r="GZW6">
        <v>0.52620166999999995</v>
      </c>
      <c r="GZX6">
        <v>0.51658862999999999</v>
      </c>
      <c r="GZY6">
        <v>0.51469659999999995</v>
      </c>
      <c r="GZZ6">
        <v>0.50741064999999996</v>
      </c>
      <c r="HAA6">
        <v>0.50868911000000006</v>
      </c>
      <c r="HAB6">
        <v>0.50736994000000002</v>
      </c>
      <c r="HAC6">
        <v>0.50563603999999995</v>
      </c>
      <c r="HAD6">
        <v>0.50793535000000001</v>
      </c>
      <c r="HAE6">
        <v>0.50614380999999997</v>
      </c>
      <c r="HAF6">
        <v>0.50713545000000004</v>
      </c>
      <c r="HAG6">
        <v>0.50004601000000004</v>
      </c>
      <c r="HAH6">
        <v>0.50371915</v>
      </c>
      <c r="HAI6">
        <v>0.50396269999999999</v>
      </c>
      <c r="HAJ6">
        <v>0.50386560000000002</v>
      </c>
      <c r="HAK6">
        <v>0.50820708000000003</v>
      </c>
      <c r="HAL6">
        <v>0.50505120000000003</v>
      </c>
      <c r="HAM6">
        <v>0.50551586999999998</v>
      </c>
      <c r="HAN6">
        <v>0.50536674000000004</v>
      </c>
      <c r="HAO6">
        <v>0.50602859</v>
      </c>
      <c r="HAP6">
        <v>0.50658917000000003</v>
      </c>
      <c r="HAQ6">
        <v>0.50867116000000001</v>
      </c>
      <c r="HAR6">
        <v>0.50678884999999996</v>
      </c>
      <c r="HAS6">
        <v>0.50900339999999999</v>
      </c>
      <c r="HAT6">
        <v>0.50920938999999998</v>
      </c>
      <c r="HAU6">
        <v>0.51400924000000003</v>
      </c>
      <c r="HAV6">
        <v>0.51561009999999996</v>
      </c>
      <c r="HAW6">
        <v>0.51710844</v>
      </c>
      <c r="HAX6">
        <v>0.51672249999999997</v>
      </c>
      <c r="HAY6">
        <v>0.51723688999999995</v>
      </c>
      <c r="HAZ6">
        <v>0.52369547000000005</v>
      </c>
      <c r="HBA6">
        <v>0.51698661000000001</v>
      </c>
      <c r="HBB6">
        <v>0.51891494000000005</v>
      </c>
      <c r="HBC6">
        <v>0.52334714000000004</v>
      </c>
      <c r="HBD6">
        <v>0.52183086000000001</v>
      </c>
      <c r="HBE6">
        <v>0.52427142999999998</v>
      </c>
      <c r="HBF6">
        <v>0.52677125000000002</v>
      </c>
      <c r="HBG6">
        <v>0.52763550999999997</v>
      </c>
      <c r="HBH6">
        <v>0.53177792000000002</v>
      </c>
      <c r="HBI6">
        <v>0.53050679000000001</v>
      </c>
      <c r="HBJ6">
        <v>0.53231912999999997</v>
      </c>
      <c r="HBK6">
        <v>0.53262049</v>
      </c>
      <c r="HBL6">
        <v>0.53322106999999996</v>
      </c>
      <c r="HBM6">
        <v>0.53652458999999997</v>
      </c>
      <c r="HBN6">
        <v>0.52795952999999995</v>
      </c>
      <c r="HBO6">
        <v>0.53095669000000001</v>
      </c>
      <c r="HBP6">
        <v>0.53469657999999998</v>
      </c>
      <c r="HBQ6">
        <v>0.53874456999999998</v>
      </c>
      <c r="HBR6">
        <v>0.53959846</v>
      </c>
      <c r="HBS6">
        <v>0.53910040999999997</v>
      </c>
      <c r="HBT6">
        <v>0.54634881000000002</v>
      </c>
      <c r="HBU6">
        <v>0.54541695000000001</v>
      </c>
      <c r="HBV6">
        <v>0.55097938000000002</v>
      </c>
      <c r="HBW6">
        <v>0.54986173000000005</v>
      </c>
      <c r="HBX6">
        <v>0.55377454000000004</v>
      </c>
      <c r="HBY6">
        <v>0.55741172999999999</v>
      </c>
      <c r="HBZ6">
        <v>0.55706131000000003</v>
      </c>
      <c r="HCA6">
        <v>0.56443882000000001</v>
      </c>
      <c r="HCB6">
        <v>0.56720775000000001</v>
      </c>
      <c r="HCC6">
        <v>0.56748955999999995</v>
      </c>
      <c r="HCD6">
        <v>0.57156395999999998</v>
      </c>
      <c r="HCE6">
        <v>0.57008981999999997</v>
      </c>
      <c r="HCF6">
        <v>0.58079391999999996</v>
      </c>
      <c r="HCG6">
        <v>0.58270442</v>
      </c>
      <c r="HCH6">
        <v>0.58950955000000005</v>
      </c>
      <c r="HCI6">
        <v>0.58762175000000005</v>
      </c>
      <c r="HCJ6">
        <v>0.58780617000000002</v>
      </c>
      <c r="HCK6">
        <v>0.59015286</v>
      </c>
      <c r="HCL6">
        <v>0.59606081</v>
      </c>
      <c r="HCM6">
        <v>0.59641938999999999</v>
      </c>
      <c r="HCN6">
        <v>0.59804016000000004</v>
      </c>
      <c r="HCO6">
        <v>0.59843791000000002</v>
      </c>
      <c r="HCP6">
        <v>0.60160106000000002</v>
      </c>
      <c r="HCQ6">
        <v>0.59709579000000002</v>
      </c>
      <c r="HCR6">
        <v>0.60071379000000003</v>
      </c>
      <c r="HCS6">
        <v>0.59995489999999996</v>
      </c>
      <c r="HCT6">
        <v>0.59592831000000002</v>
      </c>
      <c r="HCU6">
        <v>0.60306585000000001</v>
      </c>
      <c r="HCV6">
        <v>0.59669559999999999</v>
      </c>
      <c r="HCW6">
        <v>0.60517900999999996</v>
      </c>
      <c r="HCX6">
        <v>0.60063069999999996</v>
      </c>
      <c r="HCY6">
        <v>0.60243541</v>
      </c>
      <c r="HCZ6">
        <v>0.60294365999999999</v>
      </c>
      <c r="HDA6">
        <v>0.60118157000000005</v>
      </c>
      <c r="HDB6">
        <v>0.60508722000000004</v>
      </c>
      <c r="HDC6">
        <v>0.60793297999999996</v>
      </c>
      <c r="HDD6">
        <v>0.60579156999999995</v>
      </c>
      <c r="HDE6">
        <v>0.60631102000000003</v>
      </c>
      <c r="HDF6">
        <v>0.61134171000000004</v>
      </c>
      <c r="HDG6">
        <v>0.60693174999999999</v>
      </c>
      <c r="HDH6">
        <v>0.61239337999999999</v>
      </c>
      <c r="HDI6">
        <v>0.61416119000000002</v>
      </c>
      <c r="HDJ6">
        <v>0.61243473999999998</v>
      </c>
      <c r="HDK6">
        <v>0.61336272999999997</v>
      </c>
      <c r="HDL6">
        <v>0.61437558999999997</v>
      </c>
      <c r="HDM6">
        <v>0.61487144000000005</v>
      </c>
      <c r="HDN6">
        <v>0.61362552999999997</v>
      </c>
      <c r="HDO6">
        <v>0.61889457999999997</v>
      </c>
      <c r="HDP6">
        <v>0.61569381000000001</v>
      </c>
      <c r="HDQ6">
        <v>0.61675930000000001</v>
      </c>
      <c r="HDR6">
        <v>0.61825370999999996</v>
      </c>
      <c r="HDS6">
        <v>0.62170744</v>
      </c>
      <c r="HDT6">
        <v>0.62121802999999998</v>
      </c>
      <c r="HDU6">
        <v>0.62092983999999996</v>
      </c>
      <c r="HDV6">
        <v>0.62471664000000005</v>
      </c>
      <c r="HDW6">
        <v>0.62464737999999997</v>
      </c>
      <c r="HDX6">
        <v>0.62599152000000002</v>
      </c>
      <c r="HDY6">
        <v>0.61986803999999995</v>
      </c>
      <c r="HDZ6">
        <v>0.61949915</v>
      </c>
      <c r="HEA6">
        <v>0.62556224999999999</v>
      </c>
      <c r="HEB6">
        <v>0.62670897999999997</v>
      </c>
      <c r="HEC6">
        <v>0.62717920999999999</v>
      </c>
      <c r="HED6">
        <v>0.6283685</v>
      </c>
      <c r="HEE6">
        <v>0.62661767000000002</v>
      </c>
      <c r="HEF6">
        <v>0.62843888999999997</v>
      </c>
      <c r="HEG6">
        <v>0.62412763000000004</v>
      </c>
      <c r="HEH6">
        <v>0.62796598999999997</v>
      </c>
      <c r="HEI6">
        <v>0.63232606999999996</v>
      </c>
      <c r="HEJ6">
        <v>0.62463552</v>
      </c>
      <c r="HEK6">
        <v>0.62871825999999997</v>
      </c>
      <c r="HEL6">
        <v>0.63762671000000004</v>
      </c>
      <c r="HEM6">
        <v>0.63334793</v>
      </c>
      <c r="HEN6">
        <v>0.63468950999999996</v>
      </c>
      <c r="HEO6">
        <v>0.63099897000000005</v>
      </c>
      <c r="HEP6">
        <v>0.63391006000000005</v>
      </c>
      <c r="HEQ6">
        <v>0.63367552000000005</v>
      </c>
      <c r="HER6">
        <v>0.63671911000000003</v>
      </c>
      <c r="HES6">
        <v>0.63305962000000005</v>
      </c>
      <c r="HET6">
        <v>0.63599950000000005</v>
      </c>
      <c r="HEU6">
        <v>0.63524199000000003</v>
      </c>
      <c r="HEV6">
        <v>0.63405847999999998</v>
      </c>
      <c r="HEW6">
        <v>0.63624471000000005</v>
      </c>
      <c r="HEX6">
        <v>0.64021647000000004</v>
      </c>
      <c r="HEY6">
        <v>0.64407510000000001</v>
      </c>
      <c r="HEZ6">
        <v>0.64050739999999995</v>
      </c>
      <c r="HFA6">
        <v>0.64521998000000003</v>
      </c>
      <c r="HFB6">
        <v>0.6398741</v>
      </c>
      <c r="HFC6">
        <v>0.64405084000000001</v>
      </c>
      <c r="HFD6">
        <v>0.64463282</v>
      </c>
      <c r="HFE6">
        <v>0.64679474000000003</v>
      </c>
      <c r="HFF6">
        <v>0.64986652</v>
      </c>
      <c r="HFG6">
        <v>0.64732635000000005</v>
      </c>
      <c r="HFH6">
        <v>0.65094775000000005</v>
      </c>
      <c r="HFI6">
        <v>0.65291750000000004</v>
      </c>
      <c r="HFJ6">
        <v>0.65405500000000005</v>
      </c>
      <c r="HFK6">
        <v>0.65651846000000003</v>
      </c>
      <c r="HFL6">
        <v>0.65323377000000005</v>
      </c>
      <c r="HFM6">
        <v>0.65661937000000004</v>
      </c>
      <c r="HFN6">
        <v>0.65802669999999996</v>
      </c>
      <c r="HFO6">
        <v>0.65850693000000005</v>
      </c>
      <c r="HFP6">
        <v>0.65855395999999999</v>
      </c>
      <c r="HFQ6">
        <v>0.65668367999999999</v>
      </c>
      <c r="HFR6">
        <v>0.65587132999999997</v>
      </c>
      <c r="HFS6">
        <v>0.65665417999999998</v>
      </c>
      <c r="HFT6">
        <v>0.66125184000000004</v>
      </c>
      <c r="HFU6">
        <v>0.66037643000000001</v>
      </c>
      <c r="HFV6">
        <v>0.66110426</v>
      </c>
      <c r="HFW6">
        <v>0.66076838999999998</v>
      </c>
      <c r="HFX6">
        <v>0.66308719000000005</v>
      </c>
      <c r="HFY6">
        <v>0.66067600000000004</v>
      </c>
      <c r="HFZ6">
        <v>0.66197032</v>
      </c>
      <c r="HGA6">
        <v>0.66639053999999998</v>
      </c>
      <c r="HGB6">
        <v>0.66568868999999997</v>
      </c>
      <c r="HGC6">
        <v>0.66694116999999997</v>
      </c>
      <c r="HGD6">
        <v>0.67159283000000003</v>
      </c>
      <c r="HGE6">
        <v>0.67958640999999997</v>
      </c>
      <c r="HGF6">
        <v>0.68538301999999995</v>
      </c>
      <c r="HGG6">
        <v>0.68903177999999998</v>
      </c>
      <c r="HGH6">
        <v>0.69111449000000003</v>
      </c>
      <c r="HGI6">
        <v>0.70103037000000001</v>
      </c>
      <c r="HGJ6">
        <v>0.70702595000000001</v>
      </c>
      <c r="HGK6">
        <v>0.71721882000000003</v>
      </c>
      <c r="HGL6">
        <v>0.72276068000000004</v>
      </c>
      <c r="HGM6">
        <v>0.73148787000000004</v>
      </c>
      <c r="HGN6">
        <v>0.73295849999999996</v>
      </c>
      <c r="HGO6">
        <v>0.74243658999999995</v>
      </c>
      <c r="HGP6">
        <v>0.74587064999999997</v>
      </c>
      <c r="HGQ6">
        <v>0.75420058000000001</v>
      </c>
      <c r="HGR6">
        <v>0.76095343000000004</v>
      </c>
      <c r="HGS6">
        <v>0.76529955999999999</v>
      </c>
      <c r="HGT6">
        <v>0.77339488000000001</v>
      </c>
      <c r="HGU6">
        <v>0.76797318000000003</v>
      </c>
      <c r="HGV6">
        <v>0.77444886999999996</v>
      </c>
      <c r="HGW6">
        <v>0.78009033000000005</v>
      </c>
      <c r="HGX6">
        <v>0.77966857000000001</v>
      </c>
      <c r="HGY6">
        <v>0.78329384000000002</v>
      </c>
      <c r="HGZ6">
        <v>0.78041863</v>
      </c>
      <c r="HHA6">
        <v>0.78365576000000003</v>
      </c>
      <c r="HHB6">
        <v>0.78248107</v>
      </c>
      <c r="HHC6">
        <v>0.78172719000000002</v>
      </c>
      <c r="HHD6">
        <v>0.78731035999999999</v>
      </c>
      <c r="HHE6">
        <v>0.77595734999999999</v>
      </c>
      <c r="HHF6">
        <v>0.77905279000000005</v>
      </c>
      <c r="HHG6">
        <v>0.78115045999999999</v>
      </c>
      <c r="HHH6">
        <v>0.77481622000000006</v>
      </c>
      <c r="HHI6">
        <v>0.77485548999999998</v>
      </c>
      <c r="HHJ6">
        <v>0.77885157000000005</v>
      </c>
      <c r="HHK6">
        <v>0.77341961999999997</v>
      </c>
      <c r="HHL6">
        <v>0.77658092999999995</v>
      </c>
      <c r="HHM6">
        <v>0.77576237999999997</v>
      </c>
      <c r="HHN6">
        <v>0.77133030000000002</v>
      </c>
      <c r="HHO6">
        <v>0.77389960999999996</v>
      </c>
      <c r="HHP6">
        <v>0.77902572999999997</v>
      </c>
      <c r="HHQ6">
        <v>0.77375733999999996</v>
      </c>
      <c r="HHR6">
        <v>0.77590029999999999</v>
      </c>
      <c r="HHS6">
        <v>0.78116505999999997</v>
      </c>
      <c r="HHT6">
        <v>0.78216445000000001</v>
      </c>
      <c r="HHU6">
        <v>0.78016680000000005</v>
      </c>
      <c r="HHV6">
        <v>0.77873391000000003</v>
      </c>
      <c r="HHW6">
        <v>0.78333883999999998</v>
      </c>
      <c r="HHX6">
        <v>0.78145551999999996</v>
      </c>
      <c r="HHY6">
        <v>0.78764045000000005</v>
      </c>
      <c r="HHZ6">
        <v>0.78123872999999999</v>
      </c>
      <c r="HIA6">
        <v>0.78067094000000004</v>
      </c>
      <c r="HIB6">
        <v>0.78511304000000004</v>
      </c>
      <c r="HIC6">
        <v>0.78312451000000005</v>
      </c>
      <c r="HID6">
        <v>0.79195791000000004</v>
      </c>
      <c r="HIE6">
        <v>0.78674513000000001</v>
      </c>
      <c r="HIF6">
        <v>0.79146755000000002</v>
      </c>
      <c r="HIG6">
        <v>0.79108095</v>
      </c>
      <c r="HIH6">
        <v>0.79464000000000001</v>
      </c>
      <c r="HII6">
        <v>0.79065657</v>
      </c>
      <c r="HIJ6">
        <v>0.79370247999999999</v>
      </c>
      <c r="HIK6">
        <v>0.79171294000000003</v>
      </c>
      <c r="HIL6">
        <v>0.79389458999999996</v>
      </c>
      <c r="HIM6">
        <v>0.79691343999999997</v>
      </c>
      <c r="HIN6">
        <v>0.79390453999999999</v>
      </c>
      <c r="HIO6">
        <v>0.80334306</v>
      </c>
      <c r="HIP6">
        <v>0.80494427999999996</v>
      </c>
      <c r="HIQ6">
        <v>0.80462199000000001</v>
      </c>
      <c r="HIR6">
        <v>0.80136037000000004</v>
      </c>
      <c r="HIS6">
        <v>0.80323893000000002</v>
      </c>
      <c r="HIT6">
        <v>0.80558198999999997</v>
      </c>
      <c r="HIU6">
        <v>0.81092662000000004</v>
      </c>
      <c r="HIV6">
        <v>0.81210159999999998</v>
      </c>
      <c r="HIW6">
        <v>0.80833714999999995</v>
      </c>
      <c r="HIX6">
        <v>0.80932230000000005</v>
      </c>
      <c r="HIY6">
        <v>0.81038069999999995</v>
      </c>
      <c r="HIZ6">
        <v>0.81150489999999997</v>
      </c>
      <c r="HJA6">
        <v>0.81997591000000003</v>
      </c>
      <c r="HJB6">
        <v>0.81705970000000006</v>
      </c>
      <c r="HJC6">
        <v>0.81891912</v>
      </c>
      <c r="HJD6">
        <v>0.81330453999999996</v>
      </c>
      <c r="HJE6">
        <v>0.82385313999999998</v>
      </c>
      <c r="HJF6">
        <v>0.82721549000000005</v>
      </c>
      <c r="HJG6">
        <v>0.82039529</v>
      </c>
      <c r="HJH6">
        <v>0.83074462000000004</v>
      </c>
      <c r="HJI6">
        <v>0.83133984000000005</v>
      </c>
      <c r="HJJ6">
        <v>0.8269493</v>
      </c>
      <c r="HJK6">
        <v>0.83050232999999996</v>
      </c>
      <c r="HJL6">
        <v>0.83469205999999996</v>
      </c>
      <c r="HJM6">
        <v>0.83579707000000003</v>
      </c>
      <c r="HJN6">
        <v>0.83563405000000002</v>
      </c>
      <c r="HJO6">
        <v>0.83586693000000001</v>
      </c>
      <c r="HJP6">
        <v>0.84041023000000004</v>
      </c>
      <c r="HJQ6">
        <v>0.84091377</v>
      </c>
      <c r="HJR6">
        <v>0.83650248999999999</v>
      </c>
      <c r="HJS6">
        <v>0.83809412000000005</v>
      </c>
      <c r="HJT6">
        <v>0.84035033000000003</v>
      </c>
      <c r="HJU6">
        <v>0.84217620000000004</v>
      </c>
      <c r="HJV6">
        <v>0.84629266999999997</v>
      </c>
      <c r="HJW6">
        <v>0.84859163000000004</v>
      </c>
      <c r="HJX6">
        <v>0.84909171000000006</v>
      </c>
      <c r="HJY6">
        <v>0.85173606999999996</v>
      </c>
      <c r="HJZ6">
        <v>0.85025644</v>
      </c>
      <c r="HKA6">
        <v>0.85166286999999996</v>
      </c>
      <c r="HKB6">
        <v>0.85655046000000001</v>
      </c>
      <c r="HKC6">
        <v>0.85448062000000002</v>
      </c>
      <c r="HKD6">
        <v>0.85413998000000002</v>
      </c>
      <c r="HKE6">
        <v>0.85737914000000004</v>
      </c>
      <c r="HKF6">
        <v>0.85892093000000003</v>
      </c>
      <c r="HKG6">
        <v>0.85579550000000004</v>
      </c>
      <c r="HKH6">
        <v>0.86182523</v>
      </c>
      <c r="HKI6">
        <v>0.86577630000000005</v>
      </c>
      <c r="HKJ6">
        <v>0.86418468000000004</v>
      </c>
      <c r="HKK6">
        <v>0.86320943000000006</v>
      </c>
      <c r="HKL6">
        <v>0.86786622000000002</v>
      </c>
      <c r="HKM6">
        <v>0.86728126000000005</v>
      </c>
      <c r="HKN6">
        <v>0.86695188000000001</v>
      </c>
      <c r="HKO6">
        <v>0.86625582000000001</v>
      </c>
      <c r="HKP6">
        <v>0.87147616999999999</v>
      </c>
      <c r="HKQ6">
        <v>0.86910516000000004</v>
      </c>
      <c r="HKR6">
        <v>0.87307906000000002</v>
      </c>
      <c r="HKS6">
        <v>0.87603271000000005</v>
      </c>
      <c r="HKT6">
        <v>0.87575137999999997</v>
      </c>
      <c r="HKU6">
        <v>0.88264155</v>
      </c>
      <c r="HKV6">
        <v>0.87611371000000005</v>
      </c>
      <c r="HKW6">
        <v>0.87711972000000005</v>
      </c>
      <c r="HKX6">
        <v>0.88306092999999997</v>
      </c>
      <c r="HKY6">
        <v>0.88247578999999998</v>
      </c>
      <c r="HKZ6">
        <v>0.88540684999999997</v>
      </c>
      <c r="HLA6">
        <v>0.885629</v>
      </c>
      <c r="HLB6">
        <v>0.88614225000000002</v>
      </c>
      <c r="HLC6">
        <v>0.89375042999999998</v>
      </c>
      <c r="HLD6">
        <v>0.89451533999999999</v>
      </c>
      <c r="HLE6">
        <v>0.89344584999999999</v>
      </c>
      <c r="HLF6">
        <v>0.89842772000000004</v>
      </c>
      <c r="HLG6">
        <v>0.89903235000000004</v>
      </c>
      <c r="HLH6">
        <v>0.89965636000000004</v>
      </c>
      <c r="HLI6">
        <v>0.90252476999999998</v>
      </c>
      <c r="HLJ6">
        <v>0.90425217000000002</v>
      </c>
      <c r="HLK6">
        <v>0.90359007999999996</v>
      </c>
      <c r="HLL6">
        <v>0.90400254999999996</v>
      </c>
      <c r="HLM6">
        <v>0.90300696999999996</v>
      </c>
      <c r="HLN6">
        <v>0.90836388000000001</v>
      </c>
      <c r="HLO6">
        <v>0.91116405</v>
      </c>
      <c r="HLP6">
        <v>0.91214793999999999</v>
      </c>
      <c r="HLQ6">
        <v>0.90714085</v>
      </c>
      <c r="HLR6">
        <v>0.91422062999999998</v>
      </c>
      <c r="HLS6">
        <v>0.91179650999999995</v>
      </c>
      <c r="HLT6">
        <v>0.91653633000000001</v>
      </c>
      <c r="HLU6">
        <v>0.91741996999999997</v>
      </c>
      <c r="HLV6">
        <v>0.92043489000000001</v>
      </c>
      <c r="HLW6">
        <v>0.92078846999999997</v>
      </c>
      <c r="HLX6">
        <v>0.91695660000000001</v>
      </c>
      <c r="HLY6">
        <v>0.91811109000000002</v>
      </c>
      <c r="HLZ6">
        <v>0.91713308999999998</v>
      </c>
      <c r="HMA6">
        <v>0.92335367000000002</v>
      </c>
      <c r="HMB6">
        <v>0.92431479999999999</v>
      </c>
      <c r="HMC6">
        <v>0.92091334000000002</v>
      </c>
      <c r="HMD6">
        <v>0.92608201999999995</v>
      </c>
      <c r="HME6">
        <v>0.92801327</v>
      </c>
      <c r="HMF6">
        <v>0.92721218000000005</v>
      </c>
      <c r="HMG6">
        <v>0.92054760000000002</v>
      </c>
      <c r="HMH6">
        <v>0.92290318000000005</v>
      </c>
      <c r="HMI6">
        <v>0.92803639000000004</v>
      </c>
      <c r="HMJ6">
        <v>0.92948014000000001</v>
      </c>
      <c r="HMK6">
        <v>0.92768008000000002</v>
      </c>
      <c r="HML6">
        <v>0.92817366000000001</v>
      </c>
      <c r="HMM6">
        <v>0.92608142000000004</v>
      </c>
      <c r="HMN6">
        <v>0.92546165000000002</v>
      </c>
      <c r="HMO6">
        <v>0.92761302000000001</v>
      </c>
      <c r="HMP6">
        <v>0.92647897999999995</v>
      </c>
      <c r="HMQ6">
        <v>0.92929428999999997</v>
      </c>
      <c r="HMR6">
        <v>0.92065786999999999</v>
      </c>
      <c r="HMS6">
        <v>0.92817013999999998</v>
      </c>
      <c r="HMT6">
        <v>0.92580277</v>
      </c>
      <c r="HMU6">
        <v>0.92683130999999996</v>
      </c>
      <c r="HMV6">
        <v>0.92777871999999995</v>
      </c>
      <c r="HMW6">
        <v>0.93249375000000001</v>
      </c>
      <c r="HMX6">
        <v>0.92695247999999997</v>
      </c>
      <c r="HMY6">
        <v>0.92893833000000003</v>
      </c>
      <c r="HMZ6">
        <v>0.92802161000000005</v>
      </c>
      <c r="HNA6">
        <v>0.92731850999999998</v>
      </c>
      <c r="HNB6">
        <v>0.93441498000000001</v>
      </c>
      <c r="HNC6">
        <v>0.93077016000000001</v>
      </c>
      <c r="HND6">
        <v>0.92958534000000004</v>
      </c>
      <c r="HNE6">
        <v>0.93177657999999997</v>
      </c>
      <c r="HNF6">
        <v>0.93572467999999998</v>
      </c>
      <c r="HNG6">
        <v>0.92609768999999997</v>
      </c>
      <c r="HNH6">
        <v>0.92819541999999999</v>
      </c>
      <c r="HNI6">
        <v>0.92918246999999998</v>
      </c>
      <c r="HNJ6">
        <v>0.93118089000000004</v>
      </c>
      <c r="HNK6">
        <v>0.92620152</v>
      </c>
      <c r="HNL6">
        <v>0.92347425000000005</v>
      </c>
      <c r="HNM6">
        <v>0.92470938000000003</v>
      </c>
      <c r="HNN6">
        <v>0.92430013</v>
      </c>
      <c r="HNO6">
        <v>0.92038452999999998</v>
      </c>
      <c r="HNP6">
        <v>0.91950184000000001</v>
      </c>
      <c r="HNQ6">
        <v>0.91737413000000001</v>
      </c>
      <c r="HNR6">
        <v>0.92121052999999997</v>
      </c>
      <c r="HNS6">
        <v>0.92268293999999995</v>
      </c>
      <c r="HNT6">
        <v>0.91580229999999996</v>
      </c>
      <c r="HNU6">
        <v>0.92116087999999996</v>
      </c>
      <c r="HNV6">
        <v>0.91462803000000004</v>
      </c>
      <c r="HNW6">
        <v>0.91554164999999998</v>
      </c>
      <c r="HNX6">
        <v>0.90905899000000001</v>
      </c>
      <c r="HNY6">
        <v>0.90545671999999999</v>
      </c>
      <c r="HNZ6">
        <v>0.90281820000000002</v>
      </c>
      <c r="HOA6">
        <v>0.90323131999999995</v>
      </c>
      <c r="HOB6">
        <v>0.90071409999999996</v>
      </c>
      <c r="HOC6">
        <v>0.90371537000000002</v>
      </c>
      <c r="HOD6">
        <v>0.89953320999999997</v>
      </c>
      <c r="HOE6">
        <v>0.89731503000000001</v>
      </c>
      <c r="HOF6">
        <v>0.8941192</v>
      </c>
      <c r="HOG6">
        <v>0.89367801000000002</v>
      </c>
      <c r="HOH6">
        <v>0.89137637999999997</v>
      </c>
      <c r="HOI6">
        <v>0.89178866000000001</v>
      </c>
      <c r="HOJ6">
        <v>0.88490051000000003</v>
      </c>
      <c r="HOK6">
        <v>0.88393372000000003</v>
      </c>
      <c r="HOL6">
        <v>0.88623697000000001</v>
      </c>
      <c r="HOM6">
        <v>0.88531296999999998</v>
      </c>
      <c r="HON6">
        <v>0.88495159000000001</v>
      </c>
      <c r="HOO6">
        <v>0.88891100999999995</v>
      </c>
      <c r="HOP6">
        <v>0.88415825000000003</v>
      </c>
      <c r="HOQ6">
        <v>0.88439559999999995</v>
      </c>
      <c r="HOR6">
        <v>0.88440490000000005</v>
      </c>
      <c r="HOS6">
        <v>0.88262266</v>
      </c>
      <c r="HOT6">
        <v>0.88573884999999997</v>
      </c>
      <c r="HOU6">
        <v>0.88377916999999995</v>
      </c>
      <c r="HOV6">
        <v>0.89203036000000002</v>
      </c>
      <c r="HOW6">
        <v>0.89235538000000003</v>
      </c>
      <c r="HOX6">
        <v>0.89277684999999996</v>
      </c>
      <c r="HOY6">
        <v>0.89386045999999997</v>
      </c>
      <c r="HOZ6">
        <v>0.89793354000000003</v>
      </c>
      <c r="HPA6">
        <v>0.90073389000000004</v>
      </c>
      <c r="HPB6">
        <v>0.90427780000000002</v>
      </c>
      <c r="HPC6">
        <v>0.89977490999999998</v>
      </c>
      <c r="HPD6">
        <v>0.90524799</v>
      </c>
      <c r="HPE6">
        <v>0.90554541</v>
      </c>
      <c r="HPF6">
        <v>0.90642524000000002</v>
      </c>
      <c r="HPG6">
        <v>0.91160828000000005</v>
      </c>
      <c r="HPH6">
        <v>0.91333341999999995</v>
      </c>
      <c r="HPI6">
        <v>0.91824824000000005</v>
      </c>
      <c r="HPJ6">
        <v>0.91499567000000004</v>
      </c>
      <c r="HPK6">
        <v>0.91837113999999997</v>
      </c>
      <c r="HPL6">
        <v>0.91787452000000003</v>
      </c>
      <c r="HPM6">
        <v>0.91899299999999995</v>
      </c>
      <c r="HPN6">
        <v>0.91400355</v>
      </c>
      <c r="HPO6">
        <v>0.91740661999999995</v>
      </c>
      <c r="HPP6">
        <v>0.92518442999999995</v>
      </c>
      <c r="HPQ6">
        <v>0.92448598000000004</v>
      </c>
      <c r="HPR6">
        <v>0.91995137999999999</v>
      </c>
      <c r="HPS6">
        <v>0.92296219000000002</v>
      </c>
      <c r="HPT6">
        <v>0.92631923999999999</v>
      </c>
      <c r="HPU6">
        <v>0.92384308999999998</v>
      </c>
      <c r="HPV6">
        <v>0.93166506000000004</v>
      </c>
      <c r="HPW6">
        <v>0.93173349000000005</v>
      </c>
      <c r="HPX6">
        <v>0.92896186999999997</v>
      </c>
      <c r="HPY6">
        <v>0.93212854999999994</v>
      </c>
      <c r="HPZ6">
        <v>0.93474245</v>
      </c>
      <c r="HQA6">
        <v>0.94333655000000005</v>
      </c>
      <c r="HQB6">
        <v>0.94348781999999998</v>
      </c>
      <c r="HQC6">
        <v>0.94374537000000003</v>
      </c>
      <c r="HQD6">
        <v>0.94706488</v>
      </c>
      <c r="HQE6">
        <v>0.95882398000000002</v>
      </c>
      <c r="HQF6">
        <v>0.95473969000000003</v>
      </c>
      <c r="HQG6">
        <v>0.96105719000000001</v>
      </c>
      <c r="HQH6">
        <v>0.96891201000000005</v>
      </c>
      <c r="HQI6">
        <v>0.97397785999999997</v>
      </c>
      <c r="HQJ6">
        <v>0.96906846999999996</v>
      </c>
      <c r="HQK6">
        <v>0.98084932999999996</v>
      </c>
      <c r="HQL6">
        <v>0.98336643000000001</v>
      </c>
      <c r="HQM6">
        <v>0.98503541999999999</v>
      </c>
      <c r="HQN6">
        <v>0.99323839000000003</v>
      </c>
      <c r="HQO6">
        <v>0.99866407999999995</v>
      </c>
      <c r="HQP6">
        <v>0.99825202999999996</v>
      </c>
      <c r="HQQ6">
        <v>1.0052193</v>
      </c>
      <c r="HQR6">
        <v>1.011023</v>
      </c>
      <c r="HQS6">
        <v>1.0060296</v>
      </c>
      <c r="HQT6">
        <v>1.0179003</v>
      </c>
      <c r="HQU6">
        <v>1.0230303000000001</v>
      </c>
      <c r="HQV6">
        <v>1.0267470999999999</v>
      </c>
      <c r="HQW6">
        <v>1.0263937000000001</v>
      </c>
      <c r="HQX6">
        <v>1.0381156</v>
      </c>
      <c r="HQY6">
        <v>1.0301141</v>
      </c>
      <c r="HQZ6">
        <v>1.0410980000000001</v>
      </c>
      <c r="HRA6">
        <v>1.0431869</v>
      </c>
      <c r="HRB6">
        <v>1.0448265000000001</v>
      </c>
      <c r="HRC6">
        <v>1.0469226</v>
      </c>
      <c r="HRD6">
        <v>1.0501754000000001</v>
      </c>
      <c r="HRE6">
        <v>1.0608211999999999</v>
      </c>
      <c r="HRF6">
        <v>1.0535451</v>
      </c>
      <c r="HRG6">
        <v>1.0544899999999999</v>
      </c>
      <c r="HRH6">
        <v>1.0624011</v>
      </c>
      <c r="HRI6">
        <v>1.0668778000000001</v>
      </c>
      <c r="HRJ6">
        <v>1.0616736</v>
      </c>
      <c r="HRK6">
        <v>1.0742936000000001</v>
      </c>
      <c r="HRL6">
        <v>1.0729321000000001</v>
      </c>
      <c r="HRM6">
        <v>1.0746830000000001</v>
      </c>
      <c r="HRN6">
        <v>1.0726655</v>
      </c>
      <c r="HRO6">
        <v>1.0818376999999999</v>
      </c>
      <c r="HRP6">
        <v>1.0830112000000001</v>
      </c>
      <c r="HRQ6">
        <v>1.0847720999999999</v>
      </c>
      <c r="HRR6">
        <v>1.0868555</v>
      </c>
      <c r="HRS6">
        <v>1.0839603</v>
      </c>
      <c r="HRT6">
        <v>1.0845146000000001</v>
      </c>
      <c r="HRU6">
        <v>1.0893482999999999</v>
      </c>
      <c r="HRV6">
        <v>1.0890601</v>
      </c>
      <c r="HRW6">
        <v>1.09497</v>
      </c>
      <c r="HRX6">
        <v>1.0919985999999999</v>
      </c>
      <c r="HRY6">
        <v>1.0931192999999999</v>
      </c>
      <c r="HRZ6">
        <v>1.093226</v>
      </c>
      <c r="HSA6">
        <v>1.0970039</v>
      </c>
      <c r="HSB6">
        <v>1.0976682</v>
      </c>
      <c r="HSC6">
        <v>1.1023476000000001</v>
      </c>
      <c r="HSD6">
        <v>1.1034157</v>
      </c>
      <c r="HSE6">
        <v>1.0977219</v>
      </c>
      <c r="HSF6">
        <v>1.097488</v>
      </c>
      <c r="HSG6">
        <v>1.0993891</v>
      </c>
      <c r="HSH6">
        <v>1.09832</v>
      </c>
      <c r="HSI6">
        <v>1.0864214999999999</v>
      </c>
      <c r="HSJ6">
        <v>1.0947648999999999</v>
      </c>
      <c r="HSK6">
        <v>1.0982670999999999</v>
      </c>
      <c r="HSL6">
        <v>1.0914283</v>
      </c>
      <c r="HSM6">
        <v>1.0904115000000001</v>
      </c>
      <c r="HSN6">
        <v>1.0947338</v>
      </c>
      <c r="HSO6">
        <v>1.0944932999999999</v>
      </c>
      <c r="HSP6">
        <v>1.0929362</v>
      </c>
      <c r="HSQ6">
        <v>1.0814942999999999</v>
      </c>
      <c r="HSR6">
        <v>1.0829207000000001</v>
      </c>
      <c r="HSS6">
        <v>1.0891618000000001</v>
      </c>
      <c r="HST6">
        <v>1.0844517</v>
      </c>
      <c r="HSU6">
        <v>1.0902745</v>
      </c>
      <c r="HSV6">
        <v>1.0812389</v>
      </c>
      <c r="HSW6">
        <v>1.0722400999999999</v>
      </c>
      <c r="HSX6">
        <v>1.0712391000000001</v>
      </c>
      <c r="HSY6">
        <v>1.0704722</v>
      </c>
      <c r="HSZ6">
        <v>1.0685952000000001</v>
      </c>
      <c r="HTA6">
        <v>1.0689979999999999</v>
      </c>
      <c r="HTB6">
        <v>1.0646447999999999</v>
      </c>
      <c r="HTC6">
        <v>1.0539898999999999</v>
      </c>
      <c r="HTD6">
        <v>1.0591748999999999</v>
      </c>
      <c r="HTE6">
        <v>1.0537565</v>
      </c>
      <c r="HTF6">
        <v>1.0543933999999999</v>
      </c>
      <c r="HTG6">
        <v>1.0494026999999999</v>
      </c>
      <c r="HTH6">
        <v>1.0497791999999999</v>
      </c>
      <c r="HTI6">
        <v>1.0502585</v>
      </c>
      <c r="HTJ6">
        <v>1.0476249</v>
      </c>
      <c r="HTK6">
        <v>1.0502184999999999</v>
      </c>
      <c r="HTL6">
        <v>1.0488595999999999</v>
      </c>
      <c r="HTM6">
        <v>1.0519107999999999</v>
      </c>
      <c r="HTN6">
        <v>1.0579970999999999</v>
      </c>
      <c r="HTO6">
        <v>1.0533789</v>
      </c>
      <c r="HTP6">
        <v>1.0577137000000001</v>
      </c>
      <c r="HTQ6">
        <v>1.0683762999999999</v>
      </c>
      <c r="HTR6">
        <v>1.0665232</v>
      </c>
      <c r="HTS6">
        <v>1.0684122</v>
      </c>
      <c r="HTT6">
        <v>1.0724567</v>
      </c>
      <c r="HTU6">
        <v>1.0734332</v>
      </c>
      <c r="HTV6">
        <v>1.0807123000000001</v>
      </c>
      <c r="HTW6">
        <v>1.0866001999999999</v>
      </c>
      <c r="HTX6">
        <v>1.0884130000000001</v>
      </c>
      <c r="HTY6">
        <v>1.0953313</v>
      </c>
      <c r="HTZ6">
        <v>1.0922958</v>
      </c>
      <c r="HUA6">
        <v>1.0910841</v>
      </c>
      <c r="HUB6">
        <v>1.0927764</v>
      </c>
      <c r="HUC6">
        <v>1.095132</v>
      </c>
      <c r="HUD6">
        <v>1.0852637000000001</v>
      </c>
      <c r="HUE6">
        <v>1.0878025</v>
      </c>
      <c r="HUF6">
        <v>1.0941098</v>
      </c>
      <c r="HUG6">
        <v>1.0933948</v>
      </c>
      <c r="HUH6">
        <v>1.0928038</v>
      </c>
      <c r="HUI6">
        <v>1.0914501999999999</v>
      </c>
      <c r="HUJ6">
        <v>1.0920326</v>
      </c>
      <c r="HUK6">
        <v>1.0943932999999999</v>
      </c>
      <c r="HUL6">
        <v>1.0948481999999999</v>
      </c>
      <c r="HUM6">
        <v>1.0946201</v>
      </c>
      <c r="HUN6">
        <v>1.0971099</v>
      </c>
      <c r="HUO6">
        <v>1.0905031999999999</v>
      </c>
      <c r="HUP6">
        <v>1.0929924</v>
      </c>
      <c r="HUQ6">
        <v>1.0960278999999999</v>
      </c>
      <c r="HUR6">
        <v>1.0994807</v>
      </c>
      <c r="HUS6">
        <v>1.0893067000000001</v>
      </c>
      <c r="HUT6">
        <v>1.0894322000000001</v>
      </c>
      <c r="HUU6">
        <v>1.0896956</v>
      </c>
      <c r="HUV6">
        <v>1.0876398</v>
      </c>
      <c r="HUW6">
        <v>1.0900532999999999</v>
      </c>
      <c r="HUX6">
        <v>1.0897235000000001</v>
      </c>
      <c r="HUY6">
        <v>1.0880557</v>
      </c>
      <c r="HUZ6">
        <v>1.0878142</v>
      </c>
      <c r="HVA6">
        <v>1.0879452999999999</v>
      </c>
      <c r="HVB6">
        <v>1.0807652000000001</v>
      </c>
      <c r="HVC6">
        <v>1.0773086999999999</v>
      </c>
      <c r="HVD6">
        <v>1.0802339000000001</v>
      </c>
      <c r="HVE6">
        <v>1.0765530000000001</v>
      </c>
      <c r="HVF6">
        <v>1.0732079000000001</v>
      </c>
      <c r="HVG6">
        <v>1.0723864000000001</v>
      </c>
      <c r="HVH6">
        <v>1.0793846</v>
      </c>
      <c r="HVI6">
        <v>1.0705918000000001</v>
      </c>
      <c r="HVJ6">
        <v>1.0686126</v>
      </c>
      <c r="HVK6">
        <v>1.0687816999999999</v>
      </c>
      <c r="HVL6">
        <v>1.0697380999999999</v>
      </c>
      <c r="HVM6">
        <v>1.0670866999999999</v>
      </c>
      <c r="HVN6">
        <v>1.0645103</v>
      </c>
      <c r="HVO6">
        <v>1.0559177</v>
      </c>
      <c r="HVP6">
        <v>1.0629028</v>
      </c>
      <c r="HVQ6">
        <v>1.0597996000000001</v>
      </c>
      <c r="HVR6">
        <v>1.0596019999999999</v>
      </c>
      <c r="HVS6">
        <v>1.0578622</v>
      </c>
      <c r="HVT6">
        <v>1.0584446999999999</v>
      </c>
      <c r="HVU6">
        <v>1.0599771</v>
      </c>
      <c r="HVV6">
        <v>1.0581145999999999</v>
      </c>
      <c r="HVW6">
        <v>1.0534543999999999</v>
      </c>
      <c r="HVX6">
        <v>1.053555</v>
      </c>
      <c r="HVY6">
        <v>1.0560615</v>
      </c>
      <c r="HVZ6">
        <v>1.0529459999999999</v>
      </c>
      <c r="HWA6">
        <v>1.0563445</v>
      </c>
      <c r="HWB6">
        <v>1.0564384</v>
      </c>
      <c r="HWC6">
        <v>1.0550702000000001</v>
      </c>
      <c r="HWD6">
        <v>1.0579702</v>
      </c>
      <c r="HWE6">
        <v>1.0589561000000001</v>
      </c>
      <c r="HWF6">
        <v>1.0555093</v>
      </c>
      <c r="HWG6">
        <v>1.0612220000000001</v>
      </c>
      <c r="HWH6">
        <v>1.0587027</v>
      </c>
      <c r="HWI6">
        <v>1.0577269</v>
      </c>
      <c r="HWJ6">
        <v>1.0615490999999999</v>
      </c>
      <c r="HWK6">
        <v>1.0635190000000001</v>
      </c>
      <c r="HWL6">
        <v>1.0662799999999999</v>
      </c>
      <c r="HWM6">
        <v>1.0667793000000001</v>
      </c>
      <c r="HWN6">
        <v>1.0632482000000001</v>
      </c>
      <c r="HWO6">
        <v>1.0737203</v>
      </c>
      <c r="HWP6">
        <v>1.0675808</v>
      </c>
      <c r="HWQ6">
        <v>1.0677109</v>
      </c>
      <c r="HWR6">
        <v>1.0718821000000001</v>
      </c>
      <c r="HWS6">
        <v>1.0646926000000001</v>
      </c>
      <c r="HWT6">
        <v>1.0714148999999999</v>
      </c>
      <c r="HWU6">
        <v>1.0717486000000001</v>
      </c>
      <c r="HWV6">
        <v>1.0674477</v>
      </c>
      <c r="HWW6">
        <v>1.0727819999999999</v>
      </c>
      <c r="HWX6">
        <v>1.0736270000000001</v>
      </c>
      <c r="HWY6">
        <v>1.0767062000000001</v>
      </c>
      <c r="HWZ6">
        <v>1.0747776</v>
      </c>
      <c r="HXA6">
        <v>1.0792151999999999</v>
      </c>
      <c r="HXB6">
        <v>1.0765738</v>
      </c>
      <c r="HXC6">
        <v>1.0834792</v>
      </c>
      <c r="HXD6">
        <v>1.0805933000000001</v>
      </c>
      <c r="HXE6">
        <v>1.0868572999999999</v>
      </c>
      <c r="HXF6">
        <v>1.0855169</v>
      </c>
      <c r="HXG6">
        <v>1.0895182999999999</v>
      </c>
      <c r="HXH6">
        <v>1.0902354999999999</v>
      </c>
      <c r="HXI6">
        <v>1.0873193000000001</v>
      </c>
      <c r="HXJ6">
        <v>1.0951013999999999</v>
      </c>
      <c r="HXK6">
        <v>1.0958338999999999</v>
      </c>
      <c r="HXL6">
        <v>1.1002122999999999</v>
      </c>
      <c r="HXM6">
        <v>1.0978030999999999</v>
      </c>
      <c r="HXN6">
        <v>1.0953934000000001</v>
      </c>
      <c r="HXO6">
        <v>1.0969199999999999</v>
      </c>
      <c r="HXP6">
        <v>1.1027148</v>
      </c>
      <c r="HXQ6">
        <v>1.0995193000000001</v>
      </c>
      <c r="HXR6">
        <v>1.1028849999999999</v>
      </c>
      <c r="HXS6">
        <v>1.0995360999999999</v>
      </c>
      <c r="HXT6">
        <v>1.0987992</v>
      </c>
      <c r="HXU6">
        <v>1.1029675999999999</v>
      </c>
      <c r="HXV6">
        <v>1.1021734000000001</v>
      </c>
      <c r="HXW6">
        <v>1.0929831000000001</v>
      </c>
      <c r="HXX6">
        <v>1.0898645</v>
      </c>
      <c r="HXY6">
        <v>1.0962529999999999</v>
      </c>
      <c r="HXZ6">
        <v>1.0953202</v>
      </c>
      <c r="HYA6">
        <v>1.1034292000000001</v>
      </c>
      <c r="HYB6">
        <v>1.0944237999999999</v>
      </c>
      <c r="HYC6">
        <v>1.0992107</v>
      </c>
      <c r="HYD6">
        <v>1.1043483000000001</v>
      </c>
      <c r="HYE6">
        <v>1.0987263</v>
      </c>
      <c r="HYF6">
        <v>1.1041623</v>
      </c>
      <c r="HYG6">
        <v>1.1060722000000001</v>
      </c>
      <c r="HYH6">
        <v>1.1026484000000001</v>
      </c>
      <c r="HYI6">
        <v>1.1021837999999999</v>
      </c>
      <c r="HYJ6">
        <v>1.1088617999999999</v>
      </c>
      <c r="HYK6">
        <v>1.1075170000000001</v>
      </c>
      <c r="HYL6">
        <v>1.1060557</v>
      </c>
      <c r="HYM6">
        <v>1.1072432000000001</v>
      </c>
      <c r="HYN6">
        <v>1.1050416999999999</v>
      </c>
      <c r="HYO6">
        <v>1.1117899</v>
      </c>
      <c r="HYP6">
        <v>1.1077545</v>
      </c>
      <c r="HYQ6">
        <v>1.1143677999999999</v>
      </c>
      <c r="HYR6">
        <v>1.1093653000000001</v>
      </c>
      <c r="HYS6">
        <v>1.1124034</v>
      </c>
      <c r="HYT6">
        <v>1.1111</v>
      </c>
      <c r="HYU6">
        <v>1.1114535000000001</v>
      </c>
      <c r="HYV6">
        <v>1.1109445</v>
      </c>
      <c r="HYW6">
        <v>1.1148807999999999</v>
      </c>
      <c r="HYX6">
        <v>1.1125414</v>
      </c>
      <c r="HYY6">
        <v>1.1107781000000001</v>
      </c>
      <c r="HYZ6">
        <v>1.1141654000000001</v>
      </c>
      <c r="HZA6">
        <v>1.1119129999999999</v>
      </c>
      <c r="HZB6">
        <v>1.1093503</v>
      </c>
      <c r="HZC6">
        <v>1.1076250999999999</v>
      </c>
      <c r="HZD6">
        <v>1.0991442</v>
      </c>
      <c r="HZE6">
        <v>1.1058713</v>
      </c>
      <c r="HZF6">
        <v>1.1042531</v>
      </c>
      <c r="HZG6">
        <v>1.1038593000000001</v>
      </c>
      <c r="HZH6">
        <v>1.1047981</v>
      </c>
      <c r="HZI6">
        <v>1.1011801000000001</v>
      </c>
      <c r="HZJ6">
        <v>1.0963029</v>
      </c>
      <c r="HZK6">
        <v>1.0999113</v>
      </c>
      <c r="HZL6">
        <v>1.0927868000000001</v>
      </c>
      <c r="HZM6">
        <v>1.1043540000000001</v>
      </c>
      <c r="HZN6">
        <v>1.1029659999999999</v>
      </c>
      <c r="HZO6">
        <v>1.0997752999999999</v>
      </c>
      <c r="HZP6">
        <v>1.1017699000000001</v>
      </c>
      <c r="HZQ6">
        <v>1.1039038000000001</v>
      </c>
      <c r="HZR6">
        <v>1.1077124</v>
      </c>
      <c r="HZS6">
        <v>1.1108825</v>
      </c>
      <c r="HZT6">
        <v>1.1117144000000001</v>
      </c>
      <c r="HZU6">
        <v>1.1066735999999999</v>
      </c>
      <c r="HZV6">
        <v>1.1073937</v>
      </c>
      <c r="HZW6">
        <v>1.1084273</v>
      </c>
      <c r="HZX6">
        <v>1.1117174999999999</v>
      </c>
      <c r="HZY6">
        <v>1.1128712999999999</v>
      </c>
      <c r="HZZ6">
        <v>1.1161824</v>
      </c>
      <c r="IAA6">
        <v>1.1141909000000001</v>
      </c>
      <c r="IAB6">
        <v>1.11737</v>
      </c>
      <c r="IAC6">
        <v>1.11304</v>
      </c>
      <c r="IAD6">
        <v>1.1126274</v>
      </c>
      <c r="IAE6">
        <v>1.111405</v>
      </c>
      <c r="IAF6">
        <v>1.1099082</v>
      </c>
      <c r="IAG6">
        <v>1.1117169</v>
      </c>
      <c r="IAH6">
        <v>1.1119459</v>
      </c>
      <c r="IAI6">
        <v>1.1012656999999999</v>
      </c>
      <c r="IAJ6">
        <v>1.0983053</v>
      </c>
      <c r="IAK6">
        <v>1.1075275</v>
      </c>
      <c r="IAL6">
        <v>1.1102935</v>
      </c>
      <c r="IAM6">
        <v>1.1057501999999999</v>
      </c>
      <c r="IAN6">
        <v>1.1099916999999999</v>
      </c>
      <c r="IAO6">
        <v>1.1124285</v>
      </c>
      <c r="IAP6">
        <v>1.1179714000000001</v>
      </c>
      <c r="IAQ6">
        <v>1.1213360999999999</v>
      </c>
      <c r="IAR6">
        <v>1.1223996999999999</v>
      </c>
      <c r="IAS6">
        <v>1.130447</v>
      </c>
      <c r="IAT6">
        <v>1.1367141000000001</v>
      </c>
      <c r="IAU6">
        <v>1.1400808</v>
      </c>
      <c r="IAV6">
        <v>1.159057</v>
      </c>
      <c r="IAW6">
        <v>1.1595635</v>
      </c>
      <c r="IAX6">
        <v>1.1653142000000001</v>
      </c>
      <c r="IAY6">
        <v>1.1745112</v>
      </c>
      <c r="IAZ6">
        <v>1.1803565</v>
      </c>
      <c r="IBA6">
        <v>1.180088</v>
      </c>
      <c r="IBB6">
        <v>1.1867418999999999</v>
      </c>
      <c r="IBC6">
        <v>1.192585</v>
      </c>
      <c r="IBD6">
        <v>1.1908810000000001</v>
      </c>
      <c r="IBE6">
        <v>1.1920105000000001</v>
      </c>
      <c r="IBF6">
        <v>1.1920664000000001</v>
      </c>
      <c r="IBG6">
        <v>1.1928319000000001</v>
      </c>
      <c r="IBH6">
        <v>1.1872229999999999</v>
      </c>
      <c r="IBI6">
        <v>1.1814184999999999</v>
      </c>
      <c r="IBJ6">
        <v>1.1734652999999999</v>
      </c>
      <c r="IBK6">
        <v>1.1615793000000001</v>
      </c>
      <c r="IBL6">
        <v>1.1486019000000001</v>
      </c>
      <c r="IBM6">
        <v>1.1358328</v>
      </c>
      <c r="IBN6">
        <v>1.1233382000000001</v>
      </c>
      <c r="IBO6">
        <v>1.1035184</v>
      </c>
      <c r="IBP6">
        <v>1.0923551</v>
      </c>
      <c r="IBQ6">
        <v>1.0752261999999999</v>
      </c>
      <c r="IBR6">
        <v>1.0579048</v>
      </c>
      <c r="IBS6">
        <v>1.0359913999999999</v>
      </c>
      <c r="IBT6">
        <v>1.0298375</v>
      </c>
      <c r="IBU6">
        <v>1.0266154000000001</v>
      </c>
      <c r="IBV6">
        <v>1.0074053999999999</v>
      </c>
      <c r="IBW6">
        <v>0.99840980999999995</v>
      </c>
      <c r="IBX6">
        <v>1.0041882</v>
      </c>
      <c r="IBY6">
        <v>0.98702787999999997</v>
      </c>
      <c r="IBZ6">
        <v>0.99270380000000003</v>
      </c>
      <c r="ICA6">
        <v>0.98915076000000002</v>
      </c>
      <c r="ICB6">
        <v>0.99483544000000002</v>
      </c>
      <c r="ICC6">
        <v>0.99760669000000002</v>
      </c>
      <c r="ICD6">
        <v>1.0091692000000001</v>
      </c>
      <c r="ICE6">
        <v>1.0056763</v>
      </c>
      <c r="ICF6">
        <v>1.0193353999999999</v>
      </c>
      <c r="ICG6">
        <v>1.0237514999999999</v>
      </c>
      <c r="ICH6">
        <v>1.0350196</v>
      </c>
      <c r="ICI6">
        <v>1.035901</v>
      </c>
      <c r="ICJ6">
        <v>1.0431139</v>
      </c>
      <c r="ICK6">
        <v>1.0575888</v>
      </c>
      <c r="ICL6">
        <v>1.0561616</v>
      </c>
      <c r="ICM6">
        <v>1.0653794999999999</v>
      </c>
      <c r="ICN6">
        <v>1.0724988</v>
      </c>
      <c r="ICO6">
        <v>1.0771037000000001</v>
      </c>
      <c r="ICP6">
        <v>1.0834201999999999</v>
      </c>
      <c r="ICQ6">
        <v>1.0890063000000001</v>
      </c>
      <c r="ICR6">
        <v>1.0982136</v>
      </c>
      <c r="ICS6">
        <v>1.0967503000000001</v>
      </c>
      <c r="ICT6">
        <v>1.1040988</v>
      </c>
      <c r="ICU6">
        <v>1.1097897000000001</v>
      </c>
      <c r="ICV6">
        <v>1.1183354000000001</v>
      </c>
      <c r="ICW6">
        <v>1.1230899000000001</v>
      </c>
      <c r="ICX6">
        <v>1.1282132</v>
      </c>
      <c r="ICY6">
        <v>1.1291865999999999</v>
      </c>
      <c r="ICZ6">
        <v>1.134207</v>
      </c>
      <c r="IDA6">
        <v>1.1330492000000001</v>
      </c>
      <c r="IDB6">
        <v>1.1423494000000001</v>
      </c>
      <c r="IDC6">
        <v>1.1462706</v>
      </c>
      <c r="IDD6">
        <v>1.1494355999999999</v>
      </c>
      <c r="IDE6">
        <v>1.1501796</v>
      </c>
      <c r="IDF6">
        <v>1.1508465999999999</v>
      </c>
      <c r="IDG6">
        <v>1.1588601999999999</v>
      </c>
      <c r="IDH6">
        <v>1.1578447000000001</v>
      </c>
      <c r="IDI6">
        <v>1.1581337</v>
      </c>
      <c r="IDJ6">
        <v>1.158309</v>
      </c>
      <c r="IDK6">
        <v>1.1583471999999999</v>
      </c>
      <c r="IDL6">
        <v>1.1540973999999999</v>
      </c>
      <c r="IDM6">
        <v>1.1587092999999999</v>
      </c>
      <c r="IDN6">
        <v>1.1594888999999999</v>
      </c>
      <c r="IDO6">
        <v>1.1654123999999999</v>
      </c>
      <c r="IDP6">
        <v>1.1615816000000001</v>
      </c>
      <c r="IDQ6">
        <v>1.1609678999999999</v>
      </c>
      <c r="IDR6">
        <v>1.1621789</v>
      </c>
      <c r="IDS6">
        <v>1.1607183000000001</v>
      </c>
      <c r="IDT6">
        <v>1.1596242000000001</v>
      </c>
      <c r="IDU6">
        <v>1.1637704</v>
      </c>
      <c r="IDV6">
        <v>1.1621796</v>
      </c>
      <c r="IDW6">
        <v>1.1601231999999999</v>
      </c>
      <c r="IDX6">
        <v>1.158242</v>
      </c>
      <c r="IDY6">
        <v>1.1640417999999999</v>
      </c>
      <c r="IDZ6">
        <v>1.1638923999999999</v>
      </c>
      <c r="IEA6">
        <v>1.1595594</v>
      </c>
      <c r="IEB6">
        <v>1.1506958</v>
      </c>
      <c r="IEC6">
        <v>1.1562635000000001</v>
      </c>
      <c r="IED6">
        <v>1.1529672</v>
      </c>
      <c r="IEE6">
        <v>1.1643616999999999</v>
      </c>
      <c r="IEF6">
        <v>1.1641827</v>
      </c>
      <c r="IEG6">
        <v>1.1539489000000001</v>
      </c>
      <c r="IEH6">
        <v>1.1592977</v>
      </c>
      <c r="IEI6">
        <v>1.1561104</v>
      </c>
      <c r="IEJ6">
        <v>1.1608818999999999</v>
      </c>
      <c r="IEK6">
        <v>1.171068</v>
      </c>
      <c r="IEL6">
        <v>1.1644768999999999</v>
      </c>
      <c r="IEM6">
        <v>1.1702652</v>
      </c>
      <c r="IEN6">
        <v>1.1689209</v>
      </c>
      <c r="IEO6">
        <v>1.1745782</v>
      </c>
      <c r="IEP6">
        <v>1.1786585999999999</v>
      </c>
      <c r="IEQ6">
        <v>1.1718580000000001</v>
      </c>
      <c r="IER6">
        <v>1.1768643000000001</v>
      </c>
      <c r="IES6">
        <v>1.1815091</v>
      </c>
      <c r="IET6">
        <v>1.1827401</v>
      </c>
      <c r="IEU6">
        <v>1.1829182</v>
      </c>
      <c r="IEV6">
        <v>1.1879028</v>
      </c>
      <c r="IEW6">
        <v>1.1877310000000001</v>
      </c>
      <c r="IEX6">
        <v>1.1898202</v>
      </c>
      <c r="IEY6">
        <v>1.1857135000000001</v>
      </c>
      <c r="IEZ6">
        <v>1.1876123000000001</v>
      </c>
      <c r="IFA6">
        <v>1.1944253</v>
      </c>
      <c r="IFB6">
        <v>1.1942523</v>
      </c>
      <c r="IFC6">
        <v>1.1906566999999999</v>
      </c>
      <c r="IFD6">
        <v>1.1948273</v>
      </c>
      <c r="IFE6">
        <v>1.1970303</v>
      </c>
      <c r="IFF6">
        <v>1.1947342000000001</v>
      </c>
      <c r="IFG6">
        <v>1.1965288999999999</v>
      </c>
      <c r="IFH6">
        <v>1.1949623</v>
      </c>
      <c r="IFI6">
        <v>1.1937131000000001</v>
      </c>
      <c r="IFJ6">
        <v>1.1912171</v>
      </c>
      <c r="IFK6">
        <v>1.192528</v>
      </c>
      <c r="IFL6">
        <v>1.1888331000000001</v>
      </c>
      <c r="IFM6">
        <v>1.1921656</v>
      </c>
      <c r="IFN6">
        <v>1.1912780999999999</v>
      </c>
      <c r="IFO6">
        <v>1.193678</v>
      </c>
      <c r="IFP6">
        <v>1.1957076</v>
      </c>
      <c r="IFQ6">
        <v>1.1982126</v>
      </c>
      <c r="IFR6">
        <v>1.1942751</v>
      </c>
      <c r="IFS6">
        <v>1.1963093</v>
      </c>
      <c r="IFT6">
        <v>1.1933172000000001</v>
      </c>
      <c r="IFU6">
        <v>1.206251</v>
      </c>
      <c r="IFV6">
        <v>1.2023872</v>
      </c>
      <c r="IFW6">
        <v>1.2149764000000001</v>
      </c>
      <c r="IFX6">
        <v>1.212342</v>
      </c>
      <c r="IFY6">
        <v>1.2174016000000001</v>
      </c>
      <c r="IFZ6">
        <v>1.2192776999999999</v>
      </c>
      <c r="IGA6">
        <v>1.219981</v>
      </c>
      <c r="IGB6">
        <v>1.226566</v>
      </c>
      <c r="IGC6">
        <v>1.2244333000000001</v>
      </c>
      <c r="IGD6">
        <v>1.2231452</v>
      </c>
      <c r="IGE6">
        <v>1.2306223999999999</v>
      </c>
      <c r="IGF6">
        <v>1.2258526999999999</v>
      </c>
      <c r="IGG6">
        <v>1.2203701</v>
      </c>
      <c r="IGH6">
        <v>1.2233607</v>
      </c>
      <c r="IGI6">
        <v>1.2308143</v>
      </c>
      <c r="IGJ6">
        <v>1.2210665999999999</v>
      </c>
      <c r="IGK6">
        <v>1.2222887</v>
      </c>
      <c r="IGL6">
        <v>1.2181678</v>
      </c>
      <c r="IGM6">
        <v>1.2223845</v>
      </c>
      <c r="IGN6">
        <v>1.2221200000000001</v>
      </c>
      <c r="IGO6">
        <v>1.2193186</v>
      </c>
      <c r="IGP6">
        <v>1.2223162999999999</v>
      </c>
      <c r="IGQ6">
        <v>1.2199129</v>
      </c>
      <c r="IGR6">
        <v>1.2200245999999999</v>
      </c>
      <c r="IGS6">
        <v>1.2210869</v>
      </c>
      <c r="IGT6">
        <v>1.2200169999999999</v>
      </c>
      <c r="IGU6">
        <v>1.2218609</v>
      </c>
      <c r="IGV6">
        <v>1.2287408</v>
      </c>
      <c r="IGW6">
        <v>1.2281324</v>
      </c>
      <c r="IGX6">
        <v>1.2274145999999999</v>
      </c>
      <c r="IGY6">
        <v>1.2341032000000001</v>
      </c>
      <c r="IGZ6">
        <v>1.2278951</v>
      </c>
      <c r="IHA6">
        <v>1.2330646999999999</v>
      </c>
      <c r="IHB6">
        <v>1.2227945</v>
      </c>
      <c r="IHC6">
        <v>1.2231970000000001</v>
      </c>
      <c r="IHD6">
        <v>1.2309407999999999</v>
      </c>
      <c r="IHE6">
        <v>1.2357503999999999</v>
      </c>
      <c r="IHF6">
        <v>1.2257655999999999</v>
      </c>
      <c r="IHG6">
        <v>1.2306854</v>
      </c>
      <c r="IHH6">
        <v>1.2311885</v>
      </c>
      <c r="IHI6">
        <v>1.2375898000000001</v>
      </c>
      <c r="IHJ6">
        <v>1.2379108999999999</v>
      </c>
      <c r="IHK6">
        <v>1.2371768000000001</v>
      </c>
      <c r="IHL6">
        <v>1.2422249000000001</v>
      </c>
      <c r="IHM6">
        <v>1.2357597</v>
      </c>
      <c r="IHN6">
        <v>1.2471277000000001</v>
      </c>
      <c r="IHO6">
        <v>1.2438047000000001</v>
      </c>
      <c r="IHP6">
        <v>1.2451279</v>
      </c>
      <c r="IHQ6">
        <v>1.2493122000000001</v>
      </c>
      <c r="IHR6">
        <v>1.2490991</v>
      </c>
      <c r="IHS6">
        <v>1.2594059</v>
      </c>
      <c r="IHT6">
        <v>1.2580891999999999</v>
      </c>
      <c r="IHU6">
        <v>1.2583742</v>
      </c>
      <c r="IHV6">
        <v>1.2584171</v>
      </c>
      <c r="IHW6">
        <v>1.2626044000000001</v>
      </c>
      <c r="IHX6">
        <v>1.2595711999999999</v>
      </c>
      <c r="IHY6">
        <v>1.2606822</v>
      </c>
      <c r="IHZ6">
        <v>1.2610976</v>
      </c>
      <c r="IIA6">
        <v>1.2732097</v>
      </c>
      <c r="IIB6">
        <v>1.2745407</v>
      </c>
      <c r="IIC6">
        <v>1.267652</v>
      </c>
      <c r="IID6">
        <v>1.2627838</v>
      </c>
      <c r="IIE6">
        <v>1.2618768</v>
      </c>
      <c r="IIF6">
        <v>1.2677886</v>
      </c>
      <c r="IIG6">
        <v>1.2646602</v>
      </c>
      <c r="IIH6">
        <v>1.2656092999999999</v>
      </c>
      <c r="III6">
        <v>1.2674752</v>
      </c>
      <c r="IIJ6">
        <v>1.2643165999999999</v>
      </c>
      <c r="IIK6">
        <v>1.2610311999999999</v>
      </c>
      <c r="IIL6">
        <v>1.2640640000000001</v>
      </c>
      <c r="IIM6">
        <v>1.2691923000000001</v>
      </c>
      <c r="IIN6">
        <v>1.2628934000000001</v>
      </c>
      <c r="IIO6">
        <v>1.2689029000000001</v>
      </c>
      <c r="IIP6">
        <v>1.2544573999999999</v>
      </c>
      <c r="IIQ6">
        <v>1.2708546000000001</v>
      </c>
      <c r="IIR6">
        <v>1.2747077</v>
      </c>
      <c r="IIS6">
        <v>1.2777809</v>
      </c>
      <c r="IIT6">
        <v>1.2813159000000001</v>
      </c>
      <c r="IIU6">
        <v>1.2837907</v>
      </c>
      <c r="IIV6">
        <v>1.2838993999999999</v>
      </c>
      <c r="IIW6">
        <v>1.2964787</v>
      </c>
      <c r="IIX6">
        <v>1.2935354999999999</v>
      </c>
      <c r="IIY6">
        <v>1.3008862000000001</v>
      </c>
      <c r="IIZ6">
        <v>1.3014277999999999</v>
      </c>
      <c r="IJA6">
        <v>1.3016521000000001</v>
      </c>
      <c r="IJB6">
        <v>1.3105091</v>
      </c>
      <c r="IJC6">
        <v>1.315482</v>
      </c>
      <c r="IJD6">
        <v>1.3141413</v>
      </c>
      <c r="IJE6">
        <v>1.3171257000000001</v>
      </c>
      <c r="IJF6">
        <v>1.3164271000000001</v>
      </c>
      <c r="IJG6">
        <v>1.3215494999999999</v>
      </c>
      <c r="IJH6">
        <v>1.3155996000000001</v>
      </c>
      <c r="IJI6">
        <v>1.3048835000000001</v>
      </c>
      <c r="IJJ6">
        <v>1.3035547999999999</v>
      </c>
      <c r="IJK6">
        <v>1.3062061</v>
      </c>
      <c r="IJL6">
        <v>1.2964958</v>
      </c>
      <c r="IJM6">
        <v>1.2853779000000001</v>
      </c>
      <c r="IJN6">
        <v>1.2769347</v>
      </c>
      <c r="IJO6">
        <v>1.2647575</v>
      </c>
      <c r="IJP6">
        <v>1.2629709</v>
      </c>
      <c r="IJQ6">
        <v>1.2505706999999999</v>
      </c>
      <c r="IJR6">
        <v>1.2413886000000001</v>
      </c>
      <c r="IJS6">
        <v>1.2408836999999999</v>
      </c>
      <c r="IJT6">
        <v>1.2337167</v>
      </c>
      <c r="IJU6">
        <v>1.2306117999999999</v>
      </c>
      <c r="IJV6">
        <v>1.2371236000000001</v>
      </c>
      <c r="IJW6">
        <v>1.2358984</v>
      </c>
      <c r="IJX6">
        <v>1.2320336999999999</v>
      </c>
      <c r="IJY6">
        <v>1.2377735000000001</v>
      </c>
      <c r="IJZ6">
        <v>1.2427318000000001</v>
      </c>
      <c r="IKA6">
        <v>1.2523698000000001</v>
      </c>
      <c r="IKB6">
        <v>1.2574854</v>
      </c>
      <c r="IKC6">
        <v>1.2584284999999999</v>
      </c>
      <c r="IKD6">
        <v>1.2731980000000001</v>
      </c>
      <c r="IKE6">
        <v>1.2792606</v>
      </c>
      <c r="IKF6">
        <v>1.285058</v>
      </c>
      <c r="IKG6">
        <v>1.2939498</v>
      </c>
      <c r="IKH6">
        <v>1.3006025999999999</v>
      </c>
      <c r="IKI6">
        <v>1.3097757000000001</v>
      </c>
      <c r="IKJ6">
        <v>1.3155948</v>
      </c>
      <c r="IKK6">
        <v>1.3208504999999999</v>
      </c>
      <c r="IKL6">
        <v>1.3253797</v>
      </c>
      <c r="IKM6">
        <v>1.3259320999999999</v>
      </c>
      <c r="IKN6">
        <v>1.3312203</v>
      </c>
      <c r="IKO6">
        <v>1.3394067999999999</v>
      </c>
      <c r="IKP6">
        <v>1.3426653</v>
      </c>
      <c r="IKQ6">
        <v>1.3428967999999999</v>
      </c>
      <c r="IKR6">
        <v>1.348508</v>
      </c>
      <c r="IKS6">
        <v>1.3454870000000001</v>
      </c>
      <c r="IKT6">
        <v>1.3438511</v>
      </c>
      <c r="IKU6">
        <v>1.3477342999999999</v>
      </c>
      <c r="IKV6">
        <v>1.3542320999999999</v>
      </c>
      <c r="IKW6">
        <v>1.3478547000000001</v>
      </c>
      <c r="IKX6">
        <v>1.3500416</v>
      </c>
      <c r="IKY6">
        <v>1.3610361</v>
      </c>
      <c r="IKZ6">
        <v>1.3498105</v>
      </c>
      <c r="ILA6">
        <v>1.3544133</v>
      </c>
      <c r="ILB6">
        <v>1.3637018000000001</v>
      </c>
      <c r="ILC6">
        <v>1.3594234000000001</v>
      </c>
      <c r="ILD6">
        <v>1.353545</v>
      </c>
      <c r="ILE6">
        <v>1.3631996</v>
      </c>
      <c r="ILF6">
        <v>1.3619604000000001</v>
      </c>
      <c r="ILG6">
        <v>1.3594204999999999</v>
      </c>
      <c r="ILH6">
        <v>1.3640814000000001</v>
      </c>
      <c r="ILI6">
        <v>1.3793936</v>
      </c>
      <c r="ILJ6">
        <v>1.3696041999999999</v>
      </c>
      <c r="ILK6">
        <v>1.3669753</v>
      </c>
      <c r="ILL6">
        <v>1.3707644000000001</v>
      </c>
      <c r="ILM6">
        <v>1.3671758000000001</v>
      </c>
      <c r="ILN6">
        <v>1.3735408</v>
      </c>
      <c r="ILO6">
        <v>1.3744079</v>
      </c>
      <c r="ILP6">
        <v>1.3685871000000001</v>
      </c>
      <c r="ILQ6">
        <v>1.3811374999999999</v>
      </c>
      <c r="ILR6">
        <v>1.3738954000000001</v>
      </c>
      <c r="ILS6">
        <v>1.3631800000000001</v>
      </c>
      <c r="ILT6">
        <v>1.3698243000000001</v>
      </c>
      <c r="ILU6">
        <v>1.3689770999999999</v>
      </c>
      <c r="ILV6">
        <v>1.3718060000000001</v>
      </c>
      <c r="ILW6">
        <v>1.3694118</v>
      </c>
      <c r="ILX6">
        <v>1.3702293999999999</v>
      </c>
      <c r="ILY6">
        <v>1.3730718</v>
      </c>
      <c r="ILZ6">
        <v>1.3668077999999999</v>
      </c>
      <c r="IMA6">
        <v>1.3715563</v>
      </c>
      <c r="IMB6">
        <v>1.368638</v>
      </c>
      <c r="IMC6">
        <v>1.3687161999999999</v>
      </c>
      <c r="IMD6">
        <v>1.3686305999999999</v>
      </c>
      <c r="IME6">
        <v>1.3715808</v>
      </c>
      <c r="IMF6">
        <v>1.369964</v>
      </c>
      <c r="IMG6">
        <v>1.3729830000000001</v>
      </c>
      <c r="IMH6">
        <v>1.3670077</v>
      </c>
      <c r="IMI6">
        <v>1.3711578</v>
      </c>
      <c r="IMJ6">
        <v>1.367842</v>
      </c>
      <c r="IMK6">
        <v>1.3649433</v>
      </c>
      <c r="IML6">
        <v>1.3706719000000001</v>
      </c>
      <c r="IMM6">
        <v>1.3657773</v>
      </c>
      <c r="IMN6">
        <v>1.3627151</v>
      </c>
      <c r="IMO6">
        <v>1.3640337</v>
      </c>
      <c r="IMP6">
        <v>1.3572116999999999</v>
      </c>
      <c r="IMQ6">
        <v>1.3549608</v>
      </c>
      <c r="IMR6">
        <v>1.3526824</v>
      </c>
      <c r="IMS6">
        <v>1.3527313000000001</v>
      </c>
      <c r="IMT6">
        <v>1.3507004</v>
      </c>
      <c r="IMU6">
        <v>1.3504742000000001</v>
      </c>
      <c r="IMV6">
        <v>1.3477330999999999</v>
      </c>
      <c r="IMW6">
        <v>1.3388458000000001</v>
      </c>
      <c r="IMX6">
        <v>1.3371865000000001</v>
      </c>
      <c r="IMY6">
        <v>1.334859</v>
      </c>
      <c r="IMZ6">
        <v>1.3362767</v>
      </c>
      <c r="INA6">
        <v>1.3319715999999999</v>
      </c>
      <c r="INB6">
        <v>1.3235488</v>
      </c>
      <c r="INC6">
        <v>1.3180645</v>
      </c>
      <c r="IND6">
        <v>1.3215171999999999</v>
      </c>
      <c r="INE6">
        <v>1.3166221</v>
      </c>
      <c r="INF6">
        <v>1.3180816</v>
      </c>
      <c r="ING6">
        <v>1.3115199</v>
      </c>
      <c r="INH6">
        <v>1.3149466999999999</v>
      </c>
      <c r="INI6">
        <v>1.3124518000000001</v>
      </c>
      <c r="INJ6">
        <v>1.3095300999999999</v>
      </c>
      <c r="INK6">
        <v>1.3115505000000001</v>
      </c>
      <c r="INL6">
        <v>1.3108655</v>
      </c>
      <c r="INM6">
        <v>1.3148738</v>
      </c>
      <c r="INN6">
        <v>1.3215920000000001</v>
      </c>
      <c r="INO6">
        <v>1.3199905000000001</v>
      </c>
      <c r="INP6">
        <v>1.3295262000000001</v>
      </c>
      <c r="INQ6">
        <v>1.3313385</v>
      </c>
      <c r="INR6">
        <v>1.3369238000000001</v>
      </c>
      <c r="INS6">
        <v>1.3414031</v>
      </c>
      <c r="INT6">
        <v>1.3469</v>
      </c>
      <c r="INU6">
        <v>1.3560932000000001</v>
      </c>
      <c r="INV6">
        <v>1.3499371</v>
      </c>
      <c r="INW6">
        <v>1.3561295</v>
      </c>
      <c r="INX6">
        <v>1.3537006</v>
      </c>
      <c r="INY6">
        <v>1.3618555000000001</v>
      </c>
      <c r="INZ6">
        <v>1.3559231</v>
      </c>
      <c r="IOA6">
        <v>1.3522707</v>
      </c>
      <c r="IOB6">
        <v>1.3596432000000001</v>
      </c>
      <c r="IOC6">
        <v>1.3511648000000001</v>
      </c>
      <c r="IOD6">
        <v>1.3501512</v>
      </c>
      <c r="IOE6">
        <v>1.3450770000000001</v>
      </c>
      <c r="IOF6">
        <v>1.3474185000000001</v>
      </c>
      <c r="IOG6">
        <v>1.3513434</v>
      </c>
      <c r="IOH6">
        <v>1.347283</v>
      </c>
      <c r="IOI6">
        <v>1.3401118999999999</v>
      </c>
      <c r="IOJ6">
        <v>1.3376853</v>
      </c>
      <c r="IOK6">
        <v>1.3472710000000001</v>
      </c>
      <c r="IOL6">
        <v>1.3377477</v>
      </c>
      <c r="IOM6">
        <v>1.3370211000000001</v>
      </c>
      <c r="ION6">
        <v>1.3415364000000001</v>
      </c>
      <c r="IOO6">
        <v>1.3337319999999999</v>
      </c>
      <c r="IOP6">
        <v>1.3388469000000001</v>
      </c>
      <c r="IOQ6">
        <v>1.3330674</v>
      </c>
      <c r="IOR6">
        <v>1.3422111000000001</v>
      </c>
      <c r="IOS6">
        <v>1.3341826999999999</v>
      </c>
      <c r="IOT6">
        <v>1.3394543000000001</v>
      </c>
      <c r="IOU6">
        <v>1.3401406</v>
      </c>
      <c r="IOV6">
        <v>1.3375885000000001</v>
      </c>
      <c r="IOW6">
        <v>1.3404035999999999</v>
      </c>
      <c r="IOX6">
        <v>1.3406807000000001</v>
      </c>
      <c r="IOY6">
        <v>1.3393535999999999</v>
      </c>
      <c r="IOZ6">
        <v>1.3386922999999999</v>
      </c>
      <c r="IPA6">
        <v>1.3447737</v>
      </c>
      <c r="IPB6">
        <v>1.3391776</v>
      </c>
      <c r="IPC6">
        <v>1.3418871000000001</v>
      </c>
      <c r="IPD6">
        <v>1.3460534</v>
      </c>
      <c r="IPE6">
        <v>1.3434944</v>
      </c>
      <c r="IPF6">
        <v>1.3516064999999999</v>
      </c>
      <c r="IPG6">
        <v>1.3452371000000001</v>
      </c>
      <c r="IPH6">
        <v>1.3445138999999999</v>
      </c>
      <c r="IPI6">
        <v>1.3555056999999999</v>
      </c>
      <c r="IPJ6">
        <v>1.3472401000000001</v>
      </c>
      <c r="IPK6">
        <v>1.3539654000000001</v>
      </c>
      <c r="IPL6">
        <v>1.3556718000000001</v>
      </c>
      <c r="IPM6">
        <v>1.357129</v>
      </c>
      <c r="IPN6">
        <v>1.3592618999999999</v>
      </c>
      <c r="IPO6">
        <v>1.3615428999999999</v>
      </c>
      <c r="IPP6">
        <v>1.3618003000000001</v>
      </c>
      <c r="IPQ6">
        <v>1.3545640999999999</v>
      </c>
      <c r="IPR6">
        <v>1.3562437000000001</v>
      </c>
      <c r="IPS6">
        <v>1.3700464999999999</v>
      </c>
      <c r="IPT6">
        <v>1.3634188</v>
      </c>
      <c r="IPU6">
        <v>1.3609694999999999</v>
      </c>
      <c r="IPV6">
        <v>1.3536062</v>
      </c>
      <c r="IPW6">
        <v>1.3594115</v>
      </c>
      <c r="IPX6">
        <v>1.3581099999999999</v>
      </c>
      <c r="IPY6">
        <v>1.3560388000000001</v>
      </c>
      <c r="IPZ6">
        <v>1.3471436999999999</v>
      </c>
      <c r="IQA6">
        <v>1.3403282000000001</v>
      </c>
      <c r="IQB6">
        <v>1.3409751999999999</v>
      </c>
      <c r="IQC6">
        <v>1.3346585</v>
      </c>
      <c r="IQD6">
        <v>1.3339285999999999</v>
      </c>
      <c r="IQE6">
        <v>1.3310074999999999</v>
      </c>
      <c r="IQF6">
        <v>1.3279605999999999</v>
      </c>
      <c r="IQG6">
        <v>1.3167713000000001</v>
      </c>
      <c r="IQH6">
        <v>1.3176270000000001</v>
      </c>
      <c r="IQI6">
        <v>1.3161164999999999</v>
      </c>
      <c r="IQJ6">
        <v>1.3182358000000001</v>
      </c>
      <c r="IQK6">
        <v>1.3173752999999999</v>
      </c>
      <c r="IQL6">
        <v>1.3123982000000001</v>
      </c>
      <c r="IQM6">
        <v>1.3134291</v>
      </c>
      <c r="IQN6">
        <v>1.3112625</v>
      </c>
      <c r="IQO6">
        <v>1.3172685</v>
      </c>
      <c r="IQP6">
        <v>1.3029253000000001</v>
      </c>
      <c r="IQQ6">
        <v>1.3057392999999999</v>
      </c>
      <c r="IQR6">
        <v>1.3041661</v>
      </c>
      <c r="IQS6">
        <v>1.3022738</v>
      </c>
      <c r="IQT6">
        <v>1.3009865</v>
      </c>
      <c r="IQU6">
        <v>1.2939073000000001</v>
      </c>
      <c r="IQV6">
        <v>1.2985504000000001</v>
      </c>
      <c r="IQW6">
        <v>1.2976160999999999</v>
      </c>
      <c r="IQX6">
        <v>1.2854246</v>
      </c>
      <c r="IQY6">
        <v>1.284076</v>
      </c>
      <c r="IQZ6">
        <v>1.2801910999999999</v>
      </c>
      <c r="IRA6">
        <v>1.2775802999999999</v>
      </c>
      <c r="IRB6">
        <v>1.2812222</v>
      </c>
      <c r="IRC6">
        <v>1.2767478999999999</v>
      </c>
      <c r="IRD6">
        <v>1.2827826</v>
      </c>
      <c r="IRE6">
        <v>1.2758195000000001</v>
      </c>
      <c r="IRF6">
        <v>1.2797609999999999</v>
      </c>
      <c r="IRG6">
        <v>1.2768195</v>
      </c>
      <c r="IRH6">
        <v>1.2696616999999999</v>
      </c>
      <c r="IRI6">
        <v>1.2755605000000001</v>
      </c>
      <c r="IRJ6">
        <v>1.2777072</v>
      </c>
      <c r="IRK6">
        <v>1.2813375</v>
      </c>
      <c r="IRL6">
        <v>1.2852082</v>
      </c>
      <c r="IRM6">
        <v>1.2626027</v>
      </c>
      <c r="IRN6">
        <v>1.2571760000000001</v>
      </c>
      <c r="IRO6">
        <v>1.2647923999999999</v>
      </c>
      <c r="IRP6">
        <v>1.2566838</v>
      </c>
      <c r="IRQ6">
        <v>1.2490623000000001</v>
      </c>
      <c r="IRR6">
        <v>1.2452551999999999</v>
      </c>
      <c r="IRS6">
        <v>1.2342111</v>
      </c>
      <c r="IRT6">
        <v>1.2244762</v>
      </c>
      <c r="IRU6">
        <v>1.2211304000000001</v>
      </c>
      <c r="IRV6">
        <v>1.2051156999999999</v>
      </c>
      <c r="IRW6">
        <v>1.1893573</v>
      </c>
      <c r="IRX6">
        <v>1.1700033000000001</v>
      </c>
      <c r="IRY6">
        <v>1.1615070000000001</v>
      </c>
      <c r="IRZ6">
        <v>1.151885</v>
      </c>
      <c r="ISA6">
        <v>1.1267102</v>
      </c>
      <c r="ISB6">
        <v>1.1247098</v>
      </c>
      <c r="ISC6">
        <v>1.1101494000000001</v>
      </c>
      <c r="ISD6">
        <v>1.0968008</v>
      </c>
      <c r="ISE6">
        <v>1.0803875000000001</v>
      </c>
      <c r="ISF6">
        <v>1.079674</v>
      </c>
      <c r="ISG6">
        <v>1.0757118000000001</v>
      </c>
      <c r="ISH6">
        <v>1.0759816</v>
      </c>
      <c r="ISI6">
        <v>1.0710736999999999</v>
      </c>
      <c r="ISJ6">
        <v>1.0699425</v>
      </c>
      <c r="ISK6">
        <v>1.0783541999999999</v>
      </c>
      <c r="ISL6">
        <v>1.0869230999999999</v>
      </c>
      <c r="ISM6">
        <v>1.0916085</v>
      </c>
      <c r="ISN6">
        <v>1.1016374</v>
      </c>
      <c r="ISO6">
        <v>1.1036729000000001</v>
      </c>
      <c r="ISP6">
        <v>1.1194481999999999</v>
      </c>
      <c r="ISQ6">
        <v>1.1227701000000001</v>
      </c>
      <c r="ISR6">
        <v>1.1372511000000001</v>
      </c>
      <c r="ISS6">
        <v>1.1430298999999999</v>
      </c>
      <c r="IST6">
        <v>1.1488518000000001</v>
      </c>
      <c r="ISU6">
        <v>1.1640207</v>
      </c>
      <c r="ISV6">
        <v>1.1780235999999999</v>
      </c>
      <c r="ISW6">
        <v>1.1812593</v>
      </c>
      <c r="ISX6">
        <v>1.1930670000000001</v>
      </c>
      <c r="ISY6">
        <v>1.2011456</v>
      </c>
      <c r="ISZ6">
        <v>1.2079702999999999</v>
      </c>
      <c r="ITA6">
        <v>1.2147212000000001</v>
      </c>
      <c r="ITB6">
        <v>1.2105760999999999</v>
      </c>
      <c r="ITC6">
        <v>1.2221991000000001</v>
      </c>
      <c r="ITD6">
        <v>1.2194046999999999</v>
      </c>
      <c r="ITE6">
        <v>1.2291747</v>
      </c>
      <c r="ITF6">
        <v>1.2263747</v>
      </c>
      <c r="ITG6">
        <v>1.2299180999999999</v>
      </c>
      <c r="ITH6">
        <v>1.2203862999999999</v>
      </c>
      <c r="ITI6">
        <v>1.2163761</v>
      </c>
      <c r="ITJ6">
        <v>1.2145440999999999</v>
      </c>
      <c r="ITK6">
        <v>1.2098679999999999</v>
      </c>
      <c r="ITL6">
        <v>1.2031130999999999</v>
      </c>
      <c r="ITM6">
        <v>1.2071654000000001</v>
      </c>
      <c r="ITN6">
        <v>1.1923128000000001</v>
      </c>
      <c r="ITO6">
        <v>1.1855898</v>
      </c>
      <c r="ITP6">
        <v>1.1937373</v>
      </c>
      <c r="ITQ6">
        <v>1.1749103999999999</v>
      </c>
      <c r="ITR6">
        <v>1.1735785999999999</v>
      </c>
      <c r="ITS6">
        <v>1.1636051999999999</v>
      </c>
      <c r="ITT6">
        <v>1.1611745</v>
      </c>
      <c r="ITU6">
        <v>1.1597774000000001</v>
      </c>
      <c r="ITV6">
        <v>1.1470663999999999</v>
      </c>
      <c r="ITW6">
        <v>1.1455152</v>
      </c>
      <c r="ITX6">
        <v>1.1461034000000001</v>
      </c>
      <c r="ITY6">
        <v>1.1423905000000001</v>
      </c>
      <c r="ITZ6">
        <v>1.1456101999999999</v>
      </c>
      <c r="IUA6">
        <v>1.1340353000000001</v>
      </c>
      <c r="IUB6">
        <v>1.1343217999999999</v>
      </c>
      <c r="IUC6">
        <v>1.1304297000000001</v>
      </c>
      <c r="IUD6">
        <v>1.1361687</v>
      </c>
      <c r="IUE6">
        <v>1.1357733000000001</v>
      </c>
      <c r="IUF6">
        <v>1.1309007</v>
      </c>
      <c r="IUG6">
        <v>1.1199893999999999</v>
      </c>
      <c r="IUH6">
        <v>1.1186612</v>
      </c>
      <c r="IUI6">
        <v>1.1265944999999999</v>
      </c>
      <c r="IUJ6">
        <v>1.1212971</v>
      </c>
      <c r="IUK6">
        <v>1.1183019999999999</v>
      </c>
      <c r="IUL6">
        <v>1.1155324</v>
      </c>
      <c r="IUM6">
        <v>1.1087127999999999</v>
      </c>
      <c r="IUN6">
        <v>1.1062174</v>
      </c>
      <c r="IUO6">
        <v>1.1029252</v>
      </c>
      <c r="IUP6">
        <v>1.0952132999999999</v>
      </c>
      <c r="IUQ6">
        <v>1.1004643000000001</v>
      </c>
      <c r="IUR6">
        <v>1.097178</v>
      </c>
      <c r="IUS6">
        <v>1.0950690999999999</v>
      </c>
      <c r="IUT6">
        <v>1.0898391000000001</v>
      </c>
      <c r="IUU6">
        <v>1.0874412</v>
      </c>
      <c r="IUV6">
        <v>1.0841038000000001</v>
      </c>
      <c r="IUW6">
        <v>1.0822632000000001</v>
      </c>
      <c r="IUX6">
        <v>1.0737798999999999</v>
      </c>
      <c r="IUY6">
        <v>1.077186</v>
      </c>
      <c r="IUZ6">
        <v>1.0841582000000001</v>
      </c>
      <c r="IVA6">
        <v>1.0745686000000001</v>
      </c>
      <c r="IVB6">
        <v>1.0747399</v>
      </c>
      <c r="IVC6">
        <v>1.0690257999999999</v>
      </c>
      <c r="IVD6">
        <v>1.0671434</v>
      </c>
      <c r="IVE6">
        <v>1.0604336999999999</v>
      </c>
      <c r="IVF6">
        <v>1.0624174</v>
      </c>
      <c r="IVG6">
        <v>1.072039</v>
      </c>
      <c r="IVH6">
        <v>1.0617924999999999</v>
      </c>
      <c r="IVI6">
        <v>1.0567637999999999</v>
      </c>
      <c r="IVJ6">
        <v>1.0662659000000001</v>
      </c>
      <c r="IVK6">
        <v>1.0667369</v>
      </c>
      <c r="IVL6">
        <v>1.0596349</v>
      </c>
      <c r="IVM6">
        <v>1.0650351</v>
      </c>
      <c r="IVN6">
        <v>1.0635029</v>
      </c>
      <c r="IVO6">
        <v>1.0607401999999999</v>
      </c>
      <c r="IVP6">
        <v>1.0628248</v>
      </c>
      <c r="IVQ6">
        <v>1.0652347</v>
      </c>
      <c r="IVR6">
        <v>1.0551071999999999</v>
      </c>
      <c r="IVS6">
        <v>1.0574013</v>
      </c>
      <c r="IVT6">
        <v>1.0592541</v>
      </c>
      <c r="IVU6">
        <v>1.0522351000000001</v>
      </c>
      <c r="IVV6">
        <v>1.0556861</v>
      </c>
      <c r="IVW6">
        <v>1.0515752</v>
      </c>
      <c r="IVX6">
        <v>1.0504214000000001</v>
      </c>
      <c r="IVY6">
        <v>1.0500863</v>
      </c>
      <c r="IVZ6">
        <v>1.0506537</v>
      </c>
      <c r="IWA6">
        <v>1.0440883999999999</v>
      </c>
      <c r="IWB6">
        <v>1.051528</v>
      </c>
      <c r="IWC6">
        <v>1.0526903000000001</v>
      </c>
      <c r="IWD6">
        <v>1.0429443</v>
      </c>
      <c r="IWE6">
        <v>1.0518209999999999</v>
      </c>
      <c r="IWF6">
        <v>1.0416730999999999</v>
      </c>
      <c r="IWG6">
        <v>1.0442389000000001</v>
      </c>
      <c r="IWH6">
        <v>1.0318677000000001</v>
      </c>
      <c r="IWI6">
        <v>1.0280608</v>
      </c>
      <c r="IWJ6">
        <v>1.0212748</v>
      </c>
      <c r="IWK6">
        <v>1.0107356000000001</v>
      </c>
      <c r="IWL6">
        <v>1.0005955</v>
      </c>
      <c r="IWM6">
        <v>0.98375272999999996</v>
      </c>
      <c r="IWN6">
        <v>0.96485043000000004</v>
      </c>
      <c r="IWO6">
        <v>0.95375299000000002</v>
      </c>
      <c r="IWP6">
        <v>0.93600123999999996</v>
      </c>
      <c r="IWQ6">
        <v>0.92254524999999998</v>
      </c>
      <c r="IWR6">
        <v>0.89706850000000005</v>
      </c>
      <c r="IWS6">
        <v>0.89246565</v>
      </c>
      <c r="IWT6">
        <v>0.87371277999999997</v>
      </c>
      <c r="IWU6">
        <v>0.85730112000000003</v>
      </c>
      <c r="IWV6">
        <v>0.83691048999999995</v>
      </c>
      <c r="IWW6">
        <v>0.82582228999999996</v>
      </c>
      <c r="IWX6">
        <v>0.81598550000000003</v>
      </c>
      <c r="IWY6">
        <v>0.79855125999999998</v>
      </c>
      <c r="IWZ6">
        <v>0.78304260999999997</v>
      </c>
      <c r="IXA6">
        <v>0.76754606000000003</v>
      </c>
      <c r="IXB6">
        <v>0.75596207000000004</v>
      </c>
      <c r="IXC6">
        <v>0.74569326999999996</v>
      </c>
      <c r="IXD6">
        <v>0.73947531</v>
      </c>
      <c r="IXE6">
        <v>0.73314475999999995</v>
      </c>
      <c r="IXF6">
        <v>0.72792709</v>
      </c>
      <c r="IXG6">
        <v>0.71765201999999995</v>
      </c>
      <c r="IXH6">
        <v>0.70700585999999999</v>
      </c>
      <c r="IXI6">
        <v>0.70558410999999999</v>
      </c>
      <c r="IXJ6">
        <v>0.68930899999999995</v>
      </c>
      <c r="IXK6">
        <v>0.68130957999999997</v>
      </c>
      <c r="IXL6">
        <v>0.67307150000000004</v>
      </c>
      <c r="IXM6">
        <v>0.67260306999999997</v>
      </c>
      <c r="IXN6">
        <v>0.66327703000000005</v>
      </c>
      <c r="IXO6">
        <v>0.65702145999999995</v>
      </c>
      <c r="IXP6">
        <v>0.64949793</v>
      </c>
      <c r="IXQ6">
        <v>0.64356612999999996</v>
      </c>
      <c r="IXR6">
        <v>0.63609826999999997</v>
      </c>
      <c r="IXS6">
        <v>0.63600725000000002</v>
      </c>
      <c r="IXT6">
        <v>0.63176571999999998</v>
      </c>
      <c r="IXU6">
        <v>0.61610240000000005</v>
      </c>
      <c r="IXV6">
        <v>0.61277526999999998</v>
      </c>
      <c r="IXW6">
        <v>0.61072033999999997</v>
      </c>
      <c r="IXX6">
        <v>0.60509716999999996</v>
      </c>
      <c r="IXY6">
        <v>0.59920680999999998</v>
      </c>
      <c r="IXZ6">
        <v>0.59699570999999996</v>
      </c>
      <c r="IYA6">
        <v>0.59146231000000005</v>
      </c>
      <c r="IYB6">
        <v>0.57801234999999995</v>
      </c>
      <c r="IYC6">
        <v>0.58331518999999998</v>
      </c>
      <c r="IYD6">
        <v>0.57127969999999995</v>
      </c>
      <c r="IYE6">
        <v>0.56427073000000005</v>
      </c>
      <c r="IYF6">
        <v>0.54943514000000004</v>
      </c>
      <c r="IYG6">
        <v>0.54298270000000004</v>
      </c>
      <c r="IYH6">
        <v>0.53716761000000002</v>
      </c>
      <c r="IYI6">
        <v>0.53982258000000005</v>
      </c>
      <c r="IYJ6">
        <v>0.52566259999999998</v>
      </c>
      <c r="IYK6">
        <v>0.51599211</v>
      </c>
      <c r="IYL6">
        <v>0.51520597999999995</v>
      </c>
      <c r="IYM6">
        <v>0.50018470999999998</v>
      </c>
      <c r="IYN6">
        <v>0.49663605999999999</v>
      </c>
      <c r="IYO6">
        <v>0.48626649</v>
      </c>
      <c r="IYP6">
        <v>0.47038015999999999</v>
      </c>
      <c r="IYQ6">
        <v>0.46259728</v>
      </c>
      <c r="IYR6">
        <v>0.45759000999999999</v>
      </c>
      <c r="IYS6">
        <v>0.44384789000000002</v>
      </c>
      <c r="IYT6">
        <v>0.43653625000000001</v>
      </c>
      <c r="IYU6">
        <v>0.42503494000000003</v>
      </c>
      <c r="IYV6">
        <v>0.41805732000000001</v>
      </c>
      <c r="IYW6">
        <v>0.39878281999999998</v>
      </c>
      <c r="IYX6">
        <v>0.39467657</v>
      </c>
      <c r="IYY6">
        <v>0.37830311</v>
      </c>
      <c r="IYZ6">
        <v>0.36579409000000002</v>
      </c>
      <c r="IZA6">
        <v>0.36550680000000002</v>
      </c>
      <c r="IZB6">
        <v>0.34355107000000001</v>
      </c>
      <c r="IZC6">
        <v>0.33969426000000003</v>
      </c>
      <c r="IZD6">
        <v>0.33166751</v>
      </c>
      <c r="IZE6">
        <v>0.31849580999999999</v>
      </c>
      <c r="IZF6">
        <v>0.30466673</v>
      </c>
      <c r="IZG6">
        <v>0.29305497000000003</v>
      </c>
      <c r="IZH6">
        <v>0.28342223</v>
      </c>
      <c r="IZI6">
        <v>0.26947810999999999</v>
      </c>
      <c r="IZJ6">
        <v>0.25790361000000001</v>
      </c>
      <c r="IZK6">
        <v>0.24548344</v>
      </c>
      <c r="IZL6">
        <v>0.24173069999999999</v>
      </c>
      <c r="IZM6">
        <v>0.22656707000000001</v>
      </c>
      <c r="IZN6">
        <v>0.23061413</v>
      </c>
      <c r="IZO6">
        <v>0.21215257000000001</v>
      </c>
      <c r="IZP6">
        <v>0.21530411999999999</v>
      </c>
      <c r="IZQ6">
        <v>0.20440148</v>
      </c>
      <c r="IZR6">
        <v>0.21779404999999999</v>
      </c>
      <c r="IZS6">
        <v>0.20969806999999999</v>
      </c>
      <c r="IZT6">
        <v>0.21711691999999999</v>
      </c>
      <c r="IZU6">
        <v>0.22171236999999999</v>
      </c>
      <c r="IZV6">
        <v>0.23281552</v>
      </c>
      <c r="IZW6">
        <v>0.24631910000000001</v>
      </c>
      <c r="IZX6">
        <v>0.2511988</v>
      </c>
      <c r="IZY6">
        <v>0.26327884000000001</v>
      </c>
      <c r="IZZ6">
        <v>0.27302717999999998</v>
      </c>
      <c r="JAA6">
        <v>0.30062765000000002</v>
      </c>
      <c r="JAB6">
        <v>0.31890153999999998</v>
      </c>
      <c r="JAC6">
        <v>0.34047358999999999</v>
      </c>
      <c r="JAD6">
        <v>0.35390943000000002</v>
      </c>
      <c r="JAE6">
        <v>0.36626737999999998</v>
      </c>
      <c r="JAF6">
        <v>0.39165403999999998</v>
      </c>
      <c r="JAG6">
        <v>0.41805035000000001</v>
      </c>
      <c r="JAH6">
        <v>0.43863924999999998</v>
      </c>
      <c r="JAI6">
        <v>0.45987591</v>
      </c>
      <c r="JAJ6">
        <v>0.47847861000000003</v>
      </c>
      <c r="JAK6">
        <v>0.49834858999999998</v>
      </c>
      <c r="JAL6">
        <v>0.51611441000000002</v>
      </c>
      <c r="JAM6">
        <v>0.54062873</v>
      </c>
      <c r="JAN6">
        <v>0.56133549999999999</v>
      </c>
      <c r="JAO6">
        <v>0.57900596000000004</v>
      </c>
      <c r="JAP6">
        <v>0.60382301000000005</v>
      </c>
      <c r="JAQ6">
        <v>0.61199795999999995</v>
      </c>
      <c r="JAR6">
        <v>0.63128941999999999</v>
      </c>
      <c r="JAS6">
        <v>0.65281814000000005</v>
      </c>
      <c r="JAT6">
        <v>0.66608655000000005</v>
      </c>
      <c r="JAU6">
        <v>0.67906195000000003</v>
      </c>
      <c r="JAV6">
        <v>0.70335948000000004</v>
      </c>
      <c r="JAW6">
        <v>0.71858268999999997</v>
      </c>
      <c r="JAX6">
        <v>0.74045461000000001</v>
      </c>
      <c r="JAY6">
        <v>0.75784940000000001</v>
      </c>
      <c r="JAZ6">
        <v>0.77527875000000002</v>
      </c>
      <c r="JBA6">
        <v>0.80018544000000003</v>
      </c>
      <c r="JBB6">
        <v>0.83322823000000001</v>
      </c>
      <c r="JBC6">
        <v>0.86073189999999999</v>
      </c>
      <c r="JBD6">
        <v>0.88649082000000001</v>
      </c>
      <c r="JBE6">
        <v>0.91400665000000003</v>
      </c>
      <c r="JBF6">
        <v>0.93675184</v>
      </c>
      <c r="JBG6">
        <v>0.96874808999999995</v>
      </c>
      <c r="JBH6">
        <v>0.99646597999999997</v>
      </c>
      <c r="JBI6">
        <v>1.0407008</v>
      </c>
      <c r="JBJ6">
        <v>1.0687281</v>
      </c>
      <c r="JBK6">
        <v>1.0952141</v>
      </c>
      <c r="JBL6">
        <v>1.1437584000000001</v>
      </c>
      <c r="JBM6">
        <v>1.1738268000000001</v>
      </c>
      <c r="JBN6">
        <v>1.2044854</v>
      </c>
      <c r="JBO6">
        <v>1.2408319000000001</v>
      </c>
      <c r="JBP6">
        <v>1.2800319</v>
      </c>
      <c r="JBQ6">
        <v>1.3036249</v>
      </c>
      <c r="JBR6">
        <v>1.3437256</v>
      </c>
      <c r="JBS6">
        <v>1.3710362</v>
      </c>
      <c r="JBT6">
        <v>1.4078672000000001</v>
      </c>
      <c r="JBU6">
        <v>1.4404825000000001</v>
      </c>
      <c r="JBV6">
        <v>1.4702811</v>
      </c>
      <c r="JBW6">
        <v>1.5087919999999999</v>
      </c>
      <c r="JBX6">
        <v>1.5423567</v>
      </c>
      <c r="JBY6">
        <v>1.5647743000000001</v>
      </c>
      <c r="JBZ6">
        <v>1.5987281</v>
      </c>
      <c r="JCA6">
        <v>1.6236501000000001</v>
      </c>
      <c r="JCB6">
        <v>1.6498645999999999</v>
      </c>
      <c r="JCC6">
        <v>1.6721934000000001</v>
      </c>
      <c r="JCD6">
        <v>1.6963877999999999</v>
      </c>
      <c r="JCE6">
        <v>1.7232772000000001</v>
      </c>
      <c r="JCF6">
        <v>1.7479514</v>
      </c>
      <c r="JCG6">
        <v>1.7634273</v>
      </c>
      <c r="JCH6">
        <v>1.7875422999999999</v>
      </c>
      <c r="JCI6">
        <v>1.8240221999999999</v>
      </c>
      <c r="JCJ6">
        <v>1.8301381000000001</v>
      </c>
      <c r="JCK6">
        <v>1.8805771</v>
      </c>
      <c r="JCL6">
        <v>1.8951442999999999</v>
      </c>
      <c r="JCM6">
        <v>1.9250628000000001</v>
      </c>
      <c r="JCN6">
        <v>1.9631927</v>
      </c>
      <c r="JCO6">
        <v>1.9958388</v>
      </c>
      <c r="JCP6">
        <v>2.0272825000000001</v>
      </c>
      <c r="JCQ6">
        <v>2.0523939000000002</v>
      </c>
      <c r="JCR6">
        <v>2.0888944</v>
      </c>
      <c r="JCS6">
        <v>2.1112093999999999</v>
      </c>
      <c r="JCT6">
        <v>2.1649554000000002</v>
      </c>
      <c r="JCU6">
        <v>2.1883987999999999</v>
      </c>
      <c r="JCV6">
        <v>2.2226613</v>
      </c>
      <c r="JCW6">
        <v>2.2546184</v>
      </c>
      <c r="JCX6">
        <v>2.2877793</v>
      </c>
      <c r="JCY6">
        <v>2.3157949000000002</v>
      </c>
      <c r="JCZ6">
        <v>2.3607187000000001</v>
      </c>
      <c r="JDA6">
        <v>2.3881177999999998</v>
      </c>
      <c r="JDB6">
        <v>2.4276989000000002</v>
      </c>
      <c r="JDC6">
        <v>2.4507427000000002</v>
      </c>
      <c r="JDD6">
        <v>2.4854565000000002</v>
      </c>
      <c r="JDE6">
        <v>2.5128124000000001</v>
      </c>
      <c r="JDF6">
        <v>2.5387244</v>
      </c>
      <c r="JDG6">
        <v>2.56826</v>
      </c>
      <c r="JDH6">
        <v>2.5834098000000001</v>
      </c>
      <c r="JDI6">
        <v>2.6204342999999999</v>
      </c>
      <c r="JDJ6">
        <v>2.6452700999999998</v>
      </c>
      <c r="JDK6">
        <v>2.6663565999999999</v>
      </c>
      <c r="JDL6">
        <v>2.6784121999999999</v>
      </c>
      <c r="JDM6">
        <v>2.7145565</v>
      </c>
      <c r="JDN6">
        <v>2.7404256</v>
      </c>
      <c r="JDO6">
        <v>2.7714791000000001</v>
      </c>
      <c r="JDP6">
        <v>2.7859181999999998</v>
      </c>
      <c r="JDQ6">
        <v>2.8334739</v>
      </c>
      <c r="JDR6">
        <v>2.8571479000000002</v>
      </c>
      <c r="JDS6">
        <v>2.9012975999999999</v>
      </c>
      <c r="JDT6">
        <v>2.9367491999999999</v>
      </c>
      <c r="JDU6">
        <v>2.9918176999999999</v>
      </c>
      <c r="JDV6">
        <v>3.0432158</v>
      </c>
      <c r="JDW6">
        <v>3.0805031999999999</v>
      </c>
      <c r="JDX6">
        <v>3.1404315999999999</v>
      </c>
      <c r="JDY6">
        <v>3.2196112000000001</v>
      </c>
      <c r="JDZ6">
        <v>3.2828230999999999</v>
      </c>
      <c r="JEA6">
        <v>3.3429669999999998</v>
      </c>
      <c r="JEB6">
        <v>3.4161123999999998</v>
      </c>
      <c r="JEC6">
        <v>3.4860183999999999</v>
      </c>
      <c r="JED6">
        <v>3.5736493999999999</v>
      </c>
      <c r="JEE6">
        <v>3.6581223</v>
      </c>
      <c r="JEF6">
        <v>3.7571753999999999</v>
      </c>
      <c r="JEG6">
        <v>3.8250864</v>
      </c>
      <c r="JEH6">
        <v>3.9122143</v>
      </c>
      <c r="JEI6">
        <v>3.9745423999999998</v>
      </c>
      <c r="JEJ6">
        <v>4.0679021000000004</v>
      </c>
      <c r="JEK6">
        <v>4.1468539</v>
      </c>
      <c r="JEL6">
        <v>4.1825112999999998</v>
      </c>
      <c r="JEM6">
        <v>4.2346830000000004</v>
      </c>
      <c r="JEN6">
        <v>4.2555665999999999</v>
      </c>
      <c r="JEO6">
        <v>4.2908511000000003</v>
      </c>
      <c r="JEP6">
        <v>4.2848949000000003</v>
      </c>
      <c r="JEQ6">
        <v>4.2999309999999999</v>
      </c>
      <c r="JER6">
        <v>4.2913598999999998</v>
      </c>
      <c r="JES6">
        <v>4.2219324</v>
      </c>
      <c r="JET6">
        <v>4.1566071999999998</v>
      </c>
      <c r="JEU6">
        <v>4.1092218999999996</v>
      </c>
      <c r="JEV6">
        <v>4.0153331999999997</v>
      </c>
      <c r="JEW6">
        <v>3.9608498000000001</v>
      </c>
      <c r="JEX6">
        <v>3.8815841999999998</v>
      </c>
      <c r="JEY6">
        <v>3.7999405999999998</v>
      </c>
      <c r="JEZ6">
        <v>3.7124586000000002</v>
      </c>
      <c r="JFA6">
        <v>3.6425135000000002</v>
      </c>
      <c r="JFB6">
        <v>3.5646252999999999</v>
      </c>
      <c r="JFC6">
        <v>3.5237961000000002</v>
      </c>
      <c r="JFD6">
        <v>3.4922004000000002</v>
      </c>
      <c r="JFE6">
        <v>3.4490913999999999</v>
      </c>
      <c r="JFF6">
        <v>3.4374074999999999</v>
      </c>
      <c r="JFG6">
        <v>3.426847</v>
      </c>
      <c r="JFH6">
        <v>3.4320371000000001</v>
      </c>
      <c r="JFI6">
        <v>3.4555600000000002</v>
      </c>
      <c r="JFJ6">
        <v>3.474793</v>
      </c>
      <c r="JFK6">
        <v>3.5040969999999998</v>
      </c>
      <c r="JFL6">
        <v>3.5591786000000001</v>
      </c>
      <c r="JFM6">
        <v>3.5988370999999999</v>
      </c>
      <c r="JFN6">
        <v>3.6293318000000001</v>
      </c>
      <c r="JFO6">
        <v>3.6958237</v>
      </c>
      <c r="JFP6">
        <v>3.7510382999999998</v>
      </c>
      <c r="JFQ6">
        <v>3.7790244</v>
      </c>
      <c r="JFR6">
        <v>3.8470366</v>
      </c>
      <c r="JFS6">
        <v>3.9020120999999999</v>
      </c>
      <c r="JFT6">
        <v>3.9323747</v>
      </c>
      <c r="JFU6">
        <v>3.9979258</v>
      </c>
      <c r="JFV6">
        <v>4.0401115000000001</v>
      </c>
      <c r="JFW6">
        <v>4.0819916999999997</v>
      </c>
      <c r="JFX6">
        <v>4.1182116999999998</v>
      </c>
      <c r="JFY6">
        <v>4.1554903999999997</v>
      </c>
      <c r="JFZ6">
        <v>4.1799293000000004</v>
      </c>
      <c r="JGA6">
        <v>4.2349953999999999</v>
      </c>
      <c r="JGB6">
        <v>4.2595162000000002</v>
      </c>
      <c r="JGC6">
        <v>4.2756046999999997</v>
      </c>
      <c r="JGD6">
        <v>4.2877412000000001</v>
      </c>
      <c r="JGE6">
        <v>4.3177222999999998</v>
      </c>
      <c r="JGF6">
        <v>4.2868104000000002</v>
      </c>
      <c r="JGG6">
        <v>4.3270073</v>
      </c>
      <c r="JGH6">
        <v>4.3506049999999998</v>
      </c>
      <c r="JGI6">
        <v>4.3422875000000003</v>
      </c>
      <c r="JGJ6">
        <v>4.3302231000000004</v>
      </c>
      <c r="JGK6">
        <v>4.3079109000000004</v>
      </c>
      <c r="JGL6">
        <v>4.3478326999999997</v>
      </c>
      <c r="JGM6">
        <v>4.3162779999999996</v>
      </c>
      <c r="JGN6">
        <v>4.3462429</v>
      </c>
      <c r="JGO6">
        <v>4.3144349999999996</v>
      </c>
      <c r="JGP6">
        <v>4.3270854999999999</v>
      </c>
      <c r="JGQ6">
        <v>4.3221125999999996</v>
      </c>
      <c r="JGR6">
        <v>4.3194407999999997</v>
      </c>
      <c r="JGS6">
        <v>4.3214011000000001</v>
      </c>
      <c r="JGT6">
        <v>4.3108683000000001</v>
      </c>
      <c r="JGU6">
        <v>4.3195395000000003</v>
      </c>
      <c r="JGV6">
        <v>4.2960938999999998</v>
      </c>
      <c r="JGW6">
        <v>4.2868222999999999</v>
      </c>
      <c r="JGX6">
        <v>4.2547607000000003</v>
      </c>
      <c r="JGY6">
        <v>4.2463641000000001</v>
      </c>
      <c r="JGZ6">
        <v>4.1982565000000003</v>
      </c>
      <c r="JHA6">
        <v>4.2173733999999996</v>
      </c>
      <c r="JHB6">
        <v>4.1948843</v>
      </c>
      <c r="JHC6">
        <v>4.1496158000000003</v>
      </c>
      <c r="JHD6">
        <v>4.1127687000000002</v>
      </c>
      <c r="JHE6">
        <v>4.0822520000000004</v>
      </c>
      <c r="JHF6">
        <v>4.0570674000000002</v>
      </c>
      <c r="JHG6">
        <v>4.0379667000000001</v>
      </c>
      <c r="JHH6">
        <v>4.0132117000000003</v>
      </c>
      <c r="JHI6">
        <v>3.9774189</v>
      </c>
      <c r="JHJ6">
        <v>3.9596038</v>
      </c>
      <c r="JHK6">
        <v>3.9124246</v>
      </c>
      <c r="JHL6">
        <v>3.9052571999999999</v>
      </c>
      <c r="JHM6">
        <v>3.8746261999999998</v>
      </c>
      <c r="JHN6">
        <v>3.8330071000000001</v>
      </c>
      <c r="JHO6">
        <v>3.8227717999999999</v>
      </c>
      <c r="JHP6">
        <v>3.7827942000000001</v>
      </c>
      <c r="JHQ6">
        <v>3.8060646</v>
      </c>
      <c r="JHR6">
        <v>3.7857265</v>
      </c>
      <c r="JHS6">
        <v>3.7524147000000001</v>
      </c>
      <c r="JHT6">
        <v>3.7347887000000002</v>
      </c>
      <c r="JHU6">
        <v>3.7245653000000001</v>
      </c>
      <c r="JHV6">
        <v>3.6918606999999999</v>
      </c>
      <c r="JHW6">
        <v>3.6882834</v>
      </c>
      <c r="JHX6">
        <v>3.6260815000000002</v>
      </c>
      <c r="JHY6">
        <v>3.6120399999999999</v>
      </c>
      <c r="JHZ6">
        <v>3.5711982</v>
      </c>
      <c r="JIA6">
        <v>3.5484841</v>
      </c>
      <c r="JIB6">
        <v>3.4996181000000002</v>
      </c>
      <c r="JIC6">
        <v>3.4653486999999998</v>
      </c>
      <c r="JID6">
        <v>3.4205345999999999</v>
      </c>
      <c r="JIE6">
        <v>3.3710618000000001</v>
      </c>
      <c r="JIF6">
        <v>3.3391294</v>
      </c>
      <c r="JIG6">
        <v>3.285085</v>
      </c>
      <c r="JIH6">
        <v>3.2325889999999999</v>
      </c>
      <c r="JII6">
        <v>3.1611427999999999</v>
      </c>
      <c r="JIJ6">
        <v>3.1068733000000002</v>
      </c>
      <c r="JIK6">
        <v>3.0571144000000001</v>
      </c>
      <c r="JIL6">
        <v>3.0001321000000001</v>
      </c>
      <c r="JIM6">
        <v>2.9457390000000001</v>
      </c>
      <c r="JIN6">
        <v>2.8687138999999999</v>
      </c>
      <c r="JIO6">
        <v>2.8320924999999999</v>
      </c>
      <c r="JIP6">
        <v>2.7780838000000001</v>
      </c>
      <c r="JIQ6">
        <v>2.7121582000000002</v>
      </c>
      <c r="JIR6">
        <v>2.687068</v>
      </c>
      <c r="JIS6">
        <v>2.6597021000000001</v>
      </c>
      <c r="JIT6">
        <v>2.6123683</v>
      </c>
      <c r="JIU6">
        <v>2.5733484999999998</v>
      </c>
      <c r="JIV6">
        <v>2.5663279999999999</v>
      </c>
      <c r="JIW6">
        <v>2.5503874</v>
      </c>
      <c r="JIX6">
        <v>2.5123937000000001</v>
      </c>
      <c r="JIY6">
        <v>2.5112790999999999</v>
      </c>
      <c r="JIZ6">
        <v>2.5013071999999998</v>
      </c>
      <c r="JJA6">
        <v>2.4958048000000002</v>
      </c>
      <c r="JJB6">
        <v>2.4916108000000001</v>
      </c>
      <c r="JJC6">
        <v>2.4602312999999998</v>
      </c>
      <c r="JJD6">
        <v>2.4528584000000002</v>
      </c>
      <c r="JJE6">
        <v>2.4331328999999999</v>
      </c>
      <c r="JJF6">
        <v>2.4038637</v>
      </c>
      <c r="JJG6">
        <v>2.4031273999999998</v>
      </c>
      <c r="JJH6">
        <v>2.3863357999999999</v>
      </c>
      <c r="JJI6">
        <v>2.3556105999999999</v>
      </c>
      <c r="JJJ6">
        <v>2.3564563000000001</v>
      </c>
      <c r="JJK6">
        <v>2.3099748999999998</v>
      </c>
      <c r="JJL6">
        <v>2.3009409999999999</v>
      </c>
      <c r="JJM6">
        <v>2.2778838000000001</v>
      </c>
      <c r="JJN6">
        <v>2.2544162000000001</v>
      </c>
      <c r="JJO6">
        <v>2.2342938999999999</v>
      </c>
      <c r="JJP6">
        <v>2.1916234000000001</v>
      </c>
      <c r="JJQ6">
        <v>2.1762047</v>
      </c>
      <c r="JJR6">
        <v>2.1694539000000002</v>
      </c>
      <c r="JJS6">
        <v>2.1513285999999998</v>
      </c>
      <c r="JJT6">
        <v>2.1436511999999999</v>
      </c>
      <c r="JJU6">
        <v>2.1230438</v>
      </c>
      <c r="JJV6">
        <v>2.1168754000000001</v>
      </c>
      <c r="JJW6">
        <v>2.1104329000000002</v>
      </c>
      <c r="JJX6">
        <v>2.098983</v>
      </c>
      <c r="JJY6">
        <v>2.1055348</v>
      </c>
      <c r="JJZ6">
        <v>2.0957154999999998</v>
      </c>
      <c r="JKA6">
        <v>2.0902891000000001</v>
      </c>
      <c r="JKB6">
        <v>2.0846727</v>
      </c>
      <c r="JKC6">
        <v>2.0817326999999999</v>
      </c>
      <c r="JKD6">
        <v>2.0731492</v>
      </c>
      <c r="JKE6">
        <v>2.0831137000000002</v>
      </c>
      <c r="JKF6">
        <v>2.0630199999999999</v>
      </c>
      <c r="JKG6">
        <v>2.0814127999999998</v>
      </c>
      <c r="JKH6">
        <v>2.0713029000000001</v>
      </c>
      <c r="JKI6">
        <v>2.0779469000000002</v>
      </c>
      <c r="JKJ6">
        <v>2.0892887</v>
      </c>
      <c r="JKK6">
        <v>2.0834157000000002</v>
      </c>
      <c r="JKL6">
        <v>2.0863681000000001</v>
      </c>
      <c r="JKM6">
        <v>2.0944433</v>
      </c>
      <c r="JKN6">
        <v>2.0970084999999998</v>
      </c>
      <c r="JKO6">
        <v>2.0871388999999998</v>
      </c>
      <c r="JKP6">
        <v>2.1045338999999998</v>
      </c>
      <c r="JKQ6">
        <v>2.0907607000000001</v>
      </c>
      <c r="JKR6">
        <v>2.0961219999999998</v>
      </c>
      <c r="JKS6">
        <v>2.1103106</v>
      </c>
      <c r="JKT6">
        <v>2.1046152</v>
      </c>
      <c r="JKU6">
        <v>2.1025659999999999</v>
      </c>
      <c r="JKV6">
        <v>2.1048450000000001</v>
      </c>
      <c r="JKW6">
        <v>2.1049554000000001</v>
      </c>
      <c r="JKX6">
        <v>2.1004770000000001</v>
      </c>
      <c r="JKY6">
        <v>2.1028186999999998</v>
      </c>
      <c r="JKZ6">
        <v>2.0891666</v>
      </c>
      <c r="JLA6">
        <v>2.0953002000000001</v>
      </c>
      <c r="JLB6">
        <v>2.0851014000000001</v>
      </c>
      <c r="JLC6">
        <v>2.0820799000000001</v>
      </c>
      <c r="JLD6">
        <v>2.0792727000000002</v>
      </c>
      <c r="JLE6">
        <v>2.0671008</v>
      </c>
      <c r="JLF6">
        <v>2.0579831999999998</v>
      </c>
      <c r="JLG6">
        <v>2.0491345000000001</v>
      </c>
      <c r="JLH6">
        <v>2.0280173000000001</v>
      </c>
      <c r="JLI6">
        <v>2.0303996</v>
      </c>
      <c r="JLJ6">
        <v>2.0186639</v>
      </c>
      <c r="JLK6">
        <v>2.0246949000000001</v>
      </c>
      <c r="JLL6">
        <v>2.0064142</v>
      </c>
      <c r="JLM6">
        <v>2.0120797000000001</v>
      </c>
      <c r="JLN6">
        <v>2.0208770999999999</v>
      </c>
      <c r="JLO6">
        <v>2.0149164000000002</v>
      </c>
      <c r="JLP6">
        <v>2.0056099999999999</v>
      </c>
      <c r="JLQ6">
        <v>2.0119386000000001</v>
      </c>
      <c r="JLR6">
        <v>2.0111021999999998</v>
      </c>
      <c r="JLS6">
        <v>2.0049755999999999</v>
      </c>
      <c r="JLT6">
        <v>2.0114896</v>
      </c>
      <c r="JLU6">
        <v>2.0229797</v>
      </c>
      <c r="JLV6">
        <v>2.021023</v>
      </c>
      <c r="JLW6">
        <v>2.0371244000000002</v>
      </c>
      <c r="JLX6">
        <v>2.0397419999999999</v>
      </c>
      <c r="JLY6">
        <v>2.0486456999999998</v>
      </c>
      <c r="JLZ6">
        <v>2.0462701000000001</v>
      </c>
      <c r="JMA6">
        <v>2.0525815000000001</v>
      </c>
      <c r="JMB6">
        <v>2.0667531000000001</v>
      </c>
      <c r="JMC6">
        <v>2.0852214999999998</v>
      </c>
      <c r="JMD6">
        <v>2.084295</v>
      </c>
      <c r="JME6">
        <v>2.1007001000000001</v>
      </c>
      <c r="JMF6">
        <v>2.1048011999999998</v>
      </c>
      <c r="JMG6">
        <v>2.1211953000000001</v>
      </c>
      <c r="JMH6">
        <v>2.1277742000000002</v>
      </c>
      <c r="JMI6">
        <v>2.1178002</v>
      </c>
      <c r="JMJ6">
        <v>2.1171509999999998</v>
      </c>
      <c r="JMK6">
        <v>2.1098124999999999</v>
      </c>
      <c r="JML6">
        <v>2.0985111999999999</v>
      </c>
      <c r="JMM6">
        <v>2.0934081</v>
      </c>
      <c r="JMN6">
        <v>2.0839135999999998</v>
      </c>
      <c r="JMO6">
        <v>2.0660326000000002</v>
      </c>
      <c r="JMP6">
        <v>2.0561554000000002</v>
      </c>
      <c r="JMQ6">
        <v>2.0280529999999999</v>
      </c>
      <c r="JMR6">
        <v>2.0263214000000001</v>
      </c>
      <c r="JMS6">
        <v>2.0115704999999999</v>
      </c>
      <c r="JMT6">
        <v>2.0113596999999999</v>
      </c>
      <c r="JMU6">
        <v>1.9974213999999999</v>
      </c>
      <c r="JMV6">
        <v>1.9989768999999999</v>
      </c>
      <c r="JMW6">
        <v>2.0115845000000001</v>
      </c>
      <c r="JMX6">
        <v>2.0176728000000002</v>
      </c>
      <c r="JMY6">
        <v>2.0255112999999998</v>
      </c>
      <c r="JMZ6">
        <v>2.0367978</v>
      </c>
      <c r="JNA6">
        <v>2.0527595999999999</v>
      </c>
      <c r="JNB6">
        <v>2.0747458999999999</v>
      </c>
      <c r="JNC6">
        <v>2.0944786</v>
      </c>
      <c r="JND6">
        <v>2.1175345999999999</v>
      </c>
      <c r="JNE6">
        <v>2.133769</v>
      </c>
      <c r="JNF6">
        <v>2.1510603000000001</v>
      </c>
      <c r="JNG6">
        <v>2.1617845999999998</v>
      </c>
      <c r="JNH6">
        <v>2.1831448</v>
      </c>
      <c r="JNI6">
        <v>2.2029200000000002</v>
      </c>
      <c r="JNJ6">
        <v>2.2185996000000001</v>
      </c>
      <c r="JNK6">
        <v>2.2350007999999999</v>
      </c>
      <c r="JNL6">
        <v>2.2498727000000001</v>
      </c>
      <c r="JNM6">
        <v>2.2466083000000001</v>
      </c>
      <c r="JNN6">
        <v>2.2471299</v>
      </c>
      <c r="JNO6">
        <v>2.2619840999999998</v>
      </c>
      <c r="JNP6">
        <v>2.2458293</v>
      </c>
      <c r="JNQ6">
        <v>2.2475909999999999</v>
      </c>
      <c r="JNR6">
        <v>2.2474999000000002</v>
      </c>
      <c r="JNS6">
        <v>2.2445480999999998</v>
      </c>
      <c r="JNT6">
        <v>2.2381023999999998</v>
      </c>
      <c r="JNU6">
        <v>2.2377349999999998</v>
      </c>
      <c r="JNV6">
        <v>2.235611</v>
      </c>
      <c r="JNW6">
        <v>2.2228694</v>
      </c>
      <c r="JNX6">
        <v>2.2220080000000002</v>
      </c>
      <c r="JNY6">
        <v>2.2236213999999999</v>
      </c>
      <c r="JNZ6">
        <v>2.2218996999999998</v>
      </c>
      <c r="JOA6">
        <v>2.2083490000000001</v>
      </c>
      <c r="JOB6">
        <v>2.2202937999999999</v>
      </c>
      <c r="JOC6">
        <v>2.2181435</v>
      </c>
      <c r="JOD6">
        <v>2.2085748000000001</v>
      </c>
      <c r="JOE6">
        <v>2.2249173999999998</v>
      </c>
      <c r="JOF6">
        <v>2.2206595</v>
      </c>
      <c r="JOG6">
        <v>2.2250065999999999</v>
      </c>
      <c r="JOH6">
        <v>2.2297440000000002</v>
      </c>
      <c r="JOI6">
        <v>2.2151915999999998</v>
      </c>
      <c r="JOJ6">
        <v>2.2136776</v>
      </c>
      <c r="JOK6">
        <v>2.2242293000000002</v>
      </c>
      <c r="JOL6">
        <v>2.2254531000000002</v>
      </c>
      <c r="JOM6">
        <v>2.221838</v>
      </c>
      <c r="JON6">
        <v>2.2278709000000001</v>
      </c>
      <c r="JOO6">
        <v>2.2252529000000001</v>
      </c>
      <c r="JOP6">
        <v>2.2245629</v>
      </c>
      <c r="JOQ6">
        <v>2.2265793999999999</v>
      </c>
      <c r="JOR6">
        <v>2.2293509999999999</v>
      </c>
      <c r="JOS6">
        <v>2.2190061000000001</v>
      </c>
      <c r="JOT6">
        <v>2.228812</v>
      </c>
      <c r="JOU6">
        <v>2.2300205000000002</v>
      </c>
      <c r="JOV6">
        <v>2.2240467000000002</v>
      </c>
      <c r="JOW6">
        <v>2.228637</v>
      </c>
      <c r="JOX6">
        <v>2.2194265999999998</v>
      </c>
      <c r="JOY6">
        <v>2.2303071000000001</v>
      </c>
      <c r="JOZ6">
        <v>2.2217080999999999</v>
      </c>
      <c r="JPA6">
        <v>2.2263377000000002</v>
      </c>
      <c r="JPB6">
        <v>2.2246500999999999</v>
      </c>
      <c r="JPC6">
        <v>2.2250454</v>
      </c>
      <c r="JPD6">
        <v>2.2222616999999998</v>
      </c>
      <c r="JPE6">
        <v>2.2121105000000001</v>
      </c>
      <c r="JPF6">
        <v>2.2096798</v>
      </c>
      <c r="JPG6">
        <v>2.1983370999999998</v>
      </c>
      <c r="JPH6">
        <v>2.2001395000000001</v>
      </c>
      <c r="JPI6">
        <v>2.2051854</v>
      </c>
      <c r="JPJ6">
        <v>2.1964885999999999</v>
      </c>
      <c r="JPK6">
        <v>2.1978018000000001</v>
      </c>
      <c r="JPL6">
        <v>2.1836262</v>
      </c>
      <c r="JPM6">
        <v>2.1844869</v>
      </c>
      <c r="JPN6">
        <v>2.1797580999999999</v>
      </c>
      <c r="JPO6">
        <v>2.1790973999999999</v>
      </c>
      <c r="JPP6">
        <v>2.1862118000000001</v>
      </c>
      <c r="JPQ6">
        <v>2.1809012999999999</v>
      </c>
      <c r="JPR6">
        <v>2.1726315</v>
      </c>
      <c r="JPS6">
        <v>2.1667988</v>
      </c>
      <c r="JPT6">
        <v>2.1703117000000001</v>
      </c>
      <c r="JPU6">
        <v>2.1657218999999999</v>
      </c>
      <c r="JPV6">
        <v>2.1504059</v>
      </c>
      <c r="JPW6">
        <v>2.1508820000000002</v>
      </c>
      <c r="JPX6">
        <v>2.1529753</v>
      </c>
      <c r="JPY6">
        <v>2.1509456999999998</v>
      </c>
      <c r="JPZ6">
        <v>2.1478003999999999</v>
      </c>
      <c r="JQA6">
        <v>2.1381719000000001</v>
      </c>
      <c r="JQB6">
        <v>2.1284141999999999</v>
      </c>
      <c r="JQC6">
        <v>2.1265078000000002</v>
      </c>
      <c r="JQD6">
        <v>2.1258688000000001</v>
      </c>
      <c r="JQE6">
        <v>2.1140064999999999</v>
      </c>
      <c r="JQF6">
        <v>2.1099451</v>
      </c>
      <c r="JQG6">
        <v>2.1095111000000002</v>
      </c>
      <c r="JQH6">
        <v>2.1103920999999999</v>
      </c>
      <c r="JQI6">
        <v>2.0919284999999999</v>
      </c>
      <c r="JQJ6">
        <v>2.1034522</v>
      </c>
      <c r="JQK6">
        <v>2.1049522999999999</v>
      </c>
      <c r="JQL6">
        <v>2.1008580000000001</v>
      </c>
      <c r="JQM6">
        <v>2.1053445000000002</v>
      </c>
      <c r="JQN6">
        <v>2.1092919999999999</v>
      </c>
      <c r="JQO6">
        <v>2.1045449000000001</v>
      </c>
      <c r="JQP6">
        <v>2.1165897999999999</v>
      </c>
      <c r="JQQ6">
        <v>2.1396587</v>
      </c>
      <c r="JQR6">
        <v>2.1281500000000002</v>
      </c>
      <c r="JQS6">
        <v>2.1377280000000001</v>
      </c>
      <c r="JQT6">
        <v>2.1527512</v>
      </c>
      <c r="JQU6">
        <v>2.1523023000000001</v>
      </c>
      <c r="JQV6">
        <v>2.1582937000000002</v>
      </c>
      <c r="JQW6">
        <v>2.1565080000000001</v>
      </c>
      <c r="JQX6">
        <v>2.1621318</v>
      </c>
      <c r="JQY6">
        <v>2.1650657999999998</v>
      </c>
      <c r="JQZ6">
        <v>2.1681876</v>
      </c>
      <c r="JRA6">
        <v>2.1696181000000001</v>
      </c>
      <c r="JRB6">
        <v>2.1619418000000001</v>
      </c>
      <c r="JRC6">
        <v>2.1588162999999998</v>
      </c>
      <c r="JRD6">
        <v>2.1476476</v>
      </c>
      <c r="JRE6">
        <v>2.1563020000000002</v>
      </c>
      <c r="JRF6">
        <v>2.1404679</v>
      </c>
      <c r="JRG6">
        <v>2.1405902000000001</v>
      </c>
      <c r="JRH6">
        <v>2.1195580999999999</v>
      </c>
      <c r="JRI6">
        <v>2.1278844000000001</v>
      </c>
      <c r="JRJ6">
        <v>2.1208567999999999</v>
      </c>
      <c r="JRK6">
        <v>2.1235032</v>
      </c>
      <c r="JRL6">
        <v>2.1040451999999998</v>
      </c>
      <c r="JRM6">
        <v>2.1102325999999998</v>
      </c>
      <c r="JRN6">
        <v>2.1144824</v>
      </c>
      <c r="JRO6">
        <v>2.1016474000000001</v>
      </c>
      <c r="JRP6">
        <v>2.1131213</v>
      </c>
      <c r="JRQ6">
        <v>2.1086147</v>
      </c>
      <c r="JRR6">
        <v>2.0902178</v>
      </c>
      <c r="JRS6">
        <v>2.0988090000000001</v>
      </c>
      <c r="JRT6">
        <v>2.0936303000000001</v>
      </c>
      <c r="JRU6">
        <v>2.0935347000000002</v>
      </c>
      <c r="JRV6">
        <v>2.0844847999999998</v>
      </c>
      <c r="JRW6">
        <v>2.0817660999999998</v>
      </c>
      <c r="JRX6">
        <v>2.0896978000000002</v>
      </c>
      <c r="JRY6">
        <v>2.0701711</v>
      </c>
      <c r="JRZ6">
        <v>2.0772246999999999</v>
      </c>
      <c r="JSA6">
        <v>2.0782558999999998</v>
      </c>
      <c r="JSB6">
        <v>2.0716351999999998</v>
      </c>
      <c r="JSC6">
        <v>2.0703132000000002</v>
      </c>
      <c r="JSD6">
        <v>2.0602596000000002</v>
      </c>
      <c r="JSE6">
        <v>2.0586020999999999</v>
      </c>
      <c r="JSF6">
        <v>2.0497413</v>
      </c>
      <c r="JSG6">
        <v>2.0590799</v>
      </c>
      <c r="JSH6">
        <v>2.0551027999999998</v>
      </c>
      <c r="JSI6">
        <v>2.0529668000000001</v>
      </c>
      <c r="JSJ6">
        <v>2.0542033000000002</v>
      </c>
      <c r="JSK6">
        <v>2.0598719000000001</v>
      </c>
      <c r="JSL6">
        <v>2.0601530000000001</v>
      </c>
      <c r="JSM6">
        <v>2.0603030000000002</v>
      </c>
      <c r="JSN6">
        <v>2.0531592000000001</v>
      </c>
      <c r="JSO6">
        <v>2.0622025000000002</v>
      </c>
      <c r="JSP6">
        <v>2.0557745000000001</v>
      </c>
      <c r="JSQ6">
        <v>2.0600610000000001</v>
      </c>
      <c r="JSR6">
        <v>2.0613286</v>
      </c>
      <c r="JSS6">
        <v>2.0626568999999999</v>
      </c>
      <c r="JST6">
        <v>2.0589713999999999</v>
      </c>
      <c r="JSU6">
        <v>2.0568795</v>
      </c>
      <c r="JSV6">
        <v>2.0628704999999998</v>
      </c>
      <c r="JSW6">
        <v>2.0596261</v>
      </c>
      <c r="JSX6">
        <v>2.0510168000000002</v>
      </c>
      <c r="JSY6">
        <v>2.0632937</v>
      </c>
      <c r="JSZ6">
        <v>2.0620387</v>
      </c>
      <c r="JTA6">
        <v>2.0593023000000001</v>
      </c>
      <c r="JTB6">
        <v>2.0564933000000001</v>
      </c>
      <c r="JTC6">
        <v>2.0481267000000001</v>
      </c>
      <c r="JTD6">
        <v>2.045156</v>
      </c>
      <c r="JTE6">
        <v>2.0468318000000001</v>
      </c>
      <c r="JTF6">
        <v>2.0569804</v>
      </c>
      <c r="JTG6">
        <v>2.0533168000000002</v>
      </c>
      <c r="JTH6">
        <v>2.0559599</v>
      </c>
      <c r="JTI6">
        <v>2.0493893999999999</v>
      </c>
      <c r="JTJ6">
        <v>2.0642064000000002</v>
      </c>
      <c r="JTK6">
        <v>2.0581578999999999</v>
      </c>
      <c r="JTL6">
        <v>2.0591309</v>
      </c>
      <c r="JTM6">
        <v>2.0624992999999998</v>
      </c>
      <c r="JTN6">
        <v>2.0584330999999998</v>
      </c>
      <c r="JTO6">
        <v>2.0651883999999998</v>
      </c>
      <c r="JTP6">
        <v>2.0710679999999999</v>
      </c>
      <c r="JTQ6">
        <v>2.0626283000000001</v>
      </c>
      <c r="JTR6">
        <v>2.0709298</v>
      </c>
      <c r="JTS6">
        <v>2.0661117999999998</v>
      </c>
      <c r="JTT6">
        <v>2.0716872</v>
      </c>
      <c r="JTU6">
        <v>2.0725349999999998</v>
      </c>
      <c r="JTV6">
        <v>2.0695553000000002</v>
      </c>
      <c r="JTW6">
        <v>2.0722212999999998</v>
      </c>
      <c r="JTX6">
        <v>2.0758103999999999</v>
      </c>
      <c r="JTY6">
        <v>2.0805109000000002</v>
      </c>
      <c r="JTZ6">
        <v>2.0894610999999998</v>
      </c>
      <c r="JUA6">
        <v>2.0922679999999998</v>
      </c>
      <c r="JUB6">
        <v>2.0962608</v>
      </c>
      <c r="JUC6">
        <v>2.0986875999999999</v>
      </c>
      <c r="JUD6">
        <v>2.1046770000000001</v>
      </c>
      <c r="JUE6">
        <v>2.1085731999999999</v>
      </c>
      <c r="JUF6">
        <v>2.1189792000000001</v>
      </c>
      <c r="JUG6">
        <v>2.1297657000000001</v>
      </c>
      <c r="JUH6">
        <v>2.1363316000000001</v>
      </c>
      <c r="JUI6">
        <v>2.1419782999999999</v>
      </c>
      <c r="JUJ6">
        <v>2.1389878000000002</v>
      </c>
      <c r="JUK6">
        <v>2.1416140000000001</v>
      </c>
      <c r="JUL6">
        <v>2.1519732</v>
      </c>
      <c r="JUM6">
        <v>2.1601732</v>
      </c>
      <c r="JUN6">
        <v>2.1440039</v>
      </c>
      <c r="JUO6">
        <v>2.1539492999999998</v>
      </c>
      <c r="JUP6">
        <v>2.1490140000000002</v>
      </c>
      <c r="JUQ6">
        <v>2.1543869999999998</v>
      </c>
      <c r="JUR6">
        <v>2.1422707999999999</v>
      </c>
      <c r="JUS6">
        <v>2.1240356</v>
      </c>
      <c r="JUT6">
        <v>2.1224310000000002</v>
      </c>
      <c r="JUU6">
        <v>2.1120613000000001</v>
      </c>
      <c r="JUV6">
        <v>2.0862769999999999</v>
      </c>
      <c r="JUW6">
        <v>2.0733869</v>
      </c>
      <c r="JUX6">
        <v>2.0587958999999998</v>
      </c>
      <c r="JUY6">
        <v>2.0349208999999999</v>
      </c>
      <c r="JUZ6">
        <v>2.0256376</v>
      </c>
      <c r="JVA6">
        <v>2.0014539</v>
      </c>
      <c r="JVB6">
        <v>1.9882689</v>
      </c>
      <c r="JVC6">
        <v>1.9634509</v>
      </c>
      <c r="JVD6">
        <v>1.944374</v>
      </c>
      <c r="JVE6">
        <v>1.9341537</v>
      </c>
      <c r="JVF6">
        <v>1.9184327999999999</v>
      </c>
      <c r="JVG6">
        <v>1.9054781999999999</v>
      </c>
      <c r="JVH6">
        <v>1.9034966</v>
      </c>
      <c r="JVI6">
        <v>1.8981918</v>
      </c>
      <c r="JVJ6">
        <v>1.9031229999999999</v>
      </c>
      <c r="JVK6">
        <v>1.8969601</v>
      </c>
      <c r="JVL6">
        <v>1.8944004999999999</v>
      </c>
      <c r="JVM6">
        <v>1.9006133999999999</v>
      </c>
      <c r="JVN6">
        <v>1.9168316999999999</v>
      </c>
      <c r="JVO6">
        <v>1.9252644999999999</v>
      </c>
      <c r="JVP6">
        <v>1.9269603</v>
      </c>
      <c r="JVQ6">
        <v>1.9345787000000001</v>
      </c>
      <c r="JVR6">
        <v>1.9542211</v>
      </c>
      <c r="JVS6">
        <v>1.9652050999999999</v>
      </c>
      <c r="JVT6">
        <v>1.9846238</v>
      </c>
      <c r="JVU6">
        <v>1.9884397</v>
      </c>
      <c r="JVV6">
        <v>2.0025501000000001</v>
      </c>
      <c r="JVW6">
        <v>2.017395</v>
      </c>
      <c r="JVX6">
        <v>2.0360065000000001</v>
      </c>
      <c r="JVY6">
        <v>2.0443500999999999</v>
      </c>
      <c r="JVZ6">
        <v>2.0517235</v>
      </c>
      <c r="JWA6">
        <v>2.0605953000000001</v>
      </c>
      <c r="JWB6">
        <v>2.0780077000000001</v>
      </c>
      <c r="JWC6">
        <v>2.0836222000000002</v>
      </c>
      <c r="JWD6">
        <v>2.0929774999999999</v>
      </c>
      <c r="JWE6">
        <v>2.1015632000000002</v>
      </c>
      <c r="JWF6">
        <v>2.1082519999999998</v>
      </c>
      <c r="JWG6">
        <v>2.1148536</v>
      </c>
      <c r="JWH6">
        <v>2.1255869999999999</v>
      </c>
      <c r="JWI6">
        <v>2.1254518</v>
      </c>
      <c r="JWJ6">
        <v>2.1296643999999998</v>
      </c>
      <c r="JWK6">
        <v>2.1284318</v>
      </c>
      <c r="JWL6">
        <v>2.1350891999999999</v>
      </c>
      <c r="JWM6">
        <v>2.147764</v>
      </c>
      <c r="JWN6">
        <v>2.1513414000000002</v>
      </c>
      <c r="JWO6">
        <v>2.1371373999999999</v>
      </c>
      <c r="JWP6">
        <v>2.1397769000000002</v>
      </c>
      <c r="JWQ6">
        <v>2.1354418000000002</v>
      </c>
      <c r="JWR6">
        <v>2.1386962</v>
      </c>
      <c r="JWS6">
        <v>2.1349247</v>
      </c>
      <c r="JWT6">
        <v>2.1371262</v>
      </c>
      <c r="JWU6">
        <v>2.1345575000000001</v>
      </c>
      <c r="JWV6">
        <v>2.1307868999999999</v>
      </c>
      <c r="JWW6">
        <v>2.1279061000000001</v>
      </c>
      <c r="JWX6">
        <v>2.1359222</v>
      </c>
      <c r="JWY6">
        <v>2.1423060999999999</v>
      </c>
      <c r="JWZ6">
        <v>2.1313982</v>
      </c>
      <c r="JXA6">
        <v>2.1414179999999998</v>
      </c>
      <c r="JXB6">
        <v>2.1364676999999999</v>
      </c>
      <c r="JXC6">
        <v>2.1320879000000001</v>
      </c>
      <c r="JXD6">
        <v>2.1381437999999999</v>
      </c>
      <c r="JXE6">
        <v>2.1387284000000002</v>
      </c>
      <c r="JXF6">
        <v>2.1484752</v>
      </c>
      <c r="JXG6">
        <v>2.1387969999999998</v>
      </c>
      <c r="JXH6">
        <v>2.1407430000000001</v>
      </c>
      <c r="JXI6">
        <v>2.1532787999999998</v>
      </c>
      <c r="JXJ6">
        <v>2.1437472999999998</v>
      </c>
      <c r="JXK6">
        <v>2.1341624000000001</v>
      </c>
      <c r="JXL6">
        <v>2.1378107000000002</v>
      </c>
      <c r="JXM6">
        <v>2.1360109</v>
      </c>
      <c r="JXN6">
        <v>2.1317431999999998</v>
      </c>
      <c r="JXO6">
        <v>2.1405167999999999</v>
      </c>
      <c r="JXP6">
        <v>2.1347958999999999</v>
      </c>
      <c r="JXQ6">
        <v>2.1444049000000001</v>
      </c>
      <c r="JXR6">
        <v>2.1392369000000002</v>
      </c>
      <c r="JXS6">
        <v>2.1413069</v>
      </c>
      <c r="JXT6">
        <v>2.1373262</v>
      </c>
      <c r="JXU6">
        <v>2.1490893</v>
      </c>
      <c r="JXV6">
        <v>2.1388018</v>
      </c>
      <c r="JXW6">
        <v>2.1379929</v>
      </c>
      <c r="JXX6">
        <v>2.1423461000000001</v>
      </c>
      <c r="JXY6">
        <v>2.1397249999999999</v>
      </c>
      <c r="JXZ6">
        <v>2.1387662999999999</v>
      </c>
      <c r="JYA6">
        <v>2.1435884999999999</v>
      </c>
      <c r="JYB6">
        <v>2.1476438</v>
      </c>
      <c r="JYC6">
        <v>2.1393366</v>
      </c>
      <c r="JYD6">
        <v>2.1271068999999998</v>
      </c>
      <c r="JYE6">
        <v>2.1395330000000001</v>
      </c>
      <c r="JYF6">
        <v>2.1287574999999999</v>
      </c>
      <c r="JYG6">
        <v>2.1409571000000001</v>
      </c>
      <c r="JYH6">
        <v>2.1366043000000001</v>
      </c>
      <c r="JYI6">
        <v>2.1332767000000001</v>
      </c>
      <c r="JYJ6">
        <v>2.1281070999999998</v>
      </c>
      <c r="JYK6">
        <v>2.1378452999999999</v>
      </c>
      <c r="JYL6">
        <v>2.1199658000000001</v>
      </c>
      <c r="JYM6">
        <v>2.1352612999999998</v>
      </c>
      <c r="JYN6">
        <v>2.1339076000000001</v>
      </c>
      <c r="JYO6">
        <v>2.1269697999999999</v>
      </c>
      <c r="JYP6">
        <v>2.1344601999999999</v>
      </c>
      <c r="JYQ6">
        <v>2.1253981999999998</v>
      </c>
      <c r="JYR6">
        <v>2.1317111999999998</v>
      </c>
      <c r="JYS6">
        <v>2.1169967999999999</v>
      </c>
      <c r="JYT6">
        <v>2.1277358999999998</v>
      </c>
      <c r="JYU6">
        <v>2.1238131999999998</v>
      </c>
      <c r="JYV6">
        <v>2.1237688000000001</v>
      </c>
      <c r="JYW6">
        <v>2.1245240999999999</v>
      </c>
      <c r="JYX6">
        <v>2.1274470999999999</v>
      </c>
      <c r="JYY6">
        <v>2.1340553999999998</v>
      </c>
      <c r="JYZ6">
        <v>2.1227529000000001</v>
      </c>
      <c r="JZA6">
        <v>2.1157053000000001</v>
      </c>
      <c r="JZB6">
        <v>2.1351874</v>
      </c>
      <c r="JZC6">
        <v>2.1378276000000001</v>
      </c>
      <c r="JZD6">
        <v>2.1400660999999999</v>
      </c>
      <c r="JZE6">
        <v>2.1528006</v>
      </c>
      <c r="JZF6">
        <v>2.1398150999999999</v>
      </c>
      <c r="JZG6">
        <v>2.1584257999999998</v>
      </c>
      <c r="JZH6">
        <v>2.1457530999999999</v>
      </c>
      <c r="JZI6">
        <v>2.1586764000000001</v>
      </c>
      <c r="JZJ6">
        <v>2.1493696999999998</v>
      </c>
      <c r="JZK6">
        <v>2.1584249</v>
      </c>
      <c r="JZL6">
        <v>2.1710341</v>
      </c>
      <c r="JZM6">
        <v>2.1722836000000001</v>
      </c>
      <c r="JZN6">
        <v>2.1577465999999998</v>
      </c>
      <c r="JZO6">
        <v>2.1578851000000001</v>
      </c>
      <c r="JZP6">
        <v>2.1648304</v>
      </c>
      <c r="JZQ6">
        <v>2.163151</v>
      </c>
      <c r="JZR6">
        <v>2.1607286999999999</v>
      </c>
      <c r="JZS6">
        <v>2.1611864999999999</v>
      </c>
      <c r="JZT6">
        <v>2.1527424000000002</v>
      </c>
      <c r="JZU6">
        <v>2.1680074</v>
      </c>
      <c r="JZV6">
        <v>2.1531655999999999</v>
      </c>
      <c r="JZW6">
        <v>2.1560948</v>
      </c>
      <c r="JZX6">
        <v>2.1583904999999999</v>
      </c>
      <c r="JZY6">
        <v>2.1563458</v>
      </c>
      <c r="JZZ6">
        <v>2.1638472000000002</v>
      </c>
      <c r="KAA6">
        <v>2.1579845</v>
      </c>
      <c r="KAB6">
        <v>2.1539261000000001</v>
      </c>
      <c r="KAC6">
        <v>2.1630563999999999</v>
      </c>
      <c r="KAD6">
        <v>2.1595960000000001</v>
      </c>
      <c r="KAE6">
        <v>2.1505740000000002</v>
      </c>
      <c r="KAF6">
        <v>2.1528679999999998</v>
      </c>
      <c r="KAG6">
        <v>2.1455945999999999</v>
      </c>
      <c r="KAH6">
        <v>2.1514006000000001</v>
      </c>
      <c r="KAI6">
        <v>2.1502867000000001</v>
      </c>
      <c r="KAJ6">
        <v>2.1455307000000001</v>
      </c>
      <c r="KAK6">
        <v>2.1528559</v>
      </c>
      <c r="KAL6">
        <v>2.1578998999999999</v>
      </c>
      <c r="KAM6">
        <v>2.1452692</v>
      </c>
      <c r="KAN6">
        <v>2.1510734999999999</v>
      </c>
      <c r="KAO6">
        <v>2.1598077</v>
      </c>
      <c r="KAP6">
        <v>2.1570033999999998</v>
      </c>
      <c r="KAQ6">
        <v>2.164412</v>
      </c>
      <c r="KAR6">
        <v>2.1573229</v>
      </c>
      <c r="KAS6">
        <v>2.1636921999999998</v>
      </c>
      <c r="KAT6">
        <v>2.1603582000000001</v>
      </c>
      <c r="KAU6">
        <v>2.1575335999999998</v>
      </c>
      <c r="KAV6">
        <v>2.1708471999999999</v>
      </c>
      <c r="KAW6">
        <v>2.1668118999999999</v>
      </c>
      <c r="KAX6">
        <v>2.1700780000000002</v>
      </c>
      <c r="KAY6">
        <v>2.1688070000000002</v>
      </c>
      <c r="KAZ6">
        <v>2.1690630999999998</v>
      </c>
      <c r="KBA6">
        <v>2.1759984000000001</v>
      </c>
      <c r="KBB6">
        <v>2.1786572999999998</v>
      </c>
      <c r="KBC6">
        <v>2.1652279000000001</v>
      </c>
      <c r="KBD6">
        <v>2.1815812999999999</v>
      </c>
      <c r="KBE6">
        <v>2.1726725</v>
      </c>
      <c r="KBF6">
        <v>2.1785865000000002</v>
      </c>
      <c r="KBG6">
        <v>2.1857736000000001</v>
      </c>
      <c r="KBH6">
        <v>2.1752875</v>
      </c>
      <c r="KBI6">
        <v>2.1791298000000001</v>
      </c>
      <c r="KBJ6">
        <v>2.1749231999999998</v>
      </c>
      <c r="KBK6">
        <v>2.1892537999999999</v>
      </c>
      <c r="KBL6">
        <v>2.1878761999999998</v>
      </c>
      <c r="KBM6">
        <v>2.1787548000000001</v>
      </c>
      <c r="KBN6">
        <v>2.1827233000000001</v>
      </c>
      <c r="KBO6">
        <v>2.1807745000000001</v>
      </c>
      <c r="KBP6">
        <v>2.1733045999999998</v>
      </c>
      <c r="KBQ6">
        <v>2.1879032</v>
      </c>
      <c r="KBR6">
        <v>2.1875030999999998</v>
      </c>
      <c r="KBS6">
        <v>2.1774022999999998</v>
      </c>
      <c r="KBT6">
        <v>2.1734002000000001</v>
      </c>
      <c r="KBU6">
        <v>2.1798603999999999</v>
      </c>
      <c r="KBV6">
        <v>2.1774490000000002</v>
      </c>
      <c r="KBW6">
        <v>2.1747901000000001</v>
      </c>
      <c r="KBX6">
        <v>2.1863345999999999</v>
      </c>
      <c r="KBY6">
        <v>2.1737945000000001</v>
      </c>
      <c r="KBZ6">
        <v>2.1695418000000002</v>
      </c>
      <c r="KCA6">
        <v>2.1702669000000001</v>
      </c>
      <c r="KCB6">
        <v>2.1630889999999998</v>
      </c>
      <c r="KCC6">
        <v>2.1590919</v>
      </c>
      <c r="KCD6">
        <v>2.1715407</v>
      </c>
      <c r="KCE6">
        <v>2.1688122999999999</v>
      </c>
      <c r="KCF6">
        <v>2.1687962999999999</v>
      </c>
      <c r="KCG6">
        <v>2.1734635999999998</v>
      </c>
      <c r="KCH6">
        <v>2.1714701999999999</v>
      </c>
      <c r="KCI6">
        <v>2.1680532000000001</v>
      </c>
      <c r="KCJ6">
        <v>2.1703432</v>
      </c>
      <c r="KCK6">
        <v>2.1630050999999999</v>
      </c>
      <c r="KCL6">
        <v>2.1659608000000001</v>
      </c>
      <c r="KCM6">
        <v>2.1730664000000002</v>
      </c>
      <c r="KCN6">
        <v>2.1695745</v>
      </c>
      <c r="KCO6">
        <v>2.1588259000000001</v>
      </c>
      <c r="KCP6">
        <v>2.1675350999999998</v>
      </c>
      <c r="KCQ6">
        <v>2.1681080000000001</v>
      </c>
      <c r="KCR6">
        <v>2.1557922</v>
      </c>
      <c r="KCS6">
        <v>2.1547719999999999</v>
      </c>
      <c r="KCT6">
        <v>2.1594044999999999</v>
      </c>
      <c r="KCU6">
        <v>2.1585814999999999</v>
      </c>
      <c r="KCV6">
        <v>2.1433802000000002</v>
      </c>
      <c r="KCW6">
        <v>2.1409817000000002</v>
      </c>
      <c r="KCX6">
        <v>2.1378762999999998</v>
      </c>
      <c r="KCY6">
        <v>2.1342884999999998</v>
      </c>
      <c r="KCZ6">
        <v>2.1241677000000001</v>
      </c>
      <c r="KDA6">
        <v>2.1232913</v>
      </c>
      <c r="KDB6">
        <v>2.1166434000000001</v>
      </c>
      <c r="KDC6">
        <v>2.1156839999999999</v>
      </c>
      <c r="KDD6">
        <v>2.1058819</v>
      </c>
      <c r="KDE6">
        <v>2.0954071999999999</v>
      </c>
      <c r="KDF6">
        <v>2.0967392999999999</v>
      </c>
      <c r="KDG6">
        <v>2.0860066000000002</v>
      </c>
      <c r="KDH6">
        <v>2.0858359000000002</v>
      </c>
      <c r="KDI6">
        <v>2.0936430000000001</v>
      </c>
      <c r="KDJ6">
        <v>2.0723018999999998</v>
      </c>
      <c r="KDK6">
        <v>2.0756426000000001</v>
      </c>
      <c r="KDL6">
        <v>2.0809590999999998</v>
      </c>
      <c r="KDM6">
        <v>2.0767798000000002</v>
      </c>
      <c r="KDN6">
        <v>2.0731698999999999</v>
      </c>
      <c r="KDO6">
        <v>2.0772784</v>
      </c>
      <c r="KDP6">
        <v>2.0738658999999999</v>
      </c>
      <c r="KDQ6">
        <v>2.0783296</v>
      </c>
      <c r="KDR6">
        <v>2.0887848999999998</v>
      </c>
      <c r="KDS6">
        <v>2.0807775999999998</v>
      </c>
      <c r="KDT6">
        <v>2.0789871</v>
      </c>
      <c r="KDU6">
        <v>2.0796315999999999</v>
      </c>
      <c r="KDV6">
        <v>2.0881519000000002</v>
      </c>
      <c r="KDW6">
        <v>2.0844838999999999</v>
      </c>
      <c r="KDX6">
        <v>2.0845205999999998</v>
      </c>
      <c r="KDY6">
        <v>2.0885927999999998</v>
      </c>
      <c r="KDZ6">
        <v>2.0908476999999999</v>
      </c>
      <c r="KEA6">
        <v>2.0908395999999998</v>
      </c>
      <c r="KEB6">
        <v>2.1017709</v>
      </c>
      <c r="KEC6">
        <v>2.0985459999999998</v>
      </c>
      <c r="KED6">
        <v>2.1038401000000002</v>
      </c>
      <c r="KEE6">
        <v>2.0871298</v>
      </c>
      <c r="KEF6">
        <v>2.0777071</v>
      </c>
      <c r="KEG6">
        <v>2.0871542000000001</v>
      </c>
      <c r="KEH6">
        <v>2.0888553000000001</v>
      </c>
      <c r="KEI6">
        <v>2.0783969999999998</v>
      </c>
      <c r="KEJ6">
        <v>2.0680424999999998</v>
      </c>
      <c r="KEK6">
        <v>2.0726613999999999</v>
      </c>
      <c r="KEL6">
        <v>2.0780620999999999</v>
      </c>
      <c r="KEM6">
        <v>2.0838337</v>
      </c>
      <c r="KEN6">
        <v>2.0705171</v>
      </c>
      <c r="KEO6">
        <v>2.0654773999999998</v>
      </c>
      <c r="KEP6">
        <v>2.0645969000000002</v>
      </c>
      <c r="KEQ6">
        <v>2.0590226999999999</v>
      </c>
      <c r="KER6">
        <v>2.0668068000000002</v>
      </c>
      <c r="KES6">
        <v>2.0720949000000002</v>
      </c>
      <c r="KET6">
        <v>2.0584077999999999</v>
      </c>
      <c r="KEU6">
        <v>2.0573861999999998</v>
      </c>
      <c r="KEV6">
        <v>2.0640554</v>
      </c>
      <c r="KEW6">
        <v>2.0627507999999999</v>
      </c>
      <c r="KEX6">
        <v>2.0554535</v>
      </c>
      <c r="KEY6">
        <v>2.0508877999999999</v>
      </c>
      <c r="KEZ6">
        <v>2.0536270000000001</v>
      </c>
      <c r="KFA6">
        <v>2.0502815000000001</v>
      </c>
      <c r="KFB6">
        <v>2.0503752</v>
      </c>
      <c r="KFC6">
        <v>2.0494707000000001</v>
      </c>
      <c r="KFD6">
        <v>2.0614753000000001</v>
      </c>
      <c r="KFE6">
        <v>2.0487535000000001</v>
      </c>
      <c r="KFF6">
        <v>2.0520322000000002</v>
      </c>
      <c r="KFG6">
        <v>2.0565216999999998</v>
      </c>
      <c r="KFH6">
        <v>2.045337</v>
      </c>
      <c r="KFI6">
        <v>2.0472893999999999</v>
      </c>
      <c r="KFJ6">
        <v>2.0453128999999999</v>
      </c>
      <c r="KFK6">
        <v>2.0354942999999999</v>
      </c>
      <c r="KFL6">
        <v>2.0347151999999999</v>
      </c>
      <c r="KFM6">
        <v>2.0386331000000002</v>
      </c>
      <c r="KFN6">
        <v>2.0274765000000001</v>
      </c>
      <c r="KFO6">
        <v>2.0344093000000001</v>
      </c>
      <c r="KFP6">
        <v>2.0338105999999998</v>
      </c>
      <c r="KFQ6">
        <v>2.0168518999999998</v>
      </c>
      <c r="KFR6">
        <v>2.0203731</v>
      </c>
      <c r="KFS6">
        <v>2.0197177000000002</v>
      </c>
      <c r="KFT6">
        <v>2.0180427999999999</v>
      </c>
      <c r="KFU6">
        <v>2.0177331000000001</v>
      </c>
      <c r="KFV6">
        <v>2.0075433</v>
      </c>
      <c r="KFW6">
        <v>1.9992574000000001</v>
      </c>
      <c r="KFX6">
        <v>2.0095665</v>
      </c>
      <c r="KFY6">
        <v>1.9988319999999999</v>
      </c>
      <c r="KFZ6">
        <v>1.9948305</v>
      </c>
      <c r="KGA6">
        <v>1.9947676999999999</v>
      </c>
      <c r="KGB6">
        <v>2.0056905999999999</v>
      </c>
      <c r="KGC6">
        <v>1.9933734000000001</v>
      </c>
      <c r="KGD6">
        <v>1.9827866999999999</v>
      </c>
      <c r="KGE6">
        <v>1.9877031000000001</v>
      </c>
      <c r="KGF6">
        <v>1.9789391000000001</v>
      </c>
      <c r="KGG6">
        <v>1.9762154999999999</v>
      </c>
      <c r="KGH6">
        <v>1.9765203</v>
      </c>
      <c r="KGI6">
        <v>1.9773384000000001</v>
      </c>
      <c r="KGJ6">
        <v>1.9705775000000001</v>
      </c>
      <c r="KGK6">
        <v>1.9595034</v>
      </c>
      <c r="KGL6">
        <v>1.9681382999999999</v>
      </c>
      <c r="KGM6">
        <v>1.9641767000000001</v>
      </c>
      <c r="KGN6">
        <v>1.9564239000000001</v>
      </c>
      <c r="KGO6">
        <v>1.9559664000000001</v>
      </c>
      <c r="KGP6">
        <v>1.9541835999999999</v>
      </c>
      <c r="KGQ6">
        <v>1.9576925000000001</v>
      </c>
      <c r="KGR6">
        <v>1.9554608</v>
      </c>
      <c r="KGS6">
        <v>1.9550368</v>
      </c>
      <c r="KGT6">
        <v>1.9613307</v>
      </c>
      <c r="KGU6">
        <v>1.9500059000000001</v>
      </c>
      <c r="KGV6">
        <v>1.9493463</v>
      </c>
      <c r="KGW6">
        <v>1.9471273</v>
      </c>
      <c r="KGX6">
        <v>1.9512613999999999</v>
      </c>
      <c r="KGY6">
        <v>1.9378922000000001</v>
      </c>
      <c r="KGZ6">
        <v>1.9489244999999999</v>
      </c>
      <c r="KHA6">
        <v>1.9338706999999999</v>
      </c>
      <c r="KHB6">
        <v>1.9373119999999999</v>
      </c>
      <c r="KHC6">
        <v>1.9441773</v>
      </c>
      <c r="KHD6">
        <v>1.9291278999999999</v>
      </c>
      <c r="KHE6">
        <v>1.9316319</v>
      </c>
      <c r="KHF6">
        <v>1.9300942000000001</v>
      </c>
      <c r="KHG6">
        <v>1.9315766999999999</v>
      </c>
      <c r="KHH6">
        <v>1.9244646999999999</v>
      </c>
      <c r="KHI6">
        <v>1.9208951999999999</v>
      </c>
      <c r="KHJ6">
        <v>1.9089729</v>
      </c>
      <c r="KHK6">
        <v>1.9173666</v>
      </c>
      <c r="KHL6">
        <v>1.9138326999999999</v>
      </c>
      <c r="KHM6">
        <v>1.9153876000000001</v>
      </c>
      <c r="KHN6">
        <v>1.9167284</v>
      </c>
      <c r="KHO6">
        <v>1.9118736999999999</v>
      </c>
      <c r="KHP6">
        <v>1.9238868</v>
      </c>
      <c r="KHQ6">
        <v>1.9265703999999999</v>
      </c>
      <c r="KHR6">
        <v>1.9140098000000001</v>
      </c>
      <c r="KHS6">
        <v>1.9103382</v>
      </c>
      <c r="KHT6">
        <v>1.9299134</v>
      </c>
      <c r="KHU6">
        <v>1.9363893000000001</v>
      </c>
      <c r="KHV6">
        <v>1.9295628</v>
      </c>
      <c r="KHW6">
        <v>1.9375806</v>
      </c>
      <c r="KHX6">
        <v>1.945899</v>
      </c>
      <c r="KHY6">
        <v>1.9408414</v>
      </c>
      <c r="KHZ6">
        <v>1.9415169000000001</v>
      </c>
      <c r="KIA6">
        <v>1.9447531</v>
      </c>
      <c r="KIB6">
        <v>1.9443473</v>
      </c>
      <c r="KIC6">
        <v>1.9464972</v>
      </c>
      <c r="KID6">
        <v>1.9465691000000001</v>
      </c>
      <c r="KIE6">
        <v>1.9527919</v>
      </c>
      <c r="KIF6">
        <v>1.9622961000000001</v>
      </c>
      <c r="KIG6">
        <v>1.9531544000000001</v>
      </c>
      <c r="KIH6">
        <v>1.9506692999999999</v>
      </c>
      <c r="KII6">
        <v>1.9473914000000001</v>
      </c>
      <c r="KIJ6">
        <v>1.9554212</v>
      </c>
      <c r="KIK6">
        <v>1.9518070000000001</v>
      </c>
      <c r="KIL6">
        <v>1.9448441000000001</v>
      </c>
      <c r="KIM6">
        <v>1.9552562</v>
      </c>
      <c r="KIN6">
        <v>1.9397339</v>
      </c>
      <c r="KIO6">
        <v>1.9319451999999999</v>
      </c>
      <c r="KIP6">
        <v>1.9371754000000001</v>
      </c>
      <c r="KIQ6">
        <v>1.9274278</v>
      </c>
      <c r="KIR6">
        <v>1.9278857</v>
      </c>
      <c r="KIS6">
        <v>1.9278232</v>
      </c>
      <c r="KIT6">
        <v>1.9190316999999999</v>
      </c>
      <c r="KIU6">
        <v>1.9194180999999999</v>
      </c>
      <c r="KIV6">
        <v>1.9070701999999999</v>
      </c>
      <c r="KIW6">
        <v>1.9102789</v>
      </c>
      <c r="KIX6">
        <v>1.9053397000000001</v>
      </c>
      <c r="KIY6">
        <v>1.8985063</v>
      </c>
      <c r="KIZ6">
        <v>1.8923372999999999</v>
      </c>
      <c r="KJA6">
        <v>1.8898592000000001</v>
      </c>
      <c r="KJB6">
        <v>1.8948788999999999</v>
      </c>
      <c r="KJC6">
        <v>1.8892397000000001</v>
      </c>
      <c r="KJD6">
        <v>1.886579</v>
      </c>
      <c r="KJE6">
        <v>1.8896762</v>
      </c>
      <c r="KJF6">
        <v>1.8859121000000001</v>
      </c>
      <c r="KJG6">
        <v>1.8841488</v>
      </c>
      <c r="KJH6">
        <v>1.8760802999999999</v>
      </c>
      <c r="KJI6">
        <v>1.8788374999999999</v>
      </c>
      <c r="KJJ6">
        <v>1.8740488</v>
      </c>
      <c r="KJK6">
        <v>1.8716732</v>
      </c>
      <c r="KJL6">
        <v>1.8680789</v>
      </c>
      <c r="KJM6">
        <v>1.8655006999999999</v>
      </c>
      <c r="KJN6">
        <v>1.8509549999999999</v>
      </c>
      <c r="KJO6">
        <v>1.8678882000000001</v>
      </c>
      <c r="KJP6">
        <v>1.8607373</v>
      </c>
      <c r="KJQ6">
        <v>1.8629355000000001</v>
      </c>
      <c r="KJR6">
        <v>1.8574729000000001</v>
      </c>
      <c r="KJS6">
        <v>1.8531686999999999</v>
      </c>
      <c r="KJT6">
        <v>1.8513625</v>
      </c>
      <c r="KJU6">
        <v>1.8559345</v>
      </c>
      <c r="KJV6">
        <v>1.8462201</v>
      </c>
      <c r="KJW6">
        <v>1.8500718</v>
      </c>
      <c r="KJX6">
        <v>1.8451396</v>
      </c>
      <c r="KJY6">
        <v>1.8501793</v>
      </c>
      <c r="KJZ6">
        <v>1.8422267000000001</v>
      </c>
      <c r="KKA6">
        <v>1.8363830000000001</v>
      </c>
      <c r="KKB6">
        <v>1.8482343000000001</v>
      </c>
      <c r="KKC6">
        <v>1.8351630000000001</v>
      </c>
      <c r="KKD6">
        <v>1.8377889000000001</v>
      </c>
      <c r="KKE6">
        <v>1.8430213</v>
      </c>
      <c r="KKF6">
        <v>1.8316948</v>
      </c>
      <c r="KKG6">
        <v>1.8412379000000001</v>
      </c>
      <c r="KKH6">
        <v>1.8309423</v>
      </c>
      <c r="KKI6">
        <v>1.8400403000000001</v>
      </c>
      <c r="KKJ6">
        <v>1.8264564000000001</v>
      </c>
      <c r="KKK6">
        <v>1.8190044000000001</v>
      </c>
      <c r="KKL6">
        <v>1.8190036999999999</v>
      </c>
      <c r="KKM6">
        <v>1.8213191</v>
      </c>
      <c r="KKN6">
        <v>1.8185376</v>
      </c>
      <c r="KKO6">
        <v>1.8170002999999999</v>
      </c>
      <c r="KKP6">
        <v>1.8214125999999999</v>
      </c>
      <c r="KKQ6">
        <v>1.8193969999999999</v>
      </c>
      <c r="KKR6">
        <v>1.8110573000000001</v>
      </c>
      <c r="KKS6">
        <v>1.8050503</v>
      </c>
      <c r="KKT6">
        <v>1.8016797</v>
      </c>
      <c r="KKU6">
        <v>1.8022499999999999</v>
      </c>
      <c r="KKV6">
        <v>1.7938148</v>
      </c>
      <c r="KKW6">
        <v>1.7976083</v>
      </c>
      <c r="KKX6">
        <v>1.7872853</v>
      </c>
      <c r="KKY6">
        <v>1.7819039000000001</v>
      </c>
      <c r="KKZ6">
        <v>1.7806356999999999</v>
      </c>
      <c r="KLA6">
        <v>1.7826257999999999</v>
      </c>
      <c r="KLB6">
        <v>1.7863188999999999</v>
      </c>
      <c r="KLC6">
        <v>1.7814133999999999</v>
      </c>
      <c r="KLD6">
        <v>1.7856753999999999</v>
      </c>
      <c r="KLE6">
        <v>1.7838875999999999</v>
      </c>
      <c r="KLF6">
        <v>1.7839594999999999</v>
      </c>
      <c r="KLG6">
        <v>1.7789254000000001</v>
      </c>
      <c r="KLH6">
        <v>1.7846582</v>
      </c>
      <c r="KLI6">
        <v>1.7834178999999999</v>
      </c>
      <c r="KLJ6">
        <v>1.7672737999999999</v>
      </c>
      <c r="KLK6">
        <v>1.7871345000000001</v>
      </c>
      <c r="KLL6">
        <v>1.7831878999999999</v>
      </c>
      <c r="KLM6">
        <v>1.7779374999999999</v>
      </c>
      <c r="KLN6">
        <v>1.7808222</v>
      </c>
      <c r="KLO6">
        <v>1.7932439</v>
      </c>
      <c r="KLP6">
        <v>1.786921</v>
      </c>
      <c r="KLQ6">
        <v>1.7826289</v>
      </c>
      <c r="KLR6">
        <v>1.7877795999999999</v>
      </c>
      <c r="KLS6">
        <v>1.7901237999999999</v>
      </c>
      <c r="KLT6">
        <v>1.7978513</v>
      </c>
      <c r="KLU6">
        <v>1.7863426</v>
      </c>
      <c r="KLV6">
        <v>1.79071</v>
      </c>
      <c r="KLW6">
        <v>1.8000524</v>
      </c>
      <c r="KLX6">
        <v>1.7997552999999999</v>
      </c>
      <c r="KLY6">
        <v>1.7994654000000001</v>
      </c>
      <c r="KLZ6">
        <v>1.7990979</v>
      </c>
      <c r="KMA6">
        <v>1.8035612000000001</v>
      </c>
      <c r="KMB6">
        <v>1.8110564</v>
      </c>
      <c r="KMC6">
        <v>1.8142942</v>
      </c>
      <c r="KMD6">
        <v>1.8039459</v>
      </c>
      <c r="KME6">
        <v>1.8067544</v>
      </c>
      <c r="KMF6">
        <v>1.8148531000000001</v>
      </c>
      <c r="KMG6">
        <v>1.8200698</v>
      </c>
      <c r="KMH6">
        <v>1.8214083000000001</v>
      </c>
      <c r="KMI6">
        <v>1.8234807</v>
      </c>
      <c r="KMJ6">
        <v>1.8259745000000001</v>
      </c>
      <c r="KMK6">
        <v>1.8231402999999999</v>
      </c>
      <c r="KML6">
        <v>1.8322502000000001</v>
      </c>
      <c r="KMM6">
        <v>1.8342444</v>
      </c>
      <c r="KMN6">
        <v>1.8358527</v>
      </c>
      <c r="KMO6">
        <v>1.8299576</v>
      </c>
      <c r="KMP6">
        <v>1.8359456000000001</v>
      </c>
      <c r="KMQ6">
        <v>1.8285108000000001</v>
      </c>
      <c r="KMR6">
        <v>1.845836</v>
      </c>
      <c r="KMS6">
        <v>1.8334477</v>
      </c>
      <c r="KMT6">
        <v>1.8305411</v>
      </c>
      <c r="KMU6">
        <v>1.8313154</v>
      </c>
      <c r="KMV6">
        <v>1.8321391</v>
      </c>
      <c r="KMW6">
        <v>1.83751</v>
      </c>
      <c r="KMX6">
        <v>1.8185842999999999</v>
      </c>
      <c r="KMY6">
        <v>1.8157724</v>
      </c>
      <c r="KMZ6">
        <v>1.8152317</v>
      </c>
      <c r="KNA6">
        <v>1.8051761</v>
      </c>
      <c r="KNB6">
        <v>1.8150748999999999</v>
      </c>
      <c r="KNC6">
        <v>1.8063047000000001</v>
      </c>
      <c r="KND6">
        <v>1.7944800999999999</v>
      </c>
      <c r="KNE6">
        <v>1.7971709</v>
      </c>
      <c r="KNF6">
        <v>1.7971191</v>
      </c>
      <c r="KNG6">
        <v>1.7943914999999999</v>
      </c>
      <c r="KNH6">
        <v>1.7842210999999999</v>
      </c>
      <c r="KNI6">
        <v>1.7815356</v>
      </c>
      <c r="KNJ6">
        <v>1.7740304</v>
      </c>
      <c r="KNK6">
        <v>1.7781144</v>
      </c>
      <c r="KNL6">
        <v>1.7678126000000001</v>
      </c>
      <c r="KNM6">
        <v>1.7757939</v>
      </c>
      <c r="KNN6">
        <v>1.7688804</v>
      </c>
      <c r="KNO6">
        <v>1.7724074000000001</v>
      </c>
      <c r="KNP6">
        <v>1.7661263</v>
      </c>
      <c r="KNQ6">
        <v>1.7635571000000001</v>
      </c>
      <c r="KNR6">
        <v>1.7706938999999999</v>
      </c>
      <c r="KNS6">
        <v>1.7671558000000001</v>
      </c>
      <c r="KNT6">
        <v>1.7685753</v>
      </c>
      <c r="KNU6">
        <v>1.7640723</v>
      </c>
      <c r="KNV6">
        <v>1.7651691</v>
      </c>
      <c r="KNW6">
        <v>1.7634122000000001</v>
      </c>
      <c r="KNX6">
        <v>1.7584002999999999</v>
      </c>
      <c r="KNY6">
        <v>1.7719954</v>
      </c>
      <c r="KNZ6">
        <v>1.7631664</v>
      </c>
      <c r="KOA6">
        <v>1.7586491</v>
      </c>
      <c r="KOB6">
        <v>1.7692257</v>
      </c>
      <c r="KOC6">
        <v>1.7705104</v>
      </c>
      <c r="KOD6">
        <v>1.7651623000000001</v>
      </c>
      <c r="KOE6">
        <v>1.7639096000000001</v>
      </c>
      <c r="KOF6">
        <v>1.7635182</v>
      </c>
      <c r="KOG6">
        <v>1.7616315</v>
      </c>
      <c r="KOH6">
        <v>1.7642148</v>
      </c>
      <c r="KOI6">
        <v>1.7659354</v>
      </c>
      <c r="KOJ6">
        <v>1.7693549</v>
      </c>
      <c r="KOK6">
        <v>1.7655723999999999</v>
      </c>
      <c r="KOL6">
        <v>1.7771589999999999</v>
      </c>
      <c r="KOM6">
        <v>1.7720095</v>
      </c>
      <c r="KON6">
        <v>1.7648467999999999</v>
      </c>
      <c r="KOO6">
        <v>1.7763582</v>
      </c>
      <c r="KOP6">
        <v>1.7665668000000001</v>
      </c>
      <c r="KOQ6">
        <v>1.7674192</v>
      </c>
      <c r="KOR6">
        <v>1.7740001999999999</v>
      </c>
      <c r="KOS6">
        <v>1.7673984</v>
      </c>
      <c r="KOT6">
        <v>1.7707934000000001</v>
      </c>
      <c r="KOU6">
        <v>1.7753372999999999</v>
      </c>
      <c r="KOV6">
        <v>1.7663857000000001</v>
      </c>
      <c r="KOW6">
        <v>1.7684698000000001</v>
      </c>
      <c r="KOX6">
        <v>1.7746086999999999</v>
      </c>
      <c r="KOY6">
        <v>1.7802047999999999</v>
      </c>
      <c r="KOZ6">
        <v>1.7779526000000001</v>
      </c>
      <c r="KPA6">
        <v>1.7624943</v>
      </c>
      <c r="KPB6">
        <v>1.7722445</v>
      </c>
      <c r="KPC6">
        <v>1.7766964000000001</v>
      </c>
      <c r="KPD6">
        <v>1.7708216999999999</v>
      </c>
      <c r="KPE6">
        <v>1.7695008999999999</v>
      </c>
      <c r="KPF6">
        <v>1.7636620000000001</v>
      </c>
      <c r="KPG6">
        <v>1.7620273</v>
      </c>
      <c r="KPH6">
        <v>1.7707508000000001</v>
      </c>
      <c r="KPI6">
        <v>1.7640385999999999</v>
      </c>
      <c r="KPJ6">
        <v>1.7630186000000001</v>
      </c>
      <c r="KPK6">
        <v>1.7641605</v>
      </c>
      <c r="KPL6">
        <v>1.7686820000000001</v>
      </c>
      <c r="KPM6">
        <v>1.7610258999999999</v>
      </c>
      <c r="KPN6">
        <v>1.7619117</v>
      </c>
      <c r="KPO6">
        <v>1.7743009000000001</v>
      </c>
      <c r="KPP6">
        <v>1.7703542000000001</v>
      </c>
      <c r="KPQ6">
        <v>1.7790357999999999</v>
      </c>
      <c r="KPR6">
        <v>1.7740050999999999</v>
      </c>
      <c r="KPS6">
        <v>1.7754159</v>
      </c>
      <c r="KPT6">
        <v>1.7706199</v>
      </c>
      <c r="KPU6">
        <v>1.7835182000000001</v>
      </c>
      <c r="KPV6">
        <v>1.7692768999999999</v>
      </c>
      <c r="KPW6">
        <v>1.7715516</v>
      </c>
      <c r="KPX6">
        <v>1.7757552999999999</v>
      </c>
      <c r="KPY6">
        <v>1.7685394000000001</v>
      </c>
      <c r="KPZ6">
        <v>1.7627189000000001</v>
      </c>
      <c r="KQA6">
        <v>1.748877</v>
      </c>
      <c r="KQB6">
        <v>1.7452013</v>
      </c>
      <c r="KQC6">
        <v>1.7451015999999999</v>
      </c>
      <c r="KQD6">
        <v>1.730145</v>
      </c>
      <c r="KQE6">
        <v>1.7274841000000001</v>
      </c>
      <c r="KQF6">
        <v>1.7193429</v>
      </c>
      <c r="KQG6">
        <v>1.7091966999999999</v>
      </c>
      <c r="KQH6">
        <v>1.6993464</v>
      </c>
      <c r="KQI6">
        <v>1.6978217</v>
      </c>
      <c r="KQJ6">
        <v>1.6931788000000001</v>
      </c>
      <c r="KQK6">
        <v>1.6791119999999999</v>
      </c>
      <c r="KQL6">
        <v>1.6808542</v>
      </c>
      <c r="KQM6">
        <v>1.6835798</v>
      </c>
      <c r="KQN6">
        <v>1.6835703</v>
      </c>
      <c r="KQO6">
        <v>1.6786851</v>
      </c>
      <c r="KQP6">
        <v>1.6693203000000001</v>
      </c>
      <c r="KQQ6">
        <v>1.6789868999999999</v>
      </c>
      <c r="KQR6">
        <v>1.6768924999999999</v>
      </c>
      <c r="KQS6">
        <v>1.68319</v>
      </c>
      <c r="KQT6">
        <v>1.6698348999999999</v>
      </c>
      <c r="KQU6">
        <v>1.6850364</v>
      </c>
      <c r="KQV6">
        <v>1.6778500999999999</v>
      </c>
      <c r="KQW6">
        <v>1.6796091</v>
      </c>
      <c r="KQX6">
        <v>1.6879964000000001</v>
      </c>
      <c r="KQY6">
        <v>1.6766350000000001</v>
      </c>
      <c r="KQZ6">
        <v>1.6793697000000001</v>
      </c>
      <c r="KRA6">
        <v>1.6943206</v>
      </c>
      <c r="KRB6">
        <v>1.6848590000000001</v>
      </c>
      <c r="KRC6">
        <v>1.6857150999999999</v>
      </c>
      <c r="KRD6">
        <v>1.6835078999999999</v>
      </c>
      <c r="KRE6">
        <v>1.6793665</v>
      </c>
      <c r="KRF6">
        <v>1.6905428</v>
      </c>
      <c r="KRG6">
        <v>1.6790871999999999</v>
      </c>
      <c r="KRH6">
        <v>1.6779953999999999</v>
      </c>
      <c r="KRI6">
        <v>1.6751212</v>
      </c>
      <c r="KRJ6">
        <v>1.6663839</v>
      </c>
      <c r="KRK6">
        <v>1.6803744</v>
      </c>
      <c r="KRL6">
        <v>1.673818</v>
      </c>
      <c r="KRM6">
        <v>1.6817236</v>
      </c>
      <c r="KRN6">
        <v>1.6688265</v>
      </c>
      <c r="KRO6">
        <v>1.6756297</v>
      </c>
      <c r="KRP6">
        <v>1.675454</v>
      </c>
      <c r="KRQ6">
        <v>1.6771833</v>
      </c>
      <c r="KRR6">
        <v>1.6674011</v>
      </c>
      <c r="KRS6">
        <v>1.6728061000000001</v>
      </c>
      <c r="KRT6">
        <v>1.6639018000000001</v>
      </c>
      <c r="KRU6">
        <v>1.6755776</v>
      </c>
      <c r="KRV6">
        <v>1.6613959</v>
      </c>
      <c r="KRW6">
        <v>1.6742165</v>
      </c>
      <c r="KRX6">
        <v>1.6692195999999999</v>
      </c>
      <c r="KRY6">
        <v>1.6649989999999999</v>
      </c>
      <c r="KRZ6">
        <v>1.6535114</v>
      </c>
      <c r="KSA6">
        <v>1.6539472</v>
      </c>
      <c r="KSB6">
        <v>1.6610891999999999</v>
      </c>
      <c r="KSC6">
        <v>1.6539170000000001</v>
      </c>
      <c r="KSD6">
        <v>1.6459949</v>
      </c>
      <c r="KSE6">
        <v>1.6544315999999999</v>
      </c>
      <c r="KSF6">
        <v>1.6491275999999999</v>
      </c>
      <c r="KSG6">
        <v>1.6593526999999999</v>
      </c>
      <c r="KSH6">
        <v>1.643999</v>
      </c>
      <c r="KSI6">
        <v>1.6542412</v>
      </c>
      <c r="KSJ6">
        <v>1.6402303</v>
      </c>
      <c r="KSK6">
        <v>1.6410184999999999</v>
      </c>
      <c r="KSL6">
        <v>1.6420296000000001</v>
      </c>
      <c r="KSM6">
        <v>1.6376666</v>
      </c>
      <c r="KSN6">
        <v>1.6381361000000001</v>
      </c>
      <c r="KSO6">
        <v>1.6325445999999999</v>
      </c>
      <c r="KSP6">
        <v>1.6264991</v>
      </c>
      <c r="KSQ6">
        <v>1.6219945</v>
      </c>
      <c r="KSR6">
        <v>1.6119133999999999</v>
      </c>
      <c r="KSS6">
        <v>1.6168047999999999</v>
      </c>
      <c r="KST6">
        <v>1.6063099999999999</v>
      </c>
      <c r="KSU6">
        <v>1.6025214999999999</v>
      </c>
      <c r="KSV6">
        <v>1.6071873999999999</v>
      </c>
      <c r="KSW6">
        <v>1.5898714</v>
      </c>
      <c r="KSX6">
        <v>1.5887682000000001</v>
      </c>
      <c r="KSY6">
        <v>1.5928462999999999</v>
      </c>
      <c r="KSZ6">
        <v>1.5875366</v>
      </c>
      <c r="KTA6">
        <v>1.5866960999999999</v>
      </c>
      <c r="KTB6">
        <v>1.583928</v>
      </c>
      <c r="KTC6">
        <v>1.577016</v>
      </c>
      <c r="KTD6">
        <v>1.5713931000000001</v>
      </c>
      <c r="KTE6">
        <v>1.5717677000000001</v>
      </c>
      <c r="KTF6">
        <v>1.5669687999999999</v>
      </c>
      <c r="KTG6">
        <v>1.5747203000000001</v>
      </c>
      <c r="KTH6">
        <v>1.5614501999999999</v>
      </c>
      <c r="KTI6">
        <v>1.5705757</v>
      </c>
      <c r="KTJ6">
        <v>1.5591226</v>
      </c>
      <c r="KTK6">
        <v>1.5453119</v>
      </c>
      <c r="KTL6">
        <v>1.5509309</v>
      </c>
      <c r="KTM6">
        <v>1.5506641999999999</v>
      </c>
      <c r="KTN6">
        <v>1.5405987999999999</v>
      </c>
      <c r="KTO6">
        <v>1.5284412999999999</v>
      </c>
      <c r="KTP6">
        <v>1.5354133999999999</v>
      </c>
      <c r="KTQ6">
        <v>1.5262015</v>
      </c>
      <c r="KTR6">
        <v>1.5251923000000001</v>
      </c>
      <c r="KTS6">
        <v>1.5157471</v>
      </c>
      <c r="KTT6">
        <v>1.5037252000000001</v>
      </c>
      <c r="KTU6">
        <v>1.5119267000000001</v>
      </c>
      <c r="KTV6">
        <v>1.5032521000000001</v>
      </c>
      <c r="KTW6">
        <v>1.5050968</v>
      </c>
      <c r="KTX6">
        <v>1.4954373999999999</v>
      </c>
      <c r="KTY6">
        <v>1.4962682</v>
      </c>
      <c r="KTZ6">
        <v>1.4875944000000001</v>
      </c>
      <c r="KUA6">
        <v>1.4897914000000001</v>
      </c>
      <c r="KUB6">
        <v>1.4882649999999999</v>
      </c>
      <c r="KUC6">
        <v>1.4789483999999999</v>
      </c>
      <c r="KUD6">
        <v>1.4812985999999999</v>
      </c>
      <c r="KUE6">
        <v>1.4836957</v>
      </c>
      <c r="KUF6">
        <v>1.4767517999999999</v>
      </c>
      <c r="KUG6">
        <v>1.4803842</v>
      </c>
      <c r="KUH6">
        <v>1.480594</v>
      </c>
      <c r="KUI6">
        <v>1.4732700999999999</v>
      </c>
      <c r="KUJ6">
        <v>1.4806417999999999</v>
      </c>
      <c r="KUK6">
        <v>1.4711125</v>
      </c>
      <c r="KUL6">
        <v>1.4744626999999999</v>
      </c>
      <c r="KUM6">
        <v>1.4711661</v>
      </c>
      <c r="KUN6">
        <v>1.4768573</v>
      </c>
      <c r="KUO6">
        <v>1.4697262</v>
      </c>
      <c r="KUP6">
        <v>1.4681417999999999</v>
      </c>
      <c r="KUQ6">
        <v>1.4709661999999999</v>
      </c>
      <c r="KUR6">
        <v>1.4621599999999999</v>
      </c>
      <c r="KUS6">
        <v>1.4687631999999999</v>
      </c>
      <c r="KUT6">
        <v>1.4686726000000001</v>
      </c>
      <c r="KUU6">
        <v>1.4608513999999999</v>
      </c>
      <c r="KUV6">
        <v>1.4641805999999999</v>
      </c>
      <c r="KUW6">
        <v>1.4612875000000001</v>
      </c>
      <c r="KUX6">
        <v>1.4672276</v>
      </c>
      <c r="KUY6">
        <v>1.4689623000000001</v>
      </c>
      <c r="KUZ6">
        <v>1.4705452000000001</v>
      </c>
      <c r="KVA6">
        <v>1.4700466000000001</v>
      </c>
      <c r="KVB6">
        <v>1.4670183999999999</v>
      </c>
      <c r="KVC6">
        <v>1.4692943000000001</v>
      </c>
      <c r="KVD6">
        <v>1.4685229</v>
      </c>
      <c r="KVE6">
        <v>1.4643652</v>
      </c>
      <c r="KVF6">
        <v>1.4703584000000001</v>
      </c>
      <c r="KVG6">
        <v>1.4646581000000001</v>
      </c>
      <c r="KVH6">
        <v>1.4742993</v>
      </c>
      <c r="KVI6">
        <v>1.4619853</v>
      </c>
      <c r="KVJ6">
        <v>1.4728949</v>
      </c>
      <c r="KVK6">
        <v>1.4701169000000001</v>
      </c>
      <c r="KVL6">
        <v>1.4722446</v>
      </c>
      <c r="KVM6">
        <v>1.478483</v>
      </c>
      <c r="KVN6">
        <v>1.4775802</v>
      </c>
      <c r="KVO6">
        <v>1.4784579</v>
      </c>
      <c r="KVP6">
        <v>1.4756526999999999</v>
      </c>
      <c r="KVQ6">
        <v>1.4757842999999999</v>
      </c>
      <c r="KVR6">
        <v>1.4750116</v>
      </c>
      <c r="KVS6">
        <v>1.4842280999999999</v>
      </c>
      <c r="KVT6">
        <v>1.4829505999999999</v>
      </c>
      <c r="KVU6">
        <v>1.4878016999999999</v>
      </c>
      <c r="KVV6">
        <v>1.4925025999999999</v>
      </c>
      <c r="KVW6">
        <v>1.4932761000000001</v>
      </c>
      <c r="KVX6">
        <v>1.493403</v>
      </c>
      <c r="KVY6">
        <v>1.4975307</v>
      </c>
      <c r="KVZ6">
        <v>1.4935862</v>
      </c>
      <c r="KWA6">
        <v>1.4960555</v>
      </c>
      <c r="KWB6">
        <v>1.4964200000000001</v>
      </c>
      <c r="KWC6">
        <v>1.5014339999999999</v>
      </c>
      <c r="KWD6">
        <v>1.4959876999999999</v>
      </c>
      <c r="KWE6">
        <v>1.5079008</v>
      </c>
      <c r="KWF6">
        <v>1.4976522000000001</v>
      </c>
      <c r="KWG6">
        <v>1.5043713999999999</v>
      </c>
      <c r="KWH6">
        <v>1.4941526999999999</v>
      </c>
      <c r="KWI6">
        <v>1.5044373</v>
      </c>
      <c r="KWJ6">
        <v>1.5001351999999999</v>
      </c>
      <c r="KWK6">
        <v>1.4982717999999999</v>
      </c>
      <c r="KWL6">
        <v>1.4991034999999999</v>
      </c>
      <c r="KWM6">
        <v>1.5020703</v>
      </c>
      <c r="KWN6">
        <v>1.4917864000000001</v>
      </c>
      <c r="KWO6">
        <v>1.5022773</v>
      </c>
      <c r="KWP6">
        <v>1.5010779999999999</v>
      </c>
      <c r="KWQ6">
        <v>1.4974613000000001</v>
      </c>
      <c r="KWR6">
        <v>1.4998803000000001</v>
      </c>
      <c r="KWS6">
        <v>1.4995801</v>
      </c>
      <c r="KWT6">
        <v>1.4924565999999999</v>
      </c>
      <c r="KWU6">
        <v>1.4963331</v>
      </c>
      <c r="KWV6">
        <v>1.4947410000000001</v>
      </c>
      <c r="KWW6">
        <v>1.4891316999999999</v>
      </c>
      <c r="KWX6">
        <v>1.5008071999999999</v>
      </c>
      <c r="KWY6">
        <v>1.4916754000000001</v>
      </c>
      <c r="KWZ6">
        <v>1.488418</v>
      </c>
      <c r="KXA6">
        <v>1.4873065999999999</v>
      </c>
      <c r="KXB6">
        <v>1.4785469</v>
      </c>
      <c r="KXC6">
        <v>1.4821356999999999</v>
      </c>
      <c r="KXD6">
        <v>1.4911855000000001</v>
      </c>
      <c r="KXE6">
        <v>1.475832</v>
      </c>
      <c r="KXF6">
        <v>1.4799172</v>
      </c>
      <c r="KXG6">
        <v>1.4727520999999999</v>
      </c>
      <c r="KXH6">
        <v>1.4702656000000001</v>
      </c>
      <c r="KXI6">
        <v>1.4667064000000001</v>
      </c>
      <c r="KXJ6">
        <v>1.4707600000000001</v>
      </c>
      <c r="KXK6">
        <v>1.4717952000000001</v>
      </c>
      <c r="KXL6">
        <v>1.4748287</v>
      </c>
      <c r="KXM6">
        <v>1.4666634000000001</v>
      </c>
      <c r="KXN6">
        <v>1.4699276999999999</v>
      </c>
      <c r="KXO6">
        <v>1.4696193</v>
      </c>
      <c r="KXP6">
        <v>1.4678921</v>
      </c>
      <c r="KXQ6">
        <v>1.4816191000000001</v>
      </c>
      <c r="KXR6">
        <v>1.4809315999999999</v>
      </c>
      <c r="KXS6">
        <v>1.4825140999999999</v>
      </c>
      <c r="KXT6">
        <v>1.4858617999999999</v>
      </c>
      <c r="KXU6">
        <v>1.4942309</v>
      </c>
      <c r="KXV6">
        <v>1.4996018</v>
      </c>
      <c r="KXW6">
        <v>1.5174114999999999</v>
      </c>
      <c r="KXX6">
        <v>1.5211344</v>
      </c>
      <c r="KXY6">
        <v>1.5312595</v>
      </c>
      <c r="KXZ6">
        <v>1.5368481000000001</v>
      </c>
      <c r="KYA6">
        <v>1.5561441</v>
      </c>
      <c r="KYB6">
        <v>1.5592496</v>
      </c>
      <c r="KYC6">
        <v>1.5714535999999999</v>
      </c>
      <c r="KYD6">
        <v>1.5898296999999999</v>
      </c>
      <c r="KYE6">
        <v>1.5940356</v>
      </c>
      <c r="KYF6">
        <v>1.5982869</v>
      </c>
      <c r="KYG6">
        <v>1.6163189</v>
      </c>
      <c r="KYH6">
        <v>1.6205031999999999</v>
      </c>
      <c r="KYI6">
        <v>1.6238802999999999</v>
      </c>
      <c r="KYJ6">
        <v>1.6223563000000001</v>
      </c>
      <c r="KYK6">
        <v>1.6288532</v>
      </c>
      <c r="KYL6">
        <v>1.6402085</v>
      </c>
      <c r="KYM6">
        <v>1.6283604</v>
      </c>
      <c r="KYN6">
        <v>1.6306020999999999</v>
      </c>
      <c r="KYO6">
        <v>1.6214230999999999</v>
      </c>
      <c r="KYP6">
        <v>1.6306906999999999</v>
      </c>
      <c r="KYQ6">
        <v>1.62114</v>
      </c>
      <c r="KYR6">
        <v>1.6198844999999999</v>
      </c>
      <c r="KYS6">
        <v>1.6090878</v>
      </c>
      <c r="KYT6">
        <v>1.6012554000000001</v>
      </c>
      <c r="KYU6">
        <v>1.5994668000000001</v>
      </c>
      <c r="KYV6">
        <v>1.5897934</v>
      </c>
      <c r="KYW6">
        <v>1.5764859</v>
      </c>
      <c r="KYX6">
        <v>1.5702088999999999</v>
      </c>
      <c r="KYY6">
        <v>1.5606452</v>
      </c>
      <c r="KYZ6">
        <v>1.5579196</v>
      </c>
      <c r="KZA6">
        <v>1.5449606</v>
      </c>
      <c r="KZB6">
        <v>1.5428412</v>
      </c>
      <c r="KZC6">
        <v>1.5297208</v>
      </c>
      <c r="KZD6">
        <v>1.5217706</v>
      </c>
      <c r="KZE6">
        <v>1.5264683999999999</v>
      </c>
      <c r="KZF6">
        <v>1.5124854999999999</v>
      </c>
      <c r="KZG6">
        <v>1.5111954000000001</v>
      </c>
      <c r="KZH6">
        <v>1.5013943999999999</v>
      </c>
      <c r="KZI6">
        <v>1.5081439999999999</v>
      </c>
      <c r="KZJ6">
        <v>1.5017834000000001</v>
      </c>
      <c r="KZK6">
        <v>1.4904797000000001</v>
      </c>
      <c r="KZL6">
        <v>1.4916050000000001</v>
      </c>
      <c r="KZM6">
        <v>1.4919903999999999</v>
      </c>
      <c r="KZN6">
        <v>1.4899279999999999</v>
      </c>
      <c r="KZO6">
        <v>1.4957345</v>
      </c>
      <c r="KZP6">
        <v>1.4945831000000001</v>
      </c>
      <c r="KZQ6">
        <v>1.4970834</v>
      </c>
      <c r="KZR6">
        <v>1.4942445</v>
      </c>
      <c r="KZS6">
        <v>1.501228</v>
      </c>
      <c r="KZT6">
        <v>1.5044234999999999</v>
      </c>
      <c r="KZU6">
        <v>1.4991604999999999</v>
      </c>
      <c r="KZV6">
        <v>1.5045736999999999</v>
      </c>
      <c r="KZW6">
        <v>1.5024742</v>
      </c>
      <c r="KZX6">
        <v>1.5084907999999999</v>
      </c>
      <c r="KZY6">
        <v>1.5139189</v>
      </c>
      <c r="KZZ6">
        <v>1.5181104000000001</v>
      </c>
      <c r="LAA6">
        <v>1.5217365</v>
      </c>
      <c r="LAB6">
        <v>1.5056864999999999</v>
      </c>
      <c r="LAC6">
        <v>1.5197189</v>
      </c>
      <c r="LAD6">
        <v>1.5179149000000001</v>
      </c>
      <c r="LAE6">
        <v>1.5148233</v>
      </c>
      <c r="LAF6">
        <v>1.5146896999999999</v>
      </c>
      <c r="LAG6">
        <v>1.5155597999999999</v>
      </c>
      <c r="LAH6">
        <v>1.522581</v>
      </c>
      <c r="LAI6">
        <v>1.5282142000000001</v>
      </c>
      <c r="LAJ6">
        <v>1.5323547</v>
      </c>
      <c r="LAK6">
        <v>1.5189253</v>
      </c>
      <c r="LAL6">
        <v>1.5229123</v>
      </c>
      <c r="LAM6">
        <v>1.527827</v>
      </c>
      <c r="LAN6">
        <v>1.5274782</v>
      </c>
      <c r="LAO6">
        <v>1.5258438999999999</v>
      </c>
      <c r="LAP6">
        <v>1.5249515</v>
      </c>
      <c r="LAQ6">
        <v>1.5272615</v>
      </c>
      <c r="LAR6">
        <v>1.5287345999999999</v>
      </c>
      <c r="LAS6">
        <v>1.5348516999999999</v>
      </c>
      <c r="LAT6">
        <v>1.5278722</v>
      </c>
      <c r="LAU6">
        <v>1.5315303</v>
      </c>
      <c r="LAV6">
        <v>1.5331702</v>
      </c>
      <c r="LAW6">
        <v>1.5226824999999999</v>
      </c>
      <c r="LAX6">
        <v>1.5153042999999999</v>
      </c>
      <c r="LAY6">
        <v>1.5309184</v>
      </c>
      <c r="LAZ6">
        <v>1.5215502999999999</v>
      </c>
      <c r="LBA6">
        <v>1.5328444999999999</v>
      </c>
      <c r="LBB6">
        <v>1.5237624999999999</v>
      </c>
      <c r="LBC6">
        <v>1.5200397000000001</v>
      </c>
      <c r="LBD6">
        <v>1.5230454</v>
      </c>
      <c r="LBE6">
        <v>1.5204283999999999</v>
      </c>
      <c r="LBF6">
        <v>1.5241472</v>
      </c>
      <c r="LBG6">
        <v>1.5201217</v>
      </c>
      <c r="LBH6">
        <v>1.5186728</v>
      </c>
      <c r="LBI6">
        <v>1.5307778000000001</v>
      </c>
      <c r="LBJ6">
        <v>1.5279384</v>
      </c>
      <c r="LBK6">
        <v>1.5212380000000001</v>
      </c>
      <c r="LBL6">
        <v>1.5224165999999999</v>
      </c>
      <c r="LBM6">
        <v>1.5244576000000001</v>
      </c>
      <c r="LBN6">
        <v>1.5239114</v>
      </c>
      <c r="LBO6">
        <v>1.5140111000000001</v>
      </c>
      <c r="LBP6">
        <v>1.5263914999999999</v>
      </c>
      <c r="LBQ6">
        <v>1.5277130999999999</v>
      </c>
      <c r="LBR6">
        <v>1.5299988</v>
      </c>
      <c r="LBS6">
        <v>1.5256924999999999</v>
      </c>
      <c r="LBT6">
        <v>1.5246993</v>
      </c>
      <c r="LBU6">
        <v>1.5171516</v>
      </c>
      <c r="LBV6">
        <v>1.5188485</v>
      </c>
      <c r="LBW6">
        <v>1.5121895999999999</v>
      </c>
      <c r="LBX6">
        <v>1.5138955000000001</v>
      </c>
      <c r="LBY6">
        <v>1.5110399999999999</v>
      </c>
      <c r="LBZ6">
        <v>1.5102294999999999</v>
      </c>
      <c r="LCA6">
        <v>1.5107132999999999</v>
      </c>
      <c r="LCB6">
        <v>1.5018313999999999</v>
      </c>
      <c r="LCC6">
        <v>1.4979553999999999</v>
      </c>
      <c r="LCD6">
        <v>1.4956978999999999</v>
      </c>
      <c r="LCE6">
        <v>1.4897667000000001</v>
      </c>
      <c r="LCF6">
        <v>1.4871818000000001</v>
      </c>
      <c r="LCG6">
        <v>1.4781348999999999</v>
      </c>
      <c r="LCH6">
        <v>1.4763839000000001</v>
      </c>
      <c r="LCI6">
        <v>1.4707284</v>
      </c>
      <c r="LCJ6">
        <v>1.4617199000000001</v>
      </c>
      <c r="LCK6">
        <v>1.4693912</v>
      </c>
      <c r="LCL6">
        <v>1.4621062</v>
      </c>
      <c r="LCM6">
        <v>1.4550426999999999</v>
      </c>
      <c r="LCN6">
        <v>1.4555876999999999</v>
      </c>
      <c r="LCO6">
        <v>1.4463273999999999</v>
      </c>
      <c r="LCP6">
        <v>1.4367729</v>
      </c>
      <c r="LCQ6">
        <v>1.4395268000000001</v>
      </c>
      <c r="LCR6">
        <v>1.4448489</v>
      </c>
      <c r="LCS6">
        <v>1.4418591000000001</v>
      </c>
      <c r="LCT6">
        <v>1.4340428999999999</v>
      </c>
      <c r="LCU6">
        <v>1.4400957999999999</v>
      </c>
      <c r="LCV6">
        <v>1.4272345</v>
      </c>
      <c r="LCW6">
        <v>1.4272765000000001</v>
      </c>
      <c r="LCX6">
        <v>1.4246542</v>
      </c>
      <c r="LCY6">
        <v>1.4249485</v>
      </c>
      <c r="LCZ6">
        <v>1.4199808</v>
      </c>
      <c r="LDA6">
        <v>1.4187558</v>
      </c>
      <c r="LDB6">
        <v>1.4178234000000001</v>
      </c>
      <c r="LDC6">
        <v>1.4190369</v>
      </c>
      <c r="LDD6">
        <v>1.4133091</v>
      </c>
      <c r="LDE6">
        <v>1.4083870999999999</v>
      </c>
      <c r="LDF6">
        <v>1.4023877</v>
      </c>
      <c r="LDG6">
        <v>1.4019531999999999</v>
      </c>
      <c r="LDH6">
        <v>1.4019398999999999</v>
      </c>
      <c r="LDI6">
        <v>1.3988023000000001</v>
      </c>
      <c r="LDJ6">
        <v>1.4013933000000001</v>
      </c>
      <c r="LDK6">
        <v>1.4005201</v>
      </c>
      <c r="LDL6">
        <v>1.3886309999999999</v>
      </c>
      <c r="LDM6">
        <v>1.3913713999999999</v>
      </c>
      <c r="LDN6">
        <v>1.3831754999999999</v>
      </c>
      <c r="LDO6">
        <v>1.3837857</v>
      </c>
      <c r="LDP6">
        <v>1.3779641</v>
      </c>
      <c r="LDQ6">
        <v>1.3782444</v>
      </c>
      <c r="LDR6">
        <v>1.3757509000000001</v>
      </c>
      <c r="LDS6">
        <v>1.3747303</v>
      </c>
      <c r="LDT6">
        <v>1.3617281999999999</v>
      </c>
      <c r="LDU6">
        <v>1.3620455</v>
      </c>
      <c r="LDV6">
        <v>1.3626138000000001</v>
      </c>
      <c r="LDW6">
        <v>1.3644270999999999</v>
      </c>
      <c r="LDX6">
        <v>1.3529248</v>
      </c>
      <c r="LDY6">
        <v>1.3536119</v>
      </c>
      <c r="LDZ6">
        <v>1.3468701999999999</v>
      </c>
      <c r="LEA6">
        <v>1.3542974999999999</v>
      </c>
      <c r="LEB6">
        <v>1.3541091999999999</v>
      </c>
      <c r="LEC6">
        <v>1.3510172</v>
      </c>
      <c r="LED6">
        <v>1.3574504000000001</v>
      </c>
      <c r="LEE6">
        <v>1.3489279999999999</v>
      </c>
      <c r="LEF6">
        <v>1.3462517000000001</v>
      </c>
      <c r="LEG6">
        <v>1.3454721999999999</v>
      </c>
      <c r="LEH6">
        <v>1.3346971000000001</v>
      </c>
      <c r="LEI6">
        <v>1.3410036999999999</v>
      </c>
      <c r="LEJ6">
        <v>1.3431259</v>
      </c>
      <c r="LEK6">
        <v>1.3393892000000001</v>
      </c>
      <c r="LEL6">
        <v>1.3454588999999999</v>
      </c>
      <c r="LEM6">
        <v>1.3318559999999999</v>
      </c>
      <c r="LEN6">
        <v>1.3394200000000001</v>
      </c>
      <c r="LEO6">
        <v>1.3384290000000001</v>
      </c>
      <c r="LEP6">
        <v>1.3434887</v>
      </c>
      <c r="LEQ6">
        <v>1.3355805999999999</v>
      </c>
      <c r="LER6">
        <v>1.3386841</v>
      </c>
      <c r="LES6">
        <v>1.3391595999999999</v>
      </c>
      <c r="LET6">
        <v>1.3374767000000001</v>
      </c>
      <c r="LEU6">
        <v>1.3354596999999999</v>
      </c>
      <c r="LEV6">
        <v>1.3281259999999999</v>
      </c>
      <c r="LEW6">
        <v>1.3364505</v>
      </c>
      <c r="LEX6">
        <v>1.3401542</v>
      </c>
      <c r="LEY6">
        <v>1.3324672</v>
      </c>
      <c r="LEZ6">
        <v>1.3328390999999999</v>
      </c>
      <c r="LFA6">
        <v>1.3344549000000001</v>
      </c>
      <c r="LFB6">
        <v>1.336935</v>
      </c>
      <c r="LFC6">
        <v>1.3278110999999999</v>
      </c>
      <c r="LFD6">
        <v>1.3293991999999999</v>
      </c>
      <c r="LFE6">
        <v>1.3258435</v>
      </c>
      <c r="LFF6">
        <v>1.3151613</v>
      </c>
      <c r="LFG6">
        <v>1.3222621999999999</v>
      </c>
      <c r="LFH6">
        <v>1.3265922999999999</v>
      </c>
      <c r="LFI6">
        <v>1.3167561999999999</v>
      </c>
      <c r="LFJ6">
        <v>1.3192507</v>
      </c>
      <c r="LFK6">
        <v>1.3167412999999999</v>
      </c>
      <c r="LFL6">
        <v>1.3126857999999999</v>
      </c>
      <c r="LFM6">
        <v>1.3014566000000001</v>
      </c>
      <c r="LFN6">
        <v>1.3117449000000001</v>
      </c>
      <c r="LFO6">
        <v>1.2985553000000001</v>
      </c>
      <c r="LFP6">
        <v>1.2945827999999999</v>
      </c>
      <c r="LFQ6">
        <v>1.2919434000000001</v>
      </c>
      <c r="LFR6">
        <v>1.3001436</v>
      </c>
      <c r="LFS6">
        <v>1.3016947999999999</v>
      </c>
      <c r="LFT6">
        <v>1.2895406</v>
      </c>
      <c r="LFU6">
        <v>1.2986641000000001</v>
      </c>
      <c r="LFV6">
        <v>1.2908396</v>
      </c>
      <c r="LFW6">
        <v>1.2944492000000001</v>
      </c>
      <c r="LFX6">
        <v>1.2883176999999999</v>
      </c>
      <c r="LFY6">
        <v>1.2938879999999999</v>
      </c>
      <c r="LFZ6">
        <v>1.2894471000000001</v>
      </c>
      <c r="LGA6">
        <v>1.3028735</v>
      </c>
      <c r="LGB6">
        <v>1.2964245000000001</v>
      </c>
      <c r="LGC6">
        <v>1.3051329</v>
      </c>
      <c r="LGD6">
        <v>1.3056414000000001</v>
      </c>
      <c r="LGE6">
        <v>1.3068869999999999</v>
      </c>
      <c r="LGF6">
        <v>1.3110762</v>
      </c>
      <c r="LGG6">
        <v>1.3076231</v>
      </c>
      <c r="LGH6">
        <v>1.3124161000000001</v>
      </c>
      <c r="LGI6">
        <v>1.3088663</v>
      </c>
      <c r="LGJ6">
        <v>1.3073319000000001</v>
      </c>
      <c r="LGK6">
        <v>1.3010781</v>
      </c>
      <c r="LGL6">
        <v>1.3117772000000001</v>
      </c>
      <c r="LGM6">
        <v>1.2998717</v>
      </c>
      <c r="LGN6">
        <v>1.2882526000000001</v>
      </c>
      <c r="LGO6">
        <v>1.2815091999999999</v>
      </c>
      <c r="LGP6">
        <v>1.2770516000000001</v>
      </c>
      <c r="LGQ6">
        <v>1.2731527</v>
      </c>
      <c r="LGR6">
        <v>1.2679107000000001</v>
      </c>
      <c r="LGS6">
        <v>1.2621888999999999</v>
      </c>
      <c r="LGT6">
        <v>1.2520472</v>
      </c>
      <c r="LGU6">
        <v>1.2459874</v>
      </c>
      <c r="LGV6">
        <v>1.2373239</v>
      </c>
      <c r="LGW6">
        <v>1.2281137</v>
      </c>
      <c r="LGX6">
        <v>1.2351623</v>
      </c>
      <c r="LGY6">
        <v>1.2198629000000001</v>
      </c>
      <c r="LGZ6">
        <v>1.2217256999999999</v>
      </c>
      <c r="LHA6">
        <v>1.2132609000000001</v>
      </c>
      <c r="LHB6">
        <v>1.2052738999999999</v>
      </c>
      <c r="LHC6">
        <v>1.2079998999999999</v>
      </c>
      <c r="LHD6">
        <v>1.2085788</v>
      </c>
      <c r="LHE6">
        <v>1.2027760000000001</v>
      </c>
      <c r="LHF6">
        <v>1.2084037000000001</v>
      </c>
      <c r="LHG6">
        <v>1.2024672999999999</v>
      </c>
      <c r="LHH6">
        <v>1.1986123</v>
      </c>
      <c r="LHI6">
        <v>1.2038023</v>
      </c>
      <c r="LHJ6">
        <v>1.1974077000000001</v>
      </c>
      <c r="LHK6">
        <v>1.1993092999999999</v>
      </c>
      <c r="LHL6">
        <v>1.1934149000000001</v>
      </c>
      <c r="LHM6">
        <v>1.1949723000000001</v>
      </c>
      <c r="LHN6">
        <v>1.1907349</v>
      </c>
      <c r="LHO6">
        <v>1.1893218000000001</v>
      </c>
      <c r="LHP6">
        <v>1.1897675999999999</v>
      </c>
      <c r="LHQ6">
        <v>1.1794819999999999</v>
      </c>
      <c r="LHR6">
        <v>1.1885322</v>
      </c>
      <c r="LHS6">
        <v>1.1837838999999999</v>
      </c>
      <c r="LHT6">
        <v>1.1693325000000001</v>
      </c>
      <c r="LHU6">
        <v>1.1751357</v>
      </c>
      <c r="LHV6">
        <v>1.1602920999999999</v>
      </c>
      <c r="LHW6">
        <v>1.1666455</v>
      </c>
      <c r="LHX6">
        <v>1.1687411000000001</v>
      </c>
      <c r="LHY6">
        <v>1.1527064</v>
      </c>
      <c r="LHZ6">
        <v>1.1523603</v>
      </c>
      <c r="LIA6">
        <v>1.1492093999999999</v>
      </c>
      <c r="LIB6">
        <v>1.1478044000000001</v>
      </c>
      <c r="LIC6">
        <v>1.146641</v>
      </c>
      <c r="LID6">
        <v>1.1432115</v>
      </c>
      <c r="LIE6">
        <v>1.1461618</v>
      </c>
      <c r="LIF6">
        <v>1.1415544</v>
      </c>
      <c r="LIG6">
        <v>1.1390073000000001</v>
      </c>
      <c r="LIH6">
        <v>1.1362756000000001</v>
      </c>
      <c r="LII6">
        <v>1.1326537000000001</v>
      </c>
      <c r="LIJ6">
        <v>1.1314586</v>
      </c>
      <c r="LIK6">
        <v>1.1386670999999999</v>
      </c>
      <c r="LIL6">
        <v>1.1310397000000001</v>
      </c>
      <c r="LIM6">
        <v>1.1266229999999999</v>
      </c>
      <c r="LIN6">
        <v>1.1304080000000001</v>
      </c>
      <c r="LIO6">
        <v>1.1273606</v>
      </c>
      <c r="LIP6">
        <v>1.133208</v>
      </c>
      <c r="LIQ6">
        <v>1.1298051</v>
      </c>
      <c r="LIR6">
        <v>1.1262201999999999</v>
      </c>
      <c r="LIS6">
        <v>1.1312595999999999</v>
      </c>
      <c r="LIT6">
        <v>1.13086</v>
      </c>
      <c r="LIU6">
        <v>1.1278802999999999</v>
      </c>
      <c r="LIV6">
        <v>1.1325324000000001</v>
      </c>
      <c r="LIW6">
        <v>1.1306286000000001</v>
      </c>
      <c r="LIX6">
        <v>1.1309016000000001</v>
      </c>
      <c r="LIY6">
        <v>1.1285475</v>
      </c>
      <c r="LIZ6">
        <v>1.1245145000000001</v>
      </c>
      <c r="LJA6">
        <v>1.1292659</v>
      </c>
      <c r="LJB6">
        <v>1.127983</v>
      </c>
      <c r="LJC6">
        <v>1.1268239</v>
      </c>
      <c r="LJD6">
        <v>1.1293690000000001</v>
      </c>
      <c r="LJE6">
        <v>1.1281072999999999</v>
      </c>
      <c r="LJF6">
        <v>1.1285248999999999</v>
      </c>
      <c r="LJG6">
        <v>1.1291239</v>
      </c>
      <c r="LJH6">
        <v>1.1361768999999999</v>
      </c>
      <c r="LJI6">
        <v>1.1307864000000001</v>
      </c>
      <c r="LJJ6">
        <v>1.1208640000000001</v>
      </c>
      <c r="LJK6">
        <v>1.1227132</v>
      </c>
      <c r="LJL6">
        <v>1.1221414000000001</v>
      </c>
      <c r="LJM6">
        <v>1.1226335999999999</v>
      </c>
      <c r="LJN6">
        <v>1.1181014</v>
      </c>
      <c r="LJO6">
        <v>1.1217935999999999</v>
      </c>
      <c r="LJP6">
        <v>1.1173938999999999</v>
      </c>
      <c r="LJQ6">
        <v>1.1138334999999999</v>
      </c>
      <c r="LJR6">
        <v>1.1030686999999999</v>
      </c>
      <c r="LJS6">
        <v>1.1038520000000001</v>
      </c>
      <c r="LJT6">
        <v>1.097912</v>
      </c>
      <c r="LJU6">
        <v>1.0921869</v>
      </c>
      <c r="LJV6">
        <v>1.0827184999999999</v>
      </c>
      <c r="LJW6">
        <v>1.0757140000000001</v>
      </c>
      <c r="LJX6">
        <v>1.068951</v>
      </c>
      <c r="LJY6">
        <v>1.0588550999999999</v>
      </c>
      <c r="LJZ6">
        <v>1.0611168</v>
      </c>
      <c r="LKA6">
        <v>1.0590953999999999</v>
      </c>
      <c r="LKB6">
        <v>1.0445998000000001</v>
      </c>
      <c r="LKC6">
        <v>1.0390271</v>
      </c>
      <c r="LKD6">
        <v>1.0360788999999999</v>
      </c>
      <c r="LKE6">
        <v>1.0346887</v>
      </c>
      <c r="LKF6">
        <v>1.0306979000000001</v>
      </c>
      <c r="LKG6">
        <v>1.0282426</v>
      </c>
      <c r="LKH6">
        <v>1.0244238000000001</v>
      </c>
      <c r="LKI6">
        <v>1.0216860000000001</v>
      </c>
      <c r="LKJ6">
        <v>1.0259898999999999</v>
      </c>
      <c r="LKK6">
        <v>1.0268710000000001</v>
      </c>
      <c r="LKL6">
        <v>1.0238134000000001</v>
      </c>
      <c r="LKM6">
        <v>1.0186644</v>
      </c>
      <c r="LKN6">
        <v>1.0242834000000001</v>
      </c>
      <c r="LKO6">
        <v>1.0201895000000001</v>
      </c>
      <c r="LKP6">
        <v>1.0197023000000001</v>
      </c>
      <c r="LKQ6">
        <v>1.0201131000000001</v>
      </c>
      <c r="LKR6">
        <v>1.0259312</v>
      </c>
      <c r="LKS6">
        <v>1.0194262000000001</v>
      </c>
      <c r="LKT6">
        <v>1.0168489999999999</v>
      </c>
      <c r="LKU6">
        <v>1.018983</v>
      </c>
      <c r="LKV6">
        <v>1.0182633000000001</v>
      </c>
      <c r="LKW6">
        <v>1.0165656999999999</v>
      </c>
      <c r="LKX6">
        <v>1.0219848</v>
      </c>
      <c r="LKY6">
        <v>1.0155065999999999</v>
      </c>
      <c r="LKZ6">
        <v>1.0135590000000001</v>
      </c>
      <c r="LLA6">
        <v>1.0107633</v>
      </c>
      <c r="LLB6">
        <v>1.0110366</v>
      </c>
      <c r="LLC6">
        <v>1.0052787000000001</v>
      </c>
      <c r="LLD6">
        <v>1.0035672</v>
      </c>
      <c r="LLE6">
        <v>0.99966763999999997</v>
      </c>
      <c r="LLF6">
        <v>0.99815821999999998</v>
      </c>
      <c r="LLG6">
        <v>0.99808967000000004</v>
      </c>
      <c r="LLH6">
        <v>0.98895060999999995</v>
      </c>
      <c r="LLI6">
        <v>0.99377590000000005</v>
      </c>
      <c r="LLJ6">
        <v>0.98769574999999998</v>
      </c>
      <c r="LLK6">
        <v>0.98537337999999997</v>
      </c>
      <c r="LLL6">
        <v>0.97797155000000002</v>
      </c>
      <c r="LLM6">
        <v>0.98483187000000005</v>
      </c>
      <c r="LLN6">
        <v>0.97783816000000001</v>
      </c>
      <c r="LLO6">
        <v>0.96946394000000002</v>
      </c>
      <c r="LLP6">
        <v>0.97294687999999996</v>
      </c>
      <c r="LLQ6">
        <v>0.96824681999999995</v>
      </c>
      <c r="LLR6">
        <v>0.97106707000000003</v>
      </c>
      <c r="LLS6">
        <v>0.96777051999999997</v>
      </c>
      <c r="LLT6">
        <v>0.97454905999999997</v>
      </c>
      <c r="LLU6">
        <v>0.97240835000000003</v>
      </c>
      <c r="LLV6">
        <v>0.97000598999999998</v>
      </c>
      <c r="LLW6">
        <v>0.96137916999999995</v>
      </c>
      <c r="LLX6">
        <v>0.96394718000000001</v>
      </c>
      <c r="LLY6">
        <v>0.95969176</v>
      </c>
      <c r="LLZ6">
        <v>0.96036041000000005</v>
      </c>
      <c r="LMA6">
        <v>0.95522445</v>
      </c>
      <c r="LMB6">
        <v>0.95800805</v>
      </c>
      <c r="LMC6">
        <v>0.95124357999999998</v>
      </c>
      <c r="LMD6">
        <v>0.94726646000000003</v>
      </c>
      <c r="LME6">
        <v>0.93635904999999997</v>
      </c>
      <c r="LMF6">
        <v>0.94235206000000005</v>
      </c>
      <c r="LMG6">
        <v>0.93801736999999996</v>
      </c>
      <c r="LMH6">
        <v>0.931813</v>
      </c>
      <c r="LMI6">
        <v>0.92342800000000003</v>
      </c>
      <c r="LMJ6">
        <v>0.92457730000000005</v>
      </c>
      <c r="LMK6">
        <v>0.92284213999999998</v>
      </c>
      <c r="LML6">
        <v>0.91484730999999997</v>
      </c>
      <c r="LMM6">
        <v>0.91285384000000003</v>
      </c>
      <c r="LMN6">
        <v>0.91449111999999999</v>
      </c>
      <c r="LMO6">
        <v>0.91203301999999997</v>
      </c>
      <c r="LMP6">
        <v>0.91252237999999997</v>
      </c>
      <c r="LMQ6">
        <v>0.90332334999999997</v>
      </c>
      <c r="LMR6">
        <v>0.89828205000000005</v>
      </c>
      <c r="LMS6">
        <v>0.89248817999999996</v>
      </c>
      <c r="LMT6">
        <v>0.90053910000000004</v>
      </c>
      <c r="LMU6">
        <v>0.89478046</v>
      </c>
      <c r="LMV6">
        <v>0.89858722999999996</v>
      </c>
      <c r="LMW6">
        <v>0.88611788000000002</v>
      </c>
      <c r="LMX6">
        <v>0.88427770000000006</v>
      </c>
      <c r="LMY6">
        <v>0.88228260999999997</v>
      </c>
      <c r="LMZ6">
        <v>0.88297175999999999</v>
      </c>
      <c r="LNA6">
        <v>0.87949818000000002</v>
      </c>
      <c r="LNB6">
        <v>0.87569481000000005</v>
      </c>
      <c r="LNC6">
        <v>0.87485617000000004</v>
      </c>
      <c r="LND6">
        <v>0.87381600999999998</v>
      </c>
      <c r="LNE6">
        <v>0.87032472999999999</v>
      </c>
      <c r="LNF6">
        <v>0.86830372</v>
      </c>
      <c r="LNG6">
        <v>0.85897683999999996</v>
      </c>
      <c r="LNH6">
        <v>0.85552466000000005</v>
      </c>
      <c r="LNI6">
        <v>0.86051880999999997</v>
      </c>
      <c r="LNJ6">
        <v>0.85392714000000003</v>
      </c>
      <c r="LNK6">
        <v>0.84709334000000003</v>
      </c>
      <c r="LNL6">
        <v>0.84914601000000001</v>
      </c>
      <c r="LNM6">
        <v>0.84276456</v>
      </c>
      <c r="LNN6">
        <v>0.84616214000000001</v>
      </c>
      <c r="LNO6">
        <v>0.84630865</v>
      </c>
      <c r="LNP6">
        <v>0.84110004000000005</v>
      </c>
      <c r="LNQ6">
        <v>0.83463591000000004</v>
      </c>
      <c r="LNR6">
        <v>0.82706499</v>
      </c>
      <c r="LNS6">
        <v>0.828044</v>
      </c>
      <c r="LNT6">
        <v>0.83346151999999996</v>
      </c>
      <c r="LNU6">
        <v>0.82884449000000004</v>
      </c>
      <c r="LNV6">
        <v>0.81882566000000001</v>
      </c>
      <c r="LNW6">
        <v>0.81474208999999997</v>
      </c>
      <c r="LNX6">
        <v>0.81468057999999999</v>
      </c>
      <c r="LNY6">
        <v>0.81645995000000005</v>
      </c>
      <c r="LNZ6">
        <v>0.81055266000000004</v>
      </c>
      <c r="LOA6">
        <v>0.81004524</v>
      </c>
      <c r="LOB6">
        <v>0.80738425000000003</v>
      </c>
      <c r="LOC6">
        <v>0.80272913000000001</v>
      </c>
      <c r="LOD6">
        <v>0.81203376999999999</v>
      </c>
      <c r="LOE6">
        <v>0.80598133999999999</v>
      </c>
      <c r="LOF6">
        <v>0.80179065000000005</v>
      </c>
      <c r="LOG6">
        <v>0.80174738000000001</v>
      </c>
      <c r="LOH6">
        <v>0.80194557</v>
      </c>
      <c r="LOI6">
        <v>0.79684060999999995</v>
      </c>
      <c r="LOJ6">
        <v>0.80457394999999998</v>
      </c>
      <c r="LOK6">
        <v>0.80240458000000003</v>
      </c>
      <c r="LOL6">
        <v>0.80033147000000004</v>
      </c>
      <c r="LOM6">
        <v>0.80200821</v>
      </c>
      <c r="LON6">
        <v>0.79868174000000003</v>
      </c>
      <c r="LOO6">
        <v>0.80025864000000002</v>
      </c>
      <c r="LOP6">
        <v>0.79703360999999995</v>
      </c>
      <c r="LOQ6">
        <v>0.80052226999999998</v>
      </c>
      <c r="LOR6">
        <v>0.79850047999999996</v>
      </c>
      <c r="LOS6">
        <v>0.79510700999999995</v>
      </c>
      <c r="LOT6">
        <v>0.79233169999999997</v>
      </c>
      <c r="LOU6">
        <v>0.78680985999999997</v>
      </c>
      <c r="LOV6">
        <v>0.78420973000000005</v>
      </c>
      <c r="LOW6">
        <v>0.78484600999999998</v>
      </c>
      <c r="LOX6">
        <v>0.78390413999999997</v>
      </c>
      <c r="LOY6">
        <v>0.77517521</v>
      </c>
      <c r="LOZ6">
        <v>0.76954758000000001</v>
      </c>
      <c r="LPA6">
        <v>0.75910639999999996</v>
      </c>
      <c r="LPB6">
        <v>0.75524974</v>
      </c>
      <c r="LPC6">
        <v>0.75459772000000003</v>
      </c>
      <c r="LPD6">
        <v>0.74922907000000005</v>
      </c>
      <c r="LPE6">
        <v>0.74475175000000005</v>
      </c>
      <c r="LPF6">
        <v>0.73776065999999996</v>
      </c>
      <c r="LPG6">
        <v>0.73281609999999997</v>
      </c>
      <c r="LPH6">
        <v>0.73495387999999995</v>
      </c>
      <c r="LPI6">
        <v>0.73610449</v>
      </c>
      <c r="LPJ6">
        <v>0.72477031000000003</v>
      </c>
      <c r="LPK6">
        <v>0.72189908999999997</v>
      </c>
      <c r="LPL6">
        <v>0.71972780999999997</v>
      </c>
      <c r="LPM6">
        <v>0.71955102999999998</v>
      </c>
      <c r="LPN6">
        <v>0.71453047000000003</v>
      </c>
      <c r="LPO6">
        <v>0.71073173999999995</v>
      </c>
      <c r="LPP6">
        <v>0.71298640999999996</v>
      </c>
      <c r="LPQ6">
        <v>0.71848290999999997</v>
      </c>
      <c r="LPR6">
        <v>0.71280414000000003</v>
      </c>
      <c r="LPS6">
        <v>0.71326624999999999</v>
      </c>
      <c r="LPT6">
        <v>0.7131229</v>
      </c>
      <c r="LPU6">
        <v>0.71303581999999999</v>
      </c>
      <c r="LPV6">
        <v>0.70541549000000003</v>
      </c>
      <c r="LPW6">
        <v>0.71950018000000004</v>
      </c>
      <c r="LPX6">
        <v>0.71164446999999997</v>
      </c>
      <c r="LPY6">
        <v>0.71892953000000004</v>
      </c>
      <c r="LPZ6">
        <v>0.71528316000000003</v>
      </c>
      <c r="LQA6">
        <v>0.72202264999999999</v>
      </c>
      <c r="LQB6">
        <v>0.71404659999999998</v>
      </c>
      <c r="LQC6">
        <v>0.70962893999999999</v>
      </c>
      <c r="LQD6">
        <v>0.70333361999999999</v>
      </c>
      <c r="LQE6">
        <v>0.71274029999999999</v>
      </c>
      <c r="LQF6">
        <v>0.70605843999999995</v>
      </c>
      <c r="LQG6">
        <v>0.70075189999999998</v>
      </c>
      <c r="LQH6">
        <v>0.69513214000000001</v>
      </c>
      <c r="LQI6">
        <v>0.69098311999999995</v>
      </c>
      <c r="LQJ6">
        <v>0.67904591999999997</v>
      </c>
      <c r="LQK6">
        <v>0.67763066000000005</v>
      </c>
      <c r="LQL6">
        <v>0.66922241000000005</v>
      </c>
      <c r="LQM6">
        <v>0.66361022000000003</v>
      </c>
      <c r="LQN6">
        <v>0.66439009000000004</v>
      </c>
      <c r="LQO6">
        <v>0.64894825</v>
      </c>
      <c r="LQP6">
        <v>0.64315391</v>
      </c>
      <c r="LQQ6">
        <v>0.63183367000000001</v>
      </c>
      <c r="LQR6">
        <v>0.62938601000000005</v>
      </c>
      <c r="LQS6">
        <v>0.61808472999999997</v>
      </c>
      <c r="LQT6">
        <v>0.61282057000000001</v>
      </c>
      <c r="LQU6">
        <v>0.60444832000000004</v>
      </c>
      <c r="LQV6">
        <v>0.59284979000000004</v>
      </c>
      <c r="LQW6">
        <v>0.59234560000000003</v>
      </c>
      <c r="LQX6">
        <v>0.58280980999999998</v>
      </c>
      <c r="LQY6">
        <v>0.57748169000000005</v>
      </c>
      <c r="LQZ6">
        <v>0.57357979000000003</v>
      </c>
      <c r="LRA6">
        <v>0.57286274000000004</v>
      </c>
      <c r="LRB6">
        <v>0.57384634000000001</v>
      </c>
      <c r="LRC6">
        <v>0.57154678999999997</v>
      </c>
      <c r="LRD6">
        <v>0.56996672999999998</v>
      </c>
      <c r="LRE6">
        <v>0.56651324000000003</v>
      </c>
      <c r="LRF6">
        <v>0.56520384999999995</v>
      </c>
      <c r="LRG6">
        <v>0.56068158000000001</v>
      </c>
      <c r="LRH6">
        <v>0.54891657999999999</v>
      </c>
      <c r="LRI6">
        <v>0.54468506999999999</v>
      </c>
      <c r="LRJ6">
        <v>0.54731131</v>
      </c>
      <c r="LRK6">
        <v>0.54048525999999997</v>
      </c>
      <c r="LRL6">
        <v>0.53315442999999996</v>
      </c>
      <c r="LRM6">
        <v>0.53422718999999996</v>
      </c>
      <c r="LRN6">
        <v>0.51951742000000001</v>
      </c>
      <c r="LRO6">
        <v>0.51293849999999996</v>
      </c>
      <c r="LRP6">
        <v>0.51664584999999996</v>
      </c>
      <c r="LRQ6">
        <v>0.50382638000000002</v>
      </c>
      <c r="LRR6">
        <v>0.50615149999999998</v>
      </c>
      <c r="LRS6">
        <v>0.49571451999999999</v>
      </c>
      <c r="LRT6">
        <v>0.49480923999999998</v>
      </c>
      <c r="LRU6">
        <v>0.49113523999999997</v>
      </c>
      <c r="LRV6">
        <v>0.4844116</v>
      </c>
      <c r="LRW6">
        <v>0.48146757000000001</v>
      </c>
      <c r="LRX6">
        <v>0.47909292999999997</v>
      </c>
      <c r="LRY6">
        <v>0.48074203999999998</v>
      </c>
      <c r="LRZ6">
        <v>0.47935113000000001</v>
      </c>
      <c r="LSA6">
        <v>0.47810361000000001</v>
      </c>
      <c r="LSB6">
        <v>0.47420477999999999</v>
      </c>
      <c r="LSC6">
        <v>0.47230118999999998</v>
      </c>
      <c r="LSD6">
        <v>0.47708224999999999</v>
      </c>
      <c r="LSE6">
        <v>0.48435128</v>
      </c>
      <c r="LSF6">
        <v>0.47492730999999999</v>
      </c>
      <c r="LSG6">
        <v>0.47964486000000001</v>
      </c>
      <c r="LSH6">
        <v>0.48045905999999999</v>
      </c>
      <c r="LSI6">
        <v>0.47762969</v>
      </c>
      <c r="LSJ6">
        <v>0.48464477</v>
      </c>
      <c r="LSK6">
        <v>0.48515868000000001</v>
      </c>
      <c r="LSL6">
        <v>0.48895221999999999</v>
      </c>
      <c r="LSM6">
        <v>0.49310570999999997</v>
      </c>
      <c r="LSN6">
        <v>0.49547669</v>
      </c>
      <c r="LSO6">
        <v>0.49694553000000002</v>
      </c>
      <c r="LSP6">
        <v>0.50226229</v>
      </c>
      <c r="LSQ6">
        <v>0.51254624000000004</v>
      </c>
      <c r="LSR6">
        <v>0.51754898000000005</v>
      </c>
      <c r="LSS6">
        <v>0.52109521999999997</v>
      </c>
      <c r="LST6">
        <v>0.52694631000000003</v>
      </c>
      <c r="LSU6">
        <v>0.53284359000000003</v>
      </c>
      <c r="LSV6">
        <v>0.53760814999999995</v>
      </c>
      <c r="LSW6">
        <v>0.55088872</v>
      </c>
      <c r="LSX6">
        <v>0.55646646</v>
      </c>
      <c r="LSY6">
        <v>0.56409310999999995</v>
      </c>
      <c r="LSZ6">
        <v>0.56901067000000005</v>
      </c>
      <c r="LTA6">
        <v>0.58513826000000002</v>
      </c>
      <c r="LTB6">
        <v>0.58640855999999997</v>
      </c>
      <c r="LTC6">
        <v>0.58920174999999997</v>
      </c>
      <c r="LTD6">
        <v>0.59905737999999997</v>
      </c>
      <c r="LTE6">
        <v>0.60616826999999995</v>
      </c>
      <c r="LTF6">
        <v>0.60887057</v>
      </c>
      <c r="LTG6">
        <v>0.61836581999999995</v>
      </c>
      <c r="LTH6">
        <v>0.62392305999999997</v>
      </c>
      <c r="LTI6">
        <v>0.61186653000000002</v>
      </c>
      <c r="LTJ6">
        <v>0.62160373000000002</v>
      </c>
      <c r="LTK6">
        <v>0.61829840999999996</v>
      </c>
      <c r="LTL6">
        <v>0.62206912000000003</v>
      </c>
      <c r="LTM6">
        <v>0.61940616000000004</v>
      </c>
      <c r="LTN6">
        <v>0.61922162999999997</v>
      </c>
      <c r="LTO6">
        <v>0.61865139000000002</v>
      </c>
      <c r="LTP6">
        <v>0.61686116000000002</v>
      </c>
      <c r="LTQ6">
        <v>0.61389380999999998</v>
      </c>
      <c r="LTR6">
        <v>0.61573230999999995</v>
      </c>
      <c r="LTS6">
        <v>0.60938305000000004</v>
      </c>
      <c r="LTT6">
        <v>0.61320518999999996</v>
      </c>
      <c r="LTU6">
        <v>0.6177513</v>
      </c>
      <c r="LTV6">
        <v>0.62219815999999994</v>
      </c>
      <c r="LTW6">
        <v>0.62843603000000003</v>
      </c>
      <c r="LTX6">
        <v>0.62988352999999997</v>
      </c>
      <c r="LTY6">
        <v>0.63029610999999997</v>
      </c>
      <c r="LTZ6">
        <v>0.63179874000000003</v>
      </c>
      <c r="LUA6">
        <v>0.63848793999999998</v>
      </c>
      <c r="LUB6">
        <v>0.65175240999999995</v>
      </c>
      <c r="LUC6">
        <v>0.65547675000000005</v>
      </c>
      <c r="LUD6">
        <v>0.66218250999999995</v>
      </c>
      <c r="LUE6">
        <v>0.6659562</v>
      </c>
      <c r="LUF6">
        <v>0.66856134</v>
      </c>
      <c r="LUG6">
        <v>0.68118959999999995</v>
      </c>
      <c r="LUH6">
        <v>0.68561499999999997</v>
      </c>
      <c r="LUI6">
        <v>0.69259208000000005</v>
      </c>
      <c r="LUJ6">
        <v>0.69821137</v>
      </c>
      <c r="LUK6">
        <v>0.70337950999999999</v>
      </c>
      <c r="LUL6">
        <v>0.72200125000000004</v>
      </c>
      <c r="LUM6">
        <v>0.72424871000000002</v>
      </c>
      <c r="LUN6">
        <v>0.72508556000000002</v>
      </c>
      <c r="LUO6">
        <v>0.73656445999999998</v>
      </c>
      <c r="LUP6">
        <v>0.74014586000000004</v>
      </c>
      <c r="LUQ6">
        <v>0.75070994999999996</v>
      </c>
      <c r="LUR6">
        <v>0.76307559000000003</v>
      </c>
      <c r="LUS6">
        <v>0.77551024999999996</v>
      </c>
      <c r="LUT6">
        <v>0.77320677000000004</v>
      </c>
      <c r="LUU6">
        <v>0.78484540999999997</v>
      </c>
      <c r="LUV6">
        <v>0.78978174999999995</v>
      </c>
      <c r="LUW6">
        <v>0.79374378999999995</v>
      </c>
      <c r="LUX6">
        <v>0.80151397000000002</v>
      </c>
      <c r="LUY6">
        <v>0.81553608</v>
      </c>
      <c r="LUZ6">
        <v>0.82190191999999995</v>
      </c>
      <c r="LVA6">
        <v>0.82825702000000001</v>
      </c>
      <c r="LVB6">
        <v>0.83497924000000001</v>
      </c>
      <c r="LVC6">
        <v>0.84481698000000005</v>
      </c>
      <c r="LVD6">
        <v>0.85030943000000003</v>
      </c>
      <c r="LVE6">
        <v>0.86174667000000005</v>
      </c>
      <c r="LVF6">
        <v>0.87292479999999995</v>
      </c>
      <c r="LVG6">
        <v>0.87784695999999995</v>
      </c>
      <c r="LVH6">
        <v>0.89997691000000002</v>
      </c>
      <c r="LVI6">
        <v>0.90426213</v>
      </c>
      <c r="LVJ6">
        <v>0.90099024999999999</v>
      </c>
      <c r="LVK6">
        <v>0.92038584000000001</v>
      </c>
      <c r="LVL6">
        <v>0.92490256000000004</v>
      </c>
      <c r="LVM6">
        <v>0.93893426999999996</v>
      </c>
      <c r="LVN6">
        <v>0.94253933000000001</v>
      </c>
      <c r="LVO6">
        <v>0.95784384</v>
      </c>
      <c r="LVP6">
        <v>0.9675473</v>
      </c>
      <c r="LVQ6">
        <v>0.98058951000000005</v>
      </c>
      <c r="LVR6">
        <v>0.98989844000000005</v>
      </c>
      <c r="LVS6">
        <v>1.0010289999999999</v>
      </c>
      <c r="LVT6">
        <v>1.0102042</v>
      </c>
      <c r="LVU6">
        <v>1.0123724000000001</v>
      </c>
      <c r="LVV6">
        <v>1.0293112</v>
      </c>
      <c r="LVW6">
        <v>1.0376799999999999</v>
      </c>
      <c r="LVX6">
        <v>1.0461111000000001</v>
      </c>
      <c r="LVY6">
        <v>1.0479977</v>
      </c>
      <c r="LVZ6">
        <v>1.0585268000000001</v>
      </c>
      <c r="LWA6">
        <v>1.0650135999999999</v>
      </c>
      <c r="LWB6">
        <v>1.0737733</v>
      </c>
      <c r="LWC6">
        <v>1.0872008</v>
      </c>
      <c r="LWD6">
        <v>1.1003968</v>
      </c>
      <c r="LWE6">
        <v>1.1112782000000001</v>
      </c>
      <c r="LWF6">
        <v>1.1174386000000001</v>
      </c>
      <c r="LWG6">
        <v>1.1294824000000001</v>
      </c>
      <c r="LWH6">
        <v>1.1437302</v>
      </c>
      <c r="LWI6">
        <v>1.1542839</v>
      </c>
      <c r="LWJ6">
        <v>1.1699123</v>
      </c>
      <c r="LWK6">
        <v>1.1844405</v>
      </c>
      <c r="LWL6">
        <v>1.1932712999999999</v>
      </c>
      <c r="LWM6">
        <v>1.2025759</v>
      </c>
      <c r="LWN6">
        <v>1.2210804</v>
      </c>
      <c r="LWO6">
        <v>1.2312881</v>
      </c>
      <c r="LWP6">
        <v>1.2406917</v>
      </c>
      <c r="LWQ6">
        <v>1.2415863</v>
      </c>
      <c r="LWR6">
        <v>1.2593611</v>
      </c>
      <c r="LWS6">
        <v>1.2750513999999999</v>
      </c>
      <c r="LWT6">
        <v>1.2843355999999999</v>
      </c>
      <c r="LWU6">
        <v>1.2960065999999999</v>
      </c>
      <c r="LWV6">
        <v>1.2981404999999999</v>
      </c>
      <c r="LWW6">
        <v>1.3125640000000001</v>
      </c>
      <c r="LWX6">
        <v>1.3244212</v>
      </c>
      <c r="LWY6">
        <v>1.3380893</v>
      </c>
      <c r="LWZ6">
        <v>1.3455442</v>
      </c>
      <c r="LXA6">
        <v>1.3551435000000001</v>
      </c>
      <c r="LXB6">
        <v>1.3633534</v>
      </c>
      <c r="LXC6">
        <v>1.3694877999999999</v>
      </c>
      <c r="LXD6">
        <v>1.3813202</v>
      </c>
      <c r="LXE6">
        <v>1.3955066</v>
      </c>
      <c r="LXF6">
        <v>1.4033846000000001</v>
      </c>
      <c r="LXG6">
        <v>1.4128931</v>
      </c>
      <c r="LXH6">
        <v>1.4232651999999999</v>
      </c>
      <c r="LXI6">
        <v>1.4379630999999999</v>
      </c>
      <c r="LXJ6">
        <v>1.4496974</v>
      </c>
      <c r="LXK6">
        <v>1.446099</v>
      </c>
      <c r="LXL6">
        <v>1.463894</v>
      </c>
      <c r="LXM6">
        <v>1.4726591</v>
      </c>
      <c r="LXN6">
        <v>1.4821153</v>
      </c>
      <c r="LXO6">
        <v>1.4929253</v>
      </c>
      <c r="LXP6">
        <v>1.4945554000000001</v>
      </c>
      <c r="LXQ6">
        <v>1.5007577000000001</v>
      </c>
      <c r="LXR6">
        <v>1.5112823</v>
      </c>
      <c r="LXS6">
        <v>1.5112410000000001</v>
      </c>
      <c r="LXT6">
        <v>1.5270839</v>
      </c>
      <c r="LXU6">
        <v>1.5302908</v>
      </c>
      <c r="LXV6">
        <v>1.5330687000000001</v>
      </c>
      <c r="LXW6">
        <v>1.5366648000000001</v>
      </c>
      <c r="LXX6">
        <v>1.5536585000000001</v>
      </c>
      <c r="LXY6">
        <v>1.5614631999999999</v>
      </c>
      <c r="LXZ6">
        <v>1.5744224</v>
      </c>
      <c r="LYA6">
        <v>1.5766781999999999</v>
      </c>
      <c r="LYB6">
        <v>1.5896976</v>
      </c>
      <c r="LYC6">
        <v>1.5889373</v>
      </c>
      <c r="LYD6">
        <v>1.6148072</v>
      </c>
      <c r="LYE6">
        <v>1.6239593000000001</v>
      </c>
      <c r="LYF6">
        <v>1.6217492</v>
      </c>
      <c r="LYG6">
        <v>1.6290536</v>
      </c>
      <c r="LYH6">
        <v>1.6460326000000001</v>
      </c>
      <c r="LYI6">
        <v>1.643656</v>
      </c>
      <c r="LYJ6">
        <v>1.6543175000000001</v>
      </c>
      <c r="LYK6">
        <v>1.6567065000000001</v>
      </c>
      <c r="LYL6">
        <v>1.6629752</v>
      </c>
      <c r="LYM6">
        <v>1.6735411</v>
      </c>
      <c r="LYN6">
        <v>1.6846542</v>
      </c>
      <c r="LYO6">
        <v>1.6877664000000001</v>
      </c>
      <c r="LYP6">
        <v>1.6925634000000001</v>
      </c>
      <c r="LYQ6">
        <v>1.7090824</v>
      </c>
      <c r="LYR6">
        <v>1.7068243999999999</v>
      </c>
      <c r="LYS6">
        <v>1.7184938999999999</v>
      </c>
      <c r="LYT6">
        <v>1.7288188</v>
      </c>
      <c r="LYU6">
        <v>1.7441845</v>
      </c>
      <c r="LYV6">
        <v>1.7482853</v>
      </c>
      <c r="LYW6">
        <v>1.7564119</v>
      </c>
      <c r="LYX6">
        <v>1.7629710000000001</v>
      </c>
      <c r="LYY6">
        <v>1.7636223</v>
      </c>
      <c r="LYZ6">
        <v>1.7750501999999999</v>
      </c>
      <c r="LZA6">
        <v>1.7699338</v>
      </c>
      <c r="LZB6">
        <v>1.7766645000000001</v>
      </c>
      <c r="LZC6">
        <v>1.7790302</v>
      </c>
      <c r="LZD6">
        <v>1.7898951999999999</v>
      </c>
      <c r="LZE6">
        <v>1.7870079999999999</v>
      </c>
      <c r="LZF6">
        <v>1.7900362999999999</v>
      </c>
      <c r="LZG6">
        <v>1.7889136999999999</v>
      </c>
      <c r="LZH6">
        <v>1.7855532999999999</v>
      </c>
      <c r="LZI6">
        <v>1.8006822</v>
      </c>
      <c r="LZJ6">
        <v>1.792883</v>
      </c>
      <c r="LZK6">
        <v>1.7983931</v>
      </c>
      <c r="LZL6">
        <v>1.7878635</v>
      </c>
      <c r="LZM6">
        <v>1.783612</v>
      </c>
      <c r="LZN6">
        <v>1.7870748000000001</v>
      </c>
      <c r="LZO6">
        <v>1.7889261000000001</v>
      </c>
      <c r="LZP6">
        <v>1.7851229</v>
      </c>
      <c r="LZQ6">
        <v>1.7710916999999999</v>
      </c>
      <c r="LZR6">
        <v>1.7686394000000001</v>
      </c>
      <c r="LZS6">
        <v>1.767593</v>
      </c>
      <c r="LZT6">
        <v>1.7718868999999999</v>
      </c>
      <c r="LZU6">
        <v>1.7551673999999999</v>
      </c>
      <c r="LZV6">
        <v>1.7622157000000001</v>
      </c>
      <c r="LZW6">
        <v>1.7499844</v>
      </c>
      <c r="LZX6">
        <v>1.7515628000000001</v>
      </c>
      <c r="LZY6">
        <v>1.7462555</v>
      </c>
      <c r="LZZ6">
        <v>1.7324991999999999</v>
      </c>
      <c r="MAA6">
        <v>1.7267295</v>
      </c>
      <c r="MAB6">
        <v>1.7335666000000001</v>
      </c>
      <c r="MAC6">
        <v>1.7200291000000001</v>
      </c>
      <c r="MAD6">
        <v>1.7196803000000001</v>
      </c>
      <c r="MAE6">
        <v>1.7155833</v>
      </c>
      <c r="MAF6">
        <v>1.7129344</v>
      </c>
      <c r="MAG6">
        <v>1.6996077000000001</v>
      </c>
      <c r="MAH6">
        <v>1.6894543</v>
      </c>
      <c r="MAI6">
        <v>1.6975766000000001</v>
      </c>
      <c r="MAJ6">
        <v>1.6864722999999999</v>
      </c>
      <c r="MAK6">
        <v>1.6863558000000001</v>
      </c>
      <c r="MAL6">
        <v>1.6854199000000001</v>
      </c>
      <c r="MAM6">
        <v>1.6750221000000001</v>
      </c>
      <c r="MAN6">
        <v>1.6644270000000001</v>
      </c>
      <c r="MAO6">
        <v>1.6591549999999999</v>
      </c>
      <c r="MAP6">
        <v>1.647262</v>
      </c>
      <c r="MAQ6">
        <v>1.6436963</v>
      </c>
      <c r="MAR6">
        <v>1.6340026999999999</v>
      </c>
      <c r="MAS6">
        <v>1.617216</v>
      </c>
      <c r="MAT6">
        <v>1.6134119</v>
      </c>
      <c r="MAU6">
        <v>1.6021936000000001</v>
      </c>
      <c r="MAV6">
        <v>1.5818490000000001</v>
      </c>
      <c r="MAW6">
        <v>1.5745195000000001</v>
      </c>
      <c r="MAX6">
        <v>1.567156</v>
      </c>
      <c r="MAY6">
        <v>1.5506997</v>
      </c>
      <c r="MAZ6">
        <v>1.5380931</v>
      </c>
      <c r="MBA6">
        <v>1.5211916000000001</v>
      </c>
      <c r="MBB6">
        <v>1.5128155999999999</v>
      </c>
      <c r="MBC6">
        <v>1.4950718000000001</v>
      </c>
      <c r="MBD6">
        <v>1.4925222</v>
      </c>
      <c r="MBE6">
        <v>1.4753088000000001</v>
      </c>
      <c r="MBF6">
        <v>1.4704794000000001</v>
      </c>
      <c r="MBG6">
        <v>1.4689546</v>
      </c>
      <c r="MBH6">
        <v>1.4615631</v>
      </c>
      <c r="MBI6">
        <v>1.4628019000000001</v>
      </c>
      <c r="MBJ6">
        <v>1.4482576</v>
      </c>
      <c r="MBK6">
        <v>1.4529407999999999</v>
      </c>
      <c r="MBL6">
        <v>1.4577396</v>
      </c>
      <c r="MBM6">
        <v>1.4570581</v>
      </c>
      <c r="MBN6">
        <v>1.4573366999999999</v>
      </c>
      <c r="MBO6">
        <v>1.4684843000000001</v>
      </c>
      <c r="MBP6">
        <v>1.4725288000000001</v>
      </c>
      <c r="MBQ6">
        <v>1.4817575999999999</v>
      </c>
      <c r="MBR6">
        <v>1.4769732</v>
      </c>
      <c r="MBS6">
        <v>1.4978743999999999</v>
      </c>
      <c r="MBT6">
        <v>1.4869561</v>
      </c>
      <c r="MBU6">
        <v>1.5000777000000001</v>
      </c>
      <c r="MBV6">
        <v>1.4937598000000001</v>
      </c>
      <c r="MBW6">
        <v>1.5000199000000001</v>
      </c>
      <c r="MBX6">
        <v>1.4990208</v>
      </c>
      <c r="MBY6">
        <v>1.4982548</v>
      </c>
      <c r="MBZ6">
        <v>1.5024455000000001</v>
      </c>
      <c r="MCA6">
        <v>1.5007037000000001</v>
      </c>
      <c r="MCB6">
        <v>1.4866976000000001</v>
      </c>
      <c r="MCC6">
        <v>1.4845055</v>
      </c>
      <c r="MCD6">
        <v>1.4796354</v>
      </c>
      <c r="MCE6">
        <v>1.4666938</v>
      </c>
      <c r="MCF6">
        <v>1.4534012999999999</v>
      </c>
      <c r="MCG6">
        <v>1.4454792999999999</v>
      </c>
      <c r="MCH6">
        <v>1.4321001</v>
      </c>
      <c r="MCI6">
        <v>1.4361775000000001</v>
      </c>
      <c r="MCJ6">
        <v>1.4262493000000001</v>
      </c>
      <c r="MCK6">
        <v>1.4067417</v>
      </c>
      <c r="MCL6">
        <v>1.3988867</v>
      </c>
      <c r="MCM6">
        <v>1.3878741000000001</v>
      </c>
      <c r="MCN6">
        <v>1.3781146</v>
      </c>
      <c r="MCO6">
        <v>1.3677292000000001</v>
      </c>
      <c r="MCP6">
        <v>1.3614010000000001</v>
      </c>
      <c r="MCQ6">
        <v>1.3535842</v>
      </c>
      <c r="MCR6">
        <v>1.3436086</v>
      </c>
      <c r="MCS6">
        <v>1.3462396000000001</v>
      </c>
      <c r="MCT6">
        <v>1.3370328</v>
      </c>
      <c r="MCU6">
        <v>1.3345634</v>
      </c>
      <c r="MCV6">
        <v>1.3225399</v>
      </c>
      <c r="MCW6">
        <v>1.3286152</v>
      </c>
      <c r="MCX6">
        <v>1.3133972</v>
      </c>
      <c r="MCY6">
        <v>1.3151636</v>
      </c>
      <c r="MCZ6">
        <v>1.3085169000000001</v>
      </c>
      <c r="MDA6">
        <v>1.3107605</v>
      </c>
      <c r="MDB6">
        <v>1.2895156000000001</v>
      </c>
      <c r="MDC6">
        <v>1.2934802000000001</v>
      </c>
      <c r="MDD6">
        <v>1.2882264999999999</v>
      </c>
      <c r="MDE6">
        <v>1.2848048000000001</v>
      </c>
      <c r="MDF6">
        <v>1.2761787</v>
      </c>
      <c r="MDG6">
        <v>1.2739830000000001</v>
      </c>
      <c r="MDH6">
        <v>1.2670821000000001</v>
      </c>
      <c r="MDI6">
        <v>1.2516193</v>
      </c>
      <c r="MDJ6">
        <v>1.2577621999999999</v>
      </c>
      <c r="MDK6">
        <v>1.2479328000000001</v>
      </c>
      <c r="MDL6">
        <v>1.2400842000000001</v>
      </c>
      <c r="MDM6">
        <v>1.2396720999999999</v>
      </c>
      <c r="MDN6">
        <v>1.2240093999999999</v>
      </c>
      <c r="MDO6">
        <v>1.2221774999999999</v>
      </c>
      <c r="MDP6">
        <v>1.2200717000000001</v>
      </c>
      <c r="MDQ6">
        <v>1.2117222999999999</v>
      </c>
      <c r="MDR6">
        <v>1.1941147000000001</v>
      </c>
      <c r="MDS6">
        <v>1.189835</v>
      </c>
      <c r="MDT6">
        <v>1.1880667</v>
      </c>
      <c r="MDU6">
        <v>1.1897061</v>
      </c>
      <c r="MDV6">
        <v>1.1815133</v>
      </c>
      <c r="MDW6">
        <v>1.1808395</v>
      </c>
      <c r="MDX6">
        <v>1.1674993</v>
      </c>
      <c r="MDY6">
        <v>1.1749221000000001</v>
      </c>
      <c r="MDZ6">
        <v>1.1683466</v>
      </c>
      <c r="MEA6">
        <v>1.1652222000000001</v>
      </c>
      <c r="MEB6">
        <v>1.16673</v>
      </c>
      <c r="MEC6">
        <v>1.1653184000000001</v>
      </c>
      <c r="MED6">
        <v>1.1572343</v>
      </c>
      <c r="MEE6">
        <v>1.1586247999999999</v>
      </c>
      <c r="MEF6">
        <v>1.1549777000000001</v>
      </c>
      <c r="MEG6">
        <v>1.1574036000000001</v>
      </c>
      <c r="MEH6">
        <v>1.1555715</v>
      </c>
      <c r="MEI6">
        <v>1.1548953</v>
      </c>
      <c r="MEJ6">
        <v>1.1444002</v>
      </c>
      <c r="MEK6">
        <v>1.1513553000000001</v>
      </c>
      <c r="MEL6">
        <v>1.1530495000000001</v>
      </c>
      <c r="MEM6">
        <v>1.1447711</v>
      </c>
      <c r="MEN6">
        <v>1.1469511999999999</v>
      </c>
      <c r="MEO6">
        <v>1.1470895999999999</v>
      </c>
      <c r="MEP6">
        <v>1.1421626</v>
      </c>
      <c r="MEQ6">
        <v>1.1415078999999999</v>
      </c>
      <c r="MER6">
        <v>1.1433582</v>
      </c>
      <c r="MES6">
        <v>1.1464078</v>
      </c>
      <c r="MET6">
        <v>1.1441804</v>
      </c>
      <c r="MEU6">
        <v>1.1427613000000001</v>
      </c>
      <c r="MEV6">
        <v>1.1437347</v>
      </c>
      <c r="MEW6">
        <v>1.1547805</v>
      </c>
      <c r="MEX6">
        <v>1.1562351</v>
      </c>
      <c r="MEY6">
        <v>1.1551251</v>
      </c>
      <c r="MEZ6">
        <v>1.1581843000000001</v>
      </c>
      <c r="MFA6">
        <v>1.1559839999999999</v>
      </c>
      <c r="MFB6">
        <v>1.1606253</v>
      </c>
      <c r="MFC6">
        <v>1.1711195000000001</v>
      </c>
      <c r="MFD6">
        <v>1.1680604999999999</v>
      </c>
      <c r="MFE6">
        <v>1.1743193999999999</v>
      </c>
      <c r="MFF6">
        <v>1.1782948</v>
      </c>
      <c r="MFG6">
        <v>1.1771121</v>
      </c>
      <c r="MFH6">
        <v>1.1659105000000001</v>
      </c>
      <c r="MFI6">
        <v>1.1752464</v>
      </c>
      <c r="MFJ6">
        <v>1.1804228999999999</v>
      </c>
      <c r="MFK6">
        <v>1.1824811</v>
      </c>
      <c r="MFL6">
        <v>1.1929471</v>
      </c>
      <c r="MFM6">
        <v>1.1896245000000001</v>
      </c>
      <c r="MFN6">
        <v>1.1838913</v>
      </c>
      <c r="MFO6">
        <v>1.1961421000000001</v>
      </c>
      <c r="MFP6">
        <v>1.2078686000000001</v>
      </c>
      <c r="MFQ6">
        <v>1.2232818999999999</v>
      </c>
      <c r="MFR6">
        <v>1.2301115</v>
      </c>
      <c r="MFS6">
        <v>1.2435392999999999</v>
      </c>
      <c r="MFT6">
        <v>1.2537141000000001</v>
      </c>
      <c r="MFU6">
        <v>1.2669523</v>
      </c>
      <c r="MFV6">
        <v>1.2651988000000001</v>
      </c>
      <c r="MFW6">
        <v>1.2804637999999999</v>
      </c>
      <c r="MFX6">
        <v>1.2971558999999999</v>
      </c>
      <c r="MFY6">
        <v>1.3157734999999999</v>
      </c>
      <c r="MFZ6">
        <v>1.3309869000000001</v>
      </c>
      <c r="MGA6">
        <v>1.3430732000000001</v>
      </c>
      <c r="MGB6">
        <v>1.3625951999999999</v>
      </c>
      <c r="MGC6">
        <v>1.3737755</v>
      </c>
      <c r="MGD6">
        <v>1.3862025</v>
      </c>
      <c r="MGE6">
        <v>1.4066805</v>
      </c>
      <c r="MGF6">
        <v>1.4140553</v>
      </c>
      <c r="MGG6">
        <v>1.4321245</v>
      </c>
      <c r="MGH6">
        <v>1.4337194</v>
      </c>
      <c r="MGI6">
        <v>1.4599869000000001</v>
      </c>
      <c r="MGJ6">
        <v>1.4751984</v>
      </c>
      <c r="MGK6">
        <v>1.4853095000000001</v>
      </c>
      <c r="MGL6">
        <v>1.4994072000000001</v>
      </c>
      <c r="MGM6">
        <v>1.5080967000000001</v>
      </c>
      <c r="MGN6">
        <v>1.5152067</v>
      </c>
      <c r="MGO6">
        <v>1.5258882</v>
      </c>
      <c r="MGP6">
        <v>1.5261754999999999</v>
      </c>
      <c r="MGQ6">
        <v>1.5349545</v>
      </c>
      <c r="MGR6">
        <v>1.5511841</v>
      </c>
      <c r="MGS6">
        <v>1.5485544</v>
      </c>
      <c r="MGT6">
        <v>1.5574819</v>
      </c>
      <c r="MGU6">
        <v>1.5601339000000001</v>
      </c>
      <c r="MGV6">
        <v>1.5592294</v>
      </c>
      <c r="MGW6">
        <v>1.5777375</v>
      </c>
      <c r="MGX6">
        <v>1.5889093999999999</v>
      </c>
      <c r="MGY6">
        <v>1.5930921</v>
      </c>
      <c r="MGZ6">
        <v>1.5978745000000001</v>
      </c>
      <c r="MHA6">
        <v>1.6079426999999999</v>
      </c>
      <c r="MHB6">
        <v>1.6077952</v>
      </c>
      <c r="MHC6">
        <v>1.6095731</v>
      </c>
      <c r="MHD6">
        <v>1.6185688</v>
      </c>
      <c r="MHE6">
        <v>1.6213857</v>
      </c>
      <c r="MHF6">
        <v>1.6243162</v>
      </c>
      <c r="MHG6">
        <v>1.6321855000000001</v>
      </c>
      <c r="MHH6">
        <v>1.6321661000000001</v>
      </c>
      <c r="MHI6">
        <v>1.6275393</v>
      </c>
      <c r="MHJ6">
        <v>1.6366906999999999</v>
      </c>
      <c r="MHK6">
        <v>1.6519801999999999</v>
      </c>
      <c r="MHL6">
        <v>1.6529638</v>
      </c>
      <c r="MHM6">
        <v>1.6613148</v>
      </c>
      <c r="MHN6">
        <v>1.6628064</v>
      </c>
      <c r="MHO6">
        <v>1.6773639</v>
      </c>
      <c r="MHP6">
        <v>1.6782486000000001</v>
      </c>
      <c r="MHQ6">
        <v>1.6790357</v>
      </c>
      <c r="MHR6">
        <v>1.6820427</v>
      </c>
      <c r="MHS6">
        <v>1.6915944000000001</v>
      </c>
      <c r="MHT6">
        <v>1.6891309999999999</v>
      </c>
      <c r="MHU6">
        <v>1.7051234</v>
      </c>
      <c r="MHV6">
        <v>1.6978188000000001</v>
      </c>
      <c r="MHW6">
        <v>1.6944938</v>
      </c>
      <c r="MHX6">
        <v>1.7057734</v>
      </c>
      <c r="MHY6">
        <v>1.7103803</v>
      </c>
      <c r="MHZ6">
        <v>1.7281553999999999</v>
      </c>
      <c r="MIA6">
        <v>1.7317293</v>
      </c>
      <c r="MIB6">
        <v>1.7251281000000001</v>
      </c>
      <c r="MIC6">
        <v>1.7427477</v>
      </c>
      <c r="MID6">
        <v>1.7301848</v>
      </c>
      <c r="MIE6">
        <v>1.7419065</v>
      </c>
      <c r="MIF6">
        <v>1.7435537999999999</v>
      </c>
      <c r="MIG6">
        <v>1.7354451</v>
      </c>
      <c r="MIH6">
        <v>1.7433916</v>
      </c>
      <c r="MII6">
        <v>1.7423085</v>
      </c>
      <c r="MIJ6">
        <v>1.7434753000000001</v>
      </c>
      <c r="MIK6">
        <v>1.7433327000000001</v>
      </c>
      <c r="MIL6">
        <v>1.7368627999999999</v>
      </c>
      <c r="MIM6">
        <v>1.7328542</v>
      </c>
      <c r="MIN6">
        <v>1.7340335</v>
      </c>
      <c r="MIO6">
        <v>1.7273107999999999</v>
      </c>
      <c r="MIP6">
        <v>1.722391</v>
      </c>
      <c r="MIQ6">
        <v>1.7118795</v>
      </c>
      <c r="MIR6">
        <v>1.7199876000000001</v>
      </c>
      <c r="MIS6">
        <v>1.7054739999999999</v>
      </c>
      <c r="MIT6">
        <v>1.6986311999999999</v>
      </c>
      <c r="MIU6">
        <v>1.6968074</v>
      </c>
      <c r="MIV6">
        <v>1.6951997999999999</v>
      </c>
      <c r="MIW6">
        <v>1.6901444999999999</v>
      </c>
      <c r="MIX6">
        <v>1.6885108</v>
      </c>
      <c r="MIY6">
        <v>1.6958023</v>
      </c>
      <c r="MIZ6">
        <v>1.7073488000000001</v>
      </c>
      <c r="MJA6">
        <v>1.7001249</v>
      </c>
      <c r="MJB6">
        <v>1.712399</v>
      </c>
      <c r="MJC6">
        <v>1.7138028000000001</v>
      </c>
      <c r="MJD6">
        <v>1.7174792000000001</v>
      </c>
      <c r="MJE6">
        <v>1.7289829999999999</v>
      </c>
      <c r="MJF6">
        <v>1.7381736000000001</v>
      </c>
      <c r="MJG6">
        <v>1.7450935999999999</v>
      </c>
      <c r="MJH6">
        <v>1.7621454999999999</v>
      </c>
      <c r="MJI6">
        <v>1.7627546000000001</v>
      </c>
      <c r="MJJ6">
        <v>1.7805377</v>
      </c>
      <c r="MJK6">
        <v>1.7779408999999999</v>
      </c>
      <c r="MJL6">
        <v>1.7901433</v>
      </c>
      <c r="MJM6">
        <v>1.7940682999999999</v>
      </c>
      <c r="MJN6">
        <v>1.7947611000000001</v>
      </c>
      <c r="MJO6">
        <v>1.7909595</v>
      </c>
      <c r="MJP6">
        <v>1.7959826999999999</v>
      </c>
      <c r="MJQ6">
        <v>1.7807237</v>
      </c>
      <c r="MJR6">
        <v>1.7684578</v>
      </c>
      <c r="MJS6">
        <v>1.7607592000000001</v>
      </c>
      <c r="MJT6">
        <v>1.7475417</v>
      </c>
      <c r="MJU6">
        <v>1.7334381000000001</v>
      </c>
      <c r="MJV6">
        <v>1.7276465999999999</v>
      </c>
      <c r="MJW6">
        <v>1.7106466</v>
      </c>
      <c r="MJX6">
        <v>1.7023864</v>
      </c>
      <c r="MJY6">
        <v>1.6863085</v>
      </c>
      <c r="MJZ6">
        <v>1.6709981</v>
      </c>
      <c r="MKA6">
        <v>1.6699556</v>
      </c>
      <c r="MKB6">
        <v>1.6558337999999999</v>
      </c>
      <c r="MKC6">
        <v>1.6508908</v>
      </c>
      <c r="MKD6">
        <v>1.6680191</v>
      </c>
      <c r="MKE6">
        <v>1.6656594</v>
      </c>
      <c r="MKF6">
        <v>1.6649712000000001</v>
      </c>
      <c r="MKG6">
        <v>1.6726675</v>
      </c>
      <c r="MKH6">
        <v>1.6948639999999999</v>
      </c>
      <c r="MKI6">
        <v>1.69296</v>
      </c>
      <c r="MKJ6">
        <v>1.7046106000000001</v>
      </c>
      <c r="MKK6">
        <v>1.7123374</v>
      </c>
      <c r="MKL6">
        <v>1.7181803</v>
      </c>
      <c r="MKM6">
        <v>1.7214061000000001</v>
      </c>
      <c r="MKN6">
        <v>1.7277228</v>
      </c>
      <c r="MKO6">
        <v>1.7217933000000001</v>
      </c>
      <c r="MKP6">
        <v>1.7156817</v>
      </c>
      <c r="MKQ6">
        <v>1.7209445000000001</v>
      </c>
      <c r="MKR6">
        <v>1.7178917</v>
      </c>
      <c r="MKS6">
        <v>1.7014377999999999</v>
      </c>
      <c r="MKT6">
        <v>1.6950775</v>
      </c>
      <c r="MKU6">
        <v>1.6804283</v>
      </c>
      <c r="MKV6">
        <v>1.6748890000000001</v>
      </c>
      <c r="MKW6">
        <v>1.6510265</v>
      </c>
      <c r="MKX6">
        <v>1.6412414</v>
      </c>
      <c r="MKY6">
        <v>1.6468929999999999</v>
      </c>
      <c r="MKZ6">
        <v>1.6335765</v>
      </c>
      <c r="MLA6">
        <v>1.6255603000000001</v>
      </c>
      <c r="MLB6">
        <v>1.6355710999999999</v>
      </c>
      <c r="MLC6">
        <v>1.6259124</v>
      </c>
      <c r="MLD6">
        <v>1.6212831000000001</v>
      </c>
      <c r="MLE6">
        <v>1.639926</v>
      </c>
      <c r="MLF6">
        <v>1.6391125</v>
      </c>
      <c r="MLG6">
        <v>1.6328050999999999</v>
      </c>
      <c r="MLH6">
        <v>1.6400119</v>
      </c>
      <c r="MLI6">
        <v>1.6324917999999999</v>
      </c>
      <c r="MLJ6">
        <v>1.6280532000000001</v>
      </c>
      <c r="MLK6">
        <v>1.6337227000000001</v>
      </c>
      <c r="MLL6">
        <v>1.6300855999999999</v>
      </c>
      <c r="MLM6">
        <v>1.6493241000000001</v>
      </c>
      <c r="MLN6">
        <v>1.6385377999999999</v>
      </c>
      <c r="MLO6">
        <v>1.6441801</v>
      </c>
      <c r="MLP6">
        <v>1.6452450000000001</v>
      </c>
      <c r="MLQ6">
        <v>1.6488862</v>
      </c>
      <c r="MLR6">
        <v>1.6469229000000001</v>
      </c>
      <c r="MLS6">
        <v>1.6445152000000001</v>
      </c>
      <c r="MLT6">
        <v>1.6467723000000001</v>
      </c>
      <c r="MLU6">
        <v>1.6506714</v>
      </c>
      <c r="MLV6">
        <v>1.6508312000000001</v>
      </c>
      <c r="MLW6">
        <v>1.6553226999999999</v>
      </c>
      <c r="MLX6">
        <v>1.6483399999999999</v>
      </c>
      <c r="MLY6">
        <v>1.648487</v>
      </c>
      <c r="MLZ6">
        <v>1.6436341999999999</v>
      </c>
      <c r="MMA6">
        <v>1.6437957000000001</v>
      </c>
      <c r="MMB6">
        <v>1.6509685999999999</v>
      </c>
      <c r="MMC6">
        <v>1.6512513</v>
      </c>
      <c r="MMD6">
        <v>1.6574613</v>
      </c>
      <c r="MME6">
        <v>1.6415213</v>
      </c>
      <c r="MMF6">
        <v>1.6556503</v>
      </c>
      <c r="MMG6">
        <v>1.6361865</v>
      </c>
      <c r="MMH6">
        <v>1.6281998</v>
      </c>
      <c r="MMI6">
        <v>1.6116617</v>
      </c>
      <c r="MMJ6">
        <v>1.6160207</v>
      </c>
      <c r="MMK6">
        <v>1.6106342</v>
      </c>
      <c r="MML6">
        <v>1.5999502000000001</v>
      </c>
      <c r="MMM6">
        <v>1.5843331</v>
      </c>
      <c r="MMN6">
        <v>1.5691575</v>
      </c>
      <c r="MMO6">
        <v>1.5633242999999999</v>
      </c>
      <c r="MMP6">
        <v>1.5486243</v>
      </c>
      <c r="MMQ6">
        <v>1.5571917</v>
      </c>
      <c r="MMR6">
        <v>1.5380084999999999</v>
      </c>
      <c r="MMS6">
        <v>1.5066333999999999</v>
      </c>
      <c r="MMT6">
        <v>1.5007193999999999</v>
      </c>
      <c r="MMU6">
        <v>1.4886959</v>
      </c>
      <c r="MMV6">
        <v>1.4780104999999999</v>
      </c>
      <c r="MMW6">
        <v>1.4677194</v>
      </c>
      <c r="MMX6">
        <v>1.4522443</v>
      </c>
      <c r="MMY6">
        <v>1.4341172</v>
      </c>
      <c r="MMZ6">
        <v>1.4349681999999999</v>
      </c>
      <c r="MNA6">
        <v>1.4277511000000001</v>
      </c>
      <c r="MNB6">
        <v>1.421888</v>
      </c>
      <c r="MNC6">
        <v>1.4107046000000001</v>
      </c>
      <c r="MND6">
        <v>1.4037333999999999</v>
      </c>
      <c r="MNE6">
        <v>1.403035</v>
      </c>
      <c r="MNF6">
        <v>1.4090355999999999</v>
      </c>
      <c r="MNG6">
        <v>1.4106358000000001</v>
      </c>
      <c r="MNH6">
        <v>1.4117554000000001</v>
      </c>
      <c r="MNI6">
        <v>1.4064956</v>
      </c>
      <c r="MNJ6">
        <v>1.4213237000000001</v>
      </c>
      <c r="MNK6">
        <v>1.4247558</v>
      </c>
      <c r="MNL6">
        <v>1.4247107999999999</v>
      </c>
      <c r="MNM6">
        <v>1.4322193000000001</v>
      </c>
      <c r="MNN6">
        <v>1.4424279</v>
      </c>
      <c r="MNO6">
        <v>1.4405603</v>
      </c>
      <c r="MNP6">
        <v>1.4511563999999999</v>
      </c>
      <c r="MNQ6">
        <v>1.439989</v>
      </c>
      <c r="MNR6">
        <v>1.4509125</v>
      </c>
      <c r="MNS6">
        <v>1.4474434</v>
      </c>
      <c r="MNT6">
        <v>1.4463165</v>
      </c>
      <c r="MNU6">
        <v>1.4574750999999999</v>
      </c>
      <c r="MNV6">
        <v>1.4591558</v>
      </c>
      <c r="MNW6">
        <v>1.456833</v>
      </c>
      <c r="MNX6">
        <v>1.4538534000000001</v>
      </c>
      <c r="MNY6">
        <v>1.4536055000000001</v>
      </c>
      <c r="MNZ6">
        <v>1.4497637000000001</v>
      </c>
      <c r="MOA6">
        <v>1.4424256</v>
      </c>
      <c r="MOB6">
        <v>1.4414414</v>
      </c>
      <c r="MOC6">
        <v>1.4454091</v>
      </c>
      <c r="MOD6">
        <v>1.4424669999999999</v>
      </c>
      <c r="MOE6">
        <v>1.4227320999999999</v>
      </c>
      <c r="MOF6">
        <v>1.4303982</v>
      </c>
      <c r="MOG6">
        <v>1.4199196999999999</v>
      </c>
      <c r="MOH6">
        <v>1.4054939</v>
      </c>
      <c r="MOI6">
        <v>1.4007053</v>
      </c>
      <c r="MOJ6">
        <v>1.4071480999999999</v>
      </c>
      <c r="MOK6">
        <v>1.3947304</v>
      </c>
      <c r="MOL6">
        <v>1.3905689999999999</v>
      </c>
      <c r="MOM6">
        <v>1.3934205</v>
      </c>
      <c r="MON6">
        <v>1.3972332000000001</v>
      </c>
      <c r="MOO6">
        <v>1.3919545</v>
      </c>
      <c r="MOP6">
        <v>1.3960630000000001</v>
      </c>
      <c r="MOQ6">
        <v>1.3932936</v>
      </c>
      <c r="MOR6">
        <v>1.3993397000000001</v>
      </c>
      <c r="MOS6">
        <v>1.4001964</v>
      </c>
      <c r="MOT6">
        <v>1.3951579000000001</v>
      </c>
      <c r="MOU6">
        <v>1.3869647000000001</v>
      </c>
      <c r="MOV6">
        <v>1.3909663999999999</v>
      </c>
      <c r="MOW6">
        <v>1.3754251</v>
      </c>
      <c r="MOX6">
        <v>1.3814580000000001</v>
      </c>
      <c r="MOY6">
        <v>1.3756522</v>
      </c>
      <c r="MOZ6">
        <v>1.3679967</v>
      </c>
      <c r="MPA6">
        <v>1.3625858</v>
      </c>
      <c r="MPB6">
        <v>1.3696991999999999</v>
      </c>
      <c r="MPC6">
        <v>1.3508804000000001</v>
      </c>
      <c r="MPD6">
        <v>1.3541147</v>
      </c>
      <c r="MPE6">
        <v>1.3429031</v>
      </c>
      <c r="MPF6">
        <v>1.3400768000000001</v>
      </c>
      <c r="MPG6">
        <v>1.3433225</v>
      </c>
      <c r="MPH6">
        <v>1.3359198999999999</v>
      </c>
      <c r="MPI6">
        <v>1.3242567000000001</v>
      </c>
      <c r="MPJ6">
        <v>1.3109081</v>
      </c>
      <c r="MPK6">
        <v>1.3205146000000001</v>
      </c>
      <c r="MPL6">
        <v>1.3129546999999999</v>
      </c>
      <c r="MPM6">
        <v>1.3079456</v>
      </c>
      <c r="MPN6">
        <v>1.3118285000000001</v>
      </c>
      <c r="MPO6">
        <v>1.3199563000000001</v>
      </c>
      <c r="MPP6">
        <v>1.3221624999999999</v>
      </c>
      <c r="MPQ6">
        <v>1.3215687</v>
      </c>
      <c r="MPR6">
        <v>1.3320851</v>
      </c>
      <c r="MPS6">
        <v>1.3276361000000001</v>
      </c>
      <c r="MPT6">
        <v>1.3309662</v>
      </c>
      <c r="MPU6">
        <v>1.3230605</v>
      </c>
      <c r="MPV6">
        <v>1.3360903</v>
      </c>
      <c r="MPW6">
        <v>1.3251131</v>
      </c>
      <c r="MPX6">
        <v>1.3327068</v>
      </c>
      <c r="MPY6">
        <v>1.3287708</v>
      </c>
      <c r="MPZ6">
        <v>1.3304323</v>
      </c>
      <c r="MQA6">
        <v>1.3262993000000001</v>
      </c>
      <c r="MQB6">
        <v>1.3279871000000001</v>
      </c>
      <c r="MQC6">
        <v>1.3246199999999999</v>
      </c>
      <c r="MQD6">
        <v>1.3166028999999999</v>
      </c>
      <c r="MQE6">
        <v>1.3178506999999999</v>
      </c>
      <c r="MQF6">
        <v>1.3062320000000001</v>
      </c>
      <c r="MQG6">
        <v>1.2966432999999999</v>
      </c>
      <c r="MQH6">
        <v>1.2925571</v>
      </c>
      <c r="MQI6">
        <v>1.2954477</v>
      </c>
      <c r="MQJ6">
        <v>1.2864960000000001</v>
      </c>
      <c r="MQK6">
        <v>1.2840533999999999</v>
      </c>
      <c r="MQL6">
        <v>1.2788554000000001</v>
      </c>
      <c r="MQM6">
        <v>1.2798761999999999</v>
      </c>
      <c r="MQN6">
        <v>1.2833125999999999</v>
      </c>
      <c r="MQO6">
        <v>1.2747002999999999</v>
      </c>
      <c r="MQP6">
        <v>1.2766139999999999</v>
      </c>
      <c r="MQQ6">
        <v>1.273425</v>
      </c>
      <c r="MQR6">
        <v>1.2793264</v>
      </c>
      <c r="MQS6">
        <v>1.2815433000000001</v>
      </c>
      <c r="MQT6">
        <v>1.2886314000000001</v>
      </c>
      <c r="MQU6">
        <v>1.2769581999999999</v>
      </c>
      <c r="MQV6">
        <v>1.2991066</v>
      </c>
      <c r="MQW6">
        <v>1.2916464000000001</v>
      </c>
      <c r="MQX6">
        <v>1.3004951</v>
      </c>
      <c r="MQY6">
        <v>1.3006473999999999</v>
      </c>
      <c r="MQZ6">
        <v>1.3153127</v>
      </c>
      <c r="MRA6">
        <v>1.3239597000000001</v>
      </c>
      <c r="MRB6">
        <v>1.3348633000000001</v>
      </c>
      <c r="MRC6">
        <v>1.3465691</v>
      </c>
      <c r="MRD6">
        <v>1.3609161000000001</v>
      </c>
      <c r="MRE6">
        <v>1.3768826999999999</v>
      </c>
      <c r="MRF6">
        <v>1.3821137999999999</v>
      </c>
      <c r="MRG6">
        <v>1.3984692000000001</v>
      </c>
      <c r="MRH6">
        <v>1.4128706</v>
      </c>
      <c r="MRI6">
        <v>1.4162619999999999</v>
      </c>
      <c r="MRJ6">
        <v>1.4382173</v>
      </c>
      <c r="MRK6">
        <v>1.4398304</v>
      </c>
      <c r="MRL6">
        <v>1.4461781</v>
      </c>
      <c r="MRM6">
        <v>1.4566116</v>
      </c>
      <c r="MRN6">
        <v>1.4556039999999999</v>
      </c>
      <c r="MRO6">
        <v>1.4585786999999999</v>
      </c>
      <c r="MRP6">
        <v>1.4618085999999999</v>
      </c>
      <c r="MRQ6">
        <v>1.4608175000000001</v>
      </c>
      <c r="MRR6">
        <v>1.4668235999999999</v>
      </c>
      <c r="MRS6">
        <v>1.4748497</v>
      </c>
      <c r="MRT6">
        <v>1.448339</v>
      </c>
      <c r="MRU6">
        <v>1.4462733000000001</v>
      </c>
      <c r="MRV6">
        <v>1.4439218</v>
      </c>
      <c r="MRW6">
        <v>1.4367471999999999</v>
      </c>
      <c r="MRX6">
        <v>1.4333861999999999</v>
      </c>
      <c r="MRY6">
        <v>1.4311224</v>
      </c>
      <c r="MRZ6">
        <v>1.4193091</v>
      </c>
      <c r="MSA6">
        <v>1.4172646</v>
      </c>
      <c r="MSB6">
        <v>1.4103705</v>
      </c>
      <c r="MSC6">
        <v>1.4041893000000001</v>
      </c>
      <c r="MSD6">
        <v>1.4049577</v>
      </c>
      <c r="MSE6">
        <v>1.3984109</v>
      </c>
      <c r="MSF6">
        <v>1.3968126999999999</v>
      </c>
      <c r="MSG6">
        <v>1.397095</v>
      </c>
      <c r="MSH6">
        <v>1.3947213999999999</v>
      </c>
      <c r="MSI6">
        <v>1.3954787</v>
      </c>
      <c r="MSJ6">
        <v>1.3930026</v>
      </c>
      <c r="MSK6">
        <v>1.3984076999999999</v>
      </c>
      <c r="MSL6">
        <v>1.410974</v>
      </c>
      <c r="MSM6">
        <v>1.4091996</v>
      </c>
      <c r="MSN6">
        <v>1.4052013000000001</v>
      </c>
      <c r="MSO6">
        <v>1.4117843000000001</v>
      </c>
      <c r="MSP6">
        <v>1.4273984</v>
      </c>
      <c r="MSQ6">
        <v>1.4267882000000001</v>
      </c>
      <c r="MSR6">
        <v>1.4250274999999999</v>
      </c>
      <c r="MSS6">
        <v>1.4420005</v>
      </c>
      <c r="MST6">
        <v>1.4467041</v>
      </c>
      <c r="MSU6">
        <v>1.4627721</v>
      </c>
      <c r="MSV6">
        <v>1.4709197000000001</v>
      </c>
      <c r="MSW6">
        <v>1.4752316000000001</v>
      </c>
      <c r="MSX6">
        <v>1.4782645999999999</v>
      </c>
      <c r="MSY6">
        <v>1.4823914</v>
      </c>
      <c r="MSZ6">
        <v>1.4769330000000001</v>
      </c>
      <c r="MTA6">
        <v>1.488121</v>
      </c>
      <c r="MTB6">
        <v>1.4856828</v>
      </c>
      <c r="MTC6">
        <v>1.4905683000000001</v>
      </c>
      <c r="MTD6">
        <v>1.4828726000000001</v>
      </c>
      <c r="MTE6">
        <v>1.488621</v>
      </c>
      <c r="MTF6">
        <v>1.4846976000000001</v>
      </c>
      <c r="MTG6">
        <v>1.4769622</v>
      </c>
      <c r="MTH6">
        <v>1.4820606999999999</v>
      </c>
      <c r="MTI6">
        <v>1.4797332999999999</v>
      </c>
      <c r="MTJ6">
        <v>1.4780996</v>
      </c>
      <c r="MTK6">
        <v>1.4726052000000001</v>
      </c>
      <c r="MTL6">
        <v>1.4710654999999999</v>
      </c>
      <c r="MTM6">
        <v>1.4750459</v>
      </c>
      <c r="MTN6">
        <v>1.4743873000000001</v>
      </c>
      <c r="MTO6">
        <v>1.4647809000000001</v>
      </c>
      <c r="MTP6">
        <v>1.476656</v>
      </c>
      <c r="MTQ6">
        <v>1.4668462</v>
      </c>
      <c r="MTR6">
        <v>1.4725174000000001</v>
      </c>
      <c r="MTS6">
        <v>1.4806935000000001</v>
      </c>
      <c r="MTT6">
        <v>1.4755156</v>
      </c>
      <c r="MTU6">
        <v>1.4738511999999999</v>
      </c>
      <c r="MTV6">
        <v>1.4889028</v>
      </c>
      <c r="MTW6">
        <v>1.4814754000000001</v>
      </c>
      <c r="MTX6">
        <v>1.4889355</v>
      </c>
      <c r="MTY6">
        <v>1.4896780999999999</v>
      </c>
      <c r="MTZ6">
        <v>1.4987809999999999</v>
      </c>
      <c r="MUA6">
        <v>1.493995</v>
      </c>
      <c r="MUB6">
        <v>1.5065922</v>
      </c>
      <c r="MUC6">
        <v>1.5056657</v>
      </c>
      <c r="MUD6">
        <v>1.4992426999999999</v>
      </c>
      <c r="MUE6">
        <v>1.4978336999999999</v>
      </c>
      <c r="MUF6">
        <v>1.5086858000000001</v>
      </c>
      <c r="MUG6">
        <v>1.5068866999999999</v>
      </c>
      <c r="MUH6">
        <v>1.5068315000000001</v>
      </c>
      <c r="MUI6">
        <v>1.5066759999999999</v>
      </c>
      <c r="MUJ6">
        <v>1.5034837999999999</v>
      </c>
      <c r="MUK6">
        <v>1.5095103000000001</v>
      </c>
      <c r="MUL6">
        <v>1.503728</v>
      </c>
      <c r="MUM6">
        <v>1.5015788000000001</v>
      </c>
      <c r="MUN6">
        <v>1.4957654</v>
      </c>
      <c r="MUO6">
        <v>1.5009383000000001</v>
      </c>
      <c r="MUP6">
        <v>1.4970193999999999</v>
      </c>
      <c r="MUQ6">
        <v>1.4965724</v>
      </c>
      <c r="MUR6">
        <v>1.4869425000000001</v>
      </c>
      <c r="MUS6">
        <v>1.4915076</v>
      </c>
      <c r="MUT6">
        <v>1.5007089</v>
      </c>
      <c r="MUU6">
        <v>1.4933947000000001</v>
      </c>
      <c r="MUV6">
        <v>1.4994999</v>
      </c>
      <c r="MUW6">
        <v>1.5128869</v>
      </c>
      <c r="MUX6">
        <v>1.5025653999999999</v>
      </c>
      <c r="MUY6">
        <v>1.5092299</v>
      </c>
      <c r="MUZ6">
        <v>1.5127219999999999</v>
      </c>
      <c r="MVA6">
        <v>1.5191222</v>
      </c>
      <c r="MVB6">
        <v>1.5201102</v>
      </c>
      <c r="MVC6">
        <v>1.5212810000000001</v>
      </c>
      <c r="MVD6">
        <v>1.5281218000000001</v>
      </c>
      <c r="MVE6">
        <v>1.5171406000000001</v>
      </c>
      <c r="MVF6">
        <v>1.5274468999999999</v>
      </c>
      <c r="MVG6">
        <v>1.5228249</v>
      </c>
      <c r="MVH6">
        <v>1.5177727999999999</v>
      </c>
      <c r="MVI6">
        <v>1.5242853000000001</v>
      </c>
      <c r="MVJ6">
        <v>1.5239339000000001</v>
      </c>
      <c r="MVK6">
        <v>1.5148292999999999</v>
      </c>
      <c r="MVL6">
        <v>1.5183298999999999</v>
      </c>
      <c r="MVM6">
        <v>1.5155995</v>
      </c>
      <c r="MVN6">
        <v>1.5150030999999999</v>
      </c>
      <c r="MVO6">
        <v>1.5068774</v>
      </c>
      <c r="MVP6">
        <v>1.5009671</v>
      </c>
      <c r="MVQ6">
        <v>1.5084763000000001</v>
      </c>
      <c r="MVR6">
        <v>1.5003599999999999</v>
      </c>
      <c r="MVS6">
        <v>1.5037607</v>
      </c>
      <c r="MVT6">
        <v>1.5047967</v>
      </c>
      <c r="MVU6">
        <v>1.4955419999999999</v>
      </c>
      <c r="MVV6">
        <v>1.4935284</v>
      </c>
      <c r="MVW6">
        <v>1.4912106000000001</v>
      </c>
      <c r="MVX6">
        <v>1.4921749</v>
      </c>
      <c r="MVY6">
        <v>1.4851932999999999</v>
      </c>
      <c r="MVZ6">
        <v>1.4874375</v>
      </c>
      <c r="MWA6">
        <v>1.4874817</v>
      </c>
      <c r="MWB6">
        <v>1.4770110999999999</v>
      </c>
      <c r="MWC6">
        <v>1.4814769999999999</v>
      </c>
      <c r="MWD6">
        <v>1.4753548000000001</v>
      </c>
      <c r="MWE6">
        <v>1.4718753</v>
      </c>
      <c r="MWF6">
        <v>1.4644698</v>
      </c>
      <c r="MWG6">
        <v>1.463892</v>
      </c>
      <c r="MWH6">
        <v>1.4634639</v>
      </c>
      <c r="MWI6">
        <v>1.4633664</v>
      </c>
      <c r="MWJ6">
        <v>1.4551000999999999</v>
      </c>
      <c r="MWK6">
        <v>1.4516496999999999</v>
      </c>
      <c r="MWL6">
        <v>1.4451337</v>
      </c>
      <c r="MWM6">
        <v>1.4377551</v>
      </c>
      <c r="MWN6">
        <v>1.4363090999999999</v>
      </c>
      <c r="MWO6">
        <v>1.41839</v>
      </c>
      <c r="MWP6">
        <v>1.4250387</v>
      </c>
      <c r="MWQ6">
        <v>1.4043516</v>
      </c>
      <c r="MWR6">
        <v>1.4024734000000001</v>
      </c>
      <c r="MWS6">
        <v>1.3882748</v>
      </c>
      <c r="MWT6">
        <v>1.382026</v>
      </c>
      <c r="MWU6">
        <v>1.3809191999999999</v>
      </c>
      <c r="MWV6">
        <v>1.3718394</v>
      </c>
      <c r="MWW6">
        <v>1.3560684999999999</v>
      </c>
      <c r="MWX6">
        <v>1.3539507</v>
      </c>
      <c r="MWY6">
        <v>1.3600216000000001</v>
      </c>
      <c r="MWZ6">
        <v>1.3513569999999999</v>
      </c>
      <c r="MXA6">
        <v>1.3506079</v>
      </c>
      <c r="MXB6">
        <v>1.3448796000000001</v>
      </c>
      <c r="MXC6">
        <v>1.3462727000000001</v>
      </c>
      <c r="MXD6">
        <v>1.3464128</v>
      </c>
      <c r="MXE6">
        <v>1.3395159000000001</v>
      </c>
      <c r="MXF6">
        <v>1.3326057</v>
      </c>
      <c r="MXG6">
        <v>1.3341510999999999</v>
      </c>
      <c r="MXH6">
        <v>1.3338494000000001</v>
      </c>
      <c r="MXI6">
        <v>1.3306452</v>
      </c>
      <c r="MXJ6">
        <v>1.3270964999999999</v>
      </c>
      <c r="MXK6">
        <v>1.3376589000000001</v>
      </c>
      <c r="MXL6">
        <v>1.3414603</v>
      </c>
      <c r="MXM6">
        <v>1.3340163</v>
      </c>
      <c r="MXN6">
        <v>1.3418325</v>
      </c>
      <c r="MXO6">
        <v>1.3355349000000001</v>
      </c>
      <c r="MXP6">
        <v>1.3355653999999999</v>
      </c>
      <c r="MXQ6">
        <v>1.3314979</v>
      </c>
      <c r="MXR6">
        <v>1.3278715999999999</v>
      </c>
      <c r="MXS6">
        <v>1.3212104</v>
      </c>
      <c r="MXT6">
        <v>1.3268605</v>
      </c>
      <c r="MXU6">
        <v>1.3091581999999999</v>
      </c>
      <c r="MXV6">
        <v>1.3165286</v>
      </c>
      <c r="MXW6">
        <v>1.3073086</v>
      </c>
      <c r="MXX6">
        <v>1.3076312999999999</v>
      </c>
      <c r="MXY6">
        <v>1.3016155</v>
      </c>
      <c r="MXZ6">
        <v>1.3068625</v>
      </c>
      <c r="MYA6">
        <v>1.2951598</v>
      </c>
      <c r="MYB6">
        <v>1.2946396</v>
      </c>
      <c r="MYC6">
        <v>1.2958869</v>
      </c>
      <c r="MYD6">
        <v>1.2874478</v>
      </c>
      <c r="MYE6">
        <v>1.3009056999999999</v>
      </c>
      <c r="MYF6">
        <v>1.2896808</v>
      </c>
      <c r="MYG6">
        <v>1.2842643</v>
      </c>
      <c r="MYH6">
        <v>1.2872629</v>
      </c>
      <c r="MYI6">
        <v>1.2897234</v>
      </c>
      <c r="MYJ6">
        <v>1.287088</v>
      </c>
      <c r="MYK6">
        <v>1.2813406000000001</v>
      </c>
      <c r="MYL6">
        <v>1.2926483</v>
      </c>
      <c r="MYM6">
        <v>1.2881838999999999</v>
      </c>
      <c r="MYN6">
        <v>1.2870275</v>
      </c>
      <c r="MYO6">
        <v>1.2782385000000001</v>
      </c>
      <c r="MYP6">
        <v>1.2712747</v>
      </c>
      <c r="MYQ6">
        <v>1.2753375</v>
      </c>
      <c r="MYR6">
        <v>1.2664217</v>
      </c>
      <c r="MYS6">
        <v>1.2554352</v>
      </c>
      <c r="MYT6">
        <v>1.2541561999999999</v>
      </c>
      <c r="MYU6">
        <v>1.2525561999999999</v>
      </c>
      <c r="MYV6">
        <v>1.2433052</v>
      </c>
      <c r="MYW6">
        <v>1.2435058000000001</v>
      </c>
      <c r="MYX6">
        <v>1.2407528999999999</v>
      </c>
      <c r="MYY6">
        <v>1.2384187</v>
      </c>
      <c r="MYZ6">
        <v>1.2330899</v>
      </c>
      <c r="MZA6">
        <v>1.2338249999999999</v>
      </c>
      <c r="MZB6">
        <v>1.2237716999999999</v>
      </c>
      <c r="MZC6">
        <v>1.2291665000000001</v>
      </c>
      <c r="MZD6">
        <v>1.221087</v>
      </c>
      <c r="MZE6">
        <v>1.2208298</v>
      </c>
      <c r="MZF6">
        <v>1.2218429</v>
      </c>
      <c r="MZG6">
        <v>1.2111493</v>
      </c>
      <c r="MZH6">
        <v>1.2168686</v>
      </c>
      <c r="MZI6">
        <v>1.2209544999999999</v>
      </c>
      <c r="MZJ6">
        <v>1.2206112</v>
      </c>
      <c r="MZK6">
        <v>1.2135714</v>
      </c>
      <c r="MZL6">
        <v>1.2177431999999999</v>
      </c>
      <c r="MZM6">
        <v>1.2158798</v>
      </c>
      <c r="MZN6">
        <v>1.2077509</v>
      </c>
      <c r="MZO6">
        <v>1.2123212999999999</v>
      </c>
      <c r="MZP6">
        <v>1.2072052</v>
      </c>
      <c r="MZQ6">
        <v>1.2029620000000001</v>
      </c>
      <c r="MZR6">
        <v>1.1923381</v>
      </c>
      <c r="MZS6">
        <v>1.1842864</v>
      </c>
      <c r="MZT6">
        <v>1.1896808999999999</v>
      </c>
      <c r="MZU6">
        <v>1.1887188</v>
      </c>
      <c r="MZV6">
        <v>1.182447</v>
      </c>
      <c r="MZW6">
        <v>1.1808167000000001</v>
      </c>
      <c r="MZX6">
        <v>1.1743391999999999</v>
      </c>
      <c r="MZY6">
        <v>1.1726637</v>
      </c>
      <c r="MZZ6">
        <v>1.1799934999999999</v>
      </c>
      <c r="NAA6">
        <v>1.1603538</v>
      </c>
      <c r="NAB6">
        <v>1.1591994999999999</v>
      </c>
      <c r="NAC6">
        <v>1.1642994</v>
      </c>
      <c r="NAD6">
        <v>1.1607936999999999</v>
      </c>
      <c r="NAE6">
        <v>1.1642481</v>
      </c>
      <c r="NAF6">
        <v>1.1609335999999999</v>
      </c>
      <c r="NAG6">
        <v>1.1613252999999999</v>
      </c>
      <c r="NAH6">
        <v>1.1525171999999999</v>
      </c>
      <c r="NAI6">
        <v>1.1603958999999999</v>
      </c>
      <c r="NAJ6">
        <v>1.1597588000000001</v>
      </c>
      <c r="NAK6">
        <v>1.1576827000000001</v>
      </c>
      <c r="NAL6">
        <v>1.1604251999999999</v>
      </c>
      <c r="NAM6">
        <v>1.1601919000000001</v>
      </c>
      <c r="NAN6">
        <v>1.1630087</v>
      </c>
      <c r="NAO6">
        <v>1.1594180000000001</v>
      </c>
      <c r="NAP6">
        <v>1.1509887999999999</v>
      </c>
      <c r="NAQ6">
        <v>1.1572769000000001</v>
      </c>
      <c r="NAR6">
        <v>1.1544563999999999</v>
      </c>
      <c r="NAS6">
        <v>1.1571842000000001</v>
      </c>
      <c r="NAT6">
        <v>1.1651545999999999</v>
      </c>
      <c r="NAU6">
        <v>1.1619718000000001</v>
      </c>
      <c r="NAV6">
        <v>1.1709913000000001</v>
      </c>
      <c r="NAW6">
        <v>1.1642663</v>
      </c>
      <c r="NAX6">
        <v>1.1653051000000001</v>
      </c>
      <c r="NAY6">
        <v>1.1696930000000001</v>
      </c>
      <c r="NAZ6">
        <v>1.1725504</v>
      </c>
      <c r="NBA6">
        <v>1.1876377</v>
      </c>
      <c r="NBB6">
        <v>1.1795635</v>
      </c>
      <c r="NBC6">
        <v>1.1828003</v>
      </c>
      <c r="NBD6">
        <v>1.1844087999999999</v>
      </c>
      <c r="NBE6">
        <v>1.1866863000000001</v>
      </c>
      <c r="NBF6">
        <v>1.1967312000000001</v>
      </c>
      <c r="NBG6">
        <v>1.1951506000000001</v>
      </c>
      <c r="NBH6">
        <v>1.2018232</v>
      </c>
      <c r="NBI6">
        <v>1.2008717</v>
      </c>
      <c r="NBJ6">
        <v>1.1969992</v>
      </c>
      <c r="NBK6">
        <v>1.1980643</v>
      </c>
      <c r="NBL6">
        <v>1.2007467999999999</v>
      </c>
      <c r="NBM6">
        <v>1.2101609</v>
      </c>
      <c r="NBN6">
        <v>1.2106068999999999</v>
      </c>
      <c r="NBO6">
        <v>1.2156479</v>
      </c>
      <c r="NBP6">
        <v>1.2232605000000001</v>
      </c>
      <c r="NBQ6">
        <v>1.2251798</v>
      </c>
      <c r="NBR6">
        <v>1.2267892</v>
      </c>
      <c r="NBS6">
        <v>1.2274721</v>
      </c>
      <c r="NBT6">
        <v>1.2309701</v>
      </c>
      <c r="NBU6">
        <v>1.2436016000000001</v>
      </c>
      <c r="NBV6">
        <v>1.2447861</v>
      </c>
      <c r="NBW6">
        <v>1.2403708</v>
      </c>
      <c r="NBX6">
        <v>1.2579026</v>
      </c>
      <c r="NBY6">
        <v>1.2657578</v>
      </c>
      <c r="NBZ6">
        <v>1.2629265999999999</v>
      </c>
      <c r="NCA6">
        <v>1.2700924</v>
      </c>
      <c r="NCB6">
        <v>1.2762937999999999</v>
      </c>
      <c r="NCC6">
        <v>1.2693859000000001</v>
      </c>
      <c r="NCD6">
        <v>1.2695110000000001</v>
      </c>
      <c r="NCE6">
        <v>1.2663453</v>
      </c>
      <c r="NCF6">
        <v>1.2753582000000001</v>
      </c>
      <c r="NCG6">
        <v>1.2661072</v>
      </c>
      <c r="NCH6">
        <v>1.2640632000000001</v>
      </c>
      <c r="NCI6">
        <v>1.2708889000000001</v>
      </c>
      <c r="NCJ6">
        <v>1.2621097999999999</v>
      </c>
      <c r="NCK6">
        <v>1.270224</v>
      </c>
      <c r="NCL6">
        <v>1.2658024999999999</v>
      </c>
      <c r="NCM6">
        <v>1.2648642000000001</v>
      </c>
      <c r="NCN6">
        <v>1.2693443</v>
      </c>
      <c r="NCO6">
        <v>1.2727386999999999</v>
      </c>
      <c r="NCP6">
        <v>1.2715031000000001</v>
      </c>
      <c r="NCQ6">
        <v>1.2758514999999999</v>
      </c>
      <c r="NCR6">
        <v>1.2830253</v>
      </c>
      <c r="NCS6">
        <v>1.2879579000000001</v>
      </c>
      <c r="NCT6">
        <v>1.2941277</v>
      </c>
      <c r="NCU6">
        <v>1.2922164</v>
      </c>
      <c r="NCV6">
        <v>1.2950033000000001</v>
      </c>
      <c r="NCW6">
        <v>1.2899476999999999</v>
      </c>
      <c r="NCX6">
        <v>1.3071165</v>
      </c>
      <c r="NCY6">
        <v>1.298754</v>
      </c>
      <c r="NCZ6">
        <v>1.311974</v>
      </c>
      <c r="NDA6">
        <v>1.3147354</v>
      </c>
      <c r="NDB6">
        <v>1.3115029</v>
      </c>
      <c r="NDC6">
        <v>1.3198985000000001</v>
      </c>
      <c r="NDD6">
        <v>1.3211581999999999</v>
      </c>
      <c r="NDE6">
        <v>1.3326355999999999</v>
      </c>
      <c r="NDF6">
        <v>1.3351464</v>
      </c>
      <c r="NDG6">
        <v>1.3405468</v>
      </c>
      <c r="NDH6">
        <v>1.3481038999999999</v>
      </c>
      <c r="NDI6">
        <v>1.3518276</v>
      </c>
      <c r="NDJ6">
        <v>1.3560787000000001</v>
      </c>
      <c r="NDK6">
        <v>1.3632944</v>
      </c>
      <c r="NDL6">
        <v>1.3756999999999999</v>
      </c>
      <c r="NDM6">
        <v>1.3697613</v>
      </c>
      <c r="NDN6">
        <v>1.3756952</v>
      </c>
      <c r="NDO6">
        <v>1.3676926</v>
      </c>
      <c r="NDP6">
        <v>1.3782116</v>
      </c>
      <c r="NDQ6">
        <v>1.3728416999999999</v>
      </c>
      <c r="NDR6">
        <v>1.3764883000000001</v>
      </c>
      <c r="NDS6">
        <v>1.3707087</v>
      </c>
      <c r="NDT6">
        <v>1.3735929</v>
      </c>
      <c r="NDU6">
        <v>1.3617429999999999</v>
      </c>
      <c r="NDV6">
        <v>1.3635831</v>
      </c>
      <c r="NDW6">
        <v>1.3608655999999999</v>
      </c>
      <c r="NDX6">
        <v>1.3503810000000001</v>
      </c>
      <c r="NDY6">
        <v>1.3445187999999999</v>
      </c>
      <c r="NDZ6">
        <v>1.3434907</v>
      </c>
      <c r="NEA6">
        <v>1.3469089000000001</v>
      </c>
      <c r="NEB6">
        <v>1.344141</v>
      </c>
      <c r="NEC6">
        <v>1.3334961000000001</v>
      </c>
      <c r="NED6">
        <v>1.3398277000000001</v>
      </c>
      <c r="NEE6">
        <v>1.3349112999999999</v>
      </c>
      <c r="NEF6">
        <v>1.3372073</v>
      </c>
      <c r="NEG6">
        <v>1.3397937</v>
      </c>
      <c r="NEH6">
        <v>1.3350048999999999</v>
      </c>
      <c r="NEI6">
        <v>1.3418143</v>
      </c>
      <c r="NEJ6">
        <v>1.3470146999999999</v>
      </c>
      <c r="NEK6">
        <v>1.3440155</v>
      </c>
      <c r="NEL6">
        <v>1.3506762000000001</v>
      </c>
      <c r="NEM6">
        <v>1.3532824999999999</v>
      </c>
      <c r="NEN6">
        <v>1.3553097000000001</v>
      </c>
      <c r="NEO6">
        <v>1.3655514</v>
      </c>
      <c r="NEP6">
        <v>1.3672887</v>
      </c>
      <c r="NEQ6">
        <v>1.3725214999999999</v>
      </c>
      <c r="NER6">
        <v>1.3738165</v>
      </c>
      <c r="NES6">
        <v>1.3716649000000001</v>
      </c>
      <c r="NET6">
        <v>1.3705821</v>
      </c>
      <c r="NEU6">
        <v>1.3696558000000001</v>
      </c>
      <c r="NEV6">
        <v>1.3702813</v>
      </c>
      <c r="NEW6">
        <v>1.3776515</v>
      </c>
      <c r="NEX6">
        <v>1.3714664000000001</v>
      </c>
      <c r="NEY6">
        <v>1.3627366999999999</v>
      </c>
      <c r="NEZ6">
        <v>1.3563799999999999</v>
      </c>
      <c r="NFA6">
        <v>1.3510648000000001</v>
      </c>
      <c r="NFB6">
        <v>1.3510006999999999</v>
      </c>
      <c r="NFC6">
        <v>1.3480177</v>
      </c>
      <c r="NFD6">
        <v>1.3355516999999999</v>
      </c>
      <c r="NFE6">
        <v>1.3321135</v>
      </c>
      <c r="NFF6">
        <v>1.3314809999999999</v>
      </c>
      <c r="NFG6">
        <v>1.3275161</v>
      </c>
      <c r="NFH6">
        <v>1.3183396999999999</v>
      </c>
      <c r="NFI6">
        <v>1.3169857</v>
      </c>
      <c r="NFJ6">
        <v>1.3173218</v>
      </c>
      <c r="NFK6">
        <v>1.3066053</v>
      </c>
      <c r="NFL6">
        <v>1.3008142</v>
      </c>
      <c r="NFM6">
        <v>1.3023756</v>
      </c>
      <c r="NFN6">
        <v>1.2989453</v>
      </c>
      <c r="NFO6">
        <v>1.3030386</v>
      </c>
      <c r="NFP6">
        <v>1.2933656</v>
      </c>
      <c r="NFQ6">
        <v>1.3133030000000001</v>
      </c>
      <c r="NFR6">
        <v>1.3020225000000001</v>
      </c>
      <c r="NFS6">
        <v>1.3109822</v>
      </c>
      <c r="NFT6">
        <v>1.3068085</v>
      </c>
      <c r="NFU6">
        <v>1.3205933999999999</v>
      </c>
      <c r="NFV6">
        <v>1.3177235</v>
      </c>
      <c r="NFW6">
        <v>1.3160810000000001</v>
      </c>
      <c r="NFX6">
        <v>1.3175326999999999</v>
      </c>
      <c r="NFY6">
        <v>1.3236327000000001</v>
      </c>
      <c r="NFZ6">
        <v>1.316916</v>
      </c>
      <c r="NGA6">
        <v>1.3140277</v>
      </c>
      <c r="NGB6">
        <v>1.3228576000000001</v>
      </c>
      <c r="NGC6">
        <v>1.3123172999999999</v>
      </c>
      <c r="NGD6">
        <v>1.3207835999999999</v>
      </c>
      <c r="NGE6">
        <v>1.3208069</v>
      </c>
      <c r="NGF6">
        <v>1.3173333</v>
      </c>
      <c r="NGG6">
        <v>1.3106755999999999</v>
      </c>
      <c r="NGH6">
        <v>1.3043313999999999</v>
      </c>
      <c r="NGI6">
        <v>1.2996181</v>
      </c>
      <c r="NGJ6">
        <v>1.3074566000000001</v>
      </c>
      <c r="NGK6">
        <v>1.3054143</v>
      </c>
      <c r="NGL6">
        <v>1.3043184000000001</v>
      </c>
      <c r="NGM6">
        <v>1.3124772</v>
      </c>
      <c r="NGN6">
        <v>1.3101289</v>
      </c>
      <c r="NGO6">
        <v>1.3080404999999999</v>
      </c>
      <c r="NGP6">
        <v>1.3056604000000001</v>
      </c>
      <c r="NGQ6">
        <v>1.2997377999999999</v>
      </c>
      <c r="NGR6">
        <v>1.2922370000000001</v>
      </c>
      <c r="NGS6">
        <v>1.3013325</v>
      </c>
      <c r="NGT6">
        <v>1.2999346000000001</v>
      </c>
      <c r="NGU6">
        <v>1.2993053999999999</v>
      </c>
      <c r="NGV6">
        <v>1.2939236000000001</v>
      </c>
      <c r="NGW6">
        <v>1.3004799</v>
      </c>
      <c r="NGX6">
        <v>1.2952353999999999</v>
      </c>
      <c r="NGY6">
        <v>1.2950520999999999</v>
      </c>
      <c r="NGZ6">
        <v>1.2920583000000001</v>
      </c>
      <c r="NHA6">
        <v>1.2904731</v>
      </c>
      <c r="NHB6">
        <v>1.2910501000000001</v>
      </c>
      <c r="NHC6">
        <v>1.2942347999999999</v>
      </c>
      <c r="NHD6">
        <v>1.2977696999999999</v>
      </c>
      <c r="NHE6">
        <v>1.2909025999999999</v>
      </c>
      <c r="NHF6">
        <v>1.2885150000000001</v>
      </c>
      <c r="NHG6">
        <v>1.2802210999999999</v>
      </c>
      <c r="NHH6">
        <v>1.2844504999999999</v>
      </c>
      <c r="NHI6">
        <v>1.2842906999999999</v>
      </c>
      <c r="NHJ6">
        <v>1.2781743000000001</v>
      </c>
      <c r="NHK6">
        <v>1.2664782000000001</v>
      </c>
      <c r="NHL6">
        <v>1.2652401</v>
      </c>
      <c r="NHM6">
        <v>1.2599189</v>
      </c>
      <c r="NHN6">
        <v>1.2538940000000001</v>
      </c>
      <c r="NHO6">
        <v>1.2463185000000001</v>
      </c>
      <c r="NHP6">
        <v>1.2397990000000001</v>
      </c>
      <c r="NHQ6">
        <v>1.2332325</v>
      </c>
      <c r="NHR6">
        <v>1.2380853000000001</v>
      </c>
      <c r="NHS6">
        <v>1.2365259</v>
      </c>
      <c r="NHT6">
        <v>1.2385656</v>
      </c>
      <c r="NHU6">
        <v>1.2264383999999999</v>
      </c>
      <c r="NHV6">
        <v>1.2283492</v>
      </c>
      <c r="NHW6">
        <v>1.2324933</v>
      </c>
      <c r="NHX6">
        <v>1.2160016</v>
      </c>
      <c r="NHY6">
        <v>1.2259066000000001</v>
      </c>
      <c r="NHZ6">
        <v>1.2296596</v>
      </c>
      <c r="NIA6">
        <v>1.2265375999999999</v>
      </c>
      <c r="NIB6">
        <v>1.2152581</v>
      </c>
      <c r="NIC6">
        <v>1.2198148</v>
      </c>
      <c r="NID6">
        <v>1.215705</v>
      </c>
      <c r="NIE6">
        <v>1.2129947999999999</v>
      </c>
      <c r="NIF6">
        <v>1.2050643999999999</v>
      </c>
      <c r="NIG6">
        <v>1.2089487000000001</v>
      </c>
      <c r="NIH6">
        <v>1.2042567</v>
      </c>
      <c r="NII6">
        <v>1.1964741999999999</v>
      </c>
      <c r="NIJ6">
        <v>1.2057716999999999</v>
      </c>
      <c r="NIK6">
        <v>1.2035946</v>
      </c>
      <c r="NIL6">
        <v>1.2023771999999999</v>
      </c>
      <c r="NIM6">
        <v>1.2138888000000001</v>
      </c>
      <c r="NIN6">
        <v>1.2124105999999999</v>
      </c>
      <c r="NIO6">
        <v>1.2202138</v>
      </c>
      <c r="NIP6">
        <v>1.2182131</v>
      </c>
      <c r="NIQ6">
        <v>1.2308357000000001</v>
      </c>
      <c r="NIR6">
        <v>1.2232274000000001</v>
      </c>
      <c r="NIS6">
        <v>1.2286706000000001</v>
      </c>
      <c r="NIT6">
        <v>1.2253585</v>
      </c>
      <c r="NIU6">
        <v>1.2372236000000001</v>
      </c>
      <c r="NIV6">
        <v>1.2441757</v>
      </c>
      <c r="NIW6">
        <v>1.2347813000000001</v>
      </c>
      <c r="NIX6">
        <v>1.2439587000000001</v>
      </c>
      <c r="NIY6">
        <v>1.2556080999999999</v>
      </c>
      <c r="NIZ6">
        <v>1.2461390000000001</v>
      </c>
      <c r="NJA6">
        <v>1.2498231</v>
      </c>
      <c r="NJB6">
        <v>1.2409285000000001</v>
      </c>
      <c r="NJC6">
        <v>1.2378758000000001</v>
      </c>
      <c r="NJD6">
        <v>1.2378731000000001</v>
      </c>
      <c r="NJE6">
        <v>1.2411890999999999</v>
      </c>
      <c r="NJF6">
        <v>1.2357426</v>
      </c>
      <c r="NJG6">
        <v>1.235509</v>
      </c>
      <c r="NJH6">
        <v>1.2359749</v>
      </c>
      <c r="NJI6">
        <v>1.2309026000000001</v>
      </c>
      <c r="NJJ6">
        <v>1.2192613999999999</v>
      </c>
      <c r="NJK6">
        <v>1.2257445</v>
      </c>
      <c r="NJL6">
        <v>1.2152544999999999</v>
      </c>
      <c r="NJM6">
        <v>1.2014859</v>
      </c>
      <c r="NJN6">
        <v>1.1991445999999999</v>
      </c>
      <c r="NJO6">
        <v>1.1924535000000001</v>
      </c>
      <c r="NJP6">
        <v>1.1977745</v>
      </c>
      <c r="NJQ6">
        <v>1.189781</v>
      </c>
      <c r="NJR6">
        <v>1.1859169000000001</v>
      </c>
      <c r="NJS6">
        <v>1.1891586000000001</v>
      </c>
      <c r="NJT6">
        <v>1.1793331</v>
      </c>
      <c r="NJU6">
        <v>1.1723764999999999</v>
      </c>
      <c r="NJV6">
        <v>1.1820499</v>
      </c>
      <c r="NJW6">
        <v>1.1890134000000001</v>
      </c>
      <c r="NJX6">
        <v>1.1783427</v>
      </c>
      <c r="NJY6">
        <v>1.1746601000000001</v>
      </c>
      <c r="NJZ6">
        <v>1.1684426999999999</v>
      </c>
      <c r="NKA6">
        <v>1.1817396</v>
      </c>
      <c r="NKB6">
        <v>1.1811503000000001</v>
      </c>
      <c r="NKC6">
        <v>1.1805600999999999</v>
      </c>
      <c r="NKD6">
        <v>1.1896515999999999</v>
      </c>
      <c r="NKE6">
        <v>1.1882714999999999</v>
      </c>
      <c r="NKF6">
        <v>1.1878158999999999</v>
      </c>
      <c r="NKG6">
        <v>1.1896542000000001</v>
      </c>
      <c r="NKH6">
        <v>1.2015411</v>
      </c>
      <c r="NKI6">
        <v>1.2095480000000001</v>
      </c>
      <c r="NKJ6">
        <v>1.2051316000000001</v>
      </c>
      <c r="NKK6">
        <v>1.2194141999999999</v>
      </c>
      <c r="NKL6">
        <v>1.2102522</v>
      </c>
      <c r="NKM6">
        <v>1.2172084000000001</v>
      </c>
      <c r="NKN6">
        <v>1.2094678000000001</v>
      </c>
      <c r="NKO6">
        <v>1.2169633</v>
      </c>
      <c r="NKP6">
        <v>1.2168131</v>
      </c>
      <c r="NKQ6">
        <v>1.2169082</v>
      </c>
      <c r="NKR6">
        <v>1.2153897</v>
      </c>
      <c r="NKS6">
        <v>1.2169595</v>
      </c>
      <c r="NKT6">
        <v>1.2182366</v>
      </c>
      <c r="NKU6">
        <v>1.2203691999999999</v>
      </c>
      <c r="NKV6">
        <v>1.2158</v>
      </c>
      <c r="NKW6">
        <v>1.2179472</v>
      </c>
      <c r="NKX6">
        <v>1.2265538</v>
      </c>
      <c r="NKY6">
        <v>1.2206767999999999</v>
      </c>
      <c r="NKZ6">
        <v>1.217525</v>
      </c>
      <c r="NLA6">
        <v>1.2268641</v>
      </c>
      <c r="NLB6">
        <v>1.2268441000000001</v>
      </c>
      <c r="NLC6">
        <v>1.2300219999999999</v>
      </c>
      <c r="NLD6">
        <v>1.2171365999999999</v>
      </c>
      <c r="NLE6">
        <v>1.2288629</v>
      </c>
      <c r="NLF6">
        <v>1.214801</v>
      </c>
      <c r="NLG6">
        <v>1.2172166</v>
      </c>
      <c r="NLH6">
        <v>1.2219309</v>
      </c>
      <c r="NLI6">
        <v>1.2112476999999999</v>
      </c>
      <c r="NLJ6">
        <v>1.2044884</v>
      </c>
      <c r="NLK6">
        <v>1.1996454999999999</v>
      </c>
      <c r="NLL6">
        <v>1.2012575000000001</v>
      </c>
      <c r="NLM6">
        <v>1.1982206</v>
      </c>
      <c r="NLN6">
        <v>1.2014444</v>
      </c>
      <c r="NLO6">
        <v>1.1818892999999999</v>
      </c>
      <c r="NLP6">
        <v>1.1898754</v>
      </c>
      <c r="NLQ6">
        <v>1.1892034</v>
      </c>
      <c r="NLR6">
        <v>1.1856005999999999</v>
      </c>
      <c r="NLS6">
        <v>1.1936538999999999</v>
      </c>
      <c r="NLT6">
        <v>1.1942896000000001</v>
      </c>
      <c r="NLU6">
        <v>1.1930592</v>
      </c>
      <c r="NLV6">
        <v>1.1953210000000001</v>
      </c>
      <c r="NLW6">
        <v>1.2004870999999999</v>
      </c>
      <c r="NLX6">
        <v>1.1993115999999999</v>
      </c>
      <c r="NLY6">
        <v>1.2087512</v>
      </c>
      <c r="NLZ6">
        <v>1.2116773000000001</v>
      </c>
      <c r="NMA6">
        <v>1.2070793</v>
      </c>
      <c r="NMB6">
        <v>1.2226767999999999</v>
      </c>
      <c r="NMC6">
        <v>1.2164710000000001</v>
      </c>
      <c r="NMD6">
        <v>1.2246054</v>
      </c>
      <c r="NME6">
        <v>1.2195674999999999</v>
      </c>
      <c r="NMF6">
        <v>1.229298</v>
      </c>
      <c r="NMG6">
        <v>1.2350911</v>
      </c>
      <c r="NMH6">
        <v>1.2373080000000001</v>
      </c>
      <c r="NMI6">
        <v>1.235341</v>
      </c>
      <c r="NMJ6">
        <v>1.2377435000000001</v>
      </c>
      <c r="NMK6">
        <v>1.2309186000000001</v>
      </c>
      <c r="NML6">
        <v>1.2360914999999999</v>
      </c>
      <c r="NMM6">
        <v>1.2309024</v>
      </c>
      <c r="NMN6">
        <v>1.2308801</v>
      </c>
      <c r="NMO6">
        <v>1.2260678</v>
      </c>
      <c r="NMP6">
        <v>1.2188730000000001</v>
      </c>
      <c r="NMQ6">
        <v>1.2048519</v>
      </c>
      <c r="NMR6">
        <v>1.2018256</v>
      </c>
      <c r="NMS6">
        <v>1.2001143999999999</v>
      </c>
      <c r="NMT6">
        <v>1.1960223000000001</v>
      </c>
      <c r="NMU6">
        <v>1.20109</v>
      </c>
      <c r="NMV6">
        <v>1.1951647000000001</v>
      </c>
      <c r="NMW6">
        <v>1.1879976000000001</v>
      </c>
      <c r="NMX6">
        <v>1.1889236000000001</v>
      </c>
      <c r="NMY6">
        <v>1.1803313</v>
      </c>
      <c r="NMZ6">
        <v>1.1865688999999999</v>
      </c>
      <c r="NNA6">
        <v>1.1971611</v>
      </c>
      <c r="NNB6">
        <v>1.1857032000000001</v>
      </c>
      <c r="NNC6">
        <v>1.1954362000000001</v>
      </c>
      <c r="NND6">
        <v>1.2056472</v>
      </c>
      <c r="NNE6">
        <v>1.1951856999999999</v>
      </c>
      <c r="NNF6">
        <v>1.2021936</v>
      </c>
      <c r="NNG6">
        <v>1.2125185999999999</v>
      </c>
      <c r="NNH6">
        <v>1.2311927</v>
      </c>
      <c r="NNI6">
        <v>1.2281877999999999</v>
      </c>
      <c r="NNJ6">
        <v>1.2543447000000001</v>
      </c>
      <c r="NNK6">
        <v>1.2537463</v>
      </c>
      <c r="NNL6">
        <v>1.2509542</v>
      </c>
      <c r="NNM6">
        <v>1.2604438</v>
      </c>
      <c r="NNN6">
        <v>1.2046327999999999</v>
      </c>
      <c r="NNO6">
        <v>1.1039379</v>
      </c>
      <c r="NNP6">
        <v>1.1973674999999999</v>
      </c>
      <c r="NNQ6">
        <v>1.5232159000000001</v>
      </c>
      <c r="NNR6">
        <v>1.1672539</v>
      </c>
      <c r="NNS6">
        <v>1.1684734999999999</v>
      </c>
      <c r="NNT6">
        <v>1.2358456</v>
      </c>
      <c r="NNU6">
        <v>1.1913526000000001</v>
      </c>
      <c r="NNV6">
        <v>1.2023889999999999</v>
      </c>
      <c r="NNW6">
        <v>1.1956146999999999</v>
      </c>
      <c r="NNX6">
        <v>1.1975401999999999</v>
      </c>
      <c r="NNY6">
        <v>1.1863627000000001</v>
      </c>
      <c r="NNZ6">
        <v>1.1972400999999999</v>
      </c>
      <c r="NOA6">
        <v>1.1876507999999999</v>
      </c>
      <c r="NOB6">
        <v>1.1949185</v>
      </c>
      <c r="NOC6">
        <v>1.2005317</v>
      </c>
      <c r="NOD6">
        <v>1.1946490999999999</v>
      </c>
      <c r="NOE6">
        <v>1.2058897</v>
      </c>
      <c r="NOF6">
        <v>1.2150943999999999</v>
      </c>
      <c r="NOG6">
        <v>1.2149087000000001</v>
      </c>
      <c r="NOH6">
        <v>1.2119758</v>
      </c>
      <c r="NOI6">
        <v>1.2169517999999999</v>
      </c>
      <c r="NOJ6">
        <v>1.2224975</v>
      </c>
      <c r="NOK6">
        <v>1.2191474</v>
      </c>
      <c r="NOL6">
        <v>1.2142864</v>
      </c>
      <c r="NOM6">
        <v>1.2149004000000001</v>
      </c>
      <c r="NON6">
        <v>1.2218644999999999</v>
      </c>
      <c r="NOO6">
        <v>1.2195554</v>
      </c>
      <c r="NOP6">
        <v>1.2183930000000001</v>
      </c>
      <c r="NOQ6">
        <v>1.2208881</v>
      </c>
      <c r="NOR6">
        <v>1.2275491999999999</v>
      </c>
      <c r="NOS6">
        <v>1.2258925000000001</v>
      </c>
      <c r="NOT6">
        <v>1.2246242000000001</v>
      </c>
      <c r="NOU6">
        <v>1.2338235</v>
      </c>
      <c r="NOV6">
        <v>1.2379838999999999</v>
      </c>
      <c r="NOW6">
        <v>1.2299095</v>
      </c>
      <c r="NOX6">
        <v>1.2410958000000001</v>
      </c>
      <c r="NOY6">
        <v>1.2450321</v>
      </c>
      <c r="NOZ6">
        <v>1.2532350999999999</v>
      </c>
      <c r="NPA6">
        <v>1.2419176999999999</v>
      </c>
      <c r="NPB6">
        <v>1.2477285</v>
      </c>
      <c r="NPC6">
        <v>1.2485318999999999</v>
      </c>
      <c r="NPD6">
        <v>1.2466139000000001</v>
      </c>
      <c r="NPE6">
        <v>1.2353064</v>
      </c>
      <c r="NPF6">
        <v>1.2401705999999999</v>
      </c>
      <c r="NPG6">
        <v>1.2429641</v>
      </c>
      <c r="NPH6">
        <v>1.2518042</v>
      </c>
      <c r="NPI6">
        <v>1.2560791</v>
      </c>
      <c r="NPJ6">
        <v>1.2525759999999999</v>
      </c>
      <c r="NPK6">
        <v>1.2468948</v>
      </c>
      <c r="NPL6">
        <v>1.2581336000000001</v>
      </c>
      <c r="NPM6">
        <v>1.272583</v>
      </c>
      <c r="NPN6">
        <v>1.2814566999999999</v>
      </c>
      <c r="NPO6">
        <v>1.2974724</v>
      </c>
      <c r="NPP6">
        <v>1.3054346999999999</v>
      </c>
      <c r="NPQ6">
        <v>1.3214642999999999</v>
      </c>
      <c r="NPR6">
        <v>1.3290256</v>
      </c>
      <c r="NPS6">
        <v>1.3456113000000001</v>
      </c>
      <c r="NPT6">
        <v>1.3526585</v>
      </c>
      <c r="NPU6">
        <v>1.3658798999999999</v>
      </c>
      <c r="NPV6">
        <v>1.3824380999999999</v>
      </c>
      <c r="NPW6">
        <v>1.3968921000000001</v>
      </c>
      <c r="NPX6">
        <v>1.3952355000000001</v>
      </c>
      <c r="NPY6">
        <v>1.4153709000000001</v>
      </c>
      <c r="NPZ6">
        <v>1.4382735</v>
      </c>
      <c r="NQA6">
        <v>1.4434952000000001</v>
      </c>
      <c r="NQB6">
        <v>1.4505197999999999</v>
      </c>
      <c r="NQC6">
        <v>1.4755379</v>
      </c>
      <c r="NQD6">
        <v>1.4989059</v>
      </c>
      <c r="NQE6">
        <v>1.5078677</v>
      </c>
      <c r="NQF6">
        <v>1.5204126</v>
      </c>
      <c r="NQG6">
        <v>1.5293220000000001</v>
      </c>
      <c r="NQH6">
        <v>1.526106</v>
      </c>
      <c r="NQI6">
        <v>1.5480811999999999</v>
      </c>
      <c r="NQJ6">
        <v>1.5723796999999999</v>
      </c>
      <c r="NQK6">
        <v>1.5844269</v>
      </c>
      <c r="NQL6">
        <v>1.582552</v>
      </c>
      <c r="NQM6">
        <v>1.6018015000000001</v>
      </c>
      <c r="NQN6">
        <v>1.6081345</v>
      </c>
      <c r="NQO6">
        <v>1.6099226</v>
      </c>
      <c r="NQP6">
        <v>1.6226375</v>
      </c>
      <c r="NQQ6">
        <v>1.6263798</v>
      </c>
      <c r="NQR6">
        <v>1.6514068</v>
      </c>
      <c r="NQS6">
        <v>1.6479595</v>
      </c>
      <c r="NQT6">
        <v>1.6665555000000001</v>
      </c>
      <c r="NQU6">
        <v>1.6741269000000001</v>
      </c>
      <c r="NQV6">
        <v>1.6762288000000001</v>
      </c>
      <c r="NQW6">
        <v>1.6762003000000001</v>
      </c>
      <c r="NQX6">
        <v>1.6940244</v>
      </c>
      <c r="NQY6">
        <v>1.7009030999999999</v>
      </c>
      <c r="NQZ6">
        <v>1.7188964</v>
      </c>
      <c r="NRA6">
        <v>1.73224</v>
      </c>
      <c r="NRB6">
        <v>1.7322009</v>
      </c>
      <c r="NRC6">
        <v>1.7365024</v>
      </c>
      <c r="NRD6">
        <v>1.7592958000000001</v>
      </c>
      <c r="NRE6">
        <v>1.7681551</v>
      </c>
      <c r="NRF6">
        <v>1.7570891</v>
      </c>
      <c r="NRG6">
        <v>1.7802036000000001</v>
      </c>
      <c r="NRH6">
        <v>1.7760905</v>
      </c>
      <c r="NRI6">
        <v>1.7795296</v>
      </c>
      <c r="NRJ6">
        <v>1.8056359</v>
      </c>
      <c r="NRK6">
        <v>1.8072531999999999</v>
      </c>
      <c r="NRL6">
        <v>1.8186057</v>
      </c>
      <c r="NRM6">
        <v>1.8287007</v>
      </c>
      <c r="NRN6">
        <v>1.8397391999999999</v>
      </c>
      <c r="NRO6">
        <v>1.8522780000000001</v>
      </c>
      <c r="NRP6">
        <v>1.8642554</v>
      </c>
      <c r="NRQ6">
        <v>1.8760158</v>
      </c>
      <c r="NRR6">
        <v>1.8657933</v>
      </c>
      <c r="NRS6">
        <v>1.8772336999999999</v>
      </c>
      <c r="NRT6">
        <v>1.8931792999999999</v>
      </c>
      <c r="NRU6">
        <v>1.8860254000000001</v>
      </c>
      <c r="NRV6">
        <v>1.9060878000000001</v>
      </c>
      <c r="NRW6">
        <v>1.8970298999999999</v>
      </c>
      <c r="NRX6">
        <v>1.8971064</v>
      </c>
      <c r="NRY6">
        <v>1.9272583999999999</v>
      </c>
      <c r="NRZ6">
        <v>1.9177924</v>
      </c>
      <c r="NSA6">
        <v>1.9294652999999999</v>
      </c>
      <c r="NSB6">
        <v>1.9393066999999999</v>
      </c>
      <c r="NSC6">
        <v>1.9405269999999999</v>
      </c>
      <c r="NSD6">
        <v>1.9400987999999999</v>
      </c>
      <c r="NSE6">
        <v>1.9469608</v>
      </c>
      <c r="NSF6">
        <v>1.9592559000000001</v>
      </c>
      <c r="NSG6">
        <v>1.965185</v>
      </c>
      <c r="NSH6">
        <v>1.9789171000000001</v>
      </c>
      <c r="NSI6">
        <v>1.9865607999999999</v>
      </c>
      <c r="NSJ6">
        <v>2.0122681</v>
      </c>
      <c r="NSK6">
        <v>2.0197666000000001</v>
      </c>
      <c r="NSL6">
        <v>2.0305475999999998</v>
      </c>
      <c r="NSM6">
        <v>2.0522418</v>
      </c>
      <c r="NSN6">
        <v>2.0763143999999998</v>
      </c>
      <c r="NSO6">
        <v>2.0924261</v>
      </c>
      <c r="NSP6">
        <v>2.1011951</v>
      </c>
      <c r="NSQ6">
        <v>2.1155957999999999</v>
      </c>
      <c r="NSR6">
        <v>2.1415701</v>
      </c>
      <c r="NSS6">
        <v>2.1506128000000002</v>
      </c>
      <c r="NST6">
        <v>2.1542987999999998</v>
      </c>
      <c r="NSU6">
        <v>2.1604120999999998</v>
      </c>
      <c r="NSV6">
        <v>2.1775829999999998</v>
      </c>
      <c r="NSW6">
        <v>2.1910291000000002</v>
      </c>
      <c r="NSX6">
        <v>2.2107123999999998</v>
      </c>
      <c r="NSY6">
        <v>2.2023456000000001</v>
      </c>
      <c r="NSZ6">
        <v>2.2238655000000001</v>
      </c>
      <c r="NTA6">
        <v>2.2220632999999999</v>
      </c>
      <c r="NTB6">
        <v>2.2276710999999998</v>
      </c>
      <c r="NTC6">
        <v>2.2173468999999999</v>
      </c>
      <c r="NTD6">
        <v>2.2421329000000001</v>
      </c>
      <c r="NTE6">
        <v>2.2496114</v>
      </c>
      <c r="NTF6">
        <v>2.2584157</v>
      </c>
      <c r="NTG6">
        <v>2.2691381000000002</v>
      </c>
      <c r="NTH6">
        <v>2.2878489000000002</v>
      </c>
      <c r="NTI6">
        <v>2.2963893</v>
      </c>
      <c r="NTJ6">
        <v>2.3154072999999999</v>
      </c>
      <c r="NTK6">
        <v>2.3397694000000002</v>
      </c>
      <c r="NTL6">
        <v>2.3565657</v>
      </c>
      <c r="NTM6">
        <v>2.3737037000000001</v>
      </c>
      <c r="NTN6">
        <v>2.4110651000000001</v>
      </c>
      <c r="NTO6">
        <v>2.4434499999999999</v>
      </c>
      <c r="NTP6">
        <v>2.4754665</v>
      </c>
      <c r="NTQ6">
        <v>2.5028853</v>
      </c>
      <c r="NTR6">
        <v>2.5408978000000002</v>
      </c>
      <c r="NTS6">
        <v>2.5655972999999999</v>
      </c>
      <c r="NTT6">
        <v>2.5962852999999999</v>
      </c>
      <c r="NTU6">
        <v>2.6356647</v>
      </c>
      <c r="NTV6">
        <v>2.6676350000000002</v>
      </c>
      <c r="NTW6">
        <v>2.7202353000000001</v>
      </c>
      <c r="NTX6">
        <v>2.7429111000000002</v>
      </c>
      <c r="NTY6">
        <v>2.7769558000000001</v>
      </c>
      <c r="NTZ6">
        <v>2.8068089000000001</v>
      </c>
      <c r="NUA6">
        <v>2.8396780000000001</v>
      </c>
      <c r="NUB6">
        <v>2.8799049999999999</v>
      </c>
      <c r="NUC6">
        <v>2.9046748</v>
      </c>
      <c r="NUD6">
        <v>2.9475641000000001</v>
      </c>
      <c r="NUE6">
        <v>2.9936205999999999</v>
      </c>
      <c r="NUF6">
        <v>2.9845199999999998</v>
      </c>
      <c r="NUG6">
        <v>3.0054368999999999</v>
      </c>
      <c r="NUH6">
        <v>3.0061741</v>
      </c>
      <c r="NUI6">
        <v>3.0475203999999998</v>
      </c>
      <c r="NUJ6">
        <v>3.0503491999999999</v>
      </c>
      <c r="NUK6">
        <v>3.0418438999999999</v>
      </c>
      <c r="NUL6">
        <v>3.0529915999999999</v>
      </c>
      <c r="NUM6">
        <v>3.0421813000000002</v>
      </c>
      <c r="NUN6">
        <v>3.0143049</v>
      </c>
      <c r="NUO6">
        <v>3.0268465999999998</v>
      </c>
      <c r="NUP6">
        <v>3.0230374000000002</v>
      </c>
      <c r="NUQ6">
        <v>2.9760778000000001</v>
      </c>
      <c r="NUR6">
        <v>2.9571771999999998</v>
      </c>
      <c r="NUS6">
        <v>2.9117506</v>
      </c>
      <c r="NUT6">
        <v>2.8832631000000002</v>
      </c>
      <c r="NUU6">
        <v>2.8425574</v>
      </c>
      <c r="NUV6">
        <v>2.8331916000000001</v>
      </c>
      <c r="NUW6">
        <v>2.7827506</v>
      </c>
      <c r="NUX6">
        <v>2.7544944</v>
      </c>
      <c r="NUY6">
        <v>2.7259877000000001</v>
      </c>
      <c r="NUZ6">
        <v>2.6997057999999998</v>
      </c>
      <c r="NVA6">
        <v>2.6890627999999999</v>
      </c>
      <c r="NVB6">
        <v>2.6572618000000001</v>
      </c>
      <c r="NVC6">
        <v>2.6460173</v>
      </c>
      <c r="NVD6">
        <v>2.6355352000000001</v>
      </c>
      <c r="NVE6">
        <v>2.6492195000000001</v>
      </c>
      <c r="NVF6">
        <v>2.6264371999999998</v>
      </c>
      <c r="NVG6">
        <v>2.6412827999999999</v>
      </c>
      <c r="NVH6">
        <v>2.6491163000000002</v>
      </c>
      <c r="NVI6">
        <v>2.6481612000000001</v>
      </c>
      <c r="NVJ6">
        <v>2.6728203000000001</v>
      </c>
      <c r="NVK6">
        <v>2.6928302999999998</v>
      </c>
      <c r="NVL6">
        <v>2.6907654000000001</v>
      </c>
      <c r="NVM6">
        <v>2.7498882</v>
      </c>
      <c r="NVN6">
        <v>2.7688994</v>
      </c>
      <c r="NVO6">
        <v>2.8170605000000002</v>
      </c>
      <c r="NVP6">
        <v>2.8461630000000002</v>
      </c>
      <c r="NVQ6">
        <v>2.8443152999999999</v>
      </c>
      <c r="NVR6">
        <v>2.8517546999999999</v>
      </c>
      <c r="NVS6">
        <v>2.9041977000000001</v>
      </c>
      <c r="NVT6">
        <v>2.9068307999999998</v>
      </c>
      <c r="NVU6">
        <v>2.9405811000000002</v>
      </c>
      <c r="NVV6">
        <v>2.9510765000000001</v>
      </c>
      <c r="NVW6">
        <v>2.971241</v>
      </c>
      <c r="NVX6">
        <v>2.9723065000000002</v>
      </c>
      <c r="NVY6">
        <v>2.9763435999999999</v>
      </c>
      <c r="NVZ6">
        <v>2.9778425999999998</v>
      </c>
      <c r="NWA6">
        <v>2.9682681999999998</v>
      </c>
      <c r="NWB6">
        <v>2.9848332000000002</v>
      </c>
      <c r="NWC6">
        <v>2.9752722</v>
      </c>
      <c r="NWD6">
        <v>2.9558760999999998</v>
      </c>
      <c r="NWE6">
        <v>2.9418280000000001</v>
      </c>
      <c r="NWF6">
        <v>2.9416966000000002</v>
      </c>
      <c r="NWG6">
        <v>2.9285190000000001</v>
      </c>
      <c r="NWH6">
        <v>2.8989525</v>
      </c>
      <c r="NWI6">
        <v>2.8961999</v>
      </c>
      <c r="NWJ6">
        <v>2.8837926</v>
      </c>
      <c r="NWK6">
        <v>2.8700961999999999</v>
      </c>
      <c r="NWL6">
        <v>2.8496424999999999</v>
      </c>
      <c r="NWM6">
        <v>2.8405608999999998</v>
      </c>
      <c r="NWN6">
        <v>2.8119318</v>
      </c>
      <c r="NWO6">
        <v>2.7994420999999998</v>
      </c>
      <c r="NWP6">
        <v>2.7876878</v>
      </c>
      <c r="NWQ6">
        <v>2.7610054000000002</v>
      </c>
      <c r="NWR6">
        <v>2.7423316999999998</v>
      </c>
      <c r="NWS6">
        <v>2.7507557999999999</v>
      </c>
      <c r="NWT6">
        <v>2.7206633</v>
      </c>
      <c r="NWU6">
        <v>2.7019408</v>
      </c>
      <c r="NWV6">
        <v>2.6757982</v>
      </c>
      <c r="NWW6">
        <v>2.6721461</v>
      </c>
      <c r="NWX6">
        <v>2.6475070000000001</v>
      </c>
      <c r="NWY6">
        <v>2.6547855999999999</v>
      </c>
      <c r="NWZ6">
        <v>2.6189673</v>
      </c>
      <c r="NXA6">
        <v>2.6332357000000002</v>
      </c>
      <c r="NXB6">
        <v>2.6273303000000001</v>
      </c>
      <c r="NXC6">
        <v>2.6134151999999999</v>
      </c>
      <c r="NXD6">
        <v>2.5979087000000001</v>
      </c>
      <c r="NXE6">
        <v>2.5939738999999999</v>
      </c>
      <c r="NXF6">
        <v>2.5676578999999999</v>
      </c>
      <c r="NXG6">
        <v>2.5503075000000002</v>
      </c>
      <c r="NXH6">
        <v>2.5371222000000002</v>
      </c>
      <c r="NXI6">
        <v>2.5514233000000002</v>
      </c>
      <c r="NXJ6">
        <v>2.5429330000000001</v>
      </c>
      <c r="NXK6">
        <v>2.5407541</v>
      </c>
      <c r="NXL6">
        <v>2.5282713999999999</v>
      </c>
      <c r="NXM6">
        <v>2.5353713</v>
      </c>
      <c r="NXN6">
        <v>2.5204317999999999</v>
      </c>
      <c r="NXO6">
        <v>2.5173504000000002</v>
      </c>
      <c r="NXP6">
        <v>2.5232014999999999</v>
      </c>
      <c r="NXQ6">
        <v>2.5154334999999999</v>
      </c>
      <c r="NXR6">
        <v>2.5465868</v>
      </c>
      <c r="NXS6">
        <v>2.5455234</v>
      </c>
      <c r="NXT6">
        <v>2.5433740999999999</v>
      </c>
      <c r="NXU6">
        <v>2.5609080999999998</v>
      </c>
      <c r="NXV6">
        <v>2.5676136000000001</v>
      </c>
      <c r="NXW6">
        <v>2.5656213999999999</v>
      </c>
      <c r="NXX6">
        <v>2.5546736999999999</v>
      </c>
      <c r="NXY6">
        <v>2.5936625000000002</v>
      </c>
      <c r="NXZ6">
        <v>2.5649168000000002</v>
      </c>
      <c r="NYA6">
        <v>2.5568124999999999</v>
      </c>
      <c r="NYB6">
        <v>2.5445757000000002</v>
      </c>
      <c r="NYC6">
        <v>2.5484035</v>
      </c>
      <c r="NYD6">
        <v>2.5443129999999998</v>
      </c>
      <c r="NYE6">
        <v>2.5186741000000001</v>
      </c>
      <c r="NYF6">
        <v>2.5288122</v>
      </c>
      <c r="NYG6">
        <v>2.5140562000000002</v>
      </c>
      <c r="NYH6">
        <v>2.5096028000000001</v>
      </c>
      <c r="NYI6">
        <v>2.4850159000000001</v>
      </c>
      <c r="NYJ6">
        <v>2.4946321999999999</v>
      </c>
      <c r="NYK6">
        <v>2.4870969999999999</v>
      </c>
      <c r="NYL6">
        <v>2.4899646999999998</v>
      </c>
      <c r="NYM6">
        <v>2.4655236999999999</v>
      </c>
      <c r="NYN6">
        <v>2.4731915</v>
      </c>
      <c r="NYO6">
        <v>2.4578989</v>
      </c>
      <c r="NYP6">
        <v>2.455616</v>
      </c>
      <c r="NYQ6">
        <v>2.4465925999999998</v>
      </c>
      <c r="NYR6">
        <v>2.4534888000000001</v>
      </c>
      <c r="NYS6">
        <v>2.4524314</v>
      </c>
      <c r="NYT6">
        <v>2.4574748999999998</v>
      </c>
      <c r="NYU6">
        <v>2.4478295000000001</v>
      </c>
      <c r="NYV6">
        <v>2.4530783</v>
      </c>
      <c r="NYW6">
        <v>2.4504611000000001</v>
      </c>
      <c r="NYX6">
        <v>2.4466009</v>
      </c>
      <c r="NYY6">
        <v>2.4450265999999998</v>
      </c>
      <c r="NYZ6">
        <v>2.4747732</v>
      </c>
      <c r="NZA6">
        <v>2.4770596</v>
      </c>
      <c r="NZB6">
        <v>2.4736275999999999</v>
      </c>
      <c r="NZC6">
        <v>2.4755869000000001</v>
      </c>
      <c r="NZD6">
        <v>2.4627561999999998</v>
      </c>
      <c r="NZE6">
        <v>2.4686606000000002</v>
      </c>
      <c r="NZF6">
        <v>2.4775564999999999</v>
      </c>
      <c r="NZG6">
        <v>2.4705298</v>
      </c>
      <c r="NZH6">
        <v>2.4885839999999999</v>
      </c>
      <c r="NZI6">
        <v>2.4846827999999999</v>
      </c>
      <c r="NZJ6">
        <v>2.4669127</v>
      </c>
      <c r="NZK6">
        <v>2.4579966</v>
      </c>
      <c r="NZL6">
        <v>2.4779247999999998</v>
      </c>
      <c r="NZM6">
        <v>2.4651722999999999</v>
      </c>
      <c r="NZN6">
        <v>2.4667450999999998</v>
      </c>
      <c r="NZO6">
        <v>2.4538076000000002</v>
      </c>
      <c r="NZP6">
        <v>2.4611405999999998</v>
      </c>
      <c r="NZQ6">
        <v>2.4549989999999999</v>
      </c>
      <c r="NZR6">
        <v>2.4675851</v>
      </c>
      <c r="NZS6">
        <v>2.4669322999999999</v>
      </c>
      <c r="NZT6">
        <v>2.4515197</v>
      </c>
      <c r="NZU6">
        <v>2.4544836999999999</v>
      </c>
      <c r="NZV6">
        <v>2.4590014999999998</v>
      </c>
      <c r="NZW6">
        <v>2.4691551</v>
      </c>
      <c r="NZX6">
        <v>2.4654685999999999</v>
      </c>
      <c r="NZY6">
        <v>2.4663138</v>
      </c>
      <c r="NZZ6">
        <v>2.4696977000000002</v>
      </c>
      <c r="OAA6">
        <v>2.4670553000000002</v>
      </c>
      <c r="OAB6">
        <v>2.4727492</v>
      </c>
      <c r="OAC6">
        <v>2.4879674999999999</v>
      </c>
      <c r="OAD6">
        <v>2.5046306</v>
      </c>
      <c r="OAE6">
        <v>2.4994296999999999</v>
      </c>
      <c r="OAF6">
        <v>2.5090488999999998</v>
      </c>
      <c r="OAG6">
        <v>2.5132544000000001</v>
      </c>
      <c r="OAH6">
        <v>2.5103485999999999</v>
      </c>
      <c r="OAI6">
        <v>2.5236857000000001</v>
      </c>
      <c r="OAJ6">
        <v>2.5159156</v>
      </c>
      <c r="OAK6">
        <v>2.5163351999999999</v>
      </c>
      <c r="OAL6">
        <v>2.5089446999999998</v>
      </c>
      <c r="OAM6">
        <v>2.5189140000000001</v>
      </c>
      <c r="OAN6">
        <v>2.5213405999999998</v>
      </c>
      <c r="OAO6">
        <v>2.5020196000000001</v>
      </c>
      <c r="OAP6">
        <v>2.5103260999999999</v>
      </c>
      <c r="OAQ6">
        <v>2.5014880000000002</v>
      </c>
      <c r="OAR6">
        <v>2.5051355000000002</v>
      </c>
      <c r="OAS6">
        <v>2.4977121000000002</v>
      </c>
      <c r="OAT6">
        <v>2.4968333</v>
      </c>
      <c r="OAU6">
        <v>2.5084385999999999</v>
      </c>
      <c r="OAV6">
        <v>2.4908674</v>
      </c>
      <c r="OAW6">
        <v>2.4880838000000001</v>
      </c>
      <c r="OAX6">
        <v>2.4865984999999999</v>
      </c>
      <c r="OAY6">
        <v>2.4920049</v>
      </c>
      <c r="OAZ6">
        <v>2.4982188000000001</v>
      </c>
      <c r="OBA6">
        <v>2.4844179</v>
      </c>
      <c r="OBB6">
        <v>2.4813489999999998</v>
      </c>
      <c r="OBC6">
        <v>2.4923494000000002</v>
      </c>
      <c r="OBD6">
        <v>2.4925617999999998</v>
      </c>
      <c r="OBE6">
        <v>2.4949045000000001</v>
      </c>
      <c r="OBF6">
        <v>2.5061808000000001</v>
      </c>
      <c r="OBG6">
        <v>2.4904365999999998</v>
      </c>
      <c r="OBH6">
        <v>2.4996521</v>
      </c>
      <c r="OBI6">
        <v>2.5024958000000002</v>
      </c>
      <c r="OBJ6">
        <v>2.4943990999999999</v>
      </c>
      <c r="OBK6">
        <v>2.5003115999999999</v>
      </c>
      <c r="OBL6">
        <v>2.4912738999999999</v>
      </c>
      <c r="OBM6">
        <v>2.4952450000000002</v>
      </c>
      <c r="OBN6">
        <v>2.5045967</v>
      </c>
      <c r="OBO6">
        <v>2.4816535000000002</v>
      </c>
      <c r="OBP6">
        <v>2.4819285999999998</v>
      </c>
      <c r="OBQ6">
        <v>2.4853344000000002</v>
      </c>
      <c r="OBR6">
        <v>2.4679658</v>
      </c>
      <c r="OBS6">
        <v>2.4881712999999999</v>
      </c>
      <c r="OBT6">
        <v>2.4773239999999999</v>
      </c>
      <c r="OBU6">
        <v>2.4875467000000002</v>
      </c>
      <c r="OBV6">
        <v>2.4763777</v>
      </c>
      <c r="OBW6">
        <v>2.4754081000000001</v>
      </c>
      <c r="OBX6">
        <v>2.4720510999999998</v>
      </c>
      <c r="OBY6">
        <v>2.4970409999999998</v>
      </c>
      <c r="OBZ6">
        <v>2.5002019</v>
      </c>
      <c r="OCA6">
        <v>2.4883809000000001</v>
      </c>
      <c r="OCB6">
        <v>2.4939361</v>
      </c>
      <c r="OCC6">
        <v>2.4976324999999999</v>
      </c>
      <c r="OCD6">
        <v>2.5266408999999999</v>
      </c>
      <c r="OCE6">
        <v>2.5042778999999999</v>
      </c>
      <c r="OCF6">
        <v>2.5254287999999998</v>
      </c>
      <c r="OCG6">
        <v>2.5223517000000002</v>
      </c>
      <c r="OCH6">
        <v>2.5358448</v>
      </c>
      <c r="OCI6">
        <v>2.5172191000000002</v>
      </c>
      <c r="OCJ6">
        <v>2.5163411999999998</v>
      </c>
      <c r="OCK6">
        <v>2.5018612999999998</v>
      </c>
      <c r="OCL6">
        <v>2.5200844</v>
      </c>
      <c r="OCM6">
        <v>2.4998366999999999</v>
      </c>
      <c r="OCN6">
        <v>2.4939821000000002</v>
      </c>
      <c r="OCO6">
        <v>2.4843991000000001</v>
      </c>
      <c r="OCP6">
        <v>2.4963820000000001</v>
      </c>
      <c r="OCQ6">
        <v>2.4889359</v>
      </c>
      <c r="OCR6">
        <v>2.4943626000000001</v>
      </c>
      <c r="OCS6">
        <v>2.4754350000000001</v>
      </c>
      <c r="OCT6">
        <v>2.4739939999999998</v>
      </c>
      <c r="OCU6">
        <v>2.4781897000000002</v>
      </c>
      <c r="OCV6">
        <v>2.4746792000000002</v>
      </c>
      <c r="OCW6">
        <v>2.4777442999999999</v>
      </c>
      <c r="OCX6">
        <v>2.4792334999999999</v>
      </c>
      <c r="OCY6">
        <v>2.4733993999999999</v>
      </c>
      <c r="OCZ6">
        <v>2.4829731000000002</v>
      </c>
      <c r="ODA6">
        <v>2.4957213</v>
      </c>
      <c r="ODB6">
        <v>2.4863800999999999</v>
      </c>
      <c r="ODC6">
        <v>2.5053646999999999</v>
      </c>
      <c r="ODD6">
        <v>2.5103483</v>
      </c>
      <c r="ODE6">
        <v>2.5097249000000001</v>
      </c>
      <c r="ODF6">
        <v>2.5359275000000001</v>
      </c>
      <c r="ODG6">
        <v>2.53634</v>
      </c>
      <c r="ODH6">
        <v>2.5269577999999999</v>
      </c>
      <c r="ODI6">
        <v>2.5488466999999999</v>
      </c>
      <c r="ODJ6">
        <v>2.5487820999999999</v>
      </c>
      <c r="ODK6">
        <v>2.5575758999999998</v>
      </c>
      <c r="ODL6">
        <v>2.5603625999999999</v>
      </c>
      <c r="ODM6">
        <v>2.5645728000000001</v>
      </c>
      <c r="ODN6">
        <v>2.5582769000000001</v>
      </c>
      <c r="ODO6">
        <v>2.5697817999999999</v>
      </c>
      <c r="ODP6">
        <v>2.5862392999999999</v>
      </c>
      <c r="ODQ6">
        <v>2.5808816000000001</v>
      </c>
      <c r="ODR6">
        <v>2.5773527999999999</v>
      </c>
      <c r="ODS6">
        <v>2.5828521000000002</v>
      </c>
      <c r="ODT6">
        <v>2.5988603000000001</v>
      </c>
      <c r="ODU6">
        <v>2.6213666999999998</v>
      </c>
      <c r="ODV6">
        <v>2.6095271000000002</v>
      </c>
      <c r="ODW6">
        <v>2.6163713999999998</v>
      </c>
      <c r="ODX6">
        <v>2.6130122999999998</v>
      </c>
      <c r="ODY6">
        <v>2.6163599</v>
      </c>
      <c r="ODZ6">
        <v>2.6087378999999999</v>
      </c>
      <c r="OEA6">
        <v>2.6088936</v>
      </c>
      <c r="OEB6">
        <v>2.6257098000000001</v>
      </c>
      <c r="OEC6">
        <v>2.6144265999999998</v>
      </c>
      <c r="OED6">
        <v>2.6055307000000001</v>
      </c>
      <c r="OEE6">
        <v>2.6110500999999999</v>
      </c>
      <c r="OEF6">
        <v>2.6102970000000001</v>
      </c>
      <c r="OEG6">
        <v>2.6067573999999998</v>
      </c>
      <c r="OEH6">
        <v>2.6101679999999998</v>
      </c>
      <c r="OEI6">
        <v>2.5986878999999998</v>
      </c>
      <c r="OEJ6">
        <v>2.6023575999999999</v>
      </c>
      <c r="OEK6">
        <v>2.5801650999999999</v>
      </c>
      <c r="OEL6">
        <v>2.5859458000000002</v>
      </c>
      <c r="OEM6">
        <v>2.5806022</v>
      </c>
      <c r="OEN6">
        <v>2.5664582</v>
      </c>
      <c r="OEO6">
        <v>2.5826628</v>
      </c>
      <c r="OEP6">
        <v>2.5865178000000002</v>
      </c>
      <c r="OEQ6">
        <v>2.5863277999999998</v>
      </c>
      <c r="OER6">
        <v>2.5745301</v>
      </c>
      <c r="OES6">
        <v>2.5848217</v>
      </c>
      <c r="OET6">
        <v>2.5794890000000001</v>
      </c>
      <c r="OEU6">
        <v>2.5746229</v>
      </c>
      <c r="OEV6">
        <v>2.5807756999999998</v>
      </c>
      <c r="OEW6">
        <v>2.5747466000000001</v>
      </c>
      <c r="OEX6">
        <v>2.5749428000000001</v>
      </c>
      <c r="OEY6">
        <v>2.5796451999999999</v>
      </c>
      <c r="OEZ6">
        <v>2.5761790000000002</v>
      </c>
      <c r="OFA6">
        <v>2.5691850000000001</v>
      </c>
      <c r="OFB6">
        <v>2.579221</v>
      </c>
      <c r="OFC6">
        <v>2.5642442999999999</v>
      </c>
      <c r="OFD6">
        <v>2.5812330000000001</v>
      </c>
      <c r="OFE6">
        <v>2.5667724999999999</v>
      </c>
      <c r="OFF6">
        <v>2.5565639</v>
      </c>
      <c r="OFG6">
        <v>2.5517175000000001</v>
      </c>
      <c r="OFH6">
        <v>2.5742645</v>
      </c>
      <c r="OFI6">
        <v>2.5563547999999998</v>
      </c>
      <c r="OFJ6">
        <v>2.5601403999999999</v>
      </c>
      <c r="OFK6">
        <v>2.5689685</v>
      </c>
      <c r="OFL6">
        <v>2.5395392999999999</v>
      </c>
      <c r="OFM6">
        <v>2.5441432000000002</v>
      </c>
      <c r="OFN6">
        <v>2.5566456</v>
      </c>
      <c r="OFO6">
        <v>2.5526230000000001</v>
      </c>
      <c r="OFP6">
        <v>2.5556101999999998</v>
      </c>
      <c r="OFQ6">
        <v>2.5546745999999998</v>
      </c>
      <c r="OFR6">
        <v>2.5733559000000001</v>
      </c>
      <c r="OFS6">
        <v>2.5677387999999999</v>
      </c>
      <c r="OFT6">
        <v>2.5663881000000002</v>
      </c>
      <c r="OFU6">
        <v>2.5637093000000002</v>
      </c>
      <c r="OFV6">
        <v>2.5771122000000002</v>
      </c>
      <c r="OFW6">
        <v>2.5631927999999999</v>
      </c>
      <c r="OFX6">
        <v>2.5705391999999998</v>
      </c>
      <c r="OFY6">
        <v>2.5866725000000002</v>
      </c>
      <c r="OFZ6">
        <v>2.5705323</v>
      </c>
      <c r="OGA6">
        <v>2.5926018000000002</v>
      </c>
      <c r="OGB6">
        <v>2.5702720000000001</v>
      </c>
      <c r="OGC6">
        <v>2.5877224999999999</v>
      </c>
      <c r="OGD6">
        <v>2.5951202000000002</v>
      </c>
      <c r="OGE6">
        <v>2.6069925</v>
      </c>
      <c r="OGF6">
        <v>2.6103208000000002</v>
      </c>
      <c r="OGG6">
        <v>2.6045929999999999</v>
      </c>
      <c r="OGH6">
        <v>2.6133206000000002</v>
      </c>
      <c r="OGI6">
        <v>2.6128136999999998</v>
      </c>
      <c r="OGJ6">
        <v>2.6173204999999999</v>
      </c>
      <c r="OGK6">
        <v>2.6147721000000002</v>
      </c>
      <c r="OGL6">
        <v>2.6288117999999998</v>
      </c>
      <c r="OGM6">
        <v>2.6287470000000002</v>
      </c>
      <c r="OGN6">
        <v>2.6196120000000001</v>
      </c>
      <c r="OGO6">
        <v>2.6215692000000002</v>
      </c>
      <c r="OGP6">
        <v>2.6084782999999998</v>
      </c>
      <c r="OGQ6">
        <v>2.6211712</v>
      </c>
      <c r="OGR6">
        <v>2.6092257000000001</v>
      </c>
      <c r="OGS6">
        <v>2.6240798999999999</v>
      </c>
      <c r="OGT6">
        <v>2.6071814999999998</v>
      </c>
      <c r="OGU6">
        <v>2.5922334</v>
      </c>
      <c r="OGV6">
        <v>2.6019926</v>
      </c>
      <c r="OGW6">
        <v>2.5978539</v>
      </c>
      <c r="OGX6">
        <v>2.5970843000000001</v>
      </c>
      <c r="OGY6">
        <v>2.5836496000000002</v>
      </c>
      <c r="OGZ6">
        <v>2.5940485</v>
      </c>
      <c r="OHA6">
        <v>2.5868479999999998</v>
      </c>
      <c r="OHB6">
        <v>2.5910296000000002</v>
      </c>
      <c r="OHC6">
        <v>2.5756408999999998</v>
      </c>
      <c r="OHD6">
        <v>2.5686903000000001</v>
      </c>
      <c r="OHE6">
        <v>2.5769372000000001</v>
      </c>
      <c r="OHF6">
        <v>2.5923340000000001</v>
      </c>
      <c r="OHG6">
        <v>2.5777104</v>
      </c>
      <c r="OHH6">
        <v>2.5774900999999999</v>
      </c>
      <c r="OHI6">
        <v>2.5819627999999999</v>
      </c>
      <c r="OHJ6">
        <v>2.5945768</v>
      </c>
      <c r="OHK6">
        <v>2.5830402000000001</v>
      </c>
      <c r="OHL6">
        <v>2.5798074999999998</v>
      </c>
      <c r="OHM6">
        <v>2.584981</v>
      </c>
      <c r="OHN6">
        <v>2.5901424999999998</v>
      </c>
      <c r="OHO6">
        <v>2.5943266999999999</v>
      </c>
      <c r="OHP6">
        <v>2.5864611000000002</v>
      </c>
      <c r="OHQ6">
        <v>2.5846984000000002</v>
      </c>
      <c r="OHR6">
        <v>2.5904748</v>
      </c>
      <c r="OHS6">
        <v>2.5710883</v>
      </c>
      <c r="OHT6">
        <v>2.5891470999999999</v>
      </c>
      <c r="OHU6">
        <v>2.5830723999999998</v>
      </c>
      <c r="OHV6">
        <v>2.5823257000000002</v>
      </c>
      <c r="OHW6">
        <v>2.5829539000000001</v>
      </c>
      <c r="OHX6">
        <v>2.5769739</v>
      </c>
      <c r="OHY6">
        <v>2.5808539000000001</v>
      </c>
      <c r="OHZ6">
        <v>2.5823741</v>
      </c>
      <c r="OIA6">
        <v>2.5719590000000001</v>
      </c>
      <c r="OIB6">
        <v>2.5610688000000001</v>
      </c>
      <c r="OIC6">
        <v>2.5684108999999999</v>
      </c>
      <c r="OID6">
        <v>2.5812360999999999</v>
      </c>
      <c r="OIE6">
        <v>2.5655446</v>
      </c>
      <c r="OIF6">
        <v>2.5589613999999998</v>
      </c>
      <c r="OIG6">
        <v>2.5750555999999998</v>
      </c>
      <c r="OIH6">
        <v>2.5692759000000001</v>
      </c>
      <c r="OII6">
        <v>2.5623925000000001</v>
      </c>
      <c r="OIJ6">
        <v>2.5575192000000002</v>
      </c>
      <c r="OIK6">
        <v>2.5608420000000001</v>
      </c>
      <c r="OIL6">
        <v>2.5675511000000002</v>
      </c>
      <c r="OIM6">
        <v>2.5656447</v>
      </c>
      <c r="OIN6">
        <v>2.5663828999999998</v>
      </c>
      <c r="OIO6">
        <v>2.5664593999999998</v>
      </c>
      <c r="OIP6">
        <v>2.5701051000000001</v>
      </c>
      <c r="OIQ6">
        <v>2.5869236</v>
      </c>
      <c r="OIR6">
        <v>2.5638179999999999</v>
      </c>
      <c r="OIS6">
        <v>2.5731297</v>
      </c>
      <c r="OIT6">
        <v>2.5849704999999998</v>
      </c>
      <c r="OIU6">
        <v>2.58988</v>
      </c>
      <c r="OIV6">
        <v>2.5847652000000001</v>
      </c>
      <c r="OIW6">
        <v>2.5576469999999998</v>
      </c>
      <c r="OIX6">
        <v>2.5754225000000002</v>
      </c>
      <c r="OIY6">
        <v>2.5736233999999998</v>
      </c>
      <c r="OIZ6">
        <v>2.5662004999999999</v>
      </c>
      <c r="OJA6">
        <v>2.5684855</v>
      </c>
      <c r="OJB6">
        <v>2.5704992</v>
      </c>
      <c r="OJC6">
        <v>2.5750470000000001</v>
      </c>
      <c r="OJD6">
        <v>2.5732586</v>
      </c>
      <c r="OJE6">
        <v>2.5735199</v>
      </c>
      <c r="OJF6">
        <v>2.5895138000000002</v>
      </c>
      <c r="OJG6">
        <v>2.5935923999999999</v>
      </c>
      <c r="OJH6">
        <v>2.5930417000000001</v>
      </c>
      <c r="OJI6">
        <v>2.5925642999999998</v>
      </c>
      <c r="OJJ6">
        <v>2.5891047</v>
      </c>
      <c r="OJK6">
        <v>2.5855241000000002</v>
      </c>
      <c r="OJL6">
        <v>2.5930797999999999</v>
      </c>
      <c r="OJM6">
        <v>2.5919824</v>
      </c>
      <c r="OJN6">
        <v>2.5829716</v>
      </c>
      <c r="OJO6">
        <v>2.5851218999999999</v>
      </c>
      <c r="OJP6">
        <v>2.6043026</v>
      </c>
      <c r="OJQ6">
        <v>2.5898094</v>
      </c>
      <c r="OJR6">
        <v>2.6028471</v>
      </c>
      <c r="OJS6">
        <v>2.6048404999999999</v>
      </c>
      <c r="OJT6">
        <v>2.6043878</v>
      </c>
      <c r="OJU6">
        <v>2.5978444000000001</v>
      </c>
      <c r="OJV6">
        <v>2.5970507</v>
      </c>
      <c r="OJW6">
        <v>2.6045992</v>
      </c>
      <c r="OJX6">
        <v>2.6074114000000002</v>
      </c>
      <c r="OJY6">
        <v>2.5960553000000002</v>
      </c>
      <c r="OJZ6">
        <v>2.6178579000000002</v>
      </c>
      <c r="OKA6">
        <v>2.5954229999999998</v>
      </c>
      <c r="OKB6">
        <v>2.6134846</v>
      </c>
      <c r="OKC6">
        <v>2.6067138000000001</v>
      </c>
      <c r="OKD6">
        <v>2.6283221000000001</v>
      </c>
      <c r="OKE6">
        <v>2.6071973000000002</v>
      </c>
      <c r="OKF6">
        <v>2.6173513000000002</v>
      </c>
      <c r="OKG6">
        <v>2.6236638999999999</v>
      </c>
      <c r="OKH6">
        <v>2.6101804</v>
      </c>
      <c r="OKI6">
        <v>2.6192768000000002</v>
      </c>
      <c r="OKJ6">
        <v>2.6169953000000001</v>
      </c>
      <c r="OKK6">
        <v>2.6113727</v>
      </c>
      <c r="OKL6">
        <v>2.6198385000000002</v>
      </c>
      <c r="OKM6">
        <v>2.6358402000000001</v>
      </c>
      <c r="OKN6">
        <v>2.6162955999999999</v>
      </c>
      <c r="OKO6">
        <v>2.6311429</v>
      </c>
      <c r="OKP6">
        <v>2.6103329999999998</v>
      </c>
      <c r="OKQ6">
        <v>2.6111596000000001</v>
      </c>
      <c r="OKR6">
        <v>2.5999588999999999</v>
      </c>
      <c r="OKS6">
        <v>2.6167864999999999</v>
      </c>
      <c r="OKT6">
        <v>2.6106207000000001</v>
      </c>
      <c r="OKU6">
        <v>2.6145775000000002</v>
      </c>
      <c r="OKV6">
        <v>2.633321</v>
      </c>
      <c r="OKW6">
        <v>2.6197729000000001</v>
      </c>
      <c r="OKX6">
        <v>2.6215451000000001</v>
      </c>
      <c r="OKY6">
        <v>2.6241173999999998</v>
      </c>
      <c r="OKZ6">
        <v>2.6205346999999999</v>
      </c>
      <c r="OLA6">
        <v>2.6195023000000002</v>
      </c>
      <c r="OLB6">
        <v>2.6252165000000001</v>
      </c>
      <c r="OLC6">
        <v>2.6222892</v>
      </c>
      <c r="OLD6">
        <v>2.6287422</v>
      </c>
      <c r="OLE6">
        <v>2.6152264999999999</v>
      </c>
      <c r="OLF6">
        <v>2.6185322000000002</v>
      </c>
      <c r="OLG6">
        <v>2.6167156999999999</v>
      </c>
      <c r="OLH6">
        <v>2.6248288</v>
      </c>
      <c r="OLI6">
        <v>2.6189911000000001</v>
      </c>
      <c r="OLJ6">
        <v>2.6237368999999999</v>
      </c>
      <c r="OLK6">
        <v>2.6198313</v>
      </c>
      <c r="OLL6">
        <v>2.6381624000000001</v>
      </c>
      <c r="OLM6">
        <v>2.6302523999999998</v>
      </c>
      <c r="OLN6">
        <v>2.6451991000000001</v>
      </c>
      <c r="OLO6">
        <v>2.6343200000000002</v>
      </c>
      <c r="OLP6">
        <v>2.6497709999999999</v>
      </c>
      <c r="OLQ6">
        <v>2.6578073999999998</v>
      </c>
      <c r="OLR6">
        <v>2.6543313999999998</v>
      </c>
      <c r="OLS6">
        <v>2.6614282</v>
      </c>
      <c r="OLT6">
        <v>2.6569467000000002</v>
      </c>
      <c r="OLU6">
        <v>2.6521615999999999</v>
      </c>
      <c r="OLV6">
        <v>2.6578173999999999</v>
      </c>
      <c r="OLW6">
        <v>2.6430123000000001</v>
      </c>
      <c r="OLX6">
        <v>2.6577462999999999</v>
      </c>
      <c r="OLY6">
        <v>2.6549482000000002</v>
      </c>
      <c r="OLZ6">
        <v>2.6599007000000001</v>
      </c>
      <c r="OMA6">
        <v>2.6531858000000001</v>
      </c>
      <c r="OMB6">
        <v>2.6499742999999998</v>
      </c>
      <c r="OMC6">
        <v>2.6699126</v>
      </c>
      <c r="OMD6">
        <v>2.6554289</v>
      </c>
      <c r="OME6">
        <v>2.6565435000000002</v>
      </c>
      <c r="OMF6">
        <v>2.6363205999999999</v>
      </c>
      <c r="OMG6">
        <v>2.6269982000000001</v>
      </c>
      <c r="OMH6">
        <v>2.6398231999999999</v>
      </c>
      <c r="OMI6">
        <v>2.6517558000000001</v>
      </c>
      <c r="OMJ6">
        <v>2.6364850999999998</v>
      </c>
      <c r="OMK6">
        <v>2.6438693999999998</v>
      </c>
      <c r="OML6">
        <v>2.6369075999999998</v>
      </c>
      <c r="OMM6">
        <v>2.6345817999999999</v>
      </c>
      <c r="OMN6">
        <v>2.6269352000000001</v>
      </c>
      <c r="OMO6">
        <v>2.6297356999999999</v>
      </c>
      <c r="OMP6">
        <v>2.6341223999999999</v>
      </c>
      <c r="OMQ6">
        <v>2.6319577999999999</v>
      </c>
      <c r="OMR6">
        <v>2.6285767999999998</v>
      </c>
      <c r="OMS6">
        <v>2.6369014000000002</v>
      </c>
      <c r="OMT6">
        <v>2.6171091</v>
      </c>
      <c r="OMU6">
        <v>2.6243253000000002</v>
      </c>
      <c r="OMV6">
        <v>2.6154687000000001</v>
      </c>
      <c r="OMW6">
        <v>2.6255744000000001</v>
      </c>
      <c r="OMX6">
        <v>2.6297668999999999</v>
      </c>
      <c r="OMY6">
        <v>2.6316757000000002</v>
      </c>
      <c r="OMZ6">
        <v>2.6406092999999999</v>
      </c>
      <c r="ONA6">
        <v>2.6374854999999999</v>
      </c>
      <c r="ONB6">
        <v>2.6532456999999998</v>
      </c>
      <c r="ONC6">
        <v>2.6351702000000001</v>
      </c>
      <c r="OND6">
        <v>2.6530980999999998</v>
      </c>
      <c r="ONE6">
        <v>2.6677330000000001</v>
      </c>
      <c r="ONF6">
        <v>2.6593292000000002</v>
      </c>
      <c r="ONG6">
        <v>2.6535663999999999</v>
      </c>
      <c r="ONH6">
        <v>2.6536913000000002</v>
      </c>
      <c r="ONI6">
        <v>2.6550601</v>
      </c>
      <c r="ONJ6">
        <v>2.6502298999999998</v>
      </c>
      <c r="ONK6">
        <v>2.6682529000000001</v>
      </c>
      <c r="ONL6">
        <v>2.6684420000000002</v>
      </c>
      <c r="ONM6">
        <v>2.6659240999999998</v>
      </c>
      <c r="ONN6">
        <v>2.6577799</v>
      </c>
      <c r="ONO6">
        <v>2.6678708000000002</v>
      </c>
      <c r="ONP6">
        <v>2.6716833000000002</v>
      </c>
      <c r="ONQ6">
        <v>2.6717738999999998</v>
      </c>
      <c r="ONR6">
        <v>2.6659415000000002</v>
      </c>
      <c r="ONS6">
        <v>2.6708409999999998</v>
      </c>
      <c r="ONT6">
        <v>2.6603143</v>
      </c>
      <c r="ONU6">
        <v>2.6827073000000001</v>
      </c>
      <c r="ONV6">
        <v>2.6716801999999999</v>
      </c>
      <c r="ONW6">
        <v>2.6790389999999999</v>
      </c>
      <c r="ONX6">
        <v>2.6839887999999998</v>
      </c>
      <c r="ONY6">
        <v>2.6816442</v>
      </c>
      <c r="ONZ6">
        <v>2.6864047000000002</v>
      </c>
      <c r="OOA6">
        <v>2.6762359</v>
      </c>
      <c r="OOB6">
        <v>2.6943839000000001</v>
      </c>
      <c r="OOC6">
        <v>2.6875328999999999</v>
      </c>
      <c r="OOD6">
        <v>2.6919464999999998</v>
      </c>
      <c r="OOE6">
        <v>2.6916682999999999</v>
      </c>
      <c r="OOF6">
        <v>2.6923319999999999</v>
      </c>
      <c r="OOG6">
        <v>2.6925935999999999</v>
      </c>
      <c r="OOH6">
        <v>2.6948954999999999</v>
      </c>
      <c r="OOI6">
        <v>2.6847292999999999</v>
      </c>
      <c r="OOJ6">
        <v>2.6931411999999999</v>
      </c>
      <c r="OOK6">
        <v>2.6954994000000001</v>
      </c>
      <c r="OOL6">
        <v>2.7082519999999999</v>
      </c>
      <c r="OOM6">
        <v>2.6942208000000001</v>
      </c>
      <c r="OON6">
        <v>2.6877053000000002</v>
      </c>
      <c r="OOO6">
        <v>2.6964247000000001</v>
      </c>
      <c r="OOP6">
        <v>2.6927438000000001</v>
      </c>
      <c r="OOQ6">
        <v>2.687907</v>
      </c>
      <c r="OOR6">
        <v>2.6861453000000002</v>
      </c>
      <c r="OOS6">
        <v>2.6806218999999998</v>
      </c>
      <c r="OOT6">
        <v>2.6847069000000001</v>
      </c>
      <c r="OOU6">
        <v>2.6845534</v>
      </c>
      <c r="OOV6">
        <v>2.6849766000000002</v>
      </c>
      <c r="OOW6">
        <v>2.6754386000000001</v>
      </c>
      <c r="OOX6">
        <v>2.6818073</v>
      </c>
      <c r="OOY6">
        <v>2.6887197</v>
      </c>
      <c r="OOZ6">
        <v>2.6731512999999998</v>
      </c>
      <c r="OPA6">
        <v>2.7056317000000001</v>
      </c>
      <c r="OPB6">
        <v>2.6657275999999999</v>
      </c>
      <c r="OPC6">
        <v>2.6803775000000001</v>
      </c>
      <c r="OPD6">
        <v>2.6884619999999999</v>
      </c>
      <c r="OPE6">
        <v>2.6899247000000002</v>
      </c>
      <c r="OPF6">
        <v>2.6813674000000001</v>
      </c>
      <c r="OPG6">
        <v>2.6857128000000001</v>
      </c>
      <c r="OPH6">
        <v>2.6945629000000002</v>
      </c>
      <c r="OPI6">
        <v>2.6824419000000002</v>
      </c>
      <c r="OPJ6">
        <v>2.6798666</v>
      </c>
      <c r="OPK6">
        <v>2.6734108999999999</v>
      </c>
      <c r="OPL6">
        <v>2.6695945000000001</v>
      </c>
      <c r="OPM6">
        <v>2.6709108000000001</v>
      </c>
      <c r="OPN6">
        <v>2.6862754999999998</v>
      </c>
      <c r="OPO6">
        <v>2.6738271999999998</v>
      </c>
      <c r="OPP6">
        <v>2.6782308000000001</v>
      </c>
      <c r="OPQ6">
        <v>2.6690358999999999</v>
      </c>
      <c r="OPR6">
        <v>2.667033</v>
      </c>
      <c r="OPS6">
        <v>2.6619508000000001</v>
      </c>
      <c r="OPT6">
        <v>2.6547388999999999</v>
      </c>
      <c r="OPU6">
        <v>2.6617907999999999</v>
      </c>
      <c r="OPV6">
        <v>2.6590764999999998</v>
      </c>
      <c r="OPW6">
        <v>2.6488879000000001</v>
      </c>
      <c r="OPX6">
        <v>2.6553407</v>
      </c>
      <c r="OPY6">
        <v>2.6554248</v>
      </c>
      <c r="OPZ6">
        <v>2.6642267999999998</v>
      </c>
      <c r="OQA6">
        <v>2.6563458</v>
      </c>
      <c r="OQB6">
        <v>2.6582545999999998</v>
      </c>
      <c r="OQC6">
        <v>2.6425526000000001</v>
      </c>
      <c r="OQD6">
        <v>2.6429817999999998</v>
      </c>
      <c r="OQE6">
        <v>2.6518853</v>
      </c>
      <c r="OQF6">
        <v>2.6407785000000001</v>
      </c>
      <c r="OQG6">
        <v>2.6371937000000001</v>
      </c>
      <c r="OQH6">
        <v>2.6293185000000001</v>
      </c>
      <c r="OQI6">
        <v>2.6311187999999999</v>
      </c>
      <c r="OQJ6">
        <v>2.6290965000000002</v>
      </c>
      <c r="OQK6">
        <v>2.6316229999999998</v>
      </c>
      <c r="OQL6">
        <v>2.6354079000000001</v>
      </c>
      <c r="OQM6">
        <v>2.6310704</v>
      </c>
      <c r="OQN6">
        <v>2.6375179000000002</v>
      </c>
      <c r="OQO6">
        <v>2.6344397000000002</v>
      </c>
      <c r="OQP6">
        <v>2.6338577000000001</v>
      </c>
      <c r="OQQ6">
        <v>2.6194451000000001</v>
      </c>
      <c r="OQR6">
        <v>2.6157097999999999</v>
      </c>
      <c r="OQS6">
        <v>2.624609</v>
      </c>
      <c r="OQT6">
        <v>2.6271817999999998</v>
      </c>
      <c r="OQU6">
        <v>2.6245275000000001</v>
      </c>
      <c r="OQV6">
        <v>2.6129725000000001</v>
      </c>
      <c r="OQW6">
        <v>2.6186101000000002</v>
      </c>
      <c r="OQX6">
        <v>2.6310334000000002</v>
      </c>
      <c r="OQY6">
        <v>2.6143795999999999</v>
      </c>
      <c r="OQZ6">
        <v>2.5964901</v>
      </c>
      <c r="ORA6">
        <v>2.6050754</v>
      </c>
      <c r="ORB6">
        <v>2.6097682</v>
      </c>
      <c r="ORC6">
        <v>2.6055744000000001</v>
      </c>
      <c r="ORD6">
        <v>2.6046710000000002</v>
      </c>
      <c r="ORE6">
        <v>2.5892483999999998</v>
      </c>
      <c r="ORF6">
        <v>2.6099904</v>
      </c>
      <c r="ORG6">
        <v>2.6012506000000002</v>
      </c>
      <c r="ORH6">
        <v>2.5882706999999998</v>
      </c>
      <c r="ORI6">
        <v>2.5988772</v>
      </c>
      <c r="ORJ6">
        <v>2.5884209</v>
      </c>
      <c r="ORK6">
        <v>2.5982611000000002</v>
      </c>
      <c r="ORL6">
        <v>2.597712</v>
      </c>
      <c r="ORM6">
        <v>2.6056520999999999</v>
      </c>
      <c r="ORN6">
        <v>2.5932200000000001</v>
      </c>
      <c r="ORO6">
        <v>2.5769217000000002</v>
      </c>
      <c r="ORP6">
        <v>2.5855264999999998</v>
      </c>
      <c r="ORQ6">
        <v>2.5797303</v>
      </c>
      <c r="ORR6">
        <v>2.5773997</v>
      </c>
      <c r="ORS6">
        <v>2.5864555999999999</v>
      </c>
      <c r="ORT6">
        <v>2.5966363000000001</v>
      </c>
      <c r="ORU6">
        <v>2.5838193999999999</v>
      </c>
      <c r="ORV6">
        <v>2.5686125999999998</v>
      </c>
      <c r="ORW6">
        <v>2.57463</v>
      </c>
      <c r="ORX6">
        <v>2.5804784000000001</v>
      </c>
      <c r="ORY6">
        <v>2.5763167999999999</v>
      </c>
      <c r="ORZ6">
        <v>2.5756701999999998</v>
      </c>
      <c r="OSA6">
        <v>2.5850396</v>
      </c>
      <c r="OSB6">
        <v>2.5803501999999998</v>
      </c>
      <c r="OSC6">
        <v>2.5863871999999999</v>
      </c>
      <c r="OSD6">
        <v>2.5816905000000001</v>
      </c>
      <c r="OSE6">
        <v>2.5786416999999999</v>
      </c>
      <c r="OSF6">
        <v>2.5751358999999998</v>
      </c>
      <c r="OSG6">
        <v>2.5675259000000001</v>
      </c>
      <c r="OSH6">
        <v>2.5640991</v>
      </c>
      <c r="OSI6">
        <v>2.5797262000000001</v>
      </c>
      <c r="OSJ6">
        <v>2.5705575999999999</v>
      </c>
      <c r="OSK6">
        <v>2.5776894000000001</v>
      </c>
      <c r="OSL6">
        <v>2.5640781000000001</v>
      </c>
      <c r="OSM6">
        <v>2.5620644000000001</v>
      </c>
      <c r="OSN6">
        <v>2.5602515000000001</v>
      </c>
      <c r="OSO6">
        <v>2.5845742</v>
      </c>
      <c r="OSP6">
        <v>2.5711119</v>
      </c>
      <c r="OSQ6">
        <v>2.5670776000000002</v>
      </c>
      <c r="OSR6">
        <v>2.5749149</v>
      </c>
      <c r="OSS6">
        <v>2.5688279000000001</v>
      </c>
      <c r="OST6">
        <v>2.5843771000000002</v>
      </c>
      <c r="OSU6">
        <v>2.5799968</v>
      </c>
      <c r="OSV6">
        <v>2.5664886999999998</v>
      </c>
      <c r="OSW6">
        <v>2.5717156000000001</v>
      </c>
      <c r="OSX6">
        <v>2.5911808000000001</v>
      </c>
      <c r="OSY6">
        <v>2.6012471000000001</v>
      </c>
      <c r="OSZ6">
        <v>2.5928586</v>
      </c>
      <c r="OTA6">
        <v>2.5926027</v>
      </c>
      <c r="OTB6">
        <v>2.5887616000000002</v>
      </c>
      <c r="OTC6">
        <v>2.6074638000000001</v>
      </c>
      <c r="OTD6">
        <v>2.5880234</v>
      </c>
      <c r="OTE6">
        <v>2.5979738000000001</v>
      </c>
      <c r="OTF6">
        <v>2.6005441999999999</v>
      </c>
      <c r="OTG6">
        <v>2.6147065</v>
      </c>
      <c r="OTH6">
        <v>2.5978846999999998</v>
      </c>
      <c r="OTI6">
        <v>2.6018094999999999</v>
      </c>
      <c r="OTJ6">
        <v>2.6047432000000001</v>
      </c>
      <c r="OTK6">
        <v>2.5880312999999999</v>
      </c>
      <c r="OTL6">
        <v>2.6055815</v>
      </c>
      <c r="OTM6">
        <v>2.5966054999999999</v>
      </c>
      <c r="OTN6">
        <v>2.6051443000000001</v>
      </c>
      <c r="OTO6">
        <v>2.6019899999999998</v>
      </c>
      <c r="OTP6">
        <v>2.5932635999999998</v>
      </c>
      <c r="OTQ6">
        <v>2.5883552999999999</v>
      </c>
      <c r="OTR6">
        <v>2.5985261999999998</v>
      </c>
      <c r="OTS6">
        <v>2.5963010999999998</v>
      </c>
      <c r="OTT6">
        <v>2.5795321000000002</v>
      </c>
      <c r="OTU6">
        <v>2.5815454</v>
      </c>
      <c r="OTV6">
        <v>2.5923674000000001</v>
      </c>
      <c r="OTW6">
        <v>2.5847243999999998</v>
      </c>
      <c r="OTX6">
        <v>2.5883636000000001</v>
      </c>
      <c r="OTY6">
        <v>2.5856392000000001</v>
      </c>
      <c r="OTZ6">
        <v>2.5900533000000001</v>
      </c>
      <c r="OUA6">
        <v>2.5750093000000001</v>
      </c>
      <c r="OUB6">
        <v>2.5834773000000002</v>
      </c>
      <c r="OUC6">
        <v>2.5949612000000002</v>
      </c>
      <c r="OUD6">
        <v>2.5734956000000002</v>
      </c>
      <c r="OUE6">
        <v>2.5916747999999998</v>
      </c>
      <c r="OUF6">
        <v>2.5745330000000002</v>
      </c>
      <c r="OUG6">
        <v>2.5912774000000001</v>
      </c>
      <c r="OUH6">
        <v>2.5733225000000002</v>
      </c>
      <c r="OUI6">
        <v>2.5751526</v>
      </c>
      <c r="OUJ6">
        <v>2.5938941999999998</v>
      </c>
      <c r="OUK6">
        <v>2.5882586999999999</v>
      </c>
      <c r="OUL6">
        <v>2.5863984000000002</v>
      </c>
      <c r="OUM6">
        <v>2.5774126000000002</v>
      </c>
      <c r="OUN6">
        <v>2.592298</v>
      </c>
      <c r="OUO6">
        <v>2.5879485999999998</v>
      </c>
      <c r="OUP6">
        <v>2.5945043999999999</v>
      </c>
      <c r="OUQ6">
        <v>2.6009736000000001</v>
      </c>
      <c r="OUR6">
        <v>2.5910739999999999</v>
      </c>
      <c r="OUS6">
        <v>2.5887666</v>
      </c>
      <c r="OUT6">
        <v>2.5943548999999999</v>
      </c>
      <c r="OUU6">
        <v>2.5915663000000002</v>
      </c>
      <c r="OUV6">
        <v>2.5833084999999998</v>
      </c>
      <c r="OUW6">
        <v>2.5994638999999999</v>
      </c>
      <c r="OUX6">
        <v>2.6043601000000001</v>
      </c>
      <c r="OUY6">
        <v>2.5939610000000002</v>
      </c>
      <c r="OUZ6">
        <v>2.5865078000000001</v>
      </c>
      <c r="OVA6">
        <v>2.5936251000000001</v>
      </c>
      <c r="OVB6">
        <v>2.6051655</v>
      </c>
      <c r="OVC6">
        <v>2.5789168</v>
      </c>
      <c r="OVD6">
        <v>2.5766094000000002</v>
      </c>
      <c r="OVE6">
        <v>2.5754804999999998</v>
      </c>
      <c r="OVF6">
        <v>2.5797509999999999</v>
      </c>
      <c r="OVG6">
        <v>2.5867469000000001</v>
      </c>
      <c r="OVH6">
        <v>2.5911734000000002</v>
      </c>
      <c r="OVI6">
        <v>2.5832459999999999</v>
      </c>
      <c r="OVJ6">
        <v>2.5787399</v>
      </c>
      <c r="OVK6">
        <v>2.5720765999999999</v>
      </c>
      <c r="OVL6">
        <v>2.5717553999999998</v>
      </c>
      <c r="OVM6">
        <v>2.5795835999999999</v>
      </c>
      <c r="OVN6">
        <v>2.5868099</v>
      </c>
      <c r="OVO6">
        <v>2.5887139000000001</v>
      </c>
      <c r="OVP6">
        <v>2.5838038999999999</v>
      </c>
      <c r="OVQ6">
        <v>2.5645087000000002</v>
      </c>
      <c r="OVR6">
        <v>2.5682616</v>
      </c>
      <c r="OVS6">
        <v>2.5534390999999999</v>
      </c>
      <c r="OVT6">
        <v>2.5578422999999999</v>
      </c>
      <c r="OVU6">
        <v>2.5627933000000001</v>
      </c>
      <c r="OVV6">
        <v>2.5417998000000002</v>
      </c>
      <c r="OVW6">
        <v>2.5509333999999999</v>
      </c>
      <c r="OVX6">
        <v>2.5545556999999999</v>
      </c>
      <c r="OVY6">
        <v>2.5463423999999999</v>
      </c>
      <c r="OVZ6">
        <v>2.5490384000000001</v>
      </c>
      <c r="OWA6">
        <v>2.5458211999999998</v>
      </c>
      <c r="OWB6">
        <v>2.5428790999999999</v>
      </c>
      <c r="OWC6">
        <v>2.5571313</v>
      </c>
      <c r="OWD6">
        <v>2.5512117999999999</v>
      </c>
      <c r="OWE6">
        <v>2.5429971</v>
      </c>
      <c r="OWF6">
        <v>2.5423257000000001</v>
      </c>
      <c r="OWG6">
        <v>2.5346354999999998</v>
      </c>
      <c r="OWH6">
        <v>2.5393381000000002</v>
      </c>
      <c r="OWI6">
        <v>2.5256767</v>
      </c>
      <c r="OWJ6">
        <v>2.5149298</v>
      </c>
      <c r="OWK6">
        <v>2.5224625999999999</v>
      </c>
      <c r="OWL6">
        <v>2.5155848999999999</v>
      </c>
      <c r="OWM6">
        <v>2.5216023999999999</v>
      </c>
      <c r="OWN6">
        <v>2.5147579000000002</v>
      </c>
      <c r="OWO6">
        <v>2.5192090999999999</v>
      </c>
      <c r="OWP6">
        <v>2.5147653000000001</v>
      </c>
      <c r="OWQ6">
        <v>2.5056219</v>
      </c>
      <c r="OWR6">
        <v>2.5247719000000002</v>
      </c>
      <c r="OWS6">
        <v>2.5024199</v>
      </c>
      <c r="OWT6">
        <v>2.5046813000000001</v>
      </c>
      <c r="OWU6">
        <v>2.5184991000000001</v>
      </c>
      <c r="OWV6">
        <v>2.5060551000000002</v>
      </c>
      <c r="OWW6">
        <v>2.517487</v>
      </c>
      <c r="OWX6">
        <v>2.5103118000000002</v>
      </c>
      <c r="OWY6">
        <v>2.4959817000000002</v>
      </c>
      <c r="OWZ6">
        <v>2.5146554000000001</v>
      </c>
      <c r="OXA6">
        <v>2.5088045999999999</v>
      </c>
      <c r="OXB6">
        <v>2.5116681999999999</v>
      </c>
      <c r="OXC6">
        <v>2.4918330000000002</v>
      </c>
      <c r="OXD6">
        <v>2.5010919999999999</v>
      </c>
      <c r="OXE6">
        <v>2.5136435000000001</v>
      </c>
      <c r="OXF6">
        <v>2.5089736</v>
      </c>
      <c r="OXG6">
        <v>2.5071832999999999</v>
      </c>
      <c r="OXH6">
        <v>2.5069845000000002</v>
      </c>
      <c r="OXI6">
        <v>2.5037060000000002</v>
      </c>
      <c r="OXJ6">
        <v>2.5024826999999998</v>
      </c>
      <c r="OXK6">
        <v>2.5002089000000001</v>
      </c>
      <c r="OXL6">
        <v>2.5033262000000001</v>
      </c>
      <c r="OXM6">
        <v>2.5070488000000002</v>
      </c>
      <c r="OXN6">
        <v>2.5136566</v>
      </c>
      <c r="OXO6">
        <v>2.5138121</v>
      </c>
      <c r="OXP6">
        <v>2.5105879</v>
      </c>
      <c r="OXQ6">
        <v>2.5139947</v>
      </c>
      <c r="OXR6">
        <v>2.5039470000000001</v>
      </c>
      <c r="OXS6">
        <v>2.5140039999999999</v>
      </c>
      <c r="OXT6">
        <v>2.5145814</v>
      </c>
      <c r="OXU6">
        <v>2.5257027000000001</v>
      </c>
      <c r="OXV6">
        <v>2.5081916</v>
      </c>
      <c r="OXW6">
        <v>2.5235335999999999</v>
      </c>
      <c r="OXX6">
        <v>2.5165924999999998</v>
      </c>
      <c r="OXY6">
        <v>2.5181637000000001</v>
      </c>
      <c r="OXZ6">
        <v>2.5187571000000002</v>
      </c>
      <c r="OYA6">
        <v>2.5326583</v>
      </c>
      <c r="OYB6">
        <v>2.5143746999999999</v>
      </c>
      <c r="OYC6">
        <v>2.5201006000000001</v>
      </c>
      <c r="OYD6">
        <v>2.5124903000000001</v>
      </c>
      <c r="OYE6">
        <v>2.5051312000000001</v>
      </c>
      <c r="OYF6">
        <v>2.5016923000000002</v>
      </c>
      <c r="OYG6">
        <v>2.5085733000000001</v>
      </c>
      <c r="OYH6">
        <v>2.5070163999999999</v>
      </c>
      <c r="OYI6">
        <v>2.4926841</v>
      </c>
      <c r="OYJ6">
        <v>2.4905700999999998</v>
      </c>
      <c r="OYK6">
        <v>2.4949452999999999</v>
      </c>
      <c r="OYL6">
        <v>2.5019135000000001</v>
      </c>
      <c r="OYM6">
        <v>2.4886466999999999</v>
      </c>
      <c r="OYN6">
        <v>2.4880266</v>
      </c>
      <c r="OYO6">
        <v>2.4869566000000001</v>
      </c>
      <c r="OYP6">
        <v>2.4755870999999998</v>
      </c>
      <c r="OYQ6">
        <v>2.4813117999999998</v>
      </c>
      <c r="OYR6">
        <v>2.4637655999999999</v>
      </c>
      <c r="OYS6">
        <v>2.4642062</v>
      </c>
      <c r="OYT6">
        <v>2.4772956000000002</v>
      </c>
      <c r="OYU6">
        <v>2.4805763000000001</v>
      </c>
      <c r="OYV6">
        <v>2.4972998999999998</v>
      </c>
      <c r="OYW6">
        <v>2.4669105999999998</v>
      </c>
      <c r="OYX6">
        <v>2.4779274</v>
      </c>
      <c r="OYY6">
        <v>2.4762002999999999</v>
      </c>
      <c r="OYZ6">
        <v>2.4932677999999999</v>
      </c>
      <c r="OZA6">
        <v>2.4757543000000002</v>
      </c>
      <c r="OZB6">
        <v>2.4616435000000001</v>
      </c>
      <c r="OZC6">
        <v>2.4883087000000002</v>
      </c>
      <c r="OZD6">
        <v>2.5016400999999999</v>
      </c>
      <c r="OZE6">
        <v>2.4828546</v>
      </c>
      <c r="OZF6">
        <v>2.4933960000000002</v>
      </c>
      <c r="OZG6">
        <v>2.4726051999999998</v>
      </c>
      <c r="OZH6">
        <v>2.4870694000000002</v>
      </c>
      <c r="OZI6">
        <v>2.4889252000000002</v>
      </c>
      <c r="OZJ6">
        <v>2.4827726000000001</v>
      </c>
      <c r="OZK6">
        <v>2.4844024</v>
      </c>
      <c r="OZL6">
        <v>2.4904269999999999</v>
      </c>
      <c r="OZM6">
        <v>2.4865065</v>
      </c>
      <c r="OZN6">
        <v>2.4912109</v>
      </c>
      <c r="OZO6">
        <v>2.4952046999999999</v>
      </c>
      <c r="OZP6">
        <v>2.4909542</v>
      </c>
      <c r="OZQ6">
        <v>2.4988538999999999</v>
      </c>
      <c r="OZR6">
        <v>2.4940250000000002</v>
      </c>
      <c r="OZS6">
        <v>2.4826147999999999</v>
      </c>
      <c r="OZT6">
        <v>2.4887842999999998</v>
      </c>
      <c r="OZU6">
        <v>2.4765562999999999</v>
      </c>
      <c r="OZV6">
        <v>2.4794939</v>
      </c>
      <c r="OZW6">
        <v>2.4718727999999999</v>
      </c>
      <c r="OZX6">
        <v>2.4686333999999999</v>
      </c>
      <c r="OZY6">
        <v>2.4927842999999998</v>
      </c>
      <c r="OZZ6">
        <v>2.4730036000000002</v>
      </c>
      <c r="PAA6">
        <v>2.4706950000000001</v>
      </c>
      <c r="PAB6">
        <v>2.483279</v>
      </c>
      <c r="PAC6">
        <v>2.4736128000000002</v>
      </c>
      <c r="PAD6">
        <v>2.4629300000000001</v>
      </c>
      <c r="PAE6">
        <v>2.4759633999999999</v>
      </c>
      <c r="PAF6">
        <v>2.4549667999999998</v>
      </c>
      <c r="PAG6">
        <v>2.4677155000000002</v>
      </c>
      <c r="PAH6">
        <v>2.4585043999999998</v>
      </c>
      <c r="PAI6">
        <v>2.4663775000000001</v>
      </c>
      <c r="PAJ6">
        <v>2.4727407000000001</v>
      </c>
      <c r="PAK6">
        <v>2.4488987999999998</v>
      </c>
      <c r="PAL6">
        <v>2.4593102999999998</v>
      </c>
      <c r="PAM6">
        <v>2.4545848000000001</v>
      </c>
      <c r="PAN6">
        <v>2.4530268</v>
      </c>
      <c r="PAO6">
        <v>2.4425001000000002</v>
      </c>
      <c r="PAP6">
        <v>2.4672793999999998</v>
      </c>
      <c r="PAQ6">
        <v>2.4459209</v>
      </c>
      <c r="PAR6">
        <v>2.4464893000000001</v>
      </c>
      <c r="PAS6">
        <v>2.4476960000000001</v>
      </c>
      <c r="PAT6">
        <v>2.4258611000000001</v>
      </c>
      <c r="PAU6">
        <v>2.4492346999999999</v>
      </c>
      <c r="PAV6">
        <v>2.4356586999999998</v>
      </c>
      <c r="PAW6">
        <v>2.4333803999999999</v>
      </c>
      <c r="PAX6">
        <v>2.4403796</v>
      </c>
      <c r="PAY6">
        <v>2.4433769999999999</v>
      </c>
      <c r="PAZ6">
        <v>2.4409825999999999</v>
      </c>
      <c r="PBA6">
        <v>2.4389503000000001</v>
      </c>
      <c r="PBB6">
        <v>2.4378467000000001</v>
      </c>
      <c r="PBC6">
        <v>2.4373748000000002</v>
      </c>
      <c r="PBD6">
        <v>2.4372531999999998</v>
      </c>
      <c r="PBE6">
        <v>2.4371197000000002</v>
      </c>
      <c r="PBF6">
        <v>2.4408338000000001</v>
      </c>
      <c r="PBG6">
        <v>2.4436176000000001</v>
      </c>
      <c r="PBH6">
        <v>2.4534156</v>
      </c>
      <c r="PBI6">
        <v>2.4365071999999999</v>
      </c>
      <c r="PBJ6">
        <v>2.4337491999999998</v>
      </c>
      <c r="PBK6">
        <v>2.4300613000000002</v>
      </c>
      <c r="PBL6">
        <v>2.4334148999999998</v>
      </c>
      <c r="PBM6">
        <v>2.4274523000000001</v>
      </c>
      <c r="PBN6">
        <v>2.4267156000000001</v>
      </c>
      <c r="PBO6">
        <v>2.4194613</v>
      </c>
      <c r="PBP6">
        <v>2.4360339999999998</v>
      </c>
      <c r="PBQ6">
        <v>2.4121621000000002</v>
      </c>
      <c r="PBR6">
        <v>2.4159739</v>
      </c>
      <c r="PBS6">
        <v>2.4214636999999999</v>
      </c>
      <c r="PBT6">
        <v>2.4156553999999999</v>
      </c>
      <c r="PBU6">
        <v>2.4027623999999999</v>
      </c>
      <c r="PBV6">
        <v>2.3966707999999999</v>
      </c>
      <c r="PBW6">
        <v>2.4082607999999999</v>
      </c>
      <c r="PBX6">
        <v>2.3973211999999999</v>
      </c>
      <c r="PBY6">
        <v>2.3915877000000001</v>
      </c>
      <c r="PBZ6">
        <v>2.3936863000000002</v>
      </c>
      <c r="PCA6">
        <v>2.3811917</v>
      </c>
      <c r="PCB6">
        <v>2.3888091999999999</v>
      </c>
      <c r="PCC6">
        <v>2.3748884000000001</v>
      </c>
      <c r="PCD6">
        <v>2.3935971</v>
      </c>
      <c r="PCE6">
        <v>2.3816125000000001</v>
      </c>
      <c r="PCF6">
        <v>2.3775455999999999</v>
      </c>
      <c r="PCG6">
        <v>2.3919928000000001</v>
      </c>
      <c r="PCH6">
        <v>2.3842943000000001</v>
      </c>
      <c r="PCI6">
        <v>2.3799355000000002</v>
      </c>
      <c r="PCJ6">
        <v>2.3769572000000001</v>
      </c>
      <c r="PCK6">
        <v>2.3738996999999999</v>
      </c>
      <c r="PCL6">
        <v>2.3913354999999998</v>
      </c>
      <c r="PCM6">
        <v>2.3726628000000001</v>
      </c>
      <c r="PCN6">
        <v>2.3692522</v>
      </c>
      <c r="PCO6">
        <v>2.3742038999999999</v>
      </c>
      <c r="PCP6">
        <v>2.3851292000000002</v>
      </c>
      <c r="PCQ6">
        <v>2.3689973000000002</v>
      </c>
      <c r="PCR6">
        <v>2.3654304000000002</v>
      </c>
      <c r="PCS6">
        <v>2.3564086</v>
      </c>
      <c r="PCT6">
        <v>2.3636984999999999</v>
      </c>
      <c r="PCU6">
        <v>2.3642721</v>
      </c>
      <c r="PCV6">
        <v>2.3571949000000001</v>
      </c>
      <c r="PCW6">
        <v>2.3524221999999999</v>
      </c>
      <c r="PCX6">
        <v>2.3619327999999999</v>
      </c>
      <c r="PCY6">
        <v>2.3519733</v>
      </c>
      <c r="PCZ6">
        <v>2.3591935999999998</v>
      </c>
      <c r="PDA6">
        <v>2.3414701999999998</v>
      </c>
      <c r="PDB6">
        <v>2.3499203</v>
      </c>
      <c r="PDC6">
        <v>2.3421829000000001</v>
      </c>
      <c r="PDD6">
        <v>2.3496329999999999</v>
      </c>
      <c r="PDE6">
        <v>2.3388912999999998</v>
      </c>
      <c r="PDF6">
        <v>2.3477294</v>
      </c>
      <c r="PDG6">
        <v>2.3489689999999999</v>
      </c>
      <c r="PDH6">
        <v>2.3476452999999999</v>
      </c>
      <c r="PDI6">
        <v>2.3451165999999999</v>
      </c>
      <c r="PDJ6">
        <v>2.3318951000000001</v>
      </c>
      <c r="PDK6">
        <v>2.3361367999999998</v>
      </c>
      <c r="PDL6">
        <v>2.3377590000000001</v>
      </c>
      <c r="PDM6">
        <v>2.3258592999999999</v>
      </c>
      <c r="PDN6">
        <v>2.3357203000000002</v>
      </c>
      <c r="PDO6">
        <v>2.3266686999999999</v>
      </c>
      <c r="PDP6">
        <v>2.3135387999999999</v>
      </c>
      <c r="PDQ6">
        <v>2.3290486000000001</v>
      </c>
      <c r="PDR6">
        <v>2.3123372</v>
      </c>
      <c r="PDS6">
        <v>2.3245802000000002</v>
      </c>
      <c r="PDT6">
        <v>2.3123949000000001</v>
      </c>
      <c r="PDU6">
        <v>2.3127596000000001</v>
      </c>
      <c r="PDV6">
        <v>2.3106078999999999</v>
      </c>
      <c r="PDW6">
        <v>2.3044357</v>
      </c>
      <c r="PDX6">
        <v>2.2938423000000001</v>
      </c>
      <c r="PDY6">
        <v>2.3112555000000001</v>
      </c>
      <c r="PDZ6">
        <v>2.2969396</v>
      </c>
      <c r="PEA6">
        <v>2.2941514999999999</v>
      </c>
      <c r="PEB6">
        <v>2.3067023999999998</v>
      </c>
      <c r="PEC6">
        <v>2.2919862000000002</v>
      </c>
      <c r="PED6">
        <v>2.2923007000000002</v>
      </c>
      <c r="PEE6">
        <v>2.2945223000000001</v>
      </c>
      <c r="PEF6">
        <v>2.2731905000000001</v>
      </c>
      <c r="PEG6">
        <v>2.2810801999999999</v>
      </c>
      <c r="PEH6">
        <v>2.2660016999999999</v>
      </c>
      <c r="PEI6">
        <v>2.2660043000000001</v>
      </c>
      <c r="PEJ6">
        <v>2.2843179999999998</v>
      </c>
      <c r="PEK6">
        <v>2.2854171000000001</v>
      </c>
      <c r="PEL6">
        <v>2.2667440999999999</v>
      </c>
      <c r="PEM6">
        <v>2.2577275999999999</v>
      </c>
      <c r="PEN6">
        <v>2.2672005</v>
      </c>
      <c r="PEO6">
        <v>2.2540252000000001</v>
      </c>
      <c r="PEP6">
        <v>2.2565960999999999</v>
      </c>
      <c r="PEQ6">
        <v>2.2698388</v>
      </c>
      <c r="PER6">
        <v>2.2636712000000001</v>
      </c>
      <c r="PES6">
        <v>2.2585514</v>
      </c>
      <c r="PET6">
        <v>2.2629315999999999</v>
      </c>
      <c r="PEU6">
        <v>2.2602598999999999</v>
      </c>
      <c r="PEV6">
        <v>2.2574608</v>
      </c>
      <c r="PEW6">
        <v>2.2471785999999998</v>
      </c>
      <c r="PEX6">
        <v>2.2527187</v>
      </c>
      <c r="PEY6">
        <v>2.2489493</v>
      </c>
      <c r="PEZ6">
        <v>2.2483920999999998</v>
      </c>
      <c r="PFA6">
        <v>2.2400503</v>
      </c>
      <c r="PFB6">
        <v>2.2241523000000001</v>
      </c>
      <c r="PFC6">
        <v>2.2411276999999998</v>
      </c>
      <c r="PFD6">
        <v>2.2478761999999999</v>
      </c>
      <c r="PFE6">
        <v>2.2271565999999998</v>
      </c>
      <c r="PFF6">
        <v>2.2388761000000001</v>
      </c>
      <c r="PFG6">
        <v>2.2368603</v>
      </c>
      <c r="PFH6">
        <v>2.2189462</v>
      </c>
      <c r="PFI6">
        <v>2.2356028999999999</v>
      </c>
      <c r="PFJ6">
        <v>2.2307109999999999</v>
      </c>
      <c r="PFK6">
        <v>2.2357545000000001</v>
      </c>
      <c r="PFL6">
        <v>2.2342501000000001</v>
      </c>
      <c r="PFM6">
        <v>2.2259359000000001</v>
      </c>
      <c r="PFN6">
        <v>2.2335273999999998</v>
      </c>
      <c r="PFO6">
        <v>2.2325708999999998</v>
      </c>
      <c r="PFP6">
        <v>2.2245108999999998</v>
      </c>
      <c r="PFQ6">
        <v>2.2310425999999999</v>
      </c>
      <c r="PFR6">
        <v>2.2239966</v>
      </c>
      <c r="PFS6">
        <v>2.2355410999999998</v>
      </c>
      <c r="PFT6">
        <v>2.2236346999999999</v>
      </c>
      <c r="PFU6">
        <v>2.2219655999999999</v>
      </c>
      <c r="PFV6">
        <v>2.2379159999999998</v>
      </c>
      <c r="PFW6">
        <v>2.2257525999999999</v>
      </c>
      <c r="PFX6">
        <v>2.2125504</v>
      </c>
      <c r="PFY6">
        <v>2.2162571</v>
      </c>
      <c r="PFZ6">
        <v>2.2367373000000002</v>
      </c>
      <c r="PGA6">
        <v>2.2248344000000002</v>
      </c>
      <c r="PGB6">
        <v>2.2116950000000002</v>
      </c>
      <c r="PGC6">
        <v>2.2094841000000001</v>
      </c>
      <c r="PGD6">
        <v>2.223357</v>
      </c>
      <c r="PGE6">
        <v>2.2054770000000001</v>
      </c>
      <c r="PGF6">
        <v>2.2046684999999999</v>
      </c>
      <c r="PGG6">
        <v>2.2050705000000002</v>
      </c>
      <c r="PGH6">
        <v>2.1971481000000002</v>
      </c>
      <c r="PGI6">
        <v>2.1926317000000002</v>
      </c>
      <c r="PGJ6">
        <v>2.2078269000000001</v>
      </c>
      <c r="PGK6">
        <v>2.1894936999999999</v>
      </c>
      <c r="PGL6">
        <v>2.1881013</v>
      </c>
      <c r="PGM6">
        <v>2.1850266</v>
      </c>
      <c r="PGN6">
        <v>2.1821218</v>
      </c>
      <c r="PGO6">
        <v>2.1876514</v>
      </c>
      <c r="PGP6">
        <v>2.1741407000000001</v>
      </c>
      <c r="PGQ6">
        <v>2.1752905999999999</v>
      </c>
      <c r="PGR6">
        <v>2.1830707</v>
      </c>
      <c r="PGS6">
        <v>2.1848763999999998</v>
      </c>
      <c r="PGT6">
        <v>2.1662514000000002</v>
      </c>
      <c r="PGU6">
        <v>2.1676669</v>
      </c>
      <c r="PGV6">
        <v>2.1695638000000002</v>
      </c>
      <c r="PGW6">
        <v>2.1756649000000001</v>
      </c>
      <c r="PGX6">
        <v>2.1679217999999998</v>
      </c>
      <c r="PGY6">
        <v>2.1733456000000002</v>
      </c>
      <c r="PGZ6">
        <v>2.1679490000000001</v>
      </c>
      <c r="PHA6">
        <v>2.1693856999999999</v>
      </c>
      <c r="PHB6">
        <v>2.1727262000000001</v>
      </c>
      <c r="PHC6">
        <v>2.1684804</v>
      </c>
      <c r="PHD6">
        <v>2.1753683000000001</v>
      </c>
      <c r="PHE6">
        <v>2.1588873999999998</v>
      </c>
      <c r="PHF6">
        <v>2.1720247000000001</v>
      </c>
      <c r="PHG6">
        <v>2.1630596999999998</v>
      </c>
      <c r="PHH6">
        <v>2.1561889999999999</v>
      </c>
      <c r="PHI6">
        <v>2.1642386999999998</v>
      </c>
      <c r="PHJ6">
        <v>2.1421204</v>
      </c>
      <c r="PHK6">
        <v>2.1459036</v>
      </c>
      <c r="PHL6">
        <v>2.1593258</v>
      </c>
      <c r="PHM6">
        <v>2.1672992999999998</v>
      </c>
      <c r="PHN6">
        <v>2.1448497999999998</v>
      </c>
      <c r="PHO6">
        <v>2.1463051000000002</v>
      </c>
      <c r="PHP6">
        <v>2.1479688000000001</v>
      </c>
      <c r="PHQ6">
        <v>2.1449582999999999</v>
      </c>
      <c r="PHR6">
        <v>2.1470113</v>
      </c>
      <c r="PHS6">
        <v>2.1362979000000002</v>
      </c>
      <c r="PHT6">
        <v>2.1428034</v>
      </c>
      <c r="PHU6">
        <v>2.1453855000000002</v>
      </c>
      <c r="PHV6">
        <v>2.1381985999999999</v>
      </c>
      <c r="PHW6">
        <v>2.1305603999999998</v>
      </c>
      <c r="PHX6">
        <v>2.1318462</v>
      </c>
      <c r="PHY6">
        <v>2.1377541999999998</v>
      </c>
      <c r="PHZ6">
        <v>2.1260170999999999</v>
      </c>
      <c r="PIA6">
        <v>2.1346761999999999</v>
      </c>
      <c r="PIB6">
        <v>2.1330509000000002</v>
      </c>
      <c r="PIC6">
        <v>2.1195895999999999</v>
      </c>
      <c r="PID6">
        <v>2.1336265000000001</v>
      </c>
      <c r="PIE6">
        <v>2.1328483</v>
      </c>
      <c r="PIF6">
        <v>2.1197853000000002</v>
      </c>
      <c r="PIG6">
        <v>2.1193922000000001</v>
      </c>
      <c r="PIH6">
        <v>2.1245983000000002</v>
      </c>
      <c r="PII6">
        <v>2.1204244999999999</v>
      </c>
      <c r="PIJ6">
        <v>2.1209861999999999</v>
      </c>
      <c r="PIK6">
        <v>2.1080147999999999</v>
      </c>
      <c r="PIL6">
        <v>2.1214707000000002</v>
      </c>
      <c r="PIM6">
        <v>2.1041259999999999</v>
      </c>
      <c r="PIN6">
        <v>2.1092119</v>
      </c>
      <c r="PIO6">
        <v>2.1123156999999999</v>
      </c>
      <c r="PIP6">
        <v>2.1096927999999999</v>
      </c>
      <c r="PIQ6">
        <v>2.1037097</v>
      </c>
      <c r="PIR6">
        <v>2.1044874</v>
      </c>
      <c r="PIS6">
        <v>2.0918412000000002</v>
      </c>
      <c r="PIT6">
        <v>2.1075892000000001</v>
      </c>
      <c r="PIU6">
        <v>2.0926330000000002</v>
      </c>
      <c r="PIV6">
        <v>2.0914605000000002</v>
      </c>
      <c r="PIW6">
        <v>2.0915892</v>
      </c>
      <c r="PIX6">
        <v>2.0943961</v>
      </c>
      <c r="PIY6">
        <v>2.0921474</v>
      </c>
      <c r="PIZ6">
        <v>2.0747735999999999</v>
      </c>
      <c r="PJA6">
        <v>2.0729182000000002</v>
      </c>
      <c r="PJB6">
        <v>2.0756011000000001</v>
      </c>
      <c r="PJC6">
        <v>2.0717297000000001</v>
      </c>
      <c r="PJD6">
        <v>2.0664992</v>
      </c>
      <c r="PJE6">
        <v>2.0555371999999998</v>
      </c>
      <c r="PJF6">
        <v>2.0658574000000001</v>
      </c>
      <c r="PJG6">
        <v>2.0731361000000001</v>
      </c>
      <c r="PJH6">
        <v>2.0601408000000001</v>
      </c>
      <c r="PJI6">
        <v>2.0636817999999999</v>
      </c>
      <c r="PJJ6">
        <v>2.0662386000000001</v>
      </c>
      <c r="PJK6">
        <v>2.0656736000000002</v>
      </c>
      <c r="PJL6">
        <v>2.0554013000000002</v>
      </c>
      <c r="PJM6">
        <v>2.0502090000000002</v>
      </c>
      <c r="PJN6">
        <v>2.0436201000000001</v>
      </c>
      <c r="PJO6">
        <v>2.0534346000000001</v>
      </c>
      <c r="PJP6">
        <v>2.0585293999999998</v>
      </c>
      <c r="PJQ6">
        <v>2.0459187000000001</v>
      </c>
      <c r="PJR6">
        <v>2.0468791</v>
      </c>
      <c r="PJS6">
        <v>2.0504853999999999</v>
      </c>
      <c r="PJT6">
        <v>2.0604455000000002</v>
      </c>
      <c r="PJU6">
        <v>2.0455985000000001</v>
      </c>
      <c r="PJV6">
        <v>2.0597471999999999</v>
      </c>
      <c r="PJW6">
        <v>2.0492902000000002</v>
      </c>
      <c r="PJX6">
        <v>2.0380874000000002</v>
      </c>
      <c r="PJY6">
        <v>2.0478413</v>
      </c>
      <c r="PJZ6">
        <v>2.0382308999999998</v>
      </c>
      <c r="PKA6">
        <v>2.0351140000000001</v>
      </c>
      <c r="PKB6">
        <v>2.0369386999999999</v>
      </c>
      <c r="PKC6">
        <v>2.0351851000000001</v>
      </c>
      <c r="PKD6">
        <v>2.0378497000000002</v>
      </c>
      <c r="PKE6">
        <v>2.0304468</v>
      </c>
      <c r="PKF6">
        <v>2.0263108999999999</v>
      </c>
      <c r="PKG6">
        <v>2.0430058999999998</v>
      </c>
      <c r="PKH6">
        <v>2.0286678999999999</v>
      </c>
      <c r="PKI6">
        <v>2.0278466000000002</v>
      </c>
      <c r="PKJ6">
        <v>2.0329668999999999</v>
      </c>
      <c r="PKK6">
        <v>2.0303532999999998</v>
      </c>
      <c r="PKL6">
        <v>2.0200271999999999</v>
      </c>
      <c r="PKM6">
        <v>2.0327655999999998</v>
      </c>
      <c r="PKN6">
        <v>2.0252897999999999</v>
      </c>
      <c r="PKO6">
        <v>2.034678</v>
      </c>
      <c r="PKP6">
        <v>2.0193471999999999</v>
      </c>
      <c r="PKQ6">
        <v>2.0169199</v>
      </c>
      <c r="PKR6">
        <v>2.0197276999999998</v>
      </c>
      <c r="PKS6">
        <v>2.0151186000000001</v>
      </c>
      <c r="PKT6">
        <v>2.0073907000000002</v>
      </c>
      <c r="PKU6">
        <v>2.0095166999999998</v>
      </c>
      <c r="PKV6">
        <v>2.0128786999999999</v>
      </c>
      <c r="PKW6">
        <v>1.9985683999999999</v>
      </c>
      <c r="PKX6">
        <v>2.0098194999999999</v>
      </c>
      <c r="PKY6">
        <v>2.0029864000000002</v>
      </c>
      <c r="PKZ6">
        <v>2.0068245</v>
      </c>
      <c r="PLA6">
        <v>2.0027132000000001</v>
      </c>
      <c r="PLB6">
        <v>1.9896659000000001</v>
      </c>
      <c r="PLC6">
        <v>2.0004091000000002</v>
      </c>
      <c r="PLD6">
        <v>2.0057311000000002</v>
      </c>
      <c r="PLE6">
        <v>2.0063342999999998</v>
      </c>
      <c r="PLF6">
        <v>1.9961312</v>
      </c>
      <c r="PLG6">
        <v>2.0071020000000002</v>
      </c>
      <c r="PLH6">
        <v>1.9874265</v>
      </c>
      <c r="PLI6">
        <v>1.9883516999999999</v>
      </c>
      <c r="PLJ6">
        <v>1.9905294</v>
      </c>
      <c r="PLK6">
        <v>1.9976351000000001</v>
      </c>
      <c r="PLL6">
        <v>1.9848471999999999</v>
      </c>
      <c r="PLM6">
        <v>1.988912</v>
      </c>
      <c r="PLN6">
        <v>1.9871817000000001</v>
      </c>
      <c r="PLO6">
        <v>1.9755412000000001</v>
      </c>
      <c r="PLP6">
        <v>1.9892614</v>
      </c>
      <c r="PLQ6">
        <v>1.9879993</v>
      </c>
      <c r="PLR6">
        <v>1.9802477000000001</v>
      </c>
      <c r="PLS6">
        <v>1.9753331999999999</v>
      </c>
      <c r="PLT6">
        <v>1.9715592</v>
      </c>
      <c r="PLU6">
        <v>1.9807729999999999</v>
      </c>
      <c r="PLV6">
        <v>1.9765679</v>
      </c>
      <c r="PLW6">
        <v>1.9668545</v>
      </c>
      <c r="PLX6">
        <v>1.9678245999999999</v>
      </c>
      <c r="PLY6">
        <v>1.9706492</v>
      </c>
      <c r="PLZ6">
        <v>1.9759468</v>
      </c>
      <c r="PMA6">
        <v>1.9633567000000001</v>
      </c>
      <c r="PMB6">
        <v>1.9696072</v>
      </c>
      <c r="PMC6">
        <v>1.9644535000000001</v>
      </c>
      <c r="PMD6">
        <v>1.9734634</v>
      </c>
      <c r="PME6">
        <v>1.9763309</v>
      </c>
      <c r="PMF6">
        <v>1.9743123</v>
      </c>
      <c r="PMG6">
        <v>1.9769213000000001</v>
      </c>
      <c r="PMH6">
        <v>1.9874034</v>
      </c>
      <c r="PMI6">
        <v>1.9734016999999999</v>
      </c>
      <c r="PMJ6">
        <v>1.9712761999999999</v>
      </c>
      <c r="PMK6">
        <v>1.9671791999999999</v>
      </c>
      <c r="PML6">
        <v>1.9716315</v>
      </c>
      <c r="PMM6">
        <v>1.9693086</v>
      </c>
      <c r="PMN6">
        <v>1.9737895999999999</v>
      </c>
      <c r="PMO6">
        <v>1.9736720000000001</v>
      </c>
      <c r="PMP6">
        <v>1.9749603</v>
      </c>
      <c r="PMQ6">
        <v>1.9609349</v>
      </c>
      <c r="PMR6">
        <v>1.9722712</v>
      </c>
      <c r="PMS6">
        <v>1.9645826</v>
      </c>
      <c r="PMT6">
        <v>1.9659985</v>
      </c>
      <c r="PMU6">
        <v>1.9560257999999999</v>
      </c>
      <c r="PMV6">
        <v>1.9590136</v>
      </c>
      <c r="PMW6">
        <v>1.9555091</v>
      </c>
      <c r="PMX6">
        <v>1.9583246000000001</v>
      </c>
      <c r="PMY6">
        <v>1.9699302000000001</v>
      </c>
      <c r="PMZ6">
        <v>1.9536351999999999</v>
      </c>
      <c r="PNA6">
        <v>1.9451305999999999</v>
      </c>
      <c r="PNB6">
        <v>1.95316</v>
      </c>
      <c r="PNC6">
        <v>1.9443862000000001</v>
      </c>
      <c r="PND6">
        <v>1.9470668</v>
      </c>
      <c r="PNE6">
        <v>1.9555298999999999</v>
      </c>
      <c r="PNF6">
        <v>1.9444026000000001</v>
      </c>
      <c r="PNG6">
        <v>1.9464425999999999</v>
      </c>
      <c r="PNH6">
        <v>1.9430628000000001</v>
      </c>
      <c r="PNI6">
        <v>1.9335207000000001</v>
      </c>
      <c r="PNJ6">
        <v>1.9518082000000001</v>
      </c>
      <c r="PNK6">
        <v>1.9546254000000001</v>
      </c>
      <c r="PNL6">
        <v>1.9502649000000001</v>
      </c>
      <c r="PNM6">
        <v>1.9431088999999999</v>
      </c>
      <c r="PNN6">
        <v>1.9508922</v>
      </c>
      <c r="PNO6">
        <v>1.9524938999999999</v>
      </c>
      <c r="PNP6">
        <v>1.9397864</v>
      </c>
      <c r="PNQ6">
        <v>1.9412974999999999</v>
      </c>
      <c r="PNR6">
        <v>1.9519242999999999</v>
      </c>
      <c r="PNS6">
        <v>1.9516704</v>
      </c>
      <c r="PNT6">
        <v>1.9358701</v>
      </c>
      <c r="PNU6">
        <v>1.9454513</v>
      </c>
      <c r="PNV6">
        <v>1.9410361</v>
      </c>
      <c r="PNW6">
        <v>1.9511035999999999</v>
      </c>
      <c r="PNX6">
        <v>1.9457530000000001</v>
      </c>
      <c r="PNY6">
        <v>1.9397609</v>
      </c>
      <c r="PNZ6">
        <v>1.9468141000000001</v>
      </c>
      <c r="POA6">
        <v>1.923535</v>
      </c>
      <c r="POB6">
        <v>1.9412297999999999</v>
      </c>
      <c r="POC6">
        <v>1.9390350999999999</v>
      </c>
      <c r="POD6">
        <v>1.9464588</v>
      </c>
      <c r="POE6">
        <v>1.9245448999999999</v>
      </c>
      <c r="POF6">
        <v>1.9357477000000001</v>
      </c>
      <c r="POG6">
        <v>1.9304171000000001</v>
      </c>
      <c r="POH6">
        <v>1.9267913999999999</v>
      </c>
      <c r="POI6">
        <v>1.9370973</v>
      </c>
      <c r="POJ6">
        <v>1.9233301</v>
      </c>
      <c r="POK6">
        <v>1.9253814</v>
      </c>
      <c r="POL6">
        <v>1.9257754</v>
      </c>
      <c r="POM6">
        <v>1.9127046000000001</v>
      </c>
      <c r="PON6">
        <v>1.9179527000000001</v>
      </c>
      <c r="POO6">
        <v>1.9014610000000001</v>
      </c>
      <c r="POP6">
        <v>1.9094528</v>
      </c>
      <c r="POQ6">
        <v>1.8950343000000001</v>
      </c>
      <c r="POR6">
        <v>1.9056341999999999</v>
      </c>
      <c r="POS6">
        <v>1.9041629</v>
      </c>
      <c r="POT6">
        <v>1.9006958</v>
      </c>
      <c r="POU6">
        <v>1.9062768000000001</v>
      </c>
      <c r="POV6">
        <v>1.9012397999999999</v>
      </c>
      <c r="POW6">
        <v>1.9063193</v>
      </c>
      <c r="POX6">
        <v>1.8947107000000001</v>
      </c>
      <c r="POY6">
        <v>1.9056909</v>
      </c>
      <c r="POZ6">
        <v>1.9034173000000001</v>
      </c>
      <c r="PPA6">
        <v>1.8979303000000001</v>
      </c>
      <c r="PPB6">
        <v>1.9019214</v>
      </c>
      <c r="PPC6">
        <v>1.9042071</v>
      </c>
      <c r="PPD6">
        <v>1.9021918</v>
      </c>
      <c r="PPE6">
        <v>1.9090056</v>
      </c>
      <c r="PPF6">
        <v>1.896455</v>
      </c>
      <c r="PPG6">
        <v>1.9117641000000001</v>
      </c>
      <c r="PPH6">
        <v>1.9060299000000001</v>
      </c>
      <c r="PPI6">
        <v>1.8990486</v>
      </c>
      <c r="PPJ6">
        <v>1.9014933000000001</v>
      </c>
      <c r="PPK6">
        <v>1.8975062</v>
      </c>
      <c r="PPL6">
        <v>1.8932021999999999</v>
      </c>
      <c r="PPM6">
        <v>1.9051148</v>
      </c>
      <c r="PPN6">
        <v>1.8902535</v>
      </c>
      <c r="PPO6">
        <v>1.8905219</v>
      </c>
      <c r="PPP6">
        <v>1.8939161</v>
      </c>
      <c r="PPQ6">
        <v>1.8896248</v>
      </c>
      <c r="PPR6">
        <v>1.8914603000000001</v>
      </c>
      <c r="PPS6">
        <v>1.8998505000000001</v>
      </c>
      <c r="PPT6">
        <v>1.8885729</v>
      </c>
      <c r="PPU6">
        <v>1.89195</v>
      </c>
      <c r="PPV6">
        <v>1.8851001999999999</v>
      </c>
      <c r="PPW6">
        <v>1.8797153</v>
      </c>
      <c r="PPX6">
        <v>1.8790548</v>
      </c>
      <c r="PPY6">
        <v>1.8809537999999999</v>
      </c>
      <c r="PPZ6">
        <v>1.8776994</v>
      </c>
      <c r="PQA6">
        <v>1.8796746</v>
      </c>
      <c r="PQB6">
        <v>1.8807400000000001</v>
      </c>
      <c r="PQC6">
        <v>1.8732116000000001</v>
      </c>
      <c r="PQD6">
        <v>1.8774624</v>
      </c>
      <c r="PQE6">
        <v>1.8762561</v>
      </c>
      <c r="PQF6">
        <v>1.8745158</v>
      </c>
      <c r="PQG6">
        <v>1.8720641</v>
      </c>
      <c r="PQH6">
        <v>1.8681258000000001</v>
      </c>
      <c r="PQI6">
        <v>1.8539912999999999</v>
      </c>
      <c r="PQJ6">
        <v>1.8577901999999999</v>
      </c>
      <c r="PQK6">
        <v>1.8542795000000001</v>
      </c>
      <c r="PQL6">
        <v>1.8577741000000001</v>
      </c>
      <c r="PQM6">
        <v>1.8469096</v>
      </c>
      <c r="PQN6">
        <v>1.8467549999999999</v>
      </c>
      <c r="PQO6">
        <v>1.8511918000000001</v>
      </c>
      <c r="PQP6">
        <v>1.8425400999999999</v>
      </c>
      <c r="PQQ6">
        <v>1.8526707</v>
      </c>
      <c r="PQR6">
        <v>1.8320413</v>
      </c>
      <c r="PQS6">
        <v>1.8393184</v>
      </c>
      <c r="PQT6">
        <v>1.8397431</v>
      </c>
      <c r="PQU6">
        <v>1.8488426</v>
      </c>
      <c r="PQV6">
        <v>1.8395847999999999</v>
      </c>
      <c r="PQW6">
        <v>1.8361609999999999</v>
      </c>
      <c r="PQX6">
        <v>1.8444433</v>
      </c>
      <c r="PQY6">
        <v>1.8434904000000001</v>
      </c>
      <c r="PQZ6">
        <v>1.8379799000000001</v>
      </c>
      <c r="PRA6">
        <v>1.8314668999999999</v>
      </c>
      <c r="PRB6">
        <v>1.8359805</v>
      </c>
      <c r="PRC6">
        <v>1.8245258</v>
      </c>
      <c r="PRD6">
        <v>1.8296759</v>
      </c>
      <c r="PRE6">
        <v>1.8318268</v>
      </c>
      <c r="PRF6">
        <v>1.829061</v>
      </c>
      <c r="PRG6">
        <v>1.8275996000000001</v>
      </c>
      <c r="PRH6">
        <v>1.8163910000000001</v>
      </c>
      <c r="PRI6">
        <v>1.8333706999999999</v>
      </c>
      <c r="PRJ6">
        <v>1.8180969</v>
      </c>
      <c r="PRK6">
        <v>1.8131341999999999</v>
      </c>
      <c r="PRL6">
        <v>1.8286424999999999</v>
      </c>
      <c r="PRM6">
        <v>1.8247087</v>
      </c>
      <c r="PRN6">
        <v>1.8163273</v>
      </c>
      <c r="PRO6">
        <v>1.8345814</v>
      </c>
      <c r="PRP6">
        <v>1.8348222000000001</v>
      </c>
      <c r="PRQ6">
        <v>1.8235984999999999</v>
      </c>
      <c r="PRR6">
        <v>1.8171143999999999</v>
      </c>
      <c r="PRS6">
        <v>1.8269825</v>
      </c>
      <c r="PRT6">
        <v>1.8353344</v>
      </c>
      <c r="PRU6">
        <v>1.8227106</v>
      </c>
      <c r="PRV6">
        <v>1.8218162</v>
      </c>
      <c r="PRW6">
        <v>1.8191335</v>
      </c>
      <c r="PRX6">
        <v>1.8162796000000001</v>
      </c>
      <c r="PRY6">
        <v>1.8114307000000001</v>
      </c>
      <c r="PRZ6">
        <v>1.8149225</v>
      </c>
      <c r="PSA6">
        <v>1.8083336000000001</v>
      </c>
      <c r="PSB6">
        <v>1.8201792999999999</v>
      </c>
      <c r="PSC6">
        <v>1.8148242000000001</v>
      </c>
      <c r="PSD6">
        <v>1.8171368000000001</v>
      </c>
      <c r="PSE6">
        <v>1.8180021</v>
      </c>
      <c r="PSF6">
        <v>1.8184613000000001</v>
      </c>
      <c r="PSG6">
        <v>1.8221807000000001</v>
      </c>
      <c r="PSH6">
        <v>1.8173866999999999</v>
      </c>
      <c r="PSI6">
        <v>1.8271915999999999</v>
      </c>
      <c r="PSJ6">
        <v>1.8201672</v>
      </c>
      <c r="PSK6">
        <v>1.8132721999999999</v>
      </c>
      <c r="PSL6">
        <v>1.8121338</v>
      </c>
      <c r="PSM6">
        <v>1.8147165000000001</v>
      </c>
      <c r="PSN6">
        <v>1.8151664999999999</v>
      </c>
      <c r="PSO6">
        <v>1.8213368999999999</v>
      </c>
      <c r="PSP6">
        <v>1.8147534000000001</v>
      </c>
      <c r="PSQ6">
        <v>1.8130223999999999</v>
      </c>
      <c r="PSR6">
        <v>1.804932</v>
      </c>
      <c r="PSS6">
        <v>1.8059666999999999</v>
      </c>
      <c r="PST6">
        <v>1.8202493</v>
      </c>
      <c r="PSU6">
        <v>1.8262029</v>
      </c>
      <c r="PSV6">
        <v>1.8203539</v>
      </c>
      <c r="PSW6">
        <v>1.8196422999999999</v>
      </c>
      <c r="PSX6">
        <v>1.8206865000000001</v>
      </c>
      <c r="PSY6">
        <v>1.8158799000000001</v>
      </c>
      <c r="PSZ6">
        <v>1.8197538</v>
      </c>
      <c r="PTA6">
        <v>1.8211278</v>
      </c>
      <c r="PTB6">
        <v>1.8134258999999999</v>
      </c>
      <c r="PTC6">
        <v>1.8094326000000001</v>
      </c>
      <c r="PTD6">
        <v>1.8101400999999999</v>
      </c>
      <c r="PTE6">
        <v>1.8130856</v>
      </c>
      <c r="PTF6">
        <v>1.8042857999999999</v>
      </c>
      <c r="PTG6">
        <v>1.8038379</v>
      </c>
      <c r="PTH6">
        <v>1.8038455</v>
      </c>
      <c r="PTI6">
        <v>1.8074185</v>
      </c>
      <c r="PTJ6">
        <v>1.8072608999999999</v>
      </c>
      <c r="PTK6">
        <v>1.8196748</v>
      </c>
      <c r="PTL6">
        <v>1.8041153999999999</v>
      </c>
      <c r="PTM6">
        <v>1.7932286</v>
      </c>
      <c r="PTN6">
        <v>1.8054686</v>
      </c>
      <c r="PTO6">
        <v>1.7949476</v>
      </c>
      <c r="PTP6">
        <v>1.7985561000000001</v>
      </c>
      <c r="PTQ6">
        <v>1.8043444</v>
      </c>
      <c r="PTR6">
        <v>1.8083667999999999</v>
      </c>
      <c r="PTS6">
        <v>1.7902069</v>
      </c>
      <c r="PTT6">
        <v>1.7970212999999999</v>
      </c>
      <c r="PTU6">
        <v>1.7977432</v>
      </c>
      <c r="PTV6">
        <v>1.8040282999999999</v>
      </c>
      <c r="PTW6">
        <v>1.7909069</v>
      </c>
      <c r="PTX6">
        <v>1.7973166</v>
      </c>
      <c r="PTY6">
        <v>1.7869010999999999</v>
      </c>
      <c r="PTZ6">
        <v>1.7896027999999999</v>
      </c>
      <c r="PUA6">
        <v>1.7900583000000001</v>
      </c>
      <c r="PUB6">
        <v>1.7990965999999999</v>
      </c>
      <c r="PUC6">
        <v>1.7977529000000001</v>
      </c>
      <c r="PUD6">
        <v>1.7967899000000001</v>
      </c>
      <c r="PUE6">
        <v>1.7870505000000001</v>
      </c>
      <c r="PUF6">
        <v>1.7855779000000001</v>
      </c>
      <c r="PUG6">
        <v>1.7812189</v>
      </c>
      <c r="PUH6">
        <v>1.7815561</v>
      </c>
      <c r="PUI6">
        <v>1.7930386</v>
      </c>
      <c r="PUJ6">
        <v>1.7871353999999999</v>
      </c>
      <c r="PUK6">
        <v>1.8025698999999999</v>
      </c>
      <c r="PUL6">
        <v>1.7920666999999999</v>
      </c>
      <c r="PUM6">
        <v>1.7905500999999999</v>
      </c>
      <c r="PUN6">
        <v>1.7927835000000001</v>
      </c>
      <c r="PUO6">
        <v>1.8010223000000001</v>
      </c>
      <c r="PUP6">
        <v>1.7913314</v>
      </c>
      <c r="PUQ6">
        <v>1.7944294000000001</v>
      </c>
      <c r="PUR6">
        <v>1.7865119</v>
      </c>
      <c r="PUS6">
        <v>1.7943287999999999</v>
      </c>
      <c r="PUT6">
        <v>1.7772937</v>
      </c>
      <c r="PUU6">
        <v>1.7903019</v>
      </c>
      <c r="PUV6">
        <v>1.7866637999999999</v>
      </c>
      <c r="PUW6">
        <v>1.7782049</v>
      </c>
      <c r="PUX6">
        <v>1.8038532</v>
      </c>
      <c r="PUY6">
        <v>1.7858617000000001</v>
      </c>
      <c r="PUZ6">
        <v>1.7978274000000001</v>
      </c>
      <c r="PVA6">
        <v>1.7891250000000001</v>
      </c>
      <c r="PVB6">
        <v>1.7833289999999999</v>
      </c>
      <c r="PVC6">
        <v>1.7843069</v>
      </c>
      <c r="PVD6">
        <v>1.7828704</v>
      </c>
      <c r="PVE6">
        <v>1.7835475999999999</v>
      </c>
      <c r="PVF6">
        <v>1.7822191999999999</v>
      </c>
      <c r="PVG6">
        <v>1.7889086999999999</v>
      </c>
      <c r="PVH6">
        <v>1.7840590000000001</v>
      </c>
      <c r="PVI6">
        <v>1.7843343</v>
      </c>
      <c r="PVJ6">
        <v>1.7857978000000001</v>
      </c>
      <c r="PVK6">
        <v>1.7749577000000001</v>
      </c>
      <c r="PVL6">
        <v>1.7856205000000001</v>
      </c>
      <c r="PVM6">
        <v>1.7797282999999999</v>
      </c>
      <c r="PVN6">
        <v>1.7792954000000001</v>
      </c>
      <c r="PVO6">
        <v>1.7813728</v>
      </c>
      <c r="PVP6">
        <v>1.7880323</v>
      </c>
      <c r="PVQ6">
        <v>1.7800769000000001</v>
      </c>
      <c r="PVR6">
        <v>1.7762142000000001</v>
      </c>
      <c r="PVS6">
        <v>1.7728915000000001</v>
      </c>
      <c r="PVT6">
        <v>1.7695608</v>
      </c>
      <c r="PVU6">
        <v>1.7646995000000001</v>
      </c>
      <c r="PVV6">
        <v>1.7787092</v>
      </c>
      <c r="PVW6">
        <v>1.7648098000000001</v>
      </c>
      <c r="PVX6">
        <v>1.7784407</v>
      </c>
      <c r="PVY6">
        <v>1.7683616</v>
      </c>
      <c r="PVZ6">
        <v>1.7784473999999999</v>
      </c>
      <c r="PWA6">
        <v>1.7660046</v>
      </c>
      <c r="PWB6">
        <v>1.7698362999999999</v>
      </c>
      <c r="PWC6">
        <v>1.7808731</v>
      </c>
      <c r="PWD6">
        <v>1.7668172</v>
      </c>
      <c r="PWE6">
        <v>1.7712418999999999</v>
      </c>
      <c r="PWF6">
        <v>1.7732595</v>
      </c>
      <c r="PWG6">
        <v>1.7623401000000001</v>
      </c>
      <c r="PWH6">
        <v>1.7778801</v>
      </c>
      <c r="PWI6">
        <v>1.7772387999999999</v>
      </c>
      <c r="PWJ6">
        <v>1.7709414000000001</v>
      </c>
      <c r="PWK6">
        <v>1.778497</v>
      </c>
      <c r="PWL6">
        <v>1.792618</v>
      </c>
      <c r="PWM6">
        <v>1.7830124000000001</v>
      </c>
      <c r="PWN6">
        <v>1.7685575</v>
      </c>
      <c r="PWO6">
        <v>1.7701685</v>
      </c>
      <c r="PWP6">
        <v>1.7744732999999999</v>
      </c>
      <c r="PWQ6">
        <v>1.7739644999999999</v>
      </c>
      <c r="PWR6">
        <v>1.7768221</v>
      </c>
      <c r="PWS6">
        <v>1.7717921000000001</v>
      </c>
      <c r="PWT6">
        <v>1.7582895999999999</v>
      </c>
      <c r="PWU6">
        <v>1.77319</v>
      </c>
      <c r="PWV6">
        <v>1.7645504000000001</v>
      </c>
      <c r="PWW6">
        <v>1.7588718999999999</v>
      </c>
      <c r="PWX6">
        <v>1.7642789999999999</v>
      </c>
      <c r="PWY6">
        <v>1.7610825000000001</v>
      </c>
      <c r="PWZ6">
        <v>1.7560309000000001</v>
      </c>
      <c r="PXA6">
        <v>1.7728014000000001</v>
      </c>
      <c r="PXB6">
        <v>1.7548527</v>
      </c>
      <c r="PXC6">
        <v>1.7599001999999999</v>
      </c>
      <c r="PXD6">
        <v>1.7485354</v>
      </c>
      <c r="PXE6">
        <v>1.7557700999999999</v>
      </c>
      <c r="PXF6">
        <v>1.7561411</v>
      </c>
      <c r="PXG6">
        <v>1.7541099</v>
      </c>
      <c r="PXH6">
        <v>1.764195</v>
      </c>
      <c r="PXI6">
        <v>1.7481154000000001</v>
      </c>
      <c r="PXJ6">
        <v>1.7532994</v>
      </c>
      <c r="PXK6">
        <v>1.7496737</v>
      </c>
      <c r="PXL6">
        <v>1.7462652999999999</v>
      </c>
      <c r="PXM6">
        <v>1.7423708</v>
      </c>
      <c r="PXN6">
        <v>1.7498627</v>
      </c>
      <c r="PXO6">
        <v>1.7526298</v>
      </c>
      <c r="PXP6">
        <v>1.7454590000000001</v>
      </c>
      <c r="PXQ6">
        <v>1.7481557000000001</v>
      </c>
      <c r="PXR6">
        <v>1.7560994999999999</v>
      </c>
      <c r="PXS6">
        <v>1.7504166000000001</v>
      </c>
      <c r="PXT6">
        <v>1.7434894999999999</v>
      </c>
      <c r="PXU6">
        <v>1.7499279000000001</v>
      </c>
      <c r="PXV6">
        <v>1.7460960000000001</v>
      </c>
      <c r="PXW6">
        <v>1.7427220000000001</v>
      </c>
      <c r="PXX6">
        <v>1.7481285</v>
      </c>
      <c r="PXY6">
        <v>1.7458176999999999</v>
      </c>
      <c r="PXZ6">
        <v>1.7517374999999999</v>
      </c>
      <c r="PYA6">
        <v>1.75302</v>
      </c>
      <c r="PYB6">
        <v>1.7473546</v>
      </c>
      <c r="PYC6">
        <v>1.7491000999999999</v>
      </c>
      <c r="PYD6">
        <v>1.7470975</v>
      </c>
      <c r="PYE6">
        <v>1.7374727000000001</v>
      </c>
      <c r="PYF6">
        <v>1.7533326</v>
      </c>
      <c r="PYG6">
        <v>1.7366299999999999</v>
      </c>
      <c r="PYH6">
        <v>1.7430349999999999</v>
      </c>
      <c r="PYI6">
        <v>1.7408547000000001</v>
      </c>
      <c r="PYJ6">
        <v>1.7450650000000001</v>
      </c>
      <c r="PYK6">
        <v>1.7396796999999999</v>
      </c>
      <c r="PYL6">
        <v>1.7537689000000001</v>
      </c>
      <c r="PYM6">
        <v>1.750021</v>
      </c>
      <c r="PYN6">
        <v>1.749139</v>
      </c>
      <c r="PYO6">
        <v>1.7502489000000001</v>
      </c>
      <c r="PYP6">
        <v>1.7509493</v>
      </c>
      <c r="PYQ6">
        <v>1.7483058</v>
      </c>
      <c r="PYR6">
        <v>1.7494675</v>
      </c>
      <c r="PYS6">
        <v>1.7505236</v>
      </c>
      <c r="PYT6">
        <v>1.7461659</v>
      </c>
      <c r="PYU6">
        <v>1.7486957000000001</v>
      </c>
      <c r="PYV6">
        <v>1.7493756</v>
      </c>
      <c r="PYW6">
        <v>1.7505546000000001</v>
      </c>
      <c r="PYX6">
        <v>1.7459838000000001</v>
      </c>
      <c r="PYY6">
        <v>1.7494481</v>
      </c>
      <c r="PYZ6">
        <v>1.7535934</v>
      </c>
      <c r="PZA6">
        <v>1.7586721000000001</v>
      </c>
      <c r="PZB6">
        <v>1.7504500000000001</v>
      </c>
      <c r="PZC6">
        <v>1.7504309</v>
      </c>
      <c r="PZD6">
        <v>1.7455828</v>
      </c>
      <c r="PZE6">
        <v>1.7576634</v>
      </c>
      <c r="PZF6">
        <v>1.7519340999999999</v>
      </c>
      <c r="PZG6">
        <v>1.7600458999999999</v>
      </c>
      <c r="PZH6">
        <v>1.7567143000000001</v>
      </c>
      <c r="PZI6">
        <v>1.7584909</v>
      </c>
      <c r="PZJ6">
        <v>1.749841</v>
      </c>
      <c r="PZK6">
        <v>1.7544956</v>
      </c>
      <c r="PZL6">
        <v>1.7605200999999999</v>
      </c>
      <c r="PZM6">
        <v>1.7442708</v>
      </c>
      <c r="PZN6">
        <v>1.7613661</v>
      </c>
      <c r="PZO6">
        <v>1.7519591000000001</v>
      </c>
      <c r="PZP6">
        <v>1.7552468999999999</v>
      </c>
      <c r="PZQ6">
        <v>1.7519602000000001</v>
      </c>
      <c r="PZR6">
        <v>1.7526354</v>
      </c>
      <c r="PZS6">
        <v>1.7511776999999999</v>
      </c>
      <c r="PZT6">
        <v>1.7522559</v>
      </c>
      <c r="PZU6">
        <v>1.7597799999999999</v>
      </c>
      <c r="PZV6">
        <v>1.756597</v>
      </c>
      <c r="PZW6">
        <v>1.7504578</v>
      </c>
      <c r="PZX6">
        <v>1.7571778</v>
      </c>
      <c r="PZY6">
        <v>1.7540020999999999</v>
      </c>
      <c r="PZZ6">
        <v>1.7517805</v>
      </c>
      <c r="QAA6">
        <v>1.7546647</v>
      </c>
      <c r="QAB6">
        <v>1.7565048999999999</v>
      </c>
      <c r="QAC6">
        <v>1.7543683999999999</v>
      </c>
      <c r="QAD6">
        <v>1.7643589</v>
      </c>
      <c r="QAE6">
        <v>1.7524986</v>
      </c>
      <c r="QAF6">
        <v>1.7544384</v>
      </c>
      <c r="QAG6">
        <v>1.7618304</v>
      </c>
      <c r="QAH6">
        <v>1.7555179999999999</v>
      </c>
      <c r="QAI6">
        <v>1.7556676</v>
      </c>
      <c r="QAJ6">
        <v>1.7489878999999999</v>
      </c>
      <c r="QAK6">
        <v>1.7600477000000001</v>
      </c>
      <c r="QAL6">
        <v>1.7570492</v>
      </c>
      <c r="QAM6">
        <v>1.7499134999999999</v>
      </c>
      <c r="QAN6">
        <v>1.7561187</v>
      </c>
      <c r="QAO6">
        <v>1.7431629</v>
      </c>
      <c r="QAP6">
        <v>1.7439486</v>
      </c>
      <c r="QAQ6">
        <v>1.7362880000000001</v>
      </c>
      <c r="QAR6">
        <v>1.7545877999999999</v>
      </c>
      <c r="QAS6">
        <v>1.7461584999999999</v>
      </c>
      <c r="QAT6">
        <v>1.7370635999999999</v>
      </c>
      <c r="QAU6">
        <v>1.7301612</v>
      </c>
      <c r="QAV6">
        <v>1.7409648</v>
      </c>
      <c r="QAW6">
        <v>1.7462394999999999</v>
      </c>
      <c r="QAX6">
        <v>1.7347733999999999</v>
      </c>
      <c r="QAY6">
        <v>1.7464470999999999</v>
      </c>
      <c r="QAZ6">
        <v>1.7371357999999999</v>
      </c>
      <c r="QBA6">
        <v>1.7447804</v>
      </c>
      <c r="QBB6">
        <v>1.7556102</v>
      </c>
      <c r="QBC6">
        <v>1.7389308000000001</v>
      </c>
      <c r="QBD6">
        <v>1.7358667000000001</v>
      </c>
      <c r="QBE6">
        <v>1.7412962999999999</v>
      </c>
      <c r="QBF6">
        <v>1.7470771</v>
      </c>
      <c r="QBG6">
        <v>1.7418716999999999</v>
      </c>
      <c r="QBH6">
        <v>1.7400355000000001</v>
      </c>
      <c r="QBI6">
        <v>1.7506522</v>
      </c>
      <c r="QBJ6">
        <v>1.7489827</v>
      </c>
      <c r="QBK6">
        <v>1.7492243000000001</v>
      </c>
      <c r="QBL6">
        <v>1.7507149</v>
      </c>
      <c r="QBM6">
        <v>1.764513</v>
      </c>
      <c r="QBN6">
        <v>1.7494597000000001</v>
      </c>
      <c r="QBO6">
        <v>1.7554156000000001</v>
      </c>
      <c r="QBP6">
        <v>1.7603359000000001</v>
      </c>
      <c r="QBQ6">
        <v>1.7737419999999999</v>
      </c>
      <c r="QBR6">
        <v>1.7652022999999999</v>
      </c>
      <c r="QBS6">
        <v>1.7601694999999999</v>
      </c>
      <c r="QBT6">
        <v>1.7710539000000001</v>
      </c>
      <c r="QBU6">
        <v>1.7733828</v>
      </c>
      <c r="QBV6">
        <v>1.7722418</v>
      </c>
      <c r="QBW6">
        <v>1.7637143</v>
      </c>
      <c r="QBX6">
        <v>1.760251</v>
      </c>
      <c r="QBY6">
        <v>1.7672672</v>
      </c>
      <c r="QBZ6">
        <v>1.7667965000000001</v>
      </c>
      <c r="QCA6">
        <v>1.7675478</v>
      </c>
      <c r="QCB6">
        <v>1.7536919</v>
      </c>
      <c r="QCC6">
        <v>1.7591327000000001</v>
      </c>
      <c r="QCD6">
        <v>1.7584625</v>
      </c>
      <c r="QCE6">
        <v>1.7619916</v>
      </c>
      <c r="QCF6">
        <v>1.7594969</v>
      </c>
      <c r="QCG6">
        <v>1.7603135999999999</v>
      </c>
      <c r="QCH6">
        <v>1.7600727</v>
      </c>
      <c r="QCI6">
        <v>1.7533242</v>
      </c>
      <c r="QCJ6">
        <v>1.7551578999999999</v>
      </c>
      <c r="QCK6">
        <v>1.7594350999999999</v>
      </c>
      <c r="QCL6">
        <v>1.7520450000000001</v>
      </c>
      <c r="QCM6">
        <v>1.7517092000000001</v>
      </c>
      <c r="QCN6">
        <v>1.7617699</v>
      </c>
      <c r="QCO6">
        <v>1.7589539000000001</v>
      </c>
      <c r="QCP6">
        <v>1.7534375</v>
      </c>
      <c r="QCQ6">
        <v>1.759949</v>
      </c>
      <c r="QCR6">
        <v>1.7501606000000001</v>
      </c>
      <c r="QCS6">
        <v>1.7512002</v>
      </c>
      <c r="QCT6">
        <v>1.7568603</v>
      </c>
      <c r="QCU6">
        <v>1.7494582000000001</v>
      </c>
      <c r="QCV6">
        <v>1.7636655999999999</v>
      </c>
      <c r="QCW6">
        <v>1.7507919000000001</v>
      </c>
      <c r="QCX6">
        <v>1.7590482999999999</v>
      </c>
      <c r="QCY6">
        <v>1.7468573999999999</v>
      </c>
      <c r="QCZ6">
        <v>1.7520536</v>
      </c>
      <c r="QDA6">
        <v>1.7554765000000001</v>
      </c>
      <c r="QDB6">
        <v>1.74573</v>
      </c>
      <c r="QDC6">
        <v>1.7504280000000001</v>
      </c>
      <c r="QDD6">
        <v>1.7574536000000001</v>
      </c>
      <c r="QDE6">
        <v>1.7498316</v>
      </c>
      <c r="QDF6">
        <v>1.7557688</v>
      </c>
      <c r="QDG6">
        <v>1.7484877000000001</v>
      </c>
      <c r="QDH6">
        <v>1.7542211000000001</v>
      </c>
      <c r="QDI6">
        <v>1.7605417999999999</v>
      </c>
      <c r="QDJ6">
        <v>1.7448416</v>
      </c>
      <c r="QDK6">
        <v>1.7616772999999999</v>
      </c>
      <c r="QDL6">
        <v>1.7576860000000001</v>
      </c>
      <c r="QDM6">
        <v>1.7488705</v>
      </c>
      <c r="QDN6">
        <v>1.7546748000000001</v>
      </c>
      <c r="QDO6">
        <v>1.7503455999999999</v>
      </c>
      <c r="QDP6">
        <v>1.7387789</v>
      </c>
      <c r="QDQ6">
        <v>1.7377187000000001</v>
      </c>
      <c r="QDR6">
        <v>1.7370783999999999</v>
      </c>
      <c r="QDS6">
        <v>1.753827</v>
      </c>
      <c r="QDT6">
        <v>1.7468338000000001</v>
      </c>
      <c r="QDU6">
        <v>1.7488461</v>
      </c>
      <c r="QDV6">
        <v>1.7388543999999999</v>
      </c>
      <c r="QDW6">
        <v>1.7556309999999999</v>
      </c>
      <c r="QDX6">
        <v>1.7520304</v>
      </c>
      <c r="QDY6">
        <v>1.7437701999999999</v>
      </c>
      <c r="QDZ6">
        <v>1.7490706</v>
      </c>
      <c r="QEA6">
        <v>1.749633</v>
      </c>
      <c r="QEB6">
        <v>1.7453505</v>
      </c>
      <c r="QEC6">
        <v>1.7394915</v>
      </c>
      <c r="QED6">
        <v>1.7505534</v>
      </c>
      <c r="QEE6">
        <v>1.7349938</v>
      </c>
      <c r="QEF6">
        <v>1.727946</v>
      </c>
      <c r="QEG6">
        <v>1.7349117999999999</v>
      </c>
      <c r="QEH6">
        <v>1.7438959999999999</v>
      </c>
      <c r="QEI6">
        <v>1.7452464999999999</v>
      </c>
      <c r="QEJ6">
        <v>1.7354369999999999</v>
      </c>
      <c r="QEK6">
        <v>1.7291928999999999</v>
      </c>
      <c r="QEL6">
        <v>1.7434407000000001</v>
      </c>
      <c r="QEM6">
        <v>1.7409315999999999</v>
      </c>
      <c r="QEN6">
        <v>1.7376948999999999</v>
      </c>
      <c r="QEO6">
        <v>1.7365478000000001</v>
      </c>
      <c r="QEP6">
        <v>1.7272137000000001</v>
      </c>
      <c r="QEQ6">
        <v>1.7427729000000001</v>
      </c>
      <c r="QER6">
        <v>1.7383426</v>
      </c>
      <c r="QES6">
        <v>1.7300411</v>
      </c>
      <c r="QET6">
        <v>1.7416691</v>
      </c>
      <c r="QEU6">
        <v>1.7334099999999999</v>
      </c>
      <c r="QEV6">
        <v>1.7320186</v>
      </c>
      <c r="QEW6">
        <v>1.7367306</v>
      </c>
      <c r="QEX6">
        <v>1.7406005</v>
      </c>
      <c r="QEY6">
        <v>1.731341</v>
      </c>
      <c r="QEZ6">
        <v>1.7347271</v>
      </c>
      <c r="QFA6">
        <v>1.7399255</v>
      </c>
      <c r="QFB6">
        <v>1.7304742</v>
      </c>
      <c r="QFC6">
        <v>1.7266045999999999</v>
      </c>
      <c r="QFD6">
        <v>1.7291285999999999</v>
      </c>
      <c r="QFE6">
        <v>1.7263326999999999</v>
      </c>
      <c r="QFF6">
        <v>1.73048</v>
      </c>
      <c r="QFG6">
        <v>1.7261394999999999</v>
      </c>
      <c r="QFH6">
        <v>1.7325145</v>
      </c>
      <c r="QFI6">
        <v>1.7311823</v>
      </c>
      <c r="QFJ6">
        <v>1.7191552999999999</v>
      </c>
      <c r="QFK6">
        <v>1.7252703</v>
      </c>
      <c r="QFL6">
        <v>1.7213518999999999</v>
      </c>
      <c r="QFM6">
        <v>1.7259582</v>
      </c>
      <c r="QFN6">
        <v>1.7166140000000001</v>
      </c>
      <c r="QFO6">
        <v>1.7261742</v>
      </c>
      <c r="QFP6">
        <v>1.7124389</v>
      </c>
      <c r="QFQ6">
        <v>1.7164193000000001</v>
      </c>
      <c r="QFR6">
        <v>1.7031312000000001</v>
      </c>
      <c r="QFS6">
        <v>1.7091316000000001</v>
      </c>
      <c r="QFT6">
        <v>1.7063383999999999</v>
      </c>
      <c r="QFU6">
        <v>1.7088085</v>
      </c>
      <c r="QFV6">
        <v>1.7004919000000001</v>
      </c>
      <c r="QFW6">
        <v>1.7001984999999999</v>
      </c>
      <c r="QFX6">
        <v>1.6985855999999999</v>
      </c>
      <c r="QFY6">
        <v>1.7029692000000001</v>
      </c>
      <c r="QFZ6">
        <v>1.6894406</v>
      </c>
      <c r="QGA6">
        <v>1.6918099</v>
      </c>
      <c r="QGB6">
        <v>1.6948190999999999</v>
      </c>
      <c r="QGC6">
        <v>1.6859740999999999</v>
      </c>
      <c r="QGD6">
        <v>1.6901081</v>
      </c>
      <c r="QGE6">
        <v>1.6887920999999999</v>
      </c>
      <c r="QGF6">
        <v>1.6897049</v>
      </c>
      <c r="QGG6">
        <v>1.6994065</v>
      </c>
      <c r="QGH6">
        <v>1.6827847</v>
      </c>
      <c r="QGI6">
        <v>1.6821332</v>
      </c>
      <c r="QGJ6">
        <v>1.6827775</v>
      </c>
      <c r="QGK6">
        <v>1.6796633999999999</v>
      </c>
      <c r="QGL6">
        <v>1.6790071</v>
      </c>
      <c r="QGM6">
        <v>1.6830167</v>
      </c>
      <c r="QGN6">
        <v>1.6840493999999999</v>
      </c>
      <c r="QGO6">
        <v>1.6717500999999999</v>
      </c>
      <c r="QGP6">
        <v>1.6656955</v>
      </c>
      <c r="QGQ6">
        <v>1.6749444</v>
      </c>
      <c r="QGR6">
        <v>1.668474</v>
      </c>
      <c r="QGS6">
        <v>1.6622958999999999</v>
      </c>
      <c r="QGT6">
        <v>1.6742566999999999</v>
      </c>
      <c r="QGU6">
        <v>1.6647269</v>
      </c>
      <c r="QGV6">
        <v>1.6659371000000001</v>
      </c>
      <c r="QGW6">
        <v>1.6692278</v>
      </c>
      <c r="QGX6">
        <v>1.6673574</v>
      </c>
      <c r="QGY6">
        <v>1.6608001999999999</v>
      </c>
      <c r="QGZ6">
        <v>1.6656051999999999</v>
      </c>
      <c r="QHA6">
        <v>1.6581216999999999</v>
      </c>
      <c r="QHB6">
        <v>1.6601515</v>
      </c>
      <c r="QHC6">
        <v>1.6610054000000001</v>
      </c>
      <c r="QHD6">
        <v>1.6538813999999999</v>
      </c>
      <c r="QHE6">
        <v>1.6694399</v>
      </c>
      <c r="QHF6">
        <v>1.6567494</v>
      </c>
      <c r="QHG6">
        <v>1.6554141</v>
      </c>
      <c r="QHH6">
        <v>1.6626574999999999</v>
      </c>
      <c r="QHI6">
        <v>1.6465415000000001</v>
      </c>
      <c r="QHJ6">
        <v>1.6400378</v>
      </c>
      <c r="QHK6">
        <v>1.6605738000000001</v>
      </c>
      <c r="QHL6">
        <v>1.6494740999999999</v>
      </c>
      <c r="QHM6">
        <v>1.6448133</v>
      </c>
      <c r="QHN6">
        <v>1.6424646000000001</v>
      </c>
      <c r="QHO6">
        <v>1.634252</v>
      </c>
      <c r="QHP6">
        <v>1.6442393</v>
      </c>
      <c r="QHQ6">
        <v>1.6425700999999999</v>
      </c>
      <c r="QHR6">
        <v>1.6338626999999999</v>
      </c>
      <c r="QHS6">
        <v>1.6456405000000001</v>
      </c>
      <c r="QHT6">
        <v>1.6294441</v>
      </c>
      <c r="QHU6">
        <v>1.6335242000000001</v>
      </c>
      <c r="QHV6">
        <v>1.6338803</v>
      </c>
      <c r="QHW6">
        <v>1.6322376000000001</v>
      </c>
      <c r="QHX6">
        <v>1.6299499</v>
      </c>
      <c r="QHY6">
        <v>1.6433785999999999</v>
      </c>
      <c r="QHZ6">
        <v>1.637696</v>
      </c>
      <c r="QIA6">
        <v>1.6327381000000001</v>
      </c>
      <c r="QIB6">
        <v>1.6217345999999999</v>
      </c>
      <c r="QIC6">
        <v>1.6319650000000001</v>
      </c>
      <c r="QID6">
        <v>1.6295455999999999</v>
      </c>
      <c r="QIE6">
        <v>1.6207632000000001</v>
      </c>
      <c r="QIF6">
        <v>1.6217296999999999</v>
      </c>
      <c r="QIG6">
        <v>1.6084484999999999</v>
      </c>
      <c r="QIH6">
        <v>1.6178277999999999</v>
      </c>
      <c r="QII6">
        <v>1.6057691999999999</v>
      </c>
      <c r="QIJ6">
        <v>1.614293</v>
      </c>
      <c r="QIK6">
        <v>1.6022991</v>
      </c>
      <c r="QIL6">
        <v>1.6026073000000001</v>
      </c>
      <c r="QIM6">
        <v>1.5958211</v>
      </c>
      <c r="QIN6">
        <v>1.5900573</v>
      </c>
      <c r="QIO6">
        <v>1.5922524</v>
      </c>
      <c r="QIP6">
        <v>1.5973881000000001</v>
      </c>
      <c r="QIQ6">
        <v>1.5925130999999999</v>
      </c>
      <c r="QIR6">
        <v>1.5918323999999999</v>
      </c>
      <c r="QIS6">
        <v>1.5827121</v>
      </c>
      <c r="QIT6">
        <v>1.5859146</v>
      </c>
      <c r="QIU6">
        <v>1.5861430000000001</v>
      </c>
      <c r="QIV6">
        <v>1.5847613</v>
      </c>
      <c r="QIW6">
        <v>1.5843545000000001</v>
      </c>
      <c r="QIX6">
        <v>1.5857823</v>
      </c>
      <c r="QIY6">
        <v>1.5749310000000001</v>
      </c>
      <c r="QIZ6">
        <v>1.5787971000000001</v>
      </c>
      <c r="QJA6">
        <v>1.5801525000000001</v>
      </c>
      <c r="QJB6">
        <v>1.5705769000000001</v>
      </c>
      <c r="QJC6">
        <v>1.5721883000000001</v>
      </c>
      <c r="QJD6">
        <v>1.5725408999999999</v>
      </c>
      <c r="QJE6">
        <v>1.5670679999999999</v>
      </c>
      <c r="QJF6">
        <v>1.5649778000000001</v>
      </c>
      <c r="QJG6">
        <v>1.5651999000000001</v>
      </c>
      <c r="QJH6">
        <v>1.5740178</v>
      </c>
      <c r="QJI6">
        <v>1.5636460000000001</v>
      </c>
      <c r="QJJ6">
        <v>1.5572246000000001</v>
      </c>
      <c r="QJK6">
        <v>1.5744670999999999</v>
      </c>
      <c r="QJL6">
        <v>1.5676482</v>
      </c>
      <c r="QJM6">
        <v>1.5554205000000001</v>
      </c>
      <c r="QJN6">
        <v>1.5619148</v>
      </c>
      <c r="QJO6">
        <v>1.5522237999999999</v>
      </c>
      <c r="QJP6">
        <v>1.5609561000000001</v>
      </c>
      <c r="QJQ6">
        <v>1.5557920000000001</v>
      </c>
      <c r="QJR6">
        <v>1.5598407000000001</v>
      </c>
      <c r="QJS6">
        <v>1.5536028</v>
      </c>
      <c r="QJT6">
        <v>1.5494348</v>
      </c>
      <c r="QJU6">
        <v>1.5595578999999999</v>
      </c>
      <c r="QJV6">
        <v>1.5446111</v>
      </c>
      <c r="QJW6">
        <v>1.5513538</v>
      </c>
      <c r="QJX6">
        <v>1.5439885</v>
      </c>
      <c r="QJY6">
        <v>1.5376095999999999</v>
      </c>
      <c r="QJZ6">
        <v>1.5329158000000001</v>
      </c>
      <c r="QKA6">
        <v>1.5373262999999999</v>
      </c>
      <c r="QKB6">
        <v>1.5382019</v>
      </c>
      <c r="QKC6">
        <v>1.5221777999999999</v>
      </c>
      <c r="QKD6">
        <v>1.5322849000000001</v>
      </c>
      <c r="QKE6">
        <v>1.5214553</v>
      </c>
      <c r="QKF6">
        <v>1.5337102</v>
      </c>
      <c r="QKG6">
        <v>1.5245944</v>
      </c>
      <c r="QKH6">
        <v>1.5330005</v>
      </c>
      <c r="QKI6">
        <v>1.5143141</v>
      </c>
      <c r="QKJ6">
        <v>1.5221463</v>
      </c>
      <c r="QKK6">
        <v>1.5195510000000001</v>
      </c>
      <c r="QKL6">
        <v>1.5138944000000001</v>
      </c>
      <c r="QKM6">
        <v>1.5194079</v>
      </c>
      <c r="QKN6">
        <v>1.5090104</v>
      </c>
      <c r="QKO6">
        <v>1.5209535000000001</v>
      </c>
      <c r="QKP6">
        <v>1.5083654</v>
      </c>
      <c r="QKQ6">
        <v>1.4997193</v>
      </c>
      <c r="QKR6">
        <v>1.5119129</v>
      </c>
      <c r="QKS6">
        <v>1.5006562000000001</v>
      </c>
      <c r="QKT6">
        <v>1.5113316000000001</v>
      </c>
      <c r="QKU6">
        <v>1.5037434999999999</v>
      </c>
      <c r="QKV6">
        <v>1.5070766</v>
      </c>
      <c r="QKW6">
        <v>1.5000104999999999</v>
      </c>
      <c r="QKX6">
        <v>1.5003994</v>
      </c>
      <c r="QKY6">
        <v>1.4955546</v>
      </c>
      <c r="QKZ6">
        <v>1.4910648</v>
      </c>
      <c r="QLA6">
        <v>1.5019392</v>
      </c>
      <c r="QLB6">
        <v>1.4996904</v>
      </c>
      <c r="QLC6">
        <v>1.4884215999999999</v>
      </c>
      <c r="QLD6">
        <v>1.4976707</v>
      </c>
      <c r="QLE6">
        <v>1.4859701000000001</v>
      </c>
      <c r="QLF6">
        <v>1.4927424</v>
      </c>
      <c r="QLG6">
        <v>1.485544</v>
      </c>
      <c r="QLH6">
        <v>1.4841587999999999</v>
      </c>
      <c r="QLI6">
        <v>1.4892858</v>
      </c>
      <c r="QLJ6">
        <v>1.4938562</v>
      </c>
      <c r="QLK6">
        <v>1.4864955</v>
      </c>
      <c r="QLL6">
        <v>1.4898823000000001</v>
      </c>
      <c r="QLM6">
        <v>1.49055</v>
      </c>
      <c r="QLN6">
        <v>1.4861012</v>
      </c>
      <c r="QLO6">
        <v>1.4833000999999999</v>
      </c>
      <c r="QLP6">
        <v>1.4904842</v>
      </c>
      <c r="QLQ6">
        <v>1.4787675</v>
      </c>
      <c r="QLR6">
        <v>1.4817098</v>
      </c>
      <c r="QLS6">
        <v>1.4755741</v>
      </c>
      <c r="QLT6">
        <v>1.499204</v>
      </c>
      <c r="QLU6">
        <v>1.4899361</v>
      </c>
      <c r="QLV6">
        <v>1.4817107</v>
      </c>
      <c r="QLW6">
        <v>1.4773662999999999</v>
      </c>
      <c r="QLX6">
        <v>1.4771581</v>
      </c>
      <c r="QLY6">
        <v>1.4782814</v>
      </c>
      <c r="QLZ6">
        <v>1.4801818</v>
      </c>
      <c r="QMA6">
        <v>1.4769497</v>
      </c>
      <c r="QMB6">
        <v>1.4763982</v>
      </c>
      <c r="QMC6">
        <v>1.4725636</v>
      </c>
      <c r="QMD6">
        <v>1.4696776</v>
      </c>
      <c r="QME6">
        <v>1.4808606</v>
      </c>
      <c r="QMF6">
        <v>1.4702514</v>
      </c>
      <c r="QMG6">
        <v>1.4694356</v>
      </c>
      <c r="QMH6">
        <v>1.4752405</v>
      </c>
      <c r="QMI6">
        <v>1.4671536999999999</v>
      </c>
      <c r="QMJ6">
        <v>1.4661303999999999</v>
      </c>
      <c r="QMK6">
        <v>1.4684253</v>
      </c>
      <c r="QML6">
        <v>1.4770954999999999</v>
      </c>
      <c r="QMM6">
        <v>1.4821078999999999</v>
      </c>
      <c r="QMN6">
        <v>1.4853508</v>
      </c>
      <c r="QMO6">
        <v>1.4783835000000001</v>
      </c>
      <c r="QMP6">
        <v>1.4742966</v>
      </c>
      <c r="QMQ6">
        <v>1.4869125999999999</v>
      </c>
      <c r="QMR6">
        <v>1.4809184</v>
      </c>
      <c r="QMS6">
        <v>1.4954692000000001</v>
      </c>
      <c r="QMT6">
        <v>1.4817864999999999</v>
      </c>
      <c r="QMU6">
        <v>1.4791628999999999</v>
      </c>
      <c r="QMV6">
        <v>1.4824991000000001</v>
      </c>
      <c r="QMW6">
        <v>1.4868298</v>
      </c>
      <c r="QMX6">
        <v>1.4905368000000001</v>
      </c>
      <c r="QMY6">
        <v>1.4802379999999999</v>
      </c>
      <c r="QMZ6">
        <v>1.4925851000000001</v>
      </c>
      <c r="QNA6">
        <v>1.4839336999999999</v>
      </c>
      <c r="QNB6">
        <v>1.4814782</v>
      </c>
      <c r="QNC6">
        <v>1.4958837</v>
      </c>
      <c r="QND6">
        <v>1.4855046000000001</v>
      </c>
      <c r="QNE6">
        <v>1.5003276999999999</v>
      </c>
      <c r="QNF6">
        <v>1.4877473000000001</v>
      </c>
      <c r="QNG6">
        <v>1.4896102</v>
      </c>
      <c r="QNH6">
        <v>1.4875377000000001</v>
      </c>
      <c r="QNI6">
        <v>1.4720835999999999</v>
      </c>
      <c r="QNJ6">
        <v>1.4737450999999999</v>
      </c>
      <c r="QNK6">
        <v>1.4882488</v>
      </c>
      <c r="QNL6">
        <v>1.4797784</v>
      </c>
      <c r="QNM6">
        <v>1.4885393</v>
      </c>
      <c r="QNN6">
        <v>1.4880321999999999</v>
      </c>
      <c r="QNO6">
        <v>1.4775921000000001</v>
      </c>
      <c r="QNP6">
        <v>1.4791441000000001</v>
      </c>
      <c r="QNQ6">
        <v>1.4786736</v>
      </c>
      <c r="QNR6">
        <v>1.4829994</v>
      </c>
      <c r="QNS6">
        <v>1.4734721</v>
      </c>
      <c r="QNT6">
        <v>1.4840272999999999</v>
      </c>
      <c r="QNU6">
        <v>1.4788087999999999</v>
      </c>
      <c r="QNV6">
        <v>1.4823221</v>
      </c>
      <c r="QNW6">
        <v>1.4899112000000001</v>
      </c>
      <c r="QNX6">
        <v>1.4818438</v>
      </c>
      <c r="QNY6">
        <v>1.4768578000000001</v>
      </c>
      <c r="QNZ6">
        <v>1.4793822999999999</v>
      </c>
      <c r="QOA6">
        <v>1.4859561999999999</v>
      </c>
      <c r="QOB6">
        <v>1.4797598999999999</v>
      </c>
      <c r="QOC6">
        <v>1.4778694000000001</v>
      </c>
      <c r="QOD6">
        <v>1.4881519999999999</v>
      </c>
      <c r="QOE6">
        <v>1.4729015999999999</v>
      </c>
      <c r="QOF6">
        <v>1.4850527</v>
      </c>
      <c r="QOG6">
        <v>1.4682964999999999</v>
      </c>
      <c r="QOH6">
        <v>1.4755545000000001</v>
      </c>
      <c r="QOI6">
        <v>1.4774282999999999</v>
      </c>
      <c r="QOJ6">
        <v>1.4647075000000001</v>
      </c>
      <c r="QOK6">
        <v>1.4701884999999999</v>
      </c>
      <c r="QOL6">
        <v>1.4754398</v>
      </c>
      <c r="QOM6">
        <v>1.4665486000000001</v>
      </c>
      <c r="QON6">
        <v>1.4680728000000001</v>
      </c>
      <c r="QOO6">
        <v>1.4717876000000001</v>
      </c>
      <c r="QOP6">
        <v>1.4676385000000001</v>
      </c>
      <c r="QOQ6">
        <v>1.4699663000000001</v>
      </c>
      <c r="QOR6">
        <v>1.4675781000000001</v>
      </c>
      <c r="QOS6">
        <v>1.4749953</v>
      </c>
      <c r="QOT6">
        <v>1.4562660000000001</v>
      </c>
      <c r="QOU6">
        <v>1.4654206000000001</v>
      </c>
      <c r="QOV6">
        <v>1.4666383999999999</v>
      </c>
      <c r="QOW6">
        <v>1.4585633</v>
      </c>
      <c r="QOX6">
        <v>1.4561189000000001</v>
      </c>
      <c r="QOY6">
        <v>1.4605767000000001</v>
      </c>
      <c r="QOZ6">
        <v>1.461014</v>
      </c>
      <c r="QPA6">
        <v>1.4623835999999999</v>
      </c>
      <c r="QPB6">
        <v>1.4610204</v>
      </c>
      <c r="QPC6">
        <v>1.453824</v>
      </c>
      <c r="QPD6">
        <v>1.4569924999999999</v>
      </c>
      <c r="QPE6">
        <v>1.4529141000000001</v>
      </c>
      <c r="QPF6">
        <v>1.4519705000000001</v>
      </c>
      <c r="QPG6">
        <v>1.4432811999999999</v>
      </c>
      <c r="QPH6">
        <v>1.4415917</v>
      </c>
      <c r="QPI6">
        <v>1.4498432999999999</v>
      </c>
      <c r="QPJ6">
        <v>1.4511231</v>
      </c>
      <c r="QPK6">
        <v>1.4500481000000001</v>
      </c>
      <c r="QPL6">
        <v>1.4429255000000001</v>
      </c>
      <c r="QPM6">
        <v>1.4428447</v>
      </c>
      <c r="QPN6">
        <v>1.4301678</v>
      </c>
      <c r="QPO6">
        <v>1.4383011999999999</v>
      </c>
      <c r="QPP6">
        <v>1.4372157999999999</v>
      </c>
      <c r="QPQ6">
        <v>1.4338881000000001</v>
      </c>
      <c r="QPR6">
        <v>1.4329972</v>
      </c>
      <c r="QPS6">
        <v>1.4265775999999999</v>
      </c>
      <c r="QPT6">
        <v>1.4316845</v>
      </c>
      <c r="QPU6">
        <v>1.4450137999999999</v>
      </c>
      <c r="QPV6">
        <v>1.4258636</v>
      </c>
      <c r="QPW6">
        <v>1.4252954</v>
      </c>
      <c r="QPX6">
        <v>1.4238126</v>
      </c>
      <c r="QPY6">
        <v>1.4244155999999999</v>
      </c>
      <c r="QPZ6">
        <v>1.4267989000000001</v>
      </c>
      <c r="QQA6">
        <v>1.4164950999999999</v>
      </c>
      <c r="QQB6">
        <v>1.4166352</v>
      </c>
      <c r="QQC6">
        <v>1.4035812999999999</v>
      </c>
      <c r="QQD6">
        <v>1.4098831000000001</v>
      </c>
      <c r="QQE6">
        <v>1.400355</v>
      </c>
      <c r="QQF6">
        <v>1.3919139</v>
      </c>
      <c r="QQG6">
        <v>1.3801247999999999</v>
      </c>
      <c r="QQH6">
        <v>1.3785185</v>
      </c>
      <c r="QQI6">
        <v>1.3862728</v>
      </c>
      <c r="QQJ6">
        <v>1.3795109000000001</v>
      </c>
      <c r="QQK6">
        <v>1.3665726</v>
      </c>
      <c r="QQL6">
        <v>1.3633225</v>
      </c>
      <c r="QQM6">
        <v>1.3673495</v>
      </c>
      <c r="QQN6">
        <v>1.3727815000000001</v>
      </c>
      <c r="QQO6">
        <v>1.3547688</v>
      </c>
      <c r="QQP6">
        <v>1.3352571</v>
      </c>
      <c r="QQQ6">
        <v>1.3415680000000001</v>
      </c>
      <c r="QQR6">
        <v>1.3413103</v>
      </c>
      <c r="QQS6">
        <v>1.3384323</v>
      </c>
      <c r="QQT6">
        <v>1.3274527</v>
      </c>
      <c r="QQU6">
        <v>1.3265989</v>
      </c>
      <c r="QQV6">
        <v>1.3191873000000001</v>
      </c>
      <c r="QQW6">
        <v>1.3133651</v>
      </c>
      <c r="QQX6">
        <v>1.3082955000000001</v>
      </c>
      <c r="QQY6">
        <v>1.3139052</v>
      </c>
      <c r="QQZ6">
        <v>1.3025933999999999</v>
      </c>
      <c r="QRA6">
        <v>1.2964454000000001</v>
      </c>
      <c r="QRB6">
        <v>1.2970492</v>
      </c>
      <c r="QRC6">
        <v>1.2892458</v>
      </c>
      <c r="QRD6">
        <v>1.2961978999999999</v>
      </c>
      <c r="QRE6">
        <v>1.292864</v>
      </c>
      <c r="QRF6">
        <v>1.2942727999999999</v>
      </c>
      <c r="QRG6">
        <v>1.2927237</v>
      </c>
      <c r="QRH6">
        <v>1.2990183</v>
      </c>
      <c r="QRI6">
        <v>1.2849332</v>
      </c>
      <c r="QRJ6">
        <v>1.2888539000000001</v>
      </c>
      <c r="QRK6">
        <v>1.2814436</v>
      </c>
      <c r="QRL6">
        <v>1.2803534999999999</v>
      </c>
      <c r="QRM6">
        <v>1.2833667</v>
      </c>
      <c r="QRN6">
        <v>1.2738687</v>
      </c>
      <c r="QRO6">
        <v>1.2679054000000001</v>
      </c>
      <c r="QRP6">
        <v>1.263693</v>
      </c>
      <c r="QRQ6">
        <v>1.2565805999999999</v>
      </c>
      <c r="QRR6">
        <v>1.2600437</v>
      </c>
      <c r="QRS6">
        <v>1.2504659</v>
      </c>
      <c r="QRT6">
        <v>1.2358005000000001</v>
      </c>
      <c r="QRU6">
        <v>1.2380922000000001</v>
      </c>
      <c r="QRV6">
        <v>1.2354063</v>
      </c>
      <c r="QRW6">
        <v>1.2340062999999999</v>
      </c>
      <c r="QRX6">
        <v>1.237986</v>
      </c>
      <c r="QRY6">
        <v>1.2151181</v>
      </c>
      <c r="QRZ6">
        <v>1.2118424999999999</v>
      </c>
      <c r="QSA6">
        <v>1.2034917000000001</v>
      </c>
      <c r="QSB6">
        <v>1.2051373999999999</v>
      </c>
      <c r="QSC6">
        <v>1.2001820999999999</v>
      </c>
      <c r="QSD6">
        <v>1.1896342</v>
      </c>
      <c r="QSE6">
        <v>1.1909335999999999</v>
      </c>
      <c r="QSF6">
        <v>1.1770594000000001</v>
      </c>
      <c r="QSG6">
        <v>1.1747555000000001</v>
      </c>
      <c r="QSH6">
        <v>1.1690712999999999</v>
      </c>
      <c r="QSI6">
        <v>1.1537630999999999</v>
      </c>
      <c r="QSJ6">
        <v>1.1534015</v>
      </c>
      <c r="QSK6">
        <v>1.1519955</v>
      </c>
      <c r="QSL6">
        <v>1.1451005000000001</v>
      </c>
      <c r="QSM6">
        <v>1.1420741999999999</v>
      </c>
      <c r="QSN6">
        <v>1.1307932999999999</v>
      </c>
      <c r="QSO6">
        <v>1.1390207000000001</v>
      </c>
      <c r="QSP6">
        <v>1.1317128999999999</v>
      </c>
      <c r="QSQ6">
        <v>1.1223949</v>
      </c>
      <c r="QSR6">
        <v>1.1058699999999999</v>
      </c>
      <c r="QSS6">
        <v>1.1122531</v>
      </c>
      <c r="QST6">
        <v>1.1077576</v>
      </c>
      <c r="QSU6">
        <v>1.0990762999999999</v>
      </c>
      <c r="QSV6">
        <v>1.100813</v>
      </c>
      <c r="QSW6">
        <v>1.103205</v>
      </c>
      <c r="QSX6">
        <v>1.0923318</v>
      </c>
      <c r="QSY6">
        <v>1.0983677000000001</v>
      </c>
      <c r="QSZ6">
        <v>1.0851588000000001</v>
      </c>
      <c r="QTA6">
        <v>1.0724491</v>
      </c>
      <c r="QTB6">
        <v>1.0716815</v>
      </c>
      <c r="QTC6">
        <v>1.0689116000000001</v>
      </c>
      <c r="QTD6">
        <v>1.0706286</v>
      </c>
      <c r="QTE6">
        <v>1.0706917</v>
      </c>
      <c r="QTF6">
        <v>1.0734912999999999</v>
      </c>
      <c r="QTG6">
        <v>1.0632362</v>
      </c>
      <c r="QTH6">
        <v>1.0577428</v>
      </c>
      <c r="QTI6">
        <v>1.0614569</v>
      </c>
      <c r="QTJ6">
        <v>1.0553965999999999</v>
      </c>
      <c r="QTK6">
        <v>1.0453987</v>
      </c>
      <c r="QTL6">
        <v>1.0438167</v>
      </c>
      <c r="QTM6">
        <v>1.0453247999999999</v>
      </c>
      <c r="QTN6">
        <v>1.0428169</v>
      </c>
      <c r="QTO6">
        <v>1.0356966000000001</v>
      </c>
      <c r="QTP6">
        <v>1.0352519</v>
      </c>
      <c r="QTQ6">
        <v>1.0271356</v>
      </c>
      <c r="QTR6">
        <v>1.0276457999999999</v>
      </c>
      <c r="QTS6">
        <v>1.0237957</v>
      </c>
      <c r="QTT6">
        <v>1.0197114</v>
      </c>
      <c r="QTU6">
        <v>1.0140172999999999</v>
      </c>
      <c r="QTV6">
        <v>1.0091524999999999</v>
      </c>
      <c r="QTW6">
        <v>1.007971</v>
      </c>
      <c r="QTX6">
        <v>1.0053394</v>
      </c>
      <c r="QTY6">
        <v>0.99988151000000003</v>
      </c>
      <c r="QTZ6">
        <v>1.0012245</v>
      </c>
      <c r="QUA6">
        <v>0.99361485000000005</v>
      </c>
      <c r="QUB6">
        <v>0.98992866000000002</v>
      </c>
      <c r="QUC6">
        <v>0.98482983999999996</v>
      </c>
      <c r="QUD6">
        <v>0.98101872000000001</v>
      </c>
      <c r="QUE6">
        <v>0.97931950999999995</v>
      </c>
      <c r="QUF6">
        <v>0.97951865000000005</v>
      </c>
      <c r="QUG6">
        <v>0.97717529999999997</v>
      </c>
      <c r="QUH6">
        <v>0.97202688000000004</v>
      </c>
      <c r="QUI6">
        <v>0.96780323999999995</v>
      </c>
      <c r="QUJ6">
        <v>0.96489709999999995</v>
      </c>
      <c r="QUK6">
        <v>0.96397191000000004</v>
      </c>
      <c r="QUL6">
        <v>0.96624476000000004</v>
      </c>
      <c r="QUM6">
        <v>0.96210766000000003</v>
      </c>
      <c r="QUN6">
        <v>0.96267796000000005</v>
      </c>
      <c r="QUO6">
        <v>0.96725267000000004</v>
      </c>
      <c r="QUP6">
        <v>0.95576006000000002</v>
      </c>
      <c r="QUQ6">
        <v>0.96358328999999998</v>
      </c>
      <c r="QUR6">
        <v>0.96475095</v>
      </c>
      <c r="QUS6">
        <v>0.96782844999999995</v>
      </c>
      <c r="QUT6">
        <v>0.96499752999999999</v>
      </c>
      <c r="QUU6">
        <v>0.96338301999999998</v>
      </c>
      <c r="QUV6">
        <v>0.96584314000000004</v>
      </c>
      <c r="QUW6">
        <v>0.96613680999999996</v>
      </c>
      <c r="QUX6">
        <v>0.97316462000000004</v>
      </c>
      <c r="QUY6">
        <v>0.96703797999999996</v>
      </c>
      <c r="QUZ6">
        <v>0.96630687000000004</v>
      </c>
      <c r="QVA6">
        <v>0.97077972000000001</v>
      </c>
      <c r="QVB6">
        <v>0.96760588999999997</v>
      </c>
      <c r="QVC6">
        <v>0.97831844999999995</v>
      </c>
      <c r="QVD6">
        <v>0.96874349999999998</v>
      </c>
      <c r="QVE6">
        <v>0.97314155000000002</v>
      </c>
      <c r="QVF6">
        <v>0.97059178000000002</v>
      </c>
      <c r="QVG6">
        <v>0.97734206999999995</v>
      </c>
      <c r="QVH6">
        <v>0.96868502999999995</v>
      </c>
      <c r="QVI6">
        <v>0.97271543999999999</v>
      </c>
      <c r="QVJ6">
        <v>0.97224235999999997</v>
      </c>
      <c r="QVK6">
        <v>0.97273010000000004</v>
      </c>
      <c r="QVL6">
        <v>0.97154313000000003</v>
      </c>
      <c r="QVM6">
        <v>0.97745537999999998</v>
      </c>
      <c r="QVN6">
        <v>0.98398364000000005</v>
      </c>
      <c r="QVO6">
        <v>0.97186220000000001</v>
      </c>
      <c r="QVP6">
        <v>0.97657846999999998</v>
      </c>
      <c r="QVQ6">
        <v>0.98088025999999995</v>
      </c>
      <c r="QVR6">
        <v>0.98169667000000005</v>
      </c>
      <c r="QVS6">
        <v>0.98108041000000001</v>
      </c>
      <c r="QVT6">
        <v>0.98053402000000001</v>
      </c>
      <c r="QVU6">
        <v>0.97758495999999995</v>
      </c>
      <c r="QVV6">
        <v>0.99904846999999997</v>
      </c>
      <c r="QVW6">
        <v>0.99326771000000003</v>
      </c>
      <c r="QVX6">
        <v>0.99877530000000003</v>
      </c>
      <c r="QVY6">
        <v>0.99525428000000005</v>
      </c>
      <c r="QVZ6">
        <v>0.99544686000000004</v>
      </c>
      <c r="QWA6">
        <v>0.99754882</v>
      </c>
      <c r="QWB6">
        <v>0.99877899999999997</v>
      </c>
      <c r="QWC6">
        <v>0.99694031000000005</v>
      </c>
      <c r="QWD6">
        <v>1.0105027</v>
      </c>
      <c r="QWE6">
        <v>1.0126135000000001</v>
      </c>
      <c r="QWF6">
        <v>1.0105728</v>
      </c>
      <c r="QWG6">
        <v>1.014812</v>
      </c>
      <c r="QWH6">
        <v>1.0238757999999999</v>
      </c>
      <c r="QWI6">
        <v>1.0151892</v>
      </c>
      <c r="QWJ6">
        <v>1.0326152</v>
      </c>
      <c r="QWK6">
        <v>1.0333961</v>
      </c>
      <c r="QWL6">
        <v>1.0300018</v>
      </c>
      <c r="QWM6">
        <v>1.0337750999999999</v>
      </c>
      <c r="QWN6">
        <v>1.0427337999999999</v>
      </c>
      <c r="QWO6">
        <v>1.0431900999999999</v>
      </c>
      <c r="QWP6">
        <v>1.034883</v>
      </c>
      <c r="QWQ6">
        <v>1.0438635000000001</v>
      </c>
      <c r="QWR6">
        <v>1.0427865999999999</v>
      </c>
      <c r="QWS6">
        <v>1.0453961000000001</v>
      </c>
      <c r="QWT6">
        <v>1.0410552</v>
      </c>
      <c r="QWU6">
        <v>1.0358415000000001</v>
      </c>
      <c r="QWV6">
        <v>1.0436217000000001</v>
      </c>
      <c r="QWW6">
        <v>1.0486705000000001</v>
      </c>
      <c r="QWX6">
        <v>1.0489542000000001</v>
      </c>
      <c r="QWY6">
        <v>1.0422016000000001</v>
      </c>
      <c r="QWZ6">
        <v>1.0411037000000001</v>
      </c>
      <c r="QXA6">
        <v>1.0368002999999999</v>
      </c>
      <c r="QXB6">
        <v>1.0395540999999999</v>
      </c>
      <c r="QXC6">
        <v>1.0340102</v>
      </c>
      <c r="QXD6">
        <v>1.0280571999999999</v>
      </c>
      <c r="QXE6">
        <v>1.0291127</v>
      </c>
      <c r="QXF6">
        <v>1.0305325999999999</v>
      </c>
      <c r="QXG6">
        <v>1.0343255</v>
      </c>
      <c r="QXH6">
        <v>1.0366101999999999</v>
      </c>
      <c r="QXI6">
        <v>1.0389035</v>
      </c>
      <c r="QXJ6">
        <v>1.0381224</v>
      </c>
      <c r="QXK6">
        <v>1.0306967</v>
      </c>
      <c r="QXL6">
        <v>1.0432161</v>
      </c>
      <c r="QXM6">
        <v>1.0506192000000001</v>
      </c>
      <c r="QXN6">
        <v>1.0493298</v>
      </c>
      <c r="QXO6">
        <v>1.048853</v>
      </c>
      <c r="QXP6">
        <v>1.0481205</v>
      </c>
      <c r="QXQ6">
        <v>1.0634021</v>
      </c>
      <c r="QXR6">
        <v>1.0579662000000001</v>
      </c>
      <c r="QXS6">
        <v>1.0616517000000001</v>
      </c>
      <c r="QXT6">
        <v>1.0642719</v>
      </c>
      <c r="QXU6">
        <v>1.0647768</v>
      </c>
      <c r="QXV6">
        <v>1.0633477</v>
      </c>
      <c r="QXW6">
        <v>1.0647997</v>
      </c>
      <c r="QXX6">
        <v>1.0669265000000001</v>
      </c>
      <c r="QXY6">
        <v>1.0668426</v>
      </c>
      <c r="QXZ6">
        <v>1.07595</v>
      </c>
      <c r="QYA6">
        <v>1.0703628999999999</v>
      </c>
      <c r="QYB6">
        <v>1.0741928999999999</v>
      </c>
      <c r="QYC6">
        <v>1.0650531999999999</v>
      </c>
      <c r="QYD6">
        <v>1.0688932</v>
      </c>
      <c r="QYE6">
        <v>1.0789936</v>
      </c>
      <c r="QYF6">
        <v>1.0663203999999999</v>
      </c>
      <c r="QYG6">
        <v>1.0786621999999999</v>
      </c>
      <c r="QYH6">
        <v>1.0805547</v>
      </c>
      <c r="QYI6">
        <v>1.0754003999999999</v>
      </c>
      <c r="QYJ6">
        <v>1.0776592</v>
      </c>
      <c r="QYK6">
        <v>1.0739083</v>
      </c>
      <c r="QYL6">
        <v>1.0837941</v>
      </c>
      <c r="QYM6">
        <v>1.0706191</v>
      </c>
      <c r="QYN6">
        <v>1.0749922000000001</v>
      </c>
      <c r="QYO6">
        <v>1.0776346000000001</v>
      </c>
      <c r="QYP6">
        <v>1.0774611000000001</v>
      </c>
      <c r="QYQ6">
        <v>1.0751219999999999</v>
      </c>
      <c r="QYR6">
        <v>1.0766819999999999</v>
      </c>
      <c r="QYS6">
        <v>1.0776044</v>
      </c>
      <c r="QYT6">
        <v>1.0803106</v>
      </c>
      <c r="QYU6">
        <v>1.0835623000000001</v>
      </c>
      <c r="QYV6">
        <v>1.0805199000000001</v>
      </c>
      <c r="QYW6">
        <v>1.0882046000000001</v>
      </c>
      <c r="QYX6">
        <v>1.0892291000000001</v>
      </c>
      <c r="QYY6">
        <v>1.08972</v>
      </c>
      <c r="QYZ6">
        <v>1.094028</v>
      </c>
      <c r="QZA6">
        <v>1.1121584</v>
      </c>
      <c r="QZB6">
        <v>1.1049990999999999</v>
      </c>
      <c r="QZC6">
        <v>1.1098431</v>
      </c>
      <c r="QZD6">
        <v>1.1127012000000001</v>
      </c>
      <c r="QZE6">
        <v>1.1254793000000001</v>
      </c>
      <c r="QZF6">
        <v>1.1214005</v>
      </c>
      <c r="QZG6">
        <v>1.1166921999999999</v>
      </c>
      <c r="QZH6">
        <v>1.1336731</v>
      </c>
      <c r="QZI6">
        <v>1.1342076000000001</v>
      </c>
      <c r="QZJ6">
        <v>1.1365936000000001</v>
      </c>
      <c r="QZK6">
        <v>1.1337531999999999</v>
      </c>
      <c r="QZL6">
        <v>1.1374761</v>
      </c>
      <c r="QZM6">
        <v>1.1268334</v>
      </c>
      <c r="QZN6">
        <v>1.1205099000000001</v>
      </c>
      <c r="QZO6">
        <v>1.1299937</v>
      </c>
      <c r="QZP6">
        <v>1.1216371000000001</v>
      </c>
      <c r="QZQ6">
        <v>1.1171031</v>
      </c>
      <c r="QZR6">
        <v>1.1182882000000001</v>
      </c>
      <c r="QZS6">
        <v>1.1131352000000001</v>
      </c>
      <c r="QZT6">
        <v>1.1105745</v>
      </c>
      <c r="QZU6">
        <v>1.1084822000000001</v>
      </c>
      <c r="QZV6">
        <v>1.1010705000000001</v>
      </c>
      <c r="QZW6">
        <v>1.1058140000000001</v>
      </c>
      <c r="QZX6">
        <v>1.1003124</v>
      </c>
      <c r="QZY6">
        <v>1.1037376000000001</v>
      </c>
      <c r="QZZ6">
        <v>1.1019950999999999</v>
      </c>
      <c r="RAA6">
        <v>1.0972705</v>
      </c>
      <c r="RAB6">
        <v>1.0893286</v>
      </c>
      <c r="RAC6">
        <v>1.0807195000000001</v>
      </c>
      <c r="RAD6">
        <v>1.0786704</v>
      </c>
      <c r="RAE6">
        <v>1.0738391</v>
      </c>
      <c r="RAF6">
        <v>1.0764376</v>
      </c>
      <c r="RAG6">
        <v>1.0804012000000001</v>
      </c>
      <c r="RAH6">
        <v>1.0736498999999999</v>
      </c>
      <c r="RAI6">
        <v>1.0693505000000001</v>
      </c>
      <c r="RAJ6">
        <v>1.0658441999999999</v>
      </c>
      <c r="RAK6">
        <v>1.0608867</v>
      </c>
      <c r="RAL6">
        <v>1.0831474999999999</v>
      </c>
      <c r="RAM6">
        <v>1.0683459</v>
      </c>
      <c r="RAN6">
        <v>1.0784057</v>
      </c>
      <c r="RAO6">
        <v>1.0770192000000001</v>
      </c>
      <c r="RAP6">
        <v>1.0754089</v>
      </c>
      <c r="RAQ6">
        <v>1.0795703000000001</v>
      </c>
      <c r="RAR6">
        <v>1.0768458000000001</v>
      </c>
      <c r="RAS6">
        <v>1.0783887999999999</v>
      </c>
      <c r="RAT6">
        <v>1.0810131000000001</v>
      </c>
      <c r="RAU6">
        <v>1.0917764000000001</v>
      </c>
      <c r="RAV6">
        <v>1.0887549999999999</v>
      </c>
      <c r="RAW6">
        <v>1.0923183000000001</v>
      </c>
      <c r="RAX6">
        <v>1.0937729</v>
      </c>
      <c r="RAY6">
        <v>1.0993535999999999</v>
      </c>
      <c r="RAZ6">
        <v>1.0965309000000001</v>
      </c>
      <c r="RBA6">
        <v>1.0922793</v>
      </c>
      <c r="RBB6">
        <v>1.0924970000000001</v>
      </c>
      <c r="RBC6">
        <v>1.0905362000000001</v>
      </c>
      <c r="RBD6">
        <v>1.0942479000000001</v>
      </c>
      <c r="RBE6">
        <v>1.0962471</v>
      </c>
      <c r="RBF6">
        <v>1.0917878999999999</v>
      </c>
      <c r="RBG6">
        <v>1.0843779</v>
      </c>
      <c r="RBH6">
        <v>1.088684</v>
      </c>
      <c r="RBI6">
        <v>1.0891649999999999</v>
      </c>
      <c r="RBJ6">
        <v>1.095224</v>
      </c>
      <c r="RBK6">
        <v>1.0972</v>
      </c>
      <c r="RBL6">
        <v>1.0899451</v>
      </c>
      <c r="RBM6">
        <v>1.0953630999999999</v>
      </c>
      <c r="RBN6">
        <v>1.0948770000000001</v>
      </c>
      <c r="RBO6">
        <v>1.0895840000000001</v>
      </c>
      <c r="RBP6">
        <v>1.0995531999999999</v>
      </c>
      <c r="RBQ6">
        <v>1.1010036000000001</v>
      </c>
      <c r="RBR6">
        <v>1.1057357000000001</v>
      </c>
      <c r="RBS6">
        <v>1.1125075</v>
      </c>
      <c r="RBT6">
        <v>1.1108093999999999</v>
      </c>
      <c r="RBU6">
        <v>1.1197128999999999</v>
      </c>
      <c r="RBV6">
        <v>1.1228309999999999</v>
      </c>
      <c r="RBW6">
        <v>1.1152385</v>
      </c>
      <c r="RBX6">
        <v>1.1266011</v>
      </c>
      <c r="RBY6">
        <v>1.1251405000000001</v>
      </c>
      <c r="RBZ6">
        <v>1.1294725999999999</v>
      </c>
      <c r="RCA6">
        <v>1.1308377000000001</v>
      </c>
      <c r="RCB6">
        <v>1.1248176000000001</v>
      </c>
      <c r="RCC6">
        <v>1.1305528</v>
      </c>
      <c r="RCD6">
        <v>1.1355230999999999</v>
      </c>
      <c r="RCE6">
        <v>1.1310692</v>
      </c>
      <c r="RCF6">
        <v>1.1280748</v>
      </c>
      <c r="RCG6">
        <v>1.1313689</v>
      </c>
      <c r="RCH6">
        <v>1.1443787999999999</v>
      </c>
      <c r="RCI6">
        <v>1.1347932999999999</v>
      </c>
      <c r="RCJ6">
        <v>1.1326210000000001</v>
      </c>
      <c r="RCK6">
        <v>1.1389176000000001</v>
      </c>
      <c r="RCL6">
        <v>1.1325613999999999</v>
      </c>
      <c r="RCM6">
        <v>1.1356602</v>
      </c>
      <c r="RCN6">
        <v>1.14059</v>
      </c>
      <c r="RCO6">
        <v>1.1405292</v>
      </c>
      <c r="RCP6">
        <v>1.1386426999999999</v>
      </c>
      <c r="RCQ6">
        <v>1.1371126</v>
      </c>
      <c r="RCR6">
        <v>1.1347685999999999</v>
      </c>
      <c r="RCS6">
        <v>1.1490134000000001</v>
      </c>
      <c r="RCT6">
        <v>1.1423719000000001</v>
      </c>
      <c r="RCU6">
        <v>1.1403285000000001</v>
      </c>
      <c r="RCV6">
        <v>1.1469764</v>
      </c>
      <c r="RCW6">
        <v>1.1527026</v>
      </c>
      <c r="RCX6">
        <v>1.1406509</v>
      </c>
      <c r="RCY6">
        <v>1.1594629000000001</v>
      </c>
      <c r="RCZ6">
        <v>1.1544867000000001</v>
      </c>
      <c r="RDA6">
        <v>1.1656386000000001</v>
      </c>
      <c r="RDB6">
        <v>1.1751133</v>
      </c>
      <c r="RDC6">
        <v>1.1732807000000001</v>
      </c>
      <c r="RDD6">
        <v>1.1844454</v>
      </c>
      <c r="RDE6">
        <v>1.1925327999999999</v>
      </c>
      <c r="RDF6">
        <v>1.197945</v>
      </c>
      <c r="RDG6">
        <v>1.1990334</v>
      </c>
      <c r="RDH6">
        <v>1.2034448</v>
      </c>
      <c r="RDI6">
        <v>1.1976427000000001</v>
      </c>
      <c r="RDJ6">
        <v>1.2003016</v>
      </c>
      <c r="RDK6">
        <v>1.2104212000000001</v>
      </c>
      <c r="RDL6">
        <v>1.1972528</v>
      </c>
      <c r="RDM6">
        <v>1.200062</v>
      </c>
      <c r="RDN6">
        <v>1.1965897999999999</v>
      </c>
      <c r="RDO6">
        <v>1.1907288</v>
      </c>
      <c r="RDP6">
        <v>1.1970056</v>
      </c>
      <c r="RDQ6">
        <v>1.1737489000000001</v>
      </c>
      <c r="RDR6">
        <v>1.1912122999999999</v>
      </c>
      <c r="RDS6">
        <v>1.1734477999999999</v>
      </c>
      <c r="RDT6">
        <v>1.1722596000000001</v>
      </c>
      <c r="RDU6">
        <v>1.1669252000000001</v>
      </c>
      <c r="RDV6">
        <v>1.1735660000000001</v>
      </c>
      <c r="RDW6">
        <v>1.1743314</v>
      </c>
      <c r="RDX6">
        <v>1.1668540999999999</v>
      </c>
      <c r="RDY6">
        <v>1.1730700999999999</v>
      </c>
      <c r="RDZ6">
        <v>1.1789181</v>
      </c>
      <c r="REA6">
        <v>1.1738835999999999</v>
      </c>
      <c r="REB6">
        <v>1.1732940999999999</v>
      </c>
      <c r="REC6">
        <v>1.1808163</v>
      </c>
      <c r="RED6">
        <v>1.1917589</v>
      </c>
      <c r="REE6">
        <v>1.2017878</v>
      </c>
      <c r="REF6">
        <v>1.1907014</v>
      </c>
      <c r="REG6">
        <v>1.1952183999999999</v>
      </c>
      <c r="REH6">
        <v>1.2010327999999999</v>
      </c>
      <c r="REI6">
        <v>1.1990136</v>
      </c>
      <c r="REJ6">
        <v>1.1931843</v>
      </c>
      <c r="REK6">
        <v>1.2005125000000001</v>
      </c>
      <c r="REL6">
        <v>1.2035137</v>
      </c>
      <c r="REM6">
        <v>1.2089649</v>
      </c>
      <c r="REN6">
        <v>1.194037</v>
      </c>
      <c r="REO6">
        <v>1.2059299999999999</v>
      </c>
      <c r="REP6">
        <v>1.2182128000000001</v>
      </c>
      <c r="REQ6">
        <v>1.207503</v>
      </c>
      <c r="RER6">
        <v>1.2116709999999999</v>
      </c>
      <c r="RES6">
        <v>1.2083881999999999</v>
      </c>
      <c r="RET6">
        <v>1.2015905</v>
      </c>
      <c r="REU6">
        <v>1.1956173000000001</v>
      </c>
      <c r="REV6">
        <v>1.1941526</v>
      </c>
      <c r="REW6">
        <v>1.1998694000000001</v>
      </c>
      <c r="REX6">
        <v>1.1863885000000001</v>
      </c>
      <c r="REY6">
        <v>1.1826757999999999</v>
      </c>
      <c r="REZ6">
        <v>1.1844866000000001</v>
      </c>
      <c r="RFA6">
        <v>1.1775207999999999</v>
      </c>
      <c r="RFB6">
        <v>1.1718204000000001</v>
      </c>
      <c r="RFC6">
        <v>1.1730518000000001</v>
      </c>
      <c r="RFD6">
        <v>1.1667156999999999</v>
      </c>
      <c r="RFE6">
        <v>1.1594167</v>
      </c>
      <c r="RFF6">
        <v>1.1547320999999999</v>
      </c>
      <c r="RFG6">
        <v>1.1452599000000001</v>
      </c>
      <c r="RFH6">
        <v>1.152822</v>
      </c>
      <c r="RFI6">
        <v>1.1465571000000001</v>
      </c>
      <c r="RFJ6">
        <v>1.1453169999999999</v>
      </c>
      <c r="RFK6">
        <v>1.1460357999999999</v>
      </c>
      <c r="RFL6">
        <v>1.1424327000000001</v>
      </c>
      <c r="RFM6">
        <v>1.1327543</v>
      </c>
      <c r="RFN6">
        <v>1.1343198999999999</v>
      </c>
      <c r="RFO6">
        <v>1.1236248</v>
      </c>
      <c r="RFP6">
        <v>1.1301342999999999</v>
      </c>
      <c r="RFQ6">
        <v>1.1281558</v>
      </c>
      <c r="RFR6">
        <v>1.1091281</v>
      </c>
      <c r="RFS6">
        <v>1.1191515000000001</v>
      </c>
      <c r="RFT6">
        <v>1.1198832000000001</v>
      </c>
      <c r="RFU6">
        <v>1.1156765</v>
      </c>
      <c r="RFV6">
        <v>1.1128515000000001</v>
      </c>
      <c r="RFW6">
        <v>1.1184194999999999</v>
      </c>
      <c r="RFX6">
        <v>1.1108965</v>
      </c>
      <c r="RFY6">
        <v>1.1222608999999999</v>
      </c>
      <c r="RFZ6">
        <v>1.1148906000000001</v>
      </c>
      <c r="RGA6">
        <v>1.1137805000000001</v>
      </c>
      <c r="RGB6">
        <v>1.1053481999999999</v>
      </c>
      <c r="RGC6">
        <v>1.1178598</v>
      </c>
      <c r="RGD6">
        <v>1.1082387</v>
      </c>
      <c r="RGE6">
        <v>1.1182852999999999</v>
      </c>
      <c r="RGF6">
        <v>1.119159</v>
      </c>
      <c r="RGG6">
        <v>1.117707</v>
      </c>
      <c r="RGH6">
        <v>1.1163706</v>
      </c>
      <c r="RGI6">
        <v>1.1015664000000001</v>
      </c>
      <c r="RGJ6">
        <v>1.1194611000000001</v>
      </c>
      <c r="RGK6">
        <v>1.1133229</v>
      </c>
      <c r="RGL6">
        <v>1.1092546000000001</v>
      </c>
      <c r="RGM6">
        <v>1.1109982</v>
      </c>
      <c r="RGN6">
        <v>1.1055756000000001</v>
      </c>
      <c r="RGO6">
        <v>1.1054832000000001</v>
      </c>
      <c r="RGP6">
        <v>1.1139193000000001</v>
      </c>
      <c r="RGQ6">
        <v>1.1197033999999999</v>
      </c>
      <c r="RGR6">
        <v>1.1153972000000001</v>
      </c>
      <c r="RGS6">
        <v>1.1092336</v>
      </c>
      <c r="RGT6">
        <v>1.1174864</v>
      </c>
      <c r="RGU6">
        <v>1.1094580000000001</v>
      </c>
      <c r="RGV6">
        <v>1.1117047</v>
      </c>
      <c r="RGW6">
        <v>1.1100323999999999</v>
      </c>
      <c r="RGX6">
        <v>1.1117455000000001</v>
      </c>
      <c r="RGY6">
        <v>1.1132131000000001</v>
      </c>
      <c r="RGZ6">
        <v>1.102795</v>
      </c>
      <c r="RHA6">
        <v>1.1118956</v>
      </c>
      <c r="RHB6">
        <v>1.1075942999999999</v>
      </c>
      <c r="RHC6">
        <v>1.0983772999999999</v>
      </c>
      <c r="RHD6">
        <v>1.1077691000000001</v>
      </c>
      <c r="RHE6">
        <v>1.10545</v>
      </c>
      <c r="RHF6">
        <v>1.0973094999999999</v>
      </c>
      <c r="RHG6">
        <v>1.1051192000000001</v>
      </c>
      <c r="RHH6">
        <v>1.1130016</v>
      </c>
      <c r="RHI6">
        <v>1.1073016</v>
      </c>
      <c r="RHJ6">
        <v>1.1172267</v>
      </c>
      <c r="RHK6">
        <v>1.1108947</v>
      </c>
      <c r="RHL6">
        <v>1.1198972</v>
      </c>
      <c r="RHM6">
        <v>1.1161300999999999</v>
      </c>
      <c r="RHN6">
        <v>1.1220619999999999</v>
      </c>
      <c r="RHO6">
        <v>1.1284293000000001</v>
      </c>
      <c r="RHP6">
        <v>1.1254801999999999</v>
      </c>
      <c r="RHQ6">
        <v>1.1301140999999999</v>
      </c>
      <c r="RHR6">
        <v>1.1286202999999999</v>
      </c>
      <c r="RHS6">
        <v>1.1298518</v>
      </c>
      <c r="RHT6">
        <v>1.1371551</v>
      </c>
      <c r="RHU6">
        <v>1.1271070000000001</v>
      </c>
      <c r="RHV6">
        <v>1.142525</v>
      </c>
      <c r="RHW6">
        <v>1.1440547000000001</v>
      </c>
      <c r="RHX6">
        <v>1.1372701999999999</v>
      </c>
      <c r="RHY6">
        <v>1.145138</v>
      </c>
      <c r="RHZ6">
        <v>1.1411389000000001</v>
      </c>
      <c r="RIA6">
        <v>1.1436949999999999</v>
      </c>
      <c r="RIB6">
        <v>1.1481977000000001</v>
      </c>
      <c r="RIC6">
        <v>1.1458094999999999</v>
      </c>
      <c r="RID6">
        <v>1.1395814</v>
      </c>
      <c r="RIE6">
        <v>1.1461256</v>
      </c>
      <c r="RIF6">
        <v>1.1488413</v>
      </c>
      <c r="RIG6">
        <v>1.1454500000000001</v>
      </c>
      <c r="RIH6">
        <v>1.1513165999999999</v>
      </c>
      <c r="RII6">
        <v>1.1678754</v>
      </c>
      <c r="RIJ6">
        <v>1.1554863</v>
      </c>
      <c r="RIK6">
        <v>1.1628387</v>
      </c>
      <c r="RIL6">
        <v>1.1608497</v>
      </c>
      <c r="RIM6">
        <v>1.1636344999999999</v>
      </c>
      <c r="RIN6">
        <v>1.1591954</v>
      </c>
      <c r="RIO6">
        <v>1.1650510000000001</v>
      </c>
      <c r="RIP6">
        <v>1.1688272</v>
      </c>
      <c r="RIQ6">
        <v>1.1718622000000001</v>
      </c>
      <c r="RIR6">
        <v>1.1709271999999999</v>
      </c>
      <c r="RIS6">
        <v>1.1752012999999999</v>
      </c>
      <c r="RIT6">
        <v>1.1662557</v>
      </c>
      <c r="RIU6">
        <v>1.1724403999999999</v>
      </c>
      <c r="RIV6">
        <v>1.1798799</v>
      </c>
      <c r="RIW6">
        <v>1.1762338000000001</v>
      </c>
      <c r="RIX6">
        <v>1.1832628999999999</v>
      </c>
      <c r="RIY6">
        <v>1.1805854</v>
      </c>
      <c r="RIZ6">
        <v>1.1874468</v>
      </c>
      <c r="RJA6">
        <v>1.1907190999999999</v>
      </c>
      <c r="RJB6">
        <v>1.1944056000000001</v>
      </c>
      <c r="RJC6">
        <v>1.1850555</v>
      </c>
      <c r="RJD6">
        <v>1.1861033000000001</v>
      </c>
      <c r="RJE6">
        <v>1.1840394000000001</v>
      </c>
      <c r="RJF6">
        <v>1.1895648999999999</v>
      </c>
      <c r="RJG6">
        <v>1.1948144000000001</v>
      </c>
      <c r="RJH6">
        <v>1.2016346</v>
      </c>
      <c r="RJI6">
        <v>1.2108648</v>
      </c>
      <c r="RJJ6">
        <v>1.1978626000000001</v>
      </c>
      <c r="RJK6">
        <v>1.2122425999999999</v>
      </c>
      <c r="RJL6">
        <v>1.2068026000000001</v>
      </c>
      <c r="RJM6">
        <v>1.2138230999999999</v>
      </c>
      <c r="RJN6">
        <v>1.2115948000000001</v>
      </c>
      <c r="RJO6">
        <v>1.2113715</v>
      </c>
      <c r="RJP6">
        <v>1.2278701999999999</v>
      </c>
      <c r="RJQ6">
        <v>1.2230722000000001</v>
      </c>
      <c r="RJR6">
        <v>1.2368722000000001</v>
      </c>
      <c r="RJS6">
        <v>1.2293468000000001</v>
      </c>
      <c r="RJT6">
        <v>1.2388113000000001</v>
      </c>
      <c r="RJU6">
        <v>1.2382396</v>
      </c>
      <c r="RJV6">
        <v>1.2449041999999999</v>
      </c>
      <c r="RJW6">
        <v>1.2449113999999999</v>
      </c>
      <c r="RJX6">
        <v>1.2314227</v>
      </c>
      <c r="RJY6">
        <v>1.2414829999999999</v>
      </c>
      <c r="RJZ6">
        <v>1.249784</v>
      </c>
      <c r="RKA6">
        <v>1.2415737</v>
      </c>
      <c r="RKB6">
        <v>1.2475662999999999</v>
      </c>
      <c r="RKC6">
        <v>1.2392112</v>
      </c>
      <c r="RKD6">
        <v>1.2589279</v>
      </c>
      <c r="RKE6">
        <v>1.2582324</v>
      </c>
      <c r="RKF6">
        <v>1.2456917999999999</v>
      </c>
      <c r="RKG6">
        <v>1.2591842</v>
      </c>
      <c r="RKH6">
        <v>1.2588493000000001</v>
      </c>
      <c r="RKI6">
        <v>1.2546672000000001</v>
      </c>
      <c r="RKJ6">
        <v>1.2617818999999999</v>
      </c>
      <c r="RKK6">
        <v>1.2624952</v>
      </c>
      <c r="RKL6">
        <v>1.2626820000000001</v>
      </c>
      <c r="RKM6">
        <v>1.2546972999999999</v>
      </c>
      <c r="RKN6">
        <v>1.270003</v>
      </c>
      <c r="RKO6">
        <v>1.2665607000000001</v>
      </c>
      <c r="RKP6">
        <v>1.2732692999999999</v>
      </c>
      <c r="RKQ6">
        <v>1.2736779</v>
      </c>
      <c r="RKR6">
        <v>1.2808630000000001</v>
      </c>
      <c r="RKS6">
        <v>1.2949611000000001</v>
      </c>
      <c r="RKT6">
        <v>1.2876909999999999</v>
      </c>
      <c r="RKU6">
        <v>1.2976353</v>
      </c>
      <c r="RKV6">
        <v>1.2991927999999999</v>
      </c>
      <c r="RKW6">
        <v>1.3000208</v>
      </c>
      <c r="RKX6">
        <v>1.3020324999999999</v>
      </c>
      <c r="RKY6">
        <v>1.3040398</v>
      </c>
      <c r="RKZ6">
        <v>1.3088073</v>
      </c>
      <c r="RLA6">
        <v>1.3180236999999999</v>
      </c>
      <c r="RLB6">
        <v>1.3216783999999999</v>
      </c>
      <c r="RLC6">
        <v>1.3129592999999999</v>
      </c>
      <c r="RLD6">
        <v>1.3172896000000001</v>
      </c>
      <c r="RLE6">
        <v>1.3244681</v>
      </c>
      <c r="RLF6">
        <v>1.324924</v>
      </c>
      <c r="RLG6">
        <v>1.3252543000000001</v>
      </c>
      <c r="RLH6">
        <v>1.3305525</v>
      </c>
      <c r="RLI6">
        <v>1.3317554</v>
      </c>
      <c r="RLJ6">
        <v>1.3287191</v>
      </c>
      <c r="RLK6">
        <v>1.3418293999999999</v>
      </c>
      <c r="RLL6">
        <v>1.3406202</v>
      </c>
      <c r="RLM6">
        <v>1.3483210999999999</v>
      </c>
      <c r="RLN6">
        <v>1.3488408000000001</v>
      </c>
      <c r="RLO6">
        <v>1.3564278000000001</v>
      </c>
      <c r="RLP6">
        <v>1.3585719999999999</v>
      </c>
      <c r="RLQ6">
        <v>1.3706510000000001</v>
      </c>
      <c r="RLR6">
        <v>1.3698013</v>
      </c>
      <c r="RLS6">
        <v>1.3745052</v>
      </c>
      <c r="RLT6">
        <v>1.3849397999999999</v>
      </c>
      <c r="RLU6">
        <v>1.3854911000000001</v>
      </c>
      <c r="RLV6">
        <v>1.3817381</v>
      </c>
      <c r="RLW6">
        <v>1.3888031000000001</v>
      </c>
      <c r="RLX6">
        <v>1.3965627</v>
      </c>
      <c r="RLY6">
        <v>1.4125837000000001</v>
      </c>
      <c r="RLZ6">
        <v>1.4021304000000001</v>
      </c>
      <c r="RMA6">
        <v>1.4094563</v>
      </c>
      <c r="RMB6">
        <v>1.4218314000000001</v>
      </c>
      <c r="RMC6">
        <v>1.4177637999999999</v>
      </c>
      <c r="RMD6">
        <v>1.4357489000000001</v>
      </c>
      <c r="RME6">
        <v>1.430353</v>
      </c>
      <c r="RMF6">
        <v>1.4199177999999999</v>
      </c>
      <c r="RMG6">
        <v>1.4263314</v>
      </c>
      <c r="RMH6">
        <v>1.4439217</v>
      </c>
      <c r="RMI6">
        <v>1.4454838999999999</v>
      </c>
      <c r="RMJ6">
        <v>1.4464568</v>
      </c>
      <c r="RMK6">
        <v>1.4442288999999999</v>
      </c>
      <c r="RML6">
        <v>1.4421324</v>
      </c>
      <c r="RMM6">
        <v>1.4519936</v>
      </c>
      <c r="RMN6">
        <v>1.4488734999999999</v>
      </c>
      <c r="RMO6">
        <v>1.4553214000000001</v>
      </c>
      <c r="RMP6">
        <v>1.4519097000000001</v>
      </c>
      <c r="RMQ6">
        <v>1.4605389</v>
      </c>
      <c r="RMR6">
        <v>1.4689118000000001</v>
      </c>
      <c r="RMS6">
        <v>1.4627532999999999</v>
      </c>
      <c r="RMT6">
        <v>1.4694746000000001</v>
      </c>
      <c r="RMU6">
        <v>1.4695602999999999</v>
      </c>
      <c r="RMV6">
        <v>1.4581866000000001</v>
      </c>
      <c r="RMW6">
        <v>1.4682915999999999</v>
      </c>
      <c r="RMX6">
        <v>1.4667416</v>
      </c>
      <c r="RMY6">
        <v>1.4776735000000001</v>
      </c>
      <c r="RMZ6">
        <v>1.4856757</v>
      </c>
      <c r="RNA6">
        <v>1.4699891</v>
      </c>
      <c r="RNB6">
        <v>1.4732637</v>
      </c>
      <c r="RNC6">
        <v>1.4843755000000001</v>
      </c>
      <c r="RND6">
        <v>1.5006063999999999</v>
      </c>
      <c r="RNE6">
        <v>1.481994</v>
      </c>
      <c r="RNF6">
        <v>1.484329</v>
      </c>
      <c r="RNG6">
        <v>1.4938936</v>
      </c>
      <c r="RNH6">
        <v>1.4990661999999999</v>
      </c>
      <c r="RNI6">
        <v>1.5022614999999999</v>
      </c>
      <c r="RNJ6">
        <v>1.5003971</v>
      </c>
      <c r="RNK6">
        <v>1.5098157999999999</v>
      </c>
      <c r="RNL6">
        <v>1.5183275000000001</v>
      </c>
      <c r="RNM6">
        <v>1.5077179999999999</v>
      </c>
      <c r="RNN6">
        <v>1.5169809000000001</v>
      </c>
      <c r="RNO6">
        <v>1.5155025</v>
      </c>
      <c r="RNP6">
        <v>1.5377405</v>
      </c>
      <c r="RNQ6">
        <v>1.5308676000000001</v>
      </c>
      <c r="RNR6">
        <v>1.5233854</v>
      </c>
      <c r="RNS6">
        <v>1.5450826</v>
      </c>
      <c r="RNT6">
        <v>1.5375605000000001</v>
      </c>
      <c r="RNU6">
        <v>1.5403969</v>
      </c>
      <c r="RNV6">
        <v>1.5551907</v>
      </c>
      <c r="RNW6">
        <v>1.5640141999999999</v>
      </c>
      <c r="RNX6">
        <v>1.5767812000000001</v>
      </c>
      <c r="RNY6">
        <v>1.5644553999999999</v>
      </c>
      <c r="RNZ6">
        <v>1.5669875</v>
      </c>
      <c r="ROA6">
        <v>1.5713394999999999</v>
      </c>
      <c r="ROB6">
        <v>1.5798186000000001</v>
      </c>
      <c r="ROC6">
        <v>1.5829757</v>
      </c>
      <c r="ROD6">
        <v>1.5984624999999999</v>
      </c>
      <c r="ROE6">
        <v>1.5992147000000001</v>
      </c>
      <c r="ROF6">
        <v>1.6146963999999999</v>
      </c>
      <c r="ROG6">
        <v>1.5982422000000001</v>
      </c>
      <c r="ROH6">
        <v>1.6209218999999999</v>
      </c>
      <c r="ROI6">
        <v>1.6141068000000001</v>
      </c>
      <c r="ROJ6">
        <v>1.6275306</v>
      </c>
      <c r="ROK6">
        <v>1.6209115000000001</v>
      </c>
      <c r="ROL6">
        <v>1.6426722</v>
      </c>
      <c r="ROM6">
        <v>1.6424884</v>
      </c>
      <c r="RON6">
        <v>1.6509037</v>
      </c>
      <c r="ROO6">
        <v>1.6555101000000001</v>
      </c>
      <c r="ROP6">
        <v>1.6579633</v>
      </c>
      <c r="ROQ6">
        <v>1.671386</v>
      </c>
      <c r="ROR6">
        <v>1.6699712</v>
      </c>
      <c r="ROS6">
        <v>1.6734922000000001</v>
      </c>
      <c r="ROT6">
        <v>1.6644816</v>
      </c>
      <c r="ROU6">
        <v>1.6699603000000001</v>
      </c>
      <c r="ROV6">
        <v>1.6860024</v>
      </c>
      <c r="ROW6">
        <v>1.6880412</v>
      </c>
      <c r="ROX6">
        <v>1.6856861000000001</v>
      </c>
      <c r="ROY6">
        <v>1.6970434000000001</v>
      </c>
      <c r="ROZ6">
        <v>1.6989167000000001</v>
      </c>
      <c r="RPA6">
        <v>1.7144725000000001</v>
      </c>
      <c r="RPB6">
        <v>1.6996682999999999</v>
      </c>
      <c r="RPC6">
        <v>1.7163987999999999</v>
      </c>
      <c r="RPD6">
        <v>1.7313768</v>
      </c>
      <c r="RPE6">
        <v>1.7274041</v>
      </c>
      <c r="RPF6">
        <v>1.7311074</v>
      </c>
      <c r="RPG6">
        <v>1.7464012</v>
      </c>
      <c r="RPH6">
        <v>1.7568026000000001</v>
      </c>
      <c r="RPI6">
        <v>1.7708598</v>
      </c>
      <c r="RPJ6">
        <v>1.7780453000000001</v>
      </c>
      <c r="RPK6">
        <v>1.7855278999999999</v>
      </c>
      <c r="RPL6">
        <v>1.7940726</v>
      </c>
      <c r="RPM6">
        <v>1.8088628</v>
      </c>
      <c r="RPN6">
        <v>1.816479</v>
      </c>
      <c r="RPO6">
        <v>1.8156011000000001</v>
      </c>
      <c r="RPP6">
        <v>1.8235447</v>
      </c>
      <c r="RPQ6">
        <v>1.8355638999999999</v>
      </c>
      <c r="RPR6">
        <v>1.8459749000000001</v>
      </c>
      <c r="RPS6">
        <v>1.8457946999999999</v>
      </c>
      <c r="RPT6">
        <v>1.8577248</v>
      </c>
      <c r="RPU6">
        <v>1.8457444999999999</v>
      </c>
      <c r="RPV6">
        <v>1.8641452000000001</v>
      </c>
      <c r="RPW6">
        <v>1.8685185</v>
      </c>
      <c r="RPX6">
        <v>1.8780501999999999</v>
      </c>
      <c r="RPY6">
        <v>1.8784858</v>
      </c>
      <c r="RPZ6">
        <v>1.8974390000000001</v>
      </c>
      <c r="RQA6">
        <v>1.8823197</v>
      </c>
      <c r="RQB6">
        <v>1.8906468999999999</v>
      </c>
      <c r="RQC6">
        <v>1.9053831000000001</v>
      </c>
      <c r="RQD6">
        <v>1.8800239999999999</v>
      </c>
      <c r="RQE6">
        <v>1.8950402</v>
      </c>
      <c r="RQF6">
        <v>1.8960707000000001</v>
      </c>
      <c r="RQG6">
        <v>1.8982273000000001</v>
      </c>
      <c r="RQH6">
        <v>1.9051439999999999</v>
      </c>
      <c r="RQI6">
        <v>1.9195377</v>
      </c>
      <c r="RQJ6">
        <v>1.9188415000000001</v>
      </c>
      <c r="RQK6">
        <v>1.9232962</v>
      </c>
      <c r="RQL6">
        <v>1.9156679999999999</v>
      </c>
      <c r="RQM6">
        <v>1.9299822</v>
      </c>
      <c r="RQN6">
        <v>1.9422900999999999</v>
      </c>
      <c r="RQO6">
        <v>1.9542755999999999</v>
      </c>
      <c r="RQP6">
        <v>1.9549825999999999</v>
      </c>
      <c r="RQQ6">
        <v>1.970297</v>
      </c>
      <c r="RQR6">
        <v>1.9752717</v>
      </c>
      <c r="RQS6">
        <v>1.9886779000000001</v>
      </c>
      <c r="RQT6">
        <v>1.9715533000000001</v>
      </c>
      <c r="RQU6">
        <v>1.9995573</v>
      </c>
      <c r="RQV6">
        <v>2.0228321999999999</v>
      </c>
      <c r="RQW6">
        <v>2.0185265999999999</v>
      </c>
      <c r="RQX6">
        <v>2.0248059999999999</v>
      </c>
      <c r="RQY6">
        <v>2.0339958999999999</v>
      </c>
      <c r="RQZ6">
        <v>2.051342</v>
      </c>
      <c r="RRA6">
        <v>2.0522010000000002</v>
      </c>
      <c r="RRB6">
        <v>2.0640881000000002</v>
      </c>
      <c r="RRC6">
        <v>2.0706551000000002</v>
      </c>
      <c r="RRD6">
        <v>2.0670370999999998</v>
      </c>
      <c r="RRE6">
        <v>2.0835821999999999</v>
      </c>
      <c r="RRF6">
        <v>2.0884917000000001</v>
      </c>
      <c r="RRG6">
        <v>2.0979663999999998</v>
      </c>
      <c r="RRH6">
        <v>2.1196267999999998</v>
      </c>
      <c r="RRI6">
        <v>2.1259796999999998</v>
      </c>
      <c r="RRJ6">
        <v>2.1378197999999999</v>
      </c>
      <c r="RRK6">
        <v>2.1354525</v>
      </c>
      <c r="RRL6">
        <v>2.1427114</v>
      </c>
      <c r="RRM6">
        <v>2.1515813000000001</v>
      </c>
      <c r="RRN6">
        <v>2.1648252000000001</v>
      </c>
      <c r="RRO6">
        <v>2.1624815000000002</v>
      </c>
      <c r="RRP6">
        <v>2.1771696</v>
      </c>
      <c r="RRQ6">
        <v>2.1907350999999999</v>
      </c>
      <c r="RRR6">
        <v>2.1921382</v>
      </c>
      <c r="RRS6">
        <v>2.1951485000000002</v>
      </c>
      <c r="RRT6">
        <v>2.1983117999999999</v>
      </c>
      <c r="RRU6">
        <v>2.2136640999999999</v>
      </c>
      <c r="RRV6">
        <v>2.2240350000000002</v>
      </c>
      <c r="RRW6">
        <v>2.2248611</v>
      </c>
      <c r="RRX6">
        <v>2.2315710000000002</v>
      </c>
      <c r="RRY6">
        <v>2.2500916000000002</v>
      </c>
      <c r="RRZ6">
        <v>2.2586458</v>
      </c>
      <c r="RSA6">
        <v>2.2814665000000001</v>
      </c>
      <c r="RSB6">
        <v>2.2728579</v>
      </c>
      <c r="RSC6">
        <v>2.2715065000000001</v>
      </c>
      <c r="RSD6">
        <v>2.2950797000000001</v>
      </c>
      <c r="RSE6">
        <v>2.2983433999999998</v>
      </c>
      <c r="RSF6">
        <v>2.2980363000000001</v>
      </c>
      <c r="RSG6">
        <v>2.3181641000000002</v>
      </c>
      <c r="RSH6">
        <v>2.3150403000000002</v>
      </c>
      <c r="RSI6">
        <v>2.3357581999999999</v>
      </c>
      <c r="RSJ6">
        <v>2.3286487999999999</v>
      </c>
      <c r="RSK6">
        <v>2.3364398</v>
      </c>
      <c r="RSL6">
        <v>2.3435731</v>
      </c>
      <c r="RSM6">
        <v>2.3524630000000002</v>
      </c>
      <c r="RSN6">
        <v>2.3794396</v>
      </c>
      <c r="RSO6">
        <v>2.3708651000000001</v>
      </c>
      <c r="RSP6">
        <v>2.3881709999999998</v>
      </c>
      <c r="RSQ6">
        <v>2.3997495</v>
      </c>
      <c r="RSR6">
        <v>2.4029734</v>
      </c>
      <c r="RSS6">
        <v>2.4201858000000001</v>
      </c>
      <c r="RST6">
        <v>2.4204533000000001</v>
      </c>
      <c r="RSU6">
        <v>2.4249860999999999</v>
      </c>
      <c r="RSV6">
        <v>2.4364094999999999</v>
      </c>
      <c r="RSW6">
        <v>2.4431446000000001</v>
      </c>
      <c r="RSX6">
        <v>2.4501982</v>
      </c>
      <c r="RSY6">
        <v>2.4616060000000002</v>
      </c>
      <c r="RSZ6">
        <v>2.4775578999999999</v>
      </c>
      <c r="RTA6">
        <v>2.4710648000000002</v>
      </c>
      <c r="RTB6">
        <v>2.4731044999999998</v>
      </c>
      <c r="RTC6">
        <v>2.4838885999999998</v>
      </c>
      <c r="RTD6">
        <v>2.4848778</v>
      </c>
      <c r="RTE6">
        <v>2.4835400999999999</v>
      </c>
      <c r="RTF6">
        <v>2.5028765000000002</v>
      </c>
      <c r="RTG6">
        <v>2.4843489999999999</v>
      </c>
      <c r="RTH6">
        <v>2.5049519999999998</v>
      </c>
      <c r="RTI6">
        <v>2.5116618000000002</v>
      </c>
      <c r="RTJ6">
        <v>2.5288506000000002</v>
      </c>
      <c r="RTK6">
        <v>2.5430693999999998</v>
      </c>
      <c r="RTL6">
        <v>2.5630042999999998</v>
      </c>
      <c r="RTM6">
        <v>2.5701985000000001</v>
      </c>
      <c r="RTN6">
        <v>2.5581621999999999</v>
      </c>
      <c r="RTO6">
        <v>2.5775454</v>
      </c>
      <c r="RTP6">
        <v>2.5871642000000001</v>
      </c>
      <c r="RTQ6">
        <v>2.5925486000000002</v>
      </c>
      <c r="RTR6">
        <v>2.5914785999999999</v>
      </c>
      <c r="RTS6">
        <v>2.6090461999999999</v>
      </c>
      <c r="RTT6">
        <v>2.6333953999999999</v>
      </c>
      <c r="RTU6">
        <v>2.6532537999999999</v>
      </c>
      <c r="RTV6">
        <v>2.6488532999999999</v>
      </c>
      <c r="RTW6">
        <v>2.6816051000000001</v>
      </c>
      <c r="RTX6">
        <v>2.6577147999999999</v>
      </c>
      <c r="RTY6">
        <v>2.6986721</v>
      </c>
      <c r="RTZ6">
        <v>2.6979074000000001</v>
      </c>
      <c r="RUA6">
        <v>2.7026447999999998</v>
      </c>
      <c r="RUB6">
        <v>2.7336266</v>
      </c>
      <c r="RUC6">
        <v>2.7346200999999999</v>
      </c>
      <c r="RUD6">
        <v>2.7481558000000001</v>
      </c>
      <c r="RUE6">
        <v>2.7708311000000001</v>
      </c>
      <c r="RUF6">
        <v>2.7899454000000001</v>
      </c>
      <c r="RUG6">
        <v>2.7727143999999999</v>
      </c>
      <c r="RUH6">
        <v>2.8001854000000002</v>
      </c>
      <c r="RUI6">
        <v>2.8223698000000002</v>
      </c>
      <c r="RUJ6">
        <v>2.8362622000000002</v>
      </c>
      <c r="RUK6">
        <v>2.8449670999999999</v>
      </c>
      <c r="RUL6">
        <v>2.8433440000000001</v>
      </c>
      <c r="RUM6">
        <v>2.8477619000000001</v>
      </c>
      <c r="RUN6">
        <v>2.8570144000000002</v>
      </c>
      <c r="RUO6">
        <v>2.8930619000000002</v>
      </c>
      <c r="RUP6">
        <v>2.9024095999999999</v>
      </c>
      <c r="RUQ6">
        <v>2.8876952999999999</v>
      </c>
      <c r="RUR6">
        <v>2.9111511999999999</v>
      </c>
      <c r="RUS6">
        <v>2.9147577</v>
      </c>
      <c r="RUT6">
        <v>2.9169299999999998</v>
      </c>
      <c r="RUU6">
        <v>2.9234258999999998</v>
      </c>
      <c r="RUV6">
        <v>2.9306641</v>
      </c>
      <c r="RUW6">
        <v>2.9542695999999999</v>
      </c>
      <c r="RUX6">
        <v>2.9710109</v>
      </c>
      <c r="RUY6">
        <v>2.9865946999999999</v>
      </c>
      <c r="RUZ6">
        <v>2.9705292999999999</v>
      </c>
      <c r="RVA6">
        <v>2.9930370000000002</v>
      </c>
      <c r="RVB6">
        <v>3.0157945000000002</v>
      </c>
      <c r="RVC6">
        <v>3.0210509000000001</v>
      </c>
      <c r="RVD6">
        <v>3.0407636</v>
      </c>
      <c r="RVE6">
        <v>3.0274179000000001</v>
      </c>
      <c r="RVF6">
        <v>3.0385225</v>
      </c>
      <c r="RVG6">
        <v>3.0635169000000002</v>
      </c>
      <c r="RVH6">
        <v>3.0794594000000002</v>
      </c>
      <c r="RVI6">
        <v>3.0627846999999999</v>
      </c>
      <c r="RVJ6">
        <v>3.0905149000000001</v>
      </c>
      <c r="RVK6">
        <v>3.0704782000000002</v>
      </c>
      <c r="RVL6">
        <v>3.0917195999999998</v>
      </c>
      <c r="RVM6">
        <v>3.0794907</v>
      </c>
      <c r="RVN6">
        <v>3.0874462</v>
      </c>
      <c r="RVO6">
        <v>3.0959218000000002</v>
      </c>
      <c r="RVP6">
        <v>3.1182063000000002</v>
      </c>
      <c r="RVQ6">
        <v>3.1275108</v>
      </c>
      <c r="RVR6">
        <v>3.1179001</v>
      </c>
      <c r="RVS6">
        <v>3.1302428</v>
      </c>
      <c r="RVT6">
        <v>3.1198608999999999</v>
      </c>
      <c r="RVU6">
        <v>3.1527943999999999</v>
      </c>
      <c r="RVV6">
        <v>3.1619972999999999</v>
      </c>
      <c r="RVW6">
        <v>3.1566093</v>
      </c>
      <c r="RVX6">
        <v>3.1681830999999998</v>
      </c>
      <c r="RVY6">
        <v>3.1972725</v>
      </c>
      <c r="RVZ6">
        <v>3.2223131999999999</v>
      </c>
      <c r="RWA6">
        <v>3.2129306999999998</v>
      </c>
      <c r="RWB6">
        <v>3.2333782000000002</v>
      </c>
      <c r="RWC6">
        <v>3.2175283000000001</v>
      </c>
      <c r="RWD6">
        <v>3.2522074999999999</v>
      </c>
      <c r="RWE6">
        <v>3.2352712000000001</v>
      </c>
      <c r="RWF6">
        <v>3.2725073999999998</v>
      </c>
      <c r="RWG6">
        <v>3.2787579999999998</v>
      </c>
      <c r="RWH6">
        <v>3.2932359999999998</v>
      </c>
      <c r="RWI6">
        <v>3.3167512000000001</v>
      </c>
      <c r="RWJ6">
        <v>3.3101549000000001</v>
      </c>
      <c r="RWK6">
        <v>3.3173680000000001</v>
      </c>
      <c r="RWL6">
        <v>3.3081510000000001</v>
      </c>
      <c r="RWM6">
        <v>3.3575401</v>
      </c>
      <c r="RWN6">
        <v>3.3543139000000002</v>
      </c>
      <c r="RWO6">
        <v>3.3653070999999999</v>
      </c>
      <c r="RWP6">
        <v>3.3898894999999998</v>
      </c>
      <c r="RWQ6">
        <v>3.3861091000000001</v>
      </c>
      <c r="RWR6">
        <v>3.3832154000000001</v>
      </c>
      <c r="RWS6">
        <v>3.381062</v>
      </c>
      <c r="RWT6">
        <v>3.4088677999999999</v>
      </c>
      <c r="RWU6">
        <v>3.4171781999999999</v>
      </c>
      <c r="RWV6">
        <v>3.4172224999999998</v>
      </c>
      <c r="RWW6">
        <v>3.4217664999999999</v>
      </c>
      <c r="RWX6">
        <v>3.4218578000000002</v>
      </c>
      <c r="RWY6">
        <v>3.4407842</v>
      </c>
      <c r="RWZ6">
        <v>3.4284241</v>
      </c>
      <c r="RXA6">
        <v>3.4409592</v>
      </c>
      <c r="RXB6">
        <v>3.4485765000000002</v>
      </c>
      <c r="RXC6">
        <v>3.4658832999999998</v>
      </c>
      <c r="RXD6">
        <v>3.5057979000000001</v>
      </c>
      <c r="RXE6">
        <v>3.4887624000000002</v>
      </c>
      <c r="RXF6">
        <v>3.4905700999999998</v>
      </c>
      <c r="RXG6">
        <v>3.4990695000000001</v>
      </c>
      <c r="RXH6">
        <v>3.5422207999999999</v>
      </c>
      <c r="RXI6">
        <v>3.5368160999999998</v>
      </c>
      <c r="RXJ6">
        <v>3.5394212999999999</v>
      </c>
      <c r="RXK6">
        <v>3.5488195</v>
      </c>
      <c r="RXL6">
        <v>3.5589632999999998</v>
      </c>
      <c r="RXM6">
        <v>3.5809280999999999</v>
      </c>
      <c r="RXN6">
        <v>3.5883193000000002</v>
      </c>
      <c r="RXO6">
        <v>3.5624783</v>
      </c>
      <c r="RXP6">
        <v>3.5940571000000001</v>
      </c>
      <c r="RXQ6">
        <v>3.6071534000000001</v>
      </c>
      <c r="RXR6">
        <v>3.5928884000000001</v>
      </c>
      <c r="RXS6">
        <v>3.5934385999999998</v>
      </c>
      <c r="RXT6">
        <v>3.6435149</v>
      </c>
      <c r="RXU6">
        <v>3.6110207999999999</v>
      </c>
      <c r="RXV6">
        <v>3.6466386000000002</v>
      </c>
      <c r="RXW6">
        <v>3.6565289000000001</v>
      </c>
      <c r="RXX6">
        <v>3.6728442000000001</v>
      </c>
      <c r="RXY6">
        <v>3.6665361000000001</v>
      </c>
      <c r="RXZ6">
        <v>3.6726599000000002</v>
      </c>
      <c r="RYA6">
        <v>3.6807856999999999</v>
      </c>
      <c r="RYB6">
        <v>3.6846192000000002</v>
      </c>
      <c r="RYC6">
        <v>3.6873162000000002</v>
      </c>
      <c r="RYD6">
        <v>3.7077985</v>
      </c>
      <c r="RYE6">
        <v>3.6978252</v>
      </c>
      <c r="RYF6">
        <v>3.6889466999999998</v>
      </c>
      <c r="RYG6">
        <v>3.7100930000000001</v>
      </c>
      <c r="RYH6">
        <v>3.7242503</v>
      </c>
      <c r="RYI6">
        <v>3.7019104999999999</v>
      </c>
      <c r="RYJ6">
        <v>3.7284913</v>
      </c>
      <c r="RYK6">
        <v>3.7187388000000001</v>
      </c>
      <c r="RYL6">
        <v>3.6954172000000001</v>
      </c>
      <c r="RYM6">
        <v>3.7043669000000001</v>
      </c>
      <c r="RYN6">
        <v>3.6919979999999999</v>
      </c>
      <c r="RYO6">
        <v>3.7086952000000002</v>
      </c>
      <c r="RYP6">
        <v>3.7266455000000001</v>
      </c>
      <c r="RYQ6">
        <v>3.7006277999999999</v>
      </c>
      <c r="RYR6">
        <v>3.6950902999999999</v>
      </c>
      <c r="RYS6">
        <v>3.7247303</v>
      </c>
      <c r="RYT6">
        <v>3.7002594000000002</v>
      </c>
      <c r="RYU6">
        <v>3.6994661999999998</v>
      </c>
      <c r="RYV6">
        <v>3.6946539999999999</v>
      </c>
      <c r="RYW6">
        <v>3.7284948999999998</v>
      </c>
      <c r="RYX6">
        <v>3.7054912999999998</v>
      </c>
      <c r="RYY6">
        <v>3.6841533000000002</v>
      </c>
      <c r="RYZ6">
        <v>3.7324335999999998</v>
      </c>
      <c r="RZA6">
        <v>3.7069683000000002</v>
      </c>
      <c r="RZB6">
        <v>3.7078671000000001</v>
      </c>
      <c r="RZC6">
        <v>3.7315475999999999</v>
      </c>
      <c r="RZD6">
        <v>3.7255935999999998</v>
      </c>
      <c r="RZE6">
        <v>3.7377476999999999</v>
      </c>
      <c r="RZF6">
        <v>3.7264993</v>
      </c>
      <c r="RZG6">
        <v>3.7392006000000002</v>
      </c>
      <c r="RZH6">
        <v>3.7461082999999999</v>
      </c>
      <c r="RZI6">
        <v>3.7389567000000001</v>
      </c>
      <c r="RZJ6">
        <v>3.7502110000000002</v>
      </c>
      <c r="RZK6">
        <v>3.7473624000000001</v>
      </c>
      <c r="RZL6">
        <v>3.7771628000000002</v>
      </c>
      <c r="RZM6">
        <v>3.7404947000000002</v>
      </c>
      <c r="RZN6">
        <v>3.756068</v>
      </c>
      <c r="RZO6">
        <v>3.7768681000000002</v>
      </c>
      <c r="RZP6">
        <v>3.7840544999999999</v>
      </c>
      <c r="RZQ6">
        <v>3.7813794999999999</v>
      </c>
      <c r="RZR6">
        <v>3.7863429000000002</v>
      </c>
      <c r="RZS6">
        <v>3.7730453000000002</v>
      </c>
      <c r="RZT6">
        <v>3.7859237000000001</v>
      </c>
      <c r="RZU6">
        <v>3.7706892000000001</v>
      </c>
      <c r="RZV6">
        <v>3.7689954999999999</v>
      </c>
      <c r="RZW6">
        <v>3.7735674000000001</v>
      </c>
      <c r="RZX6">
        <v>3.7780355999999999</v>
      </c>
      <c r="RZY6">
        <v>3.7906284000000001</v>
      </c>
      <c r="RZZ6">
        <v>3.7682034999999998</v>
      </c>
      <c r="SAA6">
        <v>3.7813728000000002</v>
      </c>
      <c r="SAB6">
        <v>3.7628314</v>
      </c>
      <c r="SAC6">
        <v>3.7829597000000001</v>
      </c>
      <c r="SAD6">
        <v>3.7797041</v>
      </c>
      <c r="SAE6">
        <v>3.8098812</v>
      </c>
      <c r="SAF6">
        <v>3.7429120999999999</v>
      </c>
      <c r="SAG6">
        <v>3.7705118999999998</v>
      </c>
      <c r="SAH6">
        <v>3.7724997999999998</v>
      </c>
      <c r="SAI6">
        <v>3.8152685000000002</v>
      </c>
      <c r="SAJ6">
        <v>3.7931355999999998</v>
      </c>
      <c r="SAK6">
        <v>3.8072854999999999</v>
      </c>
      <c r="SAL6">
        <v>3.7979292999999998</v>
      </c>
      <c r="SAM6">
        <v>3.8184385000000001</v>
      </c>
      <c r="SAN6">
        <v>3.8124416000000001</v>
      </c>
      <c r="SAO6">
        <v>3.8191738000000002</v>
      </c>
      <c r="SAP6">
        <v>3.8441690999999998</v>
      </c>
      <c r="SAQ6">
        <v>3.8406145999999999</v>
      </c>
      <c r="SAR6">
        <v>3.8587395999999998</v>
      </c>
      <c r="SAS6">
        <v>3.8546355000000001</v>
      </c>
      <c r="SAT6">
        <v>3.8460412000000002</v>
      </c>
      <c r="SAU6">
        <v>3.8421767</v>
      </c>
      <c r="SAV6">
        <v>3.8680667999999998</v>
      </c>
      <c r="SAW6">
        <v>3.8436823000000002</v>
      </c>
      <c r="SAX6">
        <v>3.8398664</v>
      </c>
      <c r="SAY6">
        <v>3.8452052999999999</v>
      </c>
      <c r="SAZ6">
        <v>3.8516693000000002</v>
      </c>
      <c r="SBA6">
        <v>3.8576396000000002</v>
      </c>
      <c r="SBB6">
        <v>3.8477480000000002</v>
      </c>
      <c r="SBC6">
        <v>3.8609331</v>
      </c>
      <c r="SBD6">
        <v>3.8293707000000001</v>
      </c>
      <c r="SBE6">
        <v>3.7962669999999998</v>
      </c>
      <c r="SBF6">
        <v>3.8287551</v>
      </c>
      <c r="SBG6">
        <v>3.8533618000000001</v>
      </c>
      <c r="SBH6">
        <v>3.8336584999999999</v>
      </c>
      <c r="SBI6">
        <v>3.8596751999999999</v>
      </c>
      <c r="SBJ6">
        <v>3.8389077</v>
      </c>
      <c r="SBK6">
        <v>3.8847586999999999</v>
      </c>
      <c r="SBL6">
        <v>3.8575670999999998</v>
      </c>
      <c r="SBM6">
        <v>3.8749954999999998</v>
      </c>
      <c r="SBN6">
        <v>3.8460901000000001</v>
      </c>
      <c r="SBO6">
        <v>3.863585</v>
      </c>
      <c r="SBP6">
        <v>3.8496174999999999</v>
      </c>
      <c r="SBQ6">
        <v>3.8805708999999999</v>
      </c>
      <c r="SBR6">
        <v>3.8778055</v>
      </c>
      <c r="SBS6">
        <v>3.8775129000000002</v>
      </c>
      <c r="SBT6">
        <v>3.9000952</v>
      </c>
      <c r="SBU6">
        <v>3.8644242000000002</v>
      </c>
      <c r="SBV6">
        <v>3.9190464</v>
      </c>
      <c r="SBW6">
        <v>3.9271405000000001</v>
      </c>
      <c r="SBX6">
        <v>3.9281225000000002</v>
      </c>
      <c r="SBY6">
        <v>3.9000697</v>
      </c>
      <c r="SBZ6">
        <v>3.9071577</v>
      </c>
      <c r="SCA6">
        <v>3.9523380000000001</v>
      </c>
      <c r="SCB6">
        <v>3.9577841999999999</v>
      </c>
      <c r="SCC6">
        <v>3.9752931999999999</v>
      </c>
      <c r="SCD6">
        <v>3.9764788000000002</v>
      </c>
      <c r="SCE6">
        <v>4.0053868000000001</v>
      </c>
      <c r="SCF6">
        <v>4.0437164000000001</v>
      </c>
      <c r="SCG6">
        <v>4.0168118000000002</v>
      </c>
      <c r="SCH6">
        <v>4.0244888999999997</v>
      </c>
      <c r="SCI6">
        <v>4.0543728000000003</v>
      </c>
      <c r="SCJ6">
        <v>4.0368199000000002</v>
      </c>
      <c r="SCK6">
        <v>4.0419812000000004</v>
      </c>
      <c r="SCL6">
        <v>4.0400499999999999</v>
      </c>
      <c r="SCM6">
        <v>4.0415988</v>
      </c>
      <c r="SCN6">
        <v>4.0619883999999997</v>
      </c>
      <c r="SCO6">
        <v>4.0408654000000004</v>
      </c>
      <c r="SCP6">
        <v>4.0140985999999996</v>
      </c>
      <c r="SCQ6">
        <v>4.0036936000000001</v>
      </c>
      <c r="SCR6">
        <v>3.9956298000000001</v>
      </c>
      <c r="SCS6">
        <v>3.9649326999999999</v>
      </c>
      <c r="SCT6">
        <v>3.9660560999999999</v>
      </c>
      <c r="SCU6">
        <v>3.9307756</v>
      </c>
      <c r="SCV6">
        <v>3.9426312000000001</v>
      </c>
      <c r="SCW6">
        <v>3.9177089</v>
      </c>
      <c r="SCX6">
        <v>3.8898592000000001</v>
      </c>
      <c r="SCY6">
        <v>3.9101913000000001</v>
      </c>
      <c r="SCZ6">
        <v>3.8640083999999999</v>
      </c>
      <c r="SDA6">
        <v>3.8659395999999999</v>
      </c>
      <c r="SDB6">
        <v>3.8638398999999999</v>
      </c>
      <c r="SDC6">
        <v>3.8262719999999999</v>
      </c>
      <c r="SDD6">
        <v>3.8044171000000002</v>
      </c>
      <c r="SDE6">
        <v>3.8064702000000001</v>
      </c>
      <c r="SDF6">
        <v>3.7862616</v>
      </c>
      <c r="SDG6">
        <v>3.7903128000000001</v>
      </c>
      <c r="SDH6">
        <v>3.7687898</v>
      </c>
      <c r="SDI6">
        <v>3.7832718000000001</v>
      </c>
      <c r="SDJ6">
        <v>3.8104602999999999</v>
      </c>
      <c r="SDK6">
        <v>3.7395646999999999</v>
      </c>
      <c r="SDL6">
        <v>3.7549703000000001</v>
      </c>
      <c r="SDM6">
        <v>3.7508537999999998</v>
      </c>
      <c r="SDN6">
        <v>3.7537216999999998</v>
      </c>
      <c r="SDO6">
        <v>3.7573029999999998</v>
      </c>
      <c r="SDP6">
        <v>3.7479472</v>
      </c>
      <c r="SDQ6">
        <v>3.7238197</v>
      </c>
      <c r="SDR6">
        <v>3.7255557000000001</v>
      </c>
      <c r="SDS6">
        <v>3.7344387000000001</v>
      </c>
      <c r="SDT6">
        <v>3.7101774000000001</v>
      </c>
      <c r="SDU6">
        <v>3.7438723999999999</v>
      </c>
      <c r="SDV6">
        <v>3.7451997000000001</v>
      </c>
      <c r="SDW6">
        <v>3.7698703</v>
      </c>
      <c r="SDX6">
        <v>3.7491881999999999</v>
      </c>
      <c r="SDY6">
        <v>3.7589728999999998</v>
      </c>
      <c r="SDZ6">
        <v>3.7399452000000002</v>
      </c>
      <c r="SEA6">
        <v>3.713908</v>
      </c>
      <c r="SEB6">
        <v>3.7399843000000002</v>
      </c>
      <c r="SEC6">
        <v>3.7419343</v>
      </c>
      <c r="SED6">
        <v>3.7253501</v>
      </c>
      <c r="SEE6">
        <v>3.7103958000000001</v>
      </c>
      <c r="SEF6">
        <v>3.6846104</v>
      </c>
      <c r="SEG6">
        <v>3.6999099000000002</v>
      </c>
      <c r="SEH6">
        <v>3.6753868999999999</v>
      </c>
      <c r="SEI6">
        <v>3.6774895000000001</v>
      </c>
      <c r="SEJ6">
        <v>3.6668335999999999</v>
      </c>
      <c r="SEK6">
        <v>3.6346166000000002</v>
      </c>
      <c r="SEL6">
        <v>3.6478684000000001</v>
      </c>
      <c r="SEM6">
        <v>3.6184696999999999</v>
      </c>
      <c r="SEN6">
        <v>3.6332273000000002</v>
      </c>
      <c r="SEO6">
        <v>3.6030451999999999</v>
      </c>
      <c r="SEP6">
        <v>3.6200657000000001</v>
      </c>
      <c r="SEQ6">
        <v>3.6036711000000001</v>
      </c>
      <c r="SER6">
        <v>3.6220183000000001</v>
      </c>
      <c r="SES6">
        <v>3.5873458</v>
      </c>
      <c r="SET6">
        <v>3.5913374</v>
      </c>
      <c r="SEU6">
        <v>3.5750139000000001</v>
      </c>
      <c r="SEV6">
        <v>3.6159352999999999</v>
      </c>
      <c r="SEW6">
        <v>3.5887232</v>
      </c>
      <c r="SEX6">
        <v>3.5726187</v>
      </c>
      <c r="SEY6">
        <v>3.5667507999999999</v>
      </c>
      <c r="SEZ6">
        <v>3.5537945999999998</v>
      </c>
      <c r="SFA6">
        <v>3.5509786999999999</v>
      </c>
      <c r="SFB6">
        <v>3.5548557999999999</v>
      </c>
      <c r="SFC6">
        <v>3.5301266</v>
      </c>
      <c r="SFD6">
        <v>3.5199044000000002</v>
      </c>
      <c r="SFE6">
        <v>3.4967457999999998</v>
      </c>
      <c r="SFF6">
        <v>3.4803511999999999</v>
      </c>
      <c r="SFG6">
        <v>3.4708974000000001</v>
      </c>
      <c r="SFH6">
        <v>3.4719272000000001</v>
      </c>
      <c r="SFI6">
        <v>3.4519567000000002</v>
      </c>
      <c r="SFJ6">
        <v>3.4332044000000002</v>
      </c>
      <c r="SFK6">
        <v>3.4090167999999998</v>
      </c>
      <c r="SFL6">
        <v>3.4046854999999998</v>
      </c>
      <c r="SFM6">
        <v>3.3919910999999998</v>
      </c>
      <c r="SFN6">
        <v>3.3753448000000001</v>
      </c>
      <c r="SFO6">
        <v>3.3779048999999999</v>
      </c>
      <c r="SFP6">
        <v>3.3455267000000002</v>
      </c>
      <c r="SFQ6">
        <v>3.3411721999999999</v>
      </c>
      <c r="SFR6">
        <v>3.3405806999999998</v>
      </c>
      <c r="SFS6">
        <v>3.3468453999999999</v>
      </c>
      <c r="SFT6">
        <v>3.3342792999999999</v>
      </c>
      <c r="SFU6">
        <v>3.3140518999999999</v>
      </c>
      <c r="SFV6">
        <v>3.2888421999999999</v>
      </c>
      <c r="SFW6">
        <v>3.2896508999999998</v>
      </c>
      <c r="SFX6">
        <v>3.2785988000000001</v>
      </c>
      <c r="SFY6">
        <v>3.2740068</v>
      </c>
      <c r="SFZ6">
        <v>3.2732537000000002</v>
      </c>
      <c r="SGA6">
        <v>3.2660874999999998</v>
      </c>
      <c r="SGB6">
        <v>3.2639431999999999</v>
      </c>
      <c r="SGC6">
        <v>3.2628566999999999</v>
      </c>
      <c r="SGD6">
        <v>3.2597759000000002</v>
      </c>
      <c r="SGE6">
        <v>3.2318232</v>
      </c>
      <c r="SGF6">
        <v>3.2366557</v>
      </c>
      <c r="SGG6">
        <v>3.2445240000000002</v>
      </c>
      <c r="SGH6">
        <v>3.2254672000000002</v>
      </c>
      <c r="SGI6">
        <v>3.2243376000000001</v>
      </c>
      <c r="SGJ6">
        <v>3.213228</v>
      </c>
      <c r="SGK6">
        <v>3.2068949</v>
      </c>
      <c r="SGL6">
        <v>3.1935337000000001</v>
      </c>
      <c r="SGM6">
        <v>3.1885121000000001</v>
      </c>
      <c r="SGN6">
        <v>3.1793399</v>
      </c>
      <c r="SGO6">
        <v>3.1646588000000002</v>
      </c>
      <c r="SGP6">
        <v>3.1419671</v>
      </c>
      <c r="SGQ6">
        <v>3.1293313999999999</v>
      </c>
      <c r="SGR6">
        <v>3.1198589999999999</v>
      </c>
      <c r="SGS6">
        <v>3.1409875999999999</v>
      </c>
      <c r="SGT6">
        <v>3.0940732999999998</v>
      </c>
      <c r="SGU6">
        <v>3.0797389000000002</v>
      </c>
      <c r="SGV6">
        <v>3.0969693999999999</v>
      </c>
      <c r="SGW6">
        <v>3.0481609999999999</v>
      </c>
      <c r="SGX6">
        <v>3.0448483999999998</v>
      </c>
      <c r="SGY6">
        <v>3.0704031000000001</v>
      </c>
      <c r="SGZ6">
        <v>3.0380463999999998</v>
      </c>
      <c r="SHA6">
        <v>3.0514798000000001</v>
      </c>
      <c r="SHB6">
        <v>3.0518204999999998</v>
      </c>
      <c r="SHC6">
        <v>3.0789067999999999</v>
      </c>
      <c r="SHD6">
        <v>3.052635</v>
      </c>
      <c r="SHE6">
        <v>3.0453850999999998</v>
      </c>
      <c r="SHF6">
        <v>3.0662493999999998</v>
      </c>
      <c r="SHG6">
        <v>3.0436676</v>
      </c>
      <c r="SHH6">
        <v>3.0629906999999998</v>
      </c>
      <c r="SHI6">
        <v>3.0519892999999998</v>
      </c>
      <c r="SHJ6">
        <v>3.0696340000000002</v>
      </c>
      <c r="SHK6">
        <v>3.0325983000000001</v>
      </c>
      <c r="SHL6">
        <v>3.0589442</v>
      </c>
      <c r="SHM6">
        <v>3.0506226999999999</v>
      </c>
      <c r="SHN6">
        <v>3.0176668000000002</v>
      </c>
      <c r="SHO6">
        <v>3.0338538000000002</v>
      </c>
      <c r="SHP6">
        <v>3.0307309999999998</v>
      </c>
      <c r="SHQ6">
        <v>3.0048379999999999</v>
      </c>
      <c r="SHR6">
        <v>3.0070994</v>
      </c>
      <c r="SHS6">
        <v>3.0113215000000002</v>
      </c>
      <c r="SHT6">
        <v>3.0135627</v>
      </c>
      <c r="SHU6">
        <v>2.9962968999999999</v>
      </c>
      <c r="SHV6">
        <v>3.0115166000000002</v>
      </c>
      <c r="SHW6">
        <v>3.0103216000000002</v>
      </c>
      <c r="SHX6">
        <v>2.9743876</v>
      </c>
      <c r="SHY6">
        <v>3.0057920999999999</v>
      </c>
      <c r="SHZ6">
        <v>2.9916737000000002</v>
      </c>
      <c r="SIA6">
        <v>2.9763978</v>
      </c>
      <c r="SIB6">
        <v>2.9799262999999998</v>
      </c>
      <c r="SIC6">
        <v>3.0053253</v>
      </c>
      <c r="SID6">
        <v>2.9725191999999998</v>
      </c>
      <c r="SIE6">
        <v>2.9874141000000001</v>
      </c>
      <c r="SIF6">
        <v>2.9768775000000001</v>
      </c>
      <c r="SIG6">
        <v>2.9766659999999998</v>
      </c>
      <c r="SIH6">
        <v>2.9830656000000002</v>
      </c>
      <c r="SII6">
        <v>2.9862091999999998</v>
      </c>
      <c r="SIJ6">
        <v>2.9677169000000001</v>
      </c>
      <c r="SIK6">
        <v>2.9907463000000001</v>
      </c>
      <c r="SIL6">
        <v>2.9802346000000002</v>
      </c>
      <c r="SIM6">
        <v>2.9551020000000001</v>
      </c>
      <c r="SIN6">
        <v>2.9417960999999999</v>
      </c>
      <c r="SIO6">
        <v>2.9452398</v>
      </c>
      <c r="SIP6">
        <v>2.9558855999999998</v>
      </c>
      <c r="SIQ6">
        <v>2.9432564000000001</v>
      </c>
      <c r="SIR6">
        <v>2.9341705</v>
      </c>
      <c r="SIS6">
        <v>2.9345740999999999</v>
      </c>
      <c r="SIT6">
        <v>2.9385169000000002</v>
      </c>
      <c r="SIU6">
        <v>2.9233750999999999</v>
      </c>
      <c r="SIV6">
        <v>2.9161692000000001</v>
      </c>
      <c r="SIW6">
        <v>2.9082436999999999</v>
      </c>
      <c r="SIX6">
        <v>2.9139745000000001</v>
      </c>
      <c r="SIY6">
        <v>2.9138872999999998</v>
      </c>
      <c r="SIZ6">
        <v>2.889643</v>
      </c>
      <c r="SJA6">
        <v>2.8921057999999999</v>
      </c>
      <c r="SJB6">
        <v>2.8913066000000001</v>
      </c>
      <c r="SJC6">
        <v>2.8788111000000001</v>
      </c>
      <c r="SJD6">
        <v>2.8808250000000002</v>
      </c>
      <c r="SJE6">
        <v>2.8866261999999998</v>
      </c>
      <c r="SJF6">
        <v>2.8877187000000002</v>
      </c>
      <c r="SJG6">
        <v>2.874193</v>
      </c>
      <c r="SJH6">
        <v>2.8734902999999998</v>
      </c>
      <c r="SJI6">
        <v>2.8568280000000001</v>
      </c>
      <c r="SJJ6">
        <v>2.8386830999999999</v>
      </c>
      <c r="SJK6">
        <v>2.8232586</v>
      </c>
      <c r="SJL6">
        <v>2.8257997000000001</v>
      </c>
      <c r="SJM6">
        <v>2.8590890999999998</v>
      </c>
      <c r="SJN6">
        <v>2.8359513000000001</v>
      </c>
      <c r="SJO6">
        <v>2.8321847999999998</v>
      </c>
      <c r="SJP6">
        <v>2.7968171000000002</v>
      </c>
      <c r="SJQ6">
        <v>2.8130657999999999</v>
      </c>
      <c r="SJR6">
        <v>2.8049567</v>
      </c>
      <c r="SJS6">
        <v>2.8436281999999999</v>
      </c>
      <c r="SJT6">
        <v>2.8447122999999999</v>
      </c>
      <c r="SJU6">
        <v>2.7771568000000002</v>
      </c>
      <c r="SJV6">
        <v>2.7959664000000002</v>
      </c>
      <c r="SJW6">
        <v>2.7609254999999999</v>
      </c>
      <c r="SJX6">
        <v>2.7946453</v>
      </c>
      <c r="SJY6">
        <v>2.7641198999999999</v>
      </c>
      <c r="SJZ6">
        <v>2.7892806999999999</v>
      </c>
      <c r="SKA6">
        <v>2.7914344999999998</v>
      </c>
      <c r="SKB6">
        <v>2.7729417999999999</v>
      </c>
      <c r="SKC6">
        <v>2.7805555000000002</v>
      </c>
      <c r="SKD6">
        <v>2.7603222999999999</v>
      </c>
      <c r="SKE6">
        <v>2.7639740000000002</v>
      </c>
      <c r="SKF6">
        <v>2.7643132000000001</v>
      </c>
      <c r="SKG6">
        <v>2.7574108000000002</v>
      </c>
      <c r="SKH6">
        <v>2.7451797</v>
      </c>
      <c r="SKI6">
        <v>2.7678685000000001</v>
      </c>
      <c r="SKJ6">
        <v>2.7631814000000001</v>
      </c>
      <c r="SKK6">
        <v>2.7486613000000002</v>
      </c>
      <c r="SKL6">
        <v>2.7424957999999999</v>
      </c>
      <c r="SKM6">
        <v>2.7506260999999999</v>
      </c>
      <c r="SKN6">
        <v>2.7380836</v>
      </c>
      <c r="SKO6">
        <v>2.7246807</v>
      </c>
      <c r="SKP6">
        <v>2.7470500000000002</v>
      </c>
      <c r="SKQ6">
        <v>2.7345250000000001</v>
      </c>
      <c r="SKR6">
        <v>2.7359564000000001</v>
      </c>
      <c r="SKS6">
        <v>2.7445203999999999</v>
      </c>
      <c r="SKT6">
        <v>2.6962139999999999</v>
      </c>
      <c r="SKU6">
        <v>2.7060635</v>
      </c>
      <c r="SKV6">
        <v>2.7106385</v>
      </c>
      <c r="SKW6">
        <v>2.7090356</v>
      </c>
      <c r="SKX6">
        <v>2.7079754</v>
      </c>
      <c r="SKY6">
        <v>2.7154191000000001</v>
      </c>
      <c r="SKZ6">
        <v>2.7203404999999998</v>
      </c>
      <c r="SLA6">
        <v>2.7017321999999999</v>
      </c>
      <c r="SLB6">
        <v>2.7073100000000001</v>
      </c>
      <c r="SLC6">
        <v>2.7028229000000001</v>
      </c>
      <c r="SLD6">
        <v>2.7202969000000001</v>
      </c>
      <c r="SLE6">
        <v>2.7137446000000001</v>
      </c>
      <c r="SLF6">
        <v>2.6919667999999999</v>
      </c>
      <c r="SLG6">
        <v>2.7023499000000002</v>
      </c>
      <c r="SLH6">
        <v>2.6990631</v>
      </c>
      <c r="SLI6">
        <v>2.6838221999999998</v>
      </c>
      <c r="SLJ6">
        <v>2.7008006999999998</v>
      </c>
      <c r="SLK6">
        <v>2.6893988000000002</v>
      </c>
      <c r="SLL6">
        <v>2.6997249000000001</v>
      </c>
      <c r="SLM6">
        <v>2.7041246999999999</v>
      </c>
      <c r="SLN6">
        <v>2.6983823999999998</v>
      </c>
      <c r="SLO6">
        <v>2.7118731</v>
      </c>
      <c r="SLP6">
        <v>2.7054266999999999</v>
      </c>
      <c r="SLQ6">
        <v>2.6816559</v>
      </c>
      <c r="SLR6">
        <v>2.7019972999999999</v>
      </c>
      <c r="SLS6">
        <v>2.7148154</v>
      </c>
      <c r="SLT6">
        <v>2.7014124000000002</v>
      </c>
      <c r="SLU6">
        <v>2.7084768000000001</v>
      </c>
      <c r="SLV6">
        <v>2.6956446000000001</v>
      </c>
      <c r="SLW6">
        <v>2.6975178999999998</v>
      </c>
      <c r="SLX6">
        <v>2.7058361</v>
      </c>
      <c r="SLY6">
        <v>2.6766844000000001</v>
      </c>
      <c r="SLZ6">
        <v>2.6968353</v>
      </c>
      <c r="SMA6">
        <v>2.6768529000000001</v>
      </c>
      <c r="SMB6">
        <v>2.6866509999999999</v>
      </c>
      <c r="SMC6">
        <v>2.6909447000000002</v>
      </c>
      <c r="SMD6">
        <v>2.7254890999999999</v>
      </c>
      <c r="SME6">
        <v>2.7084242999999999</v>
      </c>
      <c r="SMF6">
        <v>2.6979028999999999</v>
      </c>
      <c r="SMG6">
        <v>2.7020423</v>
      </c>
      <c r="SMH6">
        <v>2.6742271999999998</v>
      </c>
      <c r="SMI6">
        <v>2.7014293999999999</v>
      </c>
      <c r="SMJ6">
        <v>2.6933558</v>
      </c>
      <c r="SMK6">
        <v>2.6882969999999999</v>
      </c>
      <c r="SML6">
        <v>2.7088057999999999</v>
      </c>
      <c r="SMM6">
        <v>2.7112143</v>
      </c>
      <c r="SMN6">
        <v>2.7144946999999999</v>
      </c>
      <c r="SMO6">
        <v>2.6984408000000002</v>
      </c>
      <c r="SMP6">
        <v>2.6778716999999999</v>
      </c>
      <c r="SMQ6">
        <v>2.6987413999999998</v>
      </c>
      <c r="SMR6">
        <v>2.7059104</v>
      </c>
      <c r="SMS6">
        <v>2.6802904999999999</v>
      </c>
      <c r="SMT6">
        <v>2.6969991000000002</v>
      </c>
      <c r="SMU6">
        <v>2.6971482999999998</v>
      </c>
      <c r="SMV6">
        <v>2.6749353</v>
      </c>
      <c r="SMW6">
        <v>2.6776049</v>
      </c>
      <c r="SMX6">
        <v>2.7122476</v>
      </c>
      <c r="SMY6">
        <v>2.7042220000000001</v>
      </c>
      <c r="SMZ6">
        <v>2.6914022000000002</v>
      </c>
      <c r="SNA6">
        <v>2.6884663</v>
      </c>
      <c r="SNB6">
        <v>2.686439</v>
      </c>
      <c r="SNC6">
        <v>2.6907543999999999</v>
      </c>
      <c r="SND6">
        <v>2.6670107999999999</v>
      </c>
      <c r="SNE6">
        <v>2.6769968999999998</v>
      </c>
      <c r="SNF6">
        <v>2.6539527999999999</v>
      </c>
      <c r="SNG6">
        <v>2.6699492999999999</v>
      </c>
      <c r="SNH6">
        <v>2.6685317</v>
      </c>
      <c r="SNI6">
        <v>2.6538355</v>
      </c>
      <c r="SNJ6">
        <v>2.6656352999999999</v>
      </c>
      <c r="SNK6">
        <v>2.6564559999999999</v>
      </c>
      <c r="SNL6">
        <v>2.6238226999999998</v>
      </c>
      <c r="SNM6">
        <v>2.6407661</v>
      </c>
      <c r="SNN6">
        <v>2.6435187</v>
      </c>
      <c r="SNO6">
        <v>2.6462123000000002</v>
      </c>
      <c r="SNP6">
        <v>2.6332325999999999</v>
      </c>
      <c r="SNQ6">
        <v>2.6389732000000001</v>
      </c>
      <c r="SNR6">
        <v>2.6310674999999999</v>
      </c>
      <c r="SNS6">
        <v>2.6292415</v>
      </c>
      <c r="SNT6">
        <v>2.6058718999999999</v>
      </c>
      <c r="SNU6">
        <v>2.6055994</v>
      </c>
      <c r="SNV6">
        <v>2.6122334</v>
      </c>
      <c r="SNW6">
        <v>2.6149472999999999</v>
      </c>
      <c r="SNX6">
        <v>2.6096691999999999</v>
      </c>
      <c r="SNY6">
        <v>2.5778563000000001</v>
      </c>
      <c r="SNZ6">
        <v>2.5925918000000001</v>
      </c>
      <c r="SOA6">
        <v>2.5874717</v>
      </c>
      <c r="SOB6">
        <v>2.5902783999999999</v>
      </c>
      <c r="SOC6">
        <v>2.5849859999999998</v>
      </c>
      <c r="SOD6">
        <v>2.5750644</v>
      </c>
      <c r="SOE6">
        <v>2.5997918000000002</v>
      </c>
      <c r="SOF6">
        <v>2.5860108999999998</v>
      </c>
      <c r="SOG6">
        <v>2.5868573000000001</v>
      </c>
      <c r="SOH6">
        <v>2.5947642000000002</v>
      </c>
      <c r="SOI6">
        <v>2.5749930999999999</v>
      </c>
      <c r="SOJ6">
        <v>2.5959775</v>
      </c>
      <c r="SOK6">
        <v>2.5933052999999999</v>
      </c>
      <c r="SOL6">
        <v>2.5743170000000002</v>
      </c>
      <c r="SOM6">
        <v>2.5679265999999998</v>
      </c>
      <c r="SON6">
        <v>2.5684146999999999</v>
      </c>
      <c r="SOO6">
        <v>2.5848187999999999</v>
      </c>
      <c r="SOP6">
        <v>2.5620763000000002</v>
      </c>
      <c r="SOQ6">
        <v>2.5650537</v>
      </c>
      <c r="SOR6">
        <v>2.5529107999999998</v>
      </c>
      <c r="SOS6">
        <v>2.5587388999999998</v>
      </c>
      <c r="SOT6">
        <v>2.5375318999999998</v>
      </c>
      <c r="SOU6">
        <v>2.5579684</v>
      </c>
      <c r="SOV6">
        <v>2.5437899000000002</v>
      </c>
      <c r="SOW6">
        <v>2.5313601000000001</v>
      </c>
      <c r="SOX6">
        <v>2.5329773000000002</v>
      </c>
      <c r="SOY6">
        <v>2.5364882999999998</v>
      </c>
      <c r="SOZ6">
        <v>2.5435170999999999</v>
      </c>
      <c r="SPA6">
        <v>2.5512182999999999</v>
      </c>
      <c r="SPB6">
        <v>2.5276144</v>
      </c>
      <c r="SPC6">
        <v>2.5388636999999998</v>
      </c>
      <c r="SPD6">
        <v>2.5286673999999998</v>
      </c>
      <c r="SPE6">
        <v>2.5191422000000001</v>
      </c>
      <c r="SPF6">
        <v>2.5327674999999998</v>
      </c>
      <c r="SPG6">
        <v>2.5554891</v>
      </c>
      <c r="SPH6">
        <v>2.5259985999999999</v>
      </c>
      <c r="SPI6">
        <v>2.5132403000000001</v>
      </c>
      <c r="SPJ6">
        <v>2.5071238999999998</v>
      </c>
      <c r="SPK6">
        <v>2.5271409</v>
      </c>
      <c r="SPL6">
        <v>2.5068071000000001</v>
      </c>
      <c r="SPM6">
        <v>2.5156407000000001</v>
      </c>
      <c r="SPN6">
        <v>2.5011098</v>
      </c>
      <c r="SPO6">
        <v>2.5096593</v>
      </c>
      <c r="SPP6">
        <v>2.5230125999999999</v>
      </c>
      <c r="SPQ6">
        <v>2.5218961000000002</v>
      </c>
      <c r="SPR6">
        <v>2.5159878999999998</v>
      </c>
      <c r="SPS6">
        <v>2.5145278000000002</v>
      </c>
      <c r="SPT6">
        <v>2.5219342999999999</v>
      </c>
      <c r="SPU6">
        <v>2.5014751</v>
      </c>
      <c r="SPV6">
        <v>2.5177388000000001</v>
      </c>
      <c r="SPW6">
        <v>2.5075954999999999</v>
      </c>
      <c r="SPX6">
        <v>2.5237390999999998</v>
      </c>
      <c r="SPY6">
        <v>2.5144475000000002</v>
      </c>
      <c r="SPZ6">
        <v>2.5099819000000001</v>
      </c>
      <c r="SQA6">
        <v>2.5038117999999998</v>
      </c>
      <c r="SQB6">
        <v>2.4861697999999999</v>
      </c>
      <c r="SQC6">
        <v>2.4971993000000001</v>
      </c>
      <c r="SQD6">
        <v>2.5057038999999999</v>
      </c>
      <c r="SQE6">
        <v>2.4733839</v>
      </c>
      <c r="SQF6">
        <v>2.4934478000000002</v>
      </c>
      <c r="SQG6">
        <v>2.4870076000000001</v>
      </c>
      <c r="SQH6">
        <v>2.5001698000000001</v>
      </c>
      <c r="SQI6">
        <v>2.4803924999999998</v>
      </c>
      <c r="SQJ6">
        <v>2.4617746</v>
      </c>
      <c r="SQK6">
        <v>2.4701653000000001</v>
      </c>
      <c r="SQL6">
        <v>2.4785143999999999</v>
      </c>
      <c r="SQM6">
        <v>2.4707208000000001</v>
      </c>
      <c r="SQN6">
        <v>2.4646254000000001</v>
      </c>
      <c r="SQO6">
        <v>2.4721503</v>
      </c>
      <c r="SQP6">
        <v>2.4579659</v>
      </c>
      <c r="SQQ6">
        <v>2.4918841999999999</v>
      </c>
      <c r="SQR6">
        <v>2.4910285000000001</v>
      </c>
      <c r="SQS6">
        <v>2.4781566000000002</v>
      </c>
      <c r="SQT6">
        <v>2.4728286000000002</v>
      </c>
      <c r="SQU6">
        <v>2.4606259000000001</v>
      </c>
      <c r="SQV6">
        <v>2.4698262</v>
      </c>
      <c r="SQW6">
        <v>2.4600233999999999</v>
      </c>
      <c r="SQX6">
        <v>2.4641109000000001</v>
      </c>
      <c r="SQY6">
        <v>2.4650523999999998</v>
      </c>
      <c r="SQZ6">
        <v>2.4609532000000001</v>
      </c>
      <c r="SRA6">
        <v>2.4647646000000001</v>
      </c>
      <c r="SRB6">
        <v>2.4542701</v>
      </c>
      <c r="SRC6">
        <v>2.4693866</v>
      </c>
      <c r="SRD6">
        <v>2.459276</v>
      </c>
      <c r="SRE6">
        <v>2.4552103999999999</v>
      </c>
      <c r="SRF6">
        <v>2.4553633000000001</v>
      </c>
      <c r="SRG6">
        <v>2.4562909999999998</v>
      </c>
      <c r="SRH6">
        <v>2.4445120999999999</v>
      </c>
      <c r="SRI6">
        <v>2.4543200000000001</v>
      </c>
      <c r="SRJ6">
        <v>2.4664130000000002</v>
      </c>
      <c r="SRK6">
        <v>2.4553522999999999</v>
      </c>
      <c r="SRL6">
        <v>2.4717920000000002</v>
      </c>
      <c r="SRM6">
        <v>2.4705721999999999</v>
      </c>
      <c r="SRN6">
        <v>2.4744432000000001</v>
      </c>
      <c r="SRO6">
        <v>2.4280179</v>
      </c>
      <c r="SRP6">
        <v>2.4601242999999999</v>
      </c>
      <c r="SRQ6">
        <v>2.4451640000000001</v>
      </c>
      <c r="SRR6">
        <v>2.4464643000000001</v>
      </c>
      <c r="SRS6">
        <v>2.4450142000000001</v>
      </c>
      <c r="SRT6">
        <v>2.4613193999999998</v>
      </c>
      <c r="SRU6">
        <v>2.4487762000000002</v>
      </c>
      <c r="SRV6">
        <v>2.4378785999999999</v>
      </c>
      <c r="SRW6">
        <v>2.4475343000000001</v>
      </c>
      <c r="SRX6">
        <v>2.4804075000000001</v>
      </c>
      <c r="SRY6">
        <v>2.4557264000000001</v>
      </c>
      <c r="SRZ6">
        <v>2.4584307999999999</v>
      </c>
      <c r="SSA6">
        <v>2.4452379</v>
      </c>
      <c r="SSB6">
        <v>2.4615923999999998</v>
      </c>
      <c r="SSC6">
        <v>2.4757503999999999</v>
      </c>
      <c r="SSD6">
        <v>2.4484116999999999</v>
      </c>
      <c r="SSE6">
        <v>2.4577298000000001</v>
      </c>
      <c r="SSF6">
        <v>2.4592860000000001</v>
      </c>
      <c r="SSG6">
        <v>2.4723573000000001</v>
      </c>
      <c r="SSH6">
        <v>2.4546049000000001</v>
      </c>
      <c r="SSI6">
        <v>2.4405622</v>
      </c>
      <c r="SSJ6">
        <v>2.4067544999999999</v>
      </c>
      <c r="SSK6">
        <v>2.4450590999999999</v>
      </c>
      <c r="SSL6">
        <v>2.4357891</v>
      </c>
      <c r="SSM6">
        <v>2.4265604000000001</v>
      </c>
      <c r="SSN6">
        <v>2.4138617999999998</v>
      </c>
      <c r="SSO6">
        <v>2.4205538999999998</v>
      </c>
      <c r="SSP6">
        <v>2.4160613999999998</v>
      </c>
      <c r="SSQ6">
        <v>2.4312694000000001</v>
      </c>
      <c r="SSR6">
        <v>2.4407014999999999</v>
      </c>
      <c r="SSS6">
        <v>2.4422704999999998</v>
      </c>
      <c r="SST6">
        <v>2.4136674</v>
      </c>
      <c r="SSU6">
        <v>2.4392591000000001</v>
      </c>
      <c r="SSV6">
        <v>2.4189539</v>
      </c>
      <c r="SSW6">
        <v>2.4161986999999998</v>
      </c>
      <c r="SSX6">
        <v>2.4205424999999998</v>
      </c>
      <c r="SSY6">
        <v>2.4318385</v>
      </c>
      <c r="SSZ6">
        <v>2.4328482</v>
      </c>
      <c r="STA6">
        <v>2.4243393000000002</v>
      </c>
      <c r="STB6">
        <v>2.4394429</v>
      </c>
      <c r="STC6">
        <v>2.4291387000000002</v>
      </c>
      <c r="STD6">
        <v>2.4318108999999999</v>
      </c>
      <c r="STE6">
        <v>2.4176326000000001</v>
      </c>
      <c r="STF6">
        <v>2.4320287999999999</v>
      </c>
      <c r="STG6">
        <v>2.4071128000000002</v>
      </c>
      <c r="STH6">
        <v>2.436347</v>
      </c>
      <c r="STI6">
        <v>2.4188613999999999</v>
      </c>
      <c r="STJ6">
        <v>2.4259202000000002</v>
      </c>
      <c r="STK6">
        <v>2.4290345000000002</v>
      </c>
      <c r="STL6">
        <v>2.4091504000000001</v>
      </c>
      <c r="STM6">
        <v>2.4026380000000001</v>
      </c>
      <c r="STN6">
        <v>2.3925964999999998</v>
      </c>
      <c r="STO6">
        <v>2.4105606000000002</v>
      </c>
      <c r="STP6">
        <v>2.4045462999999998</v>
      </c>
      <c r="STQ6">
        <v>2.3871288000000002</v>
      </c>
      <c r="STR6">
        <v>2.3982751000000002</v>
      </c>
      <c r="STS6">
        <v>2.3988960000000001</v>
      </c>
      <c r="STT6">
        <v>2.3878569999999999</v>
      </c>
      <c r="STU6">
        <v>2.3754582000000002</v>
      </c>
      <c r="STV6">
        <v>2.3683474000000002</v>
      </c>
      <c r="STW6">
        <v>2.3759980000000001</v>
      </c>
      <c r="STX6">
        <v>2.3636974999999998</v>
      </c>
      <c r="STY6">
        <v>2.3491816999999999</v>
      </c>
      <c r="STZ6">
        <v>2.3637483000000001</v>
      </c>
      <c r="SUA6">
        <v>2.3462877</v>
      </c>
      <c r="SUB6">
        <v>2.3554157999999998</v>
      </c>
      <c r="SUC6">
        <v>2.3505758999999999</v>
      </c>
      <c r="SUD6">
        <v>2.3325399999999998</v>
      </c>
      <c r="SUE6">
        <v>2.3404503000000001</v>
      </c>
      <c r="SUF6">
        <v>2.3450017000000001</v>
      </c>
      <c r="SUG6">
        <v>2.329469</v>
      </c>
      <c r="SUH6">
        <v>2.3440107999999999</v>
      </c>
      <c r="SUI6">
        <v>2.3314759999999999</v>
      </c>
      <c r="SUJ6">
        <v>2.3411778999999999</v>
      </c>
      <c r="SUK6">
        <v>2.3535841</v>
      </c>
      <c r="SUL6">
        <v>2.3343371999999998</v>
      </c>
      <c r="SUM6">
        <v>2.3405566000000002</v>
      </c>
      <c r="SUN6">
        <v>2.3418138000000002</v>
      </c>
      <c r="SUO6">
        <v>2.3581495000000001</v>
      </c>
      <c r="SUP6">
        <v>2.3464866</v>
      </c>
      <c r="SUQ6">
        <v>2.3482753999999999</v>
      </c>
      <c r="SUR6">
        <v>2.3475993000000002</v>
      </c>
      <c r="SUS6">
        <v>2.3323002000000002</v>
      </c>
      <c r="SUT6">
        <v>2.3331406000000001</v>
      </c>
      <c r="SUU6">
        <v>2.3292793999999999</v>
      </c>
      <c r="SUV6">
        <v>2.3210502000000002</v>
      </c>
      <c r="SUW6">
        <v>2.3332085999999999</v>
      </c>
      <c r="SUX6">
        <v>2.3322313000000001</v>
      </c>
      <c r="SUY6">
        <v>2.3367502999999998</v>
      </c>
      <c r="SUZ6">
        <v>2.3333211</v>
      </c>
      <c r="SVA6">
        <v>2.3323290000000001</v>
      </c>
      <c r="SVB6">
        <v>2.3331797000000001</v>
      </c>
      <c r="SVC6">
        <v>2.3303832999999998</v>
      </c>
      <c r="SVD6">
        <v>2.3370213999999998</v>
      </c>
      <c r="SVE6">
        <v>2.3376891999999998</v>
      </c>
      <c r="SVF6">
        <v>2.3366628</v>
      </c>
      <c r="SVG6">
        <v>2.3291259000000002</v>
      </c>
      <c r="SVH6">
        <v>2.3326299000000001</v>
      </c>
      <c r="SVI6">
        <v>2.3401234</v>
      </c>
      <c r="SVJ6">
        <v>2.3430504999999999</v>
      </c>
      <c r="SVK6">
        <v>2.3374548000000002</v>
      </c>
      <c r="SVL6">
        <v>2.3358376000000001</v>
      </c>
      <c r="SVM6">
        <v>2.3493886000000002</v>
      </c>
      <c r="SVN6">
        <v>2.3351099</v>
      </c>
      <c r="SVO6">
        <v>2.3377699999999999</v>
      </c>
      <c r="SVP6">
        <v>2.3299036000000002</v>
      </c>
      <c r="SVQ6">
        <v>2.3368986</v>
      </c>
      <c r="SVR6">
        <v>2.3227403</v>
      </c>
      <c r="SVS6">
        <v>2.3238319999999999</v>
      </c>
      <c r="SVT6">
        <v>2.3355343</v>
      </c>
      <c r="SVU6">
        <v>2.3255998999999998</v>
      </c>
      <c r="SVV6">
        <v>2.3390908000000001</v>
      </c>
      <c r="SVW6">
        <v>2.3053197999999999</v>
      </c>
      <c r="SVX6">
        <v>2.3453324000000002</v>
      </c>
      <c r="SVY6">
        <v>2.3317535</v>
      </c>
      <c r="SVZ6">
        <v>2.3327141</v>
      </c>
      <c r="SWA6">
        <v>2.3441255000000001</v>
      </c>
      <c r="SWB6">
        <v>2.3234178999999999</v>
      </c>
      <c r="SWC6">
        <v>2.3309158999999999</v>
      </c>
      <c r="SWD6">
        <v>2.3094616000000001</v>
      </c>
      <c r="SWE6">
        <v>2.3329437</v>
      </c>
      <c r="SWF6">
        <v>2.3224368000000002</v>
      </c>
      <c r="SWG6">
        <v>2.3171805999999999</v>
      </c>
      <c r="SWH6">
        <v>2.3227551000000002</v>
      </c>
      <c r="SWI6">
        <v>2.3364625000000001</v>
      </c>
      <c r="SWJ6">
        <v>2.3127344000000001</v>
      </c>
      <c r="SWK6">
        <v>2.3251852999999998</v>
      </c>
      <c r="SWL6">
        <v>2.3033795000000001</v>
      </c>
      <c r="SWM6">
        <v>2.3333330000000001</v>
      </c>
      <c r="SWN6">
        <v>2.3200053999999999</v>
      </c>
      <c r="SWO6">
        <v>2.3144178000000002</v>
      </c>
      <c r="SWP6">
        <v>2.2906368000000001</v>
      </c>
      <c r="SWQ6">
        <v>2.3128445000000002</v>
      </c>
      <c r="SWR6">
        <v>2.2925011999999998</v>
      </c>
      <c r="SWS6">
        <v>2.2941406</v>
      </c>
      <c r="SWT6">
        <v>2.2957995000000002</v>
      </c>
      <c r="SWU6">
        <v>2.2884774000000001</v>
      </c>
      <c r="SWV6">
        <v>2.2884590999999999</v>
      </c>
      <c r="SWW6">
        <v>2.2983490999999998</v>
      </c>
      <c r="SWX6">
        <v>2.2850799999999998</v>
      </c>
      <c r="SWY6">
        <v>2.2976066999999998</v>
      </c>
      <c r="SWZ6">
        <v>2.2918924999999999</v>
      </c>
      <c r="SXA6">
        <v>2.2627966000000002</v>
      </c>
      <c r="SXB6">
        <v>2.2707217000000002</v>
      </c>
      <c r="SXC6">
        <v>2.2700722</v>
      </c>
      <c r="SXD6">
        <v>2.2749728999999999</v>
      </c>
      <c r="SXE6">
        <v>2.2533661999999999</v>
      </c>
      <c r="SXF6">
        <v>2.2697059999999998</v>
      </c>
      <c r="SXG6">
        <v>2.2488461000000002</v>
      </c>
      <c r="SXH6">
        <v>2.2677912999999998</v>
      </c>
      <c r="SXI6">
        <v>2.2494790999999998</v>
      </c>
      <c r="SXJ6">
        <v>2.2575864999999999</v>
      </c>
      <c r="SXK6">
        <v>2.2376895000000001</v>
      </c>
      <c r="SXL6">
        <v>2.24316</v>
      </c>
      <c r="SXM6">
        <v>2.2400036000000001</v>
      </c>
      <c r="SXN6">
        <v>2.2292521000000001</v>
      </c>
      <c r="SXO6">
        <v>2.2272508000000002</v>
      </c>
      <c r="SXP6">
        <v>2.2225833000000002</v>
      </c>
      <c r="SXQ6">
        <v>2.2150028000000002</v>
      </c>
      <c r="SXR6">
        <v>2.2174005999999999</v>
      </c>
      <c r="SXS6">
        <v>2.2194265999999998</v>
      </c>
      <c r="SXT6">
        <v>2.2075391</v>
      </c>
      <c r="SXU6">
        <v>2.2209530000000002</v>
      </c>
      <c r="SXV6">
        <v>2.2205267000000002</v>
      </c>
      <c r="SXW6">
        <v>2.222296</v>
      </c>
      <c r="SXX6">
        <v>2.2158985000000002</v>
      </c>
      <c r="SXY6">
        <v>2.2095655999999999</v>
      </c>
      <c r="SXZ6">
        <v>2.2162817000000001</v>
      </c>
      <c r="SYA6">
        <v>2.2069828999999999</v>
      </c>
      <c r="SYB6">
        <v>2.2068724999999998</v>
      </c>
      <c r="SYC6">
        <v>2.2048390000000002</v>
      </c>
      <c r="SYD6">
        <v>2.2152471999999999</v>
      </c>
      <c r="SYE6">
        <v>2.2078221</v>
      </c>
      <c r="SYF6">
        <v>2.2109264999999998</v>
      </c>
      <c r="SYG6">
        <v>2.2019907999999999</v>
      </c>
      <c r="SYH6">
        <v>2.1942778000000001</v>
      </c>
      <c r="SYI6">
        <v>2.1848339999999999</v>
      </c>
      <c r="SYJ6">
        <v>2.1845343000000002</v>
      </c>
      <c r="SYK6">
        <v>2.2019191</v>
      </c>
      <c r="SYL6">
        <v>2.1980689</v>
      </c>
      <c r="SYM6">
        <v>2.2032734999999999</v>
      </c>
      <c r="SYN6">
        <v>2.1834332999999999</v>
      </c>
      <c r="SYO6">
        <v>2.1675605999999998</v>
      </c>
      <c r="SYP6">
        <v>2.2019937000000001</v>
      </c>
      <c r="SYQ6">
        <v>2.1824488999999998</v>
      </c>
      <c r="SYR6">
        <v>2.1747849000000001</v>
      </c>
      <c r="SYS6">
        <v>2.1743484</v>
      </c>
      <c r="SYT6">
        <v>2.1768342999999999</v>
      </c>
      <c r="SYU6">
        <v>2.1706905000000001</v>
      </c>
      <c r="SYV6">
        <v>2.1546322999999998</v>
      </c>
      <c r="SYW6">
        <v>2.1506430999999999</v>
      </c>
      <c r="SYX6">
        <v>2.1627985999999999</v>
      </c>
      <c r="SYY6">
        <v>2.1252751000000001</v>
      </c>
      <c r="SYZ6">
        <v>2.1266313000000001</v>
      </c>
      <c r="SZA6">
        <v>2.1212019999999998</v>
      </c>
      <c r="SZB6">
        <v>2.1142680999999999</v>
      </c>
      <c r="SZC6">
        <v>2.1165411000000001</v>
      </c>
      <c r="SZD6">
        <v>2.100317</v>
      </c>
      <c r="SZE6">
        <v>2.0960473999999998</v>
      </c>
      <c r="SZF6">
        <v>2.0909061000000002</v>
      </c>
      <c r="SZG6">
        <v>2.0733888</v>
      </c>
      <c r="SZH6">
        <v>2.0895312000000001</v>
      </c>
      <c r="SZI6">
        <v>2.0878353000000001</v>
      </c>
      <c r="SZJ6">
        <v>2.085839</v>
      </c>
      <c r="SZK6">
        <v>2.0584837999999999</v>
      </c>
      <c r="SZL6">
        <v>2.0620704000000001</v>
      </c>
      <c r="SZM6">
        <v>2.0530803</v>
      </c>
      <c r="SZN6">
        <v>2.0639669999999999</v>
      </c>
      <c r="SZO6">
        <v>2.0619481</v>
      </c>
      <c r="SZP6">
        <v>2.0523882000000002</v>
      </c>
      <c r="SZQ6">
        <v>2.0680453999999999</v>
      </c>
      <c r="SZR6">
        <v>2.0337100000000001</v>
      </c>
      <c r="SZS6">
        <v>2.0492233999999998</v>
      </c>
      <c r="SZT6">
        <v>2.0453169</v>
      </c>
      <c r="SZU6">
        <v>2.0336029999999998</v>
      </c>
      <c r="SZV6">
        <v>2.0430470000000001</v>
      </c>
      <c r="SZW6">
        <v>2.0351447999999999</v>
      </c>
      <c r="SZX6">
        <v>2.0472907999999999</v>
      </c>
      <c r="SZY6">
        <v>2.0331136999999999</v>
      </c>
      <c r="SZZ6">
        <v>2.0348164999999998</v>
      </c>
      <c r="TAA6">
        <v>2.0279457999999999</v>
      </c>
      <c r="TAB6">
        <v>2.0224388000000002</v>
      </c>
      <c r="TAC6">
        <v>2.0274942</v>
      </c>
      <c r="TAD6">
        <v>2.0405153999999999</v>
      </c>
      <c r="TAE6">
        <v>2.0183996999999998</v>
      </c>
      <c r="TAF6">
        <v>2.0206506000000002</v>
      </c>
      <c r="TAG6">
        <v>2.0121901000000002</v>
      </c>
      <c r="TAH6">
        <v>2.0349319000000001</v>
      </c>
      <c r="TAI6">
        <v>2.0129361000000001</v>
      </c>
      <c r="TAJ6">
        <v>2.0103892999999999</v>
      </c>
      <c r="TAK6">
        <v>2.0133790999999999</v>
      </c>
      <c r="TAL6">
        <v>2.0156383999999998</v>
      </c>
      <c r="TAM6">
        <v>2.0255005000000001</v>
      </c>
      <c r="TAN6">
        <v>2.0292479999999999</v>
      </c>
      <c r="TAO6">
        <v>2.0191857999999998</v>
      </c>
      <c r="TAP6">
        <v>2.0276079</v>
      </c>
      <c r="TAQ6">
        <v>2.0098940999999999</v>
      </c>
      <c r="TAR6">
        <v>2.0224378000000001</v>
      </c>
      <c r="TAS6">
        <v>2.0182896000000001</v>
      </c>
      <c r="TAT6">
        <v>2.0161560000000001</v>
      </c>
      <c r="TAU6">
        <v>2.0178397000000001</v>
      </c>
      <c r="TAV6">
        <v>2.0105781999999999</v>
      </c>
      <c r="TAW6">
        <v>2.0122135000000001</v>
      </c>
      <c r="TAX6">
        <v>2.0170422000000001</v>
      </c>
      <c r="TAY6">
        <v>1.9923139000000001</v>
      </c>
      <c r="TAZ6">
        <v>2.0105515</v>
      </c>
      <c r="TBA6">
        <v>1.9940457</v>
      </c>
      <c r="TBB6">
        <v>1.9786906</v>
      </c>
      <c r="TBC6">
        <v>1.9852854</v>
      </c>
      <c r="TBD6">
        <v>1.9793023000000001</v>
      </c>
      <c r="TBE6">
        <v>1.9792171000000001</v>
      </c>
      <c r="TBF6">
        <v>1.9741031</v>
      </c>
      <c r="TBG6">
        <v>1.9698168</v>
      </c>
      <c r="TBH6">
        <v>1.9824767000000001</v>
      </c>
      <c r="TBI6">
        <v>1.9722516999999999</v>
      </c>
      <c r="TBJ6">
        <v>1.9924238999999999</v>
      </c>
      <c r="TBK6">
        <v>1.9782449</v>
      </c>
      <c r="TBL6">
        <v>1.9657533</v>
      </c>
      <c r="TBM6">
        <v>1.9577872000000001</v>
      </c>
      <c r="TBN6">
        <v>1.9621253000000001</v>
      </c>
      <c r="TBO6">
        <v>1.9739283000000001</v>
      </c>
      <c r="TBP6">
        <v>1.9615084</v>
      </c>
      <c r="TBQ6">
        <v>1.9548713</v>
      </c>
      <c r="TBR6">
        <v>1.9504429000000001</v>
      </c>
      <c r="TBS6">
        <v>1.9547570999999999</v>
      </c>
      <c r="TBT6">
        <v>1.9408879999999999</v>
      </c>
      <c r="TBU6">
        <v>1.9546466</v>
      </c>
      <c r="TBV6">
        <v>1.9466306</v>
      </c>
      <c r="TBW6">
        <v>1.9408615</v>
      </c>
      <c r="TBX6">
        <v>1.9353623</v>
      </c>
      <c r="TBY6">
        <v>1.9258537</v>
      </c>
      <c r="TBZ6">
        <v>1.9185534</v>
      </c>
      <c r="TCA6">
        <v>1.9250531</v>
      </c>
      <c r="TCB6">
        <v>1.9088075</v>
      </c>
      <c r="TCC6">
        <v>1.9096086000000001</v>
      </c>
      <c r="TCD6">
        <v>1.9123018000000001</v>
      </c>
      <c r="TCE6">
        <v>1.8952374000000001</v>
      </c>
      <c r="TCF6">
        <v>1.8947977</v>
      </c>
      <c r="TCG6">
        <v>1.8861052</v>
      </c>
      <c r="TCH6">
        <v>1.87042</v>
      </c>
      <c r="TCI6">
        <v>1.8638394</v>
      </c>
      <c r="TCJ6">
        <v>1.8442190999999999</v>
      </c>
      <c r="TCK6">
        <v>1.8588233000000001</v>
      </c>
      <c r="TCL6">
        <v>1.8296433999999999</v>
      </c>
      <c r="TCM6">
        <v>1.8344836</v>
      </c>
      <c r="TCN6">
        <v>1.8312733000000001</v>
      </c>
      <c r="TCO6">
        <v>1.8128630999999999</v>
      </c>
      <c r="TCP6">
        <v>1.8004589</v>
      </c>
      <c r="TCQ6">
        <v>1.7919548999999999</v>
      </c>
      <c r="TCR6">
        <v>1.7875334000000001</v>
      </c>
      <c r="TCS6">
        <v>1.7849185000000001</v>
      </c>
      <c r="TCT6">
        <v>1.7766534</v>
      </c>
      <c r="TCU6">
        <v>1.7551456999999999</v>
      </c>
      <c r="TCV6">
        <v>1.7423161</v>
      </c>
      <c r="TCW6">
        <v>1.7282283000000001</v>
      </c>
      <c r="TCX6">
        <v>1.7402891</v>
      </c>
      <c r="TCY6">
        <v>1.7319121</v>
      </c>
      <c r="TCZ6">
        <v>1.7466427</v>
      </c>
      <c r="TDA6">
        <v>1.7103717000000001</v>
      </c>
      <c r="TDB6">
        <v>1.7247174000000001</v>
      </c>
      <c r="TDC6">
        <v>1.7131596</v>
      </c>
      <c r="TDD6">
        <v>1.721889</v>
      </c>
      <c r="TDE6">
        <v>1.6985946999999999</v>
      </c>
      <c r="TDF6">
        <v>1.7086574000000001</v>
      </c>
      <c r="TDG6">
        <v>1.6976072</v>
      </c>
      <c r="TDH6">
        <v>1.6876390999999999</v>
      </c>
      <c r="TDI6">
        <v>1.6842172</v>
      </c>
      <c r="TDJ6">
        <v>1.6816963</v>
      </c>
      <c r="TDK6">
        <v>1.6662451</v>
      </c>
      <c r="TDL6">
        <v>1.6837781999999999</v>
      </c>
      <c r="TDM6">
        <v>1.6746688000000001</v>
      </c>
      <c r="TDN6">
        <v>1.6655769</v>
      </c>
      <c r="TDO6">
        <v>1.6719520999999999</v>
      </c>
      <c r="TDP6">
        <v>1.6484795999999999</v>
      </c>
      <c r="TDQ6">
        <v>1.660992</v>
      </c>
      <c r="TDR6">
        <v>1.6541273999999999</v>
      </c>
      <c r="TDS6">
        <v>1.6600223999999999</v>
      </c>
      <c r="TDT6">
        <v>1.6470857999999999</v>
      </c>
      <c r="TDU6">
        <v>1.6630464</v>
      </c>
      <c r="TDV6">
        <v>1.6538181999999999</v>
      </c>
      <c r="TDW6">
        <v>1.6436119</v>
      </c>
      <c r="TDX6">
        <v>1.6530457000000001</v>
      </c>
      <c r="TDY6">
        <v>1.6650695</v>
      </c>
      <c r="TDZ6">
        <v>1.6555283000000001</v>
      </c>
      <c r="TEA6">
        <v>1.6483828</v>
      </c>
      <c r="TEB6">
        <v>1.6528969</v>
      </c>
      <c r="TEC6">
        <v>1.6421551999999999</v>
      </c>
      <c r="TED6">
        <v>1.6389362000000001</v>
      </c>
      <c r="TEE6">
        <v>1.6413605</v>
      </c>
      <c r="TEF6">
        <v>1.6346586000000001</v>
      </c>
      <c r="TEG6">
        <v>1.6322947999999999</v>
      </c>
      <c r="TEH6">
        <v>1.6273521</v>
      </c>
      <c r="TEI6">
        <v>1.6023936999999999</v>
      </c>
      <c r="TEJ6">
        <v>1.6307803000000001</v>
      </c>
      <c r="TEK6">
        <v>1.6153246000000001</v>
      </c>
      <c r="TEL6">
        <v>1.6003841000000001</v>
      </c>
      <c r="TEM6">
        <v>1.6033716</v>
      </c>
      <c r="TEN6">
        <v>1.5996119</v>
      </c>
      <c r="TEO6">
        <v>1.5980623</v>
      </c>
      <c r="TEP6">
        <v>1.5933820999999999</v>
      </c>
      <c r="TEQ6">
        <v>1.596808</v>
      </c>
      <c r="TER6">
        <v>1.5877485</v>
      </c>
      <c r="TES6">
        <v>1.5810479</v>
      </c>
      <c r="TET6">
        <v>1.5927260999999999</v>
      </c>
      <c r="TEU6">
        <v>1.5743847</v>
      </c>
      <c r="TEV6">
        <v>1.5577053000000001</v>
      </c>
      <c r="TEW6">
        <v>1.5532953</v>
      </c>
      <c r="TEX6">
        <v>1.5596546</v>
      </c>
      <c r="TEY6">
        <v>1.5353114999999999</v>
      </c>
      <c r="TEZ6">
        <v>1.5325356000000001</v>
      </c>
      <c r="TFA6">
        <v>1.5349752999999999</v>
      </c>
      <c r="TFB6">
        <v>1.5198423999999999</v>
      </c>
      <c r="TFC6">
        <v>1.4981191</v>
      </c>
      <c r="TFD6">
        <v>1.4862683999999999</v>
      </c>
      <c r="TFE6">
        <v>1.4819511000000001</v>
      </c>
      <c r="TFF6">
        <v>1.4784041999999999</v>
      </c>
      <c r="TFG6">
        <v>1.4656267000000001</v>
      </c>
      <c r="TFH6">
        <v>1.4662089</v>
      </c>
      <c r="TFI6">
        <v>1.4593433</v>
      </c>
      <c r="TFJ6">
        <v>1.4719511000000001</v>
      </c>
      <c r="TFK6">
        <v>1.4625627999999999</v>
      </c>
      <c r="TFL6">
        <v>1.4859149</v>
      </c>
      <c r="TFM6">
        <v>1.4950764999999999</v>
      </c>
      <c r="TFN6">
        <v>1.4894868000000001</v>
      </c>
      <c r="TFO6">
        <v>1.5038408999999999</v>
      </c>
      <c r="TFP6">
        <v>1.5019431000000001</v>
      </c>
      <c r="TFQ6">
        <v>1.5127520999999999</v>
      </c>
      <c r="TFR6">
        <v>1.515468</v>
      </c>
      <c r="TFS6">
        <v>1.5230401</v>
      </c>
      <c r="TFT6">
        <v>1.5262861000000001</v>
      </c>
      <c r="TFU6">
        <v>1.532662</v>
      </c>
      <c r="TFV6">
        <v>1.5314574000000001</v>
      </c>
      <c r="TFW6">
        <v>1.5271760999999999</v>
      </c>
      <c r="TFX6">
        <v>1.5458033</v>
      </c>
      <c r="TFY6">
        <v>1.5346025000000001</v>
      </c>
      <c r="TFZ6">
        <v>1.5431459999999999</v>
      </c>
      <c r="TGA6">
        <v>1.5221583999999999</v>
      </c>
      <c r="TGB6">
        <v>1.5232645</v>
      </c>
      <c r="TGC6">
        <v>1.5130456999999999</v>
      </c>
      <c r="TGD6">
        <v>1.5176204</v>
      </c>
      <c r="TGE6">
        <v>1.5192523</v>
      </c>
      <c r="TGF6">
        <v>1.5266747000000001</v>
      </c>
      <c r="TGG6">
        <v>1.5079879</v>
      </c>
      <c r="TGH6">
        <v>1.5107558000000001</v>
      </c>
      <c r="TGI6">
        <v>1.5007241</v>
      </c>
      <c r="TGJ6">
        <v>1.4791048</v>
      </c>
      <c r="TGK6">
        <v>1.4800142999999999</v>
      </c>
      <c r="TGL6">
        <v>1.475919</v>
      </c>
      <c r="TGM6">
        <v>1.4783063999999999</v>
      </c>
      <c r="TGN6">
        <v>1.4556358</v>
      </c>
      <c r="TGO6">
        <v>1.4440256</v>
      </c>
      <c r="TGP6">
        <v>1.4543819</v>
      </c>
      <c r="TGQ6">
        <v>1.4385501000000001</v>
      </c>
      <c r="TGR6">
        <v>1.4287835</v>
      </c>
      <c r="TGS6">
        <v>1.4379622999999999</v>
      </c>
      <c r="TGT6">
        <v>1.4215834000000001</v>
      </c>
      <c r="TGU6">
        <v>1.4384201999999999</v>
      </c>
      <c r="TGV6">
        <v>1.4379959</v>
      </c>
      <c r="TGW6">
        <v>1.4225855000000001</v>
      </c>
      <c r="TGX6">
        <v>1.4218316</v>
      </c>
      <c r="TGY6">
        <v>1.4177976000000001</v>
      </c>
      <c r="TGZ6">
        <v>1.4055563</v>
      </c>
      <c r="THA6">
        <v>1.4117550000000001</v>
      </c>
      <c r="THB6">
        <v>1.4233115999999999</v>
      </c>
      <c r="THC6">
        <v>1.4152749</v>
      </c>
      <c r="THD6">
        <v>1.4148947000000001</v>
      </c>
      <c r="THE6">
        <v>1.4249069999999999</v>
      </c>
      <c r="THF6">
        <v>1.4221963</v>
      </c>
      <c r="THG6">
        <v>1.4225786</v>
      </c>
      <c r="THH6">
        <v>1.4195272999999999</v>
      </c>
      <c r="THI6">
        <v>1.4204443</v>
      </c>
      <c r="THJ6">
        <v>1.4306357000000001</v>
      </c>
      <c r="THK6">
        <v>1.4339668999999999</v>
      </c>
      <c r="THL6">
        <v>1.4246424</v>
      </c>
      <c r="THM6">
        <v>1.4254264999999999</v>
      </c>
      <c r="THN6">
        <v>1.4417936</v>
      </c>
      <c r="THO6">
        <v>1.4235768</v>
      </c>
      <c r="THP6">
        <v>1.4418683000000001</v>
      </c>
      <c r="THQ6">
        <v>1.4457663000000001</v>
      </c>
      <c r="THR6">
        <v>1.4331558</v>
      </c>
      <c r="THS6">
        <v>1.4216538999999999</v>
      </c>
      <c r="THT6">
        <v>1.4319257000000001</v>
      </c>
      <c r="THU6">
        <v>1.4182764000000001</v>
      </c>
      <c r="THV6">
        <v>1.4328516</v>
      </c>
      <c r="THW6">
        <v>1.4306136</v>
      </c>
      <c r="THX6">
        <v>1.4202857</v>
      </c>
      <c r="THY6">
        <v>1.4249373999999999</v>
      </c>
      <c r="THZ6">
        <v>1.4412456</v>
      </c>
      <c r="TIA6">
        <v>1.4460804</v>
      </c>
      <c r="TIB6">
        <v>1.4436948999999999</v>
      </c>
      <c r="TIC6">
        <v>1.4572944999999999</v>
      </c>
      <c r="TID6">
        <v>1.4784921</v>
      </c>
      <c r="TIE6">
        <v>1.4816469000000001</v>
      </c>
      <c r="TIF6">
        <v>1.4889961</v>
      </c>
      <c r="TIG6">
        <v>1.497959</v>
      </c>
      <c r="TIH6">
        <v>1.5107036</v>
      </c>
      <c r="TII6">
        <v>1.5142373</v>
      </c>
      <c r="TIJ6">
        <v>1.5060313000000001</v>
      </c>
      <c r="TIK6">
        <v>1.5306515000000001</v>
      </c>
      <c r="TIL6">
        <v>1.5387803</v>
      </c>
      <c r="TIM6">
        <v>1.5427308</v>
      </c>
      <c r="TIN6">
        <v>1.5409858000000001</v>
      </c>
      <c r="TIO6">
        <v>1.5529411</v>
      </c>
      <c r="TIP6">
        <v>1.5497969</v>
      </c>
      <c r="TIQ6">
        <v>1.5380263000000001</v>
      </c>
      <c r="TIR6">
        <v>1.5455838</v>
      </c>
      <c r="TIS6">
        <v>1.5599399</v>
      </c>
      <c r="TIT6">
        <v>1.5536871999999999</v>
      </c>
      <c r="TIU6">
        <v>1.5585876000000001</v>
      </c>
      <c r="TIV6">
        <v>1.5607644000000001</v>
      </c>
      <c r="TIW6">
        <v>1.5821836</v>
      </c>
      <c r="TIX6">
        <v>1.5842434000000001</v>
      </c>
      <c r="TIY6">
        <v>1.5898051</v>
      </c>
      <c r="TIZ6">
        <v>1.6037029</v>
      </c>
      <c r="TJA6">
        <v>1.6051917</v>
      </c>
      <c r="TJB6">
        <v>1.6269906999999999</v>
      </c>
      <c r="TJC6">
        <v>1.6339178999999999</v>
      </c>
      <c r="TJD6">
        <v>1.6572416999999999</v>
      </c>
      <c r="TJE6">
        <v>1.6655476</v>
      </c>
      <c r="TJF6">
        <v>1.6793412999999999</v>
      </c>
      <c r="TJG6">
        <v>1.6940565999999999</v>
      </c>
      <c r="TJH6">
        <v>1.6983397</v>
      </c>
      <c r="TJI6">
        <v>1.7045547999999999</v>
      </c>
      <c r="TJJ6">
        <v>1.7293168999999999</v>
      </c>
      <c r="TJK6">
        <v>1.7489593000000001</v>
      </c>
      <c r="TJL6">
        <v>1.7669393</v>
      </c>
      <c r="TJM6">
        <v>1.7763917</v>
      </c>
      <c r="TJN6">
        <v>1.7989099</v>
      </c>
      <c r="TJO6">
        <v>1.8067464</v>
      </c>
      <c r="TJP6">
        <v>1.8283905</v>
      </c>
      <c r="TJQ6">
        <v>1.8320162</v>
      </c>
      <c r="TJR6">
        <v>1.8371223000000001</v>
      </c>
      <c r="TJS6">
        <v>1.8586156</v>
      </c>
      <c r="TJT6">
        <v>1.8511409000000001</v>
      </c>
      <c r="TJU6">
        <v>1.8680036</v>
      </c>
      <c r="TJV6">
        <v>1.8657300000000001</v>
      </c>
      <c r="TJW6">
        <v>1.8767510999999999</v>
      </c>
      <c r="TJX6">
        <v>1.8837743</v>
      </c>
      <c r="TJY6">
        <v>1.8759996000000001</v>
      </c>
      <c r="TJZ6">
        <v>1.8844552000000001</v>
      </c>
      <c r="TKA6">
        <v>1.8740497</v>
      </c>
      <c r="TKB6">
        <v>1.8773477000000001</v>
      </c>
      <c r="TKC6">
        <v>1.8892344000000001</v>
      </c>
      <c r="TKD6">
        <v>1.8776060000000001</v>
      </c>
      <c r="TKE6">
        <v>1.8732865999999999</v>
      </c>
      <c r="TKF6">
        <v>1.8827891000000001</v>
      </c>
      <c r="TKG6">
        <v>1.8597189000000001</v>
      </c>
      <c r="TKH6">
        <v>1.8604802</v>
      </c>
      <c r="TKI6">
        <v>1.8773005</v>
      </c>
      <c r="TKJ6">
        <v>1.8764312999999999</v>
      </c>
      <c r="TKK6">
        <v>1.8906862</v>
      </c>
      <c r="TKL6">
        <v>1.8912205</v>
      </c>
      <c r="TKM6">
        <v>1.8852859</v>
      </c>
      <c r="TKN6">
        <v>1.9029547</v>
      </c>
      <c r="TKO6">
        <v>1.9210225000000001</v>
      </c>
      <c r="TKP6">
        <v>1.9360124999999999</v>
      </c>
      <c r="TKQ6">
        <v>1.9405277999999999</v>
      </c>
      <c r="TKR6">
        <v>1.9557381</v>
      </c>
      <c r="TKS6">
        <v>1.9819251</v>
      </c>
      <c r="TKT6">
        <v>1.9924599999999999</v>
      </c>
      <c r="TKU6">
        <v>2.0171671</v>
      </c>
      <c r="TKV6">
        <v>2.0070750999999998</v>
      </c>
      <c r="TKW6">
        <v>2.0249760000000001</v>
      </c>
      <c r="TKX6">
        <v>2.0212889000000001</v>
      </c>
      <c r="TKY6">
        <v>2.0394380000000001</v>
      </c>
      <c r="TKZ6">
        <v>2.0535564000000002</v>
      </c>
      <c r="TLA6">
        <v>2.0722160000000001</v>
      </c>
      <c r="TLB6">
        <v>2.0705149</v>
      </c>
      <c r="TLC6">
        <v>2.0718193</v>
      </c>
      <c r="TLD6">
        <v>2.0682079999999998</v>
      </c>
      <c r="TLE6">
        <v>2.0903542000000002</v>
      </c>
      <c r="TLF6">
        <v>2.0878543999999999</v>
      </c>
      <c r="TLG6">
        <v>2.0839230999999998</v>
      </c>
      <c r="TLH6">
        <v>2.0882084000000001</v>
      </c>
      <c r="TLI6">
        <v>2.1002786000000002</v>
      </c>
      <c r="TLJ6">
        <v>2.1033449000000002</v>
      </c>
      <c r="TLK6">
        <v>2.1277827999999999</v>
      </c>
      <c r="TLL6">
        <v>2.1270916</v>
      </c>
      <c r="TLM6">
        <v>2.1462851000000001</v>
      </c>
      <c r="TLN6">
        <v>2.1452857999999999</v>
      </c>
      <c r="TLO6">
        <v>2.1662023000000001</v>
      </c>
      <c r="TLP6">
        <v>2.1647037999999998</v>
      </c>
      <c r="TLQ6">
        <v>2.1880760000000001</v>
      </c>
      <c r="TLR6">
        <v>2.1996007</v>
      </c>
      <c r="TLS6">
        <v>2.2243118000000002</v>
      </c>
      <c r="TLT6">
        <v>2.2320628</v>
      </c>
      <c r="TLU6">
        <v>2.2110620000000001</v>
      </c>
      <c r="TLV6">
        <v>2.2306968999999999</v>
      </c>
      <c r="TLW6">
        <v>2.2328746000000002</v>
      </c>
      <c r="TLX6">
        <v>2.2591796</v>
      </c>
      <c r="TLY6">
        <v>2.2661519000000001</v>
      </c>
      <c r="TLZ6">
        <v>2.2544947</v>
      </c>
      <c r="TMA6">
        <v>2.2663457</v>
      </c>
      <c r="TMB6">
        <v>2.2720606000000001</v>
      </c>
      <c r="TMC6">
        <v>2.2676151</v>
      </c>
      <c r="TMD6">
        <v>2.2723445999999998</v>
      </c>
      <c r="TME6">
        <v>2.2750735</v>
      </c>
      <c r="TMF6">
        <v>2.2803526000000001</v>
      </c>
      <c r="TMG6">
        <v>2.2918744000000002</v>
      </c>
      <c r="TMH6">
        <v>2.3067278999999998</v>
      </c>
      <c r="TMI6">
        <v>2.3162183999999999</v>
      </c>
      <c r="TMJ6">
        <v>2.3212739999999998</v>
      </c>
      <c r="TMK6">
        <v>2.3241651000000001</v>
      </c>
      <c r="TML6">
        <v>2.3393071000000001</v>
      </c>
      <c r="TMM6">
        <v>2.3556905000000001</v>
      </c>
      <c r="TMN6">
        <v>2.36374</v>
      </c>
      <c r="TMO6">
        <v>2.390892</v>
      </c>
      <c r="TMP6">
        <v>2.3986839999999998</v>
      </c>
      <c r="TMQ6">
        <v>2.3959820000000001</v>
      </c>
      <c r="TMR6">
        <v>2.4054272000000001</v>
      </c>
      <c r="TMS6">
        <v>2.4244533000000001</v>
      </c>
      <c r="TMT6">
        <v>2.4135444000000001</v>
      </c>
      <c r="TMU6">
        <v>2.4222101999999999</v>
      </c>
      <c r="TMV6">
        <v>2.4347664999999998</v>
      </c>
      <c r="TMW6">
        <v>2.4175754</v>
      </c>
      <c r="TMX6">
        <v>2.4316149</v>
      </c>
      <c r="TMY6">
        <v>2.4105384000000001</v>
      </c>
      <c r="TMZ6">
        <v>2.4116504000000001</v>
      </c>
      <c r="TNA6">
        <v>2.4133871</v>
      </c>
      <c r="TNB6">
        <v>2.4163787000000001</v>
      </c>
      <c r="TNC6">
        <v>2.4119812999999999</v>
      </c>
      <c r="TND6">
        <v>2.4270594000000001</v>
      </c>
      <c r="TNE6">
        <v>2.4022272</v>
      </c>
      <c r="TNF6">
        <v>2.4269930999999998</v>
      </c>
      <c r="TNG6">
        <v>2.4144239000000001</v>
      </c>
      <c r="TNH6">
        <v>2.4013176000000001</v>
      </c>
      <c r="TNI6">
        <v>2.4103324000000002</v>
      </c>
      <c r="TNJ6">
        <v>2.3947040999999998</v>
      </c>
      <c r="TNK6">
        <v>2.3786608999999999</v>
      </c>
      <c r="TNL6">
        <v>2.3766284</v>
      </c>
      <c r="TNM6">
        <v>2.3810069999999999</v>
      </c>
      <c r="TNN6">
        <v>2.3713318999999999</v>
      </c>
      <c r="TNO6">
        <v>2.378396</v>
      </c>
      <c r="TNP6">
        <v>2.3861048</v>
      </c>
      <c r="TNQ6">
        <v>2.3905797</v>
      </c>
      <c r="TNR6">
        <v>2.3590384000000002</v>
      </c>
      <c r="TNS6">
        <v>2.3611634000000001</v>
      </c>
      <c r="TNT6">
        <v>2.3599755999999998</v>
      </c>
      <c r="TNU6">
        <v>2.3622893999999999</v>
      </c>
      <c r="TNV6">
        <v>2.3742678000000002</v>
      </c>
      <c r="TNW6">
        <v>2.3704063999999998</v>
      </c>
      <c r="TNX6">
        <v>2.3903431999999998</v>
      </c>
      <c r="TNY6">
        <v>2.3792930000000001</v>
      </c>
      <c r="TNZ6">
        <v>2.4090025000000002</v>
      </c>
      <c r="TOA6">
        <v>2.418679</v>
      </c>
      <c r="TOB6">
        <v>2.4113289999999998</v>
      </c>
      <c r="TOC6">
        <v>2.4232323</v>
      </c>
      <c r="TOD6">
        <v>2.4240088000000002</v>
      </c>
      <c r="TOE6">
        <v>2.4465246</v>
      </c>
      <c r="TOF6">
        <v>2.4368957999999998</v>
      </c>
      <c r="TOG6">
        <v>2.4202294000000002</v>
      </c>
      <c r="TOH6">
        <v>2.4314944999999999</v>
      </c>
      <c r="TOI6">
        <v>2.4325144000000001</v>
      </c>
      <c r="TOJ6">
        <v>2.4088677999999999</v>
      </c>
      <c r="TOK6">
        <v>2.3993502000000002</v>
      </c>
      <c r="TOL6">
        <v>2.3973559999999998</v>
      </c>
      <c r="TOM6">
        <v>2.3879579999999998</v>
      </c>
      <c r="TON6">
        <v>2.3868973000000002</v>
      </c>
      <c r="TOO6">
        <v>2.3759537000000002</v>
      </c>
      <c r="TOP6">
        <v>2.3624722999999999</v>
      </c>
      <c r="TOQ6">
        <v>2.3722899000000002</v>
      </c>
      <c r="TOR6">
        <v>2.3569181000000001</v>
      </c>
      <c r="TOS6">
        <v>2.3616807</v>
      </c>
      <c r="TOT6">
        <v>2.3351804999999999</v>
      </c>
      <c r="TOU6">
        <v>2.3343479999999999</v>
      </c>
      <c r="TOV6">
        <v>2.3228588000000001</v>
      </c>
      <c r="TOW6">
        <v>2.3236667999999998</v>
      </c>
      <c r="TOX6">
        <v>2.3096136999999999</v>
      </c>
      <c r="TOY6">
        <v>2.3201532</v>
      </c>
      <c r="TOZ6">
        <v>2.2916367000000002</v>
      </c>
      <c r="TPA6">
        <v>2.2873383</v>
      </c>
      <c r="TPB6">
        <v>2.2815485</v>
      </c>
      <c r="TPC6">
        <v>2.2814488000000002</v>
      </c>
      <c r="TPD6">
        <v>2.2698174</v>
      </c>
      <c r="TPE6">
        <v>2.2738535</v>
      </c>
      <c r="TPF6">
        <v>2.2740939</v>
      </c>
      <c r="TPG6">
        <v>2.2747549999999999</v>
      </c>
      <c r="TPH6">
        <v>2.2588718000000001</v>
      </c>
      <c r="TPI6">
        <v>2.260329</v>
      </c>
      <c r="TPJ6">
        <v>2.2695091000000001</v>
      </c>
      <c r="TPK6">
        <v>2.2567526999999998</v>
      </c>
      <c r="TPL6">
        <v>2.2731303999999999</v>
      </c>
      <c r="TPM6">
        <v>2.2728169</v>
      </c>
      <c r="TPN6">
        <v>2.2854635999999999</v>
      </c>
      <c r="TPO6">
        <v>2.2601295000000001</v>
      </c>
      <c r="TPP6">
        <v>2.2859468000000001</v>
      </c>
      <c r="TPQ6">
        <v>2.2817547</v>
      </c>
      <c r="TPR6">
        <v>2.2753828</v>
      </c>
      <c r="TPS6">
        <v>2.2720277000000002</v>
      </c>
      <c r="TPT6">
        <v>2.2796242000000002</v>
      </c>
      <c r="TPU6">
        <v>2.2807148000000002</v>
      </c>
      <c r="TPV6">
        <v>2.3007244999999998</v>
      </c>
      <c r="TPW6">
        <v>2.2747115999999998</v>
      </c>
      <c r="TPX6">
        <v>2.2810682999999998</v>
      </c>
      <c r="TPY6">
        <v>2.2858309999999999</v>
      </c>
      <c r="TPZ6">
        <v>2.2735565000000002</v>
      </c>
      <c r="TQA6">
        <v>2.2874677000000001</v>
      </c>
      <c r="TQB6">
        <v>2.2861303999999998</v>
      </c>
      <c r="TQC6">
        <v>2.3002522000000001</v>
      </c>
      <c r="TQD6">
        <v>2.3039165000000001</v>
      </c>
      <c r="TQE6">
        <v>2.2867536999999998</v>
      </c>
      <c r="TQF6">
        <v>2.3089200999999999</v>
      </c>
      <c r="TQG6">
        <v>2.3070490000000001</v>
      </c>
      <c r="TQH6">
        <v>2.3207333000000001</v>
      </c>
      <c r="TQI6">
        <v>2.3022830000000001</v>
      </c>
      <c r="TQJ6">
        <v>2.3177538000000002</v>
      </c>
      <c r="TQK6">
        <v>2.3176374000000002</v>
      </c>
      <c r="TQL6">
        <v>2.3048670000000002</v>
      </c>
      <c r="TQM6">
        <v>2.3203885999999998</v>
      </c>
      <c r="TQN6">
        <v>2.3208066999999999</v>
      </c>
      <c r="TQO6">
        <v>2.3177265999999999</v>
      </c>
      <c r="TQP6">
        <v>2.3158915000000002</v>
      </c>
      <c r="TQQ6">
        <v>2.3140037000000002</v>
      </c>
      <c r="TQR6">
        <v>2.3014543000000001</v>
      </c>
      <c r="TQS6">
        <v>2.2928188</v>
      </c>
      <c r="TQT6">
        <v>2.2851837000000002</v>
      </c>
      <c r="TQU6">
        <v>2.2612445000000001</v>
      </c>
      <c r="TQV6">
        <v>2.2726226</v>
      </c>
      <c r="TQW6">
        <v>2.2572288999999999</v>
      </c>
      <c r="TQX6">
        <v>2.2582417000000001</v>
      </c>
      <c r="TQY6">
        <v>2.2455186999999999</v>
      </c>
      <c r="TQZ6">
        <v>2.2296640999999999</v>
      </c>
      <c r="TRA6">
        <v>2.2195330000000002</v>
      </c>
      <c r="TRB6">
        <v>2.2329783000000001</v>
      </c>
      <c r="TRC6">
        <v>2.2030973</v>
      </c>
      <c r="TRD6">
        <v>2.2125735</v>
      </c>
      <c r="TRE6">
        <v>2.2023717999999999</v>
      </c>
      <c r="TRF6">
        <v>2.1909651999999999</v>
      </c>
      <c r="TRG6">
        <v>2.1975490999999998</v>
      </c>
      <c r="TRH6">
        <v>2.1913195000000001</v>
      </c>
      <c r="TRI6">
        <v>2.1935055000000001</v>
      </c>
      <c r="TRJ6">
        <v>2.2012322000000002</v>
      </c>
      <c r="TRK6">
        <v>2.1901638999999999</v>
      </c>
      <c r="TRL6">
        <v>2.1936315999999998</v>
      </c>
      <c r="TRM6">
        <v>2.1917968000000001</v>
      </c>
      <c r="TRN6">
        <v>2.1846890000000001</v>
      </c>
      <c r="TRO6">
        <v>2.1765392000000001</v>
      </c>
      <c r="TRP6">
        <v>2.1712487</v>
      </c>
      <c r="TRQ6">
        <v>2.1592568999999999</v>
      </c>
      <c r="TRR6">
        <v>2.1390557000000001</v>
      </c>
      <c r="TRS6">
        <v>2.1516742999999998</v>
      </c>
      <c r="TRT6">
        <v>2.1296925999999998</v>
      </c>
      <c r="TRU6">
        <v>2.1175918999999999</v>
      </c>
      <c r="TRV6">
        <v>2.1236929999999998</v>
      </c>
      <c r="TRW6">
        <v>2.1202154000000002</v>
      </c>
      <c r="TRX6">
        <v>2.11443</v>
      </c>
      <c r="TRY6">
        <v>2.1195164000000002</v>
      </c>
      <c r="TRZ6">
        <v>2.0970240000000002</v>
      </c>
      <c r="TSA6">
        <v>2.1000800000000002</v>
      </c>
      <c r="TSB6">
        <v>2.1059062000000002</v>
      </c>
      <c r="TSC6">
        <v>2.0793810000000001</v>
      </c>
      <c r="TSD6">
        <v>2.1065027999999999</v>
      </c>
      <c r="TSE6">
        <v>2.1179481</v>
      </c>
      <c r="TSF6">
        <v>2.1255356999999999</v>
      </c>
      <c r="TSG6">
        <v>2.1462023000000001</v>
      </c>
      <c r="TSH6">
        <v>2.1431835000000001</v>
      </c>
      <c r="TSI6">
        <v>2.1585752999999999</v>
      </c>
      <c r="TSJ6">
        <v>2.1583781000000002</v>
      </c>
      <c r="TSK6">
        <v>2.1602413999999999</v>
      </c>
      <c r="TSL6">
        <v>2.1608284000000002</v>
      </c>
      <c r="TSM6">
        <v>2.1741961999999999</v>
      </c>
      <c r="TSN6">
        <v>2.1872001000000001</v>
      </c>
      <c r="TSO6">
        <v>2.1773603000000001</v>
      </c>
      <c r="TSP6">
        <v>2.1543043000000002</v>
      </c>
      <c r="TSQ6">
        <v>2.1843438000000002</v>
      </c>
      <c r="TSR6">
        <v>2.1846169999999998</v>
      </c>
      <c r="TSS6">
        <v>2.1637661000000001</v>
      </c>
      <c r="TST6">
        <v>2.1619046000000002</v>
      </c>
      <c r="TSU6">
        <v>2.1514261000000001</v>
      </c>
      <c r="TSV6">
        <v>2.1535641999999999</v>
      </c>
      <c r="TSW6">
        <v>2.1627991</v>
      </c>
      <c r="TSX6">
        <v>2.1679434999999998</v>
      </c>
      <c r="TSY6">
        <v>2.1568879999999999</v>
      </c>
      <c r="TSZ6">
        <v>2.1774312999999998</v>
      </c>
      <c r="TTA6">
        <v>2.1533475000000002</v>
      </c>
      <c r="TTB6">
        <v>2.1476278</v>
      </c>
      <c r="TTC6">
        <v>2.1695734999999998</v>
      </c>
      <c r="TTD6">
        <v>2.1529698000000002</v>
      </c>
      <c r="TTE6">
        <v>2.1562309000000002</v>
      </c>
      <c r="TTF6">
        <v>2.1690974000000001</v>
      </c>
      <c r="TTG6">
        <v>2.1626463</v>
      </c>
      <c r="TTH6">
        <v>2.1509922000000001</v>
      </c>
      <c r="TTI6">
        <v>2.1685188000000002</v>
      </c>
      <c r="TTJ6">
        <v>2.1556633000000001</v>
      </c>
      <c r="TTK6">
        <v>2.1559422000000001</v>
      </c>
      <c r="TTL6">
        <v>2.1547198000000001</v>
      </c>
      <c r="TTM6">
        <v>2.1444866999999999</v>
      </c>
      <c r="TTN6">
        <v>2.1473553000000001</v>
      </c>
      <c r="TTO6">
        <v>2.1411951</v>
      </c>
      <c r="TTP6">
        <v>2.1313336000000001</v>
      </c>
      <c r="TTQ6">
        <v>2.1147187000000001</v>
      </c>
      <c r="TTR6">
        <v>2.1173172</v>
      </c>
      <c r="TTS6">
        <v>2.1255758</v>
      </c>
      <c r="TTT6">
        <v>2.0945539000000002</v>
      </c>
      <c r="TTU6">
        <v>2.0902029999999998</v>
      </c>
      <c r="TTV6">
        <v>2.0752155999999999</v>
      </c>
      <c r="TTW6">
        <v>2.0624354</v>
      </c>
      <c r="TTX6">
        <v>2.0632024000000002</v>
      </c>
      <c r="TTY6">
        <v>2.0546999000000001</v>
      </c>
      <c r="TTZ6">
        <v>2.0430356999999999</v>
      </c>
      <c r="TUA6">
        <v>2.0407481000000001</v>
      </c>
      <c r="TUB6">
        <v>2.0318972999999998</v>
      </c>
      <c r="TUC6">
        <v>2.0350934999999999</v>
      </c>
      <c r="TUD6">
        <v>2.0197422999999999</v>
      </c>
      <c r="TUE6">
        <v>2.0222642</v>
      </c>
      <c r="TUF6">
        <v>2.0277402000000002</v>
      </c>
      <c r="TUG6">
        <v>2.0363118999999998</v>
      </c>
      <c r="TUH6">
        <v>2.0320013000000001</v>
      </c>
      <c r="TUI6">
        <v>2.0157911999999998</v>
      </c>
      <c r="TUJ6">
        <v>2.0114152000000001</v>
      </c>
      <c r="TUK6">
        <v>2.0257008000000001</v>
      </c>
      <c r="TUL6">
        <v>2.0231159000000001</v>
      </c>
      <c r="TUM6">
        <v>2.0261140000000002</v>
      </c>
      <c r="TUN6">
        <v>2.0125050999999998</v>
      </c>
      <c r="TUO6">
        <v>2.0178175</v>
      </c>
      <c r="TUP6">
        <v>2.0152173000000002</v>
      </c>
      <c r="TUQ6">
        <v>2.0195093000000002</v>
      </c>
      <c r="TUR6">
        <v>1.9890174</v>
      </c>
      <c r="TUS6">
        <v>2.0164173000000001</v>
      </c>
      <c r="TUT6">
        <v>2.0101650000000002</v>
      </c>
      <c r="TUU6">
        <v>1.9997201</v>
      </c>
      <c r="TUV6">
        <v>1.9767431</v>
      </c>
      <c r="TUW6">
        <v>1.9767604999999999</v>
      </c>
      <c r="TUX6">
        <v>1.9852571000000001</v>
      </c>
      <c r="TUY6">
        <v>1.9851291</v>
      </c>
      <c r="TUZ6">
        <v>1.9863571</v>
      </c>
      <c r="TVA6">
        <v>1.9784695999999999</v>
      </c>
      <c r="TVB6">
        <v>1.9704899</v>
      </c>
      <c r="TVC6">
        <v>1.9668406</v>
      </c>
      <c r="TVD6">
        <v>1.9506435</v>
      </c>
      <c r="TVE6">
        <v>1.9528802999999999</v>
      </c>
      <c r="TVF6">
        <v>1.9517853999999999</v>
      </c>
      <c r="TVG6">
        <v>1.9349107000000001</v>
      </c>
      <c r="TVH6">
        <v>1.9441496</v>
      </c>
      <c r="TVI6">
        <v>1.9253193</v>
      </c>
      <c r="TVJ6">
        <v>1.902822</v>
      </c>
      <c r="TVK6">
        <v>1.9040059</v>
      </c>
      <c r="TVL6">
        <v>1.8960018000000001</v>
      </c>
      <c r="TVM6">
        <v>1.8741949</v>
      </c>
      <c r="TVN6">
        <v>1.8874719</v>
      </c>
      <c r="TVO6">
        <v>1.8540977000000001</v>
      </c>
      <c r="TVP6">
        <v>1.8688051000000001</v>
      </c>
      <c r="TVQ6">
        <v>1.8613314999999999</v>
      </c>
      <c r="TVR6">
        <v>1.8595111</v>
      </c>
      <c r="TVS6">
        <v>1.8390853</v>
      </c>
      <c r="TVT6">
        <v>1.8553143000000001</v>
      </c>
      <c r="TVU6">
        <v>1.8601540000000001</v>
      </c>
      <c r="TVV6">
        <v>1.8532930999999999</v>
      </c>
      <c r="TVW6">
        <v>1.869707</v>
      </c>
      <c r="TVX6">
        <v>1.8672086000000001</v>
      </c>
      <c r="TVY6">
        <v>1.8795544</v>
      </c>
      <c r="TVZ6">
        <v>1.8829103</v>
      </c>
      <c r="TWA6">
        <v>1.8929796000000001</v>
      </c>
      <c r="TWB6">
        <v>1.9021459000000001</v>
      </c>
      <c r="TWC6">
        <v>1.9016234000000001</v>
      </c>
      <c r="TWD6">
        <v>1.9019166000000001</v>
      </c>
      <c r="TWE6">
        <v>1.9270708999999999</v>
      </c>
      <c r="TWF6">
        <v>1.9008318</v>
      </c>
      <c r="TWG6">
        <v>1.9266179999999999</v>
      </c>
      <c r="TWH6">
        <v>1.9130893</v>
      </c>
      <c r="TWI6">
        <v>1.9336647</v>
      </c>
      <c r="TWJ6">
        <v>1.9107038999999999</v>
      </c>
      <c r="TWK6">
        <v>1.9164357999999999</v>
      </c>
      <c r="TWL6">
        <v>1.8999132999999999</v>
      </c>
      <c r="TWM6">
        <v>1.9049935</v>
      </c>
      <c r="TWN6">
        <v>1.9037930999999999</v>
      </c>
      <c r="TWO6">
        <v>1.8923532000000001</v>
      </c>
      <c r="TWP6">
        <v>1.8920922</v>
      </c>
      <c r="TWQ6">
        <v>1.9016594</v>
      </c>
      <c r="TWR6">
        <v>1.8814411</v>
      </c>
      <c r="TWS6">
        <v>1.8804352</v>
      </c>
      <c r="TWT6">
        <v>1.8680452000000001</v>
      </c>
      <c r="TWU6">
        <v>1.8672582</v>
      </c>
      <c r="TWV6">
        <v>1.8486661</v>
      </c>
      <c r="TWW6">
        <v>1.8510530999999999</v>
      </c>
      <c r="TWX6">
        <v>1.8241105</v>
      </c>
      <c r="TWY6">
        <v>1.8320531</v>
      </c>
      <c r="TWZ6">
        <v>1.8326582</v>
      </c>
      <c r="TXA6">
        <v>1.8126245000000001</v>
      </c>
      <c r="TXB6">
        <v>1.8236713</v>
      </c>
      <c r="TXC6">
        <v>1.8072402000000001</v>
      </c>
      <c r="TXD6">
        <v>1.8079334</v>
      </c>
      <c r="TXE6">
        <v>1.8053638000000001</v>
      </c>
      <c r="TXF6">
        <v>1.8015949</v>
      </c>
      <c r="TXG6">
        <v>1.8008843999999999</v>
      </c>
      <c r="TXH6">
        <v>1.7995795000000001</v>
      </c>
      <c r="TXI6">
        <v>1.7972722999999999</v>
      </c>
      <c r="TXJ6">
        <v>1.8010321</v>
      </c>
      <c r="TXK6">
        <v>1.797598</v>
      </c>
      <c r="TXL6">
        <v>1.7744491</v>
      </c>
      <c r="TXM6">
        <v>1.783884</v>
      </c>
      <c r="TXN6">
        <v>1.7826152</v>
      </c>
      <c r="TXO6">
        <v>1.7875462</v>
      </c>
      <c r="TXP6">
        <v>1.7652622</v>
      </c>
      <c r="TXQ6">
        <v>1.7753022000000001</v>
      </c>
      <c r="TXR6">
        <v>1.7718995</v>
      </c>
      <c r="TXS6">
        <v>1.7598312</v>
      </c>
      <c r="TXT6">
        <v>1.7654631000000001</v>
      </c>
      <c r="TXU6">
        <v>1.7636160999999999</v>
      </c>
      <c r="TXV6">
        <v>1.7345476</v>
      </c>
      <c r="TXW6">
        <v>1.7464626000000001</v>
      </c>
      <c r="TXX6">
        <v>1.7305231000000001</v>
      </c>
      <c r="TXY6">
        <v>1.7161818</v>
      </c>
      <c r="TXZ6">
        <v>1.7025984999999999</v>
      </c>
      <c r="TYA6">
        <v>1.719641</v>
      </c>
      <c r="TYB6">
        <v>1.6954400999999999</v>
      </c>
      <c r="TYC6">
        <v>1.6935674000000001</v>
      </c>
      <c r="TYD6">
        <v>1.6879716</v>
      </c>
      <c r="TYE6">
        <v>1.6582045999999999</v>
      </c>
      <c r="TYF6">
        <v>1.6594601</v>
      </c>
      <c r="TYG6">
        <v>1.6517702000000001</v>
      </c>
      <c r="TYH6">
        <v>1.6513557000000001</v>
      </c>
      <c r="TYI6">
        <v>1.6380958999999999</v>
      </c>
      <c r="TYJ6">
        <v>1.6404041</v>
      </c>
      <c r="TYK6">
        <v>1.6413960000000001</v>
      </c>
      <c r="TYL6">
        <v>1.6271955</v>
      </c>
      <c r="TYM6">
        <v>1.6121802000000001</v>
      </c>
      <c r="TYN6">
        <v>1.6119502000000001</v>
      </c>
      <c r="TYO6">
        <v>1.6014250999999999</v>
      </c>
      <c r="TYP6">
        <v>1.6095531000000001</v>
      </c>
      <c r="TYQ6">
        <v>1.5930051000000001</v>
      </c>
      <c r="TYR6">
        <v>1.5952667</v>
      </c>
      <c r="TYS6">
        <v>1.5944533000000001</v>
      </c>
      <c r="TYT6">
        <v>1.5998222</v>
      </c>
      <c r="TYU6">
        <v>1.5968598000000001</v>
      </c>
      <c r="TYV6">
        <v>1.5729519999999999</v>
      </c>
      <c r="TYW6">
        <v>1.5885433</v>
      </c>
      <c r="TYX6">
        <v>1.5817981999999999</v>
      </c>
      <c r="TYY6">
        <v>1.5720061999999999</v>
      </c>
      <c r="TYZ6">
        <v>1.5542184999999999</v>
      </c>
      <c r="TZA6">
        <v>1.5602441</v>
      </c>
      <c r="TZB6">
        <v>1.5697042000000001</v>
      </c>
      <c r="TZC6">
        <v>1.5625560000000001</v>
      </c>
      <c r="TZD6">
        <v>1.5593246000000001</v>
      </c>
      <c r="TZE6">
        <v>1.5606005999999999</v>
      </c>
      <c r="TZF6">
        <v>1.5604346</v>
      </c>
      <c r="TZG6">
        <v>1.5587089000000001</v>
      </c>
      <c r="TZH6">
        <v>1.552492</v>
      </c>
      <c r="TZI6">
        <v>1.5582366000000001</v>
      </c>
      <c r="TZJ6">
        <v>1.5549065</v>
      </c>
      <c r="TZK6">
        <v>1.5542881</v>
      </c>
      <c r="TZL6">
        <v>1.5486712</v>
      </c>
      <c r="TZM6">
        <v>1.5439347000000001</v>
      </c>
      <c r="TZN6">
        <v>1.5378270000000001</v>
      </c>
      <c r="TZO6">
        <v>1.5251041999999999</v>
      </c>
      <c r="TZP6">
        <v>1.5205925</v>
      </c>
      <c r="TZQ6">
        <v>1.5117916</v>
      </c>
      <c r="TZR6">
        <v>1.5128022000000001</v>
      </c>
      <c r="TZS6">
        <v>1.5039293</v>
      </c>
      <c r="TZT6">
        <v>1.4963082999999999</v>
      </c>
      <c r="TZU6">
        <v>1.5001405000000001</v>
      </c>
      <c r="TZV6">
        <v>1.4880229</v>
      </c>
      <c r="TZW6">
        <v>1.4884636</v>
      </c>
      <c r="TZX6">
        <v>1.4996419000000001</v>
      </c>
      <c r="TZY6">
        <v>1.5096126000000001</v>
      </c>
      <c r="TZZ6">
        <v>1.5149159000000001</v>
      </c>
      <c r="UAA6">
        <v>1.5137733</v>
      </c>
      <c r="UAB6">
        <v>1.533658</v>
      </c>
      <c r="UAC6">
        <v>1.5438262</v>
      </c>
      <c r="UAD6">
        <v>1.555124</v>
      </c>
      <c r="UAE6">
        <v>1.5543476000000001</v>
      </c>
      <c r="UAF6">
        <v>1.5566443999999999</v>
      </c>
      <c r="UAG6">
        <v>1.5591303999999999</v>
      </c>
      <c r="UAH6">
        <v>1.5656886000000001</v>
      </c>
      <c r="UAI6">
        <v>1.571278</v>
      </c>
      <c r="UAJ6">
        <v>1.5715167999999999</v>
      </c>
      <c r="UAK6">
        <v>1.5717725</v>
      </c>
      <c r="UAL6">
        <v>1.5842175000000001</v>
      </c>
      <c r="UAM6">
        <v>1.5777540999999999</v>
      </c>
      <c r="UAN6">
        <v>1.5890038</v>
      </c>
      <c r="UAO6">
        <v>1.5909382999999999</v>
      </c>
      <c r="UAP6">
        <v>1.5879254</v>
      </c>
      <c r="UAQ6">
        <v>1.5703034</v>
      </c>
      <c r="UAR6">
        <v>1.5831976999999999</v>
      </c>
      <c r="UAS6">
        <v>1.581342</v>
      </c>
      <c r="UAT6">
        <v>1.5683347000000001</v>
      </c>
      <c r="UAU6">
        <v>1.58487</v>
      </c>
      <c r="UAV6">
        <v>1.5977503</v>
      </c>
      <c r="UAW6">
        <v>1.5900856999999999</v>
      </c>
      <c r="UAX6">
        <v>1.6050488999999999</v>
      </c>
      <c r="UAY6">
        <v>1.6020384999999999</v>
      </c>
      <c r="UAZ6">
        <v>1.6165537000000001</v>
      </c>
      <c r="UBA6">
        <v>1.6125582000000001</v>
      </c>
      <c r="UBB6">
        <v>1.6275568</v>
      </c>
      <c r="UBC6">
        <v>1.6190990000000001</v>
      </c>
      <c r="UBD6">
        <v>1.6393587999999999</v>
      </c>
      <c r="UBE6">
        <v>1.6517269999999999</v>
      </c>
      <c r="UBF6">
        <v>1.6506034999999999</v>
      </c>
      <c r="UBG6">
        <v>1.6551802</v>
      </c>
      <c r="UBH6">
        <v>1.6739812999999999</v>
      </c>
      <c r="UBI6">
        <v>1.6784256</v>
      </c>
      <c r="UBJ6">
        <v>1.6852149999999999</v>
      </c>
      <c r="UBK6">
        <v>1.6899039</v>
      </c>
      <c r="UBL6">
        <v>1.7060202</v>
      </c>
      <c r="UBM6">
        <v>1.7167304000000001</v>
      </c>
      <c r="UBN6">
        <v>1.7308394</v>
      </c>
      <c r="UBO6">
        <v>1.7318715</v>
      </c>
      <c r="UBP6">
        <v>1.7363043</v>
      </c>
      <c r="UBQ6">
        <v>1.7357073999999999</v>
      </c>
      <c r="UBR6">
        <v>1.7350076000000001</v>
      </c>
      <c r="UBS6">
        <v>1.7269892</v>
      </c>
      <c r="UBT6">
        <v>1.7322644</v>
      </c>
      <c r="UBU6">
        <v>1.7075216</v>
      </c>
      <c r="UBV6">
        <v>1.7328317</v>
      </c>
      <c r="UBW6">
        <v>1.7261964000000001</v>
      </c>
      <c r="UBX6">
        <v>1.7178602000000001</v>
      </c>
      <c r="UBY6">
        <v>1.7242759000000001</v>
      </c>
      <c r="UBZ6">
        <v>1.6983562000000001</v>
      </c>
      <c r="UCA6">
        <v>1.6997639</v>
      </c>
      <c r="UCB6">
        <v>1.6859776</v>
      </c>
      <c r="UCC6">
        <v>1.688598</v>
      </c>
      <c r="UCD6">
        <v>1.6870316000000001</v>
      </c>
      <c r="UCE6">
        <v>1.6793370000000001</v>
      </c>
      <c r="UCF6">
        <v>1.6809906999999999</v>
      </c>
      <c r="UCG6">
        <v>1.6744817000000001</v>
      </c>
      <c r="UCH6">
        <v>1.6771838999999999</v>
      </c>
      <c r="UCI6">
        <v>1.6815252000000001</v>
      </c>
      <c r="UCJ6">
        <v>1.6726116</v>
      </c>
      <c r="UCK6">
        <v>1.6527065000000001</v>
      </c>
      <c r="UCL6">
        <v>1.6591653</v>
      </c>
      <c r="UCM6">
        <v>1.6628612</v>
      </c>
      <c r="UCN6">
        <v>1.6673121</v>
      </c>
      <c r="UCO6">
        <v>1.6560360999999999</v>
      </c>
      <c r="UCP6">
        <v>1.6632416999999999</v>
      </c>
      <c r="UCQ6">
        <v>1.6586652</v>
      </c>
      <c r="UCR6">
        <v>1.6539568</v>
      </c>
      <c r="UCS6">
        <v>1.6537607000000001</v>
      </c>
      <c r="UCT6">
        <v>1.648231</v>
      </c>
      <c r="UCU6">
        <v>1.6529676</v>
      </c>
      <c r="UCV6">
        <v>1.6472281</v>
      </c>
      <c r="UCW6">
        <v>1.6452783</v>
      </c>
      <c r="UCX6">
        <v>1.6582162</v>
      </c>
      <c r="UCY6">
        <v>1.6554283000000001</v>
      </c>
      <c r="UCZ6">
        <v>1.6505601000000001</v>
      </c>
      <c r="UDA6">
        <v>1.6541106999999999</v>
      </c>
      <c r="UDB6">
        <v>1.6372374999999999</v>
      </c>
      <c r="UDC6">
        <v>1.6415951</v>
      </c>
      <c r="UDD6">
        <v>1.6360714000000001</v>
      </c>
      <c r="UDE6">
        <v>1.6371855</v>
      </c>
      <c r="UDF6">
        <v>1.638541</v>
      </c>
      <c r="UDG6">
        <v>1.6237552</v>
      </c>
      <c r="UDH6">
        <v>1.6298375000000001</v>
      </c>
      <c r="UDI6">
        <v>1.6329598000000001</v>
      </c>
      <c r="UDJ6">
        <v>1.6255207</v>
      </c>
      <c r="UDK6">
        <v>1.6312172</v>
      </c>
      <c r="UDL6">
        <v>1.6268568000000001</v>
      </c>
      <c r="UDM6">
        <v>1.6272104999999999</v>
      </c>
      <c r="UDN6">
        <v>1.636898</v>
      </c>
      <c r="UDO6">
        <v>1.6298782999999999</v>
      </c>
      <c r="UDP6">
        <v>1.6517744000000001</v>
      </c>
      <c r="UDQ6">
        <v>1.6457744000000001</v>
      </c>
      <c r="UDR6">
        <v>1.669416</v>
      </c>
      <c r="UDS6">
        <v>1.6588603</v>
      </c>
      <c r="UDT6">
        <v>1.6746439</v>
      </c>
      <c r="UDU6">
        <v>1.6707752</v>
      </c>
      <c r="UDV6">
        <v>1.6944349999999999</v>
      </c>
      <c r="UDW6">
        <v>1.69177</v>
      </c>
      <c r="UDX6">
        <v>1.688534</v>
      </c>
      <c r="UDY6">
        <v>1.6910807000000001</v>
      </c>
      <c r="UDZ6">
        <v>1.6889350000000001</v>
      </c>
      <c r="UEA6">
        <v>1.7002735</v>
      </c>
      <c r="UEB6">
        <v>1.6865534</v>
      </c>
      <c r="UEC6">
        <v>1.7030989999999999</v>
      </c>
      <c r="UED6">
        <v>1.69587</v>
      </c>
      <c r="UEE6">
        <v>1.6872777999999999</v>
      </c>
      <c r="UEF6">
        <v>1.6965789</v>
      </c>
      <c r="UEG6">
        <v>1.6949498999999999</v>
      </c>
      <c r="UEH6">
        <v>1.7059751999999999</v>
      </c>
      <c r="UEI6">
        <v>1.7059958</v>
      </c>
      <c r="UEJ6">
        <v>1.7138636</v>
      </c>
      <c r="UEK6">
        <v>1.7123550000000001</v>
      </c>
      <c r="UEL6">
        <v>1.7420401999999999</v>
      </c>
      <c r="UEM6">
        <v>1.7499981</v>
      </c>
      <c r="UEN6">
        <v>1.7558328000000001</v>
      </c>
      <c r="UEO6">
        <v>1.7750539000000001</v>
      </c>
      <c r="UEP6">
        <v>1.7913009</v>
      </c>
      <c r="UEQ6">
        <v>1.7952026999999999</v>
      </c>
      <c r="UER6">
        <v>1.8183285</v>
      </c>
      <c r="UES6">
        <v>1.8246724999999999</v>
      </c>
      <c r="UET6">
        <v>1.8511217</v>
      </c>
      <c r="UEU6">
        <v>1.8509932</v>
      </c>
      <c r="UEV6">
        <v>1.8593457</v>
      </c>
      <c r="UEW6">
        <v>1.8673027</v>
      </c>
      <c r="UEX6">
        <v>1.8688876999999999</v>
      </c>
      <c r="UEY6">
        <v>1.8903141999999999</v>
      </c>
      <c r="UEZ6">
        <v>1.9010571000000001</v>
      </c>
      <c r="UFA6">
        <v>1.8968699</v>
      </c>
      <c r="UFB6">
        <v>1.9045581</v>
      </c>
      <c r="UFC6">
        <v>1.9172819000000001</v>
      </c>
      <c r="UFD6">
        <v>1.9111639</v>
      </c>
      <c r="UFE6">
        <v>1.9202199</v>
      </c>
      <c r="UFF6">
        <v>1.9161807</v>
      </c>
      <c r="UFG6">
        <v>1.9218584999999999</v>
      </c>
      <c r="UFH6">
        <v>1.9103702</v>
      </c>
      <c r="UFI6">
        <v>1.9256294</v>
      </c>
      <c r="UFJ6">
        <v>1.940715</v>
      </c>
      <c r="UFK6">
        <v>1.9379413000000001</v>
      </c>
      <c r="UFL6">
        <v>1.9303129999999999</v>
      </c>
      <c r="UFM6">
        <v>1.9325436</v>
      </c>
      <c r="UFN6">
        <v>1.945284</v>
      </c>
      <c r="UFO6">
        <v>1.950278</v>
      </c>
      <c r="UFP6">
        <v>1.9298439000000001</v>
      </c>
      <c r="UFQ6">
        <v>1.9424372000000001</v>
      </c>
      <c r="UFR6">
        <v>1.9392616</v>
      </c>
      <c r="UFS6">
        <v>1.9367913000000001</v>
      </c>
      <c r="UFT6">
        <v>1.9359238000000001</v>
      </c>
      <c r="UFU6">
        <v>1.9271402</v>
      </c>
      <c r="UFV6">
        <v>1.9165508</v>
      </c>
      <c r="UFW6">
        <v>1.9410455</v>
      </c>
      <c r="UFX6">
        <v>1.9302303000000001</v>
      </c>
      <c r="UFY6">
        <v>1.9446968</v>
      </c>
      <c r="UFZ6">
        <v>1.9440668999999999</v>
      </c>
      <c r="UGA6">
        <v>1.9460595000000001</v>
      </c>
      <c r="UGB6">
        <v>1.9419245000000001</v>
      </c>
      <c r="UGC6">
        <v>1.9613100000000001</v>
      </c>
      <c r="UGD6">
        <v>1.9590468000000001</v>
      </c>
      <c r="UGE6">
        <v>1.9570206000000001</v>
      </c>
      <c r="UGF6">
        <v>1.9724272</v>
      </c>
      <c r="UGG6">
        <v>1.9674147</v>
      </c>
      <c r="UGH6">
        <v>1.9895297999999999</v>
      </c>
      <c r="UGI6">
        <v>1.9872597000000001</v>
      </c>
      <c r="UGJ6">
        <v>2.0169415000000002</v>
      </c>
      <c r="UGK6">
        <v>2.0128713</v>
      </c>
      <c r="UGL6">
        <v>2.0146356000000001</v>
      </c>
      <c r="UGM6">
        <v>2.0323427000000001</v>
      </c>
      <c r="UGN6">
        <v>2.0530658000000002</v>
      </c>
      <c r="UGO6">
        <v>2.0398934</v>
      </c>
      <c r="UGP6">
        <v>2.0535955000000001</v>
      </c>
      <c r="UGQ6">
        <v>2.0756432999999999</v>
      </c>
      <c r="UGR6">
        <v>2.0971320000000002</v>
      </c>
      <c r="UGS6">
        <v>2.0793018000000001</v>
      </c>
      <c r="UGT6">
        <v>2.1077751999999998</v>
      </c>
      <c r="UGU6">
        <v>2.1195805000000001</v>
      </c>
      <c r="UGV6">
        <v>2.1333408</v>
      </c>
      <c r="UGW6">
        <v>2.1533739999999999</v>
      </c>
      <c r="UGX6">
        <v>2.1555401999999999</v>
      </c>
      <c r="UGY6">
        <v>2.1836331000000002</v>
      </c>
      <c r="UGZ6">
        <v>2.1779809000000001</v>
      </c>
      <c r="UHA6">
        <v>2.1917677000000002</v>
      </c>
      <c r="UHB6">
        <v>2.2163792</v>
      </c>
      <c r="UHC6">
        <v>2.2225096</v>
      </c>
      <c r="UHD6">
        <v>2.2367770999999999</v>
      </c>
      <c r="UHE6">
        <v>2.2579899000000001</v>
      </c>
      <c r="UHF6">
        <v>2.2585380000000002</v>
      </c>
      <c r="UHG6">
        <v>2.2615194000000001</v>
      </c>
      <c r="UHH6">
        <v>2.2713722999999999</v>
      </c>
      <c r="UHI6">
        <v>2.2829890000000002</v>
      </c>
      <c r="UHJ6">
        <v>2.2842335999999999</v>
      </c>
      <c r="UHK6">
        <v>2.2930709999999999</v>
      </c>
      <c r="UHL6">
        <v>2.2935739000000002</v>
      </c>
      <c r="UHM6">
        <v>2.2969065</v>
      </c>
      <c r="UHN6">
        <v>2.3046901000000002</v>
      </c>
      <c r="UHO6">
        <v>2.323909</v>
      </c>
      <c r="UHP6">
        <v>2.3185794</v>
      </c>
      <c r="UHQ6">
        <v>2.3279912</v>
      </c>
      <c r="UHR6">
        <v>2.3458724000000002</v>
      </c>
      <c r="UHS6">
        <v>2.3432677000000002</v>
      </c>
      <c r="UHT6">
        <v>2.3741791000000001</v>
      </c>
      <c r="UHU6">
        <v>2.3714843000000001</v>
      </c>
      <c r="UHV6">
        <v>2.3795649999999999</v>
      </c>
      <c r="UHW6">
        <v>2.3963857000000002</v>
      </c>
      <c r="UHX6">
        <v>2.399559</v>
      </c>
      <c r="UHY6">
        <v>2.4035103000000002</v>
      </c>
      <c r="UHZ6">
        <v>2.4118339999999998</v>
      </c>
      <c r="UIA6">
        <v>2.4111520999999998</v>
      </c>
      <c r="UIB6">
        <v>2.4210031000000001</v>
      </c>
      <c r="UIC6">
        <v>2.4342581999999999</v>
      </c>
      <c r="UID6">
        <v>2.4356038999999998</v>
      </c>
      <c r="UIE6">
        <v>2.4412348000000001</v>
      </c>
      <c r="UIF6">
        <v>2.4504652</v>
      </c>
      <c r="UIG6">
        <v>2.4675519000000001</v>
      </c>
      <c r="UIH6">
        <v>2.4719652999999999</v>
      </c>
      <c r="UII6">
        <v>2.4878404000000001</v>
      </c>
      <c r="UIJ6">
        <v>2.5033387999999999</v>
      </c>
      <c r="UIK6">
        <v>2.5367536999999998</v>
      </c>
      <c r="UIL6">
        <v>2.5447652000000001</v>
      </c>
      <c r="UIM6">
        <v>2.5528377999999998</v>
      </c>
      <c r="UIN6">
        <v>2.5872663999999999</v>
      </c>
      <c r="UIO6">
        <v>2.6213910999999999</v>
      </c>
      <c r="UIP6">
        <v>2.6495224999999998</v>
      </c>
      <c r="UIQ6">
        <v>2.6612895000000001</v>
      </c>
      <c r="UIR6">
        <v>2.6949079</v>
      </c>
      <c r="UIS6">
        <v>2.7386389000000002</v>
      </c>
      <c r="UIT6">
        <v>2.7529423</v>
      </c>
      <c r="UIU6">
        <v>2.7776508</v>
      </c>
      <c r="UIV6">
        <v>2.7987502000000002</v>
      </c>
      <c r="UIW6">
        <v>2.8244202</v>
      </c>
      <c r="UIX6">
        <v>2.8487119999999999</v>
      </c>
      <c r="UIY6">
        <v>2.8547539999999998</v>
      </c>
      <c r="UIZ6">
        <v>2.8796046</v>
      </c>
      <c r="UJA6">
        <v>2.8871622000000001</v>
      </c>
      <c r="UJB6">
        <v>2.8777119999999998</v>
      </c>
      <c r="UJC6">
        <v>2.9067460999999999</v>
      </c>
      <c r="UJD6">
        <v>2.9012400999999999</v>
      </c>
      <c r="UJE6">
        <v>2.9293098</v>
      </c>
      <c r="UJF6">
        <v>2.9494965</v>
      </c>
      <c r="UJG6">
        <v>2.9443247000000001</v>
      </c>
      <c r="UJH6">
        <v>2.9613141999999999</v>
      </c>
      <c r="UJI6">
        <v>2.9532091999999999</v>
      </c>
      <c r="UJJ6">
        <v>2.9727839999999999</v>
      </c>
      <c r="UJK6">
        <v>2.9652981999999999</v>
      </c>
      <c r="UJL6">
        <v>2.9830600999999999</v>
      </c>
      <c r="UJM6">
        <v>2.9862384999999998</v>
      </c>
      <c r="UJN6">
        <v>3.0156784000000001</v>
      </c>
      <c r="UJO6">
        <v>3.0219841000000001</v>
      </c>
      <c r="UJP6">
        <v>3.020591</v>
      </c>
      <c r="UJQ6">
        <v>3.0366396999999998</v>
      </c>
      <c r="UJR6">
        <v>3.0506475000000002</v>
      </c>
      <c r="UJS6">
        <v>3.0615106000000001</v>
      </c>
      <c r="UJT6">
        <v>3.0984986000000001</v>
      </c>
      <c r="UJU6">
        <v>3.1042136999999999</v>
      </c>
      <c r="UJV6">
        <v>3.0938780000000001</v>
      </c>
      <c r="UJW6">
        <v>3.1190128000000001</v>
      </c>
      <c r="UJX6">
        <v>3.1360261</v>
      </c>
      <c r="UJY6">
        <v>3.1432742999999999</v>
      </c>
      <c r="UJZ6">
        <v>3.1742020000000002</v>
      </c>
      <c r="UKA6">
        <v>3.1801018999999999</v>
      </c>
      <c r="UKB6">
        <v>3.2088994999999998</v>
      </c>
      <c r="UKC6">
        <v>3.2146906999999998</v>
      </c>
      <c r="UKD6">
        <v>3.2352015999999999</v>
      </c>
      <c r="UKE6">
        <v>3.2368926999999998</v>
      </c>
      <c r="UKF6">
        <v>3.2388585000000001</v>
      </c>
      <c r="UKG6">
        <v>3.2684677</v>
      </c>
      <c r="UKH6">
        <v>3.2747191999999998</v>
      </c>
      <c r="UKI6">
        <v>3.280688</v>
      </c>
      <c r="UKJ6">
        <v>3.2767648999999999</v>
      </c>
      <c r="UKK6">
        <v>3.2851181</v>
      </c>
      <c r="UKL6">
        <v>3.2850253999999999</v>
      </c>
      <c r="UKM6">
        <v>3.2800056999999998</v>
      </c>
      <c r="UKN6">
        <v>3.2784328</v>
      </c>
      <c r="UKO6">
        <v>3.3112347</v>
      </c>
      <c r="UKP6">
        <v>3.2938863999999999</v>
      </c>
      <c r="UKQ6">
        <v>3.3348963</v>
      </c>
      <c r="UKR6">
        <v>3.2958075999999998</v>
      </c>
      <c r="UKS6">
        <v>3.3244764999999998</v>
      </c>
      <c r="UKT6">
        <v>3.2915293999999999</v>
      </c>
      <c r="UKU6">
        <v>3.3011301</v>
      </c>
      <c r="UKV6">
        <v>3.3296744999999999</v>
      </c>
      <c r="UKW6">
        <v>3.3375154</v>
      </c>
      <c r="UKX6">
        <v>3.3262691000000002</v>
      </c>
      <c r="UKY6">
        <v>3.3482604</v>
      </c>
      <c r="UKZ6">
        <v>3.3514528000000001</v>
      </c>
      <c r="ULA6">
        <v>3.3522493999999998</v>
      </c>
      <c r="ULB6">
        <v>3.3725969999999998</v>
      </c>
      <c r="ULC6">
        <v>3.3749416000000001</v>
      </c>
      <c r="ULD6">
        <v>3.3625216</v>
      </c>
      <c r="ULE6">
        <v>3.3851485000000001</v>
      </c>
      <c r="ULF6">
        <v>3.3747498999999999</v>
      </c>
      <c r="ULG6">
        <v>3.3623946</v>
      </c>
      <c r="ULH6">
        <v>3.3596431999999998</v>
      </c>
      <c r="ULI6">
        <v>3.4142857000000002</v>
      </c>
      <c r="ULJ6">
        <v>3.4086189</v>
      </c>
      <c r="ULK6">
        <v>3.4369934</v>
      </c>
      <c r="ULL6">
        <v>3.4355652000000001</v>
      </c>
      <c r="ULM6">
        <v>3.4372889999999998</v>
      </c>
      <c r="ULN6">
        <v>3.4645689000000002</v>
      </c>
      <c r="ULO6">
        <v>3.4973339999999999</v>
      </c>
      <c r="ULP6">
        <v>3.5063434</v>
      </c>
      <c r="ULQ6">
        <v>3.5143721000000001</v>
      </c>
      <c r="ULR6">
        <v>3.4974723000000001</v>
      </c>
      <c r="ULS6">
        <v>3.5173597000000001</v>
      </c>
      <c r="ULT6">
        <v>3.5086404999999998</v>
      </c>
      <c r="ULU6">
        <v>3.5073774000000002</v>
      </c>
      <c r="ULV6">
        <v>3.5328537999999998</v>
      </c>
      <c r="ULW6">
        <v>3.5168187999999998</v>
      </c>
      <c r="ULX6">
        <v>3.5419852999999999</v>
      </c>
      <c r="ULY6">
        <v>3.5479949</v>
      </c>
      <c r="ULZ6">
        <v>3.5231992999999999</v>
      </c>
      <c r="UMA6">
        <v>3.543879</v>
      </c>
      <c r="UMB6">
        <v>3.5529582999999998</v>
      </c>
      <c r="UMC6">
        <v>3.6018650999999999</v>
      </c>
      <c r="UMD6">
        <v>3.594249</v>
      </c>
      <c r="UME6">
        <v>3.5751061000000002</v>
      </c>
      <c r="UMF6">
        <v>3.5946509999999998</v>
      </c>
      <c r="UMG6">
        <v>3.6196723</v>
      </c>
      <c r="UMH6">
        <v>3.6418748000000001</v>
      </c>
      <c r="UMI6">
        <v>3.6768773000000001</v>
      </c>
      <c r="UMJ6">
        <v>3.6794026</v>
      </c>
      <c r="UMK6">
        <v>3.7085737999999999</v>
      </c>
      <c r="UML6">
        <v>3.7057991000000001</v>
      </c>
      <c r="UMM6">
        <v>3.7653975000000002</v>
      </c>
      <c r="UMN6">
        <v>3.7481817999999998</v>
      </c>
      <c r="UMO6">
        <v>3.7702293</v>
      </c>
      <c r="UMP6">
        <v>3.815172</v>
      </c>
      <c r="UMQ6">
        <v>3.8074539000000001</v>
      </c>
      <c r="UMR6">
        <v>3.8417593999999999</v>
      </c>
      <c r="UMS6">
        <v>3.8529192999999999</v>
      </c>
      <c r="UMT6">
        <v>3.8852118999999998</v>
      </c>
      <c r="UMU6">
        <v>3.9130818999999999</v>
      </c>
      <c r="UMV6">
        <v>3.9343561999999999</v>
      </c>
      <c r="UMW6">
        <v>3.9200827999999999</v>
      </c>
      <c r="UMX6">
        <v>3.9483723999999998</v>
      </c>
      <c r="UMY6">
        <v>3.94468</v>
      </c>
      <c r="UMZ6">
        <v>3.9785963999999998</v>
      </c>
      <c r="UNA6">
        <v>3.9729173000000002</v>
      </c>
      <c r="UNB6">
        <v>4.0025516000000003</v>
      </c>
      <c r="UNC6">
        <v>3.9830971000000002</v>
      </c>
      <c r="UND6">
        <v>4.0021234000000003</v>
      </c>
      <c r="UNE6">
        <v>3.9915166000000002</v>
      </c>
      <c r="UNF6">
        <v>4.0081382000000003</v>
      </c>
      <c r="UNG6">
        <v>4.0050812000000002</v>
      </c>
      <c r="UNH6">
        <v>4.0038285</v>
      </c>
      <c r="UNI6">
        <v>4.0137868000000001</v>
      </c>
      <c r="UNJ6">
        <v>3.9904641999999999</v>
      </c>
      <c r="UNK6">
        <v>3.9635565000000001</v>
      </c>
      <c r="UNL6">
        <v>4.0007114000000001</v>
      </c>
      <c r="UNM6">
        <v>3.9953780000000001</v>
      </c>
      <c r="UNN6">
        <v>3.9980652000000001</v>
      </c>
      <c r="UNO6">
        <v>3.9681413000000001</v>
      </c>
      <c r="UNP6">
        <v>3.992667</v>
      </c>
      <c r="UNQ6">
        <v>3.9876976000000002</v>
      </c>
      <c r="UNR6">
        <v>3.9881787000000002</v>
      </c>
      <c r="UNS6">
        <v>4.0072494000000001</v>
      </c>
      <c r="UNT6">
        <v>4.00108</v>
      </c>
      <c r="UNU6">
        <v>4.0160780000000003</v>
      </c>
      <c r="UNV6">
        <v>4.0244551</v>
      </c>
      <c r="UNW6">
        <v>4.0579209000000001</v>
      </c>
      <c r="UNX6">
        <v>4.0675777999999996</v>
      </c>
      <c r="UNY6">
        <v>4.0772719000000004</v>
      </c>
      <c r="UNZ6">
        <v>4.0996199000000004</v>
      </c>
      <c r="UOA6">
        <v>4.1085042999999999</v>
      </c>
      <c r="UOB6">
        <v>4.1019731000000004</v>
      </c>
      <c r="UOC6">
        <v>4.1589502999999999</v>
      </c>
      <c r="UOD6">
        <v>4.1610269999999998</v>
      </c>
      <c r="UOE6">
        <v>4.1785302</v>
      </c>
      <c r="UOF6">
        <v>4.1905165000000002</v>
      </c>
      <c r="UOG6">
        <v>4.1864699999999999</v>
      </c>
      <c r="UOH6">
        <v>4.2502275000000003</v>
      </c>
      <c r="UOI6">
        <v>4.2368702999999996</v>
      </c>
      <c r="UOJ6">
        <v>4.2484684000000001</v>
      </c>
      <c r="UOK6">
        <v>4.2210669999999997</v>
      </c>
      <c r="UOL6">
        <v>4.2522650000000004</v>
      </c>
      <c r="UOM6">
        <v>4.2430462999999996</v>
      </c>
      <c r="UON6">
        <v>4.2238688</v>
      </c>
      <c r="UOO6">
        <v>4.2506617999999996</v>
      </c>
      <c r="UOP6">
        <v>4.2517161000000003</v>
      </c>
      <c r="UOQ6">
        <v>4.2655797</v>
      </c>
      <c r="UOR6">
        <v>4.2773513999999997</v>
      </c>
      <c r="UOS6">
        <v>4.3140988</v>
      </c>
      <c r="UOT6">
        <v>4.2950182000000003</v>
      </c>
      <c r="UOU6">
        <v>4.3487229000000003</v>
      </c>
      <c r="UOV6">
        <v>4.3141278999999999</v>
      </c>
      <c r="UOW6">
        <v>4.3600526000000004</v>
      </c>
      <c r="UOX6">
        <v>4.3665161000000001</v>
      </c>
      <c r="UOY6">
        <v>4.415019</v>
      </c>
      <c r="UOZ6">
        <v>4.3898925999999996</v>
      </c>
      <c r="UPA6">
        <v>4.4040632000000004</v>
      </c>
      <c r="UPB6">
        <v>4.4320040000000001</v>
      </c>
      <c r="UPC6">
        <v>4.4189223999999996</v>
      </c>
      <c r="UPD6">
        <v>4.4305611000000003</v>
      </c>
      <c r="UPE6">
        <v>4.4106687999999998</v>
      </c>
      <c r="UPF6">
        <v>4.4171233000000001</v>
      </c>
      <c r="UPG6">
        <v>4.4295087000000004</v>
      </c>
      <c r="UPH6">
        <v>4.4259605000000004</v>
      </c>
      <c r="UPI6">
        <v>4.4918522999999997</v>
      </c>
      <c r="UPJ6">
        <v>4.4727487999999997</v>
      </c>
      <c r="UPK6">
        <v>4.4532876000000003</v>
      </c>
      <c r="UPL6">
        <v>4.4846687000000003</v>
      </c>
      <c r="UPM6">
        <v>4.4542003000000001</v>
      </c>
      <c r="UPN6">
        <v>4.5033884000000004</v>
      </c>
      <c r="UPO6">
        <v>4.5042372000000004</v>
      </c>
      <c r="UPP6">
        <v>4.4914961</v>
      </c>
      <c r="UPQ6">
        <v>4.5617099000000003</v>
      </c>
      <c r="UPR6">
        <v>4.5698786</v>
      </c>
      <c r="UPS6">
        <v>4.6061167999999997</v>
      </c>
      <c r="UPT6">
        <v>4.6242641999999998</v>
      </c>
      <c r="UPU6">
        <v>4.6401982000000004</v>
      </c>
      <c r="UPV6">
        <v>4.6404079999999999</v>
      </c>
      <c r="UPW6">
        <v>4.6993074000000004</v>
      </c>
      <c r="UPX6">
        <v>4.7483076999999998</v>
      </c>
      <c r="UPY6">
        <v>4.7385039000000004</v>
      </c>
      <c r="UPZ6">
        <v>4.7645245000000003</v>
      </c>
      <c r="UQA6">
        <v>4.7565460000000002</v>
      </c>
      <c r="UQB6">
        <v>4.8094511000000004</v>
      </c>
      <c r="UQC6">
        <v>4.7997861000000004</v>
      </c>
      <c r="UQD6">
        <v>4.8243527000000004</v>
      </c>
      <c r="UQE6">
        <v>4.8389125000000002</v>
      </c>
      <c r="UQF6">
        <v>4.8076916000000001</v>
      </c>
      <c r="UQG6">
        <v>4.8296761999999998</v>
      </c>
      <c r="UQH6">
        <v>4.8912597</v>
      </c>
      <c r="UQI6">
        <v>4.8474054000000004</v>
      </c>
      <c r="UQJ6">
        <v>4.8883065999999999</v>
      </c>
      <c r="UQK6">
        <v>4.8598466</v>
      </c>
      <c r="UQL6">
        <v>4.8742948000000004</v>
      </c>
      <c r="UQM6">
        <v>4.8643656000000002</v>
      </c>
      <c r="UQN6">
        <v>4.8544998000000001</v>
      </c>
      <c r="UQO6">
        <v>4.8824934999999998</v>
      </c>
      <c r="UQP6">
        <v>4.8671769999999999</v>
      </c>
      <c r="UQQ6">
        <v>4.9030456999999998</v>
      </c>
      <c r="UQR6">
        <v>4.9017090999999997</v>
      </c>
      <c r="UQS6">
        <v>4.8914274999999998</v>
      </c>
      <c r="UQT6">
        <v>4.9062280999999999</v>
      </c>
      <c r="UQU6">
        <v>4.8869042</v>
      </c>
      <c r="UQV6">
        <v>4.8779839999999997</v>
      </c>
      <c r="UQW6">
        <v>4.9026465000000004</v>
      </c>
      <c r="UQX6">
        <v>4.8942142000000004</v>
      </c>
      <c r="UQY6">
        <v>4.8972334999999996</v>
      </c>
      <c r="UQZ6">
        <v>4.8804793000000002</v>
      </c>
      <c r="URA6">
        <v>4.9210472000000003</v>
      </c>
      <c r="URB6">
        <v>4.9303279</v>
      </c>
      <c r="URC6">
        <v>4.9366097</v>
      </c>
      <c r="URD6">
        <v>4.8924459999999996</v>
      </c>
      <c r="URE6">
        <v>4.9346943000000003</v>
      </c>
      <c r="URF6">
        <v>4.9662137</v>
      </c>
      <c r="URG6">
        <v>4.9832324999999997</v>
      </c>
      <c r="URH6">
        <v>4.9720464</v>
      </c>
      <c r="URI6">
        <v>4.9579839999999997</v>
      </c>
      <c r="URJ6">
        <v>4.9710483999999999</v>
      </c>
      <c r="URK6">
        <v>5.0190023999999998</v>
      </c>
      <c r="URL6">
        <v>5.0304408</v>
      </c>
      <c r="URM6">
        <v>4.9977273999999996</v>
      </c>
      <c r="URN6">
        <v>5.0532798999999997</v>
      </c>
      <c r="URO6">
        <v>5.0285726000000004</v>
      </c>
      <c r="URP6">
        <v>5.0753965000000001</v>
      </c>
      <c r="URQ6">
        <v>5.0804868000000001</v>
      </c>
      <c r="URR6">
        <v>5.0936054999999998</v>
      </c>
      <c r="URS6">
        <v>5.1227850999999998</v>
      </c>
      <c r="URT6">
        <v>5.1366496000000001</v>
      </c>
      <c r="URU6">
        <v>5.1258949999999999</v>
      </c>
      <c r="URV6">
        <v>5.1369642999999998</v>
      </c>
      <c r="URW6">
        <v>5.1776289999999996</v>
      </c>
      <c r="URX6">
        <v>5.1966238000000002</v>
      </c>
      <c r="URY6">
        <v>5.2071690999999998</v>
      </c>
      <c r="URZ6">
        <v>5.2525206000000004</v>
      </c>
      <c r="USA6">
        <v>5.2819576000000001</v>
      </c>
      <c r="USB6">
        <v>5.2765497999999997</v>
      </c>
      <c r="USC6">
        <v>5.289453</v>
      </c>
      <c r="USD6">
        <v>5.2919707000000002</v>
      </c>
      <c r="USE6">
        <v>5.2482408999999999</v>
      </c>
      <c r="USF6">
        <v>5.2881584000000004</v>
      </c>
      <c r="USG6">
        <v>5.3008552</v>
      </c>
      <c r="USH6">
        <v>5.2867327</v>
      </c>
      <c r="USI6">
        <v>5.311636</v>
      </c>
      <c r="USJ6">
        <v>5.2999191000000003</v>
      </c>
      <c r="USK6">
        <v>5.3135509000000001</v>
      </c>
      <c r="USL6">
        <v>5.3061303999999998</v>
      </c>
      <c r="USM6">
        <v>5.3201517999999997</v>
      </c>
      <c r="USN6">
        <v>5.3149867000000004</v>
      </c>
      <c r="USO6">
        <v>5.3099451000000002</v>
      </c>
      <c r="USP6">
        <v>5.3184123000000003</v>
      </c>
      <c r="USQ6">
        <v>5.3166418000000002</v>
      </c>
      <c r="USR6">
        <v>5.3004818</v>
      </c>
      <c r="USS6">
        <v>5.2980904999999998</v>
      </c>
      <c r="UST6">
        <v>5.3011308000000001</v>
      </c>
      <c r="USU6">
        <v>5.2659583000000003</v>
      </c>
      <c r="USV6">
        <v>5.2734145999999997</v>
      </c>
      <c r="USW6">
        <v>5.2705741000000002</v>
      </c>
      <c r="USX6">
        <v>5.3164463</v>
      </c>
      <c r="USY6">
        <v>5.2722863999999996</v>
      </c>
      <c r="USZ6">
        <v>5.2949451999999999</v>
      </c>
      <c r="UTA6">
        <v>5.3239403000000003</v>
      </c>
      <c r="UTB6">
        <v>5.3116493</v>
      </c>
      <c r="UTC6">
        <v>5.3003172999999997</v>
      </c>
      <c r="UTD6">
        <v>5.2998180000000001</v>
      </c>
      <c r="UTE6">
        <v>5.2917290000000001</v>
      </c>
      <c r="UTF6">
        <v>5.3007092</v>
      </c>
      <c r="UTG6">
        <v>5.3335314</v>
      </c>
      <c r="UTH6">
        <v>5.3296175000000003</v>
      </c>
      <c r="UTI6">
        <v>5.3095321999999996</v>
      </c>
      <c r="UTJ6">
        <v>5.3646240000000001</v>
      </c>
      <c r="UTK6">
        <v>5.3517546999999999</v>
      </c>
      <c r="UTL6">
        <v>5.3923173000000002</v>
      </c>
      <c r="UTM6">
        <v>5.4160981000000001</v>
      </c>
      <c r="UTN6">
        <v>5.4260998000000003</v>
      </c>
      <c r="UTO6">
        <v>5.4362520999999999</v>
      </c>
      <c r="UTP6">
        <v>5.4698076000000002</v>
      </c>
      <c r="UTQ6">
        <v>5.4499388</v>
      </c>
      <c r="UTR6">
        <v>5.4494404999999997</v>
      </c>
      <c r="UTS6">
        <v>5.4686275000000002</v>
      </c>
      <c r="UTT6">
        <v>5.5099033999999998</v>
      </c>
      <c r="UTU6">
        <v>5.5226512000000003</v>
      </c>
      <c r="UTV6">
        <v>5.5175141999999999</v>
      </c>
      <c r="UTW6">
        <v>5.5625052000000004</v>
      </c>
      <c r="UTX6">
        <v>5.5297818000000003</v>
      </c>
      <c r="UTY6">
        <v>5.5377336000000001</v>
      </c>
      <c r="UTZ6">
        <v>5.5667666999999996</v>
      </c>
      <c r="UUA6">
        <v>5.5829982999999999</v>
      </c>
      <c r="UUB6">
        <v>5.5992202999999998</v>
      </c>
      <c r="UUC6">
        <v>5.584867</v>
      </c>
      <c r="UUD6">
        <v>5.5662088000000001</v>
      </c>
      <c r="UUE6">
        <v>5.6104535999999996</v>
      </c>
      <c r="UUF6">
        <v>5.5972672000000001</v>
      </c>
      <c r="UUG6">
        <v>5.5975618000000003</v>
      </c>
      <c r="UUH6">
        <v>5.5849171000000002</v>
      </c>
      <c r="UUI6">
        <v>5.6149721000000001</v>
      </c>
      <c r="UUJ6">
        <v>5.5854974000000004</v>
      </c>
      <c r="UUK6">
        <v>5.5980835000000004</v>
      </c>
      <c r="UUL6">
        <v>5.6351423</v>
      </c>
      <c r="UUM6">
        <v>5.6024827999999998</v>
      </c>
      <c r="UUN6">
        <v>5.6516403999999998</v>
      </c>
      <c r="UUO6">
        <v>5.6154890000000002</v>
      </c>
      <c r="UUP6">
        <v>5.6129746000000003</v>
      </c>
      <c r="UUQ6">
        <v>5.6486688000000003</v>
      </c>
      <c r="UUR6">
        <v>5.6984066999999996</v>
      </c>
      <c r="UUS6">
        <v>5.6546425999999999</v>
      </c>
      <c r="UUT6">
        <v>5.6794175999999998</v>
      </c>
      <c r="UUU6">
        <v>5.6760267999999998</v>
      </c>
      <c r="UUV6">
        <v>5.6742220000000003</v>
      </c>
      <c r="UUW6">
        <v>5.6633123999999997</v>
      </c>
      <c r="UUX6">
        <v>5.6476426000000002</v>
      </c>
      <c r="UUY6">
        <v>5.7135854000000004</v>
      </c>
      <c r="UUZ6">
        <v>5.6602968999999996</v>
      </c>
      <c r="UVA6">
        <v>5.6376410000000003</v>
      </c>
      <c r="UVB6">
        <v>5.6417903999999997</v>
      </c>
      <c r="UVC6">
        <v>5.6388292</v>
      </c>
      <c r="UVD6">
        <v>5.6546202000000001</v>
      </c>
      <c r="UVE6">
        <v>5.6341462</v>
      </c>
      <c r="UVF6">
        <v>5.6230073000000003</v>
      </c>
      <c r="UVG6">
        <v>5.6517796999999996</v>
      </c>
      <c r="UVH6">
        <v>5.6120133000000001</v>
      </c>
      <c r="UVI6">
        <v>5.6307397000000003</v>
      </c>
      <c r="UVJ6">
        <v>5.6357527000000003</v>
      </c>
      <c r="UVK6">
        <v>5.6487074000000002</v>
      </c>
      <c r="UVL6">
        <v>5.6140704000000001</v>
      </c>
      <c r="UVM6">
        <v>5.6956911000000003</v>
      </c>
      <c r="UVN6">
        <v>5.6538333999999999</v>
      </c>
      <c r="UVO6">
        <v>5.6293620999999998</v>
      </c>
      <c r="UVP6">
        <v>5.6495600000000001</v>
      </c>
      <c r="UVQ6">
        <v>5.7318821</v>
      </c>
      <c r="UVR6">
        <v>5.6495552</v>
      </c>
      <c r="UVS6">
        <v>5.7176657000000004</v>
      </c>
      <c r="UVT6">
        <v>5.7291154999999998</v>
      </c>
      <c r="UVU6">
        <v>5.7260032000000001</v>
      </c>
      <c r="UVV6">
        <v>5.7833294999999998</v>
      </c>
      <c r="UVW6">
        <v>5.7898474000000002</v>
      </c>
      <c r="UVX6">
        <v>5.7267652</v>
      </c>
      <c r="UVY6">
        <v>5.7621001999999999</v>
      </c>
      <c r="UVZ6">
        <v>5.7188840000000001</v>
      </c>
      <c r="UWA6">
        <v>5.7782903000000001</v>
      </c>
      <c r="UWB6">
        <v>5.7505883999999998</v>
      </c>
      <c r="UWC6">
        <v>5.7826915000000003</v>
      </c>
      <c r="UWD6">
        <v>5.7953568000000004</v>
      </c>
      <c r="UWE6">
        <v>5.7883391</v>
      </c>
      <c r="UWF6">
        <v>5.7842574000000004</v>
      </c>
      <c r="UWG6">
        <v>5.7808336999999996</v>
      </c>
      <c r="UWH6">
        <v>5.8256750000000004</v>
      </c>
      <c r="UWI6">
        <v>5.8412718999999997</v>
      </c>
      <c r="UWJ6">
        <v>5.8649011</v>
      </c>
      <c r="UWK6">
        <v>5.8594274999999998</v>
      </c>
      <c r="UWL6">
        <v>5.9163088999999998</v>
      </c>
      <c r="UWM6">
        <v>5.8889236</v>
      </c>
      <c r="UWN6">
        <v>5.9044027000000003</v>
      </c>
      <c r="UWO6">
        <v>5.9564142000000002</v>
      </c>
      <c r="UWP6">
        <v>5.9808855000000003</v>
      </c>
      <c r="UWQ6">
        <v>5.9735765000000001</v>
      </c>
      <c r="UWR6">
        <v>5.9829097000000004</v>
      </c>
      <c r="UWS6">
        <v>5.9874649</v>
      </c>
      <c r="UWT6">
        <v>5.9819231000000004</v>
      </c>
      <c r="UWU6">
        <v>5.9763317000000002</v>
      </c>
      <c r="UWV6">
        <v>6.0436896999999998</v>
      </c>
      <c r="UWW6">
        <v>6.0574840999999999</v>
      </c>
      <c r="UWX6">
        <v>6.0583838999999999</v>
      </c>
      <c r="UWY6">
        <v>6.0254811999999998</v>
      </c>
      <c r="UWZ6">
        <v>6.0496163000000003</v>
      </c>
      <c r="UXA6">
        <v>6.0251150000000004</v>
      </c>
      <c r="UXB6">
        <v>6.0294023000000001</v>
      </c>
      <c r="UXC6">
        <v>6.0004315000000004</v>
      </c>
      <c r="UXD6">
        <v>6.0425285999999998</v>
      </c>
      <c r="UXE6">
        <v>6.0244173999999999</v>
      </c>
      <c r="UXF6">
        <v>6.0026731</v>
      </c>
      <c r="UXG6">
        <v>6.0058578999999996</v>
      </c>
      <c r="UXH6">
        <v>5.9890904000000003</v>
      </c>
      <c r="UXI6">
        <v>6.0028018999999997</v>
      </c>
      <c r="UXJ6">
        <v>6.0228580999999997</v>
      </c>
      <c r="UXK6">
        <v>6.0156435999999998</v>
      </c>
      <c r="UXL6">
        <v>6.0000315000000004</v>
      </c>
      <c r="UXM6">
        <v>6.0172153000000002</v>
      </c>
      <c r="UXN6">
        <v>6.0211616000000001</v>
      </c>
      <c r="UXO6">
        <v>6.0940690000000002</v>
      </c>
      <c r="UXP6">
        <v>6.0804590999999997</v>
      </c>
      <c r="UXQ6">
        <v>6.0105171000000004</v>
      </c>
      <c r="UXR6">
        <v>6.0793780999999996</v>
      </c>
      <c r="UXS6">
        <v>6.0521764999999998</v>
      </c>
      <c r="UXT6">
        <v>6.0939379000000002</v>
      </c>
      <c r="UXU6">
        <v>6.0783171999999999</v>
      </c>
      <c r="UXV6">
        <v>6.0914463999999997</v>
      </c>
      <c r="UXW6">
        <v>6.0847405999999999</v>
      </c>
      <c r="UXX6">
        <v>6.1097975</v>
      </c>
      <c r="UXY6">
        <v>6.1177855000000001</v>
      </c>
      <c r="UXZ6">
        <v>6.0974316999999996</v>
      </c>
      <c r="UYA6">
        <v>6.0705109000000004</v>
      </c>
      <c r="UYB6">
        <v>6.0858274000000003</v>
      </c>
      <c r="UYC6">
        <v>6.1376843000000001</v>
      </c>
      <c r="UYD6">
        <v>6.1319885000000003</v>
      </c>
      <c r="UYE6">
        <v>6.0990232999999998</v>
      </c>
      <c r="UYF6">
        <v>6.0826625999999999</v>
      </c>
      <c r="UYG6">
        <v>6.0596008000000001</v>
      </c>
      <c r="UYH6">
        <v>6.0697846000000002</v>
      </c>
      <c r="UYI6">
        <v>6.0567985000000002</v>
      </c>
      <c r="UYJ6">
        <v>6.0814738000000004</v>
      </c>
      <c r="UYK6">
        <v>6.0474882000000001</v>
      </c>
      <c r="UYL6">
        <v>5.9933661999999996</v>
      </c>
      <c r="UYM6">
        <v>6.0152802000000003</v>
      </c>
      <c r="UYN6">
        <v>6.0395842000000002</v>
      </c>
      <c r="UYO6">
        <v>5.9669455999999998</v>
      </c>
      <c r="UYP6">
        <v>5.9773417000000002</v>
      </c>
      <c r="UYQ6">
        <v>5.9331594000000001</v>
      </c>
      <c r="UYR6">
        <v>5.9699564000000001</v>
      </c>
      <c r="UYS6">
        <v>5.8747176999999997</v>
      </c>
      <c r="UYT6">
        <v>5.8551682999999999</v>
      </c>
      <c r="UYU6">
        <v>5.8489012999999996</v>
      </c>
      <c r="UYV6">
        <v>5.8624290999999999</v>
      </c>
      <c r="UYW6">
        <v>5.8196067999999999</v>
      </c>
      <c r="UYX6">
        <v>5.8127712999999996</v>
      </c>
      <c r="UYY6">
        <v>5.8447012999999997</v>
      </c>
      <c r="UYZ6">
        <v>5.8338245999999998</v>
      </c>
      <c r="UZA6">
        <v>5.8032140999999999</v>
      </c>
      <c r="UZB6">
        <v>5.8047580999999999</v>
      </c>
      <c r="UZC6">
        <v>5.7994536999999999</v>
      </c>
      <c r="UZD6">
        <v>5.8304748999999996</v>
      </c>
      <c r="UZE6">
        <v>5.9084015000000001</v>
      </c>
      <c r="UZF6">
        <v>5.8770069999999999</v>
      </c>
      <c r="UZG6">
        <v>5.8973174000000004</v>
      </c>
      <c r="UZH6">
        <v>5.8764938999999998</v>
      </c>
      <c r="UZI6">
        <v>5.9414205999999998</v>
      </c>
      <c r="UZJ6">
        <v>5.9706925999999996</v>
      </c>
      <c r="UZK6">
        <v>5.9769534999999996</v>
      </c>
      <c r="UZL6">
        <v>5.9966172999999996</v>
      </c>
      <c r="UZM6">
        <v>5.9606795000000004</v>
      </c>
      <c r="UZN6">
        <v>6.0396795000000001</v>
      </c>
      <c r="UZO6">
        <v>6.0136361000000003</v>
      </c>
      <c r="UZP6">
        <v>6.0608988000000004</v>
      </c>
      <c r="UZQ6">
        <v>6.1089392</v>
      </c>
      <c r="UZR6">
        <v>6.0758137999999997</v>
      </c>
      <c r="UZS6">
        <v>6.1277552000000002</v>
      </c>
      <c r="UZT6">
        <v>6.0948700999999996</v>
      </c>
      <c r="UZU6">
        <v>6.1090793999999997</v>
      </c>
      <c r="UZV6">
        <v>6.0944786000000004</v>
      </c>
      <c r="UZW6">
        <v>6.1262951000000001</v>
      </c>
      <c r="UZX6">
        <v>6.1361078999999998</v>
      </c>
      <c r="UZY6">
        <v>6.1331372000000002</v>
      </c>
      <c r="UZZ6">
        <v>6.1266756000000004</v>
      </c>
      <c r="VAA6">
        <v>6.1462935999999999</v>
      </c>
      <c r="VAB6">
        <v>6.1462859999999999</v>
      </c>
      <c r="VAC6">
        <v>6.1409392</v>
      </c>
      <c r="VAD6">
        <v>6.1761999000000003</v>
      </c>
      <c r="VAE6">
        <v>6.1334634000000001</v>
      </c>
      <c r="VAF6">
        <v>6.1429261999999998</v>
      </c>
      <c r="VAG6">
        <v>6.1215782000000001</v>
      </c>
      <c r="VAH6">
        <v>6.1440276999999996</v>
      </c>
      <c r="VAI6">
        <v>6.1305170000000002</v>
      </c>
      <c r="VAJ6">
        <v>6.1567711999999997</v>
      </c>
      <c r="VAK6">
        <v>6.1425137999999997</v>
      </c>
      <c r="VAL6">
        <v>6.1200656999999996</v>
      </c>
      <c r="VAM6">
        <v>6.1829967000000003</v>
      </c>
      <c r="VAN6">
        <v>6.1281629000000004</v>
      </c>
      <c r="VAO6">
        <v>6.1894859999999996</v>
      </c>
      <c r="VAP6">
        <v>6.1038360999999997</v>
      </c>
      <c r="VAQ6">
        <v>6.1586927999999999</v>
      </c>
      <c r="VAR6">
        <v>6.2079314999999999</v>
      </c>
      <c r="VAS6">
        <v>6.2389001999999998</v>
      </c>
      <c r="VAT6">
        <v>6.1743946000000003</v>
      </c>
      <c r="VAU6">
        <v>6.2069850000000004</v>
      </c>
      <c r="VAV6">
        <v>6.2602105000000003</v>
      </c>
      <c r="VAW6">
        <v>6.2329612000000001</v>
      </c>
      <c r="VAX6">
        <v>6.2466806999999998</v>
      </c>
      <c r="VAY6">
        <v>6.2851771999999997</v>
      </c>
      <c r="VAZ6">
        <v>6.2518434999999997</v>
      </c>
      <c r="VBA6">
        <v>6.2675476000000003</v>
      </c>
      <c r="VBB6">
        <v>6.3207177999999997</v>
      </c>
      <c r="VBC6">
        <v>6.3205508999999997</v>
      </c>
      <c r="VBD6">
        <v>6.3125185999999998</v>
      </c>
      <c r="VBE6">
        <v>6.3384179999999999</v>
      </c>
      <c r="VBF6">
        <v>6.3410510999999996</v>
      </c>
      <c r="VBG6">
        <v>6.3118619999999996</v>
      </c>
      <c r="VBH6">
        <v>6.3468523000000001</v>
      </c>
      <c r="VBI6">
        <v>6.3650370000000001</v>
      </c>
      <c r="VBJ6">
        <v>6.3283443000000004</v>
      </c>
      <c r="VBK6">
        <v>6.3635954999999997</v>
      </c>
      <c r="VBL6">
        <v>6.3142199999999997</v>
      </c>
      <c r="VBM6">
        <v>6.2995967999999998</v>
      </c>
      <c r="VBN6">
        <v>6.2875724000000002</v>
      </c>
      <c r="VBO6">
        <v>6.3288140000000004</v>
      </c>
      <c r="VBP6">
        <v>6.3209714999999997</v>
      </c>
      <c r="VBQ6">
        <v>6.2574357999999997</v>
      </c>
      <c r="VBR6">
        <v>6.3027024000000003</v>
      </c>
      <c r="VBS6">
        <v>6.2368131</v>
      </c>
      <c r="VBT6">
        <v>6.2629051000000002</v>
      </c>
      <c r="VBU6">
        <v>6.2698283000000004</v>
      </c>
      <c r="VBV6">
        <v>6.2621393000000003</v>
      </c>
      <c r="VBW6">
        <v>6.2190932999999999</v>
      </c>
      <c r="VBX6">
        <v>6.2214660999999998</v>
      </c>
      <c r="VBY6">
        <v>6.3040551999999996</v>
      </c>
      <c r="VBZ6">
        <v>6.2565422000000002</v>
      </c>
      <c r="VCA6">
        <v>6.2510395000000001</v>
      </c>
      <c r="VCB6">
        <v>6.1732192000000001</v>
      </c>
      <c r="VCC6">
        <v>6.2579570000000002</v>
      </c>
      <c r="VCD6">
        <v>6.230556</v>
      </c>
      <c r="VCE6">
        <v>6.1861138000000002</v>
      </c>
      <c r="VCF6">
        <v>6.2027869000000004</v>
      </c>
      <c r="VCG6">
        <v>6.1463450999999996</v>
      </c>
      <c r="VCH6">
        <v>6.1388616999999996</v>
      </c>
      <c r="VCI6">
        <v>6.1048112000000003</v>
      </c>
      <c r="VCJ6">
        <v>6.1000772000000003</v>
      </c>
      <c r="VCK6">
        <v>6.1274233000000002</v>
      </c>
      <c r="VCL6">
        <v>6.1120114000000001</v>
      </c>
      <c r="VCM6">
        <v>6.0639738999999997</v>
      </c>
      <c r="VCN6">
        <v>6.1301541000000004</v>
      </c>
      <c r="VCO6">
        <v>6.0876856000000004</v>
      </c>
      <c r="VCP6">
        <v>6.1242390000000002</v>
      </c>
      <c r="VCQ6">
        <v>6.0798898000000001</v>
      </c>
      <c r="VCR6">
        <v>6.1102743000000004</v>
      </c>
      <c r="VCS6">
        <v>6.1184649000000002</v>
      </c>
      <c r="VCT6">
        <v>6.1108918000000001</v>
      </c>
      <c r="VCU6">
        <v>6.0363192999999997</v>
      </c>
      <c r="VCV6">
        <v>6.0332780000000001</v>
      </c>
      <c r="VCW6">
        <v>6.0226927000000003</v>
      </c>
      <c r="VCX6">
        <v>5.9853953999999998</v>
      </c>
      <c r="VCY6">
        <v>5.9461098000000003</v>
      </c>
      <c r="VCZ6">
        <v>5.9715910000000001</v>
      </c>
      <c r="VDA6">
        <v>5.8758606999999996</v>
      </c>
      <c r="VDB6">
        <v>5.9430885</v>
      </c>
      <c r="VDC6">
        <v>5.8998013</v>
      </c>
      <c r="VDD6">
        <v>5.8635248999999998</v>
      </c>
      <c r="VDE6">
        <v>5.8355288999999999</v>
      </c>
      <c r="VDF6">
        <v>5.8191728999999999</v>
      </c>
      <c r="VDG6">
        <v>5.8194908999999999</v>
      </c>
      <c r="VDH6">
        <v>5.8124728000000001</v>
      </c>
      <c r="VDI6">
        <v>5.8272757999999998</v>
      </c>
      <c r="VDJ6">
        <v>5.8041573</v>
      </c>
      <c r="VDK6">
        <v>5.8015398999999999</v>
      </c>
      <c r="VDL6">
        <v>5.8821678000000004</v>
      </c>
      <c r="VDM6">
        <v>5.8524399000000003</v>
      </c>
      <c r="VDN6">
        <v>5.8998398999999999</v>
      </c>
      <c r="VDO6">
        <v>5.8633179999999996</v>
      </c>
      <c r="VDP6">
        <v>5.8778362</v>
      </c>
      <c r="VDQ6">
        <v>5.8286376000000004</v>
      </c>
      <c r="VDR6">
        <v>5.8621235</v>
      </c>
      <c r="VDS6">
        <v>5.8555802999999997</v>
      </c>
      <c r="VDT6">
        <v>5.8688231000000002</v>
      </c>
      <c r="VDU6">
        <v>5.8366398999999998</v>
      </c>
      <c r="VDV6">
        <v>5.8357929999999998</v>
      </c>
      <c r="VDW6">
        <v>5.8277859999999997</v>
      </c>
      <c r="VDX6">
        <v>5.8021339999999997</v>
      </c>
      <c r="VDY6">
        <v>5.8307532999999996</v>
      </c>
      <c r="VDZ6">
        <v>5.7854504999999996</v>
      </c>
      <c r="VEA6">
        <v>5.7398539</v>
      </c>
      <c r="VEB6">
        <v>5.7397866000000004</v>
      </c>
      <c r="VEC6">
        <v>5.6974840000000002</v>
      </c>
      <c r="VED6">
        <v>5.7486601000000004</v>
      </c>
      <c r="VEE6">
        <v>5.7087588</v>
      </c>
      <c r="VEF6">
        <v>5.7120132000000003</v>
      </c>
      <c r="VEG6">
        <v>5.7125263000000004</v>
      </c>
      <c r="VEH6">
        <v>5.7309890000000001</v>
      </c>
      <c r="VEI6">
        <v>5.7610111000000002</v>
      </c>
      <c r="VEJ6">
        <v>5.7262944999999998</v>
      </c>
      <c r="VEK6">
        <v>5.7464389999999996</v>
      </c>
      <c r="VEL6">
        <v>5.7676844999999997</v>
      </c>
      <c r="VEM6">
        <v>5.7441567999999998</v>
      </c>
      <c r="VEN6">
        <v>5.8256207</v>
      </c>
      <c r="VEO6">
        <v>5.8235520999999997</v>
      </c>
      <c r="VEP6">
        <v>5.8257855999999997</v>
      </c>
      <c r="VEQ6">
        <v>5.8789715999999999</v>
      </c>
      <c r="VER6">
        <v>5.8634567000000004</v>
      </c>
      <c r="VES6">
        <v>5.9036559999999998</v>
      </c>
      <c r="VET6">
        <v>5.9306459</v>
      </c>
      <c r="VEU6">
        <v>5.9795360999999998</v>
      </c>
      <c r="VEV6">
        <v>6.016737</v>
      </c>
      <c r="VEW6">
        <v>6.0014820000000002</v>
      </c>
      <c r="VEX6">
        <v>6.0232773000000002</v>
      </c>
      <c r="VEY6">
        <v>6.0687151000000004</v>
      </c>
      <c r="VEZ6">
        <v>6.1134633999999997</v>
      </c>
      <c r="VFA6">
        <v>6.1017736999999999</v>
      </c>
      <c r="VFB6">
        <v>6.0723805000000004</v>
      </c>
      <c r="VFC6">
        <v>6.1126246000000002</v>
      </c>
      <c r="VFD6">
        <v>6.1871209</v>
      </c>
      <c r="VFE6">
        <v>6.2052082999999998</v>
      </c>
      <c r="VFF6">
        <v>6.22262</v>
      </c>
      <c r="VFG6">
        <v>6.3271803999999996</v>
      </c>
      <c r="VFH6">
        <v>6.3062915999999998</v>
      </c>
      <c r="VFI6">
        <v>6.3222895000000001</v>
      </c>
      <c r="VFJ6">
        <v>6.3524604</v>
      </c>
      <c r="VFK6">
        <v>6.4184922999999996</v>
      </c>
      <c r="VFL6">
        <v>6.4243474000000003</v>
      </c>
      <c r="VFM6">
        <v>6.4293342000000004</v>
      </c>
      <c r="VFN6">
        <v>6.4471173000000004</v>
      </c>
      <c r="VFO6">
        <v>6.4233545999999997</v>
      </c>
      <c r="VFP6">
        <v>6.4526076000000003</v>
      </c>
      <c r="VFQ6">
        <v>6.5176138999999997</v>
      </c>
      <c r="VFR6">
        <v>6.5323833999999996</v>
      </c>
      <c r="VFS6">
        <v>6.5055078999999996</v>
      </c>
      <c r="VFT6">
        <v>6.5776687000000003</v>
      </c>
      <c r="VFU6">
        <v>6.5293697999999996</v>
      </c>
      <c r="VFV6">
        <v>6.5678592</v>
      </c>
      <c r="VFW6">
        <v>6.6150412999999997</v>
      </c>
      <c r="VFX6">
        <v>6.5416632000000003</v>
      </c>
      <c r="VFY6">
        <v>6.6580572</v>
      </c>
      <c r="VFZ6">
        <v>6.6479020000000002</v>
      </c>
      <c r="VGA6">
        <v>6.6666521999999997</v>
      </c>
      <c r="VGB6">
        <v>6.6049499999999997</v>
      </c>
      <c r="VGC6">
        <v>6.6821384000000004</v>
      </c>
      <c r="VGD6">
        <v>6.6763405999999996</v>
      </c>
      <c r="VGE6">
        <v>6.6457267</v>
      </c>
      <c r="VGF6">
        <v>6.6219916000000003</v>
      </c>
      <c r="VGG6">
        <v>6.7383261000000001</v>
      </c>
      <c r="VGH6">
        <v>6.6079745000000001</v>
      </c>
      <c r="VGI6">
        <v>6.6303244000000001</v>
      </c>
      <c r="VGJ6">
        <v>6.6412873000000001</v>
      </c>
      <c r="VGK6">
        <v>6.6738590999999996</v>
      </c>
      <c r="VGL6">
        <v>6.6388340000000001</v>
      </c>
      <c r="VGM6">
        <v>6.5821389999999997</v>
      </c>
      <c r="VGN6">
        <v>6.6337789999999996</v>
      </c>
      <c r="VGO6">
        <v>6.6279811999999998</v>
      </c>
      <c r="VGP6">
        <v>6.5708938000000003</v>
      </c>
      <c r="VGQ6">
        <v>6.5703616</v>
      </c>
      <c r="VGR6">
        <v>6.5470098999999999</v>
      </c>
      <c r="VGS6">
        <v>6.5798572999999996</v>
      </c>
      <c r="VGT6">
        <v>6.5448126999999996</v>
      </c>
      <c r="VGU6">
        <v>6.5929608000000002</v>
      </c>
      <c r="VGV6">
        <v>6.5575584999999998</v>
      </c>
      <c r="VGW6">
        <v>6.6031594</v>
      </c>
      <c r="VGX6">
        <v>6.5946112000000001</v>
      </c>
      <c r="VGY6">
        <v>6.6197977000000003</v>
      </c>
      <c r="VGZ6">
        <v>6.6856932999999996</v>
      </c>
      <c r="VHA6">
        <v>6.6482725</v>
      </c>
      <c r="VHB6">
        <v>6.6467757000000001</v>
      </c>
      <c r="VHC6">
        <v>6.6906404000000004</v>
      </c>
      <c r="VHD6">
        <v>6.6785021000000002</v>
      </c>
      <c r="VHE6">
        <v>6.6715431000000001</v>
      </c>
      <c r="VHF6">
        <v>6.7426887000000004</v>
      </c>
      <c r="VHG6">
        <v>6.6840128999999999</v>
      </c>
      <c r="VHH6">
        <v>6.7384944000000004</v>
      </c>
      <c r="VHI6">
        <v>6.7155142000000003</v>
      </c>
      <c r="VHJ6">
        <v>6.6554823000000001</v>
      </c>
      <c r="VHK6">
        <v>6.6022825000000003</v>
      </c>
      <c r="VHL6">
        <v>6.6431912999999998</v>
      </c>
      <c r="VHM6">
        <v>6.5871877999999997</v>
      </c>
      <c r="VHN6">
        <v>6.5598302000000004</v>
      </c>
      <c r="VHO6">
        <v>6.5037851</v>
      </c>
      <c r="VHP6">
        <v>6.5205178000000004</v>
      </c>
      <c r="VHQ6">
        <v>6.4794092000000001</v>
      </c>
      <c r="VHR6">
        <v>6.4208363999999998</v>
      </c>
      <c r="VHS6">
        <v>6.4003334000000001</v>
      </c>
      <c r="VHT6">
        <v>6.3787560000000001</v>
      </c>
      <c r="VHU6">
        <v>6.4026522999999997</v>
      </c>
      <c r="VHV6">
        <v>6.340446</v>
      </c>
      <c r="VHW6">
        <v>6.3734454999999999</v>
      </c>
      <c r="VHX6">
        <v>6.3648973</v>
      </c>
      <c r="VHY6">
        <v>6.3168253999999999</v>
      </c>
      <c r="VHZ6">
        <v>6.3116097</v>
      </c>
      <c r="VIA6">
        <v>6.3367924999999996</v>
      </c>
      <c r="VIB6">
        <v>6.3138269999999999</v>
      </c>
      <c r="VIC6">
        <v>6.2341541999999999</v>
      </c>
      <c r="VID6">
        <v>6.3352795000000004</v>
      </c>
      <c r="VIE6">
        <v>6.3662305000000003</v>
      </c>
      <c r="VIF6">
        <v>6.2956262000000001</v>
      </c>
      <c r="VIG6">
        <v>6.2743826</v>
      </c>
      <c r="VIH6">
        <v>6.2480330000000004</v>
      </c>
      <c r="VII6">
        <v>6.2418408000000003</v>
      </c>
      <c r="VIJ6">
        <v>6.2567978000000002</v>
      </c>
      <c r="VIK6">
        <v>6.2513164999999997</v>
      </c>
      <c r="VIL6">
        <v>6.2650509000000003</v>
      </c>
      <c r="VIM6">
        <v>6.2161797999999999</v>
      </c>
      <c r="VIN6">
        <v>6.2166696000000004</v>
      </c>
      <c r="VIO6">
        <v>6.1761875000000002</v>
      </c>
      <c r="VIP6">
        <v>6.2182927000000001</v>
      </c>
      <c r="VIQ6">
        <v>6.1835275000000003</v>
      </c>
      <c r="VIR6">
        <v>6.1147622999999998</v>
      </c>
      <c r="VIS6">
        <v>6.0785232000000002</v>
      </c>
      <c r="VIT6">
        <v>6.1526899000000004</v>
      </c>
      <c r="VIU6">
        <v>6.1357064000000001</v>
      </c>
      <c r="VIV6">
        <v>6.1347375</v>
      </c>
      <c r="VIW6">
        <v>6.1018056999999999</v>
      </c>
      <c r="VIX6">
        <v>6.0746636000000001</v>
      </c>
      <c r="VIY6">
        <v>6.0158867999999996</v>
      </c>
      <c r="VIZ6">
        <v>6.0352081999999996</v>
      </c>
      <c r="VJA6">
        <v>6.0325170000000004</v>
      </c>
      <c r="VJB6">
        <v>6.0067548999999998</v>
      </c>
      <c r="VJC6">
        <v>5.9904384999999998</v>
      </c>
      <c r="VJD6">
        <v>6.0261449999999996</v>
      </c>
      <c r="VJE6">
        <v>5.9483724000000002</v>
      </c>
      <c r="VJF6">
        <v>5.9818020000000001</v>
      </c>
      <c r="VJG6">
        <v>5.9281119999999996</v>
      </c>
      <c r="VJH6">
        <v>5.9647880000000004</v>
      </c>
      <c r="VJI6">
        <v>5.9102715999999997</v>
      </c>
      <c r="VJJ6">
        <v>5.9232120999999998</v>
      </c>
      <c r="VJK6">
        <v>5.8950170999999996</v>
      </c>
      <c r="VJL6">
        <v>5.9142146000000002</v>
      </c>
      <c r="VJM6">
        <v>5.9114928000000004</v>
      </c>
      <c r="VJN6">
        <v>5.8804226000000002</v>
      </c>
      <c r="VJO6">
        <v>5.8865657000000002</v>
      </c>
      <c r="VJP6">
        <v>5.8685150000000004</v>
      </c>
      <c r="VJQ6">
        <v>5.7583960999999997</v>
      </c>
      <c r="VJR6">
        <v>5.8192196000000003</v>
      </c>
      <c r="VJS6">
        <v>5.7956471000000001</v>
      </c>
      <c r="VJT6">
        <v>5.7255826000000001</v>
      </c>
      <c r="VJU6">
        <v>5.706461</v>
      </c>
      <c r="VJV6">
        <v>5.7319388</v>
      </c>
      <c r="VJW6">
        <v>5.6784357999999999</v>
      </c>
      <c r="VJX6">
        <v>5.7202739999999999</v>
      </c>
      <c r="VJY6">
        <v>5.7458562999999998</v>
      </c>
      <c r="VJZ6">
        <v>5.7082758</v>
      </c>
      <c r="VKA6">
        <v>5.6865110000000003</v>
      </c>
      <c r="VKB6">
        <v>5.7167472999999998</v>
      </c>
      <c r="VKC6">
        <v>5.7030710999999998</v>
      </c>
      <c r="VKD6">
        <v>5.6964392999999998</v>
      </c>
      <c r="VKE6">
        <v>5.7357597</v>
      </c>
      <c r="VKF6">
        <v>5.7380823999999997</v>
      </c>
      <c r="VKG6">
        <v>5.7661290000000003</v>
      </c>
      <c r="VKH6">
        <v>5.7694960000000002</v>
      </c>
      <c r="VKI6">
        <v>5.8285746999999999</v>
      </c>
      <c r="VKJ6">
        <v>5.7816318999999998</v>
      </c>
      <c r="VKK6">
        <v>5.8018321999999998</v>
      </c>
      <c r="VKL6">
        <v>5.8566383999999996</v>
      </c>
      <c r="VKM6">
        <v>5.8484192000000004</v>
      </c>
      <c r="VKN6">
        <v>5.8327298000000001</v>
      </c>
      <c r="VKO6">
        <v>5.8523579000000003</v>
      </c>
      <c r="VKP6">
        <v>5.8689951999999996</v>
      </c>
      <c r="VKQ6">
        <v>5.8366609</v>
      </c>
      <c r="VKR6">
        <v>5.7857566</v>
      </c>
      <c r="VKS6">
        <v>5.7712154</v>
      </c>
      <c r="VKT6">
        <v>5.7993611999999999</v>
      </c>
      <c r="VKU6">
        <v>5.8194746999999998</v>
      </c>
      <c r="VKV6">
        <v>5.7389288000000001</v>
      </c>
      <c r="VKW6">
        <v>5.7532639999999997</v>
      </c>
      <c r="VKX6">
        <v>5.7364078000000003</v>
      </c>
      <c r="VKY6">
        <v>5.8045486999999998</v>
      </c>
      <c r="VKZ6">
        <v>5.8158225999999997</v>
      </c>
      <c r="VLA6">
        <v>5.7902379000000002</v>
      </c>
      <c r="VLB6">
        <v>5.7822279999999999</v>
      </c>
      <c r="VLC6">
        <v>5.7845674000000002</v>
      </c>
      <c r="VLD6">
        <v>5.7969007000000001</v>
      </c>
      <c r="VLE6">
        <v>5.7892675000000002</v>
      </c>
      <c r="VLF6">
        <v>5.8039683999999996</v>
      </c>
      <c r="VLG6">
        <v>5.8215298999999998</v>
      </c>
      <c r="VLH6">
        <v>5.7896042000000003</v>
      </c>
      <c r="VLI6">
        <v>5.8217772999999999</v>
      </c>
      <c r="VLJ6">
        <v>5.7160758999999999</v>
      </c>
      <c r="VLK6">
        <v>5.6974783000000002</v>
      </c>
      <c r="VLL6">
        <v>5.7000666000000004</v>
      </c>
      <c r="VLM6">
        <v>5.6909447000000002</v>
      </c>
      <c r="VLN6">
        <v>5.5990571999999998</v>
      </c>
      <c r="VLO6">
        <v>5.5952864</v>
      </c>
      <c r="VLP6">
        <v>5.4817343000000003</v>
      </c>
      <c r="VLQ6">
        <v>5.4853491999999999</v>
      </c>
      <c r="VLR6">
        <v>5.4173140999999996</v>
      </c>
      <c r="VLS6">
        <v>5.3931613</v>
      </c>
      <c r="VLT6">
        <v>5.3744693000000003</v>
      </c>
      <c r="VLU6">
        <v>5.3310585000000001</v>
      </c>
      <c r="VLV6">
        <v>5.3116387999999999</v>
      </c>
      <c r="VLW6">
        <v>5.3236637</v>
      </c>
      <c r="VLX6">
        <v>5.2800716999999997</v>
      </c>
      <c r="VLY6">
        <v>5.2627401000000003</v>
      </c>
      <c r="VLZ6">
        <v>5.3026442999999999</v>
      </c>
      <c r="VMA6">
        <v>5.3020496000000001</v>
      </c>
      <c r="VMB6">
        <v>5.2615999999999996</v>
      </c>
      <c r="VMC6">
        <v>5.3040608999999996</v>
      </c>
      <c r="VMD6">
        <v>5.3935380000000004</v>
      </c>
      <c r="VME6">
        <v>5.3550462999999997</v>
      </c>
      <c r="VMF6">
        <v>5.3356133000000003</v>
      </c>
      <c r="VMG6">
        <v>5.3595857999999996</v>
      </c>
      <c r="VMH6">
        <v>5.3689999999999998</v>
      </c>
      <c r="VMI6">
        <v>5.3917903999999997</v>
      </c>
      <c r="VMJ6">
        <v>5.3423505000000002</v>
      </c>
      <c r="VMK6">
        <v>5.4164472000000004</v>
      </c>
      <c r="VML6">
        <v>5.3278021999999998</v>
      </c>
      <c r="VMM6">
        <v>5.3782816000000002</v>
      </c>
      <c r="VMN6">
        <v>5.3819999999999997</v>
      </c>
      <c r="VMO6">
        <v>5.3949851999999998</v>
      </c>
      <c r="VMP6">
        <v>5.3426352000000001</v>
      </c>
      <c r="VMQ6">
        <v>5.3427113999999998</v>
      </c>
      <c r="VMR6">
        <v>5.3508639000000002</v>
      </c>
      <c r="VMS6">
        <v>5.3545036000000001</v>
      </c>
      <c r="VMT6">
        <v>5.3212991000000001</v>
      </c>
      <c r="VMU6">
        <v>5.3536295999999997</v>
      </c>
      <c r="VMV6">
        <v>5.3416119000000002</v>
      </c>
      <c r="VMW6">
        <v>5.2883687000000004</v>
      </c>
      <c r="VMX6">
        <v>5.3471336000000003</v>
      </c>
      <c r="VMY6">
        <v>5.3545208000000004</v>
      </c>
      <c r="VMZ6">
        <v>5.3324417999999998</v>
      </c>
      <c r="VNA6">
        <v>5.3312435000000002</v>
      </c>
      <c r="VNB6">
        <v>5.3241319999999996</v>
      </c>
      <c r="VNC6">
        <v>5.3897304999999998</v>
      </c>
      <c r="VND6">
        <v>5.3714260999999999</v>
      </c>
      <c r="VNE6">
        <v>5.3615928000000004</v>
      </c>
      <c r="VNF6">
        <v>5.3299928000000003</v>
      </c>
      <c r="VNG6">
        <v>5.3873490999999998</v>
      </c>
      <c r="VNH6">
        <v>5.3465600000000002</v>
      </c>
      <c r="VNI6">
        <v>5.3422036000000004</v>
      </c>
      <c r="VNJ6">
        <v>5.3520612999999999</v>
      </c>
      <c r="VNK6">
        <v>5.3735913999999996</v>
      </c>
      <c r="VNL6">
        <v>5.3689698999999997</v>
      </c>
      <c r="VNM6">
        <v>5.3082818999999999</v>
      </c>
      <c r="VNN6">
        <v>5.3714857</v>
      </c>
      <c r="VNO6">
        <v>5.3496828000000001</v>
      </c>
      <c r="VNP6">
        <v>5.3856273000000003</v>
      </c>
      <c r="VNQ6">
        <v>5.3452139000000001</v>
      </c>
      <c r="VNR6">
        <v>5.3528447000000003</v>
      </c>
      <c r="VNS6">
        <v>5.3268408999999997</v>
      </c>
      <c r="VNT6">
        <v>5.3597941000000002</v>
      </c>
      <c r="VNU6">
        <v>5.2889409000000001</v>
      </c>
      <c r="VNV6">
        <v>5.3036814000000003</v>
      </c>
      <c r="VNW6">
        <v>5.2336802000000002</v>
      </c>
      <c r="VNX6">
        <v>5.2883367999999997</v>
      </c>
      <c r="VNY6">
        <v>5.2147179000000001</v>
      </c>
      <c r="VNZ6">
        <v>5.2705035000000002</v>
      </c>
      <c r="VOA6">
        <v>5.2176331999999999</v>
      </c>
      <c r="VOB6">
        <v>5.2222856999999996</v>
      </c>
      <c r="VOC6">
        <v>5.2239880999999997</v>
      </c>
      <c r="VOD6">
        <v>5.1834959999999999</v>
      </c>
      <c r="VOE6">
        <v>5.1631593999999996</v>
      </c>
      <c r="VOF6">
        <v>5.2090945</v>
      </c>
      <c r="VOG6">
        <v>5.1564236000000001</v>
      </c>
      <c r="VOH6">
        <v>5.1394986999999999</v>
      </c>
      <c r="VOI6">
        <v>5.1156955000000002</v>
      </c>
      <c r="VOJ6">
        <v>5.1089777999999999</v>
      </c>
      <c r="VOK6">
        <v>5.1308742000000001</v>
      </c>
      <c r="VOL6">
        <v>5.0657310000000004</v>
      </c>
      <c r="VOM6">
        <v>5.1079330000000001</v>
      </c>
      <c r="VON6">
        <v>5.0426989000000004</v>
      </c>
      <c r="VOO6">
        <v>5.0577449999999997</v>
      </c>
      <c r="VOP6">
        <v>5.0495925000000002</v>
      </c>
      <c r="VOQ6">
        <v>5.0427289000000002</v>
      </c>
      <c r="VOR6">
        <v>5.0772781</v>
      </c>
      <c r="VOS6">
        <v>5.0812502000000004</v>
      </c>
      <c r="VOT6">
        <v>5.0994004999999998</v>
      </c>
      <c r="VOU6">
        <v>5.0843296000000002</v>
      </c>
      <c r="VOV6">
        <v>5.1009945999999999</v>
      </c>
      <c r="VOW6">
        <v>5.1320857999999996</v>
      </c>
      <c r="VOX6">
        <v>5.1673102000000002</v>
      </c>
      <c r="VOY6">
        <v>5.1687279000000004</v>
      </c>
      <c r="VOZ6">
        <v>5.1930709000000004</v>
      </c>
      <c r="VPA6">
        <v>5.1828383999999996</v>
      </c>
      <c r="VPB6">
        <v>5.1440744</v>
      </c>
      <c r="VPC6">
        <v>5.1028304000000002</v>
      </c>
      <c r="VPD6">
        <v>5.1533011999999996</v>
      </c>
      <c r="VPE6">
        <v>5.1018151999999999</v>
      </c>
      <c r="VPF6">
        <v>5.0977550000000003</v>
      </c>
      <c r="VPG6">
        <v>5.0505241999999999</v>
      </c>
      <c r="VPH6">
        <v>5.0567665000000002</v>
      </c>
      <c r="VPI6">
        <v>5.0275226000000002</v>
      </c>
      <c r="VPJ6">
        <v>4.9945215999999997</v>
      </c>
      <c r="VPK6">
        <v>4.9753957</v>
      </c>
      <c r="VPL6">
        <v>4.9694289999999999</v>
      </c>
      <c r="VPM6">
        <v>4.8469113999999998</v>
      </c>
      <c r="VPN6">
        <v>4.8759971000000002</v>
      </c>
      <c r="VPO6">
        <v>4.8471517999999998</v>
      </c>
      <c r="VPP6">
        <v>4.9121895000000002</v>
      </c>
      <c r="VPQ6">
        <v>4.8512672999999999</v>
      </c>
      <c r="VPR6">
        <v>4.9368916</v>
      </c>
      <c r="VPS6">
        <v>4.8836107000000002</v>
      </c>
      <c r="VPT6">
        <v>4.8843984999999996</v>
      </c>
      <c r="VPU6">
        <v>4.9154954000000002</v>
      </c>
      <c r="VPV6">
        <v>4.9657311000000002</v>
      </c>
      <c r="VPW6">
        <v>4.9734262999999999</v>
      </c>
      <c r="VPX6">
        <v>4.9585271000000004</v>
      </c>
      <c r="VPY6">
        <v>4.9524784000000004</v>
      </c>
      <c r="VPZ6">
        <v>5.0835032</v>
      </c>
      <c r="VQA6">
        <v>5.0451622</v>
      </c>
      <c r="VQB6">
        <v>5.0911708000000004</v>
      </c>
      <c r="VQC6">
        <v>5.1283994000000002</v>
      </c>
      <c r="VQD6">
        <v>5.1280994</v>
      </c>
      <c r="VQE6">
        <v>5.1044492999999997</v>
      </c>
      <c r="VQF6">
        <v>5.2010335999999997</v>
      </c>
      <c r="VQG6">
        <v>5.1891451000000002</v>
      </c>
      <c r="VQH6">
        <v>5.1725912000000003</v>
      </c>
      <c r="VQI6">
        <v>5.2189918000000004</v>
      </c>
      <c r="VQJ6">
        <v>5.1949285999999999</v>
      </c>
      <c r="VQK6">
        <v>5.1527715000000001</v>
      </c>
      <c r="VQL6">
        <v>5.2019114000000002</v>
      </c>
      <c r="VQM6">
        <v>5.2784886000000002</v>
      </c>
      <c r="VQN6">
        <v>5.2378030000000004</v>
      </c>
      <c r="VQO6">
        <v>5.2257338000000004</v>
      </c>
      <c r="VQP6">
        <v>5.1738377</v>
      </c>
      <c r="VQQ6">
        <v>5.1634469000000003</v>
      </c>
      <c r="VQR6">
        <v>5.1247258000000002</v>
      </c>
      <c r="VQS6">
        <v>5.1534696000000002</v>
      </c>
      <c r="VQT6">
        <v>5.0646291000000003</v>
      </c>
      <c r="VQU6">
        <v>5.0448933</v>
      </c>
      <c r="VQV6">
        <v>5.0036715999999997</v>
      </c>
      <c r="VQW6">
        <v>4.9536680999999998</v>
      </c>
      <c r="VQX6">
        <v>4.9806552000000002</v>
      </c>
      <c r="VQY6">
        <v>4.9127749999999999</v>
      </c>
      <c r="VQZ6">
        <v>4.9046596999999998</v>
      </c>
      <c r="VRA6">
        <v>4.8760028000000002</v>
      </c>
      <c r="VRB6">
        <v>4.8708629999999999</v>
      </c>
      <c r="VRC6">
        <v>4.8021851</v>
      </c>
      <c r="VRD6">
        <v>4.8468523000000001</v>
      </c>
      <c r="VRE6">
        <v>4.8291082000000003</v>
      </c>
      <c r="VRF6">
        <v>4.8031373000000004</v>
      </c>
      <c r="VRG6">
        <v>4.7543416000000001</v>
      </c>
      <c r="VRH6">
        <v>4.7818990000000001</v>
      </c>
      <c r="VRI6">
        <v>4.8127693999999996</v>
      </c>
      <c r="VRJ6">
        <v>4.7675084999999999</v>
      </c>
      <c r="VRK6">
        <v>4.7943138999999997</v>
      </c>
      <c r="VRL6">
        <v>4.7465004999999998</v>
      </c>
      <c r="VRM6">
        <v>4.7339238999999997</v>
      </c>
      <c r="VRN6">
        <v>4.7596989000000001</v>
      </c>
      <c r="VRO6">
        <v>4.7342013999999999</v>
      </c>
      <c r="VRP6">
        <v>4.7285972000000003</v>
      </c>
      <c r="VRQ6">
        <v>4.6977177000000001</v>
      </c>
      <c r="VRR6">
        <v>4.6502957</v>
      </c>
      <c r="VRS6">
        <v>4.6670369999999997</v>
      </c>
      <c r="VRT6">
        <v>4.6253080000000004</v>
      </c>
      <c r="VRU6">
        <v>4.6543026000000003</v>
      </c>
      <c r="VRV6">
        <v>4.6251401999999997</v>
      </c>
      <c r="VRW6">
        <v>4.6394276999999997</v>
      </c>
      <c r="VRX6">
        <v>4.6127710000000004</v>
      </c>
      <c r="VRY6">
        <v>4.6320009000000004</v>
      </c>
      <c r="VRZ6">
        <v>4.6118813000000003</v>
      </c>
      <c r="VSA6">
        <v>4.6270885000000002</v>
      </c>
      <c r="VSB6">
        <v>4.6492686000000001</v>
      </c>
      <c r="VSC6">
        <v>4.6662064000000001</v>
      </c>
      <c r="VSD6">
        <v>4.7305907999999999</v>
      </c>
      <c r="VSE6">
        <v>4.7079133999999998</v>
      </c>
      <c r="VSF6">
        <v>4.7233824999999996</v>
      </c>
      <c r="VSG6">
        <v>4.7232051000000004</v>
      </c>
      <c r="VSH6">
        <v>4.7720684999999996</v>
      </c>
      <c r="VSI6">
        <v>4.7773113</v>
      </c>
      <c r="VSJ6">
        <v>4.8066772999999996</v>
      </c>
      <c r="VSK6">
        <v>4.7237929999999997</v>
      </c>
      <c r="VSL6">
        <v>4.7577391000000002</v>
      </c>
      <c r="VSM6">
        <v>4.7458090999999998</v>
      </c>
      <c r="VSN6">
        <v>4.6480956000000004</v>
      </c>
      <c r="VSO6">
        <v>4.6301236000000001</v>
      </c>
      <c r="VSP6">
        <v>4.6011987000000003</v>
      </c>
      <c r="VSQ6">
        <v>4.5331039000000004</v>
      </c>
      <c r="VSR6">
        <v>4.4832764000000003</v>
      </c>
      <c r="VSS6">
        <v>4.4269461999999997</v>
      </c>
      <c r="VST6">
        <v>4.4052134000000001</v>
      </c>
      <c r="VSU6">
        <v>4.3856653999999997</v>
      </c>
      <c r="VSV6">
        <v>4.3277659000000002</v>
      </c>
      <c r="VSW6">
        <v>4.3215060000000003</v>
      </c>
      <c r="VSX6">
        <v>4.3261079999999996</v>
      </c>
      <c r="VSY6">
        <v>4.2699145999999999</v>
      </c>
      <c r="VSZ6">
        <v>4.3061642999999998</v>
      </c>
      <c r="VTA6">
        <v>4.3329925999999999</v>
      </c>
      <c r="VTB6">
        <v>4.3542581</v>
      </c>
      <c r="VTC6">
        <v>4.3516288000000003</v>
      </c>
      <c r="VTD6">
        <v>4.3912395999999996</v>
      </c>
      <c r="VTE6">
        <v>4.4187398</v>
      </c>
      <c r="VTF6">
        <v>4.4297709000000003</v>
      </c>
      <c r="VTG6">
        <v>4.4696913</v>
      </c>
      <c r="VTH6">
        <v>4.5033859999999999</v>
      </c>
      <c r="VTI6">
        <v>4.5197906000000003</v>
      </c>
      <c r="VTJ6">
        <v>4.5591201999999997</v>
      </c>
      <c r="VTK6">
        <v>4.5280570999999998</v>
      </c>
      <c r="VTL6">
        <v>4.5568980999999997</v>
      </c>
      <c r="VTM6">
        <v>4.5389748000000001</v>
      </c>
      <c r="VTN6">
        <v>4.5815573000000001</v>
      </c>
      <c r="VTO6">
        <v>4.5790709999999999</v>
      </c>
      <c r="VTP6">
        <v>4.5624570999999996</v>
      </c>
      <c r="VTQ6">
        <v>4.5681900999999998</v>
      </c>
      <c r="VTR6">
        <v>4.5677618999999998</v>
      </c>
      <c r="VTS6">
        <v>4.5495143000000002</v>
      </c>
      <c r="VTT6">
        <v>4.6058349999999999</v>
      </c>
      <c r="VTU6">
        <v>4.5619812</v>
      </c>
      <c r="VTV6">
        <v>4.5344787000000002</v>
      </c>
      <c r="VTW6">
        <v>4.4998097000000001</v>
      </c>
      <c r="VTX6">
        <v>4.4781804000000003</v>
      </c>
      <c r="VTY6">
        <v>4.4911013000000004</v>
      </c>
      <c r="VTZ6">
        <v>4.4732108000000004</v>
      </c>
      <c r="VUA6">
        <v>4.4249486999999998</v>
      </c>
      <c r="VUB6">
        <v>4.4182477000000002</v>
      </c>
      <c r="VUC6">
        <v>4.3860010999999997</v>
      </c>
      <c r="VUD6">
        <v>4.3502545000000001</v>
      </c>
      <c r="VUE6">
        <v>4.3254847999999999</v>
      </c>
      <c r="VUF6">
        <v>4.2846149999999996</v>
      </c>
      <c r="VUG6">
        <v>4.2546973000000001</v>
      </c>
      <c r="VUH6">
        <v>4.2612848000000003</v>
      </c>
      <c r="VUI6">
        <v>4.1801262000000001</v>
      </c>
      <c r="VUJ6">
        <v>4.2201323999999998</v>
      </c>
      <c r="VUK6">
        <v>4.2072634999999998</v>
      </c>
      <c r="VUL6">
        <v>4.2068329000000002</v>
      </c>
      <c r="VUM6">
        <v>4.2069311000000003</v>
      </c>
      <c r="VUN6">
        <v>4.2051100999999997</v>
      </c>
      <c r="VUO6">
        <v>4.1617927999999997</v>
      </c>
      <c r="VUP6">
        <v>4.1175699000000003</v>
      </c>
      <c r="VUQ6">
        <v>4.1915912999999998</v>
      </c>
      <c r="VUR6">
        <v>4.1495495</v>
      </c>
      <c r="VUS6">
        <v>4.1743363999999996</v>
      </c>
      <c r="VUT6">
        <v>4.1886853999999998</v>
      </c>
      <c r="VUU6">
        <v>4.2269243999999997</v>
      </c>
      <c r="VUV6">
        <v>4.2463221999999998</v>
      </c>
      <c r="VUW6">
        <v>4.2039517999999996</v>
      </c>
      <c r="VUX6">
        <v>4.2388104999999996</v>
      </c>
      <c r="VUY6">
        <v>4.2252264000000004</v>
      </c>
      <c r="VUZ6">
        <v>4.2796887999999997</v>
      </c>
      <c r="VVA6">
        <v>4.3785442999999997</v>
      </c>
      <c r="VVB6">
        <v>4.3934860000000002</v>
      </c>
      <c r="VVC6">
        <v>4.3929415000000001</v>
      </c>
      <c r="VVD6">
        <v>4.4705572</v>
      </c>
      <c r="VVE6">
        <v>4.4880380999999998</v>
      </c>
      <c r="VVF6">
        <v>4.5588407999999996</v>
      </c>
      <c r="VVG6">
        <v>4.6159587000000002</v>
      </c>
      <c r="VVH6">
        <v>4.6733465000000001</v>
      </c>
      <c r="VVI6">
        <v>4.6707907000000004</v>
      </c>
      <c r="VVJ6">
        <v>4.6866455</v>
      </c>
      <c r="VVK6">
        <v>4.6821479999999998</v>
      </c>
      <c r="VVL6">
        <v>4.7377501000000004</v>
      </c>
      <c r="VVM6">
        <v>4.7245903</v>
      </c>
      <c r="VVN6">
        <v>4.7755207999999998</v>
      </c>
      <c r="VVO6">
        <v>4.7490983</v>
      </c>
      <c r="VVP6">
        <v>4.6977834999999999</v>
      </c>
      <c r="VVQ6">
        <v>4.7238788999999999</v>
      </c>
      <c r="VVR6">
        <v>4.7527366000000004</v>
      </c>
      <c r="VVS6">
        <v>4.6894673999999998</v>
      </c>
      <c r="VVT6">
        <v>4.6050858000000003</v>
      </c>
      <c r="VVU6">
        <v>4.5555797</v>
      </c>
      <c r="VVV6">
        <v>4.5502577000000004</v>
      </c>
      <c r="VVW6">
        <v>4.5091105000000002</v>
      </c>
      <c r="VVX6">
        <v>4.4673147000000002</v>
      </c>
      <c r="VVY6">
        <v>4.4085502999999999</v>
      </c>
      <c r="VVZ6">
        <v>4.3774347000000002</v>
      </c>
      <c r="VWA6">
        <v>4.3485373999999997</v>
      </c>
      <c r="VWB6">
        <v>4.3063444999999998</v>
      </c>
      <c r="VWC6">
        <v>4.2024245000000002</v>
      </c>
      <c r="VWD6">
        <v>4.1842217000000002</v>
      </c>
      <c r="VWE6">
        <v>4.0995884</v>
      </c>
      <c r="VWF6">
        <v>4.0736084000000004</v>
      </c>
      <c r="VWG6">
        <v>4.0409974999999996</v>
      </c>
      <c r="VWH6">
        <v>3.981951</v>
      </c>
      <c r="VWI6">
        <v>3.9079915999999999</v>
      </c>
      <c r="VWJ6">
        <v>3.8664624999999999</v>
      </c>
      <c r="VWK6">
        <v>3.8164785000000001</v>
      </c>
      <c r="VWL6">
        <v>3.7183855000000001</v>
      </c>
      <c r="VWM6">
        <v>3.6926600999999999</v>
      </c>
      <c r="VWN6">
        <v>3.6540846999999999</v>
      </c>
      <c r="VWO6">
        <v>3.5974967000000002</v>
      </c>
      <c r="VWP6">
        <v>3.5303292000000002</v>
      </c>
      <c r="VWQ6">
        <v>3.5020380000000002</v>
      </c>
      <c r="VWR6">
        <v>3.4625669000000001</v>
      </c>
      <c r="VWS6">
        <v>3.4245738999999999</v>
      </c>
      <c r="VWT6">
        <v>3.3496763999999999</v>
      </c>
      <c r="VWU6">
        <v>3.323931</v>
      </c>
      <c r="VWV6">
        <v>3.2564905</v>
      </c>
      <c r="VWW6">
        <v>3.2452931</v>
      </c>
      <c r="VWX6">
        <v>3.2544141</v>
      </c>
      <c r="VWY6">
        <v>3.2256024000000001</v>
      </c>
      <c r="VWZ6">
        <v>3.1784007999999999</v>
      </c>
      <c r="VXA6">
        <v>3.1678275999999999</v>
      </c>
      <c r="VXB6">
        <v>3.1766937</v>
      </c>
      <c r="VXC6">
        <v>3.1278343</v>
      </c>
      <c r="VXD6">
        <v>3.1132654999999998</v>
      </c>
      <c r="VXE6">
        <v>3.1667097000000002</v>
      </c>
      <c r="VXF6">
        <v>3.1026161000000001</v>
      </c>
      <c r="VXG6">
        <v>3.1634839000000001</v>
      </c>
      <c r="VXH6">
        <v>3.1673176000000001</v>
      </c>
      <c r="VXI6">
        <v>3.2071884000000002</v>
      </c>
      <c r="VXJ6">
        <v>3.1948327999999999</v>
      </c>
      <c r="VXK6">
        <v>3.2483949999999999</v>
      </c>
      <c r="VXL6">
        <v>3.2480338</v>
      </c>
      <c r="VXM6">
        <v>3.2815726000000001</v>
      </c>
      <c r="VXN6">
        <v>3.2813709000000002</v>
      </c>
      <c r="VXO6">
        <v>3.3478593999999999</v>
      </c>
      <c r="VXP6">
        <v>3.3614144000000001</v>
      </c>
      <c r="VXQ6">
        <v>3.3747541999999999</v>
      </c>
      <c r="VXR6">
        <v>3.4070437</v>
      </c>
      <c r="VXS6">
        <v>3.4408083</v>
      </c>
      <c r="VXT6">
        <v>3.4279339000000002</v>
      </c>
      <c r="VXU6">
        <v>3.4380744000000001</v>
      </c>
      <c r="VXV6">
        <v>3.4072958999999998</v>
      </c>
      <c r="VXW6">
        <v>3.3958103999999998</v>
      </c>
      <c r="VXX6">
        <v>3.4106709999999998</v>
      </c>
      <c r="VXY6">
        <v>3.4031513000000002</v>
      </c>
      <c r="VXZ6">
        <v>3.4110966</v>
      </c>
      <c r="VYA6">
        <v>3.4477226999999999</v>
      </c>
      <c r="VYB6">
        <v>3.4115530999999999</v>
      </c>
      <c r="VYC6">
        <v>3.4098475000000001</v>
      </c>
      <c r="VYD6">
        <v>3.4291290999999999</v>
      </c>
      <c r="VYE6">
        <v>3.4040346000000001</v>
      </c>
      <c r="VYF6">
        <v>3.4293885</v>
      </c>
      <c r="VYG6">
        <v>3.3528148999999998</v>
      </c>
      <c r="VYH6">
        <v>3.3742757000000001</v>
      </c>
      <c r="VYI6">
        <v>3.4339711999999998</v>
      </c>
      <c r="VYJ6">
        <v>3.3773894000000002</v>
      </c>
      <c r="VYK6">
        <v>3.3867821999999999</v>
      </c>
      <c r="VYL6">
        <v>3.3829433999999998</v>
      </c>
      <c r="VYM6">
        <v>3.3695103999999998</v>
      </c>
      <c r="VYN6">
        <v>3.3528832999999998</v>
      </c>
      <c r="VYO6">
        <v>3.3710884999999999</v>
      </c>
      <c r="VYP6">
        <v>3.3725101999999998</v>
      </c>
      <c r="VYQ6">
        <v>3.3928642</v>
      </c>
      <c r="VYR6">
        <v>3.3616041999999999</v>
      </c>
      <c r="VYS6">
        <v>3.4711375000000002</v>
      </c>
      <c r="VYT6">
        <v>3.4372315000000002</v>
      </c>
      <c r="VYU6">
        <v>3.4570763000000002</v>
      </c>
      <c r="VYV6">
        <v>3.4796836</v>
      </c>
      <c r="VYW6">
        <v>3.4978790000000002</v>
      </c>
      <c r="VYX6">
        <v>3.5425154999999999</v>
      </c>
      <c r="VYY6">
        <v>3.515676</v>
      </c>
      <c r="VYZ6">
        <v>3.5946728999999999</v>
      </c>
      <c r="VZA6">
        <v>3.5794275</v>
      </c>
      <c r="VZB6">
        <v>3.6457739</v>
      </c>
      <c r="VZC6">
        <v>3.5916625999999998</v>
      </c>
      <c r="VZD6">
        <v>3.6241617000000002</v>
      </c>
      <c r="VZE6">
        <v>3.6337125000000001</v>
      </c>
      <c r="VZF6">
        <v>3.6244459</v>
      </c>
      <c r="VZG6">
        <v>3.6763517999999999</v>
      </c>
      <c r="VZH6">
        <v>3.6796006999999999</v>
      </c>
      <c r="VZI6">
        <v>3.6753828999999998</v>
      </c>
      <c r="VZJ6">
        <v>3.7103589000000001</v>
      </c>
      <c r="VZK6">
        <v>3.7322983999999999</v>
      </c>
      <c r="VZL6">
        <v>3.7136471000000002</v>
      </c>
      <c r="VZM6">
        <v>3.7286785</v>
      </c>
      <c r="VZN6">
        <v>3.6931264000000001</v>
      </c>
      <c r="VZO6">
        <v>3.7116880000000001</v>
      </c>
      <c r="VZP6">
        <v>3.7064892999999999</v>
      </c>
      <c r="VZQ6">
        <v>3.6870797</v>
      </c>
      <c r="VZR6">
        <v>3.7996582999999999</v>
      </c>
      <c r="VZS6">
        <v>3.8143457999999999</v>
      </c>
      <c r="VZT6">
        <v>3.8898584999999999</v>
      </c>
      <c r="VZU6">
        <v>3.8390954000000002</v>
      </c>
      <c r="VZV6">
        <v>3.8933794000000002</v>
      </c>
      <c r="VZW6">
        <v>3.9025962000000001</v>
      </c>
      <c r="VZX6">
        <v>3.9159147999999999</v>
      </c>
      <c r="VZY6">
        <v>3.9187644000000001</v>
      </c>
      <c r="VZZ6">
        <v>3.9770857999999998</v>
      </c>
      <c r="WAA6">
        <v>4.0043138999999996</v>
      </c>
      <c r="WAB6">
        <v>4.0111780000000001</v>
      </c>
      <c r="WAC6">
        <v>3.9766347</v>
      </c>
      <c r="WAD6">
        <v>3.9610286000000001</v>
      </c>
      <c r="WAE6">
        <v>3.8931608</v>
      </c>
      <c r="WAF6">
        <v>3.9062437999999999</v>
      </c>
      <c r="WAG6">
        <v>3.9417447999999999</v>
      </c>
      <c r="WAH6">
        <v>3.8260534000000002</v>
      </c>
      <c r="WAI6">
        <v>3.8208635000000002</v>
      </c>
      <c r="WAJ6">
        <v>3.7760229000000001</v>
      </c>
      <c r="WAK6">
        <v>3.7529794999999999</v>
      </c>
      <c r="WAL6">
        <v>3.7677927000000002</v>
      </c>
      <c r="WAM6">
        <v>3.6952609999999999</v>
      </c>
      <c r="WAN6">
        <v>3.7047097999999998</v>
      </c>
      <c r="WAO6">
        <v>3.6340124999999999</v>
      </c>
      <c r="WAP6">
        <v>3.6377326999999999</v>
      </c>
      <c r="WAQ6">
        <v>3.6929392999999999</v>
      </c>
      <c r="WAR6">
        <v>3.6693441999999998</v>
      </c>
      <c r="WAS6">
        <v>3.6682994</v>
      </c>
      <c r="WAT6">
        <v>3.6607516000000002</v>
      </c>
      <c r="WAU6">
        <v>3.6279463999999999</v>
      </c>
      <c r="WAV6">
        <v>3.6867309000000001</v>
      </c>
      <c r="WAW6">
        <v>3.6981701999999999</v>
      </c>
      <c r="WAX6">
        <v>3.7062241999999999</v>
      </c>
      <c r="WAY6">
        <v>3.7210510000000001</v>
      </c>
      <c r="WAZ6">
        <v>3.6869244999999999</v>
      </c>
      <c r="WBA6">
        <v>3.6442057999999999</v>
      </c>
      <c r="WBB6">
        <v>3.7439334</v>
      </c>
      <c r="WBC6">
        <v>3.7726321</v>
      </c>
      <c r="WBD6">
        <v>3.8294792000000002</v>
      </c>
      <c r="WBE6">
        <v>3.7259153999999999</v>
      </c>
      <c r="WBF6">
        <v>3.8213955999999998</v>
      </c>
      <c r="WBG6">
        <v>3.8259460999999999</v>
      </c>
      <c r="WBH6">
        <v>3.8367</v>
      </c>
      <c r="WBI6">
        <v>3.8321589999999999</v>
      </c>
      <c r="WBJ6">
        <v>3.8309836000000002</v>
      </c>
      <c r="WBK6">
        <v>3.8158810000000001</v>
      </c>
      <c r="WBL6">
        <v>3.8258405</v>
      </c>
      <c r="WBM6">
        <v>3.9014871000000002</v>
      </c>
      <c r="WBN6">
        <v>3.9042523</v>
      </c>
      <c r="WBO6">
        <v>3.8881950000000001</v>
      </c>
      <c r="WBP6">
        <v>3.8777965999999999</v>
      </c>
      <c r="WBQ6">
        <v>3.8759654000000001</v>
      </c>
      <c r="WBR6">
        <v>3.8332975</v>
      </c>
      <c r="WBS6">
        <v>3.8645401000000001</v>
      </c>
      <c r="WBT6">
        <v>3.8620958000000001</v>
      </c>
      <c r="WBU6">
        <v>3.8797006999999999</v>
      </c>
      <c r="WBV6">
        <v>3.7451319999999999</v>
      </c>
      <c r="WBW6">
        <v>3.6824756000000001</v>
      </c>
      <c r="WBX6">
        <v>3.7519233000000001</v>
      </c>
      <c r="WBY6">
        <v>3.6823649000000001</v>
      </c>
      <c r="WBZ6">
        <v>3.6978097000000001</v>
      </c>
      <c r="WCA6">
        <v>3.6164477000000002</v>
      </c>
      <c r="WCB6">
        <v>3.5812293999999998</v>
      </c>
      <c r="WCC6">
        <v>3.6220558</v>
      </c>
      <c r="WCD6">
        <v>3.5861527999999998</v>
      </c>
      <c r="WCE6">
        <v>3.6856901999999998</v>
      </c>
      <c r="WCF6">
        <v>3.5938941999999998</v>
      </c>
      <c r="WCG6">
        <v>3.6304147000000002</v>
      </c>
      <c r="WCH6">
        <v>3.6891734999999999</v>
      </c>
      <c r="WCI6">
        <v>3.7602457999999999</v>
      </c>
      <c r="WCJ6">
        <v>3.7514758000000001</v>
      </c>
      <c r="WCK6">
        <v>3.7561871999999998</v>
      </c>
      <c r="WCL6">
        <v>3.7680566</v>
      </c>
      <c r="WCM6">
        <v>3.8364851</v>
      </c>
      <c r="WCN6">
        <v>3.9143050000000001</v>
      </c>
      <c r="WCO6">
        <v>4.0100588999999998</v>
      </c>
      <c r="WCP6">
        <v>4.0645040999999997</v>
      </c>
      <c r="WCQ6">
        <v>4.0280347000000001</v>
      </c>
      <c r="WCR6">
        <v>4.0731501999999997</v>
      </c>
      <c r="WCS6">
        <v>4.1191963999999999</v>
      </c>
      <c r="WCT6">
        <v>4.2097106000000002</v>
      </c>
      <c r="WCU6">
        <v>4.1926451</v>
      </c>
      <c r="WCV6">
        <v>4.2447680999999999</v>
      </c>
      <c r="WCW6">
        <v>4.2379017000000001</v>
      </c>
      <c r="WCX6">
        <v>4.2559642999999996</v>
      </c>
      <c r="WCY6">
        <v>4.2842206999999997</v>
      </c>
      <c r="WCZ6">
        <v>4.3796844000000004</v>
      </c>
      <c r="WDA6">
        <v>4.3610715999999998</v>
      </c>
      <c r="WDB6">
        <v>4.3321623999999996</v>
      </c>
      <c r="WDC6">
        <v>4.2677307000000004</v>
      </c>
      <c r="WDD6">
        <v>4.3560819999999998</v>
      </c>
      <c r="WDE6">
        <v>4.2890930000000003</v>
      </c>
      <c r="WDF6">
        <v>4.3053293000000004</v>
      </c>
      <c r="WDG6">
        <v>4.2955012000000004</v>
      </c>
      <c r="WDH6">
        <v>4.2806644</v>
      </c>
      <c r="WDI6">
        <v>4.1964148999999997</v>
      </c>
      <c r="WDJ6">
        <v>4.2302198000000004</v>
      </c>
      <c r="WDK6">
        <v>4.2787737999999997</v>
      </c>
      <c r="WDL6">
        <v>4.1590223000000002</v>
      </c>
      <c r="WDM6">
        <v>4.1111040000000001</v>
      </c>
      <c r="WDN6">
        <v>4.1665611</v>
      </c>
      <c r="WDO6">
        <v>4.1380014000000003</v>
      </c>
      <c r="WDP6">
        <v>4.0718160000000001</v>
      </c>
      <c r="WDQ6">
        <v>4.1134294999999996</v>
      </c>
      <c r="WDR6">
        <v>4.0969762999999997</v>
      </c>
      <c r="WDS6">
        <v>4.0498748000000004</v>
      </c>
      <c r="WDT6">
        <v>4.0429658999999996</v>
      </c>
      <c r="WDU6">
        <v>3.9731421</v>
      </c>
      <c r="WDV6">
        <v>4.0252948000000002</v>
      </c>
      <c r="WDW6">
        <v>3.9892403999999999</v>
      </c>
      <c r="WDX6">
        <v>4.0620189</v>
      </c>
      <c r="WDY6">
        <v>3.9541151999999999</v>
      </c>
      <c r="WDZ6">
        <v>3.9821718000000002</v>
      </c>
      <c r="WEA6">
        <v>3.9996874</v>
      </c>
      <c r="WEB6">
        <v>3.9811583000000001</v>
      </c>
      <c r="WEC6">
        <v>3.9877528999999998</v>
      </c>
      <c r="WED6">
        <v>3.9376924</v>
      </c>
      <c r="WEE6">
        <v>3.9421778000000001</v>
      </c>
      <c r="WEF6">
        <v>3.9341922</v>
      </c>
      <c r="WEG6">
        <v>3.9805062000000002</v>
      </c>
      <c r="WEH6">
        <v>3.9606596999999999</v>
      </c>
      <c r="WEI6">
        <v>3.9818592000000002</v>
      </c>
      <c r="WEJ6">
        <v>4.0034833000000001</v>
      </c>
      <c r="WEK6">
        <v>3.9950291999999998</v>
      </c>
      <c r="WEL6">
        <v>3.9418861999999999</v>
      </c>
      <c r="WEM6">
        <v>3.8956010000000001</v>
      </c>
      <c r="WEN6">
        <v>3.8606362000000001</v>
      </c>
      <c r="WEO6">
        <v>3.8471453000000002</v>
      </c>
      <c r="WEP6">
        <v>3.9389470000000002</v>
      </c>
      <c r="WEQ6">
        <v>3.8018798999999999</v>
      </c>
      <c r="WER6">
        <v>3.7910979</v>
      </c>
      <c r="WES6">
        <v>3.7278600000000002</v>
      </c>
      <c r="WET6">
        <v>3.7603241999999999</v>
      </c>
      <c r="WEU6">
        <v>3.6928171999999999</v>
      </c>
      <c r="WEV6">
        <v>3.6107216000000002</v>
      </c>
      <c r="WEW6">
        <v>3.6053443000000001</v>
      </c>
      <c r="WEX6">
        <v>3.526427</v>
      </c>
      <c r="WEY6">
        <v>3.5575093999999998</v>
      </c>
      <c r="WEZ6">
        <v>3.4544383999999999</v>
      </c>
      <c r="WFA6">
        <v>3.5337672000000002</v>
      </c>
      <c r="WFB6">
        <v>3.3864812999999998</v>
      </c>
      <c r="WFC6">
        <v>3.4036369</v>
      </c>
      <c r="WFD6">
        <v>3.3821123000000002</v>
      </c>
      <c r="WFE6">
        <v>3.3649670999999999</v>
      </c>
      <c r="WFF6">
        <v>3.2995329</v>
      </c>
      <c r="WFG6">
        <v>3.3128685999999998</v>
      </c>
      <c r="WFH6">
        <v>3.2739102999999998</v>
      </c>
      <c r="WFI6">
        <v>3.2925784999999999</v>
      </c>
      <c r="WFJ6">
        <v>3.2437353</v>
      </c>
      <c r="WFK6">
        <v>3.2641406000000002</v>
      </c>
      <c r="WFL6">
        <v>3.240936</v>
      </c>
      <c r="WFM6">
        <v>3.2319181000000001</v>
      </c>
      <c r="WFN6">
        <v>3.2089390999999998</v>
      </c>
      <c r="WFO6">
        <v>3.1758253999999999</v>
      </c>
      <c r="WFP6">
        <v>3.1925273000000001</v>
      </c>
      <c r="WFQ6">
        <v>3.1624857999999998</v>
      </c>
      <c r="WFR6">
        <v>3.1258911999999999</v>
      </c>
      <c r="WFS6">
        <v>3.1976646999999998</v>
      </c>
      <c r="WFT6">
        <v>3.1741068000000001</v>
      </c>
      <c r="WFU6">
        <v>3.1251798000000002</v>
      </c>
      <c r="WFV6">
        <v>3.1851919</v>
      </c>
      <c r="WFW6">
        <v>3.1454072000000002</v>
      </c>
      <c r="WFX6">
        <v>3.1666740999999998</v>
      </c>
      <c r="WFY6">
        <v>3.1857821999999998</v>
      </c>
      <c r="WFZ6">
        <v>3.1443458</v>
      </c>
      <c r="WGA6">
        <v>3.0995149999999998</v>
      </c>
      <c r="WGB6">
        <v>3.0860145000000001</v>
      </c>
      <c r="WGC6">
        <v>3.0767074000000001</v>
      </c>
      <c r="WGD6">
        <v>3.0441351000000001</v>
      </c>
      <c r="WGE6">
        <v>3.0721319</v>
      </c>
      <c r="WGF6">
        <v>3.0777941000000002</v>
      </c>
      <c r="WGG6">
        <v>3.0617583000000002</v>
      </c>
      <c r="WGH6">
        <v>3.0580582999999999</v>
      </c>
      <c r="WGI6">
        <v>3.0525696</v>
      </c>
      <c r="WGJ6">
        <v>3.0380373000000001</v>
      </c>
      <c r="WGK6">
        <v>3.1021285000000001</v>
      </c>
      <c r="WGL6">
        <v>3.0294905000000001</v>
      </c>
      <c r="WGM6">
        <v>3.0424654000000002</v>
      </c>
      <c r="WGN6">
        <v>3.0778336999999998</v>
      </c>
      <c r="WGO6">
        <v>3.1226560999999999</v>
      </c>
      <c r="WGP6">
        <v>3.1143464999999999</v>
      </c>
      <c r="WGQ6">
        <v>3.1293001</v>
      </c>
      <c r="WGR6">
        <v>3.1595518999999999</v>
      </c>
      <c r="WGS6">
        <v>3.1125411999999999</v>
      </c>
      <c r="WGT6">
        <v>3.1755331</v>
      </c>
      <c r="WGU6">
        <v>3.1889428999999998</v>
      </c>
      <c r="WGV6">
        <v>3.1597537999999998</v>
      </c>
      <c r="WGW6">
        <v>3.1166543999999998</v>
      </c>
      <c r="WGX6">
        <v>3.1636384</v>
      </c>
      <c r="WGY6">
        <v>3.1573726999999998</v>
      </c>
      <c r="WGZ6">
        <v>3.1522275999999998</v>
      </c>
      <c r="WHA6">
        <v>3.1562233000000002</v>
      </c>
      <c r="WHB6">
        <v>3.0848662999999998</v>
      </c>
      <c r="WHC6">
        <v>3.0974102000000001</v>
      </c>
      <c r="WHD6">
        <v>3.0172048</v>
      </c>
      <c r="WHE6">
        <v>2.9913235</v>
      </c>
      <c r="WHF6">
        <v>3.0105042000000002</v>
      </c>
      <c r="WHG6">
        <v>2.9674081999999999</v>
      </c>
      <c r="WHH6">
        <v>2.9726244999999998</v>
      </c>
      <c r="WHI6">
        <v>2.9303577000000001</v>
      </c>
      <c r="WHJ6">
        <v>2.9651196</v>
      </c>
      <c r="WHK6">
        <v>2.9252414999999998</v>
      </c>
      <c r="WHL6">
        <v>2.9572771000000002</v>
      </c>
      <c r="WHM6">
        <v>2.9609618000000002</v>
      </c>
      <c r="WHN6">
        <v>2.8951988000000002</v>
      </c>
      <c r="WHO6">
        <v>2.9025794999999999</v>
      </c>
      <c r="WHP6">
        <v>2.9600482000000001</v>
      </c>
      <c r="WHQ6">
        <v>2.9508418999999999</v>
      </c>
      <c r="WHR6">
        <v>2.9628456000000001</v>
      </c>
      <c r="WHS6">
        <v>2.9280803</v>
      </c>
      <c r="WHT6">
        <v>2.9717946</v>
      </c>
      <c r="WHU6">
        <v>2.9823740000000001</v>
      </c>
      <c r="WHV6">
        <v>3.0396295000000002</v>
      </c>
      <c r="WHW6">
        <v>3.0116111999999999</v>
      </c>
      <c r="WHX6">
        <v>3.0318041</v>
      </c>
      <c r="WHY6">
        <v>3.0061960000000001</v>
      </c>
      <c r="WHZ6">
        <v>3.0396361000000001</v>
      </c>
      <c r="WIA6">
        <v>3.0647582999999998</v>
      </c>
      <c r="WIB6">
        <v>3.0552511</v>
      </c>
      <c r="WIC6">
        <v>3.015568</v>
      </c>
      <c r="WID6">
        <v>3.0514673999999999</v>
      </c>
      <c r="WIE6">
        <v>3.0130621999999998</v>
      </c>
      <c r="WIF6">
        <v>3.0775123</v>
      </c>
      <c r="WIG6">
        <v>3.1022634999999998</v>
      </c>
      <c r="WIH6">
        <v>3.0611231000000001</v>
      </c>
      <c r="WII6">
        <v>3.0239098000000002</v>
      </c>
      <c r="WIJ6">
        <v>2.9980834000000001</v>
      </c>
      <c r="WIK6">
        <v>3.0074735000000001</v>
      </c>
      <c r="WIL6">
        <v>3.0869760999999998</v>
      </c>
      <c r="WIM6">
        <v>3.0571024000000002</v>
      </c>
      <c r="WIN6">
        <v>3.0742072999999999</v>
      </c>
      <c r="WIO6">
        <v>3.0635306999999998</v>
      </c>
      <c r="WIP6">
        <v>3.1178846</v>
      </c>
      <c r="WIQ6">
        <v>3.1148896000000001</v>
      </c>
      <c r="WIR6">
        <v>3.1393354000000002</v>
      </c>
      <c r="WIS6">
        <v>3.1204247000000001</v>
      </c>
      <c r="WIT6">
        <v>3.1228712000000001</v>
      </c>
      <c r="WIU6">
        <v>3.1500784999999998</v>
      </c>
      <c r="WIV6">
        <v>3.2338450000000001</v>
      </c>
      <c r="WIW6">
        <v>3.2161016</v>
      </c>
      <c r="WIX6">
        <v>3.1695673000000002</v>
      </c>
      <c r="WIY6">
        <v>3.2327321000000002</v>
      </c>
      <c r="WIZ6">
        <v>3.2556373999999999</v>
      </c>
      <c r="WJA6">
        <v>3.2702308000000002</v>
      </c>
      <c r="WJB6">
        <v>3.2384757999999998</v>
      </c>
      <c r="WJC6">
        <v>3.2783844000000002</v>
      </c>
      <c r="WJD6">
        <v>3.2359003999999998</v>
      </c>
      <c r="WJE6">
        <v>3.2585237</v>
      </c>
      <c r="WJF6">
        <v>3.2490372999999999</v>
      </c>
      <c r="WJG6">
        <v>3.2839649</v>
      </c>
      <c r="WJH6">
        <v>3.3060594000000001</v>
      </c>
      <c r="WJI6">
        <v>3.2871598999999998</v>
      </c>
      <c r="WJJ6">
        <v>3.3508327000000002</v>
      </c>
      <c r="WJK6">
        <v>3.2780944999999999</v>
      </c>
      <c r="WJL6">
        <v>3.2619581000000002</v>
      </c>
      <c r="WJM6">
        <v>3.2887230000000001</v>
      </c>
      <c r="WJN6">
        <v>3.2811713</v>
      </c>
      <c r="WJO6">
        <v>3.2520699999999998</v>
      </c>
      <c r="WJP6">
        <v>3.3164074000000001</v>
      </c>
      <c r="WJQ6">
        <v>3.2873646999999999</v>
      </c>
      <c r="WJR6">
        <v>3.3075882999999999</v>
      </c>
      <c r="WJS6">
        <v>3.2864439000000001</v>
      </c>
      <c r="WJT6">
        <v>3.2775314</v>
      </c>
      <c r="WJU6">
        <v>3.2922834999999999</v>
      </c>
      <c r="WJV6">
        <v>3.2825019000000002</v>
      </c>
      <c r="WJW6">
        <v>3.2884581000000002</v>
      </c>
      <c r="WJX6">
        <v>3.2660309999999999</v>
      </c>
      <c r="WJY6">
        <v>3.2701623</v>
      </c>
      <c r="WJZ6">
        <v>3.2611756000000001</v>
      </c>
      <c r="WKA6">
        <v>3.3298447000000002</v>
      </c>
      <c r="WKB6">
        <v>3.2925892000000001</v>
      </c>
      <c r="WKC6">
        <v>3.2846858999999999</v>
      </c>
      <c r="WKD6">
        <v>3.2381198000000002</v>
      </c>
      <c r="WKE6">
        <v>3.2513766</v>
      </c>
      <c r="WKF6">
        <v>3.2992675</v>
      </c>
      <c r="WKG6">
        <v>3.3367</v>
      </c>
      <c r="WKH6">
        <v>3.3300128</v>
      </c>
      <c r="WKI6">
        <v>3.3368601999999998</v>
      </c>
      <c r="WKJ6">
        <v>3.2947698000000001</v>
      </c>
      <c r="WKK6">
        <v>3.2813416000000002</v>
      </c>
      <c r="WKL6">
        <v>3.3030786999999999</v>
      </c>
      <c r="WKM6">
        <v>3.2509418000000001</v>
      </c>
      <c r="WKN6">
        <v>3.2582643</v>
      </c>
      <c r="WKO6">
        <v>3.2459905</v>
      </c>
      <c r="WKP6">
        <v>3.2138154999999999</v>
      </c>
      <c r="WKQ6">
        <v>3.2431456999999999</v>
      </c>
      <c r="WKR6">
        <v>3.2081740000000001</v>
      </c>
      <c r="WKS6">
        <v>3.2253428</v>
      </c>
      <c r="WKT6">
        <v>3.1363718999999999</v>
      </c>
      <c r="WKU6">
        <v>3.1297619000000001</v>
      </c>
      <c r="WKV6">
        <v>3.1397560000000002</v>
      </c>
      <c r="WKW6">
        <v>3.168704</v>
      </c>
      <c r="WKX6">
        <v>3.1147429999999998</v>
      </c>
      <c r="WKY6">
        <v>3.1109895999999999</v>
      </c>
      <c r="WKZ6">
        <v>3.0857046000000001</v>
      </c>
      <c r="WLA6">
        <v>3.0892621999999998</v>
      </c>
      <c r="WLB6">
        <v>3.1403427000000002</v>
      </c>
      <c r="WLC6">
        <v>3.0596212999999999</v>
      </c>
      <c r="WLD6">
        <v>3.1085414999999998</v>
      </c>
      <c r="WLE6">
        <v>3.0142574</v>
      </c>
      <c r="WLF6">
        <v>3.0725498</v>
      </c>
      <c r="WLG6">
        <v>3.1025228999999999</v>
      </c>
      <c r="WLH6">
        <v>3.0463228</v>
      </c>
      <c r="WLI6">
        <v>3.0189748000000001</v>
      </c>
      <c r="WLJ6">
        <v>3.0813437000000001</v>
      </c>
      <c r="WLK6">
        <v>3.0807104000000001</v>
      </c>
      <c r="WLL6">
        <v>3.0639137999999999</v>
      </c>
      <c r="WLM6">
        <v>3.0196833999999999</v>
      </c>
      <c r="WLN6">
        <v>2.9969546999999999</v>
      </c>
      <c r="WLO6">
        <v>3.0367514999999998</v>
      </c>
      <c r="WLP6">
        <v>2.9679991999999999</v>
      </c>
      <c r="WLQ6">
        <v>2.9655475999999998</v>
      </c>
      <c r="WLR6">
        <v>2.9366406999999999</v>
      </c>
      <c r="WLS6">
        <v>2.933532</v>
      </c>
      <c r="WLT6">
        <v>2.8585962999999999</v>
      </c>
      <c r="WLU6">
        <v>2.8686010999999998</v>
      </c>
      <c r="WLV6">
        <v>2.8417439</v>
      </c>
      <c r="WLW6">
        <v>2.8019598000000001</v>
      </c>
      <c r="WLX6">
        <v>2.7974722000000001</v>
      </c>
      <c r="WLY6">
        <v>2.7796477999999998</v>
      </c>
      <c r="WLZ6">
        <v>2.7801957000000002</v>
      </c>
      <c r="WMA6">
        <v>2.7561626000000001</v>
      </c>
      <c r="WMB6">
        <v>2.7584784</v>
      </c>
      <c r="WMC6">
        <v>2.7904445999999998</v>
      </c>
      <c r="WMD6">
        <v>2.7906837000000002</v>
      </c>
      <c r="WME6">
        <v>2.7472751</v>
      </c>
      <c r="WMF6">
        <v>2.8032539000000001</v>
      </c>
      <c r="WMG6">
        <v>2.8005895999999999</v>
      </c>
      <c r="WMH6">
        <v>2.7805696000000002</v>
      </c>
      <c r="WMI6">
        <v>2.7805895999999999</v>
      </c>
      <c r="WMJ6">
        <v>2.7776732000000002</v>
      </c>
      <c r="WMK6">
        <v>2.7861104000000001</v>
      </c>
      <c r="WML6">
        <v>2.7913399000000001</v>
      </c>
      <c r="WMM6">
        <v>2.8235369000000001</v>
      </c>
      <c r="WMN6">
        <v>2.8710415</v>
      </c>
      <c r="WMO6">
        <v>2.7989628</v>
      </c>
      <c r="WMP6">
        <v>2.8426526000000001</v>
      </c>
      <c r="WMQ6">
        <v>2.8690156999999998</v>
      </c>
      <c r="WMR6">
        <v>2.8424242</v>
      </c>
      <c r="WMS6">
        <v>2.8580738999999999</v>
      </c>
      <c r="WMT6">
        <v>2.8737612000000001</v>
      </c>
      <c r="WMU6">
        <v>2.8734310000000001</v>
      </c>
      <c r="WMV6">
        <v>2.905551</v>
      </c>
      <c r="WMW6">
        <v>2.901154</v>
      </c>
      <c r="WMX6">
        <v>2.9103138</v>
      </c>
      <c r="WMY6">
        <v>2.9563695999999999</v>
      </c>
      <c r="WMZ6">
        <v>2.9462391999999999</v>
      </c>
      <c r="WNA6">
        <v>2.9731369000000001</v>
      </c>
      <c r="WNB6">
        <v>3.0480358999999999</v>
      </c>
      <c r="WNC6">
        <v>3.0661193999999998</v>
      </c>
      <c r="WND6">
        <v>3.0728099000000002</v>
      </c>
      <c r="WNE6">
        <v>3.1099302999999998</v>
      </c>
      <c r="WNF6">
        <v>3.1554245999999999</v>
      </c>
      <c r="WNG6">
        <v>3.2053375000000002</v>
      </c>
      <c r="WNH6">
        <v>3.2197659000000001</v>
      </c>
      <c r="WNI6">
        <v>3.2600291000000001</v>
      </c>
      <c r="WNJ6">
        <v>3.2937902999999999</v>
      </c>
      <c r="WNK6">
        <v>3.3298478</v>
      </c>
      <c r="WNL6">
        <v>3.3870336999999999</v>
      </c>
      <c r="WNM6">
        <v>3.3758981000000001</v>
      </c>
      <c r="WNN6">
        <v>3.4105878000000001</v>
      </c>
      <c r="WNO6">
        <v>3.4624278999999998</v>
      </c>
      <c r="WNP6">
        <v>3.4442767999999999</v>
      </c>
      <c r="WNQ6">
        <v>3.4590318</v>
      </c>
      <c r="WNR6">
        <v>3.4752836</v>
      </c>
      <c r="WNS6">
        <v>3.5017657</v>
      </c>
      <c r="WNT6">
        <v>3.5062210999999999</v>
      </c>
      <c r="WNU6">
        <v>3.4755516000000002</v>
      </c>
      <c r="WNV6">
        <v>3.4739878000000002</v>
      </c>
      <c r="WNW6">
        <v>3.5225692</v>
      </c>
      <c r="WNX6">
        <v>3.5432660999999999</v>
      </c>
      <c r="WNY6">
        <v>3.5402876999999999</v>
      </c>
      <c r="WNZ6">
        <v>3.5216036000000002</v>
      </c>
      <c r="WOA6">
        <v>3.5364610999999999</v>
      </c>
      <c r="WOB6">
        <v>3.5511379000000001</v>
      </c>
      <c r="WOC6">
        <v>3.5878796999999998</v>
      </c>
      <c r="WOD6">
        <v>3.5691571</v>
      </c>
      <c r="WOE6">
        <v>3.5650783000000001</v>
      </c>
      <c r="WOF6">
        <v>3.5847465999999999</v>
      </c>
      <c r="WOG6">
        <v>3.5740007999999999</v>
      </c>
      <c r="WOH6">
        <v>3.5707586</v>
      </c>
      <c r="WOI6">
        <v>3.594198</v>
      </c>
      <c r="WOJ6">
        <v>3.5879623999999999</v>
      </c>
      <c r="WOK6">
        <v>3.6073225</v>
      </c>
      <c r="WOL6">
        <v>3.5575451999999999</v>
      </c>
      <c r="WOM6">
        <v>3.6174559999999998</v>
      </c>
      <c r="WON6">
        <v>3.5767069</v>
      </c>
      <c r="WOO6">
        <v>3.5716831999999998</v>
      </c>
      <c r="WOP6">
        <v>3.5737738999999999</v>
      </c>
      <c r="WOQ6">
        <v>3.5413627999999999</v>
      </c>
      <c r="WOR6">
        <v>3.5323514999999999</v>
      </c>
      <c r="WOS6">
        <v>3.5452659</v>
      </c>
      <c r="WOT6">
        <v>3.4959071000000002</v>
      </c>
      <c r="WOU6">
        <v>3.5795781999999998</v>
      </c>
      <c r="WOV6">
        <v>3.5727853999999999</v>
      </c>
      <c r="WOW6">
        <v>3.5653717999999999</v>
      </c>
      <c r="WOX6">
        <v>3.6080047999999998</v>
      </c>
      <c r="WOY6">
        <v>3.6307611</v>
      </c>
      <c r="WOZ6">
        <v>3.6570425000000002</v>
      </c>
      <c r="WPA6">
        <v>3.7027831</v>
      </c>
      <c r="WPB6">
        <v>3.7424922</v>
      </c>
      <c r="WPC6">
        <v>3.7724798000000002</v>
      </c>
      <c r="WPD6">
        <v>3.7959182</v>
      </c>
      <c r="WPE6">
        <v>3.869173</v>
      </c>
      <c r="WPF6">
        <v>3.8884148999999999</v>
      </c>
      <c r="WPG6">
        <v>3.9321408</v>
      </c>
      <c r="WPH6">
        <v>3.9524442999999998</v>
      </c>
      <c r="WPI6">
        <v>3.9703162000000001</v>
      </c>
      <c r="WPJ6">
        <v>3.9921853999999999</v>
      </c>
      <c r="WPK6">
        <v>3.9931649999999999</v>
      </c>
      <c r="WPL6">
        <v>4.0070224000000003</v>
      </c>
      <c r="WPM6">
        <v>4.0672997999999998</v>
      </c>
      <c r="WPN6">
        <v>4.0378565999999996</v>
      </c>
      <c r="WPO6">
        <v>4.0244540999999998</v>
      </c>
      <c r="WPP6">
        <v>4.0570240000000002</v>
      </c>
      <c r="WPQ6">
        <v>4.0541143000000002</v>
      </c>
      <c r="WPR6">
        <v>4.0323019000000002</v>
      </c>
      <c r="WPS6">
        <v>4.0900483000000003</v>
      </c>
      <c r="WPT6">
        <v>4.0797008999999997</v>
      </c>
      <c r="WPU6">
        <v>4.1051406999999998</v>
      </c>
      <c r="WPV6">
        <v>4.0724144000000004</v>
      </c>
      <c r="WPW6">
        <v>4.0865878999999996</v>
      </c>
      <c r="WPX6">
        <v>4.1076173999999996</v>
      </c>
      <c r="WPY6">
        <v>4.1515383999999997</v>
      </c>
      <c r="WPZ6">
        <v>4.1429023999999997</v>
      </c>
      <c r="WQA6">
        <v>4.1559711000000004</v>
      </c>
      <c r="WQB6">
        <v>4.1580091000000001</v>
      </c>
      <c r="WQC6">
        <v>4.1705670000000001</v>
      </c>
      <c r="WQD6">
        <v>4.1442366000000002</v>
      </c>
      <c r="WQE6">
        <v>4.1806812000000004</v>
      </c>
      <c r="WQF6">
        <v>4.2174063000000004</v>
      </c>
      <c r="WQG6">
        <v>4.2041531000000001</v>
      </c>
      <c r="WQH6">
        <v>4.2725347999999999</v>
      </c>
      <c r="WQI6">
        <v>4.2475623999999996</v>
      </c>
      <c r="WQJ6">
        <v>4.2800589000000002</v>
      </c>
      <c r="WQK6">
        <v>4.2415770999999998</v>
      </c>
      <c r="WQL6">
        <v>4.2864494000000004</v>
      </c>
      <c r="WQM6">
        <v>4.2814607999999996</v>
      </c>
      <c r="WQN6">
        <v>4.2749433999999997</v>
      </c>
      <c r="WQO6">
        <v>4.2859296999999996</v>
      </c>
      <c r="WQP6">
        <v>4.3102551</v>
      </c>
      <c r="WQQ6">
        <v>4.3302603</v>
      </c>
      <c r="WQR6">
        <v>4.3556727999999998</v>
      </c>
      <c r="WQS6">
        <v>4.3046885000000001</v>
      </c>
      <c r="WQT6">
        <v>4.3392261999999997</v>
      </c>
      <c r="WQU6">
        <v>4.3153686999999996</v>
      </c>
      <c r="WQV6">
        <v>4.3167318999999997</v>
      </c>
      <c r="WQW6">
        <v>4.3298329999999998</v>
      </c>
      <c r="WQX6">
        <v>4.3792213999999996</v>
      </c>
      <c r="WQY6">
        <v>4.3312901999999998</v>
      </c>
      <c r="WQZ6">
        <v>4.3779887999999998</v>
      </c>
      <c r="WRA6">
        <v>4.3609289999999996</v>
      </c>
      <c r="WRB6">
        <v>4.3628477999999999</v>
      </c>
      <c r="WRC6">
        <v>4.3682590000000001</v>
      </c>
      <c r="WRD6">
        <v>4.3662280999999998</v>
      </c>
      <c r="WRE6">
        <v>4.4088778</v>
      </c>
      <c r="WRF6">
        <v>4.4169635999999999</v>
      </c>
      <c r="WRG6">
        <v>4.3885893999999999</v>
      </c>
      <c r="WRH6">
        <v>4.4037147000000001</v>
      </c>
      <c r="WRI6">
        <v>4.4506630999999999</v>
      </c>
      <c r="WRJ6">
        <v>4.4458618000000003</v>
      </c>
      <c r="WRK6">
        <v>4.4565438999999998</v>
      </c>
      <c r="WRL6">
        <v>4.4778943</v>
      </c>
      <c r="WRM6">
        <v>4.5113424999999996</v>
      </c>
      <c r="WRN6">
        <v>4.5219487999999997</v>
      </c>
      <c r="WRO6">
        <v>4.5224500000000001</v>
      </c>
      <c r="WRP6">
        <v>4.5674453000000002</v>
      </c>
      <c r="WRQ6">
        <v>4.5632352999999997</v>
      </c>
      <c r="WRR6">
        <v>4.6128730999999998</v>
      </c>
      <c r="WRS6">
        <v>4.6211963000000003</v>
      </c>
      <c r="WRT6">
        <v>4.6441302000000002</v>
      </c>
      <c r="WRU6">
        <v>4.6535120000000001</v>
      </c>
      <c r="WRV6">
        <v>4.6216993000000004</v>
      </c>
      <c r="WRW6">
        <v>4.6748671999999996</v>
      </c>
      <c r="WRX6">
        <v>4.6603025999999996</v>
      </c>
      <c r="WRY6">
        <v>4.7181759000000003</v>
      </c>
      <c r="WRZ6">
        <v>4.7101120999999999</v>
      </c>
      <c r="WSA6">
        <v>4.7092824000000002</v>
      </c>
      <c r="WSB6">
        <v>4.7439407999999998</v>
      </c>
      <c r="WSC6">
        <v>4.7366323000000001</v>
      </c>
      <c r="WSD6">
        <v>4.7714992000000001</v>
      </c>
      <c r="WSE6">
        <v>4.7508749999999997</v>
      </c>
      <c r="WSF6">
        <v>4.7832789</v>
      </c>
      <c r="WSG6">
        <v>4.7386917999999998</v>
      </c>
      <c r="WSH6">
        <v>4.8161049</v>
      </c>
      <c r="WSI6">
        <v>4.7697061999999999</v>
      </c>
      <c r="WSJ6">
        <v>4.7587828999999999</v>
      </c>
      <c r="WSK6">
        <v>4.8105373</v>
      </c>
      <c r="WSL6">
        <v>4.8343743999999997</v>
      </c>
      <c r="WSM6">
        <v>4.7868142000000002</v>
      </c>
      <c r="WSN6">
        <v>4.8297204999999996</v>
      </c>
      <c r="WSO6">
        <v>4.8191680999999997</v>
      </c>
      <c r="WSP6">
        <v>4.8853559000000004</v>
      </c>
      <c r="WSQ6">
        <v>4.8711776999999996</v>
      </c>
      <c r="WSR6">
        <v>4.8833698999999999</v>
      </c>
      <c r="WSS6">
        <v>4.9197340000000001</v>
      </c>
      <c r="WST6">
        <v>4.9201283</v>
      </c>
      <c r="WSU6">
        <v>4.9689135999999996</v>
      </c>
      <c r="WSV6">
        <v>4.9494056999999998</v>
      </c>
      <c r="WSW6">
        <v>4.9592704999999997</v>
      </c>
      <c r="WSX6">
        <v>5.0279993999999997</v>
      </c>
      <c r="WSY6">
        <v>5.0201134999999999</v>
      </c>
      <c r="WSZ6">
        <v>5.0381384000000002</v>
      </c>
      <c r="WTA6">
        <v>5.0750127000000003</v>
      </c>
      <c r="WTB6">
        <v>5.0435948000000002</v>
      </c>
      <c r="WTC6">
        <v>5.0884109000000004</v>
      </c>
      <c r="WTD6">
        <v>5.1152233999999996</v>
      </c>
      <c r="WTE6">
        <v>5.1098409</v>
      </c>
      <c r="WTF6">
        <v>5.1686063000000004</v>
      </c>
      <c r="WTG6">
        <v>5.1644869</v>
      </c>
      <c r="WTH6">
        <v>5.1335420999999997</v>
      </c>
      <c r="WTI6">
        <v>5.1852479000000002</v>
      </c>
      <c r="WTJ6">
        <v>5.2112083</v>
      </c>
      <c r="WTK6">
        <v>5.2657274999999997</v>
      </c>
      <c r="WTL6">
        <v>5.2538910000000003</v>
      </c>
      <c r="WTM6">
        <v>5.2443719</v>
      </c>
      <c r="WTN6">
        <v>5.2879882</v>
      </c>
      <c r="WTO6">
        <v>5.2657527999999996</v>
      </c>
      <c r="WTP6">
        <v>5.2896017999999998</v>
      </c>
      <c r="WTQ6">
        <v>5.3243178999999996</v>
      </c>
      <c r="WTR6">
        <v>5.3384786000000002</v>
      </c>
      <c r="WTS6">
        <v>5.3275813999999997</v>
      </c>
      <c r="WTT6">
        <v>5.3463229999999999</v>
      </c>
      <c r="WTU6">
        <v>5.3132523999999997</v>
      </c>
      <c r="WTV6">
        <v>5.3687053000000002</v>
      </c>
      <c r="WTW6">
        <v>5.3282050999999999</v>
      </c>
      <c r="WTX6">
        <v>5.3416461999999996</v>
      </c>
      <c r="WTY6">
        <v>5.3921070000000002</v>
      </c>
      <c r="WTZ6">
        <v>5.3345345999999996</v>
      </c>
      <c r="WUA6">
        <v>5.4018245</v>
      </c>
      <c r="WUB6">
        <v>5.3894910999999999</v>
      </c>
      <c r="WUC6">
        <v>5.3813443000000003</v>
      </c>
      <c r="WUD6">
        <v>5.4109707</v>
      </c>
      <c r="WUE6">
        <v>5.4543271000000004</v>
      </c>
      <c r="WUF6">
        <v>5.4710492999999998</v>
      </c>
      <c r="WUG6">
        <v>5.4723705999999996</v>
      </c>
      <c r="WUH6">
        <v>5.5042615000000001</v>
      </c>
      <c r="WUI6">
        <v>5.5385904000000004</v>
      </c>
      <c r="WUJ6">
        <v>5.4983692</v>
      </c>
      <c r="WUK6">
        <v>5.5710443999999999</v>
      </c>
      <c r="WUL6">
        <v>5.6364660000000004</v>
      </c>
      <c r="WUM6">
        <v>5.6257051999999996</v>
      </c>
      <c r="WUN6">
        <v>5.6399508000000003</v>
      </c>
      <c r="WUO6">
        <v>5.6828222000000004</v>
      </c>
      <c r="WUP6">
        <v>5.6586017999999996</v>
      </c>
      <c r="WUQ6">
        <v>5.6762303999999997</v>
      </c>
      <c r="WUR6">
        <v>5.7158784999999996</v>
      </c>
      <c r="WUS6">
        <v>5.6755551999999998</v>
      </c>
      <c r="WUT6">
        <v>5.7233510000000001</v>
      </c>
      <c r="WUU6">
        <v>5.7478724000000003</v>
      </c>
      <c r="WUV6">
        <v>5.7462020000000003</v>
      </c>
      <c r="WUW6">
        <v>5.7828159000000001</v>
      </c>
      <c r="WUX6">
        <v>5.7884912000000002</v>
      </c>
      <c r="WUY6">
        <v>5.7531208999999999</v>
      </c>
      <c r="WUZ6">
        <v>5.7947325999999997</v>
      </c>
      <c r="WVA6">
        <v>5.8282094000000004</v>
      </c>
      <c r="WVB6">
        <v>5.8724965999999998</v>
      </c>
      <c r="WVC6">
        <v>5.9103583999999998</v>
      </c>
      <c r="WVD6">
        <v>5.9523630000000001</v>
      </c>
      <c r="WVE6">
        <v>5.9394732000000001</v>
      </c>
      <c r="WVF6">
        <v>5.9877129</v>
      </c>
      <c r="WVG6">
        <v>6.0077534000000004</v>
      </c>
      <c r="WVH6">
        <v>6.0916357000000003</v>
      </c>
      <c r="WVI6">
        <v>6.1188364000000002</v>
      </c>
      <c r="WVJ6">
        <v>6.1100935999999999</v>
      </c>
      <c r="WVK6">
        <v>6.1269936999999999</v>
      </c>
      <c r="WVL6">
        <v>6.1605873000000004</v>
      </c>
      <c r="WVM6">
        <v>6.1889972999999996</v>
      </c>
      <c r="WVN6">
        <v>6.2051816000000004</v>
      </c>
      <c r="WVO6">
        <v>6.1144147000000002</v>
      </c>
      <c r="WVP6">
        <v>6.1826911000000004</v>
      </c>
      <c r="WVQ6">
        <v>6.1667886000000003</v>
      </c>
      <c r="WVR6">
        <v>6.1867485000000002</v>
      </c>
      <c r="WVS6">
        <v>6.1848736000000004</v>
      </c>
      <c r="WVT6">
        <v>6.1661367</v>
      </c>
      <c r="WVU6">
        <v>6.1578416999999996</v>
      </c>
      <c r="WVV6">
        <v>6.122128</v>
      </c>
      <c r="WVW6">
        <v>6.1501956</v>
      </c>
      <c r="WVX6">
        <v>6.1485186000000001</v>
      </c>
      <c r="WVY6">
        <v>6.1703881999999997</v>
      </c>
      <c r="WVZ6">
        <v>6.1764926999999998</v>
      </c>
      <c r="WWA6">
        <v>6.1822132999999999</v>
      </c>
      <c r="WWB6">
        <v>6.1505045999999997</v>
      </c>
      <c r="WWC6">
        <v>6.1635007999999996</v>
      </c>
      <c r="WWD6">
        <v>6.2590345999999997</v>
      </c>
      <c r="WWE6">
        <v>6.2142954000000001</v>
      </c>
      <c r="WWF6">
        <v>6.2214879999999999</v>
      </c>
      <c r="WWG6">
        <v>6.2650366000000002</v>
      </c>
      <c r="WWH6">
        <v>6.2447948000000002</v>
      </c>
      <c r="WWI6">
        <v>6.3117495000000003</v>
      </c>
      <c r="WWJ6">
        <v>6.3132343000000004</v>
      </c>
      <c r="WWK6">
        <v>6.3400306999999998</v>
      </c>
      <c r="WWL6">
        <v>6.3076638999999997</v>
      </c>
      <c r="WWM6">
        <v>6.3640375000000002</v>
      </c>
      <c r="WWN6">
        <v>6.3571773</v>
      </c>
      <c r="WWO6">
        <v>6.3859076000000004</v>
      </c>
      <c r="WWP6">
        <v>6.3898115000000004</v>
      </c>
      <c r="WWQ6">
        <v>6.3552841999999998</v>
      </c>
      <c r="WWR6">
        <v>6.3760370999999996</v>
      </c>
      <c r="WWS6">
        <v>6.3341351000000001</v>
      </c>
      <c r="WWT6">
        <v>6.3838676999999997</v>
      </c>
      <c r="WWU6">
        <v>6.4141463999999999</v>
      </c>
      <c r="WWV6">
        <v>6.4356140999999996</v>
      </c>
      <c r="WWW6">
        <v>6.3916453999999998</v>
      </c>
      <c r="WWX6">
        <v>6.3910517999999996</v>
      </c>
      <c r="WWY6">
        <v>6.4545769999999996</v>
      </c>
      <c r="WWZ6">
        <v>6.4274649999999998</v>
      </c>
      <c r="WXA6">
        <v>6.4640861000000003</v>
      </c>
      <c r="WXB6">
        <v>6.4301329000000003</v>
      </c>
      <c r="WXC6">
        <v>6.4579281999999996</v>
      </c>
      <c r="WXD6">
        <v>6.4872866</v>
      </c>
      <c r="WXE6">
        <v>6.5141945000000003</v>
      </c>
      <c r="WXF6">
        <v>6.5570455000000001</v>
      </c>
      <c r="WXG6">
        <v>6.5618109999999996</v>
      </c>
      <c r="WXH6">
        <v>6.5960627000000001</v>
      </c>
      <c r="WXI6">
        <v>6.5640526000000001</v>
      </c>
      <c r="WXJ6">
        <v>6.5916594999999996</v>
      </c>
      <c r="WXK6">
        <v>6.6174464000000004</v>
      </c>
      <c r="WXL6">
        <v>6.6454905999999996</v>
      </c>
      <c r="WXM6">
        <v>6.6861018999999997</v>
      </c>
      <c r="WXN6">
        <v>6.7192439999999998</v>
      </c>
      <c r="WXO6">
        <v>6.6952686000000003</v>
      </c>
      <c r="WXP6">
        <v>6.6876869000000001</v>
      </c>
      <c r="WXQ6">
        <v>6.7742399999999998</v>
      </c>
      <c r="WXR6">
        <v>6.7960091</v>
      </c>
      <c r="WXS6">
        <v>6.7944564999999999</v>
      </c>
      <c r="WXT6">
        <v>6.8454432000000001</v>
      </c>
      <c r="WXU6">
        <v>6.8545008000000003</v>
      </c>
      <c r="WXV6">
        <v>6.8799973000000003</v>
      </c>
      <c r="WXW6">
        <v>6.9325780999999997</v>
      </c>
      <c r="WXX6">
        <v>6.9264612000000003</v>
      </c>
      <c r="WXY6">
        <v>6.9327535999999998</v>
      </c>
      <c r="WXZ6">
        <v>6.9839206000000003</v>
      </c>
      <c r="WYA6">
        <v>6.9758047999999997</v>
      </c>
      <c r="WYB6">
        <v>7.0196924000000003</v>
      </c>
      <c r="WYC6">
        <v>7.0306401000000003</v>
      </c>
      <c r="WYD6">
        <v>7.0630674000000004</v>
      </c>
      <c r="WYE6">
        <v>7.0674447999999996</v>
      </c>
      <c r="WYF6">
        <v>7.1219668</v>
      </c>
      <c r="WYG6">
        <v>7.0727171999999996</v>
      </c>
      <c r="WYH6">
        <v>7.2162147000000001</v>
      </c>
      <c r="WYI6">
        <v>7.1933483999999996</v>
      </c>
      <c r="WYJ6">
        <v>7.1474456999999996</v>
      </c>
      <c r="WYK6">
        <v>7.2030506000000001</v>
      </c>
      <c r="WYL6">
        <v>7.1886777999999998</v>
      </c>
      <c r="WYM6">
        <v>7.2289553</v>
      </c>
      <c r="WYN6">
        <v>7.2201890999999998</v>
      </c>
      <c r="WYO6">
        <v>7.2395452999999996</v>
      </c>
      <c r="WYP6">
        <v>7.2232279999999998</v>
      </c>
      <c r="WYQ6">
        <v>7.2406135000000003</v>
      </c>
      <c r="WYR6">
        <v>7.2128915999999998</v>
      </c>
      <c r="WYS6">
        <v>7.2614045000000003</v>
      </c>
      <c r="WYT6">
        <v>7.3165202000000003</v>
      </c>
      <c r="WYU6">
        <v>7.2373818999999999</v>
      </c>
      <c r="WYV6">
        <v>7.3565687999999998</v>
      </c>
      <c r="WYW6">
        <v>7.3013864000000002</v>
      </c>
      <c r="WYX6">
        <v>7.2978477000000002</v>
      </c>
      <c r="WYY6">
        <v>7.3651209</v>
      </c>
      <c r="WYZ6">
        <v>7.3249206999999998</v>
      </c>
      <c r="WZA6">
        <v>7.2968183</v>
      </c>
      <c r="WZB6">
        <v>7.3724107999999999</v>
      </c>
      <c r="WZC6">
        <v>7.3396033999999997</v>
      </c>
      <c r="WZD6">
        <v>7.3176508</v>
      </c>
      <c r="WZE6">
        <v>7.3874331</v>
      </c>
      <c r="WZF6">
        <v>7.3619460999999999</v>
      </c>
      <c r="WZG6">
        <v>7.3445147999999998</v>
      </c>
      <c r="WZH6">
        <v>7.3887938999999996</v>
      </c>
      <c r="WZI6">
        <v>7.3697176000000004</v>
      </c>
      <c r="WZJ6">
        <v>7.4236879</v>
      </c>
      <c r="WZK6">
        <v>7.3802232999999999</v>
      </c>
      <c r="WZL6">
        <v>7.3570637999999997</v>
      </c>
      <c r="WZM6">
        <v>7.3600000999999997</v>
      </c>
      <c r="WZN6">
        <v>7.4168209999999997</v>
      </c>
      <c r="WZO6">
        <v>7.3473534999999996</v>
      </c>
      <c r="WZP6">
        <v>7.3325863</v>
      </c>
      <c r="WZQ6">
        <v>7.4097799999999996</v>
      </c>
      <c r="WZR6">
        <v>7.3172382999999996</v>
      </c>
      <c r="WZS6">
        <v>7.3661479999999999</v>
      </c>
      <c r="WZT6">
        <v>7.2662082000000003</v>
      </c>
      <c r="WZU6">
        <v>7.3298205999999997</v>
      </c>
      <c r="WZV6">
        <v>7.3451586000000004</v>
      </c>
      <c r="WZW6">
        <v>7.3413415000000004</v>
      </c>
      <c r="WZX6">
        <v>7.3692273999999998</v>
      </c>
      <c r="WZY6">
        <v>7.3660468999999997</v>
      </c>
      <c r="WZZ6">
        <v>7.3498935999999997</v>
      </c>
      <c r="XAA6">
        <v>7.3497443000000002</v>
      </c>
      <c r="XAB6">
        <v>7.3719783000000003</v>
      </c>
      <c r="XAC6">
        <v>7.3916965000000001</v>
      </c>
      <c r="XAD6">
        <v>7.3569278999999996</v>
      </c>
      <c r="XAE6">
        <v>7.3928304000000002</v>
      </c>
      <c r="XAF6">
        <v>7.3621205999999999</v>
      </c>
      <c r="XAG6">
        <v>7.3522587000000001</v>
      </c>
      <c r="XAH6">
        <v>7.3388518999999999</v>
      </c>
      <c r="XAI6">
        <v>7.3229213</v>
      </c>
      <c r="XAJ6">
        <v>7.3615937000000002</v>
      </c>
      <c r="XAK6">
        <v>7.3479694999999996</v>
      </c>
      <c r="XAL6">
        <v>7.3303174999999996</v>
      </c>
      <c r="XAM6">
        <v>7.2999200999999996</v>
      </c>
      <c r="XAN6">
        <v>7.2997351000000004</v>
      </c>
      <c r="XAO6">
        <v>7.2985544000000004</v>
      </c>
      <c r="XAP6">
        <v>7.3483152</v>
      </c>
      <c r="XAQ6">
        <v>7.3508997000000003</v>
      </c>
      <c r="XAR6">
        <v>7.3744173000000002</v>
      </c>
      <c r="XAS6">
        <v>7.3687877999999998</v>
      </c>
      <c r="XAT6">
        <v>7.3091191999999996</v>
      </c>
      <c r="XAU6">
        <v>7.3899340999999996</v>
      </c>
      <c r="XAV6">
        <v>7.3389850000000001</v>
      </c>
      <c r="XAW6">
        <v>7.3103232</v>
      </c>
      <c r="XAX6">
        <v>7.3600297000000001</v>
      </c>
      <c r="XAY6">
        <v>7.3633103000000002</v>
      </c>
      <c r="XAZ6">
        <v>7.4131017000000003</v>
      </c>
      <c r="XBA6">
        <v>7.3754625000000003</v>
      </c>
      <c r="XBB6">
        <v>7.3772216000000004</v>
      </c>
      <c r="XBC6">
        <v>7.3749776000000002</v>
      </c>
      <c r="XBD6">
        <v>7.4727005999999996</v>
      </c>
      <c r="XBE6">
        <v>7.3129052999999997</v>
      </c>
      <c r="XBF6">
        <v>7.3853182999999998</v>
      </c>
      <c r="XBG6">
        <v>7.3573107999999996</v>
      </c>
      <c r="XBH6">
        <v>7.3904724000000002</v>
      </c>
      <c r="XBI6">
        <v>7.3360595999999996</v>
      </c>
      <c r="XBJ6">
        <v>7.3979777999999996</v>
      </c>
      <c r="XBK6">
        <v>7.3729610000000001</v>
      </c>
      <c r="XBL6">
        <v>7.4218707000000004</v>
      </c>
      <c r="XBM6">
        <v>7.3897637999999999</v>
      </c>
      <c r="XBN6">
        <v>7.4233073999999997</v>
      </c>
      <c r="XBO6">
        <v>7.4626627000000001</v>
      </c>
      <c r="XBP6">
        <v>7.3885149999999999</v>
      </c>
      <c r="XBQ6">
        <v>7.4104548000000001</v>
      </c>
      <c r="XBR6">
        <v>7.4516621000000001</v>
      </c>
      <c r="XBS6">
        <v>7.5259251999999996</v>
      </c>
      <c r="XBT6">
        <v>7.4751567999999997</v>
      </c>
      <c r="XBU6">
        <v>7.5206780000000002</v>
      </c>
      <c r="XBV6">
        <v>7.5344853000000001</v>
      </c>
      <c r="XBW6">
        <v>7.5443597000000002</v>
      </c>
      <c r="XBX6">
        <v>7.5387950000000004</v>
      </c>
      <c r="XBY6">
        <v>7.5049663000000004</v>
      </c>
      <c r="XBZ6">
        <v>7.548667</v>
      </c>
      <c r="XCA6">
        <v>7.5700703000000003</v>
      </c>
      <c r="XCB6">
        <v>7.6303014999999998</v>
      </c>
      <c r="XCC6">
        <v>7.5633106000000003</v>
      </c>
      <c r="XCD6">
        <v>7.5877866999999997</v>
      </c>
      <c r="XCE6">
        <v>7.6458640000000004</v>
      </c>
      <c r="XCF6">
        <v>7.7310404999999998</v>
      </c>
      <c r="XCG6">
        <v>7.6641358999999998</v>
      </c>
      <c r="XCH6">
        <v>7.7376499000000001</v>
      </c>
      <c r="XCI6">
        <v>7.7713593999999997</v>
      </c>
      <c r="XCJ6">
        <v>7.7858491000000001</v>
      </c>
      <c r="XCK6">
        <v>7.8018780000000003</v>
      </c>
      <c r="XCL6">
        <v>7.8518328999999998</v>
      </c>
      <c r="XCM6">
        <v>7.8206439000000003</v>
      </c>
      <c r="XCN6">
        <v>7.7997994000000004</v>
      </c>
      <c r="XCO6">
        <v>7.7886071000000001</v>
      </c>
      <c r="XCP6">
        <v>7.8492208000000003</v>
      </c>
      <c r="XCQ6">
        <v>7.8775605999999998</v>
      </c>
      <c r="XCR6">
        <v>7.8027047999999999</v>
      </c>
      <c r="XCS6">
        <v>7.8474689</v>
      </c>
      <c r="XCT6">
        <v>7.8079472000000001</v>
      </c>
      <c r="XCU6">
        <v>7.8543715000000001</v>
      </c>
      <c r="XCV6">
        <v>7.8409319000000002</v>
      </c>
      <c r="XCW6">
        <v>7.8128938999999997</v>
      </c>
      <c r="XCX6">
        <v>7.8515034000000004</v>
      </c>
      <c r="XCY6">
        <v>7.8093013999999998</v>
      </c>
      <c r="XCZ6">
        <v>7.8137907999999996</v>
      </c>
      <c r="XDA6">
        <v>7.8023400000000001</v>
      </c>
      <c r="XDB6">
        <v>7.8019819000000004</v>
      </c>
      <c r="XDC6">
        <v>7.8070573999999997</v>
      </c>
      <c r="XDD6">
        <v>7.7911329</v>
      </c>
      <c r="XDE6">
        <v>7.8170384999999998</v>
      </c>
      <c r="XDF6">
        <v>7.8263239999999996</v>
      </c>
      <c r="XDG6">
        <v>7.7877001999999997</v>
      </c>
      <c r="XDH6">
        <v>7.8019451999999996</v>
      </c>
      <c r="XDI6">
        <v>7.8082808999999997</v>
      </c>
      <c r="XDJ6">
        <v>7.8474088000000002</v>
      </c>
      <c r="XDK6">
        <v>7.8016033</v>
      </c>
      <c r="XDL6">
        <v>7.7886309999999996</v>
      </c>
      <c r="XDM6">
        <v>7.7860866</v>
      </c>
      <c r="XDN6">
        <v>7.6717377000000004</v>
      </c>
      <c r="XDO6">
        <v>7.7444395999999998</v>
      </c>
      <c r="XDP6">
        <v>7.7064561999999999</v>
      </c>
      <c r="XDQ6">
        <v>7.8089785999999997</v>
      </c>
      <c r="XDR6">
        <v>7.7922754000000003</v>
      </c>
      <c r="XDS6">
        <v>7.7346554000000003</v>
      </c>
      <c r="XDT6">
        <v>7.6966156999999997</v>
      </c>
      <c r="XDU6">
        <v>7.7505388000000002</v>
      </c>
      <c r="XDV6">
        <v>7.7508168</v>
      </c>
      <c r="XDW6">
        <v>7.7474965999999998</v>
      </c>
      <c r="XDX6">
        <v>7.7765994000000003</v>
      </c>
      <c r="XDY6">
        <v>7.6944685000000002</v>
      </c>
      <c r="XDZ6">
        <v>7.7787571</v>
      </c>
      <c r="XEA6">
        <v>7.8013477</v>
      </c>
      <c r="XEB6">
        <v>7.8134131</v>
      </c>
      <c r="XEC6">
        <v>7.7634993000000003</v>
      </c>
      <c r="XED6">
        <v>7.8040761999999999</v>
      </c>
      <c r="XEE6">
        <v>7.8626370000000003</v>
      </c>
      <c r="XEF6">
        <v>7.7946080999999996</v>
      </c>
      <c r="XEG6">
        <v>7.7626232999999996</v>
      </c>
      <c r="XEH6">
        <v>7.8168192000000003</v>
      </c>
      <c r="XEI6">
        <v>7.7480000999999996</v>
      </c>
      <c r="XEJ6">
        <v>7.7602118999999998</v>
      </c>
      <c r="XEK6">
        <v>7.7489962999999999</v>
      </c>
      <c r="XEL6">
        <v>7.6503940000000004</v>
      </c>
      <c r="XEM6">
        <v>7.9948753999999997</v>
      </c>
      <c r="XEN6">
        <v>8.0413674999999998</v>
      </c>
      <c r="XEO6">
        <v>7.4702529999999996</v>
      </c>
      <c r="XEP6">
        <v>8.1023703000000005</v>
      </c>
      <c r="XEQ6">
        <v>7.7553029000000002</v>
      </c>
      <c r="XER6">
        <v>7.6659632000000002</v>
      </c>
      <c r="XES6">
        <v>7.6943311999999997</v>
      </c>
      <c r="XET6">
        <v>7.7182373999999996</v>
      </c>
      <c r="XEU6">
        <v>7.7516775000000004</v>
      </c>
      <c r="XEV6">
        <v>7.6388468999999999</v>
      </c>
      <c r="XEW6">
        <v>7.6787986999999998</v>
      </c>
      <c r="XEX6">
        <v>7.6720705000000002</v>
      </c>
      <c r="XEY6">
        <v>7.6362920000000001</v>
      </c>
      <c r="XEZ6">
        <v>7.6375188999999999</v>
      </c>
      <c r="XFA6">
        <v>7.6594151999999998</v>
      </c>
      <c r="XFB6">
        <v>7.6511883999999997</v>
      </c>
      <c r="XFC6">
        <v>7.5819025</v>
      </c>
      <c r="XFD6">
        <v>7.6088972000000004</v>
      </c>
    </row>
    <row r="7" spans="1:16384" x14ac:dyDescent="0.25">
      <c r="A7" t="s">
        <v>19</v>
      </c>
      <c r="C7">
        <v>3.1415926999999999</v>
      </c>
      <c r="D7">
        <v>-0.28299933999999999</v>
      </c>
      <c r="E7">
        <v>1.639508</v>
      </c>
      <c r="F7">
        <v>1.4225436</v>
      </c>
      <c r="G7">
        <v>-1.0446856</v>
      </c>
      <c r="H7">
        <v>2.5938439</v>
      </c>
      <c r="I7">
        <v>2.534297</v>
      </c>
      <c r="J7">
        <v>-1.5348444999999999</v>
      </c>
      <c r="K7">
        <v>0.39481549999999999</v>
      </c>
      <c r="L7">
        <v>0.20561950000000001</v>
      </c>
      <c r="M7">
        <v>-2.4083125999999999</v>
      </c>
      <c r="N7">
        <v>-2.6584785000000002</v>
      </c>
      <c r="O7">
        <v>-1.3519473</v>
      </c>
      <c r="P7">
        <v>0.69313407000000005</v>
      </c>
      <c r="Q7">
        <v>-0.33538373999999999</v>
      </c>
      <c r="R7">
        <v>6.0405797999999997E-2</v>
      </c>
      <c r="S7">
        <v>1.9357902</v>
      </c>
      <c r="T7">
        <v>-0.36186205999999999</v>
      </c>
      <c r="U7">
        <v>0.10601167</v>
      </c>
      <c r="V7">
        <v>-1.0474256</v>
      </c>
      <c r="W7">
        <v>-2.7130716000000001</v>
      </c>
      <c r="X7">
        <v>-1.8375341999999999</v>
      </c>
      <c r="Y7">
        <v>-0.46038183999999999</v>
      </c>
      <c r="Z7">
        <v>-0.60815459000000005</v>
      </c>
      <c r="AA7">
        <v>0.54754071999999998</v>
      </c>
      <c r="AB7">
        <v>0.83168953999999995</v>
      </c>
      <c r="AC7">
        <v>-0.47555992000000002</v>
      </c>
      <c r="AD7">
        <v>-0.97544253000000003</v>
      </c>
      <c r="AE7">
        <v>3.6711048000000003E-2</v>
      </c>
      <c r="AF7">
        <v>-1.9671626</v>
      </c>
      <c r="AG7">
        <v>1.6241223</v>
      </c>
      <c r="AH7">
        <v>0.23873733999999999</v>
      </c>
      <c r="AI7">
        <v>0.61458743000000005</v>
      </c>
      <c r="AJ7">
        <v>1.2542317999999999</v>
      </c>
      <c r="AK7">
        <v>0.65773028</v>
      </c>
      <c r="AL7">
        <v>1.7950307999999999</v>
      </c>
      <c r="AM7">
        <v>1.1098158</v>
      </c>
      <c r="AN7">
        <v>0.20439806999999999</v>
      </c>
      <c r="AO7">
        <v>1.7891189999999999</v>
      </c>
      <c r="AP7">
        <v>1.8767588999999999E-3</v>
      </c>
      <c r="AQ7">
        <v>-0.96919787000000002</v>
      </c>
      <c r="AR7">
        <v>-1.2284333999999999</v>
      </c>
      <c r="AS7">
        <v>-0.21871386000000001</v>
      </c>
      <c r="AT7">
        <v>-1.4637195999999999</v>
      </c>
      <c r="AU7">
        <v>-2.8331868999999998</v>
      </c>
      <c r="AV7">
        <v>0.60654669999999999</v>
      </c>
      <c r="AW7">
        <v>-6.4651376999999996E-2</v>
      </c>
      <c r="AX7">
        <v>-1.0227828999999999</v>
      </c>
      <c r="AY7">
        <v>-0.75261526999999995</v>
      </c>
      <c r="AZ7">
        <v>-0.21989402</v>
      </c>
      <c r="BA7">
        <v>0.11774519</v>
      </c>
      <c r="BB7">
        <v>-2.4287200000000002</v>
      </c>
      <c r="BC7">
        <v>1.1418661000000001</v>
      </c>
      <c r="BD7">
        <v>0.20357517999999999</v>
      </c>
      <c r="BE7">
        <v>-2.8754833</v>
      </c>
      <c r="BF7">
        <v>0.68081539999999996</v>
      </c>
      <c r="BG7">
        <v>-8.4265053000000006E-2</v>
      </c>
      <c r="BH7">
        <v>3.0353908999999999</v>
      </c>
      <c r="BI7">
        <v>0.51572865000000001</v>
      </c>
      <c r="BJ7">
        <v>-0.15001233999999999</v>
      </c>
      <c r="BK7">
        <v>0.80994737000000006</v>
      </c>
      <c r="BL7">
        <v>0.97112142999999995</v>
      </c>
      <c r="BM7">
        <v>3.7589247999999999E-2</v>
      </c>
      <c r="BN7">
        <v>0.10820440000000001</v>
      </c>
      <c r="BO7">
        <v>-3.1305044</v>
      </c>
      <c r="BP7">
        <v>3.0150781000000002</v>
      </c>
      <c r="BQ7">
        <v>-3.1037555000000001</v>
      </c>
      <c r="BR7">
        <v>-9.8284653999999999E-2</v>
      </c>
      <c r="BS7">
        <v>-0.35822287000000003</v>
      </c>
      <c r="BT7">
        <v>-2.4607524999999999</v>
      </c>
      <c r="BU7">
        <v>-0.34628745999999999</v>
      </c>
      <c r="BV7">
        <v>-0.59042919000000005</v>
      </c>
      <c r="BW7">
        <v>2.9665978000000002</v>
      </c>
      <c r="BX7">
        <v>-1.7870868</v>
      </c>
      <c r="BY7">
        <v>-2.6338762999999998</v>
      </c>
      <c r="BZ7">
        <v>0.31107806999999998</v>
      </c>
      <c r="CA7">
        <v>-2.0095982999999999</v>
      </c>
      <c r="CB7">
        <v>-1.0108277000000001</v>
      </c>
      <c r="CC7">
        <v>-0.35410699000000001</v>
      </c>
      <c r="CD7">
        <v>-0.98679691999999997</v>
      </c>
      <c r="CE7">
        <v>2.2889216000000001</v>
      </c>
      <c r="CF7">
        <v>0.45989301999999999</v>
      </c>
      <c r="CG7">
        <v>-1.5843251</v>
      </c>
      <c r="CH7">
        <v>-0.59215963000000005</v>
      </c>
      <c r="CI7">
        <v>-0.31686210999999997</v>
      </c>
      <c r="CJ7">
        <v>-8.1806786000000006E-2</v>
      </c>
      <c r="CK7">
        <v>0.58969908999999998</v>
      </c>
      <c r="CL7">
        <v>2.7308140000000001</v>
      </c>
      <c r="CM7">
        <v>2.8218396000000001</v>
      </c>
      <c r="CN7">
        <v>1.6645265</v>
      </c>
      <c r="CO7">
        <v>-1.0095848000000001</v>
      </c>
      <c r="CP7">
        <v>0.52414738999999999</v>
      </c>
      <c r="CQ7">
        <v>-1.9050397999999999</v>
      </c>
      <c r="CR7">
        <v>-1.3571390000000001</v>
      </c>
      <c r="CS7">
        <v>3.0129676000000001</v>
      </c>
      <c r="CT7">
        <v>-2.6932733</v>
      </c>
      <c r="CU7">
        <v>-1.1296022999999999</v>
      </c>
      <c r="CV7">
        <v>-2.5369163000000001</v>
      </c>
      <c r="CW7">
        <v>-1.1001126000000001</v>
      </c>
      <c r="CX7">
        <v>-0.24898488999999999</v>
      </c>
      <c r="CY7">
        <v>2.4861181000000001</v>
      </c>
      <c r="CZ7">
        <v>-3.1366181000000002</v>
      </c>
      <c r="DA7">
        <v>2.2808658999999998</v>
      </c>
      <c r="DB7">
        <v>-1.9832951000000001</v>
      </c>
      <c r="DC7">
        <v>-2.5344533999999999</v>
      </c>
      <c r="DD7">
        <v>-0.38774624000000002</v>
      </c>
      <c r="DE7">
        <v>2.7481062000000001</v>
      </c>
      <c r="DF7">
        <v>-2.2172269999999998</v>
      </c>
      <c r="DG7">
        <v>-1.6966460999999999</v>
      </c>
      <c r="DH7">
        <v>-2.1048225999999999</v>
      </c>
      <c r="DI7">
        <v>-2.1306840999999999</v>
      </c>
      <c r="DJ7">
        <v>-1.0496951000000001</v>
      </c>
      <c r="DK7">
        <v>-2.2921407</v>
      </c>
      <c r="DL7">
        <v>-2.4750676</v>
      </c>
      <c r="DM7">
        <v>-0.54939442999999999</v>
      </c>
      <c r="DN7">
        <v>2.1555385999999999</v>
      </c>
      <c r="DO7">
        <v>2.8374383000000001</v>
      </c>
      <c r="DP7">
        <v>-2.0453741999999999</v>
      </c>
      <c r="DQ7">
        <v>-1.9921998000000001</v>
      </c>
      <c r="DR7">
        <v>-2.4031495999999999</v>
      </c>
      <c r="DS7">
        <v>1.4506095999999999</v>
      </c>
      <c r="DT7">
        <v>-2.9932325</v>
      </c>
      <c r="DU7">
        <v>3.1024392000000001</v>
      </c>
      <c r="DV7">
        <v>1.8424052</v>
      </c>
      <c r="DW7">
        <v>2.3917820000000001</v>
      </c>
      <c r="DX7">
        <v>-2.7409446000000002</v>
      </c>
      <c r="DY7">
        <v>-1.1614504000000001</v>
      </c>
      <c r="DZ7">
        <v>2.8759834999999998</v>
      </c>
      <c r="EA7">
        <v>-2.9446466</v>
      </c>
      <c r="EB7">
        <v>-1.7123902</v>
      </c>
      <c r="EC7">
        <v>-3.0870077999999999</v>
      </c>
      <c r="ED7">
        <v>-3.135891</v>
      </c>
      <c r="EE7">
        <v>-2.5297265000000002</v>
      </c>
      <c r="EF7">
        <v>-2.6803300000000001</v>
      </c>
      <c r="EG7">
        <v>-2.7981957999999998</v>
      </c>
      <c r="EH7">
        <v>3.1050304999999998</v>
      </c>
      <c r="EI7">
        <v>3.0639132999999998</v>
      </c>
      <c r="EJ7">
        <v>-2.6341431000000002</v>
      </c>
      <c r="EK7">
        <v>-2.7457478000000002</v>
      </c>
      <c r="EL7">
        <v>-2.8469948999999999</v>
      </c>
      <c r="EM7">
        <v>-2.7800023999999999</v>
      </c>
      <c r="EN7">
        <v>-2.5297448999999999</v>
      </c>
      <c r="EO7">
        <v>-2.6824558000000001</v>
      </c>
      <c r="EP7">
        <v>2.7125587000000002</v>
      </c>
      <c r="EQ7">
        <v>-2.7384241</v>
      </c>
      <c r="ER7">
        <v>-2.5786479</v>
      </c>
      <c r="ES7">
        <v>3.028095</v>
      </c>
      <c r="ET7">
        <v>-2.1544614000000002</v>
      </c>
      <c r="EU7">
        <v>-2.7858846000000002</v>
      </c>
      <c r="EV7">
        <v>-2.6339079999999999</v>
      </c>
      <c r="EW7">
        <v>3.0026275999999998</v>
      </c>
      <c r="EX7">
        <v>3.1135278</v>
      </c>
      <c r="EY7">
        <v>-2.7474859</v>
      </c>
      <c r="EZ7">
        <v>-2.7677789000000002</v>
      </c>
      <c r="FA7">
        <v>-3.0390638999999999</v>
      </c>
      <c r="FB7">
        <v>-2.9397148999999998</v>
      </c>
      <c r="FC7">
        <v>-2.6392142999999999</v>
      </c>
      <c r="FD7">
        <v>-2.9567122000000001</v>
      </c>
      <c r="FE7">
        <v>2.9338142999999999</v>
      </c>
      <c r="FF7">
        <v>-3.0377369000000001</v>
      </c>
      <c r="FG7">
        <v>-3.1071455000000001</v>
      </c>
      <c r="FH7">
        <v>-3.0747390000000001</v>
      </c>
      <c r="FI7">
        <v>-3.0491671999999999</v>
      </c>
      <c r="FJ7">
        <v>-2.9921340999999999</v>
      </c>
      <c r="FK7">
        <v>3.0732860999999998</v>
      </c>
      <c r="FL7">
        <v>3.0552828000000001</v>
      </c>
      <c r="FM7">
        <v>-2.8713546000000001</v>
      </c>
      <c r="FN7">
        <v>-2.9809557999999998</v>
      </c>
      <c r="FO7">
        <v>-2.9597559000000002</v>
      </c>
      <c r="FP7">
        <v>-2.9980159</v>
      </c>
      <c r="FQ7">
        <v>-2.9516825999999998</v>
      </c>
      <c r="FR7">
        <v>-2.8101517999999999</v>
      </c>
      <c r="FS7">
        <v>-2.9588171999999999</v>
      </c>
      <c r="FT7">
        <v>-3.1023185</v>
      </c>
      <c r="FU7">
        <v>-2.8461012999999999</v>
      </c>
      <c r="FV7">
        <v>-3.0161392999999999</v>
      </c>
      <c r="FW7">
        <v>-2.9933100000000001</v>
      </c>
      <c r="FX7">
        <v>-3.1015364999999999</v>
      </c>
      <c r="FY7">
        <v>-2.9812846</v>
      </c>
      <c r="FZ7">
        <v>-3.0516055</v>
      </c>
      <c r="GA7">
        <v>-3.0860481000000002</v>
      </c>
      <c r="GB7">
        <v>-2.9603202</v>
      </c>
      <c r="GC7">
        <v>-3.1160722000000001</v>
      </c>
      <c r="GD7">
        <v>-3.1323520999999999</v>
      </c>
      <c r="GE7">
        <v>-2.889605</v>
      </c>
      <c r="GF7">
        <v>-3.0177879000000001</v>
      </c>
      <c r="GG7">
        <v>-3.0614378000000002</v>
      </c>
      <c r="GH7">
        <v>-3.0489565999999999</v>
      </c>
      <c r="GI7">
        <v>-3.0936021999999999</v>
      </c>
      <c r="GJ7">
        <v>-2.9799061</v>
      </c>
      <c r="GK7">
        <v>-3.0115683</v>
      </c>
      <c r="GL7">
        <v>-3.0233653</v>
      </c>
      <c r="GM7">
        <v>-3.0761715999999999</v>
      </c>
      <c r="GN7">
        <v>-3.0734154999999999</v>
      </c>
      <c r="GO7">
        <v>-3.0486498000000002</v>
      </c>
      <c r="GP7">
        <v>-3.1330445</v>
      </c>
      <c r="GQ7">
        <v>-3.0610404</v>
      </c>
      <c r="GR7">
        <v>-3.0910809000000001</v>
      </c>
      <c r="GS7">
        <v>-3.1266843999999998</v>
      </c>
      <c r="GT7">
        <v>-3.1344723999999999</v>
      </c>
      <c r="GU7">
        <v>3.1232369000000002</v>
      </c>
      <c r="GV7">
        <v>3.1061261</v>
      </c>
      <c r="GW7">
        <v>3.0424383000000002</v>
      </c>
      <c r="GX7">
        <v>2.9695109999999998</v>
      </c>
      <c r="GY7">
        <v>2.8785620000000001</v>
      </c>
      <c r="GZ7">
        <v>2.7412431000000002</v>
      </c>
      <c r="HA7">
        <v>2.5740683</v>
      </c>
      <c r="HB7">
        <v>2.3816902999999998</v>
      </c>
      <c r="HC7">
        <v>2.1437132000000001</v>
      </c>
      <c r="HD7">
        <v>1.8368294000000001</v>
      </c>
      <c r="HE7">
        <v>1.4411617999999999</v>
      </c>
      <c r="HF7">
        <v>0.88061856999999999</v>
      </c>
      <c r="HG7">
        <v>0.18353559</v>
      </c>
      <c r="HH7">
        <v>-0.49735633000000001</v>
      </c>
      <c r="HI7">
        <v>-0.66069895000000001</v>
      </c>
      <c r="HJ7">
        <v>0.61176962000000001</v>
      </c>
      <c r="HK7">
        <v>-0.29881777999999998</v>
      </c>
      <c r="HL7">
        <v>4.7699622999999997E-2</v>
      </c>
      <c r="HM7">
        <v>8.7376252000000001E-2</v>
      </c>
      <c r="HN7">
        <v>5.7615030999999997E-2</v>
      </c>
      <c r="HO7">
        <v>6.4889051000000003E-2</v>
      </c>
      <c r="HP7">
        <v>8.5669227000000001E-2</v>
      </c>
      <c r="HQ7">
        <v>0.10324814</v>
      </c>
      <c r="HR7">
        <v>9.8220854999999996E-2</v>
      </c>
      <c r="HS7">
        <v>3.055919E-2</v>
      </c>
      <c r="HT7">
        <v>0.10575858</v>
      </c>
      <c r="HU7">
        <v>9.3043274999999995E-2</v>
      </c>
      <c r="HV7">
        <v>0.12225889</v>
      </c>
      <c r="HW7">
        <v>0.11556134999999999</v>
      </c>
      <c r="HX7">
        <v>0.12050242999999999</v>
      </c>
      <c r="HY7">
        <v>0.11024027</v>
      </c>
      <c r="HZ7">
        <v>0.10526139</v>
      </c>
      <c r="IA7">
        <v>5.1787362000000003E-2</v>
      </c>
      <c r="IB7">
        <v>9.4287410000000002E-2</v>
      </c>
      <c r="IC7">
        <v>0.17565602</v>
      </c>
      <c r="ID7">
        <v>0.14293574000000001</v>
      </c>
      <c r="IE7">
        <v>8.0067142999999993E-2</v>
      </c>
      <c r="IF7">
        <v>0.12359885</v>
      </c>
      <c r="IG7">
        <v>5.6849215000000002E-2</v>
      </c>
      <c r="IH7">
        <v>3.6781952E-2</v>
      </c>
      <c r="II7">
        <v>0.11748562</v>
      </c>
      <c r="IJ7">
        <v>0.15326039</v>
      </c>
      <c r="IK7">
        <v>2.5257701E-2</v>
      </c>
      <c r="IL7">
        <v>0.11245649000000001</v>
      </c>
      <c r="IM7">
        <v>0.13738818</v>
      </c>
      <c r="IN7">
        <v>6.3953443999999998E-2</v>
      </c>
      <c r="IO7">
        <v>8.0835669999999998E-2</v>
      </c>
      <c r="IP7">
        <v>3.7863895000000002E-2</v>
      </c>
      <c r="IQ7">
        <v>8.4823473999999996E-2</v>
      </c>
      <c r="IR7">
        <v>0.12907022000000001</v>
      </c>
      <c r="IS7">
        <v>7.3357358999999997E-2</v>
      </c>
      <c r="IT7">
        <v>4.6469625000000001E-2</v>
      </c>
      <c r="IU7">
        <v>6.7400232000000004E-2</v>
      </c>
      <c r="IV7">
        <v>9.5858141999999993E-2</v>
      </c>
      <c r="IW7">
        <v>9.8087630999999995E-2</v>
      </c>
      <c r="IX7">
        <v>0.10075695</v>
      </c>
      <c r="IY7">
        <v>0.14616197</v>
      </c>
      <c r="IZ7">
        <v>7.4277072999999999E-2</v>
      </c>
      <c r="JA7">
        <v>1.5966203000000002E-2</v>
      </c>
      <c r="JB7">
        <v>3.0193291999999999E-3</v>
      </c>
      <c r="JC7">
        <v>4.1337810000000003E-2</v>
      </c>
      <c r="JD7">
        <v>0.11417254</v>
      </c>
      <c r="JE7">
        <v>6.3757411999999999E-2</v>
      </c>
      <c r="JF7">
        <v>6.6899598000000005E-2</v>
      </c>
      <c r="JG7">
        <v>5.7378857999999998E-2</v>
      </c>
      <c r="JH7">
        <v>0.12322043000000001</v>
      </c>
      <c r="JI7">
        <v>6.0956429999999999E-2</v>
      </c>
      <c r="JJ7">
        <v>3.4409217999999998E-2</v>
      </c>
      <c r="JK7">
        <v>9.2067696000000004E-2</v>
      </c>
      <c r="JL7">
        <v>0.15644167</v>
      </c>
      <c r="JM7">
        <v>0.11077196</v>
      </c>
      <c r="JN7">
        <v>2.8083785999999999E-2</v>
      </c>
      <c r="JO7">
        <v>1.4221836999999999E-2</v>
      </c>
      <c r="JP7">
        <v>-4.1938897000000003E-2</v>
      </c>
      <c r="JQ7">
        <v>7.5766727000000006E-2</v>
      </c>
      <c r="JR7">
        <v>0.19158985000000001</v>
      </c>
      <c r="JS7">
        <v>0.12813371000000001</v>
      </c>
      <c r="JT7">
        <v>0.10368194</v>
      </c>
      <c r="JU7">
        <v>0.16092202</v>
      </c>
      <c r="JV7">
        <v>9.1566211999999994E-2</v>
      </c>
      <c r="JW7">
        <v>-3.2092411000000001E-2</v>
      </c>
      <c r="JX7">
        <v>5.0533686000000001E-2</v>
      </c>
      <c r="JY7">
        <v>7.0408716999999996E-2</v>
      </c>
      <c r="JZ7">
        <v>-3.5993381999999997E-2</v>
      </c>
      <c r="KA7">
        <v>6.1847638000000003E-2</v>
      </c>
      <c r="KB7">
        <v>0.16337352999999999</v>
      </c>
      <c r="KC7">
        <v>-1.2191713E-2</v>
      </c>
      <c r="KD7">
        <v>6.5927595000000005E-2</v>
      </c>
      <c r="KE7">
        <v>0.19835784000000001</v>
      </c>
      <c r="KF7">
        <v>-6.7951477999999996E-2</v>
      </c>
      <c r="KG7">
        <v>6.2165632999999998E-2</v>
      </c>
      <c r="KH7">
        <v>8.7661661000000002E-2</v>
      </c>
      <c r="KI7">
        <v>3.2192024999999999E-2</v>
      </c>
      <c r="KJ7">
        <v>-5.5526880999999997E-3</v>
      </c>
      <c r="KK7">
        <v>-1.4533645E-2</v>
      </c>
      <c r="KL7">
        <v>-0.16341797999999999</v>
      </c>
      <c r="KM7">
        <v>8.0262991000000002E-3</v>
      </c>
      <c r="KN7">
        <v>8.715146E-2</v>
      </c>
      <c r="KO7">
        <v>-2.772378E-2</v>
      </c>
      <c r="KP7">
        <v>-8.6790405000000001E-2</v>
      </c>
      <c r="KQ7">
        <v>7.2824262000000001E-2</v>
      </c>
      <c r="KR7">
        <v>7.8503854999999997E-2</v>
      </c>
      <c r="KS7">
        <v>8.3815380999999994E-2</v>
      </c>
      <c r="KT7">
        <v>-4.9152907000000003E-2</v>
      </c>
      <c r="KU7">
        <v>-4.7655008999999998E-2</v>
      </c>
      <c r="KV7">
        <v>4.5913111E-2</v>
      </c>
      <c r="KW7">
        <v>9.1501623000000004E-2</v>
      </c>
      <c r="KX7">
        <v>9.7811735999999996E-2</v>
      </c>
      <c r="KY7">
        <v>0.11454763</v>
      </c>
      <c r="KZ7">
        <v>1.1883611000000001E-2</v>
      </c>
      <c r="LA7">
        <v>-6.3173411999999998E-3</v>
      </c>
      <c r="LB7">
        <v>7.3857023999999993E-2</v>
      </c>
      <c r="LC7">
        <v>-3.5037002999999997E-2</v>
      </c>
      <c r="LD7">
        <v>8.6937508999999996E-2</v>
      </c>
      <c r="LE7">
        <v>3.9065737000000003E-2</v>
      </c>
      <c r="LF7">
        <v>-0.11626016</v>
      </c>
      <c r="LG7">
        <v>-7.7722624000000004E-2</v>
      </c>
      <c r="LH7">
        <v>-9.3586527000000003E-2</v>
      </c>
      <c r="LI7">
        <v>-1.6302204000000001E-2</v>
      </c>
      <c r="LJ7">
        <v>3.8722980999999997E-2</v>
      </c>
      <c r="LK7">
        <v>4.7002278000000002E-2</v>
      </c>
      <c r="LL7">
        <v>-1.2977496E-2</v>
      </c>
      <c r="LM7">
        <v>-0.10945713999999999</v>
      </c>
      <c r="LN7">
        <v>-5.7739909999999996E-4</v>
      </c>
      <c r="LO7">
        <v>-4.4464524999999998E-2</v>
      </c>
      <c r="LP7">
        <v>-2.3105549E-2</v>
      </c>
      <c r="LQ7">
        <v>0.17759705000000001</v>
      </c>
      <c r="LR7">
        <v>6.5373643999999995E-2</v>
      </c>
      <c r="LS7">
        <v>-8.1378430000000002E-2</v>
      </c>
      <c r="LT7">
        <v>0.10907793</v>
      </c>
      <c r="LU7">
        <v>-8.2208409999999996E-2</v>
      </c>
      <c r="LV7">
        <v>7.1224003999999994E-2</v>
      </c>
      <c r="LW7">
        <v>-5.1449559999999998E-2</v>
      </c>
      <c r="LX7">
        <v>1.4301594000000001E-2</v>
      </c>
      <c r="LY7">
        <v>7.1356961999999996E-3</v>
      </c>
      <c r="LZ7">
        <v>-5.5579007E-2</v>
      </c>
      <c r="MA7">
        <v>9.1977275999999997E-2</v>
      </c>
      <c r="MB7">
        <v>2.6941922E-2</v>
      </c>
      <c r="MC7">
        <v>-5.1212731999999997E-2</v>
      </c>
      <c r="MD7">
        <v>0.11526947999999999</v>
      </c>
      <c r="ME7">
        <v>-3.9864175000000002E-2</v>
      </c>
      <c r="MF7">
        <v>-0.15335567</v>
      </c>
      <c r="MG7">
        <v>-7.3126122000000002E-2</v>
      </c>
      <c r="MH7">
        <v>-0.12563658999999999</v>
      </c>
      <c r="MI7">
        <v>-0.10674693</v>
      </c>
      <c r="MJ7">
        <v>-5.4293307999999998E-2</v>
      </c>
      <c r="MK7">
        <v>5.8225489999999998E-2</v>
      </c>
      <c r="ML7">
        <v>-2.2023096999999998E-2</v>
      </c>
      <c r="MM7">
        <v>4.0771002000000002E-3</v>
      </c>
      <c r="MN7">
        <v>6.2353756000000003E-2</v>
      </c>
      <c r="MO7">
        <v>-0.1146986</v>
      </c>
      <c r="MP7">
        <v>-2.9453559000000001E-2</v>
      </c>
      <c r="MQ7">
        <v>8.2161664999999995E-2</v>
      </c>
      <c r="MR7">
        <v>9.2858225000000003E-2</v>
      </c>
      <c r="MS7">
        <v>0.1184563</v>
      </c>
      <c r="MT7">
        <v>-3.3719007000000002E-2</v>
      </c>
      <c r="MU7">
        <v>-7.3296204000000004E-2</v>
      </c>
      <c r="MV7">
        <v>-4.5996528000000002E-2</v>
      </c>
      <c r="MW7">
        <v>-8.0565205000000008E-3</v>
      </c>
      <c r="MX7">
        <v>0.14624524</v>
      </c>
      <c r="MY7">
        <v>-7.1086205999999999E-2</v>
      </c>
      <c r="MZ7">
        <v>-0.17694014</v>
      </c>
      <c r="NA7">
        <v>1.8274064999999999E-2</v>
      </c>
      <c r="NB7">
        <v>-0.14708056</v>
      </c>
      <c r="NC7">
        <v>6.3926524999999998E-2</v>
      </c>
      <c r="ND7">
        <v>-9.0954573999999996E-3</v>
      </c>
      <c r="NE7">
        <v>-5.6139785999999997E-2</v>
      </c>
      <c r="NF7">
        <v>-2.3877213000000001E-2</v>
      </c>
      <c r="NG7">
        <v>8.6427897000000004E-2</v>
      </c>
      <c r="NH7">
        <v>-6.7606873999999997E-2</v>
      </c>
      <c r="NI7">
        <v>7.4108860999999998E-2</v>
      </c>
      <c r="NJ7">
        <v>4.7116322000000004E-3</v>
      </c>
      <c r="NK7">
        <v>-0.10175222</v>
      </c>
      <c r="NL7">
        <v>0.10546737</v>
      </c>
      <c r="NM7">
        <v>-9.3924231999999996E-2</v>
      </c>
      <c r="NN7">
        <v>-0.15112743000000001</v>
      </c>
      <c r="NO7">
        <v>-0.15315793</v>
      </c>
      <c r="NP7">
        <v>-0.11997091</v>
      </c>
      <c r="NQ7">
        <v>7.7314988000000001E-2</v>
      </c>
      <c r="NR7">
        <v>-8.7694541000000001E-2</v>
      </c>
      <c r="NS7">
        <v>-0.27224114999999999</v>
      </c>
      <c r="NT7">
        <v>-5.2963201000000001E-2</v>
      </c>
      <c r="NU7">
        <v>2.8598761E-2</v>
      </c>
      <c r="NV7">
        <v>-8.6897284000000005E-2</v>
      </c>
      <c r="NW7">
        <v>9.46211E-2</v>
      </c>
      <c r="NX7">
        <v>-2.9257081000000001E-2</v>
      </c>
      <c r="NY7">
        <v>0.14556964999999999</v>
      </c>
      <c r="NZ7">
        <v>-0.17296576</v>
      </c>
      <c r="OA7">
        <v>6.0979169E-2</v>
      </c>
      <c r="OB7">
        <v>-8.1949532000000005E-2</v>
      </c>
      <c r="OC7">
        <v>0.1989747</v>
      </c>
      <c r="OD7">
        <v>-7.1545004999999995E-2</v>
      </c>
      <c r="OE7">
        <v>9.4692736999999999E-2</v>
      </c>
      <c r="OF7">
        <v>-1.4591089E-2</v>
      </c>
      <c r="OG7">
        <v>7.3457695999999996E-3</v>
      </c>
      <c r="OH7">
        <v>0.40553268999999997</v>
      </c>
      <c r="OI7">
        <v>0.13077158</v>
      </c>
      <c r="OJ7">
        <v>0.12947776999999999</v>
      </c>
      <c r="OK7">
        <v>-8.4309868999999996E-2</v>
      </c>
      <c r="OL7">
        <v>-0.28944685999999997</v>
      </c>
      <c r="OM7">
        <v>-0.37770534</v>
      </c>
      <c r="ON7">
        <v>0.10901339</v>
      </c>
      <c r="OO7">
        <v>-0.20000488999999999</v>
      </c>
      <c r="OP7">
        <v>-0.10587058000000001</v>
      </c>
      <c r="OQ7">
        <v>9.7296677999999998E-2</v>
      </c>
      <c r="OR7">
        <v>-0.21551813</v>
      </c>
      <c r="OS7">
        <v>-0.1848457</v>
      </c>
      <c r="OT7">
        <v>-0.28996506</v>
      </c>
      <c r="OU7">
        <v>-0.14960875000000001</v>
      </c>
      <c r="OV7">
        <v>0.13014603999999999</v>
      </c>
      <c r="OW7">
        <v>-0.1712053</v>
      </c>
      <c r="OX7">
        <v>-0.16063090999999999</v>
      </c>
      <c r="OY7">
        <v>-4.3637354000000003E-2</v>
      </c>
      <c r="OZ7">
        <v>-0.16130475999999999</v>
      </c>
      <c r="PA7">
        <v>9.8663962999999993E-2</v>
      </c>
      <c r="PB7">
        <v>0.32239582999999999</v>
      </c>
      <c r="PC7">
        <v>3.8316588999999998E-2</v>
      </c>
      <c r="PD7">
        <v>-4.8964605000000001E-2</v>
      </c>
      <c r="PE7">
        <v>-3.5878394000000001E-2</v>
      </c>
      <c r="PF7">
        <v>0.72869664000000001</v>
      </c>
      <c r="PG7">
        <v>0.24423911000000001</v>
      </c>
      <c r="PH7">
        <v>0.35328432999999998</v>
      </c>
      <c r="PI7">
        <v>0.27979707999999998</v>
      </c>
      <c r="PJ7">
        <v>0.20376806</v>
      </c>
      <c r="PK7">
        <v>-6.9788433999999996E-2</v>
      </c>
      <c r="PL7">
        <v>2.5284093000000001E-2</v>
      </c>
      <c r="PM7">
        <v>0.42504924999999999</v>
      </c>
      <c r="PN7">
        <v>0.48144597</v>
      </c>
      <c r="PO7">
        <v>0.54943615000000001</v>
      </c>
      <c r="PP7">
        <v>0.45757782000000002</v>
      </c>
      <c r="PQ7">
        <v>-2.1978287999999999</v>
      </c>
      <c r="PR7">
        <v>-0.27219926999999999</v>
      </c>
      <c r="PS7">
        <v>-0.30551075999999999</v>
      </c>
      <c r="PT7">
        <v>0.34998797999999998</v>
      </c>
      <c r="PU7">
        <v>-1.1237136000000001</v>
      </c>
      <c r="PV7">
        <v>0.23249301</v>
      </c>
      <c r="PW7">
        <v>0.77064991000000005</v>
      </c>
      <c r="PX7">
        <v>2.7220449000000002</v>
      </c>
      <c r="PY7">
        <v>-0.75192338000000003</v>
      </c>
      <c r="PZ7">
        <v>-7.3190986999999999E-2</v>
      </c>
      <c r="QA7">
        <v>-2.0969774999999999</v>
      </c>
      <c r="QB7">
        <v>0.13340203</v>
      </c>
      <c r="QC7">
        <v>-0.53438335999999997</v>
      </c>
      <c r="QD7">
        <v>1.1305381999999999</v>
      </c>
      <c r="QE7">
        <v>-2.0254519000000002</v>
      </c>
      <c r="QF7">
        <v>-2.9583146999999999</v>
      </c>
      <c r="QG7">
        <v>-3.0044078999999999</v>
      </c>
      <c r="QH7">
        <v>-0.43677433999999998</v>
      </c>
      <c r="QI7">
        <v>2.1956788999999999</v>
      </c>
      <c r="QJ7">
        <v>-2.7588875000000002</v>
      </c>
      <c r="QK7">
        <v>-2.4812229000000001</v>
      </c>
      <c r="QL7">
        <v>2.9384863000000001</v>
      </c>
      <c r="QM7">
        <v>-2.1215799</v>
      </c>
      <c r="QN7">
        <v>-1.2941984</v>
      </c>
      <c r="QO7">
        <v>-2.4599449999999998</v>
      </c>
      <c r="QP7">
        <v>2.9532683</v>
      </c>
      <c r="QQ7">
        <v>-2.1435692</v>
      </c>
      <c r="QR7">
        <v>-2.9971725999999999</v>
      </c>
      <c r="QS7">
        <v>-2.7840438000000001</v>
      </c>
      <c r="QT7">
        <v>-2.9106371000000002</v>
      </c>
      <c r="QU7">
        <v>-2.959362</v>
      </c>
      <c r="QV7">
        <v>-2.7173340000000001</v>
      </c>
      <c r="QW7">
        <v>-2.9449315</v>
      </c>
      <c r="QX7">
        <v>-2.7673863999999999</v>
      </c>
      <c r="QY7">
        <v>3.0493828999999999</v>
      </c>
      <c r="QZ7">
        <v>-2.7656771999999998</v>
      </c>
      <c r="RA7">
        <v>2.9750295000000002</v>
      </c>
      <c r="RB7">
        <v>3.0762222000000001</v>
      </c>
      <c r="RC7">
        <v>2.8365271000000001</v>
      </c>
      <c r="RD7">
        <v>-3.0195756</v>
      </c>
      <c r="RE7">
        <v>-3.0892545999999999</v>
      </c>
      <c r="RF7">
        <v>-2.9130384999999999</v>
      </c>
      <c r="RG7">
        <v>3.1241715000000001</v>
      </c>
      <c r="RH7">
        <v>3.0492246000000001</v>
      </c>
      <c r="RI7">
        <v>3.0843908999999998</v>
      </c>
      <c r="RJ7">
        <v>-2.9327488000000002</v>
      </c>
      <c r="RK7">
        <v>2.8314338000000001</v>
      </c>
      <c r="RL7">
        <v>3.0438919000000002</v>
      </c>
      <c r="RM7">
        <v>2.9733263999999999</v>
      </c>
      <c r="RN7">
        <v>2.9053833</v>
      </c>
      <c r="RO7">
        <v>3.0330465000000002</v>
      </c>
      <c r="RP7">
        <v>-3.0688409999999999</v>
      </c>
      <c r="RQ7">
        <v>-3.0709829000000002</v>
      </c>
      <c r="RR7">
        <v>-3.060746</v>
      </c>
      <c r="RS7">
        <v>-3.0296742999999999</v>
      </c>
      <c r="RT7">
        <v>3.1078255000000001</v>
      </c>
      <c r="RU7">
        <v>3.0092648999999998</v>
      </c>
      <c r="RV7">
        <v>3.0084816999999999</v>
      </c>
      <c r="RW7">
        <v>3.0860666999999999</v>
      </c>
      <c r="RX7">
        <v>3.0806396</v>
      </c>
      <c r="RY7">
        <v>3.1176762999999998</v>
      </c>
      <c r="RZ7">
        <v>3.1318085</v>
      </c>
      <c r="SA7">
        <v>3.1006749</v>
      </c>
      <c r="SB7">
        <v>3.0905881000000002</v>
      </c>
      <c r="SC7">
        <v>3.0802573999999998</v>
      </c>
      <c r="SD7">
        <v>3.0335728999999998</v>
      </c>
      <c r="SE7">
        <v>-3.0693076000000001</v>
      </c>
      <c r="SF7">
        <v>-2.9762900000000001</v>
      </c>
      <c r="SG7">
        <v>3.0396122999999999</v>
      </c>
      <c r="SH7">
        <v>-3.1060169000000002</v>
      </c>
      <c r="SI7">
        <v>-3.1193236999999998</v>
      </c>
      <c r="SJ7">
        <v>-3.0888379000000001</v>
      </c>
      <c r="SK7">
        <v>3.1204515000000002</v>
      </c>
      <c r="SL7">
        <v>3.0883254999999998</v>
      </c>
      <c r="SM7">
        <v>3.1148565000000001</v>
      </c>
      <c r="SN7">
        <v>2.993223</v>
      </c>
      <c r="SO7">
        <v>3.0522542000000001</v>
      </c>
      <c r="SP7">
        <v>3.0586289999999998</v>
      </c>
      <c r="SQ7">
        <v>3.1378319000000001</v>
      </c>
      <c r="SR7">
        <v>3.1048998999999999</v>
      </c>
      <c r="SS7">
        <v>3.1039919999999999</v>
      </c>
      <c r="ST7">
        <v>3.0966103</v>
      </c>
      <c r="SU7">
        <v>3.0587974</v>
      </c>
      <c r="SV7">
        <v>3.0154293000000001</v>
      </c>
      <c r="SW7">
        <v>3.0268214000000002</v>
      </c>
      <c r="SX7">
        <v>3.0909395000000002</v>
      </c>
      <c r="SY7">
        <v>3.1020069000000001</v>
      </c>
      <c r="SZ7">
        <v>3.0072296000000001</v>
      </c>
      <c r="TA7">
        <v>3.0012599999999998</v>
      </c>
      <c r="TB7">
        <v>-3.1117073999999998</v>
      </c>
      <c r="TC7">
        <v>3.0984364000000002</v>
      </c>
      <c r="TD7">
        <v>3.0766034000000002</v>
      </c>
      <c r="TE7">
        <v>3.0773202999999998</v>
      </c>
      <c r="TF7">
        <v>3.0527117000000001</v>
      </c>
      <c r="TG7">
        <v>3.0667019</v>
      </c>
      <c r="TH7">
        <v>3.0885718</v>
      </c>
      <c r="TI7">
        <v>3.0304890000000002</v>
      </c>
      <c r="TJ7">
        <v>2.9515011000000002</v>
      </c>
      <c r="TK7">
        <v>3.1192967999999999</v>
      </c>
      <c r="TL7">
        <v>3.1158979000000002</v>
      </c>
      <c r="TM7">
        <v>3.0247931000000001</v>
      </c>
      <c r="TN7">
        <v>3.0243392</v>
      </c>
      <c r="TO7">
        <v>3.0470766999999999</v>
      </c>
      <c r="TP7">
        <v>3.0295353</v>
      </c>
      <c r="TQ7">
        <v>-3.1230902999999999</v>
      </c>
      <c r="TR7">
        <v>3.0812303999999999</v>
      </c>
      <c r="TS7">
        <v>3.1412361</v>
      </c>
      <c r="TT7">
        <v>-3.1402044</v>
      </c>
      <c r="TU7">
        <v>-3.1278500999999999</v>
      </c>
      <c r="TV7">
        <v>3.0996323000000001</v>
      </c>
      <c r="TW7">
        <v>3.1325622000000002</v>
      </c>
      <c r="TX7">
        <v>-3.0869989000000002</v>
      </c>
      <c r="TY7">
        <v>3.1272191999999999</v>
      </c>
      <c r="TZ7">
        <v>3.0574400000000002</v>
      </c>
      <c r="UA7">
        <v>3.0980865999999998</v>
      </c>
      <c r="UB7">
        <v>3.0739217000000001</v>
      </c>
      <c r="UC7">
        <v>3.1225622</v>
      </c>
      <c r="UD7">
        <v>3.1078784000000002</v>
      </c>
      <c r="UE7">
        <v>-3.1279194000000001</v>
      </c>
      <c r="UF7">
        <v>-3.1248016000000001</v>
      </c>
      <c r="UG7">
        <v>3.1257381</v>
      </c>
      <c r="UH7">
        <v>3.0595908000000001</v>
      </c>
      <c r="UI7">
        <v>3.0949509000000002</v>
      </c>
      <c r="UJ7">
        <v>3.0893883999999998</v>
      </c>
      <c r="UK7">
        <v>3.1366987000000002</v>
      </c>
      <c r="UL7">
        <v>-3.1290569000000001</v>
      </c>
      <c r="UM7">
        <v>-3.1203132</v>
      </c>
      <c r="UN7">
        <v>-3.1019869</v>
      </c>
      <c r="UO7">
        <v>3.1253780999999998</v>
      </c>
      <c r="UP7">
        <v>-3.0915048000000001</v>
      </c>
      <c r="UQ7">
        <v>-3.1189868000000001</v>
      </c>
      <c r="UR7">
        <v>-3.0824555999999999</v>
      </c>
      <c r="US7">
        <v>-3.1086843000000002</v>
      </c>
      <c r="UT7">
        <v>-3.1010501000000001</v>
      </c>
      <c r="UU7">
        <v>3.0857445999999999</v>
      </c>
      <c r="UV7">
        <v>-3.1268639999999999</v>
      </c>
      <c r="UW7">
        <v>3.1234166999999999</v>
      </c>
      <c r="UX7">
        <v>-3.1302481000000002</v>
      </c>
      <c r="UY7">
        <v>3.1388482999999998</v>
      </c>
      <c r="UZ7">
        <v>3.1401672</v>
      </c>
      <c r="VA7">
        <v>3.1314476</v>
      </c>
      <c r="VB7">
        <v>3.1198282000000002</v>
      </c>
      <c r="VC7">
        <v>-3.0918686000000002</v>
      </c>
      <c r="VD7">
        <v>3.1219809000000001</v>
      </c>
      <c r="VE7">
        <v>-3.1146801000000002</v>
      </c>
      <c r="VF7">
        <v>-3.1411232999999998</v>
      </c>
      <c r="VG7">
        <v>3.1339366000000002</v>
      </c>
      <c r="VH7">
        <v>3.1321650000000001</v>
      </c>
      <c r="VI7">
        <v>-3.1305714</v>
      </c>
      <c r="VJ7">
        <v>3.1293601999999998</v>
      </c>
      <c r="VK7">
        <v>-3.1365235</v>
      </c>
      <c r="VL7">
        <v>3.0915575</v>
      </c>
      <c r="VM7">
        <v>3.1301024000000002</v>
      </c>
      <c r="VN7">
        <v>3.1379826</v>
      </c>
      <c r="VO7">
        <v>3.1233217999999998</v>
      </c>
      <c r="VP7">
        <v>3.1404531000000002</v>
      </c>
      <c r="VQ7">
        <v>3.1112044000000001</v>
      </c>
      <c r="VR7">
        <v>3.0892642000000001</v>
      </c>
      <c r="VS7">
        <v>3.1005476000000001</v>
      </c>
      <c r="VT7">
        <v>3.1055299999999999</v>
      </c>
      <c r="VU7">
        <v>3.125632</v>
      </c>
      <c r="VV7">
        <v>3.1370189000000002</v>
      </c>
      <c r="VW7">
        <v>-3.1353445</v>
      </c>
      <c r="VX7">
        <v>3.1178522000000002</v>
      </c>
      <c r="VY7">
        <v>3.1024221999999999</v>
      </c>
      <c r="VZ7">
        <v>3.1133527999999999</v>
      </c>
      <c r="WA7">
        <v>3.1272072999999998</v>
      </c>
      <c r="WB7">
        <v>-3.1404258999999999</v>
      </c>
      <c r="WC7">
        <v>3.1132998000000001</v>
      </c>
      <c r="WD7">
        <v>3.1238480000000002</v>
      </c>
      <c r="WE7">
        <v>3.1150258000000002</v>
      </c>
      <c r="WF7">
        <v>3.1158844999999999</v>
      </c>
      <c r="WG7">
        <v>3.1308199999999999</v>
      </c>
      <c r="WH7">
        <v>3.0953746</v>
      </c>
      <c r="WI7">
        <v>3.102026</v>
      </c>
      <c r="WJ7">
        <v>3.1236606</v>
      </c>
      <c r="WK7">
        <v>-3.1237249</v>
      </c>
      <c r="WL7">
        <v>3.1396386999999999</v>
      </c>
      <c r="WM7">
        <v>3.1235572999999999</v>
      </c>
      <c r="WN7">
        <v>3.1047473000000001</v>
      </c>
      <c r="WO7">
        <v>3.1071913000000002</v>
      </c>
      <c r="WP7">
        <v>3.1077237000000002</v>
      </c>
      <c r="WQ7">
        <v>3.1100303999999999</v>
      </c>
      <c r="WR7">
        <v>3.1204483999999999</v>
      </c>
      <c r="WS7">
        <v>3.1122401000000002</v>
      </c>
      <c r="WT7">
        <v>3.1306523999999998</v>
      </c>
      <c r="WU7">
        <v>3.1230511999999999</v>
      </c>
      <c r="WV7">
        <v>3.1252537</v>
      </c>
      <c r="WW7">
        <v>3.1069772000000002</v>
      </c>
      <c r="WX7">
        <v>3.0982428</v>
      </c>
      <c r="WY7">
        <v>3.0810293999999998</v>
      </c>
      <c r="WZ7">
        <v>3.0866506</v>
      </c>
      <c r="XA7">
        <v>3.1184351000000001</v>
      </c>
      <c r="XB7">
        <v>3.1371205</v>
      </c>
      <c r="XC7">
        <v>-3.1075978000000002</v>
      </c>
      <c r="XD7">
        <v>-3.1269982000000001</v>
      </c>
      <c r="XE7">
        <v>3.1392403</v>
      </c>
      <c r="XF7">
        <v>3.1117623000000001</v>
      </c>
      <c r="XG7">
        <v>3.0877666000000001</v>
      </c>
      <c r="XH7">
        <v>3.0656226000000002</v>
      </c>
      <c r="XI7">
        <v>3.0728833999999998</v>
      </c>
      <c r="XJ7">
        <v>3.0990213999999998</v>
      </c>
      <c r="XK7">
        <v>-3.1293606999999999</v>
      </c>
      <c r="XL7">
        <v>3.1402524000000001</v>
      </c>
      <c r="XM7">
        <v>3.1187662999999999</v>
      </c>
      <c r="XN7">
        <v>3.0764477000000001</v>
      </c>
      <c r="XO7">
        <v>3.0655222000000002</v>
      </c>
      <c r="XP7">
        <v>3.1231445999999998</v>
      </c>
      <c r="XQ7">
        <v>3.1394419999999998</v>
      </c>
      <c r="XR7">
        <v>3.1302078</v>
      </c>
      <c r="XS7">
        <v>3.1207886</v>
      </c>
      <c r="XT7">
        <v>3.1191711</v>
      </c>
      <c r="XU7">
        <v>3.1030025000000001</v>
      </c>
      <c r="XV7">
        <v>3.1172118000000002</v>
      </c>
      <c r="XW7">
        <v>3.1181234999999998</v>
      </c>
      <c r="XX7">
        <v>3.0957134000000002</v>
      </c>
      <c r="XY7">
        <v>3.0975475000000001</v>
      </c>
      <c r="XZ7">
        <v>3.1174160999999998</v>
      </c>
      <c r="YA7">
        <v>3.1240532000000001</v>
      </c>
      <c r="YB7">
        <v>3.0941782</v>
      </c>
      <c r="YC7">
        <v>3.1086352000000002</v>
      </c>
      <c r="YD7">
        <v>3.1165967000000001</v>
      </c>
      <c r="YE7">
        <v>3.109092</v>
      </c>
      <c r="YF7">
        <v>3.1061339000000001</v>
      </c>
      <c r="YG7">
        <v>3.1031735</v>
      </c>
      <c r="YH7">
        <v>3.1076128000000001</v>
      </c>
      <c r="YI7">
        <v>3.1114297</v>
      </c>
      <c r="YJ7">
        <v>3.1155993999999998</v>
      </c>
      <c r="YK7">
        <v>3.1065470999999998</v>
      </c>
      <c r="YL7">
        <v>3.0978444000000001</v>
      </c>
      <c r="YM7">
        <v>3.1110787000000002</v>
      </c>
      <c r="YN7">
        <v>3.1064148</v>
      </c>
      <c r="YO7">
        <v>3.1049522999999999</v>
      </c>
      <c r="YP7">
        <v>3.1121216</v>
      </c>
      <c r="YQ7">
        <v>3.1015226999999999</v>
      </c>
      <c r="YR7">
        <v>3.1001430000000001</v>
      </c>
      <c r="YS7">
        <v>3.0982649000000002</v>
      </c>
      <c r="YT7">
        <v>3.0896577999999999</v>
      </c>
      <c r="YU7">
        <v>3.0983543</v>
      </c>
      <c r="YV7">
        <v>3.1071506000000002</v>
      </c>
      <c r="YW7">
        <v>3.0992177000000001</v>
      </c>
      <c r="YX7">
        <v>3.102509</v>
      </c>
      <c r="YY7">
        <v>3.1026988000000002</v>
      </c>
      <c r="YZ7">
        <v>3.0976490999999999</v>
      </c>
      <c r="ZA7">
        <v>3.1013240999999998</v>
      </c>
      <c r="ZB7">
        <v>3.0997385999999998</v>
      </c>
      <c r="ZC7">
        <v>3.1100482999999999</v>
      </c>
      <c r="ZD7">
        <v>3.1015427</v>
      </c>
      <c r="ZE7">
        <v>3.1053636</v>
      </c>
      <c r="ZF7">
        <v>3.1023556999999999</v>
      </c>
      <c r="ZG7">
        <v>3.1010811</v>
      </c>
      <c r="ZH7">
        <v>3.0986280000000002</v>
      </c>
      <c r="ZI7">
        <v>3.0968523000000001</v>
      </c>
      <c r="ZJ7">
        <v>3.0874967999999998</v>
      </c>
      <c r="ZK7">
        <v>3.1008581999999998</v>
      </c>
      <c r="ZL7">
        <v>3.0981535999999998</v>
      </c>
      <c r="ZM7">
        <v>3.0996318</v>
      </c>
      <c r="ZN7">
        <v>3.0959241</v>
      </c>
      <c r="ZO7">
        <v>3.0943860999999999</v>
      </c>
      <c r="ZP7">
        <v>3.0940173</v>
      </c>
      <c r="ZQ7">
        <v>3.0926528000000002</v>
      </c>
      <c r="ZR7">
        <v>3.0931358000000002</v>
      </c>
      <c r="ZS7">
        <v>3.0842206000000001</v>
      </c>
      <c r="ZT7">
        <v>3.0872803000000002</v>
      </c>
      <c r="ZU7">
        <v>3.0811985000000002</v>
      </c>
      <c r="ZV7">
        <v>3.0831675999999999</v>
      </c>
      <c r="ZW7">
        <v>3.0851058999999998</v>
      </c>
      <c r="ZX7">
        <v>3.0874473999999998</v>
      </c>
      <c r="ZY7">
        <v>3.0818048</v>
      </c>
      <c r="ZZ7">
        <v>3.0865064000000002</v>
      </c>
      <c r="AAA7">
        <v>3.0843313000000001</v>
      </c>
      <c r="AAB7">
        <v>3.0840757000000001</v>
      </c>
      <c r="AAC7">
        <v>3.0789833</v>
      </c>
      <c r="AAD7">
        <v>3.0787740000000001</v>
      </c>
      <c r="AAE7">
        <v>3.0786945999999999</v>
      </c>
      <c r="AAF7">
        <v>3.0767839000000001</v>
      </c>
      <c r="AAG7">
        <v>3.0755016999999998</v>
      </c>
      <c r="AAH7">
        <v>3.0788053999999998</v>
      </c>
      <c r="AAI7">
        <v>3.0763704999999999</v>
      </c>
      <c r="AAJ7">
        <v>3.0734189000000001</v>
      </c>
      <c r="AAK7">
        <v>3.0770358999999998</v>
      </c>
      <c r="AAL7">
        <v>3.0738816</v>
      </c>
      <c r="AAM7">
        <v>3.0692713</v>
      </c>
      <c r="AAN7">
        <v>3.0757167000000001</v>
      </c>
      <c r="AAO7">
        <v>3.0689647</v>
      </c>
      <c r="AAP7">
        <v>3.0713987</v>
      </c>
      <c r="AAQ7">
        <v>3.0709808000000001</v>
      </c>
      <c r="AAR7">
        <v>3.0690897000000001</v>
      </c>
      <c r="AAS7">
        <v>3.0668644999999999</v>
      </c>
      <c r="AAT7">
        <v>3.0600953</v>
      </c>
      <c r="AAU7">
        <v>3.0614533000000002</v>
      </c>
      <c r="AAV7">
        <v>3.0580695000000002</v>
      </c>
      <c r="AAW7">
        <v>3.0583382000000001</v>
      </c>
      <c r="AAX7">
        <v>3.0515568000000002</v>
      </c>
      <c r="AAY7">
        <v>3.0516074</v>
      </c>
      <c r="AAZ7">
        <v>3.0506060000000002</v>
      </c>
      <c r="ABA7">
        <v>3.0494313000000002</v>
      </c>
      <c r="ABB7">
        <v>3.0497481999999998</v>
      </c>
      <c r="ABC7">
        <v>3.0414816999999998</v>
      </c>
      <c r="ABD7">
        <v>3.0414512</v>
      </c>
      <c r="ABE7">
        <v>3.0369749000000001</v>
      </c>
      <c r="ABF7">
        <v>3.0387374999999999</v>
      </c>
      <c r="ABG7">
        <v>3.0315180000000002</v>
      </c>
      <c r="ABH7">
        <v>3.0290822999999998</v>
      </c>
      <c r="ABI7">
        <v>3.0228701</v>
      </c>
      <c r="ABJ7">
        <v>3.0197954</v>
      </c>
      <c r="ABK7">
        <v>3.0173494999999999</v>
      </c>
      <c r="ABL7">
        <v>3.0108549999999998</v>
      </c>
      <c r="ABM7">
        <v>3.0038433000000002</v>
      </c>
      <c r="ABN7">
        <v>2.9964982999999998</v>
      </c>
      <c r="ABO7">
        <v>2.9895923</v>
      </c>
      <c r="ABP7">
        <v>2.9838336000000001</v>
      </c>
      <c r="ABQ7">
        <v>2.9756002000000001</v>
      </c>
      <c r="ABR7">
        <v>2.9685587999999998</v>
      </c>
      <c r="ABS7">
        <v>2.9582324</v>
      </c>
      <c r="ABT7">
        <v>2.9505726999999999</v>
      </c>
      <c r="ABU7">
        <v>2.9447915999999998</v>
      </c>
      <c r="ABV7">
        <v>2.9345504999999998</v>
      </c>
      <c r="ABW7">
        <v>2.9196610000000001</v>
      </c>
      <c r="ABX7">
        <v>2.9098231999999999</v>
      </c>
      <c r="ABY7">
        <v>2.8986706999999998</v>
      </c>
      <c r="ABZ7">
        <v>2.8833692000000002</v>
      </c>
      <c r="ACA7">
        <v>2.8680534</v>
      </c>
      <c r="ACB7">
        <v>2.8515494000000001</v>
      </c>
      <c r="ACC7">
        <v>2.8297164000000001</v>
      </c>
      <c r="ACD7">
        <v>2.8012465999999998</v>
      </c>
      <c r="ACE7">
        <v>2.7704711</v>
      </c>
      <c r="ACF7">
        <v>2.7329311000000001</v>
      </c>
      <c r="ACG7">
        <v>2.6922316999999998</v>
      </c>
      <c r="ACH7">
        <v>2.6478874999999999</v>
      </c>
      <c r="ACI7">
        <v>2.5939549999999998</v>
      </c>
      <c r="ACJ7">
        <v>2.5445540000000002</v>
      </c>
      <c r="ACK7">
        <v>2.4634027000000001</v>
      </c>
      <c r="ACL7">
        <v>2.3223307000000002</v>
      </c>
      <c r="ACM7">
        <v>1.9280695000000001</v>
      </c>
      <c r="ACN7">
        <v>1.1559044000000001</v>
      </c>
      <c r="ACO7">
        <v>0.76238256999999998</v>
      </c>
      <c r="ACP7">
        <v>0.61704773000000002</v>
      </c>
      <c r="ACQ7">
        <v>0.45393275999999999</v>
      </c>
      <c r="ACR7">
        <v>0.28971585999999999</v>
      </c>
      <c r="ACS7">
        <v>0.17008877</v>
      </c>
      <c r="ACT7">
        <v>0.13856381000000001</v>
      </c>
      <c r="ACU7">
        <v>0.14486342999999999</v>
      </c>
      <c r="ACV7">
        <v>0.14430994999999999</v>
      </c>
      <c r="ACW7">
        <v>0.12475783</v>
      </c>
      <c r="ACX7">
        <v>0.10850447000000001</v>
      </c>
      <c r="ACY7">
        <v>0.10968252000000001</v>
      </c>
      <c r="ACZ7">
        <v>9.5744050999999997E-2</v>
      </c>
      <c r="ADA7">
        <v>9.3605026999999993E-2</v>
      </c>
      <c r="ADB7">
        <v>8.9633286000000006E-2</v>
      </c>
      <c r="ADC7">
        <v>7.6271064999999999E-2</v>
      </c>
      <c r="ADD7">
        <v>6.8162575000000003E-2</v>
      </c>
      <c r="ADE7">
        <v>6.3764295999999998E-2</v>
      </c>
      <c r="ADF7">
        <v>6.0645881999999998E-2</v>
      </c>
      <c r="ADG7">
        <v>5.6815412000000003E-2</v>
      </c>
      <c r="ADH7">
        <v>5.4562613000000003E-2</v>
      </c>
      <c r="ADI7">
        <v>5.3328671000000001E-2</v>
      </c>
      <c r="ADJ7">
        <v>4.6695265999999999E-2</v>
      </c>
      <c r="ADK7">
        <v>4.432125E-2</v>
      </c>
      <c r="ADL7">
        <v>4.4428295999999999E-2</v>
      </c>
      <c r="ADM7">
        <v>4.4578470000000002E-2</v>
      </c>
      <c r="ADN7">
        <v>4.5800700999999999E-2</v>
      </c>
      <c r="ADO7">
        <v>4.1979256999999999E-2</v>
      </c>
      <c r="ADP7">
        <v>3.2265212000000001E-2</v>
      </c>
      <c r="ADQ7">
        <v>3.2012421999999999E-2</v>
      </c>
      <c r="ADR7">
        <v>3.3277933000000003E-2</v>
      </c>
      <c r="ADS7">
        <v>2.8638849000000001E-2</v>
      </c>
      <c r="ADT7">
        <v>2.8210215E-2</v>
      </c>
      <c r="ADU7">
        <v>2.6705010000000001E-2</v>
      </c>
      <c r="ADV7">
        <v>2.4749107999999999E-2</v>
      </c>
      <c r="ADW7">
        <v>3.1948980000000002E-2</v>
      </c>
      <c r="ADX7">
        <v>2.0451613E-2</v>
      </c>
      <c r="ADY7">
        <v>2.5817743000000001E-2</v>
      </c>
      <c r="ADZ7">
        <v>1.8970867999999998E-2</v>
      </c>
      <c r="AEA7">
        <v>3.0292370999999998E-2</v>
      </c>
      <c r="AEB7">
        <v>2.0390814E-2</v>
      </c>
      <c r="AEC7">
        <v>1.7186420000000001E-2</v>
      </c>
      <c r="AED7">
        <v>1.5980629E-2</v>
      </c>
      <c r="AEE7">
        <v>1.4893053999999999E-2</v>
      </c>
      <c r="AEF7">
        <v>1.7328328E-2</v>
      </c>
      <c r="AEG7">
        <v>1.1849172999999999E-2</v>
      </c>
      <c r="AEH7">
        <v>1.4740603999999999E-2</v>
      </c>
      <c r="AEI7">
        <v>1.2935303E-2</v>
      </c>
      <c r="AEJ7">
        <v>1.3625168E-2</v>
      </c>
      <c r="AEK7">
        <v>1.088368E-2</v>
      </c>
      <c r="AEL7">
        <v>9.2554818999999993E-3</v>
      </c>
      <c r="AEM7">
        <v>1.7089659E-2</v>
      </c>
      <c r="AEN7">
        <v>6.9313700999999997E-3</v>
      </c>
      <c r="AEO7">
        <v>5.4693179999999999E-3</v>
      </c>
      <c r="AEP7">
        <v>1.0604756E-2</v>
      </c>
      <c r="AEQ7">
        <v>9.7876582000000004E-3</v>
      </c>
      <c r="AER7">
        <v>9.5566352999999996E-3</v>
      </c>
      <c r="AES7">
        <v>1.0278036000000001E-2</v>
      </c>
      <c r="AET7">
        <v>5.8563067999999998E-3</v>
      </c>
      <c r="AEU7">
        <v>4.0327202999999997E-3</v>
      </c>
      <c r="AEV7">
        <v>6.4002423999999997E-3</v>
      </c>
      <c r="AEW7">
        <v>4.2438717000000004E-3</v>
      </c>
      <c r="AEX7">
        <v>-3.1141720000000001E-3</v>
      </c>
      <c r="AEY7">
        <v>1.4320855E-3</v>
      </c>
      <c r="AEZ7">
        <v>1.896729E-3</v>
      </c>
      <c r="AFA7">
        <v>-2.2370958000000001E-4</v>
      </c>
      <c r="AFB7">
        <v>1.7386102000000001E-3</v>
      </c>
      <c r="AFC7">
        <v>2.7069373000000001E-3</v>
      </c>
      <c r="AFD7">
        <v>9.1237749000000002E-4</v>
      </c>
      <c r="AFE7">
        <v>2.7240207E-3</v>
      </c>
      <c r="AFF7">
        <v>-1.8018127999999999E-3</v>
      </c>
      <c r="AFG7">
        <v>-5.3459559999999998E-3</v>
      </c>
      <c r="AFH7">
        <v>-4.1095382000000003E-3</v>
      </c>
      <c r="AFI7">
        <v>-1.8037973999999999E-3</v>
      </c>
      <c r="AFJ7">
        <v>1.4821469E-3</v>
      </c>
      <c r="AFK7">
        <v>-3.3205957000000002E-3</v>
      </c>
      <c r="AFL7">
        <v>-5.3166285999999997E-3</v>
      </c>
      <c r="AFM7">
        <v>-4.3218051999999998E-3</v>
      </c>
      <c r="AFN7">
        <v>-3.4680056999999999E-3</v>
      </c>
      <c r="AFO7">
        <v>-4.8036832999999999E-4</v>
      </c>
      <c r="AFP7">
        <v>5.8809761000000005E-4</v>
      </c>
      <c r="AFQ7">
        <v>-2.1293217000000001E-4</v>
      </c>
      <c r="AFR7">
        <v>-4.9537154999999998E-3</v>
      </c>
      <c r="AFS7">
        <v>2.0435538999999999E-3</v>
      </c>
      <c r="AFT7" s="3">
        <v>-9.3875801999999999E-5</v>
      </c>
      <c r="AFU7">
        <v>-5.3552397999999998E-3</v>
      </c>
      <c r="AFV7">
        <v>-2.3555671999999999E-3</v>
      </c>
      <c r="AFW7">
        <v>-4.8581948999999996E-3</v>
      </c>
      <c r="AFX7">
        <v>-1.2290016E-3</v>
      </c>
      <c r="AFY7">
        <v>-1.7072698E-3</v>
      </c>
      <c r="AFZ7">
        <v>-3.8932196000000001E-3</v>
      </c>
      <c r="AGA7">
        <v>-6.6982353999999996E-3</v>
      </c>
      <c r="AGB7">
        <v>-9.2858913999999994E-3</v>
      </c>
      <c r="AGC7">
        <v>-5.9535009999999999E-3</v>
      </c>
      <c r="AGD7">
        <v>-5.6995092999999998E-3</v>
      </c>
      <c r="AGE7">
        <v>-4.9543994999999997E-3</v>
      </c>
      <c r="AGF7">
        <v>-2.8333438000000002E-3</v>
      </c>
      <c r="AGG7">
        <v>-3.7310612E-3</v>
      </c>
      <c r="AGH7">
        <v>-5.4469825999999997E-3</v>
      </c>
      <c r="AGI7">
        <v>-2.8273581999999999E-3</v>
      </c>
      <c r="AGJ7">
        <v>-5.5097612000000002E-3</v>
      </c>
      <c r="AGK7">
        <v>-8.1947072999999995E-3</v>
      </c>
      <c r="AGL7">
        <v>-2.0871242000000002E-3</v>
      </c>
      <c r="AGM7">
        <v>-1.5440077E-3</v>
      </c>
      <c r="AGN7">
        <v>-6.2310519000000003E-3</v>
      </c>
      <c r="AGO7">
        <v>3.8593281E-3</v>
      </c>
      <c r="AGP7">
        <v>1.8061575E-4</v>
      </c>
      <c r="AGQ7">
        <v>-7.8816107000000005E-4</v>
      </c>
      <c r="AGR7">
        <v>1.4996149999999999E-3</v>
      </c>
      <c r="AGS7">
        <v>-8.5223215000000008E-3</v>
      </c>
      <c r="AGT7">
        <v>-2.3095319E-3</v>
      </c>
      <c r="AGU7">
        <v>2.4730435E-3</v>
      </c>
      <c r="AGV7">
        <v>-4.6746740000000002E-3</v>
      </c>
      <c r="AGW7">
        <v>-7.8111467999999996E-4</v>
      </c>
      <c r="AGX7">
        <v>-1.7720680999999999E-3</v>
      </c>
      <c r="AGY7">
        <v>-3.2877106999999999E-4</v>
      </c>
      <c r="AGZ7">
        <v>3.489902E-3</v>
      </c>
      <c r="AHA7">
        <v>-4.3532462000000002E-4</v>
      </c>
      <c r="AHB7">
        <v>7.4892491000000004E-3</v>
      </c>
      <c r="AHC7">
        <v>-1.4330754E-4</v>
      </c>
      <c r="AHD7" s="3">
        <v>4.0630609999999998E-5</v>
      </c>
      <c r="AHE7">
        <v>-1.9657002E-3</v>
      </c>
      <c r="AHF7">
        <v>-3.1470043999999998E-3</v>
      </c>
      <c r="AHG7">
        <v>-9.3433232999999994E-3</v>
      </c>
      <c r="AHH7">
        <v>-1.1510909999999999E-2</v>
      </c>
      <c r="AHI7">
        <v>-9.0886690000000006E-3</v>
      </c>
      <c r="AHJ7">
        <v>-7.4287425000000001E-3</v>
      </c>
      <c r="AHK7">
        <v>-4.4252299999999996E-3</v>
      </c>
      <c r="AHL7">
        <v>-3.2712285999999998E-4</v>
      </c>
      <c r="AHM7">
        <v>-1.4131912999999999E-2</v>
      </c>
      <c r="AHN7">
        <v>-9.0692267000000003E-3</v>
      </c>
      <c r="AHO7">
        <v>-1.6520079E-2</v>
      </c>
      <c r="AHP7">
        <v>-1.0612821999999999E-2</v>
      </c>
      <c r="AHQ7">
        <v>-1.2887744E-2</v>
      </c>
      <c r="AHR7">
        <v>-1.1534193999999999E-2</v>
      </c>
      <c r="AHS7">
        <v>-3.8116621E-3</v>
      </c>
      <c r="AHT7">
        <v>-4.9531306000000002E-3</v>
      </c>
      <c r="AHU7">
        <v>-9.9374225999999998E-4</v>
      </c>
      <c r="AHV7">
        <v>-3.9205723000000003E-3</v>
      </c>
      <c r="AHW7">
        <v>-4.6695992E-3</v>
      </c>
      <c r="AHX7">
        <v>-7.2892968999999997E-3</v>
      </c>
      <c r="AHY7">
        <v>-2.6318454E-3</v>
      </c>
      <c r="AHZ7">
        <v>-7.1594240000000002E-3</v>
      </c>
      <c r="AIA7">
        <v>-5.3993966000000001E-3</v>
      </c>
      <c r="AIB7">
        <v>-1.4900247E-2</v>
      </c>
      <c r="AIC7">
        <v>-7.5016459000000002E-3</v>
      </c>
      <c r="AID7">
        <v>-9.3543557000000006E-3</v>
      </c>
      <c r="AIE7">
        <v>-7.9273824000000003E-3</v>
      </c>
      <c r="AIF7">
        <v>-4.4839247E-3</v>
      </c>
      <c r="AIG7">
        <v>-4.4243731999999997E-3</v>
      </c>
      <c r="AIH7">
        <v>-3.9214221999999999E-4</v>
      </c>
      <c r="AII7">
        <v>-1.4300521E-2</v>
      </c>
      <c r="AIJ7">
        <v>-7.0209950000000004E-3</v>
      </c>
      <c r="AIK7">
        <v>-9.7974230999999991E-3</v>
      </c>
      <c r="AIL7">
        <v>-5.6126062000000001E-3</v>
      </c>
      <c r="AIM7">
        <v>-1.0915727E-2</v>
      </c>
      <c r="AIN7">
        <v>-6.2744654999999996E-3</v>
      </c>
      <c r="AIO7">
        <v>-9.5366676999999993E-3</v>
      </c>
      <c r="AIP7">
        <v>-3.9903643000000003E-3</v>
      </c>
      <c r="AIQ7">
        <v>5.3540808999999999E-4</v>
      </c>
      <c r="AIR7">
        <v>-7.4571879000000004E-3</v>
      </c>
      <c r="AIS7">
        <v>-2.0397403000000001E-3</v>
      </c>
      <c r="AIT7">
        <v>1.1868997E-3</v>
      </c>
      <c r="AIU7">
        <v>-5.7650562000000002E-3</v>
      </c>
      <c r="AIV7">
        <v>-1.4227422E-2</v>
      </c>
      <c r="AIW7">
        <v>-5.8444543000000003E-3</v>
      </c>
      <c r="AIX7">
        <v>-1.0985859999999999E-3</v>
      </c>
      <c r="AIY7">
        <v>-5.7820170000000004E-3</v>
      </c>
      <c r="AIZ7">
        <v>-8.2397628999999993E-3</v>
      </c>
      <c r="AJA7">
        <v>-7.0140990000000002E-3</v>
      </c>
      <c r="AJB7">
        <v>-4.4309375999999996E-3</v>
      </c>
      <c r="AJC7">
        <v>-1.0796699999999999E-2</v>
      </c>
      <c r="AJD7">
        <v>-7.8526762999999999E-3</v>
      </c>
      <c r="AJE7">
        <v>-6.7833783000000002E-3</v>
      </c>
      <c r="AJF7">
        <v>-5.1700747999999996E-3</v>
      </c>
      <c r="AJG7">
        <v>-1.0529337E-2</v>
      </c>
      <c r="AJH7">
        <v>-3.9224993E-3</v>
      </c>
      <c r="AJI7">
        <v>-1.3118331E-2</v>
      </c>
      <c r="AJJ7">
        <v>-3.3835232999999999E-3</v>
      </c>
      <c r="AJK7">
        <v>-5.8687990999999997E-3</v>
      </c>
      <c r="AJL7">
        <v>-9.7804851999999994E-3</v>
      </c>
      <c r="AJM7">
        <v>-1.1468355999999999E-3</v>
      </c>
      <c r="AJN7">
        <v>-4.3389340999999996E-3</v>
      </c>
      <c r="AJO7">
        <v>-3.6684920000000002E-3</v>
      </c>
      <c r="AJP7">
        <v>-6.7203626000000003E-4</v>
      </c>
      <c r="AJQ7">
        <v>-1.6180189000000001E-4</v>
      </c>
      <c r="AJR7">
        <v>-9.3729468000000003E-3</v>
      </c>
      <c r="AJS7" s="3">
        <v>-5.7104709E-5</v>
      </c>
      <c r="AJT7">
        <v>-1.4002981E-4</v>
      </c>
      <c r="AJU7">
        <v>-9.5055968999999997E-3</v>
      </c>
      <c r="AJV7">
        <v>-1.7705772E-3</v>
      </c>
      <c r="AJW7">
        <v>-2.1545903000000002E-3</v>
      </c>
      <c r="AJX7">
        <v>-7.4433787000000003E-3</v>
      </c>
      <c r="AJY7">
        <v>-1.9136985999999999E-3</v>
      </c>
      <c r="AJZ7">
        <v>3.6660898999999999E-4</v>
      </c>
      <c r="AKA7">
        <v>8.2077328000000008E-3</v>
      </c>
      <c r="AKB7">
        <v>1.0254134E-2</v>
      </c>
      <c r="AKC7">
        <v>1.2793651E-2</v>
      </c>
      <c r="AKD7">
        <v>1.8355381E-2</v>
      </c>
      <c r="AKE7">
        <v>2.3421403E-2</v>
      </c>
      <c r="AKF7">
        <v>1.9432792000000001E-2</v>
      </c>
      <c r="AKG7">
        <v>2.1690316000000001E-2</v>
      </c>
      <c r="AKH7">
        <v>1.7794013000000001E-2</v>
      </c>
      <c r="AKI7">
        <v>1.7256586999999999E-3</v>
      </c>
      <c r="AKJ7">
        <v>-1.0323871E-2</v>
      </c>
      <c r="AKK7">
        <v>-2.3344100999999999E-2</v>
      </c>
      <c r="AKL7">
        <v>-3.4148182999999999E-2</v>
      </c>
      <c r="AKM7">
        <v>-3.920266E-2</v>
      </c>
      <c r="AKN7">
        <v>-2.9775050000000001E-2</v>
      </c>
      <c r="AKO7">
        <v>-2.8839114999999999E-2</v>
      </c>
      <c r="AKP7">
        <v>-2.8177204000000001E-2</v>
      </c>
      <c r="AKQ7">
        <v>-2.7515833999999999E-2</v>
      </c>
      <c r="AKR7">
        <v>-3.7069092999999997E-2</v>
      </c>
      <c r="AKS7">
        <v>-4.0460153999999998E-2</v>
      </c>
      <c r="AKT7">
        <v>-4.0909853000000003E-2</v>
      </c>
      <c r="AKU7">
        <v>-3.9724945999999997E-2</v>
      </c>
      <c r="AKV7">
        <v>-3.7307706000000003E-2</v>
      </c>
      <c r="AKW7">
        <v>-2.8704138000000001E-2</v>
      </c>
      <c r="AKX7">
        <v>-4.0462053999999997E-2</v>
      </c>
      <c r="AKY7">
        <v>-4.808465E-2</v>
      </c>
      <c r="AKZ7">
        <v>-4.2075745999999997E-2</v>
      </c>
      <c r="ALA7">
        <v>-4.3813146999999997E-2</v>
      </c>
      <c r="ALB7">
        <v>-4.5695147999999998E-2</v>
      </c>
      <c r="ALC7">
        <v>-4.0689367999999997E-2</v>
      </c>
      <c r="ALD7">
        <v>-3.3813093000000002E-2</v>
      </c>
      <c r="ALE7">
        <v>-3.4948576000000002E-2</v>
      </c>
      <c r="ALF7">
        <v>-3.8214445E-2</v>
      </c>
      <c r="ALG7">
        <v>-3.7067518000000001E-2</v>
      </c>
      <c r="ALH7">
        <v>-2.2866228999999998E-2</v>
      </c>
      <c r="ALI7">
        <v>-2.8263719999999999E-2</v>
      </c>
      <c r="ALJ7">
        <v>-2.2705393000000001E-2</v>
      </c>
      <c r="ALK7">
        <v>-2.8478982E-2</v>
      </c>
      <c r="ALL7">
        <v>-2.7926309E-2</v>
      </c>
      <c r="ALM7">
        <v>-2.5285102E-2</v>
      </c>
      <c r="ALN7">
        <v>-2.4008833E-2</v>
      </c>
      <c r="ALO7">
        <v>-2.2259289000000002E-2</v>
      </c>
      <c r="ALP7">
        <v>-2.0242715000000001E-2</v>
      </c>
      <c r="ALQ7">
        <v>-2.4709149999999999E-2</v>
      </c>
      <c r="ALR7">
        <v>-3.1654645000000002E-2</v>
      </c>
      <c r="ALS7">
        <v>-2.5921933000000001E-2</v>
      </c>
      <c r="ALT7">
        <v>-1.9460451E-2</v>
      </c>
      <c r="ALU7">
        <v>-2.3711263999999999E-2</v>
      </c>
      <c r="ALV7">
        <v>-1.5465292E-2</v>
      </c>
      <c r="ALW7">
        <v>-2.0545351999999999E-2</v>
      </c>
      <c r="ALX7">
        <v>-2.2242455000000001E-2</v>
      </c>
      <c r="ALY7">
        <v>-2.1521023E-2</v>
      </c>
      <c r="ALZ7">
        <v>-2.4412137E-2</v>
      </c>
      <c r="AMA7">
        <v>-2.7613624999999999E-2</v>
      </c>
      <c r="AMB7">
        <v>-2.0549360999999999E-2</v>
      </c>
      <c r="AMC7">
        <v>-1.9891839000000001E-2</v>
      </c>
      <c r="AMD7">
        <v>-2.8424751000000002E-2</v>
      </c>
      <c r="AME7">
        <v>-2.7475349999999999E-2</v>
      </c>
      <c r="AMF7">
        <v>-2.5890305999999998E-2</v>
      </c>
      <c r="AMG7">
        <v>-2.3594357E-2</v>
      </c>
      <c r="AMH7">
        <v>-2.0810913E-2</v>
      </c>
      <c r="AMI7">
        <v>-2.7394486999999999E-2</v>
      </c>
      <c r="AMJ7">
        <v>-2.0561827000000001E-2</v>
      </c>
      <c r="AMK7">
        <v>-3.0230131E-2</v>
      </c>
      <c r="AML7">
        <v>-2.2342613000000001E-2</v>
      </c>
      <c r="AMM7">
        <v>-2.2956557999999998E-2</v>
      </c>
      <c r="AMN7">
        <v>-1.7847643999999999E-2</v>
      </c>
      <c r="AMO7">
        <v>-1.7217636000000001E-2</v>
      </c>
      <c r="AMP7">
        <v>-2.1434939E-2</v>
      </c>
      <c r="AMQ7">
        <v>-2.9791936000000001E-2</v>
      </c>
      <c r="AMR7">
        <v>-2.174543E-2</v>
      </c>
      <c r="AMS7">
        <v>-2.4710180000000002E-2</v>
      </c>
      <c r="AMT7">
        <v>-2.9094096E-2</v>
      </c>
      <c r="AMU7">
        <v>-1.5559091000000001E-2</v>
      </c>
      <c r="AMV7">
        <v>-1.8671446000000001E-2</v>
      </c>
      <c r="AMW7">
        <v>-1.8906572999999999E-2</v>
      </c>
      <c r="AMX7">
        <v>-1.7872596000000001E-2</v>
      </c>
      <c r="AMY7">
        <v>-1.8569002000000001E-2</v>
      </c>
      <c r="AMZ7">
        <v>-3.2306439999999999E-2</v>
      </c>
      <c r="ANA7">
        <v>-2.8866764E-2</v>
      </c>
      <c r="ANB7">
        <v>-2.1962892000000001E-2</v>
      </c>
      <c r="ANC7">
        <v>-2.2890721999999999E-2</v>
      </c>
      <c r="AND7">
        <v>-2.8096559E-2</v>
      </c>
      <c r="ANE7">
        <v>-2.6721602000000001E-2</v>
      </c>
      <c r="ANF7">
        <v>-1.9309789000000001E-2</v>
      </c>
      <c r="ANG7">
        <v>-2.3706728999999999E-2</v>
      </c>
      <c r="ANH7">
        <v>-1.7288544999999999E-2</v>
      </c>
      <c r="ANI7">
        <v>-6.1740312E-3</v>
      </c>
      <c r="ANJ7">
        <v>-7.5917598000000003E-3</v>
      </c>
      <c r="ANK7">
        <v>-1.9589282999999999E-2</v>
      </c>
      <c r="ANL7">
        <v>-1.5311374000000001E-2</v>
      </c>
      <c r="ANM7">
        <v>-2.0223225000000001E-2</v>
      </c>
      <c r="ANN7">
        <v>-2.6008751E-2</v>
      </c>
      <c r="ANO7">
        <v>-1.3949596999999999E-2</v>
      </c>
      <c r="ANP7">
        <v>-2.6503321E-2</v>
      </c>
      <c r="ANQ7">
        <v>-1.5977559999999998E-2</v>
      </c>
      <c r="ANR7">
        <v>-2.2652249999999999E-2</v>
      </c>
      <c r="ANS7">
        <v>-1.9338660000000001E-2</v>
      </c>
      <c r="ANT7">
        <v>-2.1983989999999998E-2</v>
      </c>
      <c r="ANU7">
        <v>-1.3865555999999999E-2</v>
      </c>
      <c r="ANV7">
        <v>-2.5088698E-2</v>
      </c>
      <c r="ANW7">
        <v>-1.8918437999999999E-2</v>
      </c>
      <c r="ANX7">
        <v>-2.6145773000000001E-2</v>
      </c>
      <c r="ANY7">
        <v>-2.8927748999999999E-2</v>
      </c>
      <c r="ANZ7">
        <v>-3.2547518999999997E-2</v>
      </c>
      <c r="AOA7">
        <v>-2.7170293000000002E-2</v>
      </c>
      <c r="AOB7">
        <v>-2.3998136E-2</v>
      </c>
      <c r="AOC7">
        <v>-3.5235316000000003E-2</v>
      </c>
      <c r="AOD7">
        <v>-1.7480984000000001E-2</v>
      </c>
      <c r="AOE7">
        <v>-2.2276101999999999E-2</v>
      </c>
      <c r="AOF7">
        <v>-2.9062085000000001E-2</v>
      </c>
      <c r="AOG7">
        <v>-2.6353354999999998E-2</v>
      </c>
      <c r="AOH7">
        <v>-2.2625268E-2</v>
      </c>
      <c r="AOI7">
        <v>-2.5693568999999999E-2</v>
      </c>
      <c r="AOJ7">
        <v>-2.686258E-2</v>
      </c>
      <c r="AOK7">
        <v>-2.6623945999999999E-2</v>
      </c>
      <c r="AOL7">
        <v>-2.4860126999999999E-2</v>
      </c>
      <c r="AOM7">
        <v>-2.0840164000000001E-2</v>
      </c>
      <c r="AON7">
        <v>-2.6194820000000001E-2</v>
      </c>
      <c r="AOO7">
        <v>-2.6699766999999999E-2</v>
      </c>
      <c r="AOP7">
        <v>-1.9269914999999999E-2</v>
      </c>
      <c r="AOQ7">
        <v>-1.5780250999999999E-2</v>
      </c>
      <c r="AOR7">
        <v>-2.7326131E-2</v>
      </c>
      <c r="AOS7">
        <v>-2.1960521E-2</v>
      </c>
      <c r="AOT7">
        <v>-2.4761811000000002E-2</v>
      </c>
      <c r="AOU7">
        <v>-2.9430577999999999E-2</v>
      </c>
      <c r="AOV7">
        <v>-1.6259955E-2</v>
      </c>
      <c r="AOW7">
        <v>-1.7743301E-2</v>
      </c>
      <c r="AOX7">
        <v>-2.2991267999999999E-2</v>
      </c>
      <c r="AOY7">
        <v>-2.1270238E-2</v>
      </c>
      <c r="AOZ7">
        <v>-1.4346994E-2</v>
      </c>
      <c r="APA7">
        <v>-3.0468641000000001E-2</v>
      </c>
      <c r="APB7">
        <v>-2.6901672000000001E-2</v>
      </c>
      <c r="APC7">
        <v>-1.1786837E-2</v>
      </c>
      <c r="APD7">
        <v>-1.9290802999999999E-2</v>
      </c>
      <c r="APE7">
        <v>-2.0179343999999998E-2</v>
      </c>
      <c r="APF7">
        <v>-2.7537392000000001E-2</v>
      </c>
      <c r="APG7">
        <v>-1.2854625E-2</v>
      </c>
      <c r="APH7">
        <v>-2.1689475999999999E-2</v>
      </c>
      <c r="API7">
        <v>-1.9843979000000001E-2</v>
      </c>
      <c r="APJ7">
        <v>-2.0251766000000001E-2</v>
      </c>
      <c r="APK7">
        <v>-1.7633145999999999E-2</v>
      </c>
      <c r="APL7">
        <v>-1.7341578E-2</v>
      </c>
      <c r="APM7">
        <v>-2.5806662000000001E-2</v>
      </c>
      <c r="APN7">
        <v>-2.7138936999999998E-2</v>
      </c>
      <c r="APO7">
        <v>-1.9249506E-2</v>
      </c>
      <c r="APP7">
        <v>-1.2652116E-2</v>
      </c>
      <c r="APQ7">
        <v>-2.6384125000000001E-2</v>
      </c>
      <c r="APR7">
        <v>-2.0594817000000001E-2</v>
      </c>
      <c r="APS7">
        <v>-1.8924085E-2</v>
      </c>
      <c r="APT7">
        <v>-2.0851479999999999E-2</v>
      </c>
      <c r="APU7">
        <v>-1.6987450000000001E-2</v>
      </c>
      <c r="APV7">
        <v>-2.3580248000000002E-2</v>
      </c>
      <c r="APW7">
        <v>-2.4011121999999999E-2</v>
      </c>
      <c r="APX7">
        <v>-2.2952831999999999E-2</v>
      </c>
      <c r="APY7">
        <v>-2.3663958999999998E-2</v>
      </c>
      <c r="APZ7">
        <v>-1.8302895E-2</v>
      </c>
      <c r="AQA7">
        <v>-1.0487075E-2</v>
      </c>
      <c r="AQB7">
        <v>-1.9391097E-2</v>
      </c>
      <c r="AQC7">
        <v>-1.6248665999999998E-2</v>
      </c>
      <c r="AQD7">
        <v>-1.5138162E-2</v>
      </c>
      <c r="AQE7">
        <v>-2.9384857E-2</v>
      </c>
      <c r="AQF7">
        <v>-2.7169183E-2</v>
      </c>
      <c r="AQG7">
        <v>-3.0568234999999999E-2</v>
      </c>
      <c r="AQH7">
        <v>-2.8038144000000001E-2</v>
      </c>
      <c r="AQI7">
        <v>-3.1358509999999999E-2</v>
      </c>
      <c r="AQJ7">
        <v>-2.5881896000000001E-2</v>
      </c>
      <c r="AQK7">
        <v>-2.6996356999999999E-2</v>
      </c>
      <c r="AQL7">
        <v>-2.4041269000000001E-2</v>
      </c>
      <c r="AQM7">
        <v>-2.2735028000000001E-2</v>
      </c>
      <c r="AQN7">
        <v>-2.3881645999999999E-2</v>
      </c>
      <c r="AQO7">
        <v>-3.1534158E-2</v>
      </c>
      <c r="AQP7">
        <v>-1.9268812999999999E-2</v>
      </c>
      <c r="AQQ7">
        <v>-3.1143876000000001E-2</v>
      </c>
      <c r="AQR7">
        <v>-2.9408639E-2</v>
      </c>
      <c r="AQS7">
        <v>-2.6161187999999998E-2</v>
      </c>
      <c r="AQT7">
        <v>-2.3830964999999999E-2</v>
      </c>
      <c r="AQU7">
        <v>-3.0422153E-2</v>
      </c>
      <c r="AQV7">
        <v>-3.2725506000000001E-2</v>
      </c>
      <c r="AQW7">
        <v>-2.5003352999999999E-2</v>
      </c>
      <c r="AQX7">
        <v>-2.4244042E-2</v>
      </c>
      <c r="AQY7">
        <v>-1.9690333000000001E-2</v>
      </c>
      <c r="AQZ7">
        <v>-2.6600526999999999E-2</v>
      </c>
      <c r="ARA7">
        <v>-2.3206524999999999E-2</v>
      </c>
      <c r="ARB7">
        <v>-2.9841419000000001E-2</v>
      </c>
      <c r="ARC7">
        <v>-3.0235332E-2</v>
      </c>
      <c r="ARD7">
        <v>-2.9140093999999998E-2</v>
      </c>
      <c r="ARE7">
        <v>-2.4866317999999998E-2</v>
      </c>
      <c r="ARF7">
        <v>-3.4695994000000001E-2</v>
      </c>
      <c r="ARG7">
        <v>-2.9834396999999999E-2</v>
      </c>
      <c r="ARH7">
        <v>-4.5201641000000001E-2</v>
      </c>
      <c r="ARI7">
        <v>-2.8593014999999999E-2</v>
      </c>
      <c r="ARJ7">
        <v>-2.5187872E-2</v>
      </c>
      <c r="ARK7">
        <v>-3.4315072000000002E-2</v>
      </c>
      <c r="ARL7">
        <v>-3.3942199999999999E-2</v>
      </c>
      <c r="ARM7">
        <v>-3.0151206999999999E-2</v>
      </c>
      <c r="ARN7">
        <v>-3.0799218E-2</v>
      </c>
      <c r="ARO7">
        <v>-2.9861035000000001E-2</v>
      </c>
      <c r="ARP7">
        <v>-3.4375205999999998E-2</v>
      </c>
      <c r="ARQ7">
        <v>-3.5798180999999998E-2</v>
      </c>
      <c r="ARR7">
        <v>-3.8112490999999998E-2</v>
      </c>
      <c r="ARS7">
        <v>-2.4943257E-2</v>
      </c>
      <c r="ART7">
        <v>-2.6420437000000001E-2</v>
      </c>
      <c r="ARU7">
        <v>-2.9890992000000002E-2</v>
      </c>
      <c r="ARV7">
        <v>-2.6123034E-2</v>
      </c>
      <c r="ARW7">
        <v>-2.5549214000000001E-2</v>
      </c>
      <c r="ARX7">
        <v>-2.0171100000000001E-2</v>
      </c>
      <c r="ARY7">
        <v>-1.2401104E-2</v>
      </c>
      <c r="ARZ7">
        <v>-2.6397005000000001E-2</v>
      </c>
      <c r="ASA7">
        <v>-1.1300164999999999E-2</v>
      </c>
      <c r="ASB7">
        <v>-1.3695824000000001E-2</v>
      </c>
      <c r="ASC7">
        <v>-2.2794689999999999E-2</v>
      </c>
      <c r="ASD7">
        <v>-3.4725249E-2</v>
      </c>
      <c r="ASE7">
        <v>-5.5324907999999999E-2</v>
      </c>
      <c r="ASF7">
        <v>-4.9659949000000002E-2</v>
      </c>
      <c r="ASG7">
        <v>-6.7450508000000006E-2</v>
      </c>
      <c r="ASH7">
        <v>-6.4606390999999999E-2</v>
      </c>
      <c r="ASI7">
        <v>-6.1687484000000001E-2</v>
      </c>
      <c r="ASJ7">
        <v>-4.4183183000000001E-2</v>
      </c>
      <c r="ASK7">
        <v>-8.7959422000000002E-3</v>
      </c>
      <c r="ASL7">
        <v>1.0145025E-2</v>
      </c>
      <c r="ASM7">
        <v>2.8504769999999999E-2</v>
      </c>
      <c r="ASN7">
        <v>4.3432447999999999E-2</v>
      </c>
      <c r="ASO7">
        <v>3.3928152000000003E-2</v>
      </c>
      <c r="ASP7">
        <v>2.1695019999999999E-2</v>
      </c>
      <c r="ASQ7">
        <v>2.0414444E-3</v>
      </c>
      <c r="ASR7">
        <v>-5.2289288000000001E-3</v>
      </c>
      <c r="ASS7">
        <v>5.1557994000000001E-3</v>
      </c>
      <c r="AST7">
        <v>1.7649272000000001E-2</v>
      </c>
      <c r="ASU7">
        <v>1.9980266999999999E-2</v>
      </c>
      <c r="ASV7">
        <v>1.8973157000000001E-2</v>
      </c>
      <c r="ASW7">
        <v>8.0009269999999997E-3</v>
      </c>
      <c r="ASX7">
        <v>3.7892871000000002E-3</v>
      </c>
      <c r="ASY7">
        <v>3.3222025E-3</v>
      </c>
      <c r="ASZ7">
        <v>1.0055608000000001E-2</v>
      </c>
      <c r="ATA7">
        <v>5.2300625999999999E-3</v>
      </c>
      <c r="ATB7">
        <v>1.0322978E-2</v>
      </c>
      <c r="ATC7">
        <v>-1.4252783E-3</v>
      </c>
      <c r="ATD7">
        <v>5.2442607000000004E-3</v>
      </c>
      <c r="ATE7">
        <v>-5.9849098000000003E-3</v>
      </c>
      <c r="ATF7">
        <v>-7.5147249999999999E-3</v>
      </c>
      <c r="ATG7">
        <v>-1.0061822E-2</v>
      </c>
      <c r="ATH7">
        <v>-9.7863198999999998E-3</v>
      </c>
      <c r="ATI7">
        <v>-1.342493E-2</v>
      </c>
      <c r="ATJ7">
        <v>-1.7298158000000001E-2</v>
      </c>
      <c r="ATK7">
        <v>-4.7388763000000001E-4</v>
      </c>
      <c r="ATL7">
        <v>-1.6973345000000001E-2</v>
      </c>
      <c r="ATM7">
        <v>-6.6497615000000003E-3</v>
      </c>
      <c r="ATN7">
        <v>-8.1902910000000006E-3</v>
      </c>
      <c r="ATO7">
        <v>-8.3318986000000001E-3</v>
      </c>
      <c r="ATP7">
        <v>-1.3131969E-2</v>
      </c>
      <c r="ATQ7">
        <v>-2.1029356999999999E-2</v>
      </c>
      <c r="ATR7">
        <v>-1.6234164999999998E-2</v>
      </c>
      <c r="ATS7">
        <v>-1.7627360000000002E-2</v>
      </c>
      <c r="ATT7">
        <v>-1.4291883E-2</v>
      </c>
      <c r="ATU7">
        <v>-1.4316471000000001E-2</v>
      </c>
      <c r="ATV7">
        <v>-2.1459583000000001E-2</v>
      </c>
      <c r="ATW7">
        <v>-2.6115954E-2</v>
      </c>
      <c r="ATX7">
        <v>-1.4151469E-2</v>
      </c>
      <c r="ATY7">
        <v>-1.7208239E-2</v>
      </c>
      <c r="ATZ7">
        <v>-2.0158269999999999E-2</v>
      </c>
      <c r="AUA7">
        <v>-1.4828051E-2</v>
      </c>
      <c r="AUB7">
        <v>-1.4452588000000001E-2</v>
      </c>
      <c r="AUC7">
        <v>-1.7005534999999999E-2</v>
      </c>
      <c r="AUD7">
        <v>-2.3674237000000001E-2</v>
      </c>
      <c r="AUE7">
        <v>-9.2392693999999997E-3</v>
      </c>
      <c r="AUF7">
        <v>-1.4937763999999999E-2</v>
      </c>
      <c r="AUG7">
        <v>-1.3538649999999999E-2</v>
      </c>
      <c r="AUH7">
        <v>-3.3254214E-3</v>
      </c>
      <c r="AUI7">
        <v>-2.2770091999999999E-2</v>
      </c>
      <c r="AUJ7">
        <v>-2.0108630999999998E-2</v>
      </c>
      <c r="AUK7">
        <v>-1.1067687999999999E-2</v>
      </c>
      <c r="AUL7">
        <v>-7.1123471000000002E-3</v>
      </c>
      <c r="AUM7">
        <v>-4.8757977999999997E-3</v>
      </c>
      <c r="AUN7">
        <v>-1.2588877E-2</v>
      </c>
      <c r="AUO7">
        <v>-6.2933959999999997E-3</v>
      </c>
      <c r="AUP7">
        <v>-2.4065362E-2</v>
      </c>
      <c r="AUQ7">
        <v>-1.2724663000000001E-2</v>
      </c>
      <c r="AUR7">
        <v>-1.2729023000000001E-2</v>
      </c>
      <c r="AUS7">
        <v>-1.0626531E-2</v>
      </c>
      <c r="AUT7">
        <v>-5.9080230999999997E-3</v>
      </c>
      <c r="AUU7">
        <v>-1.5527539E-2</v>
      </c>
      <c r="AUV7">
        <v>-2.0969697999999998E-2</v>
      </c>
      <c r="AUW7">
        <v>-4.6267267000000001E-3</v>
      </c>
      <c r="AUX7">
        <v>-1.0023473999999999E-2</v>
      </c>
      <c r="AUY7">
        <v>-2.2264399000000001E-2</v>
      </c>
      <c r="AUZ7">
        <v>-6.1134170000000003E-3</v>
      </c>
      <c r="AVA7">
        <v>-1.7423766E-2</v>
      </c>
      <c r="AVB7">
        <v>-2.0484612999999999E-2</v>
      </c>
      <c r="AVC7">
        <v>-8.7505746999999995E-3</v>
      </c>
      <c r="AVD7">
        <v>-2.4489556999999999E-2</v>
      </c>
      <c r="AVE7">
        <v>-9.6131655999999992E-3</v>
      </c>
      <c r="AVF7">
        <v>-2.5610353999999998E-2</v>
      </c>
      <c r="AVG7">
        <v>-1.8065115E-2</v>
      </c>
      <c r="AVH7">
        <v>-1.2820487E-2</v>
      </c>
      <c r="AVI7">
        <v>-2.0622628E-2</v>
      </c>
      <c r="AVJ7">
        <v>-1.0045326E-2</v>
      </c>
      <c r="AVK7">
        <v>-2.3739099999999999E-2</v>
      </c>
      <c r="AVL7">
        <v>-1.4450447999999999E-2</v>
      </c>
      <c r="AVM7">
        <v>-1.1583216E-2</v>
      </c>
      <c r="AVN7">
        <v>-8.9562432999999997E-3</v>
      </c>
      <c r="AVO7">
        <v>-1.9187009000000001E-2</v>
      </c>
      <c r="AVP7">
        <v>-1.2726746000000001E-2</v>
      </c>
      <c r="AVQ7">
        <v>-1.4720198E-2</v>
      </c>
      <c r="AVR7">
        <v>-2.4756561999999999E-2</v>
      </c>
      <c r="AVS7">
        <v>-8.8083055000000004E-3</v>
      </c>
      <c r="AVT7">
        <v>-2.2601301E-3</v>
      </c>
      <c r="AVU7">
        <v>-1.7489887999999999E-2</v>
      </c>
      <c r="AVV7">
        <v>-1.1444539E-2</v>
      </c>
      <c r="AVW7">
        <v>-6.2082615000000002E-3</v>
      </c>
      <c r="AVX7">
        <v>-2.9248362E-2</v>
      </c>
      <c r="AVY7">
        <v>-2.1594370000000002E-2</v>
      </c>
      <c r="AVZ7">
        <v>-1.0570092E-2</v>
      </c>
      <c r="AWA7">
        <v>-1.2078729E-2</v>
      </c>
      <c r="AWB7">
        <v>-4.1828350999999998E-3</v>
      </c>
      <c r="AWC7">
        <v>-9.6657630000000008E-3</v>
      </c>
      <c r="AWD7">
        <v>1.7503031E-3</v>
      </c>
      <c r="AWE7">
        <v>-2.1381434000000001E-2</v>
      </c>
      <c r="AWF7">
        <v>-2.5744300000000001E-2</v>
      </c>
      <c r="AWG7">
        <v>-1.7296985000000001E-2</v>
      </c>
      <c r="AWH7">
        <v>-1.2629412E-2</v>
      </c>
      <c r="AWI7">
        <v>-1.1542656E-2</v>
      </c>
      <c r="AWJ7">
        <v>-1.6834577999999999E-2</v>
      </c>
      <c r="AWK7">
        <v>-1.4616488E-2</v>
      </c>
      <c r="AWL7">
        <v>2.1608361999999998E-3</v>
      </c>
      <c r="AWM7">
        <v>4.3505037000000002E-4</v>
      </c>
      <c r="AWN7">
        <v>-1.5737266999999999E-2</v>
      </c>
      <c r="AWO7">
        <v>-6.0820555999999996E-3</v>
      </c>
      <c r="AWP7">
        <v>-1.4261569E-2</v>
      </c>
      <c r="AWQ7">
        <v>-7.6596523E-3</v>
      </c>
      <c r="AWR7">
        <v>-9.7708787999999992E-4</v>
      </c>
      <c r="AWS7">
        <v>-1.3977187E-2</v>
      </c>
      <c r="AWT7">
        <v>-1.3971648E-2</v>
      </c>
      <c r="AWU7">
        <v>-1.3239185000000001E-2</v>
      </c>
      <c r="AWV7">
        <v>-8.3564315000000007E-3</v>
      </c>
      <c r="AWW7">
        <v>-9.1653698999999995E-3</v>
      </c>
      <c r="AWX7">
        <v>-1.2755641999999999E-2</v>
      </c>
      <c r="AWY7">
        <v>-1.0512476999999999E-2</v>
      </c>
      <c r="AWZ7">
        <v>-8.5846242E-3</v>
      </c>
      <c r="AXA7">
        <v>-2.3811562000000001E-2</v>
      </c>
      <c r="AXB7">
        <v>-2.1197793999999999E-2</v>
      </c>
      <c r="AXC7">
        <v>-2.1954642999999999E-2</v>
      </c>
      <c r="AXD7">
        <v>-7.3854126999999999E-3</v>
      </c>
      <c r="AXE7">
        <v>-1.1341029000000001E-2</v>
      </c>
      <c r="AXF7">
        <v>-2.6481640000000001E-2</v>
      </c>
      <c r="AXG7">
        <v>-1.4420548E-2</v>
      </c>
      <c r="AXH7">
        <v>-2.4529875999999999E-2</v>
      </c>
      <c r="AXI7">
        <v>-2.0988950999999999E-2</v>
      </c>
      <c r="AXJ7">
        <v>-3.2490234999999999E-2</v>
      </c>
      <c r="AXK7">
        <v>-2.3190051E-2</v>
      </c>
      <c r="AXL7">
        <v>-3.04712E-2</v>
      </c>
      <c r="AXM7">
        <v>-3.5567927999999999E-2</v>
      </c>
      <c r="AXN7">
        <v>-4.4986498E-2</v>
      </c>
      <c r="AXO7">
        <v>-3.4310628000000003E-2</v>
      </c>
      <c r="AXP7">
        <v>-2.2148384E-2</v>
      </c>
      <c r="AXQ7">
        <v>-2.5299876999999998E-2</v>
      </c>
      <c r="AXR7">
        <v>-4.9701668000000001E-3</v>
      </c>
      <c r="AXS7">
        <v>-6.3543743E-3</v>
      </c>
      <c r="AXT7">
        <v>4.9007367E-3</v>
      </c>
      <c r="AXU7">
        <v>2.2307745999999998E-3</v>
      </c>
      <c r="AXV7">
        <v>4.9003335000000004E-3</v>
      </c>
      <c r="AXW7">
        <v>5.7625221000000004E-3</v>
      </c>
      <c r="AXX7">
        <v>9.8541872999999992E-3</v>
      </c>
      <c r="AXY7">
        <v>-7.2109419999999999E-4</v>
      </c>
      <c r="AXZ7">
        <v>-6.2957163999999999E-3</v>
      </c>
      <c r="AYA7">
        <v>-4.1754670000000004E-3</v>
      </c>
      <c r="AYB7">
        <v>7.3968195000000004E-3</v>
      </c>
      <c r="AYC7">
        <v>-1.8084698999999999E-2</v>
      </c>
      <c r="AYD7">
        <v>-9.0059106999999996E-3</v>
      </c>
      <c r="AYE7">
        <v>-1.0428474E-2</v>
      </c>
      <c r="AYF7">
        <v>-1.1701410000000001E-2</v>
      </c>
      <c r="AYG7">
        <v>-1.2297766E-2</v>
      </c>
      <c r="AYH7">
        <v>-3.9454226E-4</v>
      </c>
      <c r="AYI7">
        <v>4.8417025000000004E-3</v>
      </c>
      <c r="AYJ7">
        <v>-1.1773803999999999E-3</v>
      </c>
      <c r="AYK7">
        <v>-1.1855816E-2</v>
      </c>
      <c r="AYL7">
        <v>-9.2270541999999994E-3</v>
      </c>
      <c r="AYM7">
        <v>3.7382422000000002E-3</v>
      </c>
      <c r="AYN7">
        <v>-1.5685096E-3</v>
      </c>
      <c r="AYO7">
        <v>9.8064402000000005E-3</v>
      </c>
      <c r="AYP7">
        <v>1.6965846E-2</v>
      </c>
      <c r="AYQ7">
        <v>-8.6586326000000005E-3</v>
      </c>
      <c r="AYR7">
        <v>-1.1689778E-2</v>
      </c>
      <c r="AYS7">
        <v>-7.1935640000000004E-3</v>
      </c>
      <c r="AYT7">
        <v>-5.3554322000000003E-3</v>
      </c>
      <c r="AYU7">
        <v>1.1466568999999999E-3</v>
      </c>
      <c r="AYV7">
        <v>-6.3723605000000003E-3</v>
      </c>
      <c r="AYW7">
        <v>-6.8034873999999997E-3</v>
      </c>
      <c r="AYX7">
        <v>-3.9356477000000003E-3</v>
      </c>
      <c r="AYY7">
        <v>-9.4878213999999999E-4</v>
      </c>
      <c r="AYZ7">
        <v>4.1126045000000003E-3</v>
      </c>
      <c r="AZA7">
        <v>1.2637116E-2</v>
      </c>
      <c r="AZB7" s="3">
        <v>3.8239591999999997E-5</v>
      </c>
      <c r="AZC7">
        <v>4.3759378999999998E-3</v>
      </c>
      <c r="AZD7">
        <v>-7.8138242999999993E-3</v>
      </c>
      <c r="AZE7">
        <v>-2.6904162999999998E-3</v>
      </c>
      <c r="AZF7">
        <v>-1.1925391000000001E-3</v>
      </c>
      <c r="AZG7">
        <v>3.5453895000000001E-3</v>
      </c>
      <c r="AZH7">
        <v>-3.0580077E-3</v>
      </c>
      <c r="AZI7">
        <v>-1.3789067E-4</v>
      </c>
      <c r="AZJ7">
        <v>-1.0430210999999999E-3</v>
      </c>
      <c r="AZK7">
        <v>1.2957363E-2</v>
      </c>
      <c r="AZL7">
        <v>6.3190408999999996E-3</v>
      </c>
      <c r="AZM7">
        <v>1.5741883999999999E-3</v>
      </c>
      <c r="AZN7">
        <v>-8.2726562000000007E-3</v>
      </c>
      <c r="AZO7">
        <v>-4.2738039000000004E-3</v>
      </c>
      <c r="AZP7">
        <v>-7.1845431999999999E-3</v>
      </c>
      <c r="AZQ7">
        <v>1.5567894000000001E-2</v>
      </c>
      <c r="AZR7">
        <v>2.9371378000000001E-3</v>
      </c>
      <c r="AZS7">
        <v>4.5520836000000004E-3</v>
      </c>
      <c r="AZT7">
        <v>9.6069294999999999E-3</v>
      </c>
      <c r="AZU7">
        <v>2.7088898000000002E-3</v>
      </c>
      <c r="AZV7">
        <v>-7.8085908000000001E-3</v>
      </c>
      <c r="AZW7">
        <v>-6.6277820999999996E-4</v>
      </c>
      <c r="AZX7">
        <v>-1.0428559E-2</v>
      </c>
      <c r="AZY7">
        <v>-1.6360111E-3</v>
      </c>
      <c r="AZZ7">
        <v>1.1512148999999999E-2</v>
      </c>
      <c r="BAA7">
        <v>-7.9702995999999995E-3</v>
      </c>
      <c r="BAB7">
        <v>3.7028276999999999E-3</v>
      </c>
      <c r="BAC7">
        <v>-6.8137781E-3</v>
      </c>
      <c r="BAD7">
        <v>-2.2850867999999998E-3</v>
      </c>
      <c r="BAE7">
        <v>4.0819423000000002E-4</v>
      </c>
      <c r="BAF7">
        <v>-1.1359299999999999E-2</v>
      </c>
      <c r="BAG7">
        <v>8.3522758999999992E-3</v>
      </c>
      <c r="BAH7">
        <v>1.5907018E-3</v>
      </c>
      <c r="BAI7">
        <v>2.7236685E-3</v>
      </c>
      <c r="BAJ7">
        <v>1.5640371E-2</v>
      </c>
      <c r="BAK7">
        <v>1.3760250999999999E-2</v>
      </c>
      <c r="BAL7">
        <v>2.8437164000000001E-2</v>
      </c>
      <c r="BAM7">
        <v>1.6031983999999999E-2</v>
      </c>
      <c r="BAN7">
        <v>1.916874E-2</v>
      </c>
      <c r="BAO7">
        <v>2.0109485999999999E-2</v>
      </c>
      <c r="BAP7">
        <v>3.2359246000000001E-2</v>
      </c>
      <c r="BAQ7">
        <v>2.2748759E-2</v>
      </c>
      <c r="BAR7">
        <v>4.0599431999999998E-2</v>
      </c>
      <c r="BAS7">
        <v>3.7392855000000003E-2</v>
      </c>
      <c r="BAT7">
        <v>2.0609707000000001E-2</v>
      </c>
      <c r="BAU7">
        <v>2.3842832000000001E-2</v>
      </c>
      <c r="BAV7">
        <v>2.7872317000000001E-2</v>
      </c>
      <c r="BAW7">
        <v>3.0226808000000001E-2</v>
      </c>
      <c r="BAX7">
        <v>1.4804424E-2</v>
      </c>
      <c r="BAY7">
        <v>2.6879124000000001E-2</v>
      </c>
      <c r="BAZ7" s="3">
        <v>-2.0690735000000001E-5</v>
      </c>
      <c r="BBA7">
        <v>2.0642376E-2</v>
      </c>
      <c r="BBB7">
        <v>-3.8172763000000002E-3</v>
      </c>
      <c r="BBC7">
        <v>8.8064019E-3</v>
      </c>
      <c r="BBD7">
        <v>7.4248277E-3</v>
      </c>
      <c r="BBE7">
        <v>1.9318555000000001E-2</v>
      </c>
      <c r="BBF7">
        <v>1.4710951999999999E-2</v>
      </c>
      <c r="BBG7">
        <v>2.0386642E-2</v>
      </c>
      <c r="BBH7">
        <v>-8.8286550999999995E-4</v>
      </c>
      <c r="BBI7">
        <v>5.2220061999999996E-3</v>
      </c>
      <c r="BBJ7">
        <v>-1.0020864000000001E-2</v>
      </c>
      <c r="BBK7">
        <v>-2.8973905999999999E-3</v>
      </c>
      <c r="BBL7" s="3">
        <v>7.3505867E-6</v>
      </c>
      <c r="BBM7">
        <v>-7.2642160000000004E-3</v>
      </c>
      <c r="BBN7">
        <v>-1.7953838000000001E-3</v>
      </c>
      <c r="BBO7">
        <v>-1.5757901999999999E-3</v>
      </c>
      <c r="BBP7">
        <v>2.7534203000000002E-4</v>
      </c>
      <c r="BBQ7">
        <v>-5.2914032999999997E-3</v>
      </c>
      <c r="BBR7">
        <v>-3.2812459000000002E-3</v>
      </c>
      <c r="BBS7">
        <v>-2.2030657E-4</v>
      </c>
      <c r="BBT7">
        <v>-2.9881422000000001E-3</v>
      </c>
      <c r="BBU7">
        <v>-7.8025096999999998E-3</v>
      </c>
      <c r="BBV7">
        <v>-9.0992114999999991E-3</v>
      </c>
      <c r="BBW7">
        <v>7.7057582999999997E-3</v>
      </c>
      <c r="BBX7">
        <v>-6.1612558000000003E-3</v>
      </c>
      <c r="BBY7">
        <v>-9.2928195000000005E-3</v>
      </c>
      <c r="BBZ7">
        <v>-1.1472603000000001E-3</v>
      </c>
      <c r="BCA7">
        <v>-6.6591026000000003E-3</v>
      </c>
      <c r="BCB7">
        <v>2.1747556000000002E-3</v>
      </c>
      <c r="BCC7">
        <v>-1.5077859000000001E-3</v>
      </c>
      <c r="BCD7">
        <v>-6.6228513999999996E-4</v>
      </c>
      <c r="BCE7">
        <v>1.0589362E-2</v>
      </c>
      <c r="BCF7">
        <v>5.4981541000000004E-3</v>
      </c>
      <c r="BCG7">
        <v>1.5121631E-3</v>
      </c>
      <c r="BCH7">
        <v>1.5369725000000001E-2</v>
      </c>
      <c r="BCI7">
        <v>1.4660262E-2</v>
      </c>
      <c r="BCJ7">
        <v>-6.2409131999999999E-3</v>
      </c>
      <c r="BCK7">
        <v>1.5082838999999999E-3</v>
      </c>
      <c r="BCL7">
        <v>-1.0847193999999999E-2</v>
      </c>
      <c r="BCM7">
        <v>1.1278859E-2</v>
      </c>
      <c r="BCN7">
        <v>-6.5764361000000002E-3</v>
      </c>
      <c r="BCO7">
        <v>-1.1186341999999999E-3</v>
      </c>
      <c r="BCP7">
        <v>-3.0901916000000001E-3</v>
      </c>
      <c r="BCQ7">
        <v>-1.5323071000000001E-2</v>
      </c>
      <c r="BCR7">
        <v>1.7338781000000001E-2</v>
      </c>
      <c r="BCS7">
        <v>3.9749611000000004E-3</v>
      </c>
      <c r="BCT7">
        <v>-1.7802062E-2</v>
      </c>
      <c r="BCU7">
        <v>-4.4913799999999997E-3</v>
      </c>
      <c r="BCV7">
        <v>9.5475362999999994E-3</v>
      </c>
      <c r="BCW7">
        <v>2.5568865E-2</v>
      </c>
      <c r="BCX7">
        <v>1.992739E-2</v>
      </c>
      <c r="BCY7">
        <v>2.5223484000000001E-2</v>
      </c>
      <c r="BCZ7">
        <v>6.1680394999999999E-3</v>
      </c>
      <c r="BDA7">
        <v>1.6148707000000002E-2</v>
      </c>
      <c r="BDB7">
        <v>1.0108354999999999E-2</v>
      </c>
      <c r="BDC7">
        <v>1.0176167999999999E-2</v>
      </c>
      <c r="BDD7">
        <v>4.6474873000000002E-3</v>
      </c>
      <c r="BDE7">
        <v>-1.4855662999999999E-3</v>
      </c>
      <c r="BDF7">
        <v>7.9466328000000006E-3</v>
      </c>
      <c r="BDG7" s="3">
        <v>2.708303E-5</v>
      </c>
      <c r="BDH7">
        <v>7.5821754999999998E-3</v>
      </c>
      <c r="BDI7">
        <v>3.7111993999999998E-4</v>
      </c>
      <c r="BDJ7">
        <v>5.6623342000000003E-4</v>
      </c>
      <c r="BDK7">
        <v>1.0165073E-2</v>
      </c>
      <c r="BDL7">
        <v>3.8015086000000001E-3</v>
      </c>
      <c r="BDM7">
        <v>8.6409030000000001E-3</v>
      </c>
      <c r="BDN7">
        <v>1.7001262E-2</v>
      </c>
      <c r="BDO7">
        <v>-6.4785909000000001E-3</v>
      </c>
      <c r="BDP7">
        <v>1.4449325000000001E-2</v>
      </c>
      <c r="BDQ7">
        <v>9.3041873000000008E-3</v>
      </c>
      <c r="BDR7">
        <v>1.0443519E-2</v>
      </c>
      <c r="BDS7">
        <v>1.3567922E-2</v>
      </c>
      <c r="BDT7">
        <v>1.6148717999999999E-2</v>
      </c>
      <c r="BDU7">
        <v>9.7569263999999992E-3</v>
      </c>
      <c r="BDV7">
        <v>2.7339169999999999E-2</v>
      </c>
      <c r="BDW7">
        <v>5.2075604999999997E-3</v>
      </c>
      <c r="BDX7">
        <v>1.4783642E-2</v>
      </c>
      <c r="BDY7">
        <v>1.4380878E-2</v>
      </c>
      <c r="BDZ7">
        <v>1.7011965E-2</v>
      </c>
      <c r="BEA7">
        <v>1.4581185E-2</v>
      </c>
      <c r="BEB7">
        <v>1.1717396E-2</v>
      </c>
      <c r="BEC7">
        <v>6.6875145E-3</v>
      </c>
      <c r="BED7">
        <v>1.3186675E-2</v>
      </c>
      <c r="BEE7">
        <v>2.8374091000000001E-2</v>
      </c>
      <c r="BEF7">
        <v>3.8864862000000003E-4</v>
      </c>
      <c r="BEG7">
        <v>-5.5493781999999998E-3</v>
      </c>
      <c r="BEH7">
        <v>6.3441056000000003E-3</v>
      </c>
      <c r="BEI7">
        <v>3.3849373000000002E-2</v>
      </c>
      <c r="BEJ7">
        <v>8.3639258999999994E-3</v>
      </c>
      <c r="BEK7">
        <v>2.6710106000000001E-2</v>
      </c>
      <c r="BEL7">
        <v>3.2760682999999999E-2</v>
      </c>
      <c r="BEM7">
        <v>1.5564308000000001E-2</v>
      </c>
      <c r="BEN7">
        <v>2.6361464000000001E-2</v>
      </c>
      <c r="BEO7">
        <v>1.7397375999999999E-2</v>
      </c>
      <c r="BEP7">
        <v>2.3709647E-2</v>
      </c>
      <c r="BEQ7">
        <v>2.3567432999999999E-2</v>
      </c>
      <c r="BER7">
        <v>3.4615821999999997E-2</v>
      </c>
      <c r="BES7">
        <v>2.5679059E-3</v>
      </c>
      <c r="BET7">
        <v>6.6868034E-3</v>
      </c>
      <c r="BEU7">
        <v>8.9897737000000002E-3</v>
      </c>
      <c r="BEV7">
        <v>9.8179774000000004E-3</v>
      </c>
      <c r="BEW7">
        <v>8.4198908999999992E-3</v>
      </c>
      <c r="BEX7">
        <v>1.1995307E-2</v>
      </c>
      <c r="BEY7">
        <v>-7.7894245999999999E-3</v>
      </c>
      <c r="BEZ7">
        <v>1.7711134999999999E-3</v>
      </c>
      <c r="BFA7">
        <v>-1.1662934E-2</v>
      </c>
      <c r="BFB7">
        <v>-2.7810266E-2</v>
      </c>
      <c r="BFC7">
        <v>-3.2964498000000002E-2</v>
      </c>
      <c r="BFD7">
        <v>-2.8266785999999999E-2</v>
      </c>
      <c r="BFE7">
        <v>-1.9342463000000001E-2</v>
      </c>
      <c r="BFF7">
        <v>-1.1801908E-2</v>
      </c>
      <c r="BFG7">
        <v>-3.5806557000000001E-3</v>
      </c>
      <c r="BFH7">
        <v>-8.2032605999999997E-3</v>
      </c>
      <c r="BFI7">
        <v>2.5353709000000002E-3</v>
      </c>
      <c r="BFJ7">
        <v>2.1599408E-2</v>
      </c>
      <c r="BFK7">
        <v>5.0137036000000003E-2</v>
      </c>
      <c r="BFL7">
        <v>7.2789133000000006E-2</v>
      </c>
      <c r="BFM7">
        <v>0.11648211999999999</v>
      </c>
      <c r="BFN7">
        <v>0.13159555000000001</v>
      </c>
      <c r="BFO7">
        <v>0.11709053</v>
      </c>
      <c r="BFP7">
        <v>0.12077188</v>
      </c>
      <c r="BFQ7">
        <v>0.14693511000000001</v>
      </c>
      <c r="BFR7">
        <v>0.12892166999999999</v>
      </c>
      <c r="BFS7">
        <v>0.10468626</v>
      </c>
      <c r="BFT7">
        <v>0.10513586</v>
      </c>
      <c r="BFU7">
        <v>0.10471872</v>
      </c>
      <c r="BFV7">
        <v>9.8681629000000007E-2</v>
      </c>
      <c r="BFW7">
        <v>9.7585194E-2</v>
      </c>
      <c r="BFX7">
        <v>8.5909046000000003E-2</v>
      </c>
      <c r="BFY7">
        <v>7.7472447999999999E-2</v>
      </c>
      <c r="BFZ7">
        <v>9.0237021000000001E-2</v>
      </c>
      <c r="BGA7">
        <v>0.10481757999999999</v>
      </c>
      <c r="BGB7">
        <v>9.1626734000000001E-2</v>
      </c>
      <c r="BGC7">
        <v>7.8312092E-2</v>
      </c>
      <c r="BGD7">
        <v>8.3818859999999995E-2</v>
      </c>
      <c r="BGE7">
        <v>6.4005046999999995E-2</v>
      </c>
      <c r="BGF7">
        <v>7.0936672000000006E-2</v>
      </c>
      <c r="BGG7">
        <v>8.9661866000000007E-2</v>
      </c>
      <c r="BGH7">
        <v>8.3318844000000003E-2</v>
      </c>
      <c r="BGI7">
        <v>0.10994479</v>
      </c>
      <c r="BGJ7">
        <v>5.9216786E-2</v>
      </c>
      <c r="BGK7">
        <v>6.6601201999999998E-2</v>
      </c>
      <c r="BGL7">
        <v>9.1371550999999995E-2</v>
      </c>
      <c r="BGM7">
        <v>9.6645213999999993E-2</v>
      </c>
      <c r="BGN7">
        <v>7.2243824999999998E-2</v>
      </c>
      <c r="BGO7">
        <v>9.9841981999999996E-2</v>
      </c>
      <c r="BGP7">
        <v>0.11574331</v>
      </c>
      <c r="BGQ7">
        <v>0.11242793</v>
      </c>
      <c r="BGR7">
        <v>9.8969765000000001E-2</v>
      </c>
      <c r="BGS7">
        <v>0.12090430000000001</v>
      </c>
      <c r="BGT7">
        <v>0.10168241</v>
      </c>
      <c r="BGU7">
        <v>0.10130645000000001</v>
      </c>
      <c r="BGV7">
        <v>0.11391639000000001</v>
      </c>
      <c r="BGW7">
        <v>0.10222862000000001</v>
      </c>
      <c r="BGX7">
        <v>0.13786949000000001</v>
      </c>
      <c r="BGY7">
        <v>0.13409998000000001</v>
      </c>
      <c r="BGZ7">
        <v>0.10804485</v>
      </c>
      <c r="BHA7">
        <v>0.10556504</v>
      </c>
      <c r="BHB7">
        <v>0.13504525000000001</v>
      </c>
      <c r="BHC7">
        <v>0.10984167</v>
      </c>
      <c r="BHD7">
        <v>0.14957754000000001</v>
      </c>
      <c r="BHE7">
        <v>0.12068019000000001</v>
      </c>
      <c r="BHF7">
        <v>9.2059410999999994E-2</v>
      </c>
      <c r="BHG7">
        <v>0.1008139</v>
      </c>
      <c r="BHH7">
        <v>0.11292798</v>
      </c>
      <c r="BHI7">
        <v>0.11393888000000001</v>
      </c>
      <c r="BHJ7">
        <v>0.15373686</v>
      </c>
      <c r="BHK7">
        <v>0.12125896</v>
      </c>
      <c r="BHL7">
        <v>0.11013452999999999</v>
      </c>
      <c r="BHM7">
        <v>0.14570670999999999</v>
      </c>
      <c r="BHN7">
        <v>0.15519403000000001</v>
      </c>
      <c r="BHO7">
        <v>0.17888519</v>
      </c>
      <c r="BHP7">
        <v>0.15380864</v>
      </c>
      <c r="BHQ7">
        <v>0.15757729000000001</v>
      </c>
      <c r="BHR7">
        <v>0.16304489999999999</v>
      </c>
      <c r="BHS7">
        <v>0.14431374</v>
      </c>
      <c r="BHT7">
        <v>0.14942953</v>
      </c>
      <c r="BHU7">
        <v>0.13878319</v>
      </c>
      <c r="BHV7">
        <v>0.12272187</v>
      </c>
      <c r="BHW7">
        <v>0.12252647999999999</v>
      </c>
      <c r="BHX7">
        <v>0.13132034000000001</v>
      </c>
      <c r="BHY7">
        <v>0.17299801000000001</v>
      </c>
      <c r="BHZ7">
        <v>0.17124222</v>
      </c>
      <c r="BIA7">
        <v>0.19516046000000001</v>
      </c>
      <c r="BIB7">
        <v>0.20978554999999999</v>
      </c>
      <c r="BIC7">
        <v>0.19733920999999999</v>
      </c>
      <c r="BID7">
        <v>0.22908493999999999</v>
      </c>
      <c r="BIE7">
        <v>0.24190581</v>
      </c>
      <c r="BIF7">
        <v>0.24997994000000001</v>
      </c>
      <c r="BIG7">
        <v>0.21970443000000001</v>
      </c>
      <c r="BIH7">
        <v>0.19124089</v>
      </c>
      <c r="BII7">
        <v>0.18015954000000001</v>
      </c>
      <c r="BIJ7">
        <v>0.19389339</v>
      </c>
      <c r="BIK7">
        <v>0.15507053000000001</v>
      </c>
      <c r="BIL7">
        <v>0.20833282</v>
      </c>
      <c r="BIM7">
        <v>0.19637935000000001</v>
      </c>
      <c r="BIN7">
        <v>0.25231794000000002</v>
      </c>
      <c r="BIO7">
        <v>0.27121738000000001</v>
      </c>
      <c r="BIP7">
        <v>0.31969755999999999</v>
      </c>
      <c r="BIQ7">
        <v>0.39588161999999999</v>
      </c>
      <c r="BIR7">
        <v>0.32625100000000001</v>
      </c>
      <c r="BIS7">
        <v>0.28281882000000003</v>
      </c>
      <c r="BIT7">
        <v>0.35369699999999998</v>
      </c>
      <c r="BIU7">
        <v>0.34424552000000003</v>
      </c>
      <c r="BIV7">
        <v>0.35953703999999997</v>
      </c>
      <c r="BIW7">
        <v>0.30655252999999999</v>
      </c>
      <c r="BIX7">
        <v>0.34235916</v>
      </c>
      <c r="BIY7">
        <v>0.29878134000000001</v>
      </c>
      <c r="BIZ7">
        <v>0.36553043000000002</v>
      </c>
      <c r="BJA7">
        <v>0.39861767999999997</v>
      </c>
      <c r="BJB7">
        <v>0.49080297000000001</v>
      </c>
      <c r="BJC7">
        <v>0.48672187</v>
      </c>
      <c r="BJD7">
        <v>0.41651328999999998</v>
      </c>
      <c r="BJE7">
        <v>0.44610160999999998</v>
      </c>
      <c r="BJF7">
        <v>0.51769041999999998</v>
      </c>
      <c r="BJG7">
        <v>0.56489265</v>
      </c>
      <c r="BJH7">
        <v>0.57346094000000003</v>
      </c>
      <c r="BJI7">
        <v>0.56581062000000004</v>
      </c>
      <c r="BJJ7">
        <v>0.60914760999999995</v>
      </c>
      <c r="BJK7">
        <v>0.63239025999999998</v>
      </c>
      <c r="BJL7">
        <v>0.72193587000000004</v>
      </c>
      <c r="BJM7">
        <v>0.70565449999999996</v>
      </c>
      <c r="BJN7">
        <v>0.71491927</v>
      </c>
      <c r="BJO7">
        <v>0.71627985999999999</v>
      </c>
      <c r="BJP7">
        <v>0.86029350999999998</v>
      </c>
      <c r="BJQ7">
        <v>0.74724840999999997</v>
      </c>
      <c r="BJR7">
        <v>0.72794645999999996</v>
      </c>
      <c r="BJS7">
        <v>0.79244143</v>
      </c>
      <c r="BJT7">
        <v>0.85697562000000005</v>
      </c>
      <c r="BJU7">
        <v>0.90968782000000004</v>
      </c>
      <c r="BJV7">
        <v>0.95610046000000004</v>
      </c>
      <c r="BJW7">
        <v>1.0114717</v>
      </c>
      <c r="BJX7">
        <v>1.0782566</v>
      </c>
      <c r="BJY7">
        <v>0.97289634000000003</v>
      </c>
      <c r="BJZ7">
        <v>0.97866832999999998</v>
      </c>
      <c r="BKA7">
        <v>1.0111517000000001</v>
      </c>
      <c r="BKB7">
        <v>1.0831086999999999</v>
      </c>
      <c r="BKC7">
        <v>1.2120234999999999</v>
      </c>
      <c r="BKD7">
        <v>1.2886542999999999</v>
      </c>
      <c r="BKE7">
        <v>1.2679043000000001</v>
      </c>
      <c r="BKF7">
        <v>1.3093885000000001</v>
      </c>
      <c r="BKG7">
        <v>1.2877319</v>
      </c>
      <c r="BKH7">
        <v>1.3542879999999999</v>
      </c>
      <c r="BKI7">
        <v>1.4776199000000001</v>
      </c>
      <c r="BKJ7">
        <v>1.4796727999999999</v>
      </c>
      <c r="BKK7">
        <v>1.5534716</v>
      </c>
      <c r="BKL7">
        <v>1.6902900999999999</v>
      </c>
      <c r="BKM7">
        <v>1.8852815999999999</v>
      </c>
      <c r="BKN7">
        <v>1.8676927999999999</v>
      </c>
      <c r="BKO7">
        <v>1.8783593000000001</v>
      </c>
      <c r="BKP7">
        <v>1.8851391</v>
      </c>
      <c r="BKQ7">
        <v>2.0670411999999998</v>
      </c>
      <c r="BKR7">
        <v>2.1070375000000001</v>
      </c>
      <c r="BKS7">
        <v>2.1040310999999998</v>
      </c>
      <c r="BKT7">
        <v>2.2495704000000001</v>
      </c>
      <c r="BKU7">
        <v>2.1215166999999999</v>
      </c>
      <c r="BKV7">
        <v>2.2322383000000001</v>
      </c>
      <c r="BKW7">
        <v>2.2249032999999998</v>
      </c>
      <c r="BKX7">
        <v>2.253231</v>
      </c>
      <c r="BKY7">
        <v>2.2451829999999999</v>
      </c>
      <c r="BKZ7">
        <v>2.3465289999999999</v>
      </c>
      <c r="BLA7">
        <v>2.2511717999999998</v>
      </c>
      <c r="BLB7">
        <v>2.3477551999999999</v>
      </c>
      <c r="BLC7">
        <v>2.3655794000000001</v>
      </c>
      <c r="BLD7">
        <v>2.406374</v>
      </c>
      <c r="BLE7">
        <v>2.5043294</v>
      </c>
      <c r="BLF7">
        <v>2.5526977</v>
      </c>
      <c r="BLG7">
        <v>2.5044824999999999</v>
      </c>
      <c r="BLH7">
        <v>2.4548863999999999</v>
      </c>
      <c r="BLI7">
        <v>2.4816144000000002</v>
      </c>
      <c r="BLJ7">
        <v>2.5359566</v>
      </c>
      <c r="BLK7">
        <v>2.5042068999999998</v>
      </c>
      <c r="BLL7">
        <v>2.5556611999999999</v>
      </c>
      <c r="BLM7">
        <v>2.5525609999999999</v>
      </c>
      <c r="BLN7">
        <v>2.5680356</v>
      </c>
      <c r="BLO7">
        <v>2.5794394</v>
      </c>
      <c r="BLP7">
        <v>2.6259828000000001</v>
      </c>
      <c r="BLQ7">
        <v>2.6272218000000001</v>
      </c>
      <c r="BLR7">
        <v>2.6322355000000002</v>
      </c>
      <c r="BLS7">
        <v>2.6142576000000002</v>
      </c>
      <c r="BLT7">
        <v>2.6248347999999999</v>
      </c>
      <c r="BLU7">
        <v>2.6211638000000002</v>
      </c>
      <c r="BLV7">
        <v>2.6726925000000001</v>
      </c>
      <c r="BLW7">
        <v>2.6858510999999998</v>
      </c>
      <c r="BLX7">
        <v>2.6754707999999998</v>
      </c>
      <c r="BLY7">
        <v>2.6784093000000002</v>
      </c>
      <c r="BLZ7">
        <v>2.7051623</v>
      </c>
      <c r="BMA7">
        <v>2.6904745000000001</v>
      </c>
      <c r="BMB7">
        <v>2.6879865999999999</v>
      </c>
      <c r="BMC7">
        <v>2.7075100000000001</v>
      </c>
      <c r="BMD7">
        <v>2.7323377</v>
      </c>
      <c r="BME7">
        <v>2.7338409000000001</v>
      </c>
      <c r="BMF7">
        <v>2.7023625</v>
      </c>
      <c r="BMG7">
        <v>2.7666363999999999</v>
      </c>
      <c r="BMH7">
        <v>2.7508797999999999</v>
      </c>
      <c r="BMI7">
        <v>2.7623863000000002</v>
      </c>
      <c r="BMJ7">
        <v>2.7295463</v>
      </c>
      <c r="BMK7">
        <v>2.7634810999999999</v>
      </c>
      <c r="BML7">
        <v>2.7525561000000001</v>
      </c>
      <c r="BMM7">
        <v>2.7626238000000001</v>
      </c>
      <c r="BMN7">
        <v>2.7906146000000001</v>
      </c>
      <c r="BMO7">
        <v>2.7946591000000001</v>
      </c>
      <c r="BMP7">
        <v>2.7898643000000001</v>
      </c>
      <c r="BMQ7">
        <v>2.7907316999999998</v>
      </c>
      <c r="BMR7">
        <v>2.7803867000000002</v>
      </c>
      <c r="BMS7">
        <v>2.8112853000000002</v>
      </c>
      <c r="BMT7">
        <v>2.8071187000000002</v>
      </c>
      <c r="BMU7">
        <v>2.8048606</v>
      </c>
      <c r="BMV7">
        <v>2.8168725999999999</v>
      </c>
      <c r="BMW7">
        <v>2.8338013000000002</v>
      </c>
      <c r="BMX7">
        <v>2.8675698999999999</v>
      </c>
      <c r="BMY7">
        <v>2.8488343</v>
      </c>
      <c r="BMZ7">
        <v>2.8526617999999999</v>
      </c>
      <c r="BNA7">
        <v>2.8518028000000002</v>
      </c>
      <c r="BNB7">
        <v>2.8613640999999999</v>
      </c>
      <c r="BNC7">
        <v>2.8606748999999998</v>
      </c>
      <c r="BND7">
        <v>2.8458014</v>
      </c>
      <c r="BNE7">
        <v>2.8277426000000001</v>
      </c>
      <c r="BNF7">
        <v>2.8244680999999998</v>
      </c>
      <c r="BNG7">
        <v>2.7777832</v>
      </c>
      <c r="BNH7">
        <v>2.7313535</v>
      </c>
      <c r="BNI7">
        <v>2.7003067000000001</v>
      </c>
      <c r="BNJ7">
        <v>2.6734605</v>
      </c>
      <c r="BNK7">
        <v>2.6194495999999998</v>
      </c>
      <c r="BNL7">
        <v>2.6106284</v>
      </c>
      <c r="BNM7">
        <v>2.6239262000000001</v>
      </c>
      <c r="BNN7">
        <v>2.6526735000000001</v>
      </c>
      <c r="BNO7">
        <v>2.7056195999999999</v>
      </c>
      <c r="BNP7">
        <v>2.8180439000000002</v>
      </c>
      <c r="BNQ7">
        <v>2.8512024999999999</v>
      </c>
      <c r="BNR7">
        <v>2.8980608000000001</v>
      </c>
      <c r="BNS7">
        <v>2.9017675000000001</v>
      </c>
      <c r="BNT7">
        <v>2.8970315000000002</v>
      </c>
      <c r="BNU7">
        <v>2.8779933</v>
      </c>
      <c r="BNV7">
        <v>2.8808734</v>
      </c>
      <c r="BNW7">
        <v>2.8779583</v>
      </c>
      <c r="BNX7">
        <v>2.8855344999999999</v>
      </c>
      <c r="BNY7">
        <v>2.9018335</v>
      </c>
      <c r="BNZ7">
        <v>2.9087515000000002</v>
      </c>
      <c r="BOA7">
        <v>2.9108551</v>
      </c>
      <c r="BOB7">
        <v>2.8945875000000001</v>
      </c>
      <c r="BOC7">
        <v>2.9110293</v>
      </c>
      <c r="BOD7">
        <v>2.8868109999999998</v>
      </c>
      <c r="BOE7">
        <v>2.915556</v>
      </c>
      <c r="BOF7">
        <v>2.9163245999999998</v>
      </c>
      <c r="BOG7">
        <v>2.9142364999999999</v>
      </c>
      <c r="BOH7">
        <v>2.9355601999999998</v>
      </c>
      <c r="BOI7">
        <v>2.9301784</v>
      </c>
      <c r="BOJ7">
        <v>2.9334505000000002</v>
      </c>
      <c r="BOK7">
        <v>2.9436200000000001</v>
      </c>
      <c r="BOL7">
        <v>2.9465035999999998</v>
      </c>
      <c r="BOM7">
        <v>2.9528899000000002</v>
      </c>
      <c r="BON7">
        <v>2.9358057999999998</v>
      </c>
      <c r="BOO7">
        <v>2.9409651999999999</v>
      </c>
      <c r="BOP7">
        <v>2.9596960999999999</v>
      </c>
      <c r="BOQ7">
        <v>2.9440873000000001</v>
      </c>
      <c r="BOR7">
        <v>2.9433330999999998</v>
      </c>
      <c r="BOS7">
        <v>2.9539474999999999</v>
      </c>
      <c r="BOT7">
        <v>2.9455477999999999</v>
      </c>
      <c r="BOU7">
        <v>2.9533822999999999</v>
      </c>
      <c r="BOV7">
        <v>2.9489627</v>
      </c>
      <c r="BOW7">
        <v>2.9474800000000001</v>
      </c>
      <c r="BOX7">
        <v>2.9580039999999999</v>
      </c>
      <c r="BOY7">
        <v>2.9393224999999998</v>
      </c>
      <c r="BOZ7">
        <v>2.9494410000000002</v>
      </c>
      <c r="BPA7">
        <v>2.9533064000000002</v>
      </c>
      <c r="BPB7">
        <v>2.9514524999999998</v>
      </c>
      <c r="BPC7">
        <v>2.9535141</v>
      </c>
      <c r="BPD7">
        <v>2.9490539999999998</v>
      </c>
      <c r="BPE7">
        <v>2.9401202</v>
      </c>
      <c r="BPF7">
        <v>2.9597737999999998</v>
      </c>
      <c r="BPG7">
        <v>2.9593748999999998</v>
      </c>
      <c r="BPH7">
        <v>2.9478439999999999</v>
      </c>
      <c r="BPI7">
        <v>2.9531054000000001</v>
      </c>
      <c r="BPJ7">
        <v>2.9581792</v>
      </c>
      <c r="BPK7">
        <v>2.9613697999999999</v>
      </c>
      <c r="BPL7">
        <v>2.9690219999999998</v>
      </c>
      <c r="BPM7">
        <v>2.9568118999999999</v>
      </c>
      <c r="BPN7">
        <v>2.9658563</v>
      </c>
      <c r="BPO7">
        <v>2.9564743</v>
      </c>
      <c r="BPP7">
        <v>2.9637237000000001</v>
      </c>
      <c r="BPQ7">
        <v>2.9615328000000001</v>
      </c>
      <c r="BPR7">
        <v>2.9615903000000001</v>
      </c>
      <c r="BPS7">
        <v>2.9680551999999998</v>
      </c>
      <c r="BPT7">
        <v>2.9678795</v>
      </c>
      <c r="BPU7">
        <v>2.9662541999999998</v>
      </c>
      <c r="BPV7">
        <v>2.9698033000000001</v>
      </c>
      <c r="BPW7">
        <v>2.973573</v>
      </c>
      <c r="BPX7">
        <v>2.9719517</v>
      </c>
      <c r="BPY7">
        <v>2.9677617999999999</v>
      </c>
      <c r="BPZ7">
        <v>2.9700305</v>
      </c>
      <c r="BQA7">
        <v>2.9751080999999999</v>
      </c>
      <c r="BQB7">
        <v>2.9795837000000001</v>
      </c>
      <c r="BQC7">
        <v>2.9675877000000002</v>
      </c>
      <c r="BQD7">
        <v>2.9700902</v>
      </c>
      <c r="BQE7">
        <v>2.9745102000000001</v>
      </c>
      <c r="BQF7">
        <v>2.9745184999999998</v>
      </c>
      <c r="BQG7">
        <v>2.9805605000000002</v>
      </c>
      <c r="BQH7">
        <v>2.9795592000000002</v>
      </c>
      <c r="BQI7">
        <v>2.9749545999999998</v>
      </c>
      <c r="BQJ7">
        <v>2.9838903000000001</v>
      </c>
      <c r="BQK7">
        <v>2.9840612000000002</v>
      </c>
      <c r="BQL7">
        <v>2.9838409000000001</v>
      </c>
      <c r="BQM7">
        <v>2.9863970000000002</v>
      </c>
      <c r="BQN7">
        <v>2.9767928000000001</v>
      </c>
      <c r="BQO7">
        <v>2.9808414000000001</v>
      </c>
      <c r="BQP7">
        <v>2.9806552000000002</v>
      </c>
      <c r="BQQ7">
        <v>2.9884192999999999</v>
      </c>
      <c r="BQR7">
        <v>2.9814992</v>
      </c>
      <c r="BQS7">
        <v>2.9801940999999998</v>
      </c>
      <c r="BQT7">
        <v>2.9851445999999999</v>
      </c>
      <c r="BQU7">
        <v>2.9811203000000002</v>
      </c>
      <c r="BQV7">
        <v>2.9814919999999998</v>
      </c>
      <c r="BQW7">
        <v>2.9836423000000001</v>
      </c>
      <c r="BQX7">
        <v>2.9788302999999998</v>
      </c>
      <c r="BQY7">
        <v>2.9801310999999999</v>
      </c>
      <c r="BQZ7">
        <v>2.9742373999999998</v>
      </c>
      <c r="BRA7">
        <v>2.9801072999999998</v>
      </c>
      <c r="BRB7">
        <v>2.9752592999999998</v>
      </c>
      <c r="BRC7">
        <v>2.9711645</v>
      </c>
      <c r="BRD7">
        <v>2.9757183</v>
      </c>
      <c r="BRE7">
        <v>2.9840770000000001</v>
      </c>
      <c r="BRF7">
        <v>2.9739141</v>
      </c>
      <c r="BRG7">
        <v>2.9732167999999999</v>
      </c>
      <c r="BRH7">
        <v>2.9747528999999999</v>
      </c>
      <c r="BRI7">
        <v>2.9838328000000001</v>
      </c>
      <c r="BRJ7">
        <v>2.9758097999999999</v>
      </c>
      <c r="BRK7">
        <v>2.9738571999999999</v>
      </c>
      <c r="BRL7">
        <v>2.9770007000000001</v>
      </c>
      <c r="BRM7">
        <v>2.9702687000000001</v>
      </c>
      <c r="BRN7">
        <v>2.9773461999999999</v>
      </c>
      <c r="BRO7">
        <v>2.9753930999999998</v>
      </c>
      <c r="BRP7">
        <v>2.9815320999999999</v>
      </c>
      <c r="BRQ7">
        <v>2.976264</v>
      </c>
      <c r="BRR7">
        <v>2.9724311999999999</v>
      </c>
      <c r="BRS7">
        <v>2.9804322999999999</v>
      </c>
      <c r="BRT7">
        <v>2.9793324000000001</v>
      </c>
      <c r="BRU7">
        <v>2.9741545</v>
      </c>
      <c r="BRV7">
        <v>2.9761261999999999</v>
      </c>
      <c r="BRW7">
        <v>2.9785552000000002</v>
      </c>
      <c r="BRX7">
        <v>2.9820848</v>
      </c>
      <c r="BRY7">
        <v>2.9809453000000001</v>
      </c>
      <c r="BRZ7">
        <v>2.9774826000000001</v>
      </c>
      <c r="BSA7">
        <v>2.9717066000000001</v>
      </c>
      <c r="BSB7">
        <v>2.9777610000000001</v>
      </c>
      <c r="BSC7">
        <v>2.9772265</v>
      </c>
      <c r="BSD7">
        <v>2.9769844999999999</v>
      </c>
      <c r="BSE7">
        <v>2.9718312999999998</v>
      </c>
      <c r="BSF7">
        <v>2.9703708</v>
      </c>
      <c r="BSG7">
        <v>2.9679533999999999</v>
      </c>
      <c r="BSH7">
        <v>2.9626293000000001</v>
      </c>
      <c r="BSI7">
        <v>2.9630494000000001</v>
      </c>
      <c r="BSJ7">
        <v>2.9623908999999999</v>
      </c>
      <c r="BSK7">
        <v>2.9590347000000001</v>
      </c>
      <c r="BSL7">
        <v>2.9585444999999999</v>
      </c>
      <c r="BSM7">
        <v>2.9644780000000002</v>
      </c>
      <c r="BSN7">
        <v>2.9616144000000002</v>
      </c>
      <c r="BSO7">
        <v>2.9643090000000001</v>
      </c>
      <c r="BSP7">
        <v>2.9617819999999999</v>
      </c>
      <c r="BSQ7">
        <v>2.9601274000000002</v>
      </c>
      <c r="BSR7">
        <v>2.9595286999999999</v>
      </c>
      <c r="BSS7">
        <v>2.9587428999999998</v>
      </c>
      <c r="BST7">
        <v>2.9603133000000001</v>
      </c>
      <c r="BSU7">
        <v>2.9570808</v>
      </c>
      <c r="BSV7">
        <v>2.9588125000000001</v>
      </c>
      <c r="BSW7">
        <v>2.9583542</v>
      </c>
      <c r="BSX7">
        <v>2.9607272</v>
      </c>
      <c r="BSY7">
        <v>2.9566178000000001</v>
      </c>
      <c r="BSZ7">
        <v>2.9554743999999999</v>
      </c>
      <c r="BTA7">
        <v>2.9580091999999998</v>
      </c>
      <c r="BTB7">
        <v>2.9565443999999999</v>
      </c>
      <c r="BTC7">
        <v>2.9519783999999998</v>
      </c>
      <c r="BTD7">
        <v>2.9532685000000001</v>
      </c>
      <c r="BTE7">
        <v>2.9531185999999998</v>
      </c>
      <c r="BTF7">
        <v>2.9547343000000001</v>
      </c>
      <c r="BTG7">
        <v>2.9532080000000001</v>
      </c>
      <c r="BTH7">
        <v>2.9519103000000002</v>
      </c>
      <c r="BTI7">
        <v>2.9522552000000002</v>
      </c>
      <c r="BTJ7">
        <v>2.9472444000000002</v>
      </c>
      <c r="BTK7">
        <v>2.9487809999999999</v>
      </c>
      <c r="BTL7">
        <v>2.9434965000000002</v>
      </c>
      <c r="BTM7">
        <v>2.9422435999999998</v>
      </c>
      <c r="BTN7">
        <v>2.9455391999999998</v>
      </c>
      <c r="BTO7">
        <v>2.9415941000000001</v>
      </c>
      <c r="BTP7">
        <v>2.9409976000000002</v>
      </c>
      <c r="BTQ7">
        <v>2.9415057</v>
      </c>
      <c r="BTR7">
        <v>2.9377091000000002</v>
      </c>
      <c r="BTS7">
        <v>2.9379776</v>
      </c>
      <c r="BTT7">
        <v>2.9349210000000001</v>
      </c>
      <c r="BTU7">
        <v>2.9298670000000002</v>
      </c>
      <c r="BTV7">
        <v>2.9321348999999999</v>
      </c>
      <c r="BTW7">
        <v>2.9284686999999998</v>
      </c>
      <c r="BTX7">
        <v>2.9303997000000002</v>
      </c>
      <c r="BTY7">
        <v>2.9280772000000002</v>
      </c>
      <c r="BTZ7">
        <v>2.9240219999999999</v>
      </c>
      <c r="BUA7">
        <v>2.9257691000000001</v>
      </c>
      <c r="BUB7">
        <v>2.9197600000000001</v>
      </c>
      <c r="BUC7">
        <v>2.9157652999999999</v>
      </c>
      <c r="BUD7">
        <v>2.9174758999999999</v>
      </c>
      <c r="BUE7">
        <v>2.9157803000000002</v>
      </c>
      <c r="BUF7">
        <v>2.9130172999999999</v>
      </c>
      <c r="BUG7">
        <v>2.9112208000000002</v>
      </c>
      <c r="BUH7">
        <v>2.9096861000000001</v>
      </c>
      <c r="BUI7">
        <v>2.9058980999999999</v>
      </c>
      <c r="BUJ7">
        <v>2.9013517000000002</v>
      </c>
      <c r="BUK7">
        <v>2.9008875000000001</v>
      </c>
      <c r="BUL7">
        <v>2.8965130000000001</v>
      </c>
      <c r="BUM7">
        <v>2.8932473999999999</v>
      </c>
      <c r="BUN7">
        <v>2.8890948000000001</v>
      </c>
      <c r="BUO7">
        <v>2.8864109999999998</v>
      </c>
      <c r="BUP7">
        <v>2.8830941000000001</v>
      </c>
      <c r="BUQ7">
        <v>2.8777520999999999</v>
      </c>
      <c r="BUR7">
        <v>2.8728615999999998</v>
      </c>
      <c r="BUS7">
        <v>2.8686273</v>
      </c>
      <c r="BUT7">
        <v>2.8627818</v>
      </c>
      <c r="BUU7">
        <v>2.8594558000000001</v>
      </c>
      <c r="BUV7">
        <v>2.8572823999999999</v>
      </c>
      <c r="BUW7">
        <v>2.8501200999999998</v>
      </c>
      <c r="BUX7">
        <v>2.8428011</v>
      </c>
      <c r="BUY7">
        <v>2.8365320999999999</v>
      </c>
      <c r="BUZ7">
        <v>2.8314759999999999</v>
      </c>
      <c r="BVA7">
        <v>2.8177995999999998</v>
      </c>
      <c r="BVB7">
        <v>2.8091249</v>
      </c>
      <c r="BVC7">
        <v>2.8003296999999998</v>
      </c>
      <c r="BVD7">
        <v>2.7901874000000002</v>
      </c>
      <c r="BVE7">
        <v>2.7784157</v>
      </c>
      <c r="BVF7">
        <v>2.7659872000000001</v>
      </c>
      <c r="BVG7">
        <v>2.7520416000000001</v>
      </c>
      <c r="BVH7">
        <v>2.7401965000000001</v>
      </c>
      <c r="BVI7">
        <v>2.7261354999999998</v>
      </c>
      <c r="BVJ7">
        <v>2.7041469</v>
      </c>
      <c r="BVK7">
        <v>2.6862233</v>
      </c>
      <c r="BVL7">
        <v>2.6655039999999999</v>
      </c>
      <c r="BVM7">
        <v>2.635561</v>
      </c>
      <c r="BVN7">
        <v>2.6052417999999999</v>
      </c>
      <c r="BVO7">
        <v>2.5639257</v>
      </c>
      <c r="BVP7">
        <v>2.5299977999999999</v>
      </c>
      <c r="BVQ7">
        <v>2.4796714999999998</v>
      </c>
      <c r="BVR7">
        <v>2.4240613</v>
      </c>
      <c r="BVS7">
        <v>2.3649859000000002</v>
      </c>
      <c r="BVT7">
        <v>2.2941718</v>
      </c>
      <c r="BVU7">
        <v>2.2210231</v>
      </c>
      <c r="BVV7">
        <v>2.1314734999999998</v>
      </c>
      <c r="BVW7">
        <v>2.0234613000000001</v>
      </c>
      <c r="BVX7">
        <v>1.9180887</v>
      </c>
      <c r="BVY7">
        <v>1.7932712</v>
      </c>
      <c r="BVZ7">
        <v>1.6521307999999999</v>
      </c>
      <c r="BWA7">
        <v>1.5078845000000001</v>
      </c>
      <c r="BWB7">
        <v>1.3570236</v>
      </c>
      <c r="BWC7">
        <v>1.2172373999999999</v>
      </c>
      <c r="BWD7">
        <v>1.0729116000000001</v>
      </c>
      <c r="BWE7">
        <v>0.93600589000000001</v>
      </c>
      <c r="BWF7">
        <v>0.82171380999999999</v>
      </c>
      <c r="BWG7">
        <v>0.72514939</v>
      </c>
      <c r="BWH7">
        <v>0.63076341000000002</v>
      </c>
      <c r="BWI7">
        <v>0.55529702000000003</v>
      </c>
      <c r="BWJ7">
        <v>0.49248313999999999</v>
      </c>
      <c r="BWK7">
        <v>0.43460947</v>
      </c>
      <c r="BWL7">
        <v>0.38756496000000001</v>
      </c>
      <c r="BWM7">
        <v>0.34338146000000003</v>
      </c>
      <c r="BWN7">
        <v>0.30771762000000003</v>
      </c>
      <c r="BWO7">
        <v>0.27598</v>
      </c>
      <c r="BWP7">
        <v>0.25181313999999999</v>
      </c>
      <c r="BWQ7">
        <v>0.22689936999999999</v>
      </c>
      <c r="BWR7">
        <v>0.20745817999999999</v>
      </c>
      <c r="BWS7">
        <v>0.18974297000000001</v>
      </c>
      <c r="BWT7">
        <v>0.17673115</v>
      </c>
      <c r="BWU7">
        <v>0.16118062999999999</v>
      </c>
      <c r="BWV7">
        <v>0.14643639</v>
      </c>
      <c r="BWW7">
        <v>0.13417338000000001</v>
      </c>
      <c r="BWX7">
        <v>0.12843244000000001</v>
      </c>
      <c r="BWY7">
        <v>0.11595003</v>
      </c>
      <c r="BWZ7">
        <v>0.1082133</v>
      </c>
      <c r="BXA7">
        <v>0.10347611</v>
      </c>
      <c r="BXB7">
        <v>9.4654553000000002E-2</v>
      </c>
      <c r="BXC7">
        <v>8.9129581999999999E-2</v>
      </c>
      <c r="BXD7">
        <v>8.2973219000000001E-2</v>
      </c>
      <c r="BXE7">
        <v>7.8575096999999997E-2</v>
      </c>
      <c r="BXF7">
        <v>7.1294396999999995E-2</v>
      </c>
      <c r="BXG7">
        <v>7.2057842999999996E-2</v>
      </c>
      <c r="BXH7">
        <v>6.2292472000000002E-2</v>
      </c>
      <c r="BXI7">
        <v>5.9779013999999998E-2</v>
      </c>
      <c r="BXJ7">
        <v>5.7982113000000002E-2</v>
      </c>
      <c r="BXK7">
        <v>5.1078184999999998E-2</v>
      </c>
      <c r="BXL7">
        <v>5.1729171999999997E-2</v>
      </c>
      <c r="BXM7">
        <v>4.5650151E-2</v>
      </c>
      <c r="BXN7">
        <v>4.5892265000000002E-2</v>
      </c>
      <c r="BXO7">
        <v>3.7734911000000003E-2</v>
      </c>
      <c r="BXP7">
        <v>3.8526166000000001E-2</v>
      </c>
      <c r="BXQ7">
        <v>3.9366419999999999E-2</v>
      </c>
      <c r="BXR7">
        <v>3.3495023999999998E-2</v>
      </c>
      <c r="BXS7">
        <v>2.9803142000000001E-2</v>
      </c>
      <c r="BXT7">
        <v>2.6425889000000001E-2</v>
      </c>
      <c r="BXU7">
        <v>1.9792153E-2</v>
      </c>
      <c r="BXV7">
        <v>2.0856546E-2</v>
      </c>
      <c r="BXW7">
        <v>1.7056502000000001E-2</v>
      </c>
      <c r="BXX7">
        <v>1.5873021000000001E-2</v>
      </c>
      <c r="BXY7">
        <v>1.6331680000000001E-2</v>
      </c>
      <c r="BXZ7">
        <v>1.54334E-2</v>
      </c>
      <c r="BYA7">
        <v>1.8205544000000001E-2</v>
      </c>
      <c r="BYB7">
        <v>1.9462058000000001E-2</v>
      </c>
      <c r="BYC7">
        <v>1.5320708000000001E-2</v>
      </c>
      <c r="BYD7">
        <v>1.8377567000000001E-2</v>
      </c>
      <c r="BYE7">
        <v>1.1589799E-2</v>
      </c>
      <c r="BYF7">
        <v>9.3700234E-3</v>
      </c>
      <c r="BYG7">
        <v>9.1770085999999997E-3</v>
      </c>
      <c r="BYH7">
        <v>7.1069389E-3</v>
      </c>
      <c r="BYI7">
        <v>8.4749813999999996E-3</v>
      </c>
      <c r="BYJ7">
        <v>9.5617305000000007E-3</v>
      </c>
      <c r="BYK7">
        <v>5.6272707999999996E-3</v>
      </c>
      <c r="BYL7">
        <v>4.6537304000000002E-3</v>
      </c>
      <c r="BYM7">
        <v>6.1655929E-3</v>
      </c>
      <c r="BYN7">
        <v>7.2336038999999998E-3</v>
      </c>
      <c r="BYO7">
        <v>7.0279854000000004E-4</v>
      </c>
      <c r="BYP7">
        <v>2.7771478E-3</v>
      </c>
      <c r="BYQ7">
        <v>-4.2153397E-3</v>
      </c>
      <c r="BYR7">
        <v>-9.6007576000000008E-3</v>
      </c>
      <c r="BYS7">
        <v>-4.8159542E-3</v>
      </c>
      <c r="BYT7">
        <v>-4.5129660999999998E-3</v>
      </c>
      <c r="BYU7">
        <v>-3.3401529999999998E-3</v>
      </c>
      <c r="BYV7">
        <v>3.9267124E-4</v>
      </c>
      <c r="BYW7">
        <v>-9.3905292000000008E-3</v>
      </c>
      <c r="BYX7">
        <v>-1.1074758000000001E-2</v>
      </c>
      <c r="BYY7">
        <v>-1.0771072E-2</v>
      </c>
      <c r="BYZ7">
        <v>-9.4444053E-3</v>
      </c>
      <c r="BZA7">
        <v>-7.8813489999999993E-3</v>
      </c>
      <c r="BZB7">
        <v>-1.1474646E-2</v>
      </c>
      <c r="BZC7">
        <v>-6.6914503000000004E-3</v>
      </c>
      <c r="BZD7">
        <v>-9.5314597999999993E-3</v>
      </c>
      <c r="BZE7">
        <v>-7.3375432000000003E-3</v>
      </c>
      <c r="BZF7">
        <v>-4.0835467999999998E-3</v>
      </c>
      <c r="BZG7">
        <v>-1.2032372E-2</v>
      </c>
      <c r="BZH7">
        <v>-5.8122384000000001E-3</v>
      </c>
      <c r="BZI7">
        <v>-5.5506988E-3</v>
      </c>
      <c r="BZJ7">
        <v>-8.7951551999999999E-3</v>
      </c>
      <c r="BZK7">
        <v>-7.7667409000000001E-3</v>
      </c>
      <c r="BZL7">
        <v>-1.3047236E-2</v>
      </c>
      <c r="BZM7">
        <v>-1.1763759E-2</v>
      </c>
      <c r="BZN7">
        <v>-1.3809322000000001E-2</v>
      </c>
      <c r="BZO7">
        <v>-7.5744996000000004E-3</v>
      </c>
      <c r="BZP7">
        <v>-1.3436838E-2</v>
      </c>
      <c r="BZQ7">
        <v>-1.7186269000000001E-2</v>
      </c>
      <c r="BZR7">
        <v>-2.3100214000000001E-2</v>
      </c>
      <c r="BZS7">
        <v>-1.6231352000000001E-2</v>
      </c>
      <c r="BZT7">
        <v>-1.3033885E-2</v>
      </c>
      <c r="BZU7">
        <v>-1.5601510000000001E-2</v>
      </c>
      <c r="BZV7">
        <v>-1.8378887E-2</v>
      </c>
      <c r="BZW7">
        <v>-1.7617600000000001E-2</v>
      </c>
      <c r="BZX7">
        <v>-2.0347707E-2</v>
      </c>
      <c r="BZY7">
        <v>-2.4764235999999998E-2</v>
      </c>
      <c r="BZZ7">
        <v>-2.3100648000000001E-2</v>
      </c>
      <c r="CAA7">
        <v>-2.5323162E-2</v>
      </c>
      <c r="CAB7">
        <v>-2.7144293999999999E-2</v>
      </c>
      <c r="CAC7">
        <v>-2.3227055E-2</v>
      </c>
      <c r="CAD7">
        <v>-2.0063285E-2</v>
      </c>
      <c r="CAE7">
        <v>-2.1907894000000001E-2</v>
      </c>
      <c r="CAF7">
        <v>-2.4607549999999999E-2</v>
      </c>
      <c r="CAG7">
        <v>-2.3894977000000001E-2</v>
      </c>
      <c r="CAH7">
        <v>-1.8724590999999999E-2</v>
      </c>
      <c r="CAI7">
        <v>-2.5246583E-2</v>
      </c>
      <c r="CAJ7">
        <v>-2.0890796999999999E-2</v>
      </c>
      <c r="CAK7">
        <v>-2.0447132999999999E-2</v>
      </c>
      <c r="CAL7">
        <v>-2.3980333999999999E-2</v>
      </c>
      <c r="CAM7">
        <v>-2.1984169000000001E-2</v>
      </c>
      <c r="CAN7">
        <v>-2.6343630999999999E-2</v>
      </c>
      <c r="CAO7">
        <v>-2.5029840000000001E-2</v>
      </c>
      <c r="CAP7">
        <v>-2.7480831000000001E-2</v>
      </c>
      <c r="CAQ7">
        <v>-2.5553434999999999E-2</v>
      </c>
      <c r="CAR7">
        <v>-2.6695040999999999E-2</v>
      </c>
      <c r="CAS7">
        <v>-2.7621422E-2</v>
      </c>
      <c r="CAT7">
        <v>-2.4659299999999999E-2</v>
      </c>
      <c r="CAU7">
        <v>-1.8413333E-2</v>
      </c>
      <c r="CAV7">
        <v>-2.1802155E-2</v>
      </c>
      <c r="CAW7">
        <v>-1.9068689999999999E-2</v>
      </c>
      <c r="CAX7">
        <v>-2.2183066000000001E-2</v>
      </c>
      <c r="CAY7">
        <v>-2.1916330000000001E-2</v>
      </c>
      <c r="CAZ7">
        <v>-1.9210694E-2</v>
      </c>
      <c r="CBA7">
        <v>-2.1777154999999999E-2</v>
      </c>
      <c r="CBB7">
        <v>-1.8491361000000001E-2</v>
      </c>
      <c r="CBC7">
        <v>-1.7927169999999999E-2</v>
      </c>
      <c r="CBD7">
        <v>-1.5786739000000001E-2</v>
      </c>
      <c r="CBE7">
        <v>-2.1494060999999998E-2</v>
      </c>
      <c r="CBF7">
        <v>-2.0168168E-2</v>
      </c>
      <c r="CBG7">
        <v>-1.7894694999999999E-2</v>
      </c>
      <c r="CBH7">
        <v>-2.1465087000000001E-2</v>
      </c>
      <c r="CBI7">
        <v>-2.4042297000000001E-2</v>
      </c>
      <c r="CBJ7">
        <v>-2.3291340000000001E-2</v>
      </c>
      <c r="CBK7">
        <v>-2.4226600000000001E-2</v>
      </c>
      <c r="CBL7">
        <v>-2.2948882E-2</v>
      </c>
      <c r="CBM7">
        <v>-2.3689129999999999E-2</v>
      </c>
      <c r="CBN7">
        <v>-2.3628861000000001E-2</v>
      </c>
      <c r="CBO7">
        <v>-2.3470806E-2</v>
      </c>
      <c r="CBP7">
        <v>-2.6358401E-2</v>
      </c>
      <c r="CBQ7">
        <v>-2.3497144000000001E-2</v>
      </c>
      <c r="CBR7">
        <v>-2.3180284999999998E-2</v>
      </c>
      <c r="CBS7">
        <v>-2.5181143999999999E-2</v>
      </c>
      <c r="CBT7">
        <v>-2.4980013999999998E-2</v>
      </c>
      <c r="CBU7">
        <v>-2.3876125000000002E-2</v>
      </c>
      <c r="CBV7">
        <v>-2.9866706999999999E-2</v>
      </c>
      <c r="CBW7">
        <v>-2.2481234999999999E-2</v>
      </c>
      <c r="CBX7">
        <v>-2.0839806999999998E-2</v>
      </c>
      <c r="CBY7">
        <v>-2.4702206000000001E-2</v>
      </c>
      <c r="CBZ7">
        <v>-2.3978941E-2</v>
      </c>
      <c r="CCA7">
        <v>-2.6362562999999999E-2</v>
      </c>
      <c r="CCB7">
        <v>-2.8789530000000001E-2</v>
      </c>
      <c r="CCC7">
        <v>-2.6983771E-2</v>
      </c>
      <c r="CCD7">
        <v>-2.4667327999999999E-2</v>
      </c>
      <c r="CCE7">
        <v>-1.7376071E-2</v>
      </c>
      <c r="CCF7">
        <v>-2.4475378999999998E-2</v>
      </c>
      <c r="CCG7">
        <v>-2.1368068E-2</v>
      </c>
      <c r="CCH7">
        <v>-2.3927872999999999E-2</v>
      </c>
      <c r="CCI7">
        <v>-2.4929100999999999E-2</v>
      </c>
      <c r="CCJ7">
        <v>-2.1691682E-2</v>
      </c>
      <c r="CCK7">
        <v>-2.5869919000000002E-2</v>
      </c>
      <c r="CCL7">
        <v>-2.3446437000000001E-2</v>
      </c>
      <c r="CCM7">
        <v>-1.653396E-2</v>
      </c>
      <c r="CCN7">
        <v>-2.2745924000000001E-2</v>
      </c>
      <c r="CCO7">
        <v>-1.9510683000000001E-2</v>
      </c>
      <c r="CCP7">
        <v>-2.2348445000000002E-2</v>
      </c>
      <c r="CCQ7">
        <v>-2.0162256E-2</v>
      </c>
      <c r="CCR7">
        <v>-2.2996591E-2</v>
      </c>
      <c r="CCS7">
        <v>-2.0278471999999999E-2</v>
      </c>
      <c r="CCT7">
        <v>-2.0794528E-2</v>
      </c>
      <c r="CCU7">
        <v>-2.8497424E-2</v>
      </c>
      <c r="CCV7">
        <v>-2.0151583000000001E-2</v>
      </c>
      <c r="CCW7">
        <v>-1.9147127999999999E-2</v>
      </c>
      <c r="CCX7">
        <v>-2.4403748999999999E-2</v>
      </c>
      <c r="CCY7">
        <v>-1.9442823000000001E-2</v>
      </c>
      <c r="CCZ7">
        <v>-1.7913798000000002E-2</v>
      </c>
      <c r="CDA7">
        <v>-1.8569090999999999E-2</v>
      </c>
      <c r="CDB7">
        <v>-1.8797358E-2</v>
      </c>
      <c r="CDC7">
        <v>-1.6600172999999999E-2</v>
      </c>
      <c r="CDD7">
        <v>-1.5745441999999998E-2</v>
      </c>
      <c r="CDE7">
        <v>-1.7407352000000001E-2</v>
      </c>
      <c r="CDF7">
        <v>-1.9572875E-2</v>
      </c>
      <c r="CDG7">
        <v>-1.8461044999999999E-2</v>
      </c>
      <c r="CDH7">
        <v>-1.8572584E-2</v>
      </c>
      <c r="CDI7">
        <v>-1.6944166E-2</v>
      </c>
      <c r="CDJ7">
        <v>-1.1181780000000001E-2</v>
      </c>
      <c r="CDK7">
        <v>-5.4790089000000004E-3</v>
      </c>
      <c r="CDL7">
        <v>-2.5405972E-3</v>
      </c>
      <c r="CDM7">
        <v>4.8346301999999998E-4</v>
      </c>
      <c r="CDN7">
        <v>8.5865823000000005E-4</v>
      </c>
      <c r="CDO7">
        <v>4.7194422E-3</v>
      </c>
      <c r="CDP7">
        <v>-4.7040079000000004E-3</v>
      </c>
      <c r="CDQ7">
        <v>-5.2412548000000002E-3</v>
      </c>
      <c r="CDR7">
        <v>-8.5717746999999997E-3</v>
      </c>
      <c r="CDS7">
        <v>-9.1234091999999999E-3</v>
      </c>
      <c r="CDT7">
        <v>-1.2979789E-2</v>
      </c>
      <c r="CDU7">
        <v>-7.4352417000000002E-3</v>
      </c>
      <c r="CDV7">
        <v>-7.5421072999999998E-3</v>
      </c>
      <c r="CDW7">
        <v>-4.4133938000000001E-3</v>
      </c>
      <c r="CDX7">
        <v>-7.7637979000000001E-3</v>
      </c>
      <c r="CDY7">
        <v>-1.1897688999999999E-2</v>
      </c>
      <c r="CDZ7">
        <v>-2.7064209999999998E-2</v>
      </c>
      <c r="CEA7">
        <v>-2.6047188999999998E-2</v>
      </c>
      <c r="CEB7">
        <v>-2.6718025999999999E-2</v>
      </c>
      <c r="CEC7">
        <v>-2.5384205999999999E-2</v>
      </c>
      <c r="CED7">
        <v>-2.3191376E-2</v>
      </c>
      <c r="CEE7">
        <v>-2.8316933999999998E-2</v>
      </c>
      <c r="CEF7">
        <v>-2.5013903000000001E-2</v>
      </c>
      <c r="CEG7">
        <v>-2.4623543000000001E-2</v>
      </c>
      <c r="CEH7">
        <v>-2.6049966000000001E-2</v>
      </c>
      <c r="CEI7">
        <v>-2.3643496999999999E-2</v>
      </c>
      <c r="CEJ7">
        <v>-2.1205205000000001E-2</v>
      </c>
      <c r="CEK7">
        <v>-2.6353851000000001E-2</v>
      </c>
      <c r="CEL7">
        <v>-2.3268934000000002E-2</v>
      </c>
      <c r="CEM7">
        <v>-2.0353314000000001E-2</v>
      </c>
      <c r="CEN7">
        <v>-2.1197317E-2</v>
      </c>
      <c r="CEO7">
        <v>-2.2207033000000001E-2</v>
      </c>
      <c r="CEP7">
        <v>-1.7996821999999999E-2</v>
      </c>
      <c r="CEQ7">
        <v>-1.8765403E-2</v>
      </c>
      <c r="CER7">
        <v>-1.8616733999999999E-2</v>
      </c>
      <c r="CES7">
        <v>-1.8979900000000001E-2</v>
      </c>
      <c r="CET7">
        <v>-1.9593856999999999E-2</v>
      </c>
      <c r="CEU7">
        <v>-1.6985332999999998E-2</v>
      </c>
      <c r="CEV7">
        <v>-1.7625330000000002E-2</v>
      </c>
      <c r="CEW7">
        <v>-2.0495047999999998E-2</v>
      </c>
      <c r="CEX7">
        <v>-1.7946851E-2</v>
      </c>
      <c r="CEY7">
        <v>-2.1673732000000001E-2</v>
      </c>
      <c r="CEZ7">
        <v>-2.0425564E-2</v>
      </c>
      <c r="CFA7">
        <v>-1.7004406E-2</v>
      </c>
      <c r="CFB7">
        <v>-1.1349708E-2</v>
      </c>
      <c r="CFC7">
        <v>-1.6493911E-2</v>
      </c>
      <c r="CFD7">
        <v>-1.39617E-2</v>
      </c>
      <c r="CFE7">
        <v>-1.5478039000000001E-2</v>
      </c>
      <c r="CFF7">
        <v>-1.8585590999999999E-2</v>
      </c>
      <c r="CFG7">
        <v>-1.8792205999999999E-2</v>
      </c>
      <c r="CFH7">
        <v>-1.6353570000000001E-2</v>
      </c>
      <c r="CFI7">
        <v>-1.8569564E-2</v>
      </c>
      <c r="CFJ7">
        <v>-1.6567627000000001E-2</v>
      </c>
      <c r="CFK7">
        <v>-1.0390771E-2</v>
      </c>
      <c r="CFL7">
        <v>-1.9847389E-2</v>
      </c>
      <c r="CFM7">
        <v>-2.1687801999999999E-2</v>
      </c>
      <c r="CFN7">
        <v>-2.4269677999999999E-2</v>
      </c>
      <c r="CFO7">
        <v>-2.4041336E-2</v>
      </c>
      <c r="CFP7">
        <v>-1.9000314000000001E-2</v>
      </c>
      <c r="CFQ7">
        <v>-2.1324709000000001E-2</v>
      </c>
      <c r="CFR7">
        <v>-2.1746781E-2</v>
      </c>
      <c r="CFS7">
        <v>-2.5681756E-2</v>
      </c>
      <c r="CFT7">
        <v>-2.4368111000000001E-2</v>
      </c>
      <c r="CFU7">
        <v>-2.1639602000000001E-2</v>
      </c>
      <c r="CFV7">
        <v>-2.3789546000000002E-2</v>
      </c>
      <c r="CFW7">
        <v>-2.1386411000000001E-2</v>
      </c>
      <c r="CFX7">
        <v>-2.1374717000000001E-2</v>
      </c>
      <c r="CFY7">
        <v>-1.9923554999999999E-2</v>
      </c>
      <c r="CFZ7">
        <v>-1.8043993000000001E-2</v>
      </c>
      <c r="CGA7">
        <v>-2.6093213000000001E-2</v>
      </c>
      <c r="CGB7">
        <v>-2.2967326999999999E-2</v>
      </c>
      <c r="CGC7">
        <v>-1.8919833E-2</v>
      </c>
      <c r="CGD7">
        <v>-2.0695236999999998E-2</v>
      </c>
      <c r="CGE7">
        <v>-2.3452300999999998E-2</v>
      </c>
      <c r="CGF7">
        <v>-2.3426635000000001E-2</v>
      </c>
      <c r="CGG7">
        <v>-2.3398393999999999E-2</v>
      </c>
      <c r="CGH7">
        <v>-2.4229467000000001E-2</v>
      </c>
      <c r="CGI7">
        <v>-2.5915084000000001E-2</v>
      </c>
      <c r="CGJ7">
        <v>-2.5581274000000001E-2</v>
      </c>
      <c r="CGK7">
        <v>-2.4284553E-2</v>
      </c>
      <c r="CGL7">
        <v>-2.1174848E-2</v>
      </c>
      <c r="CGM7">
        <v>-2.1121737000000002E-2</v>
      </c>
      <c r="CGN7">
        <v>-2.6253944000000001E-2</v>
      </c>
      <c r="CGO7">
        <v>-2.246478E-2</v>
      </c>
      <c r="CGP7">
        <v>-2.3298738999999999E-2</v>
      </c>
      <c r="CGQ7">
        <v>-2.8046293E-2</v>
      </c>
      <c r="CGR7">
        <v>-1.9665642000000001E-2</v>
      </c>
      <c r="CGS7">
        <v>-2.3659040999999999E-2</v>
      </c>
      <c r="CGT7">
        <v>-2.1587762999999999E-2</v>
      </c>
      <c r="CGU7">
        <v>-2.1685796E-2</v>
      </c>
      <c r="CGV7">
        <v>-2.2510690999999999E-2</v>
      </c>
      <c r="CGW7">
        <v>-2.2050747999999998E-2</v>
      </c>
      <c r="CGX7">
        <v>-2.2189232999999999E-2</v>
      </c>
      <c r="CGY7">
        <v>-2.1632068000000001E-2</v>
      </c>
      <c r="CGZ7">
        <v>-1.869092E-2</v>
      </c>
      <c r="CHA7">
        <v>-1.8113543999999999E-2</v>
      </c>
      <c r="CHB7">
        <v>-1.7969029000000001E-2</v>
      </c>
      <c r="CHC7">
        <v>-1.7700054E-2</v>
      </c>
      <c r="CHD7">
        <v>-1.8844192999999999E-2</v>
      </c>
      <c r="CHE7">
        <v>-1.6904756E-2</v>
      </c>
      <c r="CHF7">
        <v>-1.8936418E-2</v>
      </c>
      <c r="CHG7">
        <v>-1.5577373E-2</v>
      </c>
      <c r="CHH7">
        <v>-1.9768402000000001E-2</v>
      </c>
      <c r="CHI7">
        <v>-1.2748091E-2</v>
      </c>
      <c r="CHJ7">
        <v>-2.0692695000000001E-2</v>
      </c>
      <c r="CHK7">
        <v>-1.3002857E-2</v>
      </c>
      <c r="CHL7">
        <v>-1.2337554000000001E-2</v>
      </c>
      <c r="CHM7">
        <v>-1.2945742E-2</v>
      </c>
      <c r="CHN7">
        <v>-1.2283731000000001E-2</v>
      </c>
      <c r="CHO7">
        <v>-1.3862462000000001E-2</v>
      </c>
      <c r="CHP7">
        <v>-8.7597826E-3</v>
      </c>
      <c r="CHQ7">
        <v>-1.2772380999999999E-2</v>
      </c>
      <c r="CHR7">
        <v>-9.9337641000000008E-3</v>
      </c>
      <c r="CHS7">
        <v>-1.0543955000000001E-2</v>
      </c>
      <c r="CHT7">
        <v>-6.8642640999999997E-3</v>
      </c>
      <c r="CHU7">
        <v>-1.251326E-2</v>
      </c>
      <c r="CHV7">
        <v>-9.1358488000000005E-3</v>
      </c>
      <c r="CHW7">
        <v>-7.7314093000000004E-3</v>
      </c>
      <c r="CHX7">
        <v>-1.3610987E-2</v>
      </c>
      <c r="CHY7">
        <v>-8.5542519000000004E-3</v>
      </c>
      <c r="CHZ7">
        <v>-1.2167709000000001E-2</v>
      </c>
      <c r="CIA7">
        <v>-9.9667682999999997E-3</v>
      </c>
      <c r="CIB7">
        <v>-8.5433517E-3</v>
      </c>
      <c r="CIC7">
        <v>-1.6177145999999999E-3</v>
      </c>
      <c r="CID7">
        <v>-7.6709678000000002E-3</v>
      </c>
      <c r="CIE7">
        <v>-4.8984698999999998E-3</v>
      </c>
      <c r="CIF7">
        <v>-3.4583017999999998E-3</v>
      </c>
      <c r="CIG7">
        <v>1.4769676E-3</v>
      </c>
      <c r="CIH7">
        <v>-6.5606687999999998E-3</v>
      </c>
      <c r="CII7">
        <v>-4.7552586000000003E-3</v>
      </c>
      <c r="CIJ7">
        <v>-1.2995681E-2</v>
      </c>
      <c r="CIK7">
        <v>-1.8636138999999999E-2</v>
      </c>
      <c r="CIL7">
        <v>-2.2268374000000001E-2</v>
      </c>
      <c r="CIM7">
        <v>-3.0215543000000001E-2</v>
      </c>
      <c r="CIN7">
        <v>-3.5804744999999999E-2</v>
      </c>
      <c r="CIO7">
        <v>-3.7820578000000001E-2</v>
      </c>
      <c r="CIP7">
        <v>-3.2353606E-2</v>
      </c>
      <c r="CIQ7">
        <v>-3.8999173999999998E-2</v>
      </c>
      <c r="CIR7">
        <v>-3.2376412E-2</v>
      </c>
      <c r="CIS7">
        <v>-2.6126481999999999E-2</v>
      </c>
      <c r="CIT7">
        <v>-1.6991876E-2</v>
      </c>
      <c r="CIU7">
        <v>-2.0139793E-2</v>
      </c>
      <c r="CIV7">
        <v>-8.2732467000000004E-3</v>
      </c>
      <c r="CIW7">
        <v>-8.1252623E-3</v>
      </c>
      <c r="CIX7">
        <v>-1.1659192000000001E-2</v>
      </c>
      <c r="CIY7">
        <v>-7.9032666999999997E-3</v>
      </c>
      <c r="CIZ7">
        <v>-9.5793577000000008E-3</v>
      </c>
      <c r="CJA7">
        <v>-2.828409E-3</v>
      </c>
      <c r="CJB7">
        <v>-1.0985346999999999E-2</v>
      </c>
      <c r="CJC7">
        <v>-9.7363181000000004E-3</v>
      </c>
      <c r="CJD7">
        <v>-1.1283673E-3</v>
      </c>
      <c r="CJE7">
        <v>-7.3705856E-3</v>
      </c>
      <c r="CJF7">
        <v>-7.9526341999999993E-3</v>
      </c>
      <c r="CJG7">
        <v>-5.3236348999999997E-3</v>
      </c>
      <c r="CJH7">
        <v>-1.0004064E-2</v>
      </c>
      <c r="CJI7">
        <v>-8.7639177000000002E-3</v>
      </c>
      <c r="CJJ7">
        <v>2.0010342000000001E-4</v>
      </c>
      <c r="CJK7">
        <v>1.1052945E-4</v>
      </c>
      <c r="CJL7">
        <v>-1.7464125999999999E-3</v>
      </c>
      <c r="CJM7">
        <v>-2.7947377000000001E-3</v>
      </c>
      <c r="CJN7">
        <v>3.2396476999999998E-3</v>
      </c>
      <c r="CJO7">
        <v>8.2323711999999995E-4</v>
      </c>
      <c r="CJP7">
        <v>-7.3488731999999998E-3</v>
      </c>
      <c r="CJQ7">
        <v>1.757843E-3</v>
      </c>
      <c r="CJR7">
        <v>-7.2715263999999996E-3</v>
      </c>
      <c r="CJS7">
        <v>6.1163068000000004E-4</v>
      </c>
      <c r="CJT7">
        <v>1.1631790999999999E-3</v>
      </c>
      <c r="CJU7">
        <v>2.7324299000000001E-3</v>
      </c>
      <c r="CJV7">
        <v>1.3472353999999999E-3</v>
      </c>
      <c r="CJW7">
        <v>-2.0701614999999998E-3</v>
      </c>
      <c r="CJX7">
        <v>-1.003601E-3</v>
      </c>
      <c r="CJY7">
        <v>-6.0405303000000002E-3</v>
      </c>
      <c r="CJZ7">
        <v>-2.4045863999999999E-3</v>
      </c>
      <c r="CKA7">
        <v>-1.7127688E-3</v>
      </c>
      <c r="CKB7">
        <v>-6.1026639000000002E-3</v>
      </c>
      <c r="CKC7">
        <v>2.3128094999999999E-4</v>
      </c>
      <c r="CKD7">
        <v>-5.6408396999999997E-3</v>
      </c>
      <c r="CKE7">
        <v>-1.117837E-3</v>
      </c>
      <c r="CKF7">
        <v>2.9125102000000002E-3</v>
      </c>
      <c r="CKG7">
        <v>-8.7142800999999992E-3</v>
      </c>
      <c r="CKH7">
        <v>2.2620866000000002E-3</v>
      </c>
      <c r="CKI7">
        <v>-3.2785719E-3</v>
      </c>
      <c r="CKJ7">
        <v>-5.3566545000000004E-3</v>
      </c>
      <c r="CKK7">
        <v>-2.3373521E-3</v>
      </c>
      <c r="CKL7" s="3">
        <v>4.6714954999999999E-5</v>
      </c>
      <c r="CKM7">
        <v>-1.0472273000000001E-2</v>
      </c>
      <c r="CKN7">
        <v>-6.8235275999999996E-3</v>
      </c>
      <c r="CKO7">
        <v>-6.4861253000000002E-3</v>
      </c>
      <c r="CKP7">
        <v>-8.1575633999999998E-3</v>
      </c>
      <c r="CKQ7">
        <v>-3.5207768E-3</v>
      </c>
      <c r="CKR7">
        <v>-4.4249818E-3</v>
      </c>
      <c r="CKS7">
        <v>-7.4171921999999996E-3</v>
      </c>
      <c r="CKT7">
        <v>-7.3205856999999999E-3</v>
      </c>
      <c r="CKU7">
        <v>-7.5500476999999996E-3</v>
      </c>
      <c r="CKV7">
        <v>-6.1094262999999999E-3</v>
      </c>
      <c r="CKW7">
        <v>-6.9113061999999999E-3</v>
      </c>
      <c r="CKX7">
        <v>-8.9557682999999999E-3</v>
      </c>
      <c r="CKY7">
        <v>-9.3325227E-3</v>
      </c>
      <c r="CKZ7">
        <v>-1.3217349E-2</v>
      </c>
      <c r="CLA7">
        <v>-7.5324941000000003E-3</v>
      </c>
      <c r="CLB7">
        <v>-8.1930170000000004E-3</v>
      </c>
      <c r="CLC7">
        <v>-1.0077157E-2</v>
      </c>
      <c r="CLD7">
        <v>-4.0214956000000001E-3</v>
      </c>
      <c r="CLE7">
        <v>-8.3719482999999994E-3</v>
      </c>
      <c r="CLF7">
        <v>-9.0473694999999993E-3</v>
      </c>
      <c r="CLG7">
        <v>-5.8427453000000004E-3</v>
      </c>
      <c r="CLH7">
        <v>-7.8902430999999995E-3</v>
      </c>
      <c r="CLI7">
        <v>-9.1314828000000001E-3</v>
      </c>
      <c r="CLJ7">
        <v>-1.9628061000000001E-3</v>
      </c>
      <c r="CLK7">
        <v>-4.8413576000000001E-4</v>
      </c>
      <c r="CLL7">
        <v>-9.1391987999999997E-3</v>
      </c>
      <c r="CLM7">
        <v>-6.5884007999999997E-3</v>
      </c>
      <c r="CLN7">
        <v>-4.8419772999999996E-3</v>
      </c>
      <c r="CLO7">
        <v>-8.7070911999999993E-3</v>
      </c>
      <c r="CLP7">
        <v>-1.1056104000000001E-2</v>
      </c>
      <c r="CLQ7">
        <v>-1.1826183000000001E-2</v>
      </c>
      <c r="CLR7">
        <v>-1.5074613000000001E-2</v>
      </c>
      <c r="CLS7">
        <v>-1.0626948000000001E-2</v>
      </c>
      <c r="CLT7">
        <v>-1.1125764E-2</v>
      </c>
      <c r="CLU7">
        <v>-9.8598179999999994E-3</v>
      </c>
      <c r="CLV7">
        <v>-8.7631335000000008E-3</v>
      </c>
      <c r="CLW7">
        <v>-1.1308301E-2</v>
      </c>
      <c r="CLX7">
        <v>-9.1491286000000005E-3</v>
      </c>
      <c r="CLY7">
        <v>-1.2458169999999999E-2</v>
      </c>
      <c r="CLZ7">
        <v>-3.8930862000000001E-3</v>
      </c>
      <c r="CMA7">
        <v>-8.5221818000000005E-3</v>
      </c>
      <c r="CMB7">
        <v>-1.2252944E-2</v>
      </c>
      <c r="CMC7">
        <v>-2.5573750000000002E-3</v>
      </c>
      <c r="CMD7">
        <v>-7.0595726999999999E-3</v>
      </c>
      <c r="CME7">
        <v>-9.2393327999999997E-3</v>
      </c>
      <c r="CMF7">
        <v>-1.0673053E-2</v>
      </c>
      <c r="CMG7">
        <v>-6.5361871000000002E-3</v>
      </c>
      <c r="CMH7">
        <v>-4.6810475000000004E-3</v>
      </c>
      <c r="CMI7">
        <v>-9.3681383999999999E-3</v>
      </c>
      <c r="CMJ7">
        <v>-1.0712309999999999E-2</v>
      </c>
      <c r="CMK7">
        <v>-5.9515564000000003E-3</v>
      </c>
      <c r="CML7">
        <v>9.9392909999999998E-4</v>
      </c>
      <c r="CMM7">
        <v>-1.1644216000000001E-2</v>
      </c>
      <c r="CMN7">
        <v>-2.4487408999999999E-3</v>
      </c>
      <c r="CMO7">
        <v>-8.5040554000000001E-3</v>
      </c>
      <c r="CMP7">
        <v>-5.4059996999999997E-3</v>
      </c>
      <c r="CMQ7">
        <v>-2.0290893000000001E-3</v>
      </c>
      <c r="CMR7">
        <v>2.0822731E-3</v>
      </c>
      <c r="CMS7">
        <v>-2.6589122999999998E-4</v>
      </c>
      <c r="CMT7">
        <v>1.9099264999999999E-3</v>
      </c>
      <c r="CMU7">
        <v>1.9519661000000001E-3</v>
      </c>
      <c r="CMV7">
        <v>-3.3098621999999999E-3</v>
      </c>
      <c r="CMW7">
        <v>-2.1683304000000001E-3</v>
      </c>
      <c r="CMX7">
        <v>-9.3761896000000005E-4</v>
      </c>
      <c r="CMY7">
        <v>-7.5058638999999996E-3</v>
      </c>
      <c r="CMZ7">
        <v>4.4008963999999998E-3</v>
      </c>
      <c r="CNA7">
        <v>-4.6193756999999999E-4</v>
      </c>
      <c r="CNB7">
        <v>-2.1511085999999999E-3</v>
      </c>
      <c r="CNC7">
        <v>-2.0303926E-3</v>
      </c>
      <c r="CND7">
        <v>-1.8416422E-3</v>
      </c>
      <c r="CNE7">
        <v>-2.4135935000000001E-3</v>
      </c>
      <c r="CNF7">
        <v>-5.9186886000000003E-3</v>
      </c>
      <c r="CNG7">
        <v>2.8860575999999998E-3</v>
      </c>
      <c r="CNH7">
        <v>5.3166634999999999E-3</v>
      </c>
      <c r="CNI7">
        <v>1.9715088000000001E-3</v>
      </c>
      <c r="CNJ7">
        <v>9.1608224000000005E-4</v>
      </c>
      <c r="CNK7">
        <v>4.598212E-3</v>
      </c>
      <c r="CNL7">
        <v>-9.8166033000000007E-4</v>
      </c>
      <c r="CNM7">
        <v>1.0195617E-3</v>
      </c>
      <c r="CNN7">
        <v>5.6956610999999999E-3</v>
      </c>
      <c r="CNO7">
        <v>3.6851167999999998E-3</v>
      </c>
      <c r="CNP7">
        <v>-4.5218057999999997E-3</v>
      </c>
      <c r="CNQ7">
        <v>-3.8578954999999998E-3</v>
      </c>
      <c r="CNR7">
        <v>-4.3480484999999999E-3</v>
      </c>
      <c r="CNS7">
        <v>-3.1972995E-3</v>
      </c>
      <c r="CNT7">
        <v>-3.3186888E-3</v>
      </c>
      <c r="CNU7">
        <v>-3.8414273999999998E-3</v>
      </c>
      <c r="CNV7">
        <v>-1.5064243E-3</v>
      </c>
      <c r="CNW7">
        <v>-1.5865028999999999E-4</v>
      </c>
      <c r="CNX7">
        <v>8.3635616999999992E-3</v>
      </c>
      <c r="CNY7">
        <v>9.1104972999999992E-3</v>
      </c>
      <c r="CNZ7">
        <v>9.9383947000000004E-3</v>
      </c>
      <c r="COA7">
        <v>5.8348350999999996E-3</v>
      </c>
      <c r="COB7">
        <v>4.4849104999999997E-3</v>
      </c>
      <c r="COC7">
        <v>1.9791845999999999E-3</v>
      </c>
      <c r="COD7">
        <v>-4.9869791000000004E-3</v>
      </c>
      <c r="COE7">
        <v>-2.5916546999999999E-3</v>
      </c>
      <c r="COF7">
        <v>-9.9359284999999999E-3</v>
      </c>
      <c r="COG7">
        <v>-2.2965681000000002E-3</v>
      </c>
      <c r="COH7">
        <v>-5.7040830000000004E-3</v>
      </c>
      <c r="COI7">
        <v>1.3525385999999999E-3</v>
      </c>
      <c r="COJ7">
        <v>2.6482537E-3</v>
      </c>
      <c r="COK7">
        <v>2.8116913999999999E-4</v>
      </c>
      <c r="COL7">
        <v>-1.6498369999999999E-3</v>
      </c>
      <c r="COM7">
        <v>1.6426626E-3</v>
      </c>
      <c r="CON7">
        <v>-1.8764996E-3</v>
      </c>
      <c r="COO7">
        <v>8.9068933999999992E-3</v>
      </c>
      <c r="COP7">
        <v>4.4710942999999998E-3</v>
      </c>
      <c r="COQ7">
        <v>-9.0409344E-4</v>
      </c>
      <c r="COR7">
        <v>-1.1996393E-4</v>
      </c>
      <c r="COS7">
        <v>-5.7157566999999996E-3</v>
      </c>
      <c r="COT7">
        <v>-1.0085115999999999E-3</v>
      </c>
      <c r="COU7">
        <v>2.6213700999999997E-4</v>
      </c>
      <c r="COV7">
        <v>-4.4845095999999996E-3</v>
      </c>
      <c r="COW7">
        <v>-7.0277168000000001E-3</v>
      </c>
      <c r="COX7">
        <v>2.2684256999999999E-3</v>
      </c>
      <c r="COY7">
        <v>1.5848278000000001E-3</v>
      </c>
      <c r="COZ7">
        <v>-1.5328106000000001E-3</v>
      </c>
      <c r="CPA7">
        <v>1.4038638E-3</v>
      </c>
      <c r="CPB7">
        <v>8.9452061000000005E-4</v>
      </c>
      <c r="CPC7">
        <v>2.4759688000000001E-3</v>
      </c>
      <c r="CPD7">
        <v>3.8765959999999999E-3</v>
      </c>
      <c r="CPE7">
        <v>3.4029917E-3</v>
      </c>
      <c r="CPF7">
        <v>7.8786834E-4</v>
      </c>
      <c r="CPG7">
        <v>1.5012985E-3</v>
      </c>
      <c r="CPH7">
        <v>-4.6448382000000002E-3</v>
      </c>
      <c r="CPI7">
        <v>-6.3843554000000003E-4</v>
      </c>
      <c r="CPJ7">
        <v>-3.6078554999999999E-4</v>
      </c>
      <c r="CPK7">
        <v>2.5702530999999998E-3</v>
      </c>
      <c r="CPL7">
        <v>5.2465908E-3</v>
      </c>
      <c r="CPM7">
        <v>-8.6996255999999999E-4</v>
      </c>
      <c r="CPN7">
        <v>3.4426936999999999E-3</v>
      </c>
      <c r="CPO7">
        <v>2.1487705000000001E-3</v>
      </c>
      <c r="CPP7">
        <v>3.0468757999999999E-3</v>
      </c>
      <c r="CPQ7">
        <v>4.3564904000000003E-3</v>
      </c>
      <c r="CPR7">
        <v>-2.0735136000000001E-3</v>
      </c>
      <c r="CPS7" s="3">
        <v>-8.3777632000000003E-5</v>
      </c>
      <c r="CPT7">
        <v>1.7441275E-3</v>
      </c>
      <c r="CPU7">
        <v>3.3847385000000002E-3</v>
      </c>
      <c r="CPV7">
        <v>4.0505951999999998E-3</v>
      </c>
      <c r="CPW7">
        <v>5.8266758000000002E-3</v>
      </c>
      <c r="CPX7">
        <v>2.9850864999999998E-3</v>
      </c>
      <c r="CPY7">
        <v>-2.2515550000000001E-3</v>
      </c>
      <c r="CPZ7">
        <v>-2.8729752999999999E-3</v>
      </c>
      <c r="CQA7">
        <v>4.4479389000000001E-3</v>
      </c>
      <c r="CQB7">
        <v>-1.9080567E-3</v>
      </c>
      <c r="CQC7">
        <v>-6.8757115000000002E-3</v>
      </c>
      <c r="CQD7" s="3">
        <v>2.7830105E-5</v>
      </c>
      <c r="CQE7">
        <v>-8.2784519000000001E-4</v>
      </c>
      <c r="CQF7">
        <v>-1.7389501E-3</v>
      </c>
      <c r="CQG7">
        <v>-2.8853971000000001E-3</v>
      </c>
      <c r="CQH7">
        <v>-1.2107855E-3</v>
      </c>
      <c r="CQI7">
        <v>-6.6662136999999996E-3</v>
      </c>
      <c r="CQJ7">
        <v>-6.9710425999999998E-4</v>
      </c>
      <c r="CQK7">
        <v>4.0994072000000003E-3</v>
      </c>
      <c r="CQL7">
        <v>2.1821789000000002E-3</v>
      </c>
      <c r="CQM7">
        <v>-2.8145337000000002E-4</v>
      </c>
      <c r="CQN7">
        <v>6.4078403999999999E-4</v>
      </c>
      <c r="CQO7">
        <v>1.3620475E-4</v>
      </c>
      <c r="CQP7">
        <v>2.0581998E-3</v>
      </c>
      <c r="CQQ7">
        <v>-1.1444675000000001E-3</v>
      </c>
      <c r="CQR7">
        <v>-1.2964283E-3</v>
      </c>
      <c r="CQS7">
        <v>-2.9480717999999999E-3</v>
      </c>
      <c r="CQT7">
        <v>-1.4904314999999999E-3</v>
      </c>
      <c r="CQU7">
        <v>-8.5560502E-3</v>
      </c>
      <c r="CQV7">
        <v>-8.7786744999999999E-3</v>
      </c>
      <c r="CQW7">
        <v>-1.1403457000000001E-2</v>
      </c>
      <c r="CQX7">
        <v>-8.6965105000000008E-3</v>
      </c>
      <c r="CQY7">
        <v>-1.3155798999999999E-2</v>
      </c>
      <c r="CQZ7">
        <v>-1.1980461E-2</v>
      </c>
      <c r="CRA7">
        <v>-1.799193E-2</v>
      </c>
      <c r="CRB7">
        <v>-1.8982708000000001E-2</v>
      </c>
      <c r="CRC7">
        <v>-8.2490081E-3</v>
      </c>
      <c r="CRD7">
        <v>-1.3018503000000001E-2</v>
      </c>
      <c r="CRE7">
        <v>-1.4105896E-2</v>
      </c>
      <c r="CRF7">
        <v>-1.3685045999999999E-2</v>
      </c>
      <c r="CRG7">
        <v>-1.3618922E-2</v>
      </c>
      <c r="CRH7">
        <v>-8.3991577999999994E-3</v>
      </c>
      <c r="CRI7">
        <v>-9.1863992000000005E-3</v>
      </c>
      <c r="CRJ7">
        <v>-3.8213097E-3</v>
      </c>
      <c r="CRK7">
        <v>-3.1174483999999998E-3</v>
      </c>
      <c r="CRL7">
        <v>-5.0999080000000002E-3</v>
      </c>
      <c r="CRM7">
        <v>9.3514116999999998E-4</v>
      </c>
      <c r="CRN7">
        <v>-2.5607692000000001E-3</v>
      </c>
      <c r="CRO7">
        <v>3.7429642000000002E-3</v>
      </c>
      <c r="CRP7">
        <v>-1.6494151E-3</v>
      </c>
      <c r="CRQ7">
        <v>5.5326669999999998E-3</v>
      </c>
      <c r="CRR7">
        <v>6.4980662000000003E-3</v>
      </c>
      <c r="CRS7">
        <v>4.9311831E-3</v>
      </c>
      <c r="CRT7">
        <v>1.2671634000000001E-3</v>
      </c>
      <c r="CRU7">
        <v>7.8091788999999998E-3</v>
      </c>
      <c r="CRV7">
        <v>3.4696038000000002E-3</v>
      </c>
      <c r="CRW7">
        <v>5.7616945999999997E-3</v>
      </c>
      <c r="CRX7">
        <v>1.3649649000000001E-3</v>
      </c>
      <c r="CRY7">
        <v>6.2979283E-3</v>
      </c>
      <c r="CRZ7">
        <v>3.5534091E-3</v>
      </c>
      <c r="CSA7">
        <v>2.3037208999999999E-3</v>
      </c>
      <c r="CSB7">
        <v>2.3433375000000002E-3</v>
      </c>
      <c r="CSC7">
        <v>6.0882159E-3</v>
      </c>
      <c r="CSD7">
        <v>3.4770986999999999E-3</v>
      </c>
      <c r="CSE7">
        <v>3.8453657000000001E-3</v>
      </c>
      <c r="CSF7">
        <v>-9.7318616000000003E-4</v>
      </c>
      <c r="CSG7">
        <v>2.3775379999999998E-3</v>
      </c>
      <c r="CSH7">
        <v>1.7117393E-3</v>
      </c>
      <c r="CSI7">
        <v>4.1276775000000001E-4</v>
      </c>
      <c r="CSJ7">
        <v>1.9139794E-3</v>
      </c>
      <c r="CSK7">
        <v>6.1366362000000001E-3</v>
      </c>
      <c r="CSL7">
        <v>2.0316284999999999E-3</v>
      </c>
      <c r="CSM7">
        <v>2.5660188E-3</v>
      </c>
      <c r="CSN7">
        <v>1.8917909000000001E-3</v>
      </c>
      <c r="CSO7">
        <v>4.5159435999999999E-3</v>
      </c>
      <c r="CSP7">
        <v>2.3621616E-3</v>
      </c>
      <c r="CSQ7">
        <v>4.3503880000000002E-3</v>
      </c>
      <c r="CSR7">
        <v>6.4690574E-4</v>
      </c>
      <c r="CSS7">
        <v>2.0620793000000002E-3</v>
      </c>
      <c r="CST7">
        <v>4.2599617000000003E-3</v>
      </c>
      <c r="CSU7">
        <v>2.0381864000000001E-3</v>
      </c>
      <c r="CSV7">
        <v>1.3556535E-3</v>
      </c>
      <c r="CSW7">
        <v>6.7813328E-4</v>
      </c>
      <c r="CSX7">
        <v>-4.6434053000000003E-3</v>
      </c>
      <c r="CSY7">
        <v>-6.9073965000000003E-3</v>
      </c>
      <c r="CSZ7">
        <v>-1.1190029999999999E-3</v>
      </c>
      <c r="CTA7">
        <v>6.0443635999999999E-3</v>
      </c>
      <c r="CTB7">
        <v>-5.4713725000000001E-3</v>
      </c>
      <c r="CTC7">
        <v>3.1458570000000002E-3</v>
      </c>
      <c r="CTD7">
        <v>-5.0702602999999997E-3</v>
      </c>
      <c r="CTE7" s="3">
        <v>-1.8457533999999999E-6</v>
      </c>
      <c r="CTF7">
        <v>-7.0494716000000001E-3</v>
      </c>
      <c r="CTG7">
        <v>-1.7397859999999999E-3</v>
      </c>
      <c r="CTH7">
        <v>-2.3025055E-3</v>
      </c>
      <c r="CTI7">
        <v>-6.2770483999999998E-4</v>
      </c>
      <c r="CTJ7">
        <v>-5.3481096000000004E-3</v>
      </c>
      <c r="CTK7">
        <v>-2.6493552E-3</v>
      </c>
      <c r="CTL7">
        <v>-6.5215476999999997E-3</v>
      </c>
      <c r="CTM7">
        <v>3.8115295999999999E-3</v>
      </c>
      <c r="CTN7">
        <v>-2.74742E-3</v>
      </c>
      <c r="CTO7">
        <v>2.6657171999999998E-3</v>
      </c>
      <c r="CTP7">
        <v>-1.4481845000000001E-3</v>
      </c>
      <c r="CTQ7">
        <v>-6.7525323999999996E-3</v>
      </c>
      <c r="CTR7">
        <v>2.2482302E-3</v>
      </c>
      <c r="CTS7">
        <v>-6.1711874E-3</v>
      </c>
      <c r="CTT7">
        <v>-7.7731372000000003E-3</v>
      </c>
      <c r="CTU7">
        <v>-7.454385E-3</v>
      </c>
      <c r="CTV7">
        <v>-2.2104743000000001E-3</v>
      </c>
      <c r="CTW7">
        <v>-2.805901E-3</v>
      </c>
      <c r="CTX7">
        <v>-5.8979317999999998E-3</v>
      </c>
      <c r="CTY7">
        <v>-3.8922783E-3</v>
      </c>
      <c r="CTZ7">
        <v>-4.6464632999999997E-3</v>
      </c>
      <c r="CUA7">
        <v>-6.8855577000000005E-4</v>
      </c>
      <c r="CUB7">
        <v>1.6644626E-3</v>
      </c>
      <c r="CUC7">
        <v>3.8256301E-3</v>
      </c>
      <c r="CUD7">
        <v>3.4191314999999999E-3</v>
      </c>
      <c r="CUE7">
        <v>-4.2856615000000002E-3</v>
      </c>
      <c r="CUF7">
        <v>1.9222414E-3</v>
      </c>
      <c r="CUG7">
        <v>-3.7091737999999999E-3</v>
      </c>
      <c r="CUH7">
        <v>-4.1421139999999997E-3</v>
      </c>
      <c r="CUI7">
        <v>-4.0982398000000003E-3</v>
      </c>
      <c r="CUJ7">
        <v>9.0150400999999998E-4</v>
      </c>
      <c r="CUK7">
        <v>-2.1817809999999998E-3</v>
      </c>
      <c r="CUL7">
        <v>3.1658008000000001E-3</v>
      </c>
      <c r="CUM7">
        <v>-4.6550625E-4</v>
      </c>
      <c r="CUN7">
        <v>1.1968065999999999E-3</v>
      </c>
      <c r="CUO7">
        <v>-5.3419093999999999E-3</v>
      </c>
      <c r="CUP7">
        <v>-2.0963789000000002E-3</v>
      </c>
      <c r="CUQ7">
        <v>-3.0866870999999999E-3</v>
      </c>
      <c r="CUR7">
        <v>-2.9095741999999999E-3</v>
      </c>
      <c r="CUS7">
        <v>1.6823143E-3</v>
      </c>
      <c r="CUT7">
        <v>-3.6813954000000002E-3</v>
      </c>
      <c r="CUU7">
        <v>-3.4886077000000001E-3</v>
      </c>
      <c r="CUV7">
        <v>-1.5824577E-3</v>
      </c>
      <c r="CUW7">
        <v>-5.6882952000000004E-3</v>
      </c>
      <c r="CUX7">
        <v>5.2114613000000002E-3</v>
      </c>
      <c r="CUY7">
        <v>-6.1022141000000004E-3</v>
      </c>
      <c r="CUZ7">
        <v>-8.4371463999999997E-3</v>
      </c>
      <c r="CVA7">
        <v>-5.0255207999999997E-4</v>
      </c>
      <c r="CVB7">
        <v>5.2267342000000003E-4</v>
      </c>
      <c r="CVC7">
        <v>-3.2791248000000001E-4</v>
      </c>
      <c r="CVD7">
        <v>-9.2055117999999998E-3</v>
      </c>
      <c r="CVE7">
        <v>-4.6008178000000004E-3</v>
      </c>
      <c r="CVF7">
        <v>-7.9391849999999996E-3</v>
      </c>
      <c r="CVG7">
        <v>-9.1241159999999998E-3</v>
      </c>
      <c r="CVH7">
        <v>-6.1913141999999999E-3</v>
      </c>
      <c r="CVI7">
        <v>-6.8453504000000002E-3</v>
      </c>
      <c r="CVJ7">
        <v>-4.2337915000000004E-3</v>
      </c>
      <c r="CVK7">
        <v>-9.0979747000000007E-3</v>
      </c>
      <c r="CVL7">
        <v>-5.4520810999999997E-3</v>
      </c>
      <c r="CVM7">
        <v>-5.8544733999999999E-3</v>
      </c>
      <c r="CVN7">
        <v>-2.1078147000000002E-3</v>
      </c>
      <c r="CVO7">
        <v>-2.6625574E-3</v>
      </c>
      <c r="CVP7">
        <v>-9.7150533000000001E-3</v>
      </c>
      <c r="CVQ7">
        <v>-3.5773599999999999E-3</v>
      </c>
      <c r="CVR7">
        <v>2.5089656E-4</v>
      </c>
      <c r="CVS7">
        <v>-1.0215877999999999E-2</v>
      </c>
      <c r="CVT7">
        <v>-1.2281805E-2</v>
      </c>
      <c r="CVU7">
        <v>-1.7102042000000001E-2</v>
      </c>
      <c r="CVV7">
        <v>-1.0527579E-2</v>
      </c>
      <c r="CVW7">
        <v>-1.1336969000000001E-2</v>
      </c>
      <c r="CVX7">
        <v>-1.2075241E-3</v>
      </c>
      <c r="CVY7">
        <v>-1.047677E-2</v>
      </c>
      <c r="CVZ7">
        <v>-7.2631231000000003E-3</v>
      </c>
      <c r="CWA7">
        <v>-1.6901834E-4</v>
      </c>
      <c r="CWB7">
        <v>-1.1508750999999999E-2</v>
      </c>
      <c r="CWC7">
        <v>-4.3705725000000003E-3</v>
      </c>
      <c r="CWD7">
        <v>-2.4148211999999998E-3</v>
      </c>
      <c r="CWE7">
        <v>-3.7203793999999999E-3</v>
      </c>
      <c r="CWF7">
        <v>-7.6334430000000002E-3</v>
      </c>
      <c r="CWG7">
        <v>-5.9102712999999996E-3</v>
      </c>
      <c r="CWH7">
        <v>-1.6532783999999999E-3</v>
      </c>
      <c r="CWI7">
        <v>-4.7678584E-3</v>
      </c>
      <c r="CWJ7">
        <v>-4.6389196000000002E-3</v>
      </c>
      <c r="CWK7">
        <v>-9.5686875000000008E-3</v>
      </c>
      <c r="CWL7">
        <v>-2.4849646999999999E-3</v>
      </c>
      <c r="CWM7">
        <v>-5.6248503000000004E-3</v>
      </c>
      <c r="CWN7">
        <v>-9.4965063000000006E-3</v>
      </c>
      <c r="CWO7">
        <v>-9.8301767999999998E-3</v>
      </c>
      <c r="CWP7">
        <v>-1.3593304999999999E-3</v>
      </c>
      <c r="CWQ7">
        <v>-1.9859474000000002E-3</v>
      </c>
      <c r="CWR7">
        <v>-4.6605435000000002E-3</v>
      </c>
      <c r="CWS7">
        <v>-5.1541887000000003E-3</v>
      </c>
      <c r="CWT7">
        <v>-2.5620779000000002E-3</v>
      </c>
      <c r="CWU7">
        <v>-3.0996648000000001E-3</v>
      </c>
      <c r="CWV7">
        <v>1.9905410999999998E-3</v>
      </c>
      <c r="CWW7">
        <v>-5.8965362E-3</v>
      </c>
      <c r="CWX7">
        <v>-8.5810683000000002E-4</v>
      </c>
      <c r="CWY7">
        <v>-1.1784186000000001E-3</v>
      </c>
      <c r="CWZ7">
        <v>8.1674899999999997E-4</v>
      </c>
      <c r="CXA7">
        <v>2.6715849999999999E-4</v>
      </c>
      <c r="CXB7">
        <v>-4.2272879999999998E-4</v>
      </c>
      <c r="CXC7">
        <v>2.8100618999999999E-3</v>
      </c>
      <c r="CXD7">
        <v>-1.9072760000000001E-3</v>
      </c>
      <c r="CXE7">
        <v>-2.9020468E-3</v>
      </c>
      <c r="CXF7">
        <v>2.531284E-3</v>
      </c>
      <c r="CXG7">
        <v>-2.5105635000000001E-3</v>
      </c>
      <c r="CXH7">
        <v>1.1591577999999999E-3</v>
      </c>
      <c r="CXI7">
        <v>1.0886686999999999E-3</v>
      </c>
      <c r="CXJ7">
        <v>-2.1417008000000001E-3</v>
      </c>
      <c r="CXK7">
        <v>6.6064164000000005E-4</v>
      </c>
      <c r="CXL7">
        <v>-2.9361526999999998E-3</v>
      </c>
      <c r="CXM7">
        <v>-3.9386381E-3</v>
      </c>
      <c r="CXN7">
        <v>1.5932277E-3</v>
      </c>
      <c r="CXO7">
        <v>-2.8596753E-3</v>
      </c>
      <c r="CXP7">
        <v>-8.4590930000000009E-3</v>
      </c>
      <c r="CXQ7">
        <v>-6.4998766999999997E-3</v>
      </c>
      <c r="CXR7">
        <v>1.0741158000000001E-4</v>
      </c>
      <c r="CXS7">
        <v>-2.2235774000000002E-3</v>
      </c>
      <c r="CXT7">
        <v>1.8583619999999999E-3</v>
      </c>
      <c r="CXU7">
        <v>-1.9015957000000001E-3</v>
      </c>
      <c r="CXV7">
        <v>-8.3227400000000003E-3</v>
      </c>
      <c r="CXW7">
        <v>-5.8829201999999999E-3</v>
      </c>
      <c r="CXX7">
        <v>-1.8634534000000001E-3</v>
      </c>
      <c r="CXY7">
        <v>-4.7945064999999998E-4</v>
      </c>
      <c r="CXZ7">
        <v>8.8802306000000004E-3</v>
      </c>
      <c r="CYA7">
        <v>1.0993846999999999E-3</v>
      </c>
      <c r="CYB7">
        <v>1.6557347000000001E-3</v>
      </c>
      <c r="CYC7">
        <v>4.2750313999999996E-3</v>
      </c>
      <c r="CYD7">
        <v>-4.7136683000000002E-4</v>
      </c>
      <c r="CYE7">
        <v>-1.4636314999999999E-3</v>
      </c>
      <c r="CYF7">
        <v>-5.6211888000000003E-3</v>
      </c>
      <c r="CYG7">
        <v>-4.7113961000000001E-3</v>
      </c>
      <c r="CYH7">
        <v>6.5843184999999998E-4</v>
      </c>
      <c r="CYI7">
        <v>-3.5993155999999998E-3</v>
      </c>
      <c r="CYJ7">
        <v>5.3690805000000002E-4</v>
      </c>
      <c r="CYK7">
        <v>5.0363322000000002E-3</v>
      </c>
      <c r="CYL7">
        <v>6.8337121000000001E-3</v>
      </c>
      <c r="CYM7">
        <v>9.652473E-3</v>
      </c>
      <c r="CYN7">
        <v>1.7408004000000001E-2</v>
      </c>
      <c r="CYO7">
        <v>2.5450391999999999E-2</v>
      </c>
      <c r="CYP7">
        <v>2.8009132999999999E-2</v>
      </c>
      <c r="CYQ7">
        <v>3.3222333E-2</v>
      </c>
      <c r="CYR7">
        <v>3.4734793E-2</v>
      </c>
      <c r="CYS7">
        <v>2.9865012E-2</v>
      </c>
      <c r="CYT7">
        <v>3.0702295000000001E-2</v>
      </c>
      <c r="CYU7">
        <v>2.9135257000000001E-2</v>
      </c>
      <c r="CYV7">
        <v>2.6989803E-2</v>
      </c>
      <c r="CYW7">
        <v>2.1214581999999999E-2</v>
      </c>
      <c r="CYX7">
        <v>2.9127225E-2</v>
      </c>
      <c r="CYY7">
        <v>3.1685474999999998E-2</v>
      </c>
      <c r="CYZ7">
        <v>2.8914953E-2</v>
      </c>
      <c r="CZA7">
        <v>4.0860913999999998E-2</v>
      </c>
      <c r="CZB7">
        <v>3.6423918E-2</v>
      </c>
      <c r="CZC7">
        <v>2.8515413E-2</v>
      </c>
      <c r="CZD7">
        <v>2.7622601E-2</v>
      </c>
      <c r="CZE7">
        <v>2.5974112000000001E-2</v>
      </c>
      <c r="CZF7">
        <v>2.2579347999999999E-2</v>
      </c>
      <c r="CZG7">
        <v>1.9712754999999998E-2</v>
      </c>
      <c r="CZH7">
        <v>1.9106567000000001E-2</v>
      </c>
      <c r="CZI7">
        <v>2.0471551000000001E-2</v>
      </c>
      <c r="CZJ7">
        <v>1.2333864999999999E-2</v>
      </c>
      <c r="CZK7">
        <v>1.8625418000000001E-2</v>
      </c>
      <c r="CZL7">
        <v>1.2222955000000001E-2</v>
      </c>
      <c r="CZM7">
        <v>1.2910951E-2</v>
      </c>
      <c r="CZN7">
        <v>8.0357854999999999E-3</v>
      </c>
      <c r="CZO7">
        <v>1.2008510999999999E-2</v>
      </c>
      <c r="CZP7">
        <v>7.6475105999999999E-3</v>
      </c>
      <c r="CZQ7">
        <v>4.6795205999999997E-3</v>
      </c>
      <c r="CZR7">
        <v>9.0395799000000006E-3</v>
      </c>
      <c r="CZS7">
        <v>-2.9549607999999998E-3</v>
      </c>
      <c r="CZT7">
        <v>2.9212897999999999E-3</v>
      </c>
      <c r="CZU7">
        <v>7.2501698000000002E-3</v>
      </c>
      <c r="CZV7">
        <v>6.6473818999999998E-3</v>
      </c>
      <c r="CZW7">
        <v>3.9142305000000001E-3</v>
      </c>
      <c r="CZX7">
        <v>1.8821876E-3</v>
      </c>
      <c r="CZY7">
        <v>9.2504415999999992E-3</v>
      </c>
      <c r="CZZ7">
        <v>9.2027271000000004E-3</v>
      </c>
      <c r="DAA7">
        <v>2.7318662E-3</v>
      </c>
      <c r="DAB7">
        <v>4.783486E-3</v>
      </c>
      <c r="DAC7">
        <v>1.1276358E-2</v>
      </c>
      <c r="DAD7">
        <v>5.5402717999999997E-3</v>
      </c>
      <c r="DAE7">
        <v>-3.0934790000000001E-3</v>
      </c>
      <c r="DAF7">
        <v>1.7557591E-3</v>
      </c>
      <c r="DAG7">
        <v>2.0408924E-3</v>
      </c>
      <c r="DAH7">
        <v>2.6215962E-3</v>
      </c>
      <c r="DAI7">
        <v>5.5605727000000004E-3</v>
      </c>
      <c r="DAJ7">
        <v>1.0258279999999999E-3</v>
      </c>
      <c r="DAK7">
        <v>1.2840736999999999E-4</v>
      </c>
      <c r="DAL7">
        <v>4.0333751000000001E-3</v>
      </c>
      <c r="DAM7">
        <v>5.9675685999999997E-3</v>
      </c>
      <c r="DAN7">
        <v>2.1222976999999998E-3</v>
      </c>
      <c r="DAO7">
        <v>-3.8902706000000001E-3</v>
      </c>
      <c r="DAP7">
        <v>1.2203964000000001E-4</v>
      </c>
      <c r="DAQ7">
        <v>7.1904995000000003E-4</v>
      </c>
      <c r="DAR7">
        <v>1.0346879999999999E-2</v>
      </c>
      <c r="DAS7">
        <v>2.2302518999999998E-3</v>
      </c>
      <c r="DAT7">
        <v>8.3307037000000007E-3</v>
      </c>
      <c r="DAU7">
        <v>5.3930990000000002E-3</v>
      </c>
      <c r="DAV7">
        <v>2.4489389999999998E-3</v>
      </c>
      <c r="DAW7">
        <v>1.3245982E-3</v>
      </c>
      <c r="DAX7">
        <v>8.6589912000000005E-3</v>
      </c>
      <c r="DAY7">
        <v>4.7889380000000004E-3</v>
      </c>
      <c r="DAZ7">
        <v>7.4964017000000004E-3</v>
      </c>
      <c r="DBA7">
        <v>1.7156521000000001E-3</v>
      </c>
      <c r="DBB7">
        <v>1.2803580999999999E-3</v>
      </c>
      <c r="DBC7">
        <v>2.7703748000000002E-3</v>
      </c>
      <c r="DBD7">
        <v>4.4560273999999997E-3</v>
      </c>
      <c r="DBE7">
        <v>5.5850133999999999E-3</v>
      </c>
      <c r="DBF7">
        <v>4.5043215999999997E-3</v>
      </c>
      <c r="DBG7">
        <v>2.8660358000000001E-3</v>
      </c>
      <c r="DBH7">
        <v>1.0059485E-3</v>
      </c>
      <c r="DBI7">
        <v>5.3720403999999999E-3</v>
      </c>
      <c r="DBJ7">
        <v>5.3522619000000004E-3</v>
      </c>
      <c r="DBK7">
        <v>9.9781482000000001E-3</v>
      </c>
      <c r="DBL7">
        <v>5.4534739000000002E-3</v>
      </c>
      <c r="DBM7">
        <v>4.4330876E-4</v>
      </c>
      <c r="DBN7">
        <v>4.8443228000000001E-3</v>
      </c>
      <c r="DBO7">
        <v>-2.9161549000000001E-3</v>
      </c>
      <c r="DBP7">
        <v>4.5503992999999998E-3</v>
      </c>
      <c r="DBQ7">
        <v>6.2240637E-3</v>
      </c>
      <c r="DBR7">
        <v>-1.3403937999999999E-3</v>
      </c>
      <c r="DBS7">
        <v>-8.7385619E-4</v>
      </c>
      <c r="DBT7">
        <v>3.8364532000000002E-3</v>
      </c>
      <c r="DBU7">
        <v>5.9417258000000004E-3</v>
      </c>
      <c r="DBV7">
        <v>4.7503904999999999E-3</v>
      </c>
      <c r="DBW7">
        <v>1.2735487E-2</v>
      </c>
      <c r="DBX7">
        <v>2.6390296E-3</v>
      </c>
      <c r="DBY7">
        <v>1.1470910000000001E-2</v>
      </c>
      <c r="DBZ7">
        <v>1.8322866E-2</v>
      </c>
      <c r="DCA7">
        <v>6.8220575E-3</v>
      </c>
      <c r="DCB7">
        <v>8.5887667000000001E-3</v>
      </c>
      <c r="DCC7">
        <v>1.0782638000000001E-2</v>
      </c>
      <c r="DCD7">
        <v>9.7304052000000002E-3</v>
      </c>
      <c r="DCE7">
        <v>6.1609838000000004E-3</v>
      </c>
      <c r="DCF7">
        <v>4.8141903E-3</v>
      </c>
      <c r="DCG7">
        <v>9.4118323000000007E-3</v>
      </c>
      <c r="DCH7">
        <v>5.0221351000000001E-3</v>
      </c>
      <c r="DCI7">
        <v>3.7641152999999998E-3</v>
      </c>
      <c r="DCJ7">
        <v>7.6083527000000003E-3</v>
      </c>
      <c r="DCK7">
        <v>4.3086334999999998E-3</v>
      </c>
      <c r="DCL7">
        <v>7.6633799000000004E-3</v>
      </c>
      <c r="DCM7">
        <v>5.5911004999999996E-3</v>
      </c>
      <c r="DCN7">
        <v>5.6162523000000001E-3</v>
      </c>
      <c r="DCO7">
        <v>1.3025807E-2</v>
      </c>
      <c r="DCP7">
        <v>-3.5294843999999999E-4</v>
      </c>
      <c r="DCQ7">
        <v>2.9654689000000001E-3</v>
      </c>
      <c r="DCR7">
        <v>6.7793335999999996E-3</v>
      </c>
      <c r="DCS7">
        <v>4.9964841000000003E-3</v>
      </c>
      <c r="DCT7">
        <v>2.2332261000000001E-3</v>
      </c>
      <c r="DCU7">
        <v>-9.3140267000000004E-4</v>
      </c>
      <c r="DCV7">
        <v>9.5006631000000002E-4</v>
      </c>
      <c r="DCW7">
        <v>-7.6832039999999999E-4</v>
      </c>
      <c r="DCX7">
        <v>9.3040829999999995E-3</v>
      </c>
      <c r="DCY7">
        <v>5.5427360000000004E-3</v>
      </c>
      <c r="DCZ7">
        <v>5.3547565000000002E-3</v>
      </c>
      <c r="DDA7">
        <v>8.2740625000000002E-3</v>
      </c>
      <c r="DDB7">
        <v>2.0451327000000001E-3</v>
      </c>
      <c r="DDC7">
        <v>7.0375961000000004E-4</v>
      </c>
      <c r="DDD7">
        <v>-2.9817061E-4</v>
      </c>
      <c r="DDE7">
        <v>9.6091663E-4</v>
      </c>
      <c r="DDF7">
        <v>9.0430065999999999E-4</v>
      </c>
      <c r="DDG7">
        <v>-2.2107949000000002E-3</v>
      </c>
      <c r="DDH7">
        <v>-4.0570474000000004E-3</v>
      </c>
      <c r="DDI7">
        <v>-2.4180971000000002E-3</v>
      </c>
      <c r="DDJ7">
        <v>1.7510771E-3</v>
      </c>
      <c r="DDK7">
        <v>-1.8794339999999999E-3</v>
      </c>
      <c r="DDL7">
        <v>-7.6929764999999995E-4</v>
      </c>
      <c r="DDM7">
        <v>6.5240441000000001E-3</v>
      </c>
      <c r="DDN7">
        <v>1.3054108E-2</v>
      </c>
      <c r="DDO7">
        <v>1.5321843999999999E-2</v>
      </c>
      <c r="DDP7">
        <v>7.3823235000000003E-3</v>
      </c>
      <c r="DDQ7">
        <v>1.0556619E-2</v>
      </c>
      <c r="DDR7">
        <v>1.0593649E-2</v>
      </c>
      <c r="DDS7">
        <v>1.3221643999999999E-2</v>
      </c>
      <c r="DDT7">
        <v>7.4673248000000003E-3</v>
      </c>
      <c r="DDU7">
        <v>1.3638842999999999E-2</v>
      </c>
      <c r="DDV7">
        <v>1.2390045000000001E-2</v>
      </c>
      <c r="DDW7">
        <v>7.0215045000000002E-3</v>
      </c>
      <c r="DDX7">
        <v>6.0339412000000002E-3</v>
      </c>
      <c r="DDY7">
        <v>5.6325341999999999E-3</v>
      </c>
      <c r="DDZ7">
        <v>-3.5864369E-3</v>
      </c>
      <c r="DEA7">
        <v>1.5829657E-3</v>
      </c>
      <c r="DEB7">
        <v>-2.7072211000000001E-3</v>
      </c>
      <c r="DEC7">
        <v>5.9939338999999998E-3</v>
      </c>
      <c r="DED7">
        <v>-2.5543104999999999E-3</v>
      </c>
      <c r="DEE7">
        <v>1.8509018999999999E-3</v>
      </c>
      <c r="DEF7">
        <v>-4.0044027000000001E-4</v>
      </c>
      <c r="DEG7">
        <v>1.0346678E-4</v>
      </c>
      <c r="DEH7">
        <v>1.7955635E-3</v>
      </c>
      <c r="DEI7">
        <v>4.5966873999999996E-3</v>
      </c>
      <c r="DEJ7">
        <v>9.8879867999999999E-3</v>
      </c>
      <c r="DEK7">
        <v>9.1772200999999994E-3</v>
      </c>
      <c r="DEL7">
        <v>8.8877183999999994E-3</v>
      </c>
      <c r="DEM7">
        <v>1.0131589999999999E-2</v>
      </c>
      <c r="DEN7">
        <v>8.7734573000000007E-3</v>
      </c>
      <c r="DEO7">
        <v>1.9765917000000001E-2</v>
      </c>
      <c r="DEP7">
        <v>8.2151125999999994E-3</v>
      </c>
      <c r="DEQ7">
        <v>7.9216128E-3</v>
      </c>
      <c r="DER7">
        <v>1.5755246E-3</v>
      </c>
      <c r="DES7">
        <v>4.8836623000000001E-3</v>
      </c>
      <c r="DET7">
        <v>7.8790998000000008E-3</v>
      </c>
      <c r="DEU7">
        <v>6.108006E-3</v>
      </c>
      <c r="DEV7">
        <v>7.2905798000000004E-3</v>
      </c>
      <c r="DEW7">
        <v>5.6285928000000002E-3</v>
      </c>
      <c r="DEX7">
        <v>3.4517838999999998E-3</v>
      </c>
      <c r="DEY7">
        <v>5.7527651000000004E-3</v>
      </c>
      <c r="DEZ7">
        <v>4.2580036000000002E-4</v>
      </c>
      <c r="DFA7">
        <v>5.4002082999999998E-3</v>
      </c>
      <c r="DFB7">
        <v>5.6346301000000003E-3</v>
      </c>
      <c r="DFC7">
        <v>1.4080425000000001E-2</v>
      </c>
      <c r="DFD7">
        <v>3.9399652999999998E-3</v>
      </c>
      <c r="DFE7">
        <v>9.5235258E-3</v>
      </c>
      <c r="DFF7">
        <v>1.1585115E-2</v>
      </c>
      <c r="DFG7">
        <v>1.4842894000000001E-2</v>
      </c>
      <c r="DFH7">
        <v>1.1054824E-2</v>
      </c>
      <c r="DFI7">
        <v>1.0176731E-2</v>
      </c>
      <c r="DFJ7">
        <v>6.1465310999999998E-3</v>
      </c>
      <c r="DFK7">
        <v>1.1077462999999999E-2</v>
      </c>
      <c r="DFL7">
        <v>1.4620374E-2</v>
      </c>
      <c r="DFM7">
        <v>7.6271956999999996E-3</v>
      </c>
      <c r="DFN7">
        <v>1.1222118999999999E-2</v>
      </c>
      <c r="DFO7">
        <v>6.7625996000000004E-3</v>
      </c>
      <c r="DFP7">
        <v>1.2284134E-2</v>
      </c>
      <c r="DFQ7">
        <v>1.1379581E-2</v>
      </c>
      <c r="DFR7">
        <v>7.9588470999999994E-3</v>
      </c>
      <c r="DFS7">
        <v>8.4228897E-3</v>
      </c>
      <c r="DFT7">
        <v>1.6223960999999999E-2</v>
      </c>
      <c r="DFU7">
        <v>9.6093750999999995E-3</v>
      </c>
      <c r="DFV7">
        <v>1.7545693000000001E-2</v>
      </c>
      <c r="DFW7">
        <v>1.6070544999999999E-2</v>
      </c>
      <c r="DFX7">
        <v>1.0106874E-2</v>
      </c>
      <c r="DFY7">
        <v>1.3479700000000001E-2</v>
      </c>
      <c r="DFZ7">
        <v>9.9560841999999997E-3</v>
      </c>
      <c r="DGA7">
        <v>1.1721878999999999E-2</v>
      </c>
      <c r="DGB7">
        <v>1.1522743E-2</v>
      </c>
      <c r="DGC7">
        <v>8.7079442999999992E-3</v>
      </c>
      <c r="DGD7">
        <v>1.2312876E-2</v>
      </c>
      <c r="DGE7">
        <v>9.3112522999999996E-3</v>
      </c>
      <c r="DGF7">
        <v>8.8454532000000006E-3</v>
      </c>
      <c r="DGG7">
        <v>1.0357121E-2</v>
      </c>
      <c r="DGH7">
        <v>1.3265214000000001E-2</v>
      </c>
      <c r="DGI7">
        <v>9.3671046000000004E-3</v>
      </c>
      <c r="DGJ7">
        <v>8.3662709000000002E-3</v>
      </c>
      <c r="DGK7">
        <v>1.0114043E-2</v>
      </c>
      <c r="DGL7">
        <v>1.3470978E-2</v>
      </c>
      <c r="DGM7">
        <v>1.2680001999999999E-2</v>
      </c>
      <c r="DGN7">
        <v>1.6741281E-2</v>
      </c>
      <c r="DGO7">
        <v>1.1200916E-2</v>
      </c>
      <c r="DGP7">
        <v>1.3387199000000001E-2</v>
      </c>
      <c r="DGQ7">
        <v>2.9482459999999999E-3</v>
      </c>
      <c r="DGR7">
        <v>5.2928775999999999E-3</v>
      </c>
      <c r="DGS7">
        <v>6.8287067000000002E-3</v>
      </c>
      <c r="DGT7">
        <v>7.5244311999999999E-3</v>
      </c>
      <c r="DGU7">
        <v>9.7778243999999993E-3</v>
      </c>
      <c r="DGV7">
        <v>1.3902075999999999E-2</v>
      </c>
      <c r="DGW7">
        <v>8.2438392999999999E-3</v>
      </c>
      <c r="DGX7">
        <v>8.3756959000000006E-3</v>
      </c>
      <c r="DGY7">
        <v>1.0832158E-2</v>
      </c>
      <c r="DGZ7">
        <v>1.1399640000000001E-2</v>
      </c>
      <c r="DHA7">
        <v>6.86274E-3</v>
      </c>
      <c r="DHB7">
        <v>1.5447916000000001E-2</v>
      </c>
      <c r="DHC7">
        <v>1.3863304999999999E-2</v>
      </c>
      <c r="DHD7">
        <v>1.650892E-2</v>
      </c>
      <c r="DHE7">
        <v>1.9192612000000001E-2</v>
      </c>
      <c r="DHF7">
        <v>2.6585116999999998E-2</v>
      </c>
      <c r="DHG7">
        <v>1.3069529E-2</v>
      </c>
      <c r="DHH7">
        <v>2.8466987999999999E-2</v>
      </c>
      <c r="DHI7">
        <v>2.5567045E-2</v>
      </c>
      <c r="DHJ7">
        <v>8.8562517999999993E-3</v>
      </c>
      <c r="DHK7">
        <v>2.0418365000000001E-2</v>
      </c>
      <c r="DHL7">
        <v>1.9378684E-2</v>
      </c>
      <c r="DHM7">
        <v>2.3553161E-2</v>
      </c>
      <c r="DHN7">
        <v>1.7284865999999999E-2</v>
      </c>
      <c r="DHO7">
        <v>9.4416113999999992E-3</v>
      </c>
      <c r="DHP7">
        <v>2.3008626000000001E-2</v>
      </c>
      <c r="DHQ7">
        <v>2.2430665999999998E-2</v>
      </c>
      <c r="DHR7">
        <v>1.9459648E-2</v>
      </c>
      <c r="DHS7">
        <v>1.8765064000000001E-2</v>
      </c>
      <c r="DHT7">
        <v>1.7410307999999999E-2</v>
      </c>
      <c r="DHU7">
        <v>1.2676862000000001E-2</v>
      </c>
      <c r="DHV7">
        <v>1.4989549E-2</v>
      </c>
      <c r="DHW7">
        <v>1.4892667E-2</v>
      </c>
      <c r="DHX7">
        <v>1.8802586999999999E-2</v>
      </c>
      <c r="DHY7">
        <v>2.2202553E-2</v>
      </c>
      <c r="DHZ7">
        <v>1.6628225999999999E-2</v>
      </c>
      <c r="DIA7">
        <v>2.0407616999999999E-2</v>
      </c>
      <c r="DIB7">
        <v>1.7268423000000001E-2</v>
      </c>
      <c r="DIC7">
        <v>1.3326364E-2</v>
      </c>
      <c r="DID7">
        <v>1.0639383000000001E-2</v>
      </c>
      <c r="DIE7">
        <v>1.3199937E-2</v>
      </c>
      <c r="DIF7">
        <v>1.7157710999999999E-2</v>
      </c>
      <c r="DIG7">
        <v>1.7477560999999999E-2</v>
      </c>
      <c r="DIH7">
        <v>1.1670984000000001E-2</v>
      </c>
      <c r="DII7">
        <v>2.4733992E-2</v>
      </c>
      <c r="DIJ7">
        <v>1.7864254999999999E-2</v>
      </c>
      <c r="DIK7">
        <v>1.5295825000000001E-2</v>
      </c>
      <c r="DIL7">
        <v>2.0329614999999999E-2</v>
      </c>
      <c r="DIM7">
        <v>1.4905224999999999E-2</v>
      </c>
      <c r="DIN7">
        <v>1.5076813999999999E-2</v>
      </c>
      <c r="DIO7">
        <v>1.3546687999999999E-2</v>
      </c>
      <c r="DIP7">
        <v>1.2328548999999999E-2</v>
      </c>
      <c r="DIQ7">
        <v>1.8104495000000002E-2</v>
      </c>
      <c r="DIR7">
        <v>1.6204467E-2</v>
      </c>
      <c r="DIS7">
        <v>1.9351026E-2</v>
      </c>
      <c r="DIT7">
        <v>1.7989921999999998E-2</v>
      </c>
      <c r="DIU7">
        <v>1.6832683000000001E-2</v>
      </c>
      <c r="DIV7">
        <v>2.2774359000000001E-2</v>
      </c>
      <c r="DIW7">
        <v>2.5582949000000001E-2</v>
      </c>
      <c r="DIX7">
        <v>2.0360857E-2</v>
      </c>
      <c r="DIY7">
        <v>2.3425635E-2</v>
      </c>
      <c r="DIZ7">
        <v>2.0829095999999998E-2</v>
      </c>
      <c r="DJA7">
        <v>1.3895842E-2</v>
      </c>
      <c r="DJB7">
        <v>9.3649179000000003E-3</v>
      </c>
      <c r="DJC7">
        <v>2.2558028000000001E-2</v>
      </c>
      <c r="DJD7">
        <v>2.0856822000000001E-2</v>
      </c>
      <c r="DJE7">
        <v>1.6571277999999998E-2</v>
      </c>
      <c r="DJF7">
        <v>1.9647677999999998E-2</v>
      </c>
      <c r="DJG7">
        <v>1.1188968000000001E-2</v>
      </c>
      <c r="DJH7">
        <v>2.0666331E-2</v>
      </c>
      <c r="DJI7">
        <v>1.7885897000000001E-2</v>
      </c>
      <c r="DJJ7">
        <v>2.4603432000000001E-2</v>
      </c>
      <c r="DJK7">
        <v>2.2487624000000001E-2</v>
      </c>
      <c r="DJL7">
        <v>1.3847168999999999E-2</v>
      </c>
      <c r="DJM7">
        <v>1.6375153999999999E-2</v>
      </c>
      <c r="DJN7">
        <v>1.8932553000000001E-2</v>
      </c>
      <c r="DJO7">
        <v>2.1879273000000001E-2</v>
      </c>
      <c r="DJP7">
        <v>1.6832247000000002E-2</v>
      </c>
      <c r="DJQ7">
        <v>2.1109085999999999E-2</v>
      </c>
      <c r="DJR7">
        <v>1.6185400999999999E-2</v>
      </c>
      <c r="DJS7">
        <v>1.8280734999999999E-2</v>
      </c>
      <c r="DJT7">
        <v>1.8923741000000001E-2</v>
      </c>
      <c r="DJU7">
        <v>2.0024354000000001E-2</v>
      </c>
      <c r="DJV7">
        <v>1.7450044000000001E-2</v>
      </c>
      <c r="DJW7">
        <v>2.1967457999999999E-2</v>
      </c>
      <c r="DJX7">
        <v>1.1726986E-2</v>
      </c>
      <c r="DJY7">
        <v>2.037858E-2</v>
      </c>
      <c r="DJZ7">
        <v>2.1020295000000001E-2</v>
      </c>
      <c r="DKA7">
        <v>1.9349681000000001E-2</v>
      </c>
      <c r="DKB7">
        <v>1.7625082E-2</v>
      </c>
      <c r="DKC7">
        <v>1.5181192E-2</v>
      </c>
      <c r="DKD7">
        <v>2.7816259999999999E-2</v>
      </c>
      <c r="DKE7">
        <v>1.7827829E-2</v>
      </c>
      <c r="DKF7">
        <v>2.1926088E-2</v>
      </c>
      <c r="DKG7">
        <v>1.633399E-2</v>
      </c>
      <c r="DKH7">
        <v>1.5228190000000001E-2</v>
      </c>
      <c r="DKI7">
        <v>2.1383736E-2</v>
      </c>
      <c r="DKJ7">
        <v>1.3974149999999999E-2</v>
      </c>
      <c r="DKK7">
        <v>1.6800288E-2</v>
      </c>
      <c r="DKL7">
        <v>2.1972779000000001E-2</v>
      </c>
      <c r="DKM7">
        <v>1.4297222E-2</v>
      </c>
      <c r="DKN7">
        <v>1.8280113000000001E-2</v>
      </c>
      <c r="DKO7">
        <v>1.5711388E-2</v>
      </c>
      <c r="DKP7">
        <v>1.9718573999999999E-2</v>
      </c>
      <c r="DKQ7">
        <v>6.2307841000000001E-3</v>
      </c>
      <c r="DKR7">
        <v>2.1523529999999999E-2</v>
      </c>
      <c r="DKS7">
        <v>1.8317955E-2</v>
      </c>
      <c r="DKT7">
        <v>1.5283250999999999E-2</v>
      </c>
      <c r="DKU7">
        <v>2.6349910000000001E-2</v>
      </c>
      <c r="DKV7">
        <v>3.0053155000000002E-2</v>
      </c>
      <c r="DKW7">
        <v>1.5792172E-2</v>
      </c>
      <c r="DKX7">
        <v>2.5846876000000001E-2</v>
      </c>
      <c r="DKY7">
        <v>2.3535842000000001E-2</v>
      </c>
      <c r="DKZ7">
        <v>1.5925128E-2</v>
      </c>
      <c r="DLA7">
        <v>1.7229741E-2</v>
      </c>
      <c r="DLB7">
        <v>1.9654596E-2</v>
      </c>
      <c r="DLC7">
        <v>1.8702857E-2</v>
      </c>
      <c r="DLD7">
        <v>2.4759084000000001E-2</v>
      </c>
      <c r="DLE7">
        <v>1.9526614000000001E-2</v>
      </c>
      <c r="DLF7">
        <v>2.6357219000000001E-2</v>
      </c>
      <c r="DLG7">
        <v>2.0784581E-2</v>
      </c>
      <c r="DLH7">
        <v>2.0478554E-2</v>
      </c>
      <c r="DLI7">
        <v>2.4106476000000002E-2</v>
      </c>
      <c r="DLJ7">
        <v>2.5552149999999999E-2</v>
      </c>
      <c r="DLK7">
        <v>1.6042067E-2</v>
      </c>
      <c r="DLL7">
        <v>2.2980204000000001E-2</v>
      </c>
      <c r="DLM7">
        <v>2.4101465999999998E-2</v>
      </c>
      <c r="DLN7">
        <v>2.4643690999999999E-2</v>
      </c>
      <c r="DLO7">
        <v>2.4342877999999998E-2</v>
      </c>
      <c r="DLP7">
        <v>2.1117424999999999E-2</v>
      </c>
      <c r="DLQ7">
        <v>1.7823562000000001E-2</v>
      </c>
      <c r="DLR7">
        <v>2.5973850999999999E-2</v>
      </c>
      <c r="DLS7">
        <v>2.3057330000000001E-2</v>
      </c>
      <c r="DLT7">
        <v>2.2802955999999999E-2</v>
      </c>
      <c r="DLU7">
        <v>1.7271953E-2</v>
      </c>
      <c r="DLV7">
        <v>2.4958983000000001E-2</v>
      </c>
      <c r="DLW7">
        <v>2.3452295000000001E-2</v>
      </c>
      <c r="DLX7">
        <v>1.9341866999999999E-2</v>
      </c>
      <c r="DLY7">
        <v>2.4901383999999999E-2</v>
      </c>
      <c r="DLZ7">
        <v>2.4750668999999999E-2</v>
      </c>
      <c r="DMA7">
        <v>2.5474723000000001E-2</v>
      </c>
      <c r="DMB7">
        <v>2.5236668E-2</v>
      </c>
      <c r="DMC7">
        <v>2.5975529000000001E-2</v>
      </c>
      <c r="DMD7">
        <v>1.2648589E-2</v>
      </c>
      <c r="DME7">
        <v>2.0002645999999999E-2</v>
      </c>
      <c r="DMF7">
        <v>2.5348401E-2</v>
      </c>
      <c r="DMG7">
        <v>2.0959001000000001E-2</v>
      </c>
      <c r="DMH7">
        <v>2.1837438000000001E-2</v>
      </c>
      <c r="DMI7">
        <v>3.0738458E-2</v>
      </c>
      <c r="DMJ7">
        <v>1.879664E-2</v>
      </c>
      <c r="DMK7">
        <v>2.5561576999999999E-2</v>
      </c>
      <c r="DML7">
        <v>2.1885031999999999E-2</v>
      </c>
      <c r="DMM7">
        <v>1.5644373E-2</v>
      </c>
      <c r="DMN7">
        <v>1.1143648000000001E-2</v>
      </c>
      <c r="DMO7">
        <v>2.1135722999999999E-2</v>
      </c>
      <c r="DMP7">
        <v>1.7230191999999998E-2</v>
      </c>
      <c r="DMQ7">
        <v>1.4588630999999999E-2</v>
      </c>
      <c r="DMR7">
        <v>2.6991426999999998E-2</v>
      </c>
      <c r="DMS7">
        <v>1.6840839999999999E-2</v>
      </c>
      <c r="DMT7">
        <v>2.7484761999999999E-2</v>
      </c>
      <c r="DMU7">
        <v>1.5779193E-2</v>
      </c>
      <c r="DMV7">
        <v>1.2885104E-2</v>
      </c>
      <c r="DMW7">
        <v>2.4086036000000002E-2</v>
      </c>
      <c r="DMX7">
        <v>1.9873399E-2</v>
      </c>
      <c r="DMY7">
        <v>2.0499604000000001E-2</v>
      </c>
      <c r="DMZ7">
        <v>1.8488159000000001E-2</v>
      </c>
      <c r="DNA7">
        <v>1.818583E-2</v>
      </c>
      <c r="DNB7">
        <v>2.0384197999999999E-2</v>
      </c>
      <c r="DNC7">
        <v>2.7063349E-2</v>
      </c>
      <c r="DND7">
        <v>2.5702802E-2</v>
      </c>
      <c r="DNE7">
        <v>1.3656061000000001E-2</v>
      </c>
      <c r="DNF7">
        <v>1.7297738999999999E-2</v>
      </c>
      <c r="DNG7">
        <v>1.9055710999999999E-2</v>
      </c>
      <c r="DNH7">
        <v>1.8509860999999999E-2</v>
      </c>
      <c r="DNI7">
        <v>2.1521368999999999E-2</v>
      </c>
      <c r="DNJ7">
        <v>1.8359587E-2</v>
      </c>
      <c r="DNK7">
        <v>1.8095590000000002E-2</v>
      </c>
      <c r="DNL7">
        <v>1.5895065E-2</v>
      </c>
      <c r="DNM7">
        <v>1.6208677000000001E-2</v>
      </c>
      <c r="DNN7">
        <v>1.8611322999999999E-2</v>
      </c>
      <c r="DNO7">
        <v>2.0683143000000001E-2</v>
      </c>
      <c r="DNP7">
        <v>1.6932966000000001E-2</v>
      </c>
      <c r="DNQ7">
        <v>2.2865135000000002E-2</v>
      </c>
      <c r="DNR7">
        <v>2.247184E-2</v>
      </c>
      <c r="DNS7">
        <v>2.0781681E-2</v>
      </c>
      <c r="DNT7">
        <v>2.5779660999999999E-2</v>
      </c>
      <c r="DNU7">
        <v>1.7131108999999999E-2</v>
      </c>
      <c r="DNV7">
        <v>2.1153886E-2</v>
      </c>
      <c r="DNW7">
        <v>2.2001588999999998E-2</v>
      </c>
      <c r="DNX7">
        <v>2.8042536E-2</v>
      </c>
      <c r="DNY7">
        <v>2.6499835999999999E-2</v>
      </c>
      <c r="DNZ7">
        <v>1.8123238999999999E-2</v>
      </c>
      <c r="DOA7">
        <v>2.6220647999999999E-2</v>
      </c>
      <c r="DOB7">
        <v>2.3789193E-2</v>
      </c>
      <c r="DOC7">
        <v>1.2356686E-2</v>
      </c>
      <c r="DOD7">
        <v>2.0008775999999999E-2</v>
      </c>
      <c r="DOE7">
        <v>2.4508748E-2</v>
      </c>
      <c r="DOF7">
        <v>2.6537649E-2</v>
      </c>
      <c r="DOG7">
        <v>2.2633568999999999E-2</v>
      </c>
      <c r="DOH7">
        <v>2.4716444000000001E-2</v>
      </c>
      <c r="DOI7">
        <v>2.384321E-2</v>
      </c>
      <c r="DOJ7">
        <v>2.5787665000000001E-2</v>
      </c>
      <c r="DOK7">
        <v>2.1168304999999998E-2</v>
      </c>
      <c r="DOL7">
        <v>2.6842099000000001E-2</v>
      </c>
      <c r="DOM7">
        <v>2.0577188999999999E-2</v>
      </c>
      <c r="DON7">
        <v>1.5517454E-2</v>
      </c>
      <c r="DOO7">
        <v>1.9680353000000001E-2</v>
      </c>
      <c r="DOP7">
        <v>1.7224323E-2</v>
      </c>
      <c r="DOQ7">
        <v>2.4706423000000002E-2</v>
      </c>
      <c r="DOR7">
        <v>2.9699E-2</v>
      </c>
      <c r="DOS7">
        <v>3.5837445000000002E-2</v>
      </c>
      <c r="DOT7">
        <v>3.3428300000000001E-2</v>
      </c>
      <c r="DOU7">
        <v>2.8455388000000002E-2</v>
      </c>
      <c r="DOV7">
        <v>3.7449232999999998E-2</v>
      </c>
      <c r="DOW7">
        <v>3.1493439999999998E-2</v>
      </c>
      <c r="DOX7">
        <v>3.2788906E-2</v>
      </c>
      <c r="DOY7">
        <v>4.0543376999999999E-2</v>
      </c>
      <c r="DOZ7">
        <v>2.6212012E-2</v>
      </c>
      <c r="DPA7">
        <v>2.7949495000000001E-2</v>
      </c>
      <c r="DPB7">
        <v>2.5757289999999999E-2</v>
      </c>
      <c r="DPC7">
        <v>2.470663E-2</v>
      </c>
      <c r="DPD7">
        <v>2.1577604E-2</v>
      </c>
      <c r="DPE7">
        <v>2.7738774000000001E-2</v>
      </c>
      <c r="DPF7">
        <v>2.5650598E-2</v>
      </c>
      <c r="DPG7">
        <v>2.9105968999999999E-2</v>
      </c>
      <c r="DPH7">
        <v>2.9093701E-2</v>
      </c>
      <c r="DPI7">
        <v>2.3281479000000001E-2</v>
      </c>
      <c r="DPJ7">
        <v>1.0545934999999999E-2</v>
      </c>
      <c r="DPK7">
        <v>1.02334E-2</v>
      </c>
      <c r="DPL7">
        <v>1.3409267000000001E-2</v>
      </c>
      <c r="DPM7">
        <v>1.7637000999999999E-2</v>
      </c>
      <c r="DPN7">
        <v>1.7008219000000002E-2</v>
      </c>
      <c r="DPO7">
        <v>1.9855096999999999E-2</v>
      </c>
      <c r="DPP7">
        <v>1.6039490999999999E-2</v>
      </c>
      <c r="DPQ7">
        <v>1.6388368E-2</v>
      </c>
      <c r="DPR7">
        <v>1.6838143E-2</v>
      </c>
      <c r="DPS7">
        <v>9.6395481000000009E-3</v>
      </c>
      <c r="DPT7">
        <v>1.2740042E-2</v>
      </c>
      <c r="DPU7">
        <v>8.9235919999999993E-3</v>
      </c>
      <c r="DPV7">
        <v>7.2413314999999999E-3</v>
      </c>
      <c r="DPW7">
        <v>2.6220126E-2</v>
      </c>
      <c r="DPX7">
        <v>1.208829E-2</v>
      </c>
      <c r="DPY7">
        <v>1.8138352999999999E-2</v>
      </c>
      <c r="DPZ7">
        <v>2.1436990999999999E-2</v>
      </c>
      <c r="DQA7">
        <v>1.6674504E-2</v>
      </c>
      <c r="DQB7">
        <v>1.8420089000000001E-2</v>
      </c>
      <c r="DQC7">
        <v>1.7440321000000002E-2</v>
      </c>
      <c r="DQD7">
        <v>2.2415847999999999E-2</v>
      </c>
      <c r="DQE7">
        <v>1.5964041000000002E-2</v>
      </c>
      <c r="DQF7">
        <v>2.1052541000000001E-2</v>
      </c>
      <c r="DQG7">
        <v>2.1602449999999999E-2</v>
      </c>
      <c r="DQH7">
        <v>2.0005164999999998E-2</v>
      </c>
      <c r="DQI7">
        <v>2.7146482999999999E-2</v>
      </c>
      <c r="DQJ7">
        <v>2.2298168E-2</v>
      </c>
      <c r="DQK7">
        <v>2.4302280999999998E-2</v>
      </c>
      <c r="DQL7">
        <v>2.5931752999999998E-2</v>
      </c>
      <c r="DQM7">
        <v>2.1762515999999999E-2</v>
      </c>
      <c r="DQN7">
        <v>3.2262674999999998E-2</v>
      </c>
      <c r="DQO7">
        <v>1.7389501000000002E-2</v>
      </c>
      <c r="DQP7">
        <v>2.7487115999999999E-2</v>
      </c>
      <c r="DQQ7">
        <v>2.5378366999999999E-2</v>
      </c>
      <c r="DQR7">
        <v>2.2994710000000002E-2</v>
      </c>
      <c r="DQS7">
        <v>2.351922E-2</v>
      </c>
      <c r="DQT7">
        <v>2.0997759000000001E-2</v>
      </c>
      <c r="DQU7">
        <v>2.6590819000000002E-2</v>
      </c>
      <c r="DQV7">
        <v>2.7455784E-2</v>
      </c>
      <c r="DQW7">
        <v>2.0177306999999998E-2</v>
      </c>
      <c r="DQX7">
        <v>2.2794374999999999E-2</v>
      </c>
      <c r="DQY7">
        <v>2.4546315999999999E-2</v>
      </c>
      <c r="DQZ7">
        <v>2.1764836999999999E-2</v>
      </c>
      <c r="DRA7">
        <v>1.7722350000000001E-2</v>
      </c>
      <c r="DRB7">
        <v>2.1772382999999999E-2</v>
      </c>
      <c r="DRC7">
        <v>1.9669635000000001E-2</v>
      </c>
      <c r="DRD7">
        <v>1.3867459E-2</v>
      </c>
      <c r="DRE7">
        <v>2.6628517000000001E-2</v>
      </c>
      <c r="DRF7">
        <v>2.4137603000000001E-2</v>
      </c>
      <c r="DRG7">
        <v>2.2012554E-2</v>
      </c>
      <c r="DRH7">
        <v>1.6396946999999999E-2</v>
      </c>
      <c r="DRI7">
        <v>2.1087986999999999E-2</v>
      </c>
      <c r="DRJ7">
        <v>2.3728967E-2</v>
      </c>
      <c r="DRK7">
        <v>2.8720244999999998E-2</v>
      </c>
      <c r="DRL7">
        <v>2.4818730000000001E-2</v>
      </c>
      <c r="DRM7">
        <v>2.7419651E-2</v>
      </c>
      <c r="DRN7">
        <v>2.5545440999999999E-2</v>
      </c>
      <c r="DRO7">
        <v>2.3607761000000001E-2</v>
      </c>
      <c r="DRP7">
        <v>3.0747205E-2</v>
      </c>
      <c r="DRQ7">
        <v>2.9255295000000001E-2</v>
      </c>
      <c r="DRR7">
        <v>2.7461780000000002E-2</v>
      </c>
      <c r="DRS7">
        <v>2.6449289000000001E-2</v>
      </c>
      <c r="DRT7">
        <v>2.6777914E-2</v>
      </c>
      <c r="DRU7">
        <v>2.3452141999999999E-2</v>
      </c>
      <c r="DRV7">
        <v>2.2930262999999999E-2</v>
      </c>
      <c r="DRW7">
        <v>2.7555785999999999E-2</v>
      </c>
      <c r="DRX7">
        <v>3.0369928000000001E-2</v>
      </c>
      <c r="DRY7">
        <v>3.0840640999999999E-2</v>
      </c>
      <c r="DRZ7">
        <v>2.4970781000000001E-2</v>
      </c>
      <c r="DSA7">
        <v>3.1063026000000001E-2</v>
      </c>
      <c r="DSB7">
        <v>2.3801886000000001E-2</v>
      </c>
      <c r="DSC7">
        <v>2.8941939E-2</v>
      </c>
      <c r="DSD7">
        <v>2.1144263E-2</v>
      </c>
      <c r="DSE7">
        <v>1.970597E-2</v>
      </c>
      <c r="DSF7">
        <v>2.7233802000000001E-2</v>
      </c>
      <c r="DSG7">
        <v>2.3979754999999998E-2</v>
      </c>
      <c r="DSH7">
        <v>2.4027153999999998E-2</v>
      </c>
      <c r="DSI7">
        <v>2.6144685000000001E-2</v>
      </c>
      <c r="DSJ7">
        <v>2.9996522000000001E-2</v>
      </c>
      <c r="DSK7">
        <v>2.3711611E-2</v>
      </c>
      <c r="DSL7">
        <v>2.7730113000000001E-2</v>
      </c>
      <c r="DSM7">
        <v>2.1857081E-2</v>
      </c>
      <c r="DSN7">
        <v>1.792887E-2</v>
      </c>
      <c r="DSO7">
        <v>1.8714221E-2</v>
      </c>
      <c r="DSP7">
        <v>2.7749464000000001E-2</v>
      </c>
      <c r="DSQ7">
        <v>2.3173083000000001E-2</v>
      </c>
      <c r="DSR7">
        <v>2.5340821999999999E-2</v>
      </c>
      <c r="DSS7">
        <v>1.6417075E-2</v>
      </c>
      <c r="DST7">
        <v>2.2599790000000002E-2</v>
      </c>
      <c r="DSU7">
        <v>2.4130817999999998E-2</v>
      </c>
      <c r="DSV7">
        <v>2.7252637E-2</v>
      </c>
      <c r="DSW7">
        <v>2.0785416000000001E-2</v>
      </c>
      <c r="DSX7">
        <v>2.0724012999999999E-2</v>
      </c>
      <c r="DSY7">
        <v>1.7093191000000001E-2</v>
      </c>
      <c r="DSZ7">
        <v>2.6354749E-2</v>
      </c>
      <c r="DTA7">
        <v>2.4730997000000001E-2</v>
      </c>
      <c r="DTB7">
        <v>1.5691647E-2</v>
      </c>
      <c r="DTC7">
        <v>2.2403380000000001E-2</v>
      </c>
      <c r="DTD7">
        <v>2.1841306000000001E-2</v>
      </c>
      <c r="DTE7">
        <v>2.4926298999999999E-2</v>
      </c>
      <c r="DTF7">
        <v>2.8875219000000001E-2</v>
      </c>
      <c r="DTG7">
        <v>1.6576394000000001E-2</v>
      </c>
      <c r="DTH7">
        <v>2.2768475E-2</v>
      </c>
      <c r="DTI7">
        <v>2.1122190999999998E-2</v>
      </c>
      <c r="DTJ7">
        <v>2.7597337999999999E-2</v>
      </c>
      <c r="DTK7">
        <v>2.6602071000000001E-2</v>
      </c>
      <c r="DTL7">
        <v>2.3974173000000001E-2</v>
      </c>
      <c r="DTM7">
        <v>2.9759310000000001E-2</v>
      </c>
      <c r="DTN7">
        <v>3.8636886000000002E-2</v>
      </c>
      <c r="DTO7">
        <v>2.8362174E-2</v>
      </c>
      <c r="DTP7">
        <v>3.9068215000000003E-2</v>
      </c>
      <c r="DTQ7">
        <v>2.3118757E-2</v>
      </c>
      <c r="DTR7">
        <v>2.9834007999999999E-2</v>
      </c>
      <c r="DTS7">
        <v>3.7143856000000003E-2</v>
      </c>
      <c r="DTT7">
        <v>4.0101945E-2</v>
      </c>
      <c r="DTU7">
        <v>3.2984588000000002E-2</v>
      </c>
      <c r="DTV7">
        <v>2.5469452E-2</v>
      </c>
      <c r="DTW7">
        <v>2.5139017E-2</v>
      </c>
      <c r="DTX7">
        <v>2.8789107000000001E-2</v>
      </c>
      <c r="DTY7">
        <v>2.2320380000000001E-2</v>
      </c>
      <c r="DTZ7">
        <v>1.2383330999999999E-2</v>
      </c>
      <c r="DUA7">
        <v>4.8422869000000002E-3</v>
      </c>
      <c r="DUB7">
        <v>1.0697664000000001E-2</v>
      </c>
      <c r="DUC7">
        <v>1.5559442999999999E-2</v>
      </c>
      <c r="DUD7">
        <v>2.0136297000000001E-2</v>
      </c>
      <c r="DUE7">
        <v>1.5509007E-2</v>
      </c>
      <c r="DUF7">
        <v>1.2834809000000001E-2</v>
      </c>
      <c r="DUG7">
        <v>1.6978709000000002E-2</v>
      </c>
      <c r="DUH7">
        <v>2.2949988000000001E-2</v>
      </c>
      <c r="DUI7">
        <v>2.3613235E-2</v>
      </c>
      <c r="DUJ7">
        <v>2.6253246000000001E-2</v>
      </c>
      <c r="DUK7">
        <v>2.9543766999999999E-2</v>
      </c>
      <c r="DUL7">
        <v>3.3567443000000002E-2</v>
      </c>
      <c r="DUM7">
        <v>1.9990258E-2</v>
      </c>
      <c r="DUN7">
        <v>2.9779922E-2</v>
      </c>
      <c r="DUO7">
        <v>2.9885873E-2</v>
      </c>
      <c r="DUP7">
        <v>2.6590183E-2</v>
      </c>
      <c r="DUQ7">
        <v>2.6888128000000001E-2</v>
      </c>
      <c r="DUR7">
        <v>2.495203E-2</v>
      </c>
      <c r="DUS7">
        <v>3.1126345E-2</v>
      </c>
      <c r="DUT7">
        <v>2.7212277E-2</v>
      </c>
      <c r="DUU7">
        <v>2.0636568000000001E-2</v>
      </c>
      <c r="DUV7">
        <v>2.8568625E-2</v>
      </c>
      <c r="DUW7">
        <v>2.3215979000000001E-2</v>
      </c>
      <c r="DUX7">
        <v>2.384584E-2</v>
      </c>
      <c r="DUY7">
        <v>2.2177466999999999E-2</v>
      </c>
      <c r="DUZ7">
        <v>3.1101205999999999E-2</v>
      </c>
      <c r="DVA7">
        <v>3.0602166E-2</v>
      </c>
      <c r="DVB7">
        <v>3.0371265000000001E-2</v>
      </c>
      <c r="DVC7">
        <v>4.0730886000000001E-2</v>
      </c>
      <c r="DVD7">
        <v>3.673622E-2</v>
      </c>
      <c r="DVE7">
        <v>5.3189873999999998E-2</v>
      </c>
      <c r="DVF7">
        <v>3.9894069999999997E-2</v>
      </c>
      <c r="DVG7">
        <v>-0.16610226</v>
      </c>
      <c r="DVH7">
        <v>-7.5931608999999997E-2</v>
      </c>
      <c r="DVI7">
        <v>-3.9001083999999999E-3</v>
      </c>
      <c r="DVJ7">
        <v>1.7821363999999999E-2</v>
      </c>
      <c r="DVK7">
        <v>3.0703595E-2</v>
      </c>
      <c r="DVL7">
        <v>2.5473012E-2</v>
      </c>
      <c r="DVM7">
        <v>3.1106203999999998E-2</v>
      </c>
      <c r="DVN7">
        <v>3.0565307999999999E-2</v>
      </c>
      <c r="DVO7">
        <v>3.5012188999999999E-2</v>
      </c>
      <c r="DVP7">
        <v>3.2605894000000003E-2</v>
      </c>
      <c r="DVQ7">
        <v>3.4609097999999998E-2</v>
      </c>
      <c r="DVR7">
        <v>2.6417840000000001E-2</v>
      </c>
      <c r="DVS7">
        <v>2.8594511E-2</v>
      </c>
      <c r="DVT7">
        <v>2.6212176E-2</v>
      </c>
      <c r="DVU7">
        <v>3.7688408E-2</v>
      </c>
      <c r="DVV7">
        <v>2.4903066000000001E-2</v>
      </c>
      <c r="DVW7">
        <v>2.6316203E-2</v>
      </c>
      <c r="DVX7">
        <v>2.9187534000000001E-2</v>
      </c>
      <c r="DVY7">
        <v>2.7055012E-2</v>
      </c>
      <c r="DVZ7">
        <v>2.8812668999999999E-2</v>
      </c>
      <c r="DWA7">
        <v>3.0938146999999999E-2</v>
      </c>
      <c r="DWB7">
        <v>2.3931237000000001E-2</v>
      </c>
      <c r="DWC7">
        <v>2.4961427000000001E-2</v>
      </c>
      <c r="DWD7">
        <v>2.8284868000000001E-2</v>
      </c>
      <c r="DWE7">
        <v>3.1791846999999998E-2</v>
      </c>
      <c r="DWF7">
        <v>2.8862756E-2</v>
      </c>
      <c r="DWG7">
        <v>3.2378896999999997E-2</v>
      </c>
      <c r="DWH7">
        <v>2.9127374000000001E-2</v>
      </c>
      <c r="DWI7">
        <v>3.2192740999999997E-2</v>
      </c>
      <c r="DWJ7">
        <v>2.8888115999999998E-2</v>
      </c>
      <c r="DWK7">
        <v>3.2898609000000002E-2</v>
      </c>
      <c r="DWL7">
        <v>2.8568185999999999E-2</v>
      </c>
      <c r="DWM7">
        <v>2.2386680999999999E-2</v>
      </c>
      <c r="DWN7">
        <v>2.5952573999999999E-2</v>
      </c>
      <c r="DWO7">
        <v>2.8826566000000001E-2</v>
      </c>
      <c r="DWP7">
        <v>2.1036848E-2</v>
      </c>
      <c r="DWQ7">
        <v>2.9926202999999998E-2</v>
      </c>
      <c r="DWR7">
        <v>3.1792067E-2</v>
      </c>
      <c r="DWS7">
        <v>3.7125189000000003E-2</v>
      </c>
      <c r="DWT7">
        <v>2.8505488999999998E-2</v>
      </c>
      <c r="DWU7">
        <v>2.7876525999999999E-2</v>
      </c>
      <c r="DWV7">
        <v>2.6671304999999999E-2</v>
      </c>
      <c r="DWW7">
        <v>2.7838998E-2</v>
      </c>
      <c r="DWX7">
        <v>3.0148186E-2</v>
      </c>
      <c r="DWY7">
        <v>2.7036358E-2</v>
      </c>
      <c r="DWZ7">
        <v>2.9310031E-2</v>
      </c>
      <c r="DXA7">
        <v>2.1832378999999999E-2</v>
      </c>
      <c r="DXB7">
        <v>3.1661067000000001E-2</v>
      </c>
      <c r="DXC7">
        <v>2.7482072E-2</v>
      </c>
      <c r="DXD7">
        <v>2.8637603000000001E-2</v>
      </c>
      <c r="DXE7">
        <v>2.4839228000000001E-2</v>
      </c>
      <c r="DXF7">
        <v>2.5535055000000001E-2</v>
      </c>
      <c r="DXG7">
        <v>2.4610185999999999E-2</v>
      </c>
      <c r="DXH7">
        <v>3.1215321000000001E-2</v>
      </c>
      <c r="DXI7">
        <v>1.9996277999999999E-2</v>
      </c>
      <c r="DXJ7">
        <v>2.4338074000000001E-2</v>
      </c>
      <c r="DXK7">
        <v>2.4699703E-2</v>
      </c>
      <c r="DXL7">
        <v>2.6149691999999999E-2</v>
      </c>
      <c r="DXM7">
        <v>2.0715337E-2</v>
      </c>
      <c r="DXN7">
        <v>2.8119933E-2</v>
      </c>
      <c r="DXO7">
        <v>3.0355846999999998E-2</v>
      </c>
      <c r="DXP7">
        <v>2.6537642E-2</v>
      </c>
      <c r="DXQ7">
        <v>3.0494248000000002E-2</v>
      </c>
      <c r="DXR7">
        <v>2.4125333999999998E-2</v>
      </c>
      <c r="DXS7">
        <v>2.8037174000000002E-2</v>
      </c>
      <c r="DXT7">
        <v>3.0494573000000001E-2</v>
      </c>
      <c r="DXU7">
        <v>3.8070965999999998E-2</v>
      </c>
      <c r="DXV7">
        <v>3.3684275999999999E-2</v>
      </c>
      <c r="DXW7">
        <v>3.3507760999999997E-2</v>
      </c>
      <c r="DXX7">
        <v>2.7484651999999998E-2</v>
      </c>
      <c r="DXY7">
        <v>2.8631766999999999E-2</v>
      </c>
      <c r="DXZ7">
        <v>2.8135207999999998E-2</v>
      </c>
      <c r="DYA7">
        <v>2.6345296000000001E-2</v>
      </c>
      <c r="DYB7">
        <v>2.4143660000000001E-2</v>
      </c>
      <c r="DYC7">
        <v>3.1394333000000003E-2</v>
      </c>
      <c r="DYD7">
        <v>3.2297118999999999E-2</v>
      </c>
      <c r="DYE7">
        <v>2.9962758999999999E-2</v>
      </c>
      <c r="DYF7">
        <v>3.3373862999999997E-2</v>
      </c>
      <c r="DYG7">
        <v>3.3907343E-2</v>
      </c>
      <c r="DYH7">
        <v>2.9492866E-2</v>
      </c>
      <c r="DYI7">
        <v>3.2845597999999997E-2</v>
      </c>
      <c r="DYJ7">
        <v>3.4903179999999999E-2</v>
      </c>
      <c r="DYK7">
        <v>3.2019845999999998E-2</v>
      </c>
      <c r="DYL7">
        <v>3.8825448999999998E-2</v>
      </c>
      <c r="DYM7">
        <v>3.0607240000000001E-2</v>
      </c>
      <c r="DYN7">
        <v>3.3403560999999998E-2</v>
      </c>
      <c r="DYO7">
        <v>3.7156936000000002E-2</v>
      </c>
      <c r="DYP7">
        <v>3.3517215000000003E-2</v>
      </c>
      <c r="DYQ7">
        <v>3.2129101E-2</v>
      </c>
      <c r="DYR7">
        <v>3.3603269999999998E-2</v>
      </c>
      <c r="DYS7">
        <v>3.4931831000000003E-2</v>
      </c>
      <c r="DYT7">
        <v>3.8875271000000003E-2</v>
      </c>
      <c r="DYU7">
        <v>2.1595888000000001E-2</v>
      </c>
      <c r="DYV7">
        <v>3.0256116999999999E-2</v>
      </c>
      <c r="DYW7">
        <v>2.7305454E-2</v>
      </c>
      <c r="DYX7">
        <v>2.9544628999999999E-2</v>
      </c>
      <c r="DYY7">
        <v>2.998497E-2</v>
      </c>
      <c r="DYZ7">
        <v>2.7124325000000001E-2</v>
      </c>
      <c r="DZA7">
        <v>3.9849467999999999E-2</v>
      </c>
      <c r="DZB7">
        <v>3.8698773999999998E-2</v>
      </c>
      <c r="DZC7">
        <v>3.7224907000000002E-2</v>
      </c>
      <c r="DZD7">
        <v>4.0014312000000003E-2</v>
      </c>
      <c r="DZE7">
        <v>3.9916030999999998E-2</v>
      </c>
      <c r="DZF7">
        <v>3.5659126999999999E-2</v>
      </c>
      <c r="DZG7">
        <v>3.9355498000000003E-2</v>
      </c>
      <c r="DZH7">
        <v>3.8651238999999997E-2</v>
      </c>
      <c r="DZI7">
        <v>3.8362868000000001E-2</v>
      </c>
      <c r="DZJ7">
        <v>3.9281409000000003E-2</v>
      </c>
      <c r="DZK7">
        <v>4.1189466000000001E-2</v>
      </c>
      <c r="DZL7">
        <v>3.2681789000000003E-2</v>
      </c>
      <c r="DZM7">
        <v>3.6298964000000003E-2</v>
      </c>
      <c r="DZN7">
        <v>3.8661368000000002E-2</v>
      </c>
      <c r="DZO7">
        <v>3.7979629000000001E-2</v>
      </c>
      <c r="DZP7">
        <v>3.8121863999999998E-2</v>
      </c>
      <c r="DZQ7">
        <v>4.1031308000000002E-2</v>
      </c>
      <c r="DZR7">
        <v>3.089018E-2</v>
      </c>
      <c r="DZS7">
        <v>3.5458427000000001E-2</v>
      </c>
      <c r="DZT7">
        <v>4.8131429000000003E-2</v>
      </c>
      <c r="DZU7">
        <v>4.2250793000000002E-2</v>
      </c>
      <c r="DZV7">
        <v>3.6989722000000003E-2</v>
      </c>
      <c r="DZW7">
        <v>2.7927006000000001E-2</v>
      </c>
      <c r="DZX7">
        <v>3.5374634000000002E-2</v>
      </c>
      <c r="DZY7">
        <v>3.8063761000000002E-2</v>
      </c>
      <c r="DZZ7">
        <v>3.8721208E-2</v>
      </c>
      <c r="EAA7">
        <v>3.1780696999999997E-2</v>
      </c>
      <c r="EAB7">
        <v>4.0173612999999997E-2</v>
      </c>
      <c r="EAC7">
        <v>3.8399233999999997E-2</v>
      </c>
      <c r="EAD7">
        <v>3.9100409000000003E-2</v>
      </c>
      <c r="EAE7">
        <v>4.7325595999999998E-2</v>
      </c>
      <c r="EAF7">
        <v>4.1824832999999999E-2</v>
      </c>
      <c r="EAG7">
        <v>3.1167084000000001E-2</v>
      </c>
      <c r="EAH7">
        <v>4.0490239999999997E-2</v>
      </c>
      <c r="EAI7">
        <v>3.7274934000000003E-2</v>
      </c>
      <c r="EAJ7">
        <v>3.4611784E-2</v>
      </c>
      <c r="EAK7">
        <v>4.4395942000000001E-2</v>
      </c>
      <c r="EAL7">
        <v>4.1698961999999999E-2</v>
      </c>
      <c r="EAM7">
        <v>4.1175089999999998E-2</v>
      </c>
      <c r="EAN7">
        <v>3.9882556E-2</v>
      </c>
      <c r="EAO7">
        <v>3.1563873999999999E-2</v>
      </c>
      <c r="EAP7">
        <v>2.7103729999999999E-2</v>
      </c>
      <c r="EAQ7">
        <v>3.8552500000000003E-2</v>
      </c>
      <c r="EAR7">
        <v>4.4778763999999999E-2</v>
      </c>
      <c r="EAS7">
        <v>4.3235022999999997E-2</v>
      </c>
      <c r="EAT7">
        <v>3.9541344999999999E-2</v>
      </c>
      <c r="EAU7">
        <v>4.5612334999999997E-2</v>
      </c>
      <c r="EAV7">
        <v>3.7652113000000001E-2</v>
      </c>
      <c r="EAW7">
        <v>3.5776399E-2</v>
      </c>
      <c r="EAX7">
        <v>3.7433814000000003E-2</v>
      </c>
      <c r="EAY7">
        <v>3.8720958E-2</v>
      </c>
      <c r="EAZ7">
        <v>2.9328766999999999E-2</v>
      </c>
      <c r="EBA7">
        <v>3.3150025E-2</v>
      </c>
      <c r="EBB7">
        <v>3.2564461000000003E-2</v>
      </c>
      <c r="EBC7">
        <v>3.2322760999999998E-2</v>
      </c>
      <c r="EBD7">
        <v>3.5991563999999997E-2</v>
      </c>
      <c r="EBE7">
        <v>3.1087486000000001E-2</v>
      </c>
      <c r="EBF7">
        <v>3.4427698999999999E-2</v>
      </c>
      <c r="EBG7">
        <v>3.0129083000000001E-2</v>
      </c>
      <c r="EBH7">
        <v>3.0086203999999998E-2</v>
      </c>
      <c r="EBI7">
        <v>2.9383981999999999E-2</v>
      </c>
      <c r="EBJ7">
        <v>3.7152983000000001E-2</v>
      </c>
      <c r="EBK7">
        <v>3.6144368000000003E-2</v>
      </c>
      <c r="EBL7">
        <v>4.0039590999999999E-2</v>
      </c>
      <c r="EBM7">
        <v>3.4636989E-2</v>
      </c>
      <c r="EBN7">
        <v>3.7689365000000002E-2</v>
      </c>
      <c r="EBO7">
        <v>3.4877225999999997E-2</v>
      </c>
      <c r="EBP7">
        <v>3.5363211999999998E-2</v>
      </c>
      <c r="EBQ7">
        <v>2.9549262999999999E-2</v>
      </c>
      <c r="EBR7">
        <v>3.046662E-2</v>
      </c>
      <c r="EBS7">
        <v>1.8687288999999999E-2</v>
      </c>
      <c r="EBT7">
        <v>2.0548934000000001E-2</v>
      </c>
      <c r="EBU7">
        <v>1.7483944000000001E-2</v>
      </c>
      <c r="EBV7">
        <v>5.6785741000000001E-3</v>
      </c>
      <c r="EBW7">
        <v>3.8691754E-3</v>
      </c>
      <c r="EBX7">
        <v>1.9851944000000002E-3</v>
      </c>
      <c r="EBY7">
        <v>-5.5151213999999997E-3</v>
      </c>
      <c r="EBZ7">
        <v>-1.4814798E-3</v>
      </c>
      <c r="ECA7">
        <v>-5.8501088E-3</v>
      </c>
      <c r="ECB7">
        <v>1.8437663E-3</v>
      </c>
      <c r="ECC7">
        <v>8.7535782000000006E-3</v>
      </c>
      <c r="ECD7">
        <v>6.3468767000000002E-3</v>
      </c>
      <c r="ECE7">
        <v>5.6709977999999997E-4</v>
      </c>
      <c r="ECF7">
        <v>1.0533249E-2</v>
      </c>
      <c r="ECG7">
        <v>2.5684647000000001E-2</v>
      </c>
      <c r="ECH7">
        <v>2.3894777999999998E-2</v>
      </c>
      <c r="ECI7">
        <v>2.2541938000000001E-2</v>
      </c>
      <c r="ECJ7">
        <v>3.3737349999999999E-2</v>
      </c>
      <c r="ECK7">
        <v>3.3562942999999998E-2</v>
      </c>
      <c r="ECL7">
        <v>3.1220240999999999E-2</v>
      </c>
      <c r="ECM7">
        <v>4.1530958999999999E-2</v>
      </c>
      <c r="ECN7">
        <v>3.5883474999999998E-2</v>
      </c>
      <c r="ECO7">
        <v>4.0326905000000003E-2</v>
      </c>
      <c r="ECP7">
        <v>4.8141055000000002E-2</v>
      </c>
      <c r="ECQ7">
        <v>4.2098608000000003E-2</v>
      </c>
      <c r="ECR7">
        <v>3.9474502000000002E-2</v>
      </c>
      <c r="ECS7">
        <v>3.1942475999999997E-2</v>
      </c>
      <c r="ECT7">
        <v>3.6967747000000002E-2</v>
      </c>
      <c r="ECU7">
        <v>3.5833318000000003E-2</v>
      </c>
      <c r="ECV7">
        <v>4.1399866E-2</v>
      </c>
      <c r="ECW7">
        <v>3.9583683000000001E-2</v>
      </c>
      <c r="ECX7">
        <v>3.3187781E-2</v>
      </c>
      <c r="ECY7">
        <v>3.6479316999999997E-2</v>
      </c>
      <c r="ECZ7">
        <v>3.9039421999999997E-2</v>
      </c>
      <c r="EDA7">
        <v>4.7619946000000003E-2</v>
      </c>
      <c r="EDB7">
        <v>3.9809893999999998E-2</v>
      </c>
      <c r="EDC7">
        <v>4.2174019E-2</v>
      </c>
      <c r="EDD7">
        <v>3.9654138999999998E-2</v>
      </c>
      <c r="EDE7">
        <v>4.2103551000000003E-2</v>
      </c>
      <c r="EDF7">
        <v>3.3801522000000001E-2</v>
      </c>
      <c r="EDG7">
        <v>4.5295082E-2</v>
      </c>
      <c r="EDH7">
        <v>3.6755692E-2</v>
      </c>
      <c r="EDI7">
        <v>4.4871638999999998E-2</v>
      </c>
      <c r="EDJ7">
        <v>4.4528673999999997E-2</v>
      </c>
      <c r="EDK7">
        <v>4.6797968000000002E-2</v>
      </c>
      <c r="EDL7">
        <v>3.1016209999999999E-2</v>
      </c>
      <c r="EDM7">
        <v>4.2327641999999999E-2</v>
      </c>
      <c r="EDN7">
        <v>3.8991383999999997E-2</v>
      </c>
      <c r="EDO7">
        <v>4.5906082000000001E-2</v>
      </c>
      <c r="EDP7">
        <v>4.5156199000000001E-2</v>
      </c>
      <c r="EDQ7">
        <v>3.8183343000000002E-2</v>
      </c>
      <c r="EDR7">
        <v>3.6644525999999997E-2</v>
      </c>
      <c r="EDS7">
        <v>4.4293836000000003E-2</v>
      </c>
      <c r="EDT7">
        <v>4.9400520000000003E-2</v>
      </c>
      <c r="EDU7">
        <v>5.5966169000000003E-2</v>
      </c>
      <c r="EDV7">
        <v>5.1549408999999997E-2</v>
      </c>
      <c r="EDW7">
        <v>3.8171156999999997E-2</v>
      </c>
      <c r="EDX7">
        <v>4.8751469999999998E-2</v>
      </c>
      <c r="EDY7">
        <v>5.1181570000000003E-2</v>
      </c>
      <c r="EDZ7">
        <v>5.2198675E-2</v>
      </c>
      <c r="EEA7">
        <v>5.2989829000000002E-2</v>
      </c>
      <c r="EEB7">
        <v>4.0698286E-2</v>
      </c>
      <c r="EEC7">
        <v>4.773939E-2</v>
      </c>
      <c r="EED7">
        <v>4.8686396E-2</v>
      </c>
      <c r="EEE7">
        <v>5.2592535000000003E-2</v>
      </c>
      <c r="EEF7">
        <v>5.0516332999999997E-2</v>
      </c>
      <c r="EEG7">
        <v>5.3448229999999999E-2</v>
      </c>
      <c r="EEH7">
        <v>4.9089562000000003E-2</v>
      </c>
      <c r="EEI7">
        <v>5.1169075000000001E-2</v>
      </c>
      <c r="EEJ7">
        <v>4.7406450000000003E-2</v>
      </c>
      <c r="EEK7">
        <v>5.9159721999999998E-2</v>
      </c>
      <c r="EEL7">
        <v>4.5951866000000001E-2</v>
      </c>
      <c r="EEM7">
        <v>4.2049982E-2</v>
      </c>
      <c r="EEN7">
        <v>4.9334153999999998E-2</v>
      </c>
      <c r="EEO7">
        <v>4.6386041000000003E-2</v>
      </c>
      <c r="EEP7">
        <v>4.0801431999999999E-2</v>
      </c>
      <c r="EEQ7">
        <v>5.2820221000000001E-2</v>
      </c>
      <c r="EER7">
        <v>4.8808723999999998E-2</v>
      </c>
      <c r="EES7">
        <v>4.6024612999999999E-2</v>
      </c>
      <c r="EET7">
        <v>3.9805426999999997E-2</v>
      </c>
      <c r="EEU7">
        <v>4.9617998000000003E-2</v>
      </c>
      <c r="EEV7">
        <v>3.2137780999999997E-2</v>
      </c>
      <c r="EEW7">
        <v>4.9480221999999997E-2</v>
      </c>
      <c r="EEX7">
        <v>4.6332079999999998E-2</v>
      </c>
      <c r="EEY7">
        <v>4.5004255999999999E-2</v>
      </c>
      <c r="EEZ7">
        <v>4.4500871999999997E-2</v>
      </c>
      <c r="EFA7">
        <v>4.7048405000000001E-2</v>
      </c>
      <c r="EFB7">
        <v>4.4261324999999997E-2</v>
      </c>
      <c r="EFC7">
        <v>4.7295410000000003E-2</v>
      </c>
      <c r="EFD7">
        <v>4.4128134999999999E-2</v>
      </c>
      <c r="EFE7">
        <v>4.0444575000000003E-2</v>
      </c>
      <c r="EFF7">
        <v>3.6636222000000003E-2</v>
      </c>
      <c r="EFG7">
        <v>4.5823582000000002E-2</v>
      </c>
      <c r="EFH7">
        <v>3.5586089000000001E-2</v>
      </c>
      <c r="EFI7">
        <v>4.3081563000000003E-2</v>
      </c>
      <c r="EFJ7">
        <v>3.319006E-2</v>
      </c>
      <c r="EFK7">
        <v>3.6203217000000003E-2</v>
      </c>
      <c r="EFL7">
        <v>3.8639265999999999E-2</v>
      </c>
      <c r="EFM7">
        <v>3.8516535999999997E-2</v>
      </c>
      <c r="EFN7">
        <v>2.8108915000000002E-2</v>
      </c>
      <c r="EFO7">
        <v>2.9326146000000001E-2</v>
      </c>
      <c r="EFP7">
        <v>2.2622080999999999E-2</v>
      </c>
      <c r="EFQ7">
        <v>3.5574782999999999E-2</v>
      </c>
      <c r="EFR7">
        <v>2.6583263999999999E-2</v>
      </c>
      <c r="EFS7">
        <v>3.6176167000000002E-2</v>
      </c>
      <c r="EFT7">
        <v>2.9866129000000002E-2</v>
      </c>
      <c r="EFU7">
        <v>4.1821335000000001E-2</v>
      </c>
      <c r="EFV7">
        <v>3.2390967E-2</v>
      </c>
      <c r="EFW7">
        <v>3.1032730000000001E-2</v>
      </c>
      <c r="EFX7">
        <v>3.5217643E-2</v>
      </c>
      <c r="EFY7">
        <v>2.5133171999999999E-2</v>
      </c>
      <c r="EFZ7">
        <v>3.7420808999999999E-2</v>
      </c>
      <c r="EGA7">
        <v>3.3312215999999999E-2</v>
      </c>
      <c r="EGB7">
        <v>3.4906304999999999E-2</v>
      </c>
      <c r="EGC7">
        <v>3.4090396000000002E-2</v>
      </c>
      <c r="EGD7">
        <v>2.9170154E-2</v>
      </c>
      <c r="EGE7">
        <v>3.4646027000000003E-2</v>
      </c>
      <c r="EGF7">
        <v>4.1721418000000003E-2</v>
      </c>
      <c r="EGG7">
        <v>4.07058E-2</v>
      </c>
      <c r="EGH7">
        <v>3.8426474000000002E-2</v>
      </c>
      <c r="EGI7">
        <v>4.1958141999999997E-2</v>
      </c>
      <c r="EGJ7">
        <v>3.2848260999999997E-2</v>
      </c>
      <c r="EGK7">
        <v>4.6744204999999997E-2</v>
      </c>
      <c r="EGL7">
        <v>4.3338973000000003E-2</v>
      </c>
      <c r="EGM7">
        <v>3.3945836E-2</v>
      </c>
      <c r="EGN7">
        <v>4.8719775E-2</v>
      </c>
      <c r="EGO7">
        <v>4.2248900999999998E-2</v>
      </c>
      <c r="EGP7">
        <v>4.1724622000000003E-2</v>
      </c>
      <c r="EGQ7">
        <v>4.0330108000000003E-2</v>
      </c>
      <c r="EGR7">
        <v>3.9402532999999997E-2</v>
      </c>
      <c r="EGS7">
        <v>4.6486567999999999E-2</v>
      </c>
      <c r="EGT7">
        <v>4.2789265999999999E-2</v>
      </c>
      <c r="EGU7">
        <v>4.2011189999999997E-2</v>
      </c>
      <c r="EGV7">
        <v>3.3390815999999997E-2</v>
      </c>
      <c r="EGW7">
        <v>4.2366169000000002E-2</v>
      </c>
      <c r="EGX7">
        <v>4.3938908999999998E-2</v>
      </c>
      <c r="EGY7">
        <v>4.2826815999999997E-2</v>
      </c>
      <c r="EGZ7">
        <v>4.2679931999999997E-2</v>
      </c>
      <c r="EHA7">
        <v>4.3901074999999998E-2</v>
      </c>
      <c r="EHB7">
        <v>4.2249765000000002E-2</v>
      </c>
      <c r="EHC7">
        <v>4.3308503999999998E-2</v>
      </c>
      <c r="EHD7">
        <v>3.7891666999999997E-2</v>
      </c>
      <c r="EHE7">
        <v>4.2089712000000001E-2</v>
      </c>
      <c r="EHF7">
        <v>5.2298444999999999E-2</v>
      </c>
      <c r="EHG7">
        <v>4.4706217999999999E-2</v>
      </c>
      <c r="EHH7">
        <v>5.5224609000000001E-2</v>
      </c>
      <c r="EHI7">
        <v>5.1002402000000002E-2</v>
      </c>
      <c r="EHJ7">
        <v>6.0406386999999999E-2</v>
      </c>
      <c r="EHK7">
        <v>5.5206116E-2</v>
      </c>
      <c r="EHL7">
        <v>5.3950432999999999E-2</v>
      </c>
      <c r="EHM7">
        <v>5.4928351E-2</v>
      </c>
      <c r="EHN7">
        <v>4.893906E-2</v>
      </c>
      <c r="EHO7">
        <v>4.4555801999999999E-2</v>
      </c>
      <c r="EHP7">
        <v>5.0925630999999999E-2</v>
      </c>
      <c r="EHQ7">
        <v>5.4683991000000001E-2</v>
      </c>
      <c r="EHR7">
        <v>4.8193470000000002E-2</v>
      </c>
      <c r="EHS7">
        <v>4.8471525000000001E-2</v>
      </c>
      <c r="EHT7">
        <v>5.1047205999999998E-2</v>
      </c>
      <c r="EHU7">
        <v>5.5400152000000001E-2</v>
      </c>
      <c r="EHV7">
        <v>6.0598943000000002E-2</v>
      </c>
      <c r="EHW7">
        <v>5.5593579999999997E-2</v>
      </c>
      <c r="EHX7">
        <v>5.8899619E-2</v>
      </c>
      <c r="EHY7">
        <v>5.2549696999999999E-2</v>
      </c>
      <c r="EHZ7">
        <v>5.5194102000000002E-2</v>
      </c>
      <c r="EIA7">
        <v>5.8030753999999997E-2</v>
      </c>
      <c r="EIB7">
        <v>5.5673293999999998E-2</v>
      </c>
      <c r="EIC7">
        <v>4.9074497000000002E-2</v>
      </c>
      <c r="EID7">
        <v>5.6474301999999997E-2</v>
      </c>
      <c r="EIE7">
        <v>4.7912635000000002E-2</v>
      </c>
      <c r="EIF7">
        <v>5.7990536000000002E-2</v>
      </c>
      <c r="EIG7">
        <v>5.0172649E-2</v>
      </c>
      <c r="EIH7">
        <v>4.5734819000000003E-2</v>
      </c>
      <c r="EII7">
        <v>4.6750332999999998E-2</v>
      </c>
      <c r="EIJ7">
        <v>4.7614481E-2</v>
      </c>
      <c r="EIK7">
        <v>5.1864933000000002E-2</v>
      </c>
      <c r="EIL7">
        <v>4.8956297000000003E-2</v>
      </c>
      <c r="EIM7">
        <v>5.5889763000000002E-2</v>
      </c>
      <c r="EIN7">
        <v>5.8576874000000001E-2</v>
      </c>
      <c r="EIO7">
        <v>6.1789837E-2</v>
      </c>
      <c r="EIP7">
        <v>4.6493608999999998E-2</v>
      </c>
      <c r="EIQ7">
        <v>5.0129086000000003E-2</v>
      </c>
      <c r="EIR7">
        <v>4.2798277000000003E-2</v>
      </c>
      <c r="EIS7">
        <v>4.8136365E-2</v>
      </c>
      <c r="EIT7">
        <v>5.0904058000000002E-2</v>
      </c>
      <c r="EIU7">
        <v>4.6652481000000003E-2</v>
      </c>
      <c r="EIV7">
        <v>5.2021965000000003E-2</v>
      </c>
      <c r="EIW7">
        <v>4.8270408000000001E-2</v>
      </c>
      <c r="EIX7">
        <v>3.5061839999999997E-2</v>
      </c>
      <c r="EIY7">
        <v>4.9267244000000002E-2</v>
      </c>
      <c r="EIZ7">
        <v>4.5068964000000003E-2</v>
      </c>
      <c r="EJA7">
        <v>4.9666732999999998E-2</v>
      </c>
      <c r="EJB7">
        <v>4.6406775999999997E-2</v>
      </c>
      <c r="EJC7">
        <v>4.6549998000000002E-2</v>
      </c>
      <c r="EJD7">
        <v>5.4873674999999997E-2</v>
      </c>
      <c r="EJE7">
        <v>5.6601696E-2</v>
      </c>
      <c r="EJF7">
        <v>5.3243194000000001E-2</v>
      </c>
      <c r="EJG7">
        <v>5.4803055000000003E-2</v>
      </c>
      <c r="EJH7">
        <v>4.3239549000000002E-2</v>
      </c>
      <c r="EJI7">
        <v>4.6026788999999999E-2</v>
      </c>
      <c r="EJJ7">
        <v>4.3662424999999998E-2</v>
      </c>
      <c r="EJK7">
        <v>4.6865165E-2</v>
      </c>
      <c r="EJL7">
        <v>5.3263482000000001E-2</v>
      </c>
      <c r="EJM7">
        <v>4.6375342E-2</v>
      </c>
      <c r="EJN7">
        <v>4.6559232999999998E-2</v>
      </c>
      <c r="EJO7">
        <v>3.9601583000000003E-2</v>
      </c>
      <c r="EJP7">
        <v>3.0648746000000001E-2</v>
      </c>
      <c r="EJQ7">
        <v>4.6382982000000003E-2</v>
      </c>
      <c r="EJR7">
        <v>4.1925859000000003E-2</v>
      </c>
      <c r="EJS7">
        <v>4.5499958E-2</v>
      </c>
      <c r="EJT7">
        <v>4.4433146999999999E-2</v>
      </c>
      <c r="EJU7">
        <v>4.5934181999999997E-2</v>
      </c>
      <c r="EJV7">
        <v>5.8367658000000003E-2</v>
      </c>
      <c r="EJW7">
        <v>6.5180189999999999E-2</v>
      </c>
      <c r="EJX7">
        <v>6.6810897999999994E-2</v>
      </c>
      <c r="EJY7">
        <v>8.6056039000000001E-2</v>
      </c>
      <c r="EJZ7">
        <v>7.7005602000000006E-2</v>
      </c>
      <c r="EKA7">
        <v>8.7403922999999994E-2</v>
      </c>
      <c r="EKB7">
        <v>7.1443408999999999E-2</v>
      </c>
      <c r="EKC7">
        <v>8.1139468000000006E-2</v>
      </c>
      <c r="EKD7">
        <v>8.1408097999999998E-2</v>
      </c>
      <c r="EKE7">
        <v>8.0374881999999995E-2</v>
      </c>
      <c r="EKF7">
        <v>7.2526328000000001E-2</v>
      </c>
      <c r="EKG7">
        <v>6.6566302999999993E-2</v>
      </c>
      <c r="EKH7">
        <v>7.0112890999999997E-2</v>
      </c>
      <c r="EKI7">
        <v>6.9217986999999995E-2</v>
      </c>
      <c r="EKJ7">
        <v>7.4762366999999996E-2</v>
      </c>
      <c r="EKK7">
        <v>7.8099771999999998E-2</v>
      </c>
      <c r="EKL7">
        <v>7.4688277999999997E-2</v>
      </c>
      <c r="EKM7">
        <v>7.8534536000000002E-2</v>
      </c>
      <c r="EKN7">
        <v>7.3578647999999996E-2</v>
      </c>
      <c r="EKO7">
        <v>7.0884921000000004E-2</v>
      </c>
      <c r="EKP7">
        <v>5.9274353000000002E-2</v>
      </c>
      <c r="EKQ7">
        <v>7.0821375000000006E-2</v>
      </c>
      <c r="EKR7">
        <v>7.7024794999999993E-2</v>
      </c>
      <c r="EKS7">
        <v>6.9625743000000004E-2</v>
      </c>
      <c r="EKT7">
        <v>7.2921567000000007E-2</v>
      </c>
      <c r="EKU7">
        <v>6.2290281000000003E-2</v>
      </c>
      <c r="EKV7">
        <v>6.2880336999999994E-2</v>
      </c>
      <c r="EKW7">
        <v>5.4370224000000002E-2</v>
      </c>
      <c r="EKX7">
        <v>6.4822033000000001E-2</v>
      </c>
      <c r="EKY7">
        <v>6.3728087000000003E-2</v>
      </c>
      <c r="EKZ7">
        <v>5.3767892999999997E-2</v>
      </c>
      <c r="ELA7">
        <v>5.6148861000000001E-2</v>
      </c>
      <c r="ELB7">
        <v>4.8970811000000003E-2</v>
      </c>
      <c r="ELC7">
        <v>5.5521738000000001E-2</v>
      </c>
      <c r="ELD7">
        <v>5.4463506000000002E-2</v>
      </c>
      <c r="ELE7">
        <v>4.5001745000000003E-2</v>
      </c>
      <c r="ELF7">
        <v>4.6923961E-2</v>
      </c>
      <c r="ELG7">
        <v>4.8725337000000001E-2</v>
      </c>
      <c r="ELH7">
        <v>3.5653558000000002E-2</v>
      </c>
      <c r="ELI7">
        <v>3.6304931999999998E-2</v>
      </c>
      <c r="ELJ7">
        <v>3.7319275999999998E-2</v>
      </c>
      <c r="ELK7">
        <v>3.3412285E-2</v>
      </c>
      <c r="ELL7">
        <v>2.5723491000000001E-2</v>
      </c>
      <c r="ELM7">
        <v>3.2737304000000002E-2</v>
      </c>
      <c r="ELN7">
        <v>1.6578188000000001E-2</v>
      </c>
      <c r="ELO7">
        <v>2.2044253999999999E-2</v>
      </c>
      <c r="ELP7">
        <v>1.4045357E-2</v>
      </c>
      <c r="ELQ7">
        <v>9.0837887999999992E-3</v>
      </c>
      <c r="ELR7" s="3">
        <v>8.9000765000000001E-5</v>
      </c>
      <c r="ELS7">
        <v>8.5686669000000007E-3</v>
      </c>
      <c r="ELT7">
        <v>-3.3484440999999999E-3</v>
      </c>
      <c r="ELU7">
        <v>-6.1608213E-3</v>
      </c>
      <c r="ELV7">
        <v>-1.2560831999999999E-2</v>
      </c>
      <c r="ELW7">
        <v>-2.8181192000000001E-2</v>
      </c>
      <c r="ELX7">
        <v>-3.3172593E-2</v>
      </c>
      <c r="ELY7">
        <v>-4.4752523000000002E-2</v>
      </c>
      <c r="ELZ7">
        <v>-5.7078805000000003E-2</v>
      </c>
      <c r="EMA7">
        <v>-8.0126919000000005E-2</v>
      </c>
      <c r="EMB7">
        <v>-9.2235014000000004E-2</v>
      </c>
      <c r="EMC7">
        <v>-0.10399095</v>
      </c>
      <c r="EMD7">
        <v>-0.12304198</v>
      </c>
      <c r="EME7">
        <v>-0.13685848</v>
      </c>
      <c r="EMF7">
        <v>-0.16014796000000001</v>
      </c>
      <c r="EMG7">
        <v>-0.17183191</v>
      </c>
      <c r="EMH7">
        <v>-0.18652903000000001</v>
      </c>
      <c r="EMI7">
        <v>-0.20273599</v>
      </c>
      <c r="EMJ7">
        <v>-0.20661257</v>
      </c>
      <c r="EMK7">
        <v>-0.22406754000000001</v>
      </c>
      <c r="EML7">
        <v>-0.22593877000000001</v>
      </c>
      <c r="EMM7">
        <v>-0.22574888000000001</v>
      </c>
      <c r="EMN7">
        <v>-0.24118707</v>
      </c>
      <c r="EMO7">
        <v>-0.23666808</v>
      </c>
      <c r="EMP7">
        <v>-0.24578351000000001</v>
      </c>
      <c r="EMQ7">
        <v>-0.24733809000000001</v>
      </c>
      <c r="EMR7">
        <v>-0.24011903000000001</v>
      </c>
      <c r="EMS7">
        <v>-0.23910007</v>
      </c>
      <c r="EMT7">
        <v>-0.23896481</v>
      </c>
      <c r="EMU7">
        <v>-0.24365306</v>
      </c>
      <c r="EMV7">
        <v>-0.23249015000000001</v>
      </c>
      <c r="EMW7">
        <v>-0.23442219</v>
      </c>
      <c r="EMX7">
        <v>-0.22362605999999999</v>
      </c>
      <c r="EMY7">
        <v>-0.21282177999999999</v>
      </c>
      <c r="EMZ7">
        <v>-0.20722215999999999</v>
      </c>
      <c r="ENA7">
        <v>-0.20252514999999999</v>
      </c>
      <c r="ENB7">
        <v>-0.19246531</v>
      </c>
      <c r="ENC7">
        <v>-0.18991760999999999</v>
      </c>
      <c r="END7">
        <v>-0.18731137</v>
      </c>
      <c r="ENE7">
        <v>-0.17656833999999999</v>
      </c>
      <c r="ENF7">
        <v>-0.16023499999999999</v>
      </c>
      <c r="ENG7">
        <v>-0.15886605000000001</v>
      </c>
      <c r="ENH7">
        <v>-0.15541026999999999</v>
      </c>
      <c r="ENI7">
        <v>-0.13533508999999999</v>
      </c>
      <c r="ENJ7">
        <v>-0.13219982</v>
      </c>
      <c r="ENK7">
        <v>-0.12373047</v>
      </c>
      <c r="ENL7">
        <v>-0.11030926000000001</v>
      </c>
      <c r="ENM7">
        <v>-0.11305030000000001</v>
      </c>
      <c r="ENN7">
        <v>-0.10320032</v>
      </c>
      <c r="ENO7">
        <v>-8.8477440000000004E-2</v>
      </c>
      <c r="ENP7">
        <v>-9.3907133000000004E-2</v>
      </c>
      <c r="ENQ7">
        <v>-9.3836926000000001E-2</v>
      </c>
      <c r="ENR7">
        <v>-8.4124810999999994E-2</v>
      </c>
      <c r="ENS7">
        <v>-6.9839433000000006E-2</v>
      </c>
      <c r="ENT7">
        <v>-6.9315001000000001E-2</v>
      </c>
      <c r="ENU7">
        <v>-5.9383273E-2</v>
      </c>
      <c r="ENV7">
        <v>-5.4078731999999997E-2</v>
      </c>
      <c r="ENW7">
        <v>-4.2069450000000001E-2</v>
      </c>
      <c r="ENX7">
        <v>-4.7891221999999997E-2</v>
      </c>
      <c r="ENY7">
        <v>-4.0538001999999997E-2</v>
      </c>
      <c r="ENZ7">
        <v>-4.0609948E-2</v>
      </c>
      <c r="EOA7">
        <v>-3.6573506999999998E-2</v>
      </c>
      <c r="EOB7">
        <v>-2.0215798E-2</v>
      </c>
      <c r="EOC7">
        <v>-2.9522263999999999E-2</v>
      </c>
      <c r="EOD7">
        <v>-3.0510115000000001E-2</v>
      </c>
      <c r="EOE7">
        <v>-2.0991712999999999E-2</v>
      </c>
      <c r="EOF7">
        <v>-2.4665011000000001E-2</v>
      </c>
      <c r="EOG7">
        <v>-2.4858036999999999E-2</v>
      </c>
      <c r="EOH7">
        <v>-1.5601326E-2</v>
      </c>
      <c r="EOI7">
        <v>-1.6641321000000001E-2</v>
      </c>
      <c r="EOJ7">
        <v>-8.2934974000000005E-3</v>
      </c>
      <c r="EOK7">
        <v>-2.0348742999999999E-2</v>
      </c>
      <c r="EOL7">
        <v>-1.1009465E-2</v>
      </c>
      <c r="EOM7">
        <v>-1.0303328E-2</v>
      </c>
      <c r="EON7">
        <v>-1.0979076000000001E-2</v>
      </c>
      <c r="EOO7">
        <v>-3.2640069000000002E-3</v>
      </c>
      <c r="EOP7">
        <v>-5.2638360999999996E-3</v>
      </c>
      <c r="EOQ7">
        <v>-9.7790294999999996E-3</v>
      </c>
      <c r="EOR7">
        <v>-5.2271006000000004E-3</v>
      </c>
      <c r="EOS7">
        <v>-4.5462743999999996E-3</v>
      </c>
      <c r="EOT7">
        <v>-3.7142862999999999E-3</v>
      </c>
      <c r="EOU7">
        <v>5.4680820999999996E-3</v>
      </c>
      <c r="EOV7">
        <v>2.4809557999999998E-3</v>
      </c>
      <c r="EOW7">
        <v>1.5097050999999999E-3</v>
      </c>
      <c r="EOX7">
        <v>4.0338077000000002E-3</v>
      </c>
      <c r="EOY7">
        <v>8.8729503999999994E-3</v>
      </c>
      <c r="EOZ7">
        <v>1.1497632000000001E-2</v>
      </c>
      <c r="EPA7">
        <v>-2.3472213E-4</v>
      </c>
      <c r="EPB7">
        <v>1.5854587999999999E-2</v>
      </c>
      <c r="EPC7">
        <v>1.9044781E-2</v>
      </c>
      <c r="EPD7">
        <v>9.5498543000000005E-3</v>
      </c>
      <c r="EPE7">
        <v>1.2942722E-2</v>
      </c>
      <c r="EPF7">
        <v>1.3411512E-2</v>
      </c>
      <c r="EPG7">
        <v>1.1876916E-2</v>
      </c>
      <c r="EPH7">
        <v>1.5356363E-2</v>
      </c>
      <c r="EPI7">
        <v>2.5588936999999999E-2</v>
      </c>
      <c r="EPJ7">
        <v>2.2048682E-2</v>
      </c>
      <c r="EPK7">
        <v>1.8347517000000001E-2</v>
      </c>
      <c r="EPL7">
        <v>1.5365868E-2</v>
      </c>
      <c r="EPM7">
        <v>2.2613427000000002E-3</v>
      </c>
      <c r="EPN7">
        <v>1.3167593999999999E-2</v>
      </c>
      <c r="EPO7">
        <v>2.2094583000000001E-2</v>
      </c>
      <c r="EPP7">
        <v>1.4434628E-2</v>
      </c>
      <c r="EPQ7">
        <v>2.1820050000000001E-2</v>
      </c>
      <c r="EPR7">
        <v>4.1378494E-3</v>
      </c>
      <c r="EPS7">
        <v>3.0675144000000001E-3</v>
      </c>
      <c r="EPT7">
        <v>1.8829405E-2</v>
      </c>
      <c r="EPU7">
        <v>1.0260241999999999E-2</v>
      </c>
      <c r="EPV7">
        <v>1.4471849E-2</v>
      </c>
      <c r="EPW7">
        <v>2.2304032000000001E-2</v>
      </c>
      <c r="EPX7">
        <v>2.5777611999999998E-2</v>
      </c>
      <c r="EPY7">
        <v>2.2783542E-2</v>
      </c>
      <c r="EPZ7">
        <v>2.0993305E-2</v>
      </c>
      <c r="EQA7">
        <v>1.6238072999999999E-2</v>
      </c>
      <c r="EQB7">
        <v>1.8989075000000001E-2</v>
      </c>
      <c r="EQC7">
        <v>2.4975216000000001E-2</v>
      </c>
      <c r="EQD7">
        <v>2.6554007000000001E-2</v>
      </c>
      <c r="EQE7">
        <v>2.9463441999999999E-2</v>
      </c>
      <c r="EQF7">
        <v>2.3690484000000001E-2</v>
      </c>
      <c r="EQG7">
        <v>3.1368248000000001E-2</v>
      </c>
      <c r="EQH7">
        <v>1.7206432000000001E-2</v>
      </c>
      <c r="EQI7">
        <v>2.6772010999999998E-2</v>
      </c>
      <c r="EQJ7">
        <v>2.7741931000000001E-2</v>
      </c>
      <c r="EQK7">
        <v>2.8736063999999999E-2</v>
      </c>
      <c r="EQL7">
        <v>3.9917964E-2</v>
      </c>
      <c r="EQM7">
        <v>2.4427259E-2</v>
      </c>
      <c r="EQN7">
        <v>2.5830480999999999E-2</v>
      </c>
      <c r="EQO7">
        <v>3.0884524999999999E-2</v>
      </c>
      <c r="EQP7">
        <v>2.9000679000000001E-2</v>
      </c>
      <c r="EQQ7">
        <v>4.0146033999999997E-2</v>
      </c>
      <c r="EQR7">
        <v>3.8190950000000001E-2</v>
      </c>
      <c r="EQS7">
        <v>3.9482255000000001E-2</v>
      </c>
      <c r="EQT7">
        <v>3.4035843000000003E-2</v>
      </c>
      <c r="EQU7">
        <v>4.0690083000000002E-2</v>
      </c>
      <c r="EQV7">
        <v>4.0170837000000001E-2</v>
      </c>
      <c r="EQW7">
        <v>3.5965268000000002E-2</v>
      </c>
      <c r="EQX7">
        <v>4.0348951000000001E-2</v>
      </c>
      <c r="EQY7">
        <v>4.2751137000000002E-2</v>
      </c>
      <c r="EQZ7">
        <v>4.5649416999999998E-2</v>
      </c>
      <c r="ERA7">
        <v>3.8533541999999997E-2</v>
      </c>
      <c r="ERB7">
        <v>4.7642155999999998E-2</v>
      </c>
      <c r="ERC7">
        <v>4.7769896999999999E-2</v>
      </c>
      <c r="ERD7">
        <v>2.8279528000000002E-2</v>
      </c>
      <c r="ERE7">
        <v>5.4570239E-2</v>
      </c>
      <c r="ERF7">
        <v>3.5417348000000001E-2</v>
      </c>
      <c r="ERG7">
        <v>4.4046177999999998E-2</v>
      </c>
      <c r="ERH7">
        <v>5.7411670999999997E-2</v>
      </c>
      <c r="ERI7">
        <v>5.2402659999999997E-2</v>
      </c>
      <c r="ERJ7">
        <v>5.5735662999999998E-2</v>
      </c>
      <c r="ERK7">
        <v>5.7903050999999997E-2</v>
      </c>
      <c r="ERL7">
        <v>4.6045019999999999E-2</v>
      </c>
      <c r="ERM7">
        <v>4.4700089999999998E-2</v>
      </c>
      <c r="ERN7">
        <v>5.4245856000000002E-2</v>
      </c>
      <c r="ERO7">
        <v>5.9750557000000003E-2</v>
      </c>
      <c r="ERP7">
        <v>5.3832038999999998E-2</v>
      </c>
      <c r="ERQ7">
        <v>5.7474293000000003E-2</v>
      </c>
      <c r="ERR7">
        <v>5.3799514E-2</v>
      </c>
      <c r="ERS7">
        <v>5.2984845000000003E-2</v>
      </c>
      <c r="ERT7">
        <v>7.0204190999999999E-2</v>
      </c>
      <c r="ERU7">
        <v>6.8234830999999996E-2</v>
      </c>
      <c r="ERV7">
        <v>6.7225635000000006E-2</v>
      </c>
      <c r="ERW7">
        <v>6.6998324999999997E-2</v>
      </c>
      <c r="ERX7">
        <v>6.1788599999999999E-2</v>
      </c>
      <c r="ERY7">
        <v>6.9085448999999993E-2</v>
      </c>
      <c r="ERZ7">
        <v>6.2513128000000001E-2</v>
      </c>
      <c r="ESA7">
        <v>6.7504592000000002E-2</v>
      </c>
      <c r="ESB7">
        <v>6.2161016999999999E-2</v>
      </c>
      <c r="ESC7">
        <v>6.5332495000000004E-2</v>
      </c>
      <c r="ESD7">
        <v>6.2992177999999996E-2</v>
      </c>
      <c r="ESE7">
        <v>5.7776007999999997E-2</v>
      </c>
      <c r="ESF7">
        <v>5.9089511999999997E-2</v>
      </c>
      <c r="ESG7">
        <v>6.2362372999999999E-2</v>
      </c>
      <c r="ESH7">
        <v>6.9284126000000001E-2</v>
      </c>
      <c r="ESI7">
        <v>6.3671216000000003E-2</v>
      </c>
      <c r="ESJ7">
        <v>6.9528988999999999E-2</v>
      </c>
      <c r="ESK7">
        <v>6.8640880000000001E-2</v>
      </c>
      <c r="ESL7">
        <v>7.3721155999999996E-2</v>
      </c>
      <c r="ESM7">
        <v>7.5251325999999993E-2</v>
      </c>
      <c r="ESN7">
        <v>8.0745473999999998E-2</v>
      </c>
      <c r="ESO7">
        <v>5.935381E-2</v>
      </c>
      <c r="ESP7">
        <v>7.1998625999999996E-2</v>
      </c>
      <c r="ESQ7">
        <v>8.2811794999999994E-2</v>
      </c>
      <c r="ESR7">
        <v>6.5564148000000003E-2</v>
      </c>
      <c r="ESS7">
        <v>7.7180928999999995E-2</v>
      </c>
      <c r="EST7">
        <v>7.9029693999999998E-2</v>
      </c>
      <c r="ESU7">
        <v>6.5956816000000001E-2</v>
      </c>
      <c r="ESV7">
        <v>7.7707544000000003E-2</v>
      </c>
      <c r="ESW7">
        <v>7.9428456999999994E-2</v>
      </c>
      <c r="ESX7">
        <v>7.9821168999999997E-2</v>
      </c>
      <c r="ESY7">
        <v>7.6057568000000006E-2</v>
      </c>
      <c r="ESZ7">
        <v>7.3797560999999998E-2</v>
      </c>
      <c r="ETA7">
        <v>8.2564831000000005E-2</v>
      </c>
      <c r="ETB7">
        <v>7.6231688000000006E-2</v>
      </c>
      <c r="ETC7">
        <v>7.6073400999999999E-2</v>
      </c>
      <c r="ETD7">
        <v>8.6096830999999999E-2</v>
      </c>
      <c r="ETE7">
        <v>8.1559784999999996E-2</v>
      </c>
      <c r="ETF7">
        <v>8.3058602999999995E-2</v>
      </c>
      <c r="ETG7">
        <v>7.7507204999999996E-2</v>
      </c>
      <c r="ETH7">
        <v>7.8970127000000001E-2</v>
      </c>
      <c r="ETI7">
        <v>7.8963958000000001E-2</v>
      </c>
      <c r="ETJ7">
        <v>7.9505092999999999E-2</v>
      </c>
      <c r="ETK7">
        <v>9.0447738999999999E-2</v>
      </c>
      <c r="ETL7">
        <v>7.6032370000000002E-2</v>
      </c>
      <c r="ETM7">
        <v>8.2651019000000006E-2</v>
      </c>
      <c r="ETN7">
        <v>7.3033683000000002E-2</v>
      </c>
      <c r="ETO7">
        <v>8.4866716999999994E-2</v>
      </c>
      <c r="ETP7">
        <v>7.3964505999999999E-2</v>
      </c>
      <c r="ETQ7">
        <v>8.1108972000000001E-2</v>
      </c>
      <c r="ETR7">
        <v>8.1027276999999995E-2</v>
      </c>
      <c r="ETS7">
        <v>7.8943968000000003E-2</v>
      </c>
      <c r="ETT7">
        <v>7.1563318000000001E-2</v>
      </c>
      <c r="ETU7">
        <v>8.5653863999999996E-2</v>
      </c>
      <c r="ETV7">
        <v>8.7815246999999999E-2</v>
      </c>
      <c r="ETW7">
        <v>8.7473995999999998E-2</v>
      </c>
      <c r="ETX7">
        <v>7.3439493999999994E-2</v>
      </c>
      <c r="ETY7">
        <v>7.5305328000000005E-2</v>
      </c>
      <c r="ETZ7">
        <v>8.3339281000000001E-2</v>
      </c>
      <c r="EUA7">
        <v>8.2953847999999997E-2</v>
      </c>
      <c r="EUB7">
        <v>7.6708250000000006E-2</v>
      </c>
      <c r="EUC7">
        <v>8.1390418000000006E-2</v>
      </c>
      <c r="EUD7">
        <v>9.1880769000000001E-2</v>
      </c>
      <c r="EUE7">
        <v>7.2554320000000005E-2</v>
      </c>
      <c r="EUF7">
        <v>7.8871182999999997E-2</v>
      </c>
      <c r="EUG7">
        <v>7.8421994999999994E-2</v>
      </c>
      <c r="EUH7">
        <v>7.3580130999999993E-2</v>
      </c>
      <c r="EUI7">
        <v>7.9298756999999997E-2</v>
      </c>
      <c r="EUJ7">
        <v>7.8167855999999994E-2</v>
      </c>
      <c r="EUK7">
        <v>8.6886086000000001E-2</v>
      </c>
      <c r="EUL7">
        <v>7.9313017E-2</v>
      </c>
      <c r="EUM7">
        <v>8.0947690000000003E-2</v>
      </c>
      <c r="EUN7">
        <v>8.3955279999999993E-2</v>
      </c>
      <c r="EUO7">
        <v>8.7969518999999996E-2</v>
      </c>
      <c r="EUP7">
        <v>8.4096990999999996E-2</v>
      </c>
      <c r="EUQ7">
        <v>7.7458628000000002E-2</v>
      </c>
      <c r="EUR7">
        <v>8.7360016999999998E-2</v>
      </c>
      <c r="EUS7">
        <v>8.2348539999999998E-2</v>
      </c>
      <c r="EUT7">
        <v>8.1756047999999998E-2</v>
      </c>
      <c r="EUU7">
        <v>8.2819760000000006E-2</v>
      </c>
      <c r="EUV7">
        <v>7.5565346000000005E-2</v>
      </c>
      <c r="EUW7">
        <v>8.5448443999999998E-2</v>
      </c>
      <c r="EUX7">
        <v>7.8470670000000006E-2</v>
      </c>
      <c r="EUY7">
        <v>8.0619089000000005E-2</v>
      </c>
      <c r="EUZ7">
        <v>7.9549371999999993E-2</v>
      </c>
      <c r="EVA7">
        <v>8.6363501999999995E-2</v>
      </c>
      <c r="EVB7">
        <v>7.9003632000000004E-2</v>
      </c>
      <c r="EVC7">
        <v>7.874842E-2</v>
      </c>
      <c r="EVD7">
        <v>8.8005005999999997E-2</v>
      </c>
      <c r="EVE7">
        <v>8.9238934000000006E-2</v>
      </c>
      <c r="EVF7">
        <v>8.2501232999999993E-2</v>
      </c>
      <c r="EVG7">
        <v>7.9325080000000006E-2</v>
      </c>
      <c r="EVH7">
        <v>8.6150400000000002E-2</v>
      </c>
      <c r="EVI7">
        <v>8.3981492000000005E-2</v>
      </c>
      <c r="EVJ7">
        <v>9.2491403E-2</v>
      </c>
      <c r="EVK7">
        <v>8.1761456999999996E-2</v>
      </c>
      <c r="EVL7">
        <v>7.5653023999999999E-2</v>
      </c>
      <c r="EVM7">
        <v>8.4884985999999996E-2</v>
      </c>
      <c r="EVN7">
        <v>8.8539027000000006E-2</v>
      </c>
      <c r="EVO7">
        <v>9.0043366E-2</v>
      </c>
      <c r="EVP7">
        <v>8.0767237000000006E-2</v>
      </c>
      <c r="EVQ7">
        <v>8.6914702999999996E-2</v>
      </c>
      <c r="EVR7">
        <v>8.5773632000000002E-2</v>
      </c>
      <c r="EVS7">
        <v>8.5699141000000006E-2</v>
      </c>
      <c r="EVT7">
        <v>8.9810528000000001E-2</v>
      </c>
      <c r="EVU7">
        <v>8.7663493999999995E-2</v>
      </c>
      <c r="EVV7">
        <v>9.8950483000000006E-2</v>
      </c>
      <c r="EVW7">
        <v>0.1022347</v>
      </c>
      <c r="EVX7">
        <v>9.0802826000000003E-2</v>
      </c>
      <c r="EVY7">
        <v>9.7700059000000006E-2</v>
      </c>
      <c r="EVZ7">
        <v>9.1941781E-2</v>
      </c>
      <c r="EWA7">
        <v>9.5985264000000001E-2</v>
      </c>
      <c r="EWB7">
        <v>9.8425507999999995E-2</v>
      </c>
      <c r="EWC7">
        <v>0.10557163999999999</v>
      </c>
      <c r="EWD7">
        <v>0.10415203000000001</v>
      </c>
      <c r="EWE7">
        <v>9.8774582E-2</v>
      </c>
      <c r="EWF7">
        <v>0.10215776999999999</v>
      </c>
      <c r="EWG7">
        <v>0.10872445999999999</v>
      </c>
      <c r="EWH7">
        <v>0.10658026</v>
      </c>
      <c r="EWI7">
        <v>0.10304938</v>
      </c>
      <c r="EWJ7">
        <v>0.10560992</v>
      </c>
      <c r="EWK7">
        <v>0.10021594</v>
      </c>
      <c r="EWL7">
        <v>0.10766652</v>
      </c>
      <c r="EWM7">
        <v>0.10882366</v>
      </c>
      <c r="EWN7">
        <v>0.12156452</v>
      </c>
      <c r="EWO7">
        <v>0.1065615</v>
      </c>
      <c r="EWP7">
        <v>0.11352623000000001</v>
      </c>
      <c r="EWQ7">
        <v>0.11375834</v>
      </c>
      <c r="EWR7">
        <v>0.1131911</v>
      </c>
      <c r="EWS7">
        <v>0.1217308</v>
      </c>
      <c r="EWT7">
        <v>0.1270607</v>
      </c>
      <c r="EWU7">
        <v>0.10884401</v>
      </c>
      <c r="EWV7">
        <v>0.126168</v>
      </c>
      <c r="EWW7">
        <v>0.12626253000000001</v>
      </c>
      <c r="EWX7">
        <v>0.11212967</v>
      </c>
      <c r="EWY7">
        <v>0.12239382</v>
      </c>
      <c r="EWZ7">
        <v>0.1305984</v>
      </c>
      <c r="EXA7">
        <v>0.12661375</v>
      </c>
      <c r="EXB7">
        <v>0.11450776</v>
      </c>
      <c r="EXC7">
        <v>0.12036868000000001</v>
      </c>
      <c r="EXD7">
        <v>0.12362991</v>
      </c>
      <c r="EXE7">
        <v>0.12934043000000001</v>
      </c>
      <c r="EXF7">
        <v>0.11914313999999999</v>
      </c>
      <c r="EXG7">
        <v>0.12547140000000001</v>
      </c>
      <c r="EXH7">
        <v>0.12723127000000001</v>
      </c>
      <c r="EXI7">
        <v>0.13271744999999999</v>
      </c>
      <c r="EXJ7">
        <v>0.14108904</v>
      </c>
      <c r="EXK7">
        <v>0.13836201000000001</v>
      </c>
      <c r="EXL7">
        <v>0.14071744999999999</v>
      </c>
      <c r="EXM7">
        <v>0.13248256</v>
      </c>
      <c r="EXN7">
        <v>0.13959567000000001</v>
      </c>
      <c r="EXO7">
        <v>0.13628198</v>
      </c>
      <c r="EXP7">
        <v>0.14629581999999999</v>
      </c>
      <c r="EXQ7">
        <v>0.13450192</v>
      </c>
      <c r="EXR7">
        <v>0.13006039</v>
      </c>
      <c r="EXS7">
        <v>0.14356226</v>
      </c>
      <c r="EXT7">
        <v>0.13894506000000001</v>
      </c>
      <c r="EXU7">
        <v>0.13951673000000001</v>
      </c>
      <c r="EXV7">
        <v>0.15041288999999999</v>
      </c>
      <c r="EXW7">
        <v>0.14274706000000001</v>
      </c>
      <c r="EXX7">
        <v>0.13072605000000001</v>
      </c>
      <c r="EXY7">
        <v>0.14028978</v>
      </c>
      <c r="EXZ7">
        <v>0.13480026000000001</v>
      </c>
      <c r="EYA7">
        <v>0.13917904</v>
      </c>
      <c r="EYB7">
        <v>0.14360208999999999</v>
      </c>
      <c r="EYC7">
        <v>0.13783149</v>
      </c>
      <c r="EYD7">
        <v>0.14834557000000001</v>
      </c>
      <c r="EYE7">
        <v>0.15454033</v>
      </c>
      <c r="EYF7">
        <v>0.14506512999999999</v>
      </c>
      <c r="EYG7">
        <v>0.14228250000000001</v>
      </c>
      <c r="EYH7">
        <v>0.14757640999999999</v>
      </c>
      <c r="EYI7">
        <v>0.14481279</v>
      </c>
      <c r="EYJ7">
        <v>0.15146944000000001</v>
      </c>
      <c r="EYK7">
        <v>0.15025917</v>
      </c>
      <c r="EYL7">
        <v>0.13923119</v>
      </c>
      <c r="EYM7">
        <v>0.13674470999999999</v>
      </c>
      <c r="EYN7">
        <v>0.14555871000000001</v>
      </c>
      <c r="EYO7">
        <v>0.16060056</v>
      </c>
      <c r="EYP7">
        <v>0.15702236999999999</v>
      </c>
      <c r="EYQ7">
        <v>0.14840055999999999</v>
      </c>
      <c r="EYR7">
        <v>0.14932539</v>
      </c>
      <c r="EYS7">
        <v>0.14871342000000001</v>
      </c>
      <c r="EYT7">
        <v>0.14836178999999999</v>
      </c>
      <c r="EYU7">
        <v>0.1426799</v>
      </c>
      <c r="EYV7">
        <v>0.14596453000000001</v>
      </c>
      <c r="EYW7">
        <v>0.15775728</v>
      </c>
      <c r="EYX7">
        <v>0.13893345000000001</v>
      </c>
      <c r="EYY7">
        <v>0.15704071999999999</v>
      </c>
      <c r="EYZ7">
        <v>0.13985011999999999</v>
      </c>
      <c r="EZA7">
        <v>0.15590981000000001</v>
      </c>
      <c r="EZB7">
        <v>0.14556305</v>
      </c>
      <c r="EZC7">
        <v>0.15422989000000001</v>
      </c>
      <c r="EZD7">
        <v>0.15554087</v>
      </c>
      <c r="EZE7">
        <v>0.16414903</v>
      </c>
      <c r="EZF7">
        <v>0.1589227</v>
      </c>
      <c r="EZG7">
        <v>0.15121888999999999</v>
      </c>
      <c r="EZH7">
        <v>0.15056539999999999</v>
      </c>
      <c r="EZI7">
        <v>0.14905161</v>
      </c>
      <c r="EZJ7">
        <v>0.15622805000000001</v>
      </c>
      <c r="EZK7">
        <v>0.15253447000000001</v>
      </c>
      <c r="EZL7">
        <v>0.15376867</v>
      </c>
      <c r="EZM7">
        <v>0.16110021999999999</v>
      </c>
      <c r="EZN7">
        <v>0.15911923</v>
      </c>
      <c r="EZO7">
        <v>0.1646167</v>
      </c>
      <c r="EZP7">
        <v>0.15634222</v>
      </c>
      <c r="EZQ7">
        <v>0.16434141999999999</v>
      </c>
      <c r="EZR7">
        <v>0.16373240999999999</v>
      </c>
      <c r="EZS7">
        <v>0.16646720000000001</v>
      </c>
      <c r="EZT7">
        <v>0.15768777</v>
      </c>
      <c r="EZU7">
        <v>0.15717162000000001</v>
      </c>
      <c r="EZV7">
        <v>0.16576247999999999</v>
      </c>
      <c r="EZW7">
        <v>0.15083562</v>
      </c>
      <c r="EZX7">
        <v>0.15544184</v>
      </c>
      <c r="EZY7">
        <v>0.15095095</v>
      </c>
      <c r="EZZ7">
        <v>0.1591824</v>
      </c>
      <c r="FAA7">
        <v>0.14722413000000001</v>
      </c>
      <c r="FAB7">
        <v>0.16850245</v>
      </c>
      <c r="FAC7">
        <v>0.1715207</v>
      </c>
      <c r="FAD7">
        <v>0.16347403999999999</v>
      </c>
      <c r="FAE7">
        <v>0.16612266000000001</v>
      </c>
      <c r="FAF7">
        <v>0.16728339</v>
      </c>
      <c r="FAG7">
        <v>0.16310359999999999</v>
      </c>
      <c r="FAH7">
        <v>0.16035421</v>
      </c>
      <c r="FAI7">
        <v>0.16134229</v>
      </c>
      <c r="FAJ7">
        <v>0.18037276999999999</v>
      </c>
      <c r="FAK7">
        <v>0.17439033000000001</v>
      </c>
      <c r="FAL7">
        <v>0.17387705000000001</v>
      </c>
      <c r="FAM7">
        <v>0.17129269</v>
      </c>
      <c r="FAN7">
        <v>0.18213208</v>
      </c>
      <c r="FAO7">
        <v>0.17592856000000001</v>
      </c>
      <c r="FAP7">
        <v>0.18208924000000001</v>
      </c>
      <c r="FAQ7">
        <v>0.18308416</v>
      </c>
      <c r="FAR7">
        <v>0.17333443000000001</v>
      </c>
      <c r="FAS7">
        <v>0.19049294</v>
      </c>
      <c r="FAT7">
        <v>0.18848187</v>
      </c>
      <c r="FAU7">
        <v>0.18606213999999999</v>
      </c>
      <c r="FAV7">
        <v>0.17862563000000001</v>
      </c>
      <c r="FAW7">
        <v>0.19367975000000001</v>
      </c>
      <c r="FAX7">
        <v>0.19175163000000001</v>
      </c>
      <c r="FAY7">
        <v>0.18508168</v>
      </c>
      <c r="FAZ7">
        <v>0.20030782999999999</v>
      </c>
      <c r="FBA7">
        <v>0.18880332999999999</v>
      </c>
      <c r="FBB7">
        <v>0.19192967</v>
      </c>
      <c r="FBC7">
        <v>0.19176493999999999</v>
      </c>
      <c r="FBD7">
        <v>0.18802682000000001</v>
      </c>
      <c r="FBE7">
        <v>0.19984503000000001</v>
      </c>
      <c r="FBF7">
        <v>0.20794979</v>
      </c>
      <c r="FBG7">
        <v>0.19803703</v>
      </c>
      <c r="FBH7">
        <v>0.19646512999999999</v>
      </c>
      <c r="FBI7">
        <v>0.1991078</v>
      </c>
      <c r="FBJ7">
        <v>0.19081396</v>
      </c>
      <c r="FBK7">
        <v>0.19922472999999999</v>
      </c>
      <c r="FBL7">
        <v>0.20610969000000001</v>
      </c>
      <c r="FBM7">
        <v>0.20776536000000001</v>
      </c>
      <c r="FBN7">
        <v>0.20440240000000001</v>
      </c>
      <c r="FBO7">
        <v>0.20844831</v>
      </c>
      <c r="FBP7">
        <v>0.19326921</v>
      </c>
      <c r="FBQ7">
        <v>0.20073526</v>
      </c>
      <c r="FBR7">
        <v>0.2040256</v>
      </c>
      <c r="FBS7">
        <v>0.19736648000000001</v>
      </c>
      <c r="FBT7">
        <v>0.21697983000000001</v>
      </c>
      <c r="FBU7">
        <v>0.21432715999999999</v>
      </c>
      <c r="FBV7">
        <v>0.2223435</v>
      </c>
      <c r="FBW7">
        <v>0.21623344999999999</v>
      </c>
      <c r="FBX7">
        <v>0.21779736999999999</v>
      </c>
      <c r="FBY7">
        <v>0.21254103999999999</v>
      </c>
      <c r="FBZ7">
        <v>0.21377805999999999</v>
      </c>
      <c r="FCA7">
        <v>0.21750649999999999</v>
      </c>
      <c r="FCB7">
        <v>0.21979883</v>
      </c>
      <c r="FCC7">
        <v>0.22310103000000001</v>
      </c>
      <c r="FCD7">
        <v>0.21013233000000001</v>
      </c>
      <c r="FCE7">
        <v>0.21220246000000001</v>
      </c>
      <c r="FCF7">
        <v>0.22434858999999999</v>
      </c>
      <c r="FCG7">
        <v>0.21668564000000001</v>
      </c>
      <c r="FCH7">
        <v>0.22933331000000001</v>
      </c>
      <c r="FCI7">
        <v>0.22582279</v>
      </c>
      <c r="FCJ7">
        <v>0.23136683</v>
      </c>
      <c r="FCK7">
        <v>0.22558965</v>
      </c>
      <c r="FCL7">
        <v>0.23272135999999999</v>
      </c>
      <c r="FCM7">
        <v>0.22692266</v>
      </c>
      <c r="FCN7">
        <v>0.21274752999999999</v>
      </c>
      <c r="FCO7">
        <v>0.23635081999999999</v>
      </c>
      <c r="FCP7">
        <v>0.24231637</v>
      </c>
      <c r="FCQ7">
        <v>0.23559789</v>
      </c>
      <c r="FCR7">
        <v>0.24453774</v>
      </c>
      <c r="FCS7">
        <v>0.23577429</v>
      </c>
      <c r="FCT7">
        <v>0.24754010000000001</v>
      </c>
      <c r="FCU7">
        <v>0.24182853000000001</v>
      </c>
      <c r="FCV7">
        <v>0.24880611999999999</v>
      </c>
      <c r="FCW7">
        <v>0.24250295999999999</v>
      </c>
      <c r="FCX7">
        <v>0.2469373</v>
      </c>
      <c r="FCY7">
        <v>0.24647851000000001</v>
      </c>
      <c r="FCZ7">
        <v>0.23780245999999999</v>
      </c>
      <c r="FDA7">
        <v>0.24063976000000001</v>
      </c>
      <c r="FDB7">
        <v>0.25208560000000002</v>
      </c>
      <c r="FDC7">
        <v>0.25669056000000001</v>
      </c>
      <c r="FDD7">
        <v>0.24773276</v>
      </c>
      <c r="FDE7">
        <v>0.25000420000000001</v>
      </c>
      <c r="FDF7">
        <v>0.24880113000000001</v>
      </c>
      <c r="FDG7">
        <v>0.24577631</v>
      </c>
      <c r="FDH7">
        <v>0.24494142999999999</v>
      </c>
      <c r="FDI7">
        <v>0.24812527000000001</v>
      </c>
      <c r="FDJ7">
        <v>0.2447201</v>
      </c>
      <c r="FDK7">
        <v>0.24708707999999999</v>
      </c>
      <c r="FDL7">
        <v>0.25339645</v>
      </c>
      <c r="FDM7">
        <v>0.26651122999999999</v>
      </c>
      <c r="FDN7">
        <v>0.23617007000000001</v>
      </c>
      <c r="FDO7">
        <v>0.24041960000000001</v>
      </c>
      <c r="FDP7">
        <v>0.25086596999999999</v>
      </c>
      <c r="FDQ7">
        <v>0.24896291000000001</v>
      </c>
      <c r="FDR7">
        <v>0.26308891000000001</v>
      </c>
      <c r="FDS7">
        <v>0.25893845999999998</v>
      </c>
      <c r="FDT7">
        <v>0.25270003000000002</v>
      </c>
      <c r="FDU7">
        <v>0.26151838999999999</v>
      </c>
      <c r="FDV7">
        <v>0.26870509999999997</v>
      </c>
      <c r="FDW7">
        <v>0.27491510000000002</v>
      </c>
      <c r="FDX7">
        <v>0.26596280999999999</v>
      </c>
      <c r="FDY7">
        <v>0.26562992000000002</v>
      </c>
      <c r="FDZ7">
        <v>0.26384708000000001</v>
      </c>
      <c r="FEA7">
        <v>0.27399582</v>
      </c>
      <c r="FEB7">
        <v>0.27009547</v>
      </c>
      <c r="FEC7">
        <v>0.26803726</v>
      </c>
      <c r="FED7">
        <v>0.25372091000000002</v>
      </c>
      <c r="FEE7">
        <v>0.26792856999999998</v>
      </c>
      <c r="FEF7">
        <v>0.26004642</v>
      </c>
      <c r="FEG7">
        <v>0.25823500999999999</v>
      </c>
      <c r="FEH7">
        <v>0.27197447000000002</v>
      </c>
      <c r="FEI7">
        <v>0.27236717999999999</v>
      </c>
      <c r="FEJ7">
        <v>0.26352006</v>
      </c>
      <c r="FEK7">
        <v>0.26183416999999998</v>
      </c>
      <c r="FEL7">
        <v>0.26851362000000001</v>
      </c>
      <c r="FEM7">
        <v>0.26239285000000001</v>
      </c>
      <c r="FEN7">
        <v>0.27404782</v>
      </c>
      <c r="FEO7">
        <v>0.25097512999999999</v>
      </c>
      <c r="FEP7">
        <v>0.26152954</v>
      </c>
      <c r="FEQ7">
        <v>0.26680014000000002</v>
      </c>
      <c r="FER7">
        <v>0.25194809000000001</v>
      </c>
      <c r="FES7">
        <v>0.24286036</v>
      </c>
      <c r="FET7">
        <v>0.25205579</v>
      </c>
      <c r="FEU7">
        <v>0.2663452</v>
      </c>
      <c r="FEV7">
        <v>0.26667892999999998</v>
      </c>
      <c r="FEW7">
        <v>0.26944446999999999</v>
      </c>
      <c r="FEX7">
        <v>0.26633799000000002</v>
      </c>
      <c r="FEY7">
        <v>0.26793264999999999</v>
      </c>
      <c r="FEZ7">
        <v>0.28323113999999999</v>
      </c>
      <c r="FFA7">
        <v>0.28375616999999997</v>
      </c>
      <c r="FFB7">
        <v>0.30257278999999998</v>
      </c>
      <c r="FFC7">
        <v>0.29940276999999998</v>
      </c>
      <c r="FFD7">
        <v>0.30952826</v>
      </c>
      <c r="FFE7">
        <v>0.30606672000000001</v>
      </c>
      <c r="FFF7">
        <v>0.29543185</v>
      </c>
      <c r="FFG7">
        <v>0.31246963</v>
      </c>
      <c r="FFH7">
        <v>0.31439160999999999</v>
      </c>
      <c r="FFI7">
        <v>0.32026082</v>
      </c>
      <c r="FFJ7">
        <v>0.32148190999999998</v>
      </c>
      <c r="FFK7">
        <v>0.33095497000000001</v>
      </c>
      <c r="FFL7">
        <v>0.34274608000000001</v>
      </c>
      <c r="FFM7">
        <v>0.31890594999999999</v>
      </c>
      <c r="FFN7">
        <v>0.33019959999999998</v>
      </c>
      <c r="FFO7">
        <v>0.34577721</v>
      </c>
      <c r="FFP7">
        <v>0.34396198</v>
      </c>
      <c r="FFQ7">
        <v>0.34005692999999998</v>
      </c>
      <c r="FFR7">
        <v>0.35214614999999999</v>
      </c>
      <c r="FFS7">
        <v>0.34111102999999998</v>
      </c>
      <c r="FFT7">
        <v>0.34161975999999999</v>
      </c>
      <c r="FFU7">
        <v>0.35981922999999999</v>
      </c>
      <c r="FFV7">
        <v>0.34786686</v>
      </c>
      <c r="FFW7">
        <v>0.33142406000000002</v>
      </c>
      <c r="FFX7">
        <v>0.34956256000000002</v>
      </c>
      <c r="FFY7">
        <v>0.35193332999999999</v>
      </c>
      <c r="FFZ7">
        <v>0.35334659000000002</v>
      </c>
      <c r="FGA7">
        <v>0.35012116999999998</v>
      </c>
      <c r="FGB7">
        <v>0.35355046000000001</v>
      </c>
      <c r="FGC7">
        <v>0.34742144000000003</v>
      </c>
      <c r="FGD7">
        <v>0.35303118999999999</v>
      </c>
      <c r="FGE7">
        <v>0.35969984999999999</v>
      </c>
      <c r="FGF7">
        <v>0.34695654999999997</v>
      </c>
      <c r="FGG7">
        <v>0.35809701999999999</v>
      </c>
      <c r="FGH7">
        <v>0.36501971</v>
      </c>
      <c r="FGI7">
        <v>0.36216538999999998</v>
      </c>
      <c r="FGJ7">
        <v>0.34409045999999999</v>
      </c>
      <c r="FGK7">
        <v>0.36438966</v>
      </c>
      <c r="FGL7">
        <v>0.35066006</v>
      </c>
      <c r="FGM7">
        <v>0.35493392000000001</v>
      </c>
      <c r="FGN7">
        <v>0.37245720999999998</v>
      </c>
      <c r="FGO7">
        <v>0.35514300999999998</v>
      </c>
      <c r="FGP7">
        <v>0.35918799000000001</v>
      </c>
      <c r="FGQ7">
        <v>0.35765185999999999</v>
      </c>
      <c r="FGR7">
        <v>0.36439781999999998</v>
      </c>
      <c r="FGS7">
        <v>0.35506697999999998</v>
      </c>
      <c r="FGT7">
        <v>0.36307426999999998</v>
      </c>
      <c r="FGU7">
        <v>0.36621448000000001</v>
      </c>
      <c r="FGV7">
        <v>0.36308764999999998</v>
      </c>
      <c r="FGW7">
        <v>0.36112285</v>
      </c>
      <c r="FGX7">
        <v>0.37165734</v>
      </c>
      <c r="FGY7">
        <v>0.37457097</v>
      </c>
      <c r="FGZ7">
        <v>0.36904627000000001</v>
      </c>
      <c r="FHA7">
        <v>0.36105207</v>
      </c>
      <c r="FHB7">
        <v>0.36782935</v>
      </c>
      <c r="FHC7">
        <v>0.36907132999999998</v>
      </c>
      <c r="FHD7">
        <v>0.367477</v>
      </c>
      <c r="FHE7">
        <v>0.37932380999999998</v>
      </c>
      <c r="FHF7">
        <v>0.35977805000000002</v>
      </c>
      <c r="FHG7">
        <v>0.37355146</v>
      </c>
      <c r="FHH7">
        <v>0.37567120999999998</v>
      </c>
      <c r="FHI7">
        <v>0.37769111999999999</v>
      </c>
      <c r="FHJ7">
        <v>0.37722932999999997</v>
      </c>
      <c r="FHK7">
        <v>0.39099889999999998</v>
      </c>
      <c r="FHL7">
        <v>0.36969902999999998</v>
      </c>
      <c r="FHM7">
        <v>0.38036399999999998</v>
      </c>
      <c r="FHN7">
        <v>0.39385688000000002</v>
      </c>
      <c r="FHO7">
        <v>0.39380654999999998</v>
      </c>
      <c r="FHP7">
        <v>0.37063360000000001</v>
      </c>
      <c r="FHQ7">
        <v>0.38947694999999999</v>
      </c>
      <c r="FHR7">
        <v>0.38776356000000001</v>
      </c>
      <c r="FHS7">
        <v>0.38277539999999999</v>
      </c>
      <c r="FHT7">
        <v>0.38544831000000002</v>
      </c>
      <c r="FHU7">
        <v>0.38009343000000001</v>
      </c>
      <c r="FHV7">
        <v>0.39304285999999999</v>
      </c>
      <c r="FHW7">
        <v>0.38740342999999999</v>
      </c>
      <c r="FHX7">
        <v>0.37035110999999998</v>
      </c>
      <c r="FHY7">
        <v>0.37812393999999999</v>
      </c>
      <c r="FHZ7">
        <v>0.37985228999999998</v>
      </c>
      <c r="FIA7">
        <v>0.38441953000000001</v>
      </c>
      <c r="FIB7">
        <v>0.38734844000000002</v>
      </c>
      <c r="FIC7">
        <v>0.37688213999999998</v>
      </c>
      <c r="FID7">
        <v>0.37654569999999998</v>
      </c>
      <c r="FIE7">
        <v>0.37834978000000002</v>
      </c>
      <c r="FIF7">
        <v>0.36951882000000003</v>
      </c>
      <c r="FIG7">
        <v>0.37704327999999998</v>
      </c>
      <c r="FIH7">
        <v>0.38385986999999999</v>
      </c>
      <c r="FII7">
        <v>0.37232924000000001</v>
      </c>
      <c r="FIJ7">
        <v>0.37187555</v>
      </c>
      <c r="FIK7">
        <v>0.37024793</v>
      </c>
      <c r="FIL7">
        <v>0.37437859000000001</v>
      </c>
      <c r="FIM7">
        <v>0.37657069999999998</v>
      </c>
      <c r="FIN7">
        <v>0.37861710999999998</v>
      </c>
      <c r="FIO7">
        <v>0.36770889000000001</v>
      </c>
      <c r="FIP7">
        <v>0.36677691000000001</v>
      </c>
      <c r="FIQ7">
        <v>0.37473381</v>
      </c>
      <c r="FIR7">
        <v>0.37395495000000001</v>
      </c>
      <c r="FIS7">
        <v>0.38235249999999998</v>
      </c>
      <c r="FIT7">
        <v>0.36729792</v>
      </c>
      <c r="FIU7">
        <v>0.37144410999999999</v>
      </c>
      <c r="FIV7">
        <v>0.36949354000000001</v>
      </c>
      <c r="FIW7">
        <v>0.37998831</v>
      </c>
      <c r="FIX7">
        <v>0.37549672000000001</v>
      </c>
      <c r="FIY7">
        <v>0.36981902</v>
      </c>
      <c r="FIZ7">
        <v>0.37919166999999998</v>
      </c>
      <c r="FJA7">
        <v>0.36906825999999998</v>
      </c>
      <c r="FJB7">
        <v>0.38134490999999998</v>
      </c>
      <c r="FJC7">
        <v>0.38733709</v>
      </c>
      <c r="FJD7">
        <v>0.38902223000000002</v>
      </c>
      <c r="FJE7">
        <v>0.38086954000000001</v>
      </c>
      <c r="FJF7">
        <v>0.38328921999999999</v>
      </c>
      <c r="FJG7">
        <v>0.38490345999999998</v>
      </c>
      <c r="FJH7">
        <v>0.39992698999999998</v>
      </c>
      <c r="FJI7">
        <v>0.39459112000000002</v>
      </c>
      <c r="FJJ7">
        <v>0.39557587999999999</v>
      </c>
      <c r="FJK7">
        <v>0.39327314000000002</v>
      </c>
      <c r="FJL7">
        <v>0.40202489000000002</v>
      </c>
      <c r="FJM7">
        <v>0.40343564999999998</v>
      </c>
      <c r="FJN7">
        <v>0.39604768000000001</v>
      </c>
      <c r="FJO7">
        <v>0.40016404</v>
      </c>
      <c r="FJP7">
        <v>0.40454944999999998</v>
      </c>
      <c r="FJQ7">
        <v>0.39013778999999998</v>
      </c>
      <c r="FJR7">
        <v>0.40157791999999998</v>
      </c>
      <c r="FJS7">
        <v>0.41880703000000002</v>
      </c>
      <c r="FJT7">
        <v>0.40915828999999998</v>
      </c>
      <c r="FJU7">
        <v>0.40852177000000001</v>
      </c>
      <c r="FJV7">
        <v>0.42569878999999999</v>
      </c>
      <c r="FJW7">
        <v>0.39277573999999998</v>
      </c>
      <c r="FJX7">
        <v>0.39705181000000001</v>
      </c>
      <c r="FJY7">
        <v>0.42351127</v>
      </c>
      <c r="FJZ7">
        <v>0.42016003000000002</v>
      </c>
      <c r="FKA7">
        <v>0.41743425000000001</v>
      </c>
      <c r="FKB7">
        <v>0.43573551999999999</v>
      </c>
      <c r="FKC7">
        <v>0.42217946000000001</v>
      </c>
      <c r="FKD7">
        <v>0.43301281000000003</v>
      </c>
      <c r="FKE7">
        <v>0.41373247000000002</v>
      </c>
      <c r="FKF7">
        <v>0.44146078999999999</v>
      </c>
      <c r="FKG7">
        <v>0.43736376999999999</v>
      </c>
      <c r="FKH7">
        <v>0.43617007000000002</v>
      </c>
      <c r="FKI7">
        <v>0.43852875000000002</v>
      </c>
      <c r="FKJ7">
        <v>0.44750901999999998</v>
      </c>
      <c r="FKK7">
        <v>0.44263992000000002</v>
      </c>
      <c r="FKL7">
        <v>0.45504111000000003</v>
      </c>
      <c r="FKM7">
        <v>0.45724931000000002</v>
      </c>
      <c r="FKN7">
        <v>0.45039243000000001</v>
      </c>
      <c r="FKO7">
        <v>0.45757451999999998</v>
      </c>
      <c r="FKP7">
        <v>0.46179568999999998</v>
      </c>
      <c r="FKQ7">
        <v>0.46441188</v>
      </c>
      <c r="FKR7">
        <v>0.45382306</v>
      </c>
      <c r="FKS7">
        <v>0.46118677000000002</v>
      </c>
      <c r="FKT7">
        <v>0.4598738</v>
      </c>
      <c r="FKU7">
        <v>0.47059416999999998</v>
      </c>
      <c r="FKV7">
        <v>0.46635251999999999</v>
      </c>
      <c r="FKW7">
        <v>0.46878873999999998</v>
      </c>
      <c r="FKX7">
        <v>0.48939976000000002</v>
      </c>
      <c r="FKY7">
        <v>0.48304905999999997</v>
      </c>
      <c r="FKZ7">
        <v>0.48866868000000002</v>
      </c>
      <c r="FLA7">
        <v>0.48800376000000001</v>
      </c>
      <c r="FLB7">
        <v>0.49362335000000002</v>
      </c>
      <c r="FLC7">
        <v>0.50537997000000001</v>
      </c>
      <c r="FLD7">
        <v>0.49784502000000003</v>
      </c>
      <c r="FLE7">
        <v>0.50334442000000001</v>
      </c>
      <c r="FLF7">
        <v>0.50050855000000005</v>
      </c>
      <c r="FLG7">
        <v>0.50868427999999999</v>
      </c>
      <c r="FLH7">
        <v>0.51393098000000004</v>
      </c>
      <c r="FLI7">
        <v>0.51553201999999998</v>
      </c>
      <c r="FLJ7">
        <v>0.51367622999999996</v>
      </c>
      <c r="FLK7">
        <v>0.51292855000000004</v>
      </c>
      <c r="FLL7">
        <v>0.52886498000000004</v>
      </c>
      <c r="FLM7">
        <v>0.52532190000000001</v>
      </c>
      <c r="FLN7">
        <v>0.51669741000000002</v>
      </c>
      <c r="FLO7">
        <v>0.53012490000000001</v>
      </c>
      <c r="FLP7">
        <v>0.53828907000000004</v>
      </c>
      <c r="FLQ7">
        <v>0.53139608999999999</v>
      </c>
      <c r="FLR7">
        <v>0.53577763</v>
      </c>
      <c r="FLS7">
        <v>0.52618151999999996</v>
      </c>
      <c r="FLT7">
        <v>0.54097437999999998</v>
      </c>
      <c r="FLU7">
        <v>0.53637915999999997</v>
      </c>
      <c r="FLV7">
        <v>0.54734373000000003</v>
      </c>
      <c r="FLW7">
        <v>0.54800183000000002</v>
      </c>
      <c r="FLX7">
        <v>0.55119056</v>
      </c>
      <c r="FLY7">
        <v>0.55540018999999996</v>
      </c>
      <c r="FLZ7">
        <v>0.55481225000000001</v>
      </c>
      <c r="FMA7">
        <v>0.55323564999999997</v>
      </c>
      <c r="FMB7">
        <v>0.55911279000000003</v>
      </c>
      <c r="FMC7">
        <v>0.56198972000000003</v>
      </c>
      <c r="FMD7">
        <v>0.55970233999999996</v>
      </c>
      <c r="FME7">
        <v>0.54728155999999994</v>
      </c>
      <c r="FMF7">
        <v>0.54604315999999997</v>
      </c>
      <c r="FMG7">
        <v>0.57373911</v>
      </c>
      <c r="FMH7">
        <v>0.56400764000000003</v>
      </c>
      <c r="FMI7">
        <v>0.56427693000000001</v>
      </c>
      <c r="FMJ7">
        <v>0.56350005000000003</v>
      </c>
      <c r="FMK7">
        <v>0.55841624999999995</v>
      </c>
      <c r="FML7">
        <v>0.55016540999999997</v>
      </c>
      <c r="FMM7">
        <v>0.54825120999999999</v>
      </c>
      <c r="FMN7">
        <v>0.54792379999999996</v>
      </c>
      <c r="FMO7">
        <v>0.54854016999999999</v>
      </c>
      <c r="FMP7">
        <v>0.55232829000000006</v>
      </c>
      <c r="FMQ7">
        <v>0.54299222999999996</v>
      </c>
      <c r="FMR7">
        <v>0.55355810999999999</v>
      </c>
      <c r="FMS7">
        <v>0.55811012000000004</v>
      </c>
      <c r="FMT7">
        <v>0.55288451999999999</v>
      </c>
      <c r="FMU7">
        <v>0.56831408000000005</v>
      </c>
      <c r="FMV7">
        <v>0.56020855999999997</v>
      </c>
      <c r="FMW7">
        <v>0.57915335999999995</v>
      </c>
      <c r="FMX7">
        <v>0.58047729999999997</v>
      </c>
      <c r="FMY7">
        <v>0.58305119999999999</v>
      </c>
      <c r="FMZ7">
        <v>0.57600951</v>
      </c>
      <c r="FNA7">
        <v>0.59307975000000002</v>
      </c>
      <c r="FNB7">
        <v>0.59987402000000001</v>
      </c>
      <c r="FNC7">
        <v>0.59234750000000003</v>
      </c>
      <c r="FND7">
        <v>0.61568825999999999</v>
      </c>
      <c r="FNE7">
        <v>0.61729710999999998</v>
      </c>
      <c r="FNF7">
        <v>0.60694157999999998</v>
      </c>
      <c r="FNG7">
        <v>0.61591505999999996</v>
      </c>
      <c r="FNH7">
        <v>0.62389075999999999</v>
      </c>
      <c r="FNI7">
        <v>0.61615878000000002</v>
      </c>
      <c r="FNJ7">
        <v>0.62983865000000006</v>
      </c>
      <c r="FNK7">
        <v>0.62447428999999999</v>
      </c>
      <c r="FNL7">
        <v>0.60725611000000002</v>
      </c>
      <c r="FNM7">
        <v>0.61659883999999998</v>
      </c>
      <c r="FNN7">
        <v>0.62697130000000001</v>
      </c>
      <c r="FNO7">
        <v>0.61239969999999999</v>
      </c>
      <c r="FNP7">
        <v>0.60549134000000004</v>
      </c>
      <c r="FNQ7">
        <v>0.61404513999999999</v>
      </c>
      <c r="FNR7">
        <v>0.61301910999999998</v>
      </c>
      <c r="FNS7">
        <v>0.59218347000000005</v>
      </c>
      <c r="FNT7">
        <v>0.61090403999999998</v>
      </c>
      <c r="FNU7">
        <v>0.61395292999999995</v>
      </c>
      <c r="FNV7">
        <v>0.59495359999999997</v>
      </c>
      <c r="FNW7">
        <v>0.60613322000000003</v>
      </c>
      <c r="FNX7">
        <v>0.61679870000000003</v>
      </c>
      <c r="FNY7">
        <v>0.58858675000000005</v>
      </c>
      <c r="FNZ7">
        <v>0.61302542999999998</v>
      </c>
      <c r="FOA7">
        <v>0.60326588000000003</v>
      </c>
      <c r="FOB7">
        <v>0.60873538000000005</v>
      </c>
      <c r="FOC7">
        <v>0.61911791999999999</v>
      </c>
      <c r="FOD7">
        <v>0.62069719999999995</v>
      </c>
      <c r="FOE7">
        <v>0.62853289000000001</v>
      </c>
      <c r="FOF7">
        <v>0.61734897</v>
      </c>
      <c r="FOG7">
        <v>0.60790902000000002</v>
      </c>
      <c r="FOH7">
        <v>0.63372998999999997</v>
      </c>
      <c r="FOI7">
        <v>0.63229816999999999</v>
      </c>
      <c r="FOJ7">
        <v>0.65305137999999996</v>
      </c>
      <c r="FOK7">
        <v>0.63250052999999995</v>
      </c>
      <c r="FOL7">
        <v>0.64194667000000005</v>
      </c>
      <c r="FOM7">
        <v>0.63832628999999996</v>
      </c>
      <c r="FON7">
        <v>0.63845176000000003</v>
      </c>
      <c r="FOO7">
        <v>0.63894408999999996</v>
      </c>
      <c r="FOP7">
        <v>0.63677335000000002</v>
      </c>
      <c r="FOQ7">
        <v>0.65294313000000004</v>
      </c>
      <c r="FOR7">
        <v>0.64397406999999995</v>
      </c>
      <c r="FOS7">
        <v>0.64205294999999996</v>
      </c>
      <c r="FOT7">
        <v>0.63496828000000005</v>
      </c>
      <c r="FOU7">
        <v>0.64288855</v>
      </c>
      <c r="FOV7">
        <v>0.64897329000000004</v>
      </c>
      <c r="FOW7">
        <v>0.65805351999999995</v>
      </c>
      <c r="FOX7">
        <v>0.65920204000000004</v>
      </c>
      <c r="FOY7">
        <v>0.66066270999999999</v>
      </c>
      <c r="FOZ7">
        <v>0.66796087999999998</v>
      </c>
      <c r="FPA7">
        <v>0.68226779000000004</v>
      </c>
      <c r="FPB7">
        <v>0.68516505000000005</v>
      </c>
      <c r="FPC7">
        <v>0.68142647000000001</v>
      </c>
      <c r="FPD7">
        <v>0.67454391999999996</v>
      </c>
      <c r="FPE7">
        <v>0.68493879000000002</v>
      </c>
      <c r="FPF7">
        <v>0.67478800000000005</v>
      </c>
      <c r="FPG7">
        <v>0.68332946000000006</v>
      </c>
      <c r="FPH7">
        <v>0.68166828000000002</v>
      </c>
      <c r="FPI7">
        <v>0.67124896999999994</v>
      </c>
      <c r="FPJ7">
        <v>0.68643284000000004</v>
      </c>
      <c r="FPK7">
        <v>0.66906029</v>
      </c>
      <c r="FPL7">
        <v>0.67812419000000002</v>
      </c>
      <c r="FPM7">
        <v>0.66885066000000004</v>
      </c>
      <c r="FPN7">
        <v>0.69152641000000004</v>
      </c>
      <c r="FPO7">
        <v>0.67165869</v>
      </c>
      <c r="FPP7">
        <v>0.68288170999999998</v>
      </c>
      <c r="FPQ7">
        <v>0.67960715000000005</v>
      </c>
      <c r="FPR7">
        <v>0.68798590000000004</v>
      </c>
      <c r="FPS7">
        <v>0.68029565000000003</v>
      </c>
      <c r="FPT7">
        <v>0.67713946000000003</v>
      </c>
      <c r="FPU7">
        <v>0.68461740000000004</v>
      </c>
      <c r="FPV7">
        <v>0.68069416000000005</v>
      </c>
      <c r="FPW7">
        <v>0.67768859999999997</v>
      </c>
      <c r="FPX7">
        <v>0.69012355999999997</v>
      </c>
      <c r="FPY7">
        <v>0.68017088999999997</v>
      </c>
      <c r="FPZ7">
        <v>0.6818881</v>
      </c>
      <c r="FQA7">
        <v>0.68639541000000004</v>
      </c>
      <c r="FQB7">
        <v>0.69027251000000001</v>
      </c>
      <c r="FQC7">
        <v>0.67872911999999996</v>
      </c>
      <c r="FQD7">
        <v>0.67468052999999995</v>
      </c>
      <c r="FQE7">
        <v>0.68659097000000002</v>
      </c>
      <c r="FQF7">
        <v>0.69057493999999997</v>
      </c>
      <c r="FQG7">
        <v>0.68685638999999998</v>
      </c>
      <c r="FQH7">
        <v>0.69265222999999998</v>
      </c>
      <c r="FQI7">
        <v>0.69617706999999995</v>
      </c>
      <c r="FQJ7">
        <v>0.68975973000000002</v>
      </c>
      <c r="FQK7">
        <v>0.68895583999999999</v>
      </c>
      <c r="FQL7">
        <v>0.68147634999999995</v>
      </c>
      <c r="FQM7">
        <v>0.69057875999999996</v>
      </c>
      <c r="FQN7">
        <v>0.68686247</v>
      </c>
      <c r="FQO7">
        <v>0.68550104000000001</v>
      </c>
      <c r="FQP7">
        <v>0.69074267</v>
      </c>
      <c r="FQQ7">
        <v>0.69067394999999998</v>
      </c>
      <c r="FQR7">
        <v>0.69873421999999996</v>
      </c>
      <c r="FQS7">
        <v>0.70036118999999997</v>
      </c>
      <c r="FQT7">
        <v>0.69605963999999998</v>
      </c>
      <c r="FQU7">
        <v>0.69358343</v>
      </c>
      <c r="FQV7">
        <v>0.70689774000000005</v>
      </c>
      <c r="FQW7">
        <v>0.69954360000000004</v>
      </c>
      <c r="FQX7">
        <v>0.69983768000000002</v>
      </c>
      <c r="FQY7">
        <v>0.69591336999999998</v>
      </c>
      <c r="FQZ7">
        <v>0.69164329999999996</v>
      </c>
      <c r="FRA7">
        <v>0.69874775</v>
      </c>
      <c r="FRB7">
        <v>0.69151669999999998</v>
      </c>
      <c r="FRC7">
        <v>0.68945259000000003</v>
      </c>
      <c r="FRD7">
        <v>0.69574398000000004</v>
      </c>
      <c r="FRE7">
        <v>0.70266163000000004</v>
      </c>
      <c r="FRF7">
        <v>0.70588034</v>
      </c>
      <c r="FRG7">
        <v>0.69223957999999997</v>
      </c>
      <c r="FRH7">
        <v>0.70092880999999996</v>
      </c>
      <c r="FRI7">
        <v>0.69465750000000004</v>
      </c>
      <c r="FRJ7">
        <v>0.70325148000000004</v>
      </c>
      <c r="FRK7">
        <v>0.69729333999999998</v>
      </c>
      <c r="FRL7">
        <v>0.69647700000000001</v>
      </c>
      <c r="FRM7">
        <v>0.70236641</v>
      </c>
      <c r="FRN7">
        <v>0.70007372000000001</v>
      </c>
      <c r="FRO7">
        <v>0.70279716999999997</v>
      </c>
      <c r="FRP7">
        <v>0.70096307999999996</v>
      </c>
      <c r="FRQ7">
        <v>0.69417702999999997</v>
      </c>
      <c r="FRR7">
        <v>0.7016753</v>
      </c>
      <c r="FRS7">
        <v>0.71847229999999995</v>
      </c>
      <c r="FRT7">
        <v>0.70742053000000005</v>
      </c>
      <c r="FRU7">
        <v>0.70448089000000003</v>
      </c>
      <c r="FRV7">
        <v>0.70790308999999996</v>
      </c>
      <c r="FRW7">
        <v>0.70413882000000005</v>
      </c>
      <c r="FRX7">
        <v>0.71085012000000003</v>
      </c>
      <c r="FRY7">
        <v>0.71054751000000005</v>
      </c>
      <c r="FRZ7">
        <v>0.70883678999999999</v>
      </c>
      <c r="FSA7">
        <v>0.71921175999999998</v>
      </c>
      <c r="FSB7">
        <v>0.70955794999999999</v>
      </c>
      <c r="FSC7">
        <v>0.71628988000000005</v>
      </c>
      <c r="FSD7">
        <v>0.70988499999999999</v>
      </c>
      <c r="FSE7">
        <v>0.70082504000000001</v>
      </c>
      <c r="FSF7">
        <v>0.71102273000000005</v>
      </c>
      <c r="FSG7">
        <v>0.70795101000000005</v>
      </c>
      <c r="FSH7">
        <v>0.70956366999999998</v>
      </c>
      <c r="FSI7">
        <v>0.71469605000000003</v>
      </c>
      <c r="FSJ7">
        <v>0.69860995000000004</v>
      </c>
      <c r="FSK7">
        <v>0.70416999000000002</v>
      </c>
      <c r="FSL7">
        <v>0.71730154999999995</v>
      </c>
      <c r="FSM7">
        <v>0.71300381000000002</v>
      </c>
      <c r="FSN7">
        <v>0.7197867</v>
      </c>
      <c r="FSO7">
        <v>0.71360093000000002</v>
      </c>
      <c r="FSP7">
        <v>0.71158748999999999</v>
      </c>
      <c r="FSQ7">
        <v>0.71212648999999995</v>
      </c>
      <c r="FSR7">
        <v>0.71747684</v>
      </c>
      <c r="FSS7">
        <v>0.70579784999999995</v>
      </c>
      <c r="FST7">
        <v>0.71399217999999998</v>
      </c>
      <c r="FSU7">
        <v>0.71318554999999995</v>
      </c>
      <c r="FSV7">
        <v>0.71753924999999996</v>
      </c>
      <c r="FSW7">
        <v>0.71871602999999995</v>
      </c>
      <c r="FSX7">
        <v>0.70154726999999995</v>
      </c>
      <c r="FSY7">
        <v>0.70541608</v>
      </c>
      <c r="FSZ7">
        <v>0.71653389999999995</v>
      </c>
      <c r="FTA7">
        <v>0.71216111999999998</v>
      </c>
      <c r="FTB7">
        <v>0.71127594000000005</v>
      </c>
      <c r="FTC7">
        <v>0.72108686</v>
      </c>
      <c r="FTD7">
        <v>0.71403307000000005</v>
      </c>
      <c r="FTE7">
        <v>0.71292942999999998</v>
      </c>
      <c r="FTF7">
        <v>0.71822089</v>
      </c>
      <c r="FTG7">
        <v>0.71037203000000004</v>
      </c>
      <c r="FTH7">
        <v>0.70938760000000001</v>
      </c>
      <c r="FTI7">
        <v>0.71335625999999996</v>
      </c>
      <c r="FTJ7">
        <v>0.71603512999999996</v>
      </c>
      <c r="FTK7">
        <v>0.71311765999999999</v>
      </c>
      <c r="FTL7">
        <v>0.71539867000000001</v>
      </c>
      <c r="FTM7">
        <v>0.71539353999999999</v>
      </c>
      <c r="FTN7">
        <v>0.71927308999999995</v>
      </c>
      <c r="FTO7">
        <v>0.71416765000000004</v>
      </c>
      <c r="FTP7">
        <v>0.72339695999999998</v>
      </c>
      <c r="FTQ7">
        <v>0.72640890000000002</v>
      </c>
      <c r="FTR7">
        <v>0.73543190999999997</v>
      </c>
      <c r="FTS7">
        <v>0.71951991000000004</v>
      </c>
      <c r="FTT7">
        <v>0.73087203999999995</v>
      </c>
      <c r="FTU7">
        <v>0.72163414999999997</v>
      </c>
      <c r="FTV7">
        <v>0.72240335</v>
      </c>
      <c r="FTW7">
        <v>0.72452592999999998</v>
      </c>
      <c r="FTX7">
        <v>0.72054499000000005</v>
      </c>
      <c r="FTY7">
        <v>0.71629167000000005</v>
      </c>
      <c r="FTZ7">
        <v>0.71175980999999999</v>
      </c>
      <c r="FUA7">
        <v>0.72397292000000002</v>
      </c>
      <c r="FUB7">
        <v>0.72672004000000001</v>
      </c>
      <c r="FUC7">
        <v>0.72843628999999999</v>
      </c>
      <c r="FUD7">
        <v>0.71591419000000001</v>
      </c>
      <c r="FUE7">
        <v>0.72683876999999997</v>
      </c>
      <c r="FUF7">
        <v>0.72316986000000005</v>
      </c>
      <c r="FUG7">
        <v>0.71836131999999997</v>
      </c>
      <c r="FUH7">
        <v>0.73318141999999997</v>
      </c>
      <c r="FUI7">
        <v>0.72207951999999997</v>
      </c>
      <c r="FUJ7">
        <v>0.73173635999999997</v>
      </c>
      <c r="FUK7">
        <v>0.72809672000000003</v>
      </c>
      <c r="FUL7">
        <v>0.73247337000000001</v>
      </c>
      <c r="FUM7">
        <v>0.71669744999999996</v>
      </c>
      <c r="FUN7">
        <v>0.71893441999999996</v>
      </c>
      <c r="FUO7">
        <v>0.73642819999999998</v>
      </c>
      <c r="FUP7">
        <v>0.72753208999999996</v>
      </c>
      <c r="FUQ7">
        <v>0.73003351999999999</v>
      </c>
      <c r="FUR7">
        <v>0.72769623999999999</v>
      </c>
      <c r="FUS7">
        <v>0.73546564999999997</v>
      </c>
      <c r="FUT7">
        <v>0.73209190000000002</v>
      </c>
      <c r="FUU7">
        <v>0.72570515000000002</v>
      </c>
      <c r="FUV7">
        <v>0.72698474000000002</v>
      </c>
      <c r="FUW7">
        <v>0.72588282999999998</v>
      </c>
      <c r="FUX7">
        <v>0.71805136999999997</v>
      </c>
      <c r="FUY7">
        <v>0.73126440999999998</v>
      </c>
      <c r="FUZ7">
        <v>0.72946434999999998</v>
      </c>
      <c r="FVA7">
        <v>0.74055409000000005</v>
      </c>
      <c r="FVB7">
        <v>0.74900681000000002</v>
      </c>
      <c r="FVC7">
        <v>0.75598525999999999</v>
      </c>
      <c r="FVD7">
        <v>0.77255099999999999</v>
      </c>
      <c r="FVE7">
        <v>0.78653585999999998</v>
      </c>
      <c r="FVF7">
        <v>0.79467880999999996</v>
      </c>
      <c r="FVG7">
        <v>0.80949813000000004</v>
      </c>
      <c r="FVH7">
        <v>0.81461035999999998</v>
      </c>
      <c r="FVI7">
        <v>0.83245146000000003</v>
      </c>
      <c r="FVJ7">
        <v>0.85544980000000004</v>
      </c>
      <c r="FVK7">
        <v>0.86839109999999997</v>
      </c>
      <c r="FVL7">
        <v>0.88509106999999998</v>
      </c>
      <c r="FVM7">
        <v>0.88106096</v>
      </c>
      <c r="FVN7">
        <v>0.89599918999999995</v>
      </c>
      <c r="FVO7">
        <v>0.89677989000000002</v>
      </c>
      <c r="FVP7">
        <v>0.89333861999999997</v>
      </c>
      <c r="FVQ7">
        <v>0.90011072000000003</v>
      </c>
      <c r="FVR7">
        <v>0.91043377000000003</v>
      </c>
      <c r="FVS7">
        <v>0.89742213000000004</v>
      </c>
      <c r="FVT7">
        <v>0.89139932</v>
      </c>
      <c r="FVU7">
        <v>0.88026773999999997</v>
      </c>
      <c r="FVV7">
        <v>0.87622219000000001</v>
      </c>
      <c r="FVW7">
        <v>0.85991174000000004</v>
      </c>
      <c r="FVX7">
        <v>0.85951984000000003</v>
      </c>
      <c r="FVY7">
        <v>0.84339178000000004</v>
      </c>
      <c r="FVZ7">
        <v>0.84207767</v>
      </c>
      <c r="FWA7">
        <v>0.82423930999999995</v>
      </c>
      <c r="FWB7">
        <v>0.81109922999999995</v>
      </c>
      <c r="FWC7">
        <v>0.80916642999999999</v>
      </c>
      <c r="FWD7">
        <v>0.78797835000000005</v>
      </c>
      <c r="FWE7">
        <v>0.79391694000000002</v>
      </c>
      <c r="FWF7">
        <v>0.78847098000000004</v>
      </c>
      <c r="FWG7">
        <v>0.78124981999999998</v>
      </c>
      <c r="FWH7">
        <v>0.75627219999999995</v>
      </c>
      <c r="FWI7">
        <v>0.76653910000000003</v>
      </c>
      <c r="FWJ7">
        <v>0.74860293</v>
      </c>
      <c r="FWK7">
        <v>0.74869341</v>
      </c>
      <c r="FWL7">
        <v>0.74544125999999999</v>
      </c>
      <c r="FWM7">
        <v>0.73868668000000004</v>
      </c>
      <c r="FWN7">
        <v>0.72897803999999999</v>
      </c>
      <c r="FWO7">
        <v>0.73565411999999997</v>
      </c>
      <c r="FWP7">
        <v>0.73517591000000004</v>
      </c>
      <c r="FWQ7">
        <v>0.73130815999999998</v>
      </c>
      <c r="FWR7">
        <v>0.72722739000000003</v>
      </c>
      <c r="FWS7">
        <v>0.72640318000000004</v>
      </c>
      <c r="FWT7">
        <v>0.73031020000000002</v>
      </c>
      <c r="FWU7">
        <v>0.72675895999999995</v>
      </c>
      <c r="FWV7">
        <v>0.71792482999999996</v>
      </c>
      <c r="FWW7">
        <v>0.71950519000000002</v>
      </c>
      <c r="FWX7">
        <v>0.71966326000000003</v>
      </c>
      <c r="FWY7">
        <v>0.71493024000000005</v>
      </c>
      <c r="FWZ7">
        <v>0.71180986999999996</v>
      </c>
      <c r="FXA7">
        <v>0.71889274999999997</v>
      </c>
      <c r="FXB7">
        <v>0.71375650000000002</v>
      </c>
      <c r="FXC7">
        <v>0.71912456000000002</v>
      </c>
      <c r="FXD7">
        <v>0.70864086999999998</v>
      </c>
      <c r="FXE7">
        <v>0.71566766999999998</v>
      </c>
      <c r="FXF7">
        <v>0.71485882999999995</v>
      </c>
      <c r="FXG7">
        <v>0.71238893000000003</v>
      </c>
      <c r="FXH7">
        <v>0.70264881999999995</v>
      </c>
      <c r="FXI7">
        <v>0.71455413000000001</v>
      </c>
      <c r="FXJ7">
        <v>0.70701367000000004</v>
      </c>
      <c r="FXK7">
        <v>0.70886505</v>
      </c>
      <c r="FXL7">
        <v>0.70084924000000004</v>
      </c>
      <c r="FXM7">
        <v>0.70823276000000002</v>
      </c>
      <c r="FXN7">
        <v>0.70257842999999998</v>
      </c>
      <c r="FXO7">
        <v>0.70550018999999997</v>
      </c>
      <c r="FXP7">
        <v>0.70283943000000004</v>
      </c>
      <c r="FXQ7">
        <v>0.71002441999999999</v>
      </c>
      <c r="FXR7">
        <v>0.69752544000000005</v>
      </c>
      <c r="FXS7">
        <v>0.70738321999999998</v>
      </c>
      <c r="FXT7">
        <v>0.70626401999999999</v>
      </c>
      <c r="FXU7">
        <v>0.70481651999999995</v>
      </c>
      <c r="FXV7">
        <v>0.70843798000000002</v>
      </c>
      <c r="FXW7">
        <v>0.70270467000000003</v>
      </c>
      <c r="FXX7">
        <v>0.70223999000000004</v>
      </c>
      <c r="FXY7">
        <v>0.71211570999999996</v>
      </c>
      <c r="FXZ7">
        <v>0.69543140999999997</v>
      </c>
      <c r="FYA7">
        <v>0.70374197000000005</v>
      </c>
      <c r="FYB7">
        <v>0.69974583000000001</v>
      </c>
      <c r="FYC7">
        <v>0.70731509000000004</v>
      </c>
      <c r="FYD7">
        <v>0.70003437999999996</v>
      </c>
      <c r="FYE7">
        <v>0.69998592000000004</v>
      </c>
      <c r="FYF7">
        <v>0.69286053999999997</v>
      </c>
      <c r="FYG7">
        <v>0.69827718000000005</v>
      </c>
      <c r="FYH7">
        <v>0.70050281000000003</v>
      </c>
      <c r="FYI7">
        <v>0.70434439000000004</v>
      </c>
      <c r="FYJ7">
        <v>0.69371676000000004</v>
      </c>
      <c r="FYK7">
        <v>0.69342166000000005</v>
      </c>
      <c r="FYL7">
        <v>0.69071090000000002</v>
      </c>
      <c r="FYM7">
        <v>0.70052015999999995</v>
      </c>
      <c r="FYN7">
        <v>0.68836498000000002</v>
      </c>
      <c r="FYO7">
        <v>0.68352515000000003</v>
      </c>
      <c r="FYP7">
        <v>0.68459194999999995</v>
      </c>
      <c r="FYQ7">
        <v>0.68696433000000001</v>
      </c>
      <c r="FYR7">
        <v>0.69717127000000001</v>
      </c>
      <c r="FYS7">
        <v>0.68528723999999996</v>
      </c>
      <c r="FYT7">
        <v>0.68806332000000003</v>
      </c>
      <c r="FYU7">
        <v>0.68541585999999999</v>
      </c>
      <c r="FYV7">
        <v>0.69276713999999995</v>
      </c>
      <c r="FYW7">
        <v>0.69605808999999996</v>
      </c>
      <c r="FYX7">
        <v>0.69325733</v>
      </c>
      <c r="FYY7">
        <v>0.68689471000000002</v>
      </c>
      <c r="FYZ7">
        <v>0.69866759000000001</v>
      </c>
      <c r="FZA7">
        <v>0.69125192999999996</v>
      </c>
      <c r="FZB7">
        <v>0.69526631000000005</v>
      </c>
      <c r="FZC7">
        <v>0.70080745</v>
      </c>
      <c r="FZD7">
        <v>0.69187504</v>
      </c>
      <c r="FZE7">
        <v>0.69755893999999996</v>
      </c>
      <c r="FZF7">
        <v>0.69622605999999998</v>
      </c>
      <c r="FZG7">
        <v>0.70160681000000003</v>
      </c>
      <c r="FZH7">
        <v>0.69907659</v>
      </c>
      <c r="FZI7">
        <v>0.69881015999999996</v>
      </c>
      <c r="FZJ7">
        <v>0.70764260999999995</v>
      </c>
      <c r="FZK7">
        <v>0.71036679000000003</v>
      </c>
      <c r="FZL7">
        <v>0.71325791000000005</v>
      </c>
      <c r="FZM7">
        <v>0.70821011</v>
      </c>
      <c r="FZN7">
        <v>0.70099193000000004</v>
      </c>
      <c r="FZO7">
        <v>0.70244145000000002</v>
      </c>
      <c r="FZP7">
        <v>0.70405114000000002</v>
      </c>
      <c r="FZQ7">
        <v>0.70214551999999997</v>
      </c>
      <c r="FZR7">
        <v>0.70398110000000003</v>
      </c>
      <c r="FZS7">
        <v>0.70243734000000002</v>
      </c>
      <c r="FZT7">
        <v>0.69991928000000003</v>
      </c>
      <c r="FZU7">
        <v>0.69530051999999998</v>
      </c>
      <c r="FZV7">
        <v>0.6985808</v>
      </c>
      <c r="FZW7">
        <v>0.70042645999999997</v>
      </c>
      <c r="FZX7">
        <v>0.69515294000000005</v>
      </c>
      <c r="FZY7">
        <v>0.70792770000000005</v>
      </c>
      <c r="FZZ7">
        <v>0.69880467999999996</v>
      </c>
      <c r="GAA7">
        <v>0.70370012999999998</v>
      </c>
      <c r="GAB7">
        <v>0.69599580999999999</v>
      </c>
      <c r="GAC7">
        <v>0.69909697999999998</v>
      </c>
      <c r="GAD7">
        <v>0.70017492999999997</v>
      </c>
      <c r="GAE7">
        <v>0.70644772</v>
      </c>
      <c r="GAF7">
        <v>0.70549059000000003</v>
      </c>
      <c r="GAG7">
        <v>0.69581079000000001</v>
      </c>
      <c r="GAH7">
        <v>0.70250219000000003</v>
      </c>
      <c r="GAI7">
        <v>0.69304030999999999</v>
      </c>
      <c r="GAJ7">
        <v>0.69350111000000003</v>
      </c>
      <c r="GAK7">
        <v>0.69568788999999998</v>
      </c>
      <c r="GAL7">
        <v>0.68592553999999994</v>
      </c>
      <c r="GAM7">
        <v>0.68733549000000005</v>
      </c>
      <c r="GAN7">
        <v>0.69109261</v>
      </c>
      <c r="GAO7">
        <v>0.68585783</v>
      </c>
      <c r="GAP7">
        <v>0.68932974000000002</v>
      </c>
      <c r="GAQ7">
        <v>0.68849813999999998</v>
      </c>
      <c r="GAR7">
        <v>0.68351740000000005</v>
      </c>
      <c r="GAS7">
        <v>0.68600850999999996</v>
      </c>
      <c r="GAT7">
        <v>0.68278139999999998</v>
      </c>
      <c r="GAU7">
        <v>0.68215579000000004</v>
      </c>
      <c r="GAV7">
        <v>0.68563240999999997</v>
      </c>
      <c r="GAW7">
        <v>0.67726587999999999</v>
      </c>
      <c r="GAX7">
        <v>0.68251735000000002</v>
      </c>
      <c r="GAY7">
        <v>0.68131971000000002</v>
      </c>
      <c r="GAZ7">
        <v>0.67756640999999995</v>
      </c>
      <c r="GBA7">
        <v>0.68559890999999995</v>
      </c>
      <c r="GBB7">
        <v>0.68616414000000003</v>
      </c>
      <c r="GBC7">
        <v>0.67993033000000003</v>
      </c>
      <c r="GBD7">
        <v>0.67499810000000005</v>
      </c>
      <c r="GBE7">
        <v>0.67941110999999998</v>
      </c>
      <c r="GBF7">
        <v>0.67562949999999999</v>
      </c>
      <c r="GBG7">
        <v>0.66861479999999995</v>
      </c>
      <c r="GBH7">
        <v>0.66827380999999997</v>
      </c>
      <c r="GBI7">
        <v>0.67377465999999997</v>
      </c>
      <c r="GBJ7">
        <v>0.66589642000000004</v>
      </c>
      <c r="GBK7">
        <v>0.67249345999999999</v>
      </c>
      <c r="GBL7">
        <v>0.67057741000000004</v>
      </c>
      <c r="GBM7">
        <v>0.66491716999999995</v>
      </c>
      <c r="GBN7">
        <v>0.66291338</v>
      </c>
      <c r="GBO7">
        <v>0.65588765999999998</v>
      </c>
      <c r="GBP7">
        <v>0.66197234000000005</v>
      </c>
      <c r="GBQ7">
        <v>0.65978062000000004</v>
      </c>
      <c r="GBR7">
        <v>0.65773714000000005</v>
      </c>
      <c r="GBS7">
        <v>0.65354442999999995</v>
      </c>
      <c r="GBT7">
        <v>0.66092645999999999</v>
      </c>
      <c r="GBU7">
        <v>0.65155481999999998</v>
      </c>
      <c r="GBV7">
        <v>0.65680008999999995</v>
      </c>
      <c r="GBW7">
        <v>0.65966862000000004</v>
      </c>
      <c r="GBX7">
        <v>0.66254371000000001</v>
      </c>
      <c r="GBY7">
        <v>0.65329212000000003</v>
      </c>
      <c r="GBZ7">
        <v>0.64638412000000001</v>
      </c>
      <c r="GCA7">
        <v>0.65262175</v>
      </c>
      <c r="GCB7">
        <v>0.65056610000000004</v>
      </c>
      <c r="GCC7">
        <v>0.64646214000000002</v>
      </c>
      <c r="GCD7">
        <v>0.64989315999999997</v>
      </c>
      <c r="GCE7">
        <v>0.65063649000000001</v>
      </c>
      <c r="GCF7">
        <v>0.64188080999999997</v>
      </c>
      <c r="GCG7">
        <v>0.65413588</v>
      </c>
      <c r="GCH7">
        <v>0.65292561000000005</v>
      </c>
      <c r="GCI7">
        <v>0.64533262999999996</v>
      </c>
      <c r="GCJ7">
        <v>0.64974546</v>
      </c>
      <c r="GCK7">
        <v>0.64525991999999999</v>
      </c>
      <c r="GCL7">
        <v>0.64377123000000003</v>
      </c>
      <c r="GCM7">
        <v>0.64129179999999997</v>
      </c>
      <c r="GCN7">
        <v>0.64328914999999998</v>
      </c>
      <c r="GCO7">
        <v>0.64199024000000005</v>
      </c>
      <c r="GCP7">
        <v>0.63661789999999996</v>
      </c>
      <c r="GCQ7">
        <v>0.63459538999999998</v>
      </c>
      <c r="GCR7">
        <v>0.63148373000000002</v>
      </c>
      <c r="GCS7">
        <v>0.62567490000000003</v>
      </c>
      <c r="GCT7">
        <v>0.62882835000000004</v>
      </c>
      <c r="GCU7">
        <v>0.63158959000000003</v>
      </c>
      <c r="GCV7">
        <v>0.62411033999999999</v>
      </c>
      <c r="GCW7">
        <v>0.61306815999999997</v>
      </c>
      <c r="GCX7">
        <v>0.61595957999999995</v>
      </c>
      <c r="GCY7">
        <v>0.61357497999999999</v>
      </c>
      <c r="GCZ7">
        <v>0.60899448</v>
      </c>
      <c r="GDA7">
        <v>0.59820324000000002</v>
      </c>
      <c r="GDB7">
        <v>0.60087323000000004</v>
      </c>
      <c r="GDC7">
        <v>0.59792232999999995</v>
      </c>
      <c r="GDD7">
        <v>0.59900187999999999</v>
      </c>
      <c r="GDE7">
        <v>0.60132806999999999</v>
      </c>
      <c r="GDF7">
        <v>0.60504674999999997</v>
      </c>
      <c r="GDG7">
        <v>0.61433494</v>
      </c>
      <c r="GDH7">
        <v>0.60948389999999997</v>
      </c>
      <c r="GDI7">
        <v>0.61680698</v>
      </c>
      <c r="GDJ7">
        <v>0.61967158</v>
      </c>
      <c r="GDK7">
        <v>0.62460499999999997</v>
      </c>
      <c r="GDL7">
        <v>0.63179523000000004</v>
      </c>
      <c r="GDM7">
        <v>0.63003129000000002</v>
      </c>
      <c r="GDN7">
        <v>0.63670420999999999</v>
      </c>
      <c r="GDO7">
        <v>0.64282578000000001</v>
      </c>
      <c r="GDP7">
        <v>0.63142419000000005</v>
      </c>
      <c r="GDQ7">
        <v>0.63647604000000002</v>
      </c>
      <c r="GDR7">
        <v>0.63455629000000002</v>
      </c>
      <c r="GDS7">
        <v>0.63816214000000004</v>
      </c>
      <c r="GDT7">
        <v>0.63292366</v>
      </c>
      <c r="GDU7">
        <v>0.63800334999999997</v>
      </c>
      <c r="GDV7">
        <v>0.62836426000000001</v>
      </c>
      <c r="GDW7">
        <v>0.62370871999999999</v>
      </c>
      <c r="GDX7">
        <v>0.62303953999999995</v>
      </c>
      <c r="GDY7">
        <v>0.61610739999999997</v>
      </c>
      <c r="GDZ7">
        <v>0.60871713999999999</v>
      </c>
      <c r="GEA7">
        <v>0.60428994999999996</v>
      </c>
      <c r="GEB7">
        <v>0.59628426999999995</v>
      </c>
      <c r="GEC7">
        <v>0.59551149999999997</v>
      </c>
      <c r="GED7">
        <v>0.58289575999999999</v>
      </c>
      <c r="GEE7">
        <v>0.58342015999999997</v>
      </c>
      <c r="GEF7">
        <v>0.57494771</v>
      </c>
      <c r="GEG7">
        <v>0.56579232000000002</v>
      </c>
      <c r="GEH7">
        <v>0.56944245000000004</v>
      </c>
      <c r="GEI7">
        <v>0.55684179</v>
      </c>
      <c r="GEJ7">
        <v>0.54689496999999998</v>
      </c>
      <c r="GEK7">
        <v>0.5394485</v>
      </c>
      <c r="GEL7">
        <v>0.53531218000000003</v>
      </c>
      <c r="GEM7">
        <v>0.52687424000000005</v>
      </c>
      <c r="GEN7">
        <v>0.52108412999999998</v>
      </c>
      <c r="GEO7">
        <v>0.51933247000000005</v>
      </c>
      <c r="GEP7">
        <v>0.51320624000000004</v>
      </c>
      <c r="GEQ7">
        <v>0.50275104999999998</v>
      </c>
      <c r="GER7">
        <v>0.49966168</v>
      </c>
      <c r="GES7">
        <v>0.49471891000000001</v>
      </c>
      <c r="GET7">
        <v>0.48799682</v>
      </c>
      <c r="GEU7">
        <v>0.48845831000000001</v>
      </c>
      <c r="GEV7">
        <v>0.47543317000000002</v>
      </c>
      <c r="GEW7">
        <v>0.48026141999999999</v>
      </c>
      <c r="GEX7">
        <v>0.46133869999999999</v>
      </c>
      <c r="GEY7">
        <v>0.45670097999999998</v>
      </c>
      <c r="GEZ7">
        <v>0.4562484</v>
      </c>
      <c r="GFA7">
        <v>0.44720533000000001</v>
      </c>
      <c r="GFB7">
        <v>0.44214292999999999</v>
      </c>
      <c r="GFC7">
        <v>0.43937331000000002</v>
      </c>
      <c r="GFD7">
        <v>0.43196747000000002</v>
      </c>
      <c r="GFE7">
        <v>0.42656249000000002</v>
      </c>
      <c r="GFF7">
        <v>0.41588735999999998</v>
      </c>
      <c r="GFG7">
        <v>0.41986846999999999</v>
      </c>
      <c r="GFH7">
        <v>0.41256778999999999</v>
      </c>
      <c r="GFI7">
        <v>0.40315216999999998</v>
      </c>
      <c r="GFJ7">
        <v>0.39705369000000001</v>
      </c>
      <c r="GFK7">
        <v>0.38792711000000002</v>
      </c>
      <c r="GFL7">
        <v>0.38645884000000003</v>
      </c>
      <c r="GFM7">
        <v>0.37629223000000001</v>
      </c>
      <c r="GFN7">
        <v>0.36899655999999997</v>
      </c>
      <c r="GFO7">
        <v>0.37661477999999998</v>
      </c>
      <c r="GFP7">
        <v>0.36610678000000002</v>
      </c>
      <c r="GFQ7">
        <v>0.3626973</v>
      </c>
      <c r="GFR7">
        <v>0.36021259</v>
      </c>
      <c r="GFS7">
        <v>0.35227636000000001</v>
      </c>
      <c r="GFT7">
        <v>0.34976253000000002</v>
      </c>
      <c r="GFU7">
        <v>0.34078195999999999</v>
      </c>
      <c r="GFV7">
        <v>0.33190942000000001</v>
      </c>
      <c r="GFW7">
        <v>0.32779862999999998</v>
      </c>
      <c r="GFX7">
        <v>0.33138117</v>
      </c>
      <c r="GFY7">
        <v>0.31929761000000001</v>
      </c>
      <c r="GFZ7">
        <v>0.32182815999999997</v>
      </c>
      <c r="GGA7">
        <v>0.31056436999999998</v>
      </c>
      <c r="GGB7">
        <v>0.30516502000000001</v>
      </c>
      <c r="GGC7">
        <v>0.30335864000000001</v>
      </c>
      <c r="GGD7">
        <v>0.30063874000000002</v>
      </c>
      <c r="GGE7">
        <v>0.29171169000000002</v>
      </c>
      <c r="GGF7">
        <v>0.28802797000000002</v>
      </c>
      <c r="GGG7">
        <v>0.27954957000000002</v>
      </c>
      <c r="GGH7">
        <v>0.27169153000000001</v>
      </c>
      <c r="GGI7">
        <v>0.26661172999999999</v>
      </c>
      <c r="GGJ7">
        <v>0.26078874000000002</v>
      </c>
      <c r="GGK7">
        <v>0.25049901000000002</v>
      </c>
      <c r="GGL7">
        <v>0.25271990999999999</v>
      </c>
      <c r="GGM7">
        <v>0.24350330000000001</v>
      </c>
      <c r="GGN7">
        <v>0.24044898000000001</v>
      </c>
      <c r="GGO7">
        <v>0.23328768</v>
      </c>
      <c r="GGP7">
        <v>0.22654192000000001</v>
      </c>
      <c r="GGQ7">
        <v>0.21548276999999999</v>
      </c>
      <c r="GGR7">
        <v>0.20776036000000001</v>
      </c>
      <c r="GGS7">
        <v>0.20196170999999999</v>
      </c>
      <c r="GGT7">
        <v>0.19061330000000001</v>
      </c>
      <c r="GGU7">
        <v>0.18021569000000001</v>
      </c>
      <c r="GGV7">
        <v>0.17240417</v>
      </c>
      <c r="GGW7">
        <v>0.16610241000000001</v>
      </c>
      <c r="GGX7">
        <v>0.15492180999999999</v>
      </c>
      <c r="GGY7">
        <v>0.14687054999999999</v>
      </c>
      <c r="GGZ7">
        <v>0.14393887999999999</v>
      </c>
      <c r="GHA7">
        <v>0.12947538</v>
      </c>
      <c r="GHB7">
        <v>0.1254333</v>
      </c>
      <c r="GHC7">
        <v>0.11591918</v>
      </c>
      <c r="GHD7">
        <v>0.11330274999999999</v>
      </c>
      <c r="GHE7">
        <v>0.10563211</v>
      </c>
      <c r="GHF7">
        <v>0.10570858</v>
      </c>
      <c r="GHG7">
        <v>0.10292121</v>
      </c>
      <c r="GHH7">
        <v>0.10299116</v>
      </c>
      <c r="GHI7">
        <v>9.6764727999999994E-2</v>
      </c>
      <c r="GHJ7">
        <v>9.1076939999999995E-2</v>
      </c>
      <c r="GHK7">
        <v>8.7229073000000004E-2</v>
      </c>
      <c r="GHL7">
        <v>8.7842016999999994E-2</v>
      </c>
      <c r="GHM7">
        <v>8.8412619999999997E-2</v>
      </c>
      <c r="GHN7">
        <v>8.3811766999999995E-2</v>
      </c>
      <c r="GHO7">
        <v>8.1829578E-2</v>
      </c>
      <c r="GHP7">
        <v>7.9332112999999996E-2</v>
      </c>
      <c r="GHQ7">
        <v>7.5467378000000002E-2</v>
      </c>
      <c r="GHR7">
        <v>6.9034830000000005E-2</v>
      </c>
      <c r="GHS7">
        <v>6.8087623E-2</v>
      </c>
      <c r="GHT7">
        <v>5.8623693999999997E-2</v>
      </c>
      <c r="GHU7">
        <v>5.8973434999999998E-2</v>
      </c>
      <c r="GHV7">
        <v>4.5993876000000003E-2</v>
      </c>
      <c r="GHW7">
        <v>3.5841248999999999E-2</v>
      </c>
      <c r="GHX7">
        <v>2.7587774999999998E-2</v>
      </c>
      <c r="GHY7">
        <v>1.9981547999999998E-2</v>
      </c>
      <c r="GHZ7">
        <v>2.1775408999999998E-3</v>
      </c>
      <c r="GIA7">
        <v>-1.2991389000000001E-2</v>
      </c>
      <c r="GIB7">
        <v>-2.3243956E-2</v>
      </c>
      <c r="GIC7">
        <v>-3.8056939999999997E-2</v>
      </c>
      <c r="GID7">
        <v>-6.2958568000000006E-2</v>
      </c>
      <c r="GIE7">
        <v>-7.7286743000000005E-2</v>
      </c>
      <c r="GIF7">
        <v>-8.7504736999999999E-2</v>
      </c>
      <c r="GIG7">
        <v>-0.10632829000000001</v>
      </c>
      <c r="GIH7">
        <v>-0.12569779</v>
      </c>
      <c r="GII7">
        <v>-0.13711536999999999</v>
      </c>
      <c r="GIJ7">
        <v>-0.15459837000000001</v>
      </c>
      <c r="GIK7">
        <v>-0.16613027</v>
      </c>
      <c r="GIL7">
        <v>-0.18472299</v>
      </c>
      <c r="GIM7">
        <v>-0.19440188999999999</v>
      </c>
      <c r="GIN7">
        <v>-0.21304671</v>
      </c>
      <c r="GIO7">
        <v>-0.22895515</v>
      </c>
      <c r="GIP7">
        <v>-0.24063235999999999</v>
      </c>
      <c r="GIQ7">
        <v>-0.25294137</v>
      </c>
      <c r="GIR7">
        <v>-0.26644628999999997</v>
      </c>
      <c r="GIS7">
        <v>-0.27898236999999998</v>
      </c>
      <c r="GIT7">
        <v>-0.28728535999999999</v>
      </c>
      <c r="GIU7">
        <v>-0.29803169000000002</v>
      </c>
      <c r="GIV7">
        <v>-0.30956367000000001</v>
      </c>
      <c r="GIW7">
        <v>-0.3227101</v>
      </c>
      <c r="GIX7">
        <v>-0.33270365000000002</v>
      </c>
      <c r="GIY7">
        <v>-0.34319054999999998</v>
      </c>
      <c r="GIZ7">
        <v>-0.35746947000000001</v>
      </c>
      <c r="GJA7">
        <v>-0.37196147000000002</v>
      </c>
      <c r="GJB7">
        <v>-0.38268830999999998</v>
      </c>
      <c r="GJC7">
        <v>-0.39363974000000002</v>
      </c>
      <c r="GJD7">
        <v>-0.40819407000000002</v>
      </c>
      <c r="GJE7">
        <v>-0.41797793</v>
      </c>
      <c r="GJF7">
        <v>-0.43432456000000003</v>
      </c>
      <c r="GJG7">
        <v>-0.44552678000000001</v>
      </c>
      <c r="GJH7">
        <v>-0.45968005000000001</v>
      </c>
      <c r="GJI7">
        <v>-0.47515815</v>
      </c>
      <c r="GJJ7">
        <v>-0.49296021000000001</v>
      </c>
      <c r="GJK7">
        <v>-0.51095027000000004</v>
      </c>
      <c r="GJL7">
        <v>-0.52688782999999995</v>
      </c>
      <c r="GJM7">
        <v>-0.54098427000000004</v>
      </c>
      <c r="GJN7">
        <v>-0.56315433999999998</v>
      </c>
      <c r="GJO7">
        <v>-0.57709860999999996</v>
      </c>
      <c r="GJP7">
        <v>-0.59931171000000005</v>
      </c>
      <c r="GJQ7">
        <v>-0.61748904000000004</v>
      </c>
      <c r="GJR7">
        <v>-0.63249487000000004</v>
      </c>
      <c r="GJS7">
        <v>-0.65013056999999996</v>
      </c>
      <c r="GJT7">
        <v>-0.67672580000000004</v>
      </c>
      <c r="GJU7">
        <v>-0.69400315999999995</v>
      </c>
      <c r="GJV7">
        <v>-0.71232682000000003</v>
      </c>
      <c r="GJW7">
        <v>-0.73090463999999999</v>
      </c>
      <c r="GJX7">
        <v>-0.75415146</v>
      </c>
      <c r="GJY7">
        <v>-0.77694231000000002</v>
      </c>
      <c r="GJZ7">
        <v>-0.79637736000000003</v>
      </c>
      <c r="GKA7">
        <v>-0.82135767000000004</v>
      </c>
      <c r="GKB7">
        <v>-0.84383953</v>
      </c>
      <c r="GKC7">
        <v>-0.86202025000000004</v>
      </c>
      <c r="GKD7">
        <v>-0.88754593999999998</v>
      </c>
      <c r="GKE7">
        <v>-0.90583115999999997</v>
      </c>
      <c r="GKF7">
        <v>-0.93272853</v>
      </c>
      <c r="GKG7">
        <v>-0.95372962999999999</v>
      </c>
      <c r="GKH7">
        <v>-0.98369598000000003</v>
      </c>
      <c r="GKI7">
        <v>-1.0066427</v>
      </c>
      <c r="GKJ7">
        <v>-1.0319655000000001</v>
      </c>
      <c r="GKK7">
        <v>-1.0584397000000001</v>
      </c>
      <c r="GKL7">
        <v>-1.0875405</v>
      </c>
      <c r="GKM7">
        <v>-1.1122030999999999</v>
      </c>
      <c r="GKN7">
        <v>-1.1402042999999999</v>
      </c>
      <c r="GKO7">
        <v>-1.1724557</v>
      </c>
      <c r="GKP7">
        <v>-1.2073210000000001</v>
      </c>
      <c r="GKQ7">
        <v>-1.2343563</v>
      </c>
      <c r="GKR7">
        <v>-1.2629427</v>
      </c>
      <c r="GKS7">
        <v>-1.2948759999999999</v>
      </c>
      <c r="GKT7">
        <v>-1.3244575000000001</v>
      </c>
      <c r="GKU7">
        <v>-1.3627689000000001</v>
      </c>
      <c r="GKV7">
        <v>-1.3951750000000001</v>
      </c>
      <c r="GKW7">
        <v>-1.4321069</v>
      </c>
      <c r="GKX7">
        <v>-1.4756947</v>
      </c>
      <c r="GKY7">
        <v>-1.5085075999999999</v>
      </c>
      <c r="GKZ7">
        <v>-1.5475501</v>
      </c>
      <c r="GLA7">
        <v>-1.5844982999999999</v>
      </c>
      <c r="GLB7">
        <v>-1.6208495000000001</v>
      </c>
      <c r="GLC7">
        <v>-1.661983</v>
      </c>
      <c r="GLD7">
        <v>-1.7000405000000001</v>
      </c>
      <c r="GLE7">
        <v>-1.7374859</v>
      </c>
      <c r="GLF7">
        <v>-1.7765749</v>
      </c>
      <c r="GLG7">
        <v>-1.8159337</v>
      </c>
      <c r="GLH7">
        <v>-1.8474193000000001</v>
      </c>
      <c r="GLI7">
        <v>-1.8889228</v>
      </c>
      <c r="GLJ7">
        <v>-1.9345019000000001</v>
      </c>
      <c r="GLK7">
        <v>-1.9711622</v>
      </c>
      <c r="GLL7">
        <v>-2.0107355</v>
      </c>
      <c r="GLM7">
        <v>-2.0546888999999999</v>
      </c>
      <c r="GLN7">
        <v>-2.0912004</v>
      </c>
      <c r="GLO7">
        <v>-2.1352943999999998</v>
      </c>
      <c r="GLP7">
        <v>-2.1791756000000002</v>
      </c>
      <c r="GLQ7">
        <v>-2.2146463000000001</v>
      </c>
      <c r="GLR7">
        <v>-2.2619104000000001</v>
      </c>
      <c r="GLS7">
        <v>-2.2984694999999999</v>
      </c>
      <c r="GLT7">
        <v>-2.3396110999999999</v>
      </c>
      <c r="GLU7">
        <v>-2.3787668000000002</v>
      </c>
      <c r="GLV7">
        <v>-2.4206824</v>
      </c>
      <c r="GLW7">
        <v>-2.4469878999999999</v>
      </c>
      <c r="GLX7">
        <v>-2.4887407000000001</v>
      </c>
      <c r="GLY7">
        <v>-2.5202417000000001</v>
      </c>
      <c r="GLZ7">
        <v>-2.5501117999999998</v>
      </c>
      <c r="GMA7">
        <v>-2.5758065999999999</v>
      </c>
      <c r="GMB7">
        <v>-2.6064055000000002</v>
      </c>
      <c r="GMC7">
        <v>-2.6332803</v>
      </c>
      <c r="GMD7">
        <v>-2.6583095000000001</v>
      </c>
      <c r="GME7">
        <v>-2.6883205999999999</v>
      </c>
      <c r="GMF7">
        <v>-2.7131924999999999</v>
      </c>
      <c r="GMG7">
        <v>-2.7369728000000002</v>
      </c>
      <c r="GMH7">
        <v>-2.7579343000000001</v>
      </c>
      <c r="GMI7">
        <v>-2.7811210000000002</v>
      </c>
      <c r="GMJ7">
        <v>-2.8077719000000001</v>
      </c>
      <c r="GMK7">
        <v>-2.8222236999999999</v>
      </c>
      <c r="GML7">
        <v>-2.8407171</v>
      </c>
      <c r="GMM7">
        <v>-2.8564823000000001</v>
      </c>
      <c r="GMN7">
        <v>-2.8716948000000002</v>
      </c>
      <c r="GMO7">
        <v>-2.8743691</v>
      </c>
      <c r="GMP7">
        <v>-2.8892764999999998</v>
      </c>
      <c r="GMQ7">
        <v>-2.8940184000000002</v>
      </c>
      <c r="GMR7">
        <v>-2.9044492000000002</v>
      </c>
      <c r="GMS7">
        <v>-2.9034152</v>
      </c>
      <c r="GMT7">
        <v>-2.9079923999999999</v>
      </c>
      <c r="GMU7">
        <v>-2.9059594</v>
      </c>
      <c r="GMV7">
        <v>-2.9232450000000001</v>
      </c>
      <c r="GMW7">
        <v>-2.9351796999999999</v>
      </c>
      <c r="GMX7">
        <v>-2.9572682000000001</v>
      </c>
      <c r="GMY7">
        <v>-2.9478176</v>
      </c>
      <c r="GMZ7">
        <v>-2.9588397</v>
      </c>
      <c r="GNA7">
        <v>-2.9652226000000002</v>
      </c>
      <c r="GNB7">
        <v>-2.9647383999999999</v>
      </c>
      <c r="GNC7">
        <v>-2.9831886000000001</v>
      </c>
      <c r="GND7">
        <v>-2.9774276999999998</v>
      </c>
      <c r="GNE7">
        <v>-2.9977586000000001</v>
      </c>
      <c r="GNF7">
        <v>-2.9922654999999998</v>
      </c>
      <c r="GNG7">
        <v>-2.9876952000000001</v>
      </c>
      <c r="GNH7">
        <v>-3.0088379000000001</v>
      </c>
      <c r="GNI7">
        <v>-3.0016851</v>
      </c>
      <c r="GNJ7">
        <v>-3.0008750000000002</v>
      </c>
      <c r="GNK7">
        <v>-3.0058079000000002</v>
      </c>
      <c r="GNL7">
        <v>-2.9937157999999999</v>
      </c>
      <c r="GNM7">
        <v>-3.0018291000000001</v>
      </c>
      <c r="GNN7">
        <v>-2.9920551999999998</v>
      </c>
      <c r="GNO7">
        <v>-3.0072261999999998</v>
      </c>
      <c r="GNP7">
        <v>-3.0112903000000002</v>
      </c>
      <c r="GNQ7">
        <v>-3.0135713000000002</v>
      </c>
      <c r="GNR7">
        <v>-3.0141570999999998</v>
      </c>
      <c r="GNS7">
        <v>-3.0243403999999998</v>
      </c>
      <c r="GNT7">
        <v>-3.0368140000000001</v>
      </c>
      <c r="GNU7">
        <v>-3.0262725000000001</v>
      </c>
      <c r="GNV7">
        <v>-3.0373130000000002</v>
      </c>
      <c r="GNW7">
        <v>-3.0481994000000001</v>
      </c>
      <c r="GNX7">
        <v>-3.0576370000000002</v>
      </c>
      <c r="GNY7">
        <v>-3.0665848000000002</v>
      </c>
      <c r="GNZ7">
        <v>-3.0717496999999998</v>
      </c>
      <c r="GOA7">
        <v>-3.0851088</v>
      </c>
      <c r="GOB7">
        <v>-3.0834546</v>
      </c>
      <c r="GOC7">
        <v>-3.0967121</v>
      </c>
      <c r="GOD7">
        <v>-3.0959704000000001</v>
      </c>
      <c r="GOE7">
        <v>-3.1098104000000002</v>
      </c>
      <c r="GOF7">
        <v>-3.1005318000000002</v>
      </c>
      <c r="GOG7">
        <v>-3.1146859999999998</v>
      </c>
      <c r="GOH7">
        <v>-3.1183162000000002</v>
      </c>
      <c r="GOI7">
        <v>-3.1174222999999999</v>
      </c>
      <c r="GOJ7">
        <v>-3.1254015000000002</v>
      </c>
      <c r="GOK7">
        <v>-3.1276233000000002</v>
      </c>
      <c r="GOL7">
        <v>-3.1327023999999999</v>
      </c>
      <c r="GOM7">
        <v>-3.1329669999999998</v>
      </c>
      <c r="GON7">
        <v>-3.1319876</v>
      </c>
      <c r="GOO7">
        <v>-3.1333234000000001</v>
      </c>
      <c r="GOP7">
        <v>-3.1354557999999999</v>
      </c>
      <c r="GOQ7">
        <v>3.1252425000000001</v>
      </c>
      <c r="GOR7">
        <v>3.1287212000000002</v>
      </c>
      <c r="GOS7">
        <v>3.1180140999999999</v>
      </c>
      <c r="GOT7">
        <v>3.1118391000000001</v>
      </c>
      <c r="GOU7">
        <v>3.0940397000000002</v>
      </c>
      <c r="GOV7">
        <v>3.0959398999999999</v>
      </c>
      <c r="GOW7">
        <v>3.0868555999999998</v>
      </c>
      <c r="GOX7">
        <v>3.0853925000000002</v>
      </c>
      <c r="GOY7">
        <v>3.0542414</v>
      </c>
      <c r="GOZ7">
        <v>3.0584414</v>
      </c>
      <c r="GPA7">
        <v>3.0430736999999999</v>
      </c>
      <c r="GPB7">
        <v>3.0369833000000002</v>
      </c>
      <c r="GPC7">
        <v>3.0169446</v>
      </c>
      <c r="GPD7">
        <v>3.0093136</v>
      </c>
      <c r="GPE7">
        <v>2.9987515999999999</v>
      </c>
      <c r="GPF7">
        <v>2.9945170999999999</v>
      </c>
      <c r="GPG7">
        <v>2.9780896000000001</v>
      </c>
      <c r="GPH7">
        <v>2.9764943000000001</v>
      </c>
      <c r="GPI7">
        <v>2.9755707</v>
      </c>
      <c r="GPJ7">
        <v>2.9636282999999999</v>
      </c>
      <c r="GPK7">
        <v>2.9688205999999999</v>
      </c>
      <c r="GPL7">
        <v>2.9635503000000001</v>
      </c>
      <c r="GPM7">
        <v>2.9512005000000001</v>
      </c>
      <c r="GPN7">
        <v>2.9629173</v>
      </c>
      <c r="GPO7">
        <v>2.9784839000000001</v>
      </c>
      <c r="GPP7">
        <v>2.9551140999999999</v>
      </c>
      <c r="GPQ7">
        <v>2.9844765999999998</v>
      </c>
      <c r="GPR7">
        <v>2.9872936999999999</v>
      </c>
      <c r="GPS7">
        <v>2.9894547</v>
      </c>
      <c r="GPT7">
        <v>2.9800879999999998</v>
      </c>
      <c r="GPU7">
        <v>2.9777125999999998</v>
      </c>
      <c r="GPV7">
        <v>2.9662858999999999</v>
      </c>
      <c r="GPW7">
        <v>2.9633443000000002</v>
      </c>
      <c r="GPX7">
        <v>2.9602096000000002</v>
      </c>
      <c r="GPY7">
        <v>2.9334997999999999</v>
      </c>
      <c r="GPZ7">
        <v>2.9291067000000002</v>
      </c>
      <c r="GQA7">
        <v>2.9111259</v>
      </c>
      <c r="GQB7">
        <v>2.8824589</v>
      </c>
      <c r="GQC7">
        <v>2.8520305000000001</v>
      </c>
      <c r="GQD7">
        <v>2.8365545000000001</v>
      </c>
      <c r="GQE7">
        <v>2.8116691</v>
      </c>
      <c r="GQF7">
        <v>2.7929670999999998</v>
      </c>
      <c r="GQG7">
        <v>2.7698526000000001</v>
      </c>
      <c r="GQH7">
        <v>2.7592813999999999</v>
      </c>
      <c r="GQI7">
        <v>2.7456445999999999</v>
      </c>
      <c r="GQJ7">
        <v>2.7524698000000001</v>
      </c>
      <c r="GQK7">
        <v>2.7335780000000001</v>
      </c>
      <c r="GQL7">
        <v>2.7522886</v>
      </c>
      <c r="GQM7">
        <v>2.7507226</v>
      </c>
      <c r="GQN7">
        <v>2.7685000999999998</v>
      </c>
      <c r="GQO7">
        <v>2.7776592</v>
      </c>
      <c r="GQP7">
        <v>2.7985443999999999</v>
      </c>
      <c r="GQQ7">
        <v>2.8218896</v>
      </c>
      <c r="GQR7">
        <v>2.8208706000000001</v>
      </c>
      <c r="GQS7">
        <v>2.8415267000000002</v>
      </c>
      <c r="GQT7">
        <v>2.8480808999999998</v>
      </c>
      <c r="GQU7">
        <v>2.8575952</v>
      </c>
      <c r="GQV7">
        <v>2.8744521000000001</v>
      </c>
      <c r="GQW7">
        <v>2.896385</v>
      </c>
      <c r="GQX7">
        <v>2.8911275999999999</v>
      </c>
      <c r="GQY7">
        <v>2.8974802</v>
      </c>
      <c r="GQZ7">
        <v>2.9095414000000002</v>
      </c>
      <c r="GRA7">
        <v>2.8995483000000002</v>
      </c>
      <c r="GRB7">
        <v>2.9074285</v>
      </c>
      <c r="GRC7">
        <v>2.8990668999999998</v>
      </c>
      <c r="GRD7">
        <v>2.9042284</v>
      </c>
      <c r="GRE7">
        <v>2.8930910000000001</v>
      </c>
      <c r="GRF7">
        <v>2.9008148</v>
      </c>
      <c r="GRG7">
        <v>2.8948223999999998</v>
      </c>
      <c r="GRH7">
        <v>2.8921344000000002</v>
      </c>
      <c r="GRI7">
        <v>2.8721709</v>
      </c>
      <c r="GRJ7">
        <v>2.884093</v>
      </c>
      <c r="GRK7">
        <v>2.8774025000000001</v>
      </c>
      <c r="GRL7">
        <v>2.8769798</v>
      </c>
      <c r="GRM7">
        <v>2.8708322000000002</v>
      </c>
      <c r="GRN7">
        <v>2.8692091</v>
      </c>
      <c r="GRO7">
        <v>2.8656888</v>
      </c>
      <c r="GRP7">
        <v>2.8653059000000001</v>
      </c>
      <c r="GRQ7">
        <v>2.8453674000000002</v>
      </c>
      <c r="GRR7">
        <v>2.8646976999999998</v>
      </c>
      <c r="GRS7">
        <v>2.8474021</v>
      </c>
      <c r="GRT7">
        <v>2.8421175000000001</v>
      </c>
      <c r="GRU7">
        <v>2.8596083999999999</v>
      </c>
      <c r="GRV7">
        <v>2.8676012000000002</v>
      </c>
      <c r="GRW7">
        <v>2.8437736</v>
      </c>
      <c r="GRX7">
        <v>2.8336644</v>
      </c>
      <c r="GRY7">
        <v>2.8295523999999999</v>
      </c>
      <c r="GRZ7">
        <v>2.8432719999999998</v>
      </c>
      <c r="GSA7">
        <v>2.8149408999999999</v>
      </c>
      <c r="GSB7">
        <v>2.8325691000000002</v>
      </c>
      <c r="GSC7">
        <v>2.8273489000000001</v>
      </c>
      <c r="GSD7">
        <v>2.8233774</v>
      </c>
      <c r="GSE7">
        <v>2.8280303</v>
      </c>
      <c r="GSF7">
        <v>2.8098055999999998</v>
      </c>
      <c r="GSG7">
        <v>2.8124807000000001</v>
      </c>
      <c r="GSH7">
        <v>2.8022618000000001</v>
      </c>
      <c r="GSI7">
        <v>2.798959</v>
      </c>
      <c r="GSJ7">
        <v>2.7901669</v>
      </c>
      <c r="GSK7">
        <v>2.8108585000000001</v>
      </c>
      <c r="GSL7">
        <v>2.7970666999999998</v>
      </c>
      <c r="GSM7">
        <v>2.7937706000000002</v>
      </c>
      <c r="GSN7">
        <v>2.7782331</v>
      </c>
      <c r="GSO7">
        <v>2.7690516000000001</v>
      </c>
      <c r="GSP7">
        <v>2.7644467000000001</v>
      </c>
      <c r="GSQ7">
        <v>2.7729273000000001</v>
      </c>
      <c r="GSR7">
        <v>2.7636053999999999</v>
      </c>
      <c r="GSS7">
        <v>2.7666298999999999</v>
      </c>
      <c r="GST7">
        <v>2.7503842999999999</v>
      </c>
      <c r="GSU7">
        <v>2.7467644</v>
      </c>
      <c r="GSV7">
        <v>2.7469027000000001</v>
      </c>
      <c r="GSW7">
        <v>2.7196794</v>
      </c>
      <c r="GSX7">
        <v>2.7437643999999999</v>
      </c>
      <c r="GSY7">
        <v>2.7182615000000001</v>
      </c>
      <c r="GSZ7">
        <v>2.7194010999999998</v>
      </c>
      <c r="GTA7">
        <v>2.7080231000000001</v>
      </c>
      <c r="GTB7">
        <v>2.7083061000000002</v>
      </c>
      <c r="GTC7">
        <v>2.7081010000000001</v>
      </c>
      <c r="GTD7">
        <v>2.7054996</v>
      </c>
      <c r="GTE7">
        <v>2.7069464000000001</v>
      </c>
      <c r="GTF7">
        <v>2.6994642999999998</v>
      </c>
      <c r="GTG7">
        <v>2.6943440000000001</v>
      </c>
      <c r="GTH7">
        <v>2.6899030000000002</v>
      </c>
      <c r="GTI7">
        <v>2.6847794</v>
      </c>
      <c r="GTJ7">
        <v>2.664685</v>
      </c>
      <c r="GTK7">
        <v>2.6819093000000001</v>
      </c>
      <c r="GTL7">
        <v>2.6694051999999999</v>
      </c>
      <c r="GTM7">
        <v>2.6604109</v>
      </c>
      <c r="GTN7">
        <v>2.6533039</v>
      </c>
      <c r="GTO7">
        <v>2.6547190999999999</v>
      </c>
      <c r="GTP7">
        <v>2.6473564999999999</v>
      </c>
      <c r="GTQ7">
        <v>2.6372122999999998</v>
      </c>
      <c r="GTR7">
        <v>2.6351919000000001</v>
      </c>
      <c r="GTS7">
        <v>2.6286087</v>
      </c>
      <c r="GTT7">
        <v>2.6340466</v>
      </c>
      <c r="GTU7">
        <v>2.6138823000000002</v>
      </c>
      <c r="GTV7">
        <v>2.6071702999999999</v>
      </c>
      <c r="GTW7">
        <v>2.6066291000000001</v>
      </c>
      <c r="GTX7">
        <v>2.6059890000000001</v>
      </c>
      <c r="GTY7">
        <v>2.5948028999999999</v>
      </c>
      <c r="GTZ7">
        <v>2.5797572</v>
      </c>
      <c r="GUA7">
        <v>2.5763707</v>
      </c>
      <c r="GUB7">
        <v>2.5756621000000002</v>
      </c>
      <c r="GUC7">
        <v>2.5707810000000002</v>
      </c>
      <c r="GUD7">
        <v>2.5797962999999999</v>
      </c>
      <c r="GUE7">
        <v>2.5644440999999998</v>
      </c>
      <c r="GUF7">
        <v>2.5666639999999998</v>
      </c>
      <c r="GUG7">
        <v>2.5804155</v>
      </c>
      <c r="GUH7">
        <v>2.5786381</v>
      </c>
      <c r="GUI7">
        <v>2.5730677000000002</v>
      </c>
      <c r="GUJ7">
        <v>2.5747035</v>
      </c>
      <c r="GUK7">
        <v>2.5851445000000002</v>
      </c>
      <c r="GUL7">
        <v>2.5911400000000002</v>
      </c>
      <c r="GUM7">
        <v>2.5770183000000002</v>
      </c>
      <c r="GUN7">
        <v>2.5833203999999999</v>
      </c>
      <c r="GUO7">
        <v>2.5854718999999999</v>
      </c>
      <c r="GUP7">
        <v>2.5925962999999999</v>
      </c>
      <c r="GUQ7">
        <v>2.5897887000000002</v>
      </c>
      <c r="GUR7">
        <v>2.5948736999999999</v>
      </c>
      <c r="GUS7">
        <v>2.5998744999999999</v>
      </c>
      <c r="GUT7">
        <v>2.5906847000000002</v>
      </c>
      <c r="GUU7">
        <v>2.5902326000000002</v>
      </c>
      <c r="GUV7">
        <v>2.5911263999999998</v>
      </c>
      <c r="GUW7">
        <v>2.5835159000000001</v>
      </c>
      <c r="GUX7">
        <v>2.5926607000000002</v>
      </c>
      <c r="GUY7">
        <v>2.5887956999999999</v>
      </c>
      <c r="GUZ7">
        <v>2.5864935</v>
      </c>
      <c r="GVA7">
        <v>2.5921063000000002</v>
      </c>
      <c r="GVB7">
        <v>2.5864153000000001</v>
      </c>
      <c r="GVC7">
        <v>2.5841783999999999</v>
      </c>
      <c r="GVD7">
        <v>2.5890461999999999</v>
      </c>
      <c r="GVE7">
        <v>2.5778257999999998</v>
      </c>
      <c r="GVF7">
        <v>2.5691185000000001</v>
      </c>
      <c r="GVG7">
        <v>2.5586139999999999</v>
      </c>
      <c r="GVH7">
        <v>2.5710804</v>
      </c>
      <c r="GVI7">
        <v>2.5550381999999998</v>
      </c>
      <c r="GVJ7">
        <v>2.5586264000000001</v>
      </c>
      <c r="GVK7">
        <v>2.5610792999999998</v>
      </c>
      <c r="GVL7">
        <v>2.5453117000000001</v>
      </c>
      <c r="GVM7">
        <v>2.5374032999999998</v>
      </c>
      <c r="GVN7">
        <v>2.5456740999999998</v>
      </c>
      <c r="GVO7">
        <v>2.5405120999999999</v>
      </c>
      <c r="GVP7">
        <v>2.5337038000000001</v>
      </c>
      <c r="GVQ7">
        <v>2.5293006999999998</v>
      </c>
      <c r="GVR7">
        <v>2.5257453999999999</v>
      </c>
      <c r="GVS7">
        <v>2.5354570999999999</v>
      </c>
      <c r="GVT7">
        <v>2.5188397999999999</v>
      </c>
      <c r="GVU7">
        <v>2.5112863000000001</v>
      </c>
      <c r="GVV7">
        <v>2.5096707</v>
      </c>
      <c r="GVW7">
        <v>2.5090710999999999</v>
      </c>
      <c r="GVX7">
        <v>2.5162233999999999</v>
      </c>
      <c r="GVY7">
        <v>2.4954407000000001</v>
      </c>
      <c r="GVZ7">
        <v>2.5017304</v>
      </c>
      <c r="GWA7">
        <v>2.4936612</v>
      </c>
      <c r="GWB7">
        <v>2.4926566999999999</v>
      </c>
      <c r="GWC7">
        <v>2.4831655000000001</v>
      </c>
      <c r="GWD7">
        <v>2.4774748999999998</v>
      </c>
      <c r="GWE7">
        <v>2.4764872000000002</v>
      </c>
      <c r="GWF7">
        <v>2.4724013999999999</v>
      </c>
      <c r="GWG7">
        <v>2.4707409999999999</v>
      </c>
      <c r="GWH7">
        <v>2.4509897</v>
      </c>
      <c r="GWI7">
        <v>2.4519514999999998</v>
      </c>
      <c r="GWJ7">
        <v>2.4457588000000001</v>
      </c>
      <c r="GWK7">
        <v>2.4407958999999999</v>
      </c>
      <c r="GWL7">
        <v>2.4207993000000001</v>
      </c>
      <c r="GWM7">
        <v>2.4325306000000002</v>
      </c>
      <c r="GWN7">
        <v>2.4153894999999999</v>
      </c>
      <c r="GWO7">
        <v>2.4202816</v>
      </c>
      <c r="GWP7">
        <v>2.4156610999999999</v>
      </c>
      <c r="GWQ7">
        <v>2.4041106999999999</v>
      </c>
      <c r="GWR7">
        <v>2.4056598999999999</v>
      </c>
      <c r="GWS7">
        <v>2.4041557</v>
      </c>
      <c r="GWT7">
        <v>2.4014465999999999</v>
      </c>
      <c r="GWU7">
        <v>2.3978701</v>
      </c>
      <c r="GWV7">
        <v>2.3891873000000001</v>
      </c>
      <c r="GWW7">
        <v>2.3833785000000001</v>
      </c>
      <c r="GWX7">
        <v>2.3854015</v>
      </c>
      <c r="GWY7">
        <v>2.3880484000000002</v>
      </c>
      <c r="GWZ7">
        <v>2.3803849000000001</v>
      </c>
      <c r="GXA7">
        <v>2.3913498</v>
      </c>
      <c r="GXB7">
        <v>2.3738117000000001</v>
      </c>
      <c r="GXC7">
        <v>2.3812064999999998</v>
      </c>
      <c r="GXD7">
        <v>2.3760878999999999</v>
      </c>
      <c r="GXE7">
        <v>2.3804962999999999</v>
      </c>
      <c r="GXF7">
        <v>2.3837419</v>
      </c>
      <c r="GXG7">
        <v>2.3698454</v>
      </c>
      <c r="GXH7">
        <v>2.3838339</v>
      </c>
      <c r="GXI7">
        <v>2.3719758999999998</v>
      </c>
      <c r="GXJ7">
        <v>2.3717779999999999</v>
      </c>
      <c r="GXK7">
        <v>2.3661802000000001</v>
      </c>
      <c r="GXL7">
        <v>2.3587310000000001</v>
      </c>
      <c r="GXM7">
        <v>2.3663997999999999</v>
      </c>
      <c r="GXN7">
        <v>2.3567021000000001</v>
      </c>
      <c r="GXO7">
        <v>2.3512192000000001</v>
      </c>
      <c r="GXP7">
        <v>2.3470553999999999</v>
      </c>
      <c r="GXQ7">
        <v>2.3642661999999999</v>
      </c>
      <c r="GXR7">
        <v>2.3652852000000002</v>
      </c>
      <c r="GXS7">
        <v>2.3717145999999998</v>
      </c>
      <c r="GXT7">
        <v>2.3886685000000001</v>
      </c>
      <c r="GXU7">
        <v>2.3979270000000001</v>
      </c>
      <c r="GXV7">
        <v>2.4143328999999998</v>
      </c>
      <c r="GXW7">
        <v>2.4304855000000001</v>
      </c>
      <c r="GXX7">
        <v>2.4419434</v>
      </c>
      <c r="GXY7">
        <v>2.4723706000000001</v>
      </c>
      <c r="GXZ7">
        <v>2.4737957000000002</v>
      </c>
      <c r="GYA7">
        <v>2.5055122000000001</v>
      </c>
      <c r="GYB7">
        <v>2.5308961999999999</v>
      </c>
      <c r="GYC7">
        <v>2.5334794999999999</v>
      </c>
      <c r="GYD7">
        <v>2.5423751000000001</v>
      </c>
      <c r="GYE7">
        <v>2.5516295000000002</v>
      </c>
      <c r="GYF7">
        <v>2.5613934999999999</v>
      </c>
      <c r="GYG7">
        <v>2.5745260999999999</v>
      </c>
      <c r="GYH7">
        <v>2.5682727999999999</v>
      </c>
      <c r="GYI7">
        <v>2.5546639</v>
      </c>
      <c r="GYJ7">
        <v>2.5576737</v>
      </c>
      <c r="GYK7">
        <v>2.5401460999999999</v>
      </c>
      <c r="GYL7">
        <v>2.5185629999999999</v>
      </c>
      <c r="GYM7">
        <v>2.4995487000000001</v>
      </c>
      <c r="GYN7">
        <v>2.4843620999999998</v>
      </c>
      <c r="GYO7">
        <v>2.4583732999999999</v>
      </c>
      <c r="GYP7">
        <v>2.4296606000000001</v>
      </c>
      <c r="GYQ7">
        <v>2.4082116999999998</v>
      </c>
      <c r="GYR7">
        <v>2.3782405999999998</v>
      </c>
      <c r="GYS7">
        <v>2.3459873</v>
      </c>
      <c r="GYT7">
        <v>2.3169548999999998</v>
      </c>
      <c r="GYU7">
        <v>2.2984684</v>
      </c>
      <c r="GYV7">
        <v>2.2602422</v>
      </c>
      <c r="GYW7">
        <v>2.2359803</v>
      </c>
      <c r="GYX7">
        <v>2.2175558</v>
      </c>
      <c r="GYY7">
        <v>2.1985294999999998</v>
      </c>
      <c r="GYZ7">
        <v>2.1763370000000002</v>
      </c>
      <c r="GZA7">
        <v>2.1627969999999999</v>
      </c>
      <c r="GZB7">
        <v>2.1430886</v>
      </c>
      <c r="GZC7">
        <v>2.1324741999999999</v>
      </c>
      <c r="GZD7">
        <v>2.1129085999999999</v>
      </c>
      <c r="GZE7">
        <v>2.0988642999999998</v>
      </c>
      <c r="GZF7">
        <v>2.0941755999999998</v>
      </c>
      <c r="GZG7">
        <v>2.0835009000000002</v>
      </c>
      <c r="GZH7">
        <v>2.0743437</v>
      </c>
      <c r="GZI7">
        <v>2.0716391000000001</v>
      </c>
      <c r="GZJ7">
        <v>2.0642784000000001</v>
      </c>
      <c r="GZK7">
        <v>2.0633805000000001</v>
      </c>
      <c r="GZL7">
        <v>2.0595918000000002</v>
      </c>
      <c r="GZM7">
        <v>2.0543768</v>
      </c>
      <c r="GZN7">
        <v>2.0635443000000002</v>
      </c>
      <c r="GZO7">
        <v>2.0519919</v>
      </c>
      <c r="GZP7">
        <v>2.055145</v>
      </c>
      <c r="GZQ7">
        <v>2.0584338</v>
      </c>
      <c r="GZR7">
        <v>2.0614552000000002</v>
      </c>
      <c r="GZS7">
        <v>2.0626307000000002</v>
      </c>
      <c r="GZT7">
        <v>2.067739</v>
      </c>
      <c r="GZU7">
        <v>2.0655896999999999</v>
      </c>
      <c r="GZV7">
        <v>2.0641444</v>
      </c>
      <c r="GZW7">
        <v>2.0688111999999999</v>
      </c>
      <c r="GZX7">
        <v>2.0774186000000001</v>
      </c>
      <c r="GZY7">
        <v>2.0654802000000001</v>
      </c>
      <c r="GZZ7">
        <v>2.0817367999999998</v>
      </c>
      <c r="HAA7">
        <v>2.0885284</v>
      </c>
      <c r="HAB7">
        <v>2.0865828999999998</v>
      </c>
      <c r="HAC7">
        <v>2.0809986999999999</v>
      </c>
      <c r="HAD7">
        <v>2.0947955</v>
      </c>
      <c r="HAE7">
        <v>2.1027246000000002</v>
      </c>
      <c r="HAF7">
        <v>2.0997230999999998</v>
      </c>
      <c r="HAG7">
        <v>2.1150951</v>
      </c>
      <c r="HAH7">
        <v>2.1105660999999998</v>
      </c>
      <c r="HAI7">
        <v>2.1206672000000002</v>
      </c>
      <c r="HAJ7">
        <v>2.1218013999999998</v>
      </c>
      <c r="HAK7">
        <v>2.1241564999999998</v>
      </c>
      <c r="HAL7">
        <v>2.1278203000000002</v>
      </c>
      <c r="HAM7">
        <v>2.1362299999999999</v>
      </c>
      <c r="HAN7">
        <v>2.1311998000000001</v>
      </c>
      <c r="HAO7">
        <v>2.1368182</v>
      </c>
      <c r="HAP7">
        <v>2.1338718000000001</v>
      </c>
      <c r="HAQ7">
        <v>2.1447902000000001</v>
      </c>
      <c r="HAR7">
        <v>2.1422800999999998</v>
      </c>
      <c r="HAS7">
        <v>2.1500203999999998</v>
      </c>
      <c r="HAT7">
        <v>2.1576533000000002</v>
      </c>
      <c r="HAU7">
        <v>2.1541929</v>
      </c>
      <c r="HAV7">
        <v>2.1548340000000001</v>
      </c>
      <c r="HAW7">
        <v>2.1546902999999999</v>
      </c>
      <c r="HAX7">
        <v>2.1586710999999998</v>
      </c>
      <c r="HAY7">
        <v>2.1489422</v>
      </c>
      <c r="HAZ7">
        <v>2.1611280000000002</v>
      </c>
      <c r="HBA7">
        <v>2.1640307999999999</v>
      </c>
      <c r="HBB7">
        <v>2.1618254000000001</v>
      </c>
      <c r="HBC7">
        <v>2.1567175000000001</v>
      </c>
      <c r="HBD7">
        <v>2.1671121000000002</v>
      </c>
      <c r="HBE7">
        <v>2.1616914</v>
      </c>
      <c r="HBF7">
        <v>2.1661250999999999</v>
      </c>
      <c r="HBG7">
        <v>2.1620851000000001</v>
      </c>
      <c r="HBH7">
        <v>2.1576103999999998</v>
      </c>
      <c r="HBI7">
        <v>2.1617905999999998</v>
      </c>
      <c r="HBJ7">
        <v>2.1666563000000001</v>
      </c>
      <c r="HBK7">
        <v>2.1659293000000002</v>
      </c>
      <c r="HBL7">
        <v>2.1627358999999999</v>
      </c>
      <c r="HBM7">
        <v>2.1696081</v>
      </c>
      <c r="HBN7">
        <v>2.1654224000000002</v>
      </c>
      <c r="HBO7">
        <v>2.1730003</v>
      </c>
      <c r="HBP7">
        <v>2.1679468000000002</v>
      </c>
      <c r="HBQ7">
        <v>2.1699271000000002</v>
      </c>
      <c r="HBR7">
        <v>2.1839138999999999</v>
      </c>
      <c r="HBS7">
        <v>2.1835789999999999</v>
      </c>
      <c r="HBT7">
        <v>2.1811023</v>
      </c>
      <c r="HBU7">
        <v>2.1812909</v>
      </c>
      <c r="HBV7">
        <v>2.1733346</v>
      </c>
      <c r="HBW7">
        <v>2.1888955000000001</v>
      </c>
      <c r="HBX7">
        <v>2.1836696</v>
      </c>
      <c r="HBY7">
        <v>2.1864929000000002</v>
      </c>
      <c r="HBZ7">
        <v>2.1830142000000001</v>
      </c>
      <c r="HCA7">
        <v>2.1812642000000002</v>
      </c>
      <c r="HCB7">
        <v>2.1862480999999998</v>
      </c>
      <c r="HCC7">
        <v>2.1756065000000002</v>
      </c>
      <c r="HCD7">
        <v>2.1798924999999998</v>
      </c>
      <c r="HCE7">
        <v>2.1856108000000001</v>
      </c>
      <c r="HCF7">
        <v>2.1815426000000002</v>
      </c>
      <c r="HCG7">
        <v>2.1775072</v>
      </c>
      <c r="HCH7">
        <v>2.1725183000000001</v>
      </c>
      <c r="HCI7">
        <v>2.1659179000000002</v>
      </c>
      <c r="HCJ7">
        <v>2.1725295</v>
      </c>
      <c r="HCK7">
        <v>2.1658509000000001</v>
      </c>
      <c r="HCL7">
        <v>2.1554749000000002</v>
      </c>
      <c r="HCM7">
        <v>2.1535546999999999</v>
      </c>
      <c r="HCN7">
        <v>2.1519577999999999</v>
      </c>
      <c r="HCO7">
        <v>2.1454008</v>
      </c>
      <c r="HCP7">
        <v>2.1404079999999999</v>
      </c>
      <c r="HCQ7">
        <v>2.1324877999999998</v>
      </c>
      <c r="HCR7">
        <v>2.1276548000000002</v>
      </c>
      <c r="HCS7">
        <v>2.1278893999999999</v>
      </c>
      <c r="HCT7">
        <v>2.1273057</v>
      </c>
      <c r="HCU7">
        <v>2.1237344999999999</v>
      </c>
      <c r="HCV7">
        <v>2.1232449999999998</v>
      </c>
      <c r="HCW7">
        <v>2.1235575999999998</v>
      </c>
      <c r="HCX7">
        <v>2.1249413000000001</v>
      </c>
      <c r="HCY7">
        <v>2.1226988000000002</v>
      </c>
      <c r="HCZ7">
        <v>2.1176092999999998</v>
      </c>
      <c r="HDA7">
        <v>2.1210132000000002</v>
      </c>
      <c r="HDB7">
        <v>2.1134810000000002</v>
      </c>
      <c r="HDC7">
        <v>2.1175468</v>
      </c>
      <c r="HDD7">
        <v>2.1150739000000001</v>
      </c>
      <c r="HDE7">
        <v>2.1139309000000002</v>
      </c>
      <c r="HDF7">
        <v>2.1095185000000001</v>
      </c>
      <c r="HDG7">
        <v>2.1100569</v>
      </c>
      <c r="HDH7">
        <v>2.1109643</v>
      </c>
      <c r="HDI7">
        <v>2.1042483000000001</v>
      </c>
      <c r="HDJ7">
        <v>2.1069984000000002</v>
      </c>
      <c r="HDK7">
        <v>2.1057587</v>
      </c>
      <c r="HDL7">
        <v>2.0959116999999998</v>
      </c>
      <c r="HDM7">
        <v>2.1047096000000001</v>
      </c>
      <c r="HDN7">
        <v>2.0942205999999999</v>
      </c>
      <c r="HDO7">
        <v>2.0978308000000001</v>
      </c>
      <c r="HDP7">
        <v>2.0937293000000001</v>
      </c>
      <c r="HDQ7">
        <v>2.0976465000000002</v>
      </c>
      <c r="HDR7">
        <v>2.1012439999999999</v>
      </c>
      <c r="HDS7">
        <v>2.0917826000000002</v>
      </c>
      <c r="HDT7">
        <v>2.0907550000000001</v>
      </c>
      <c r="HDU7">
        <v>2.0894979999999999</v>
      </c>
      <c r="HDV7">
        <v>2.0856409</v>
      </c>
      <c r="HDW7">
        <v>2.0817325000000002</v>
      </c>
      <c r="HDX7">
        <v>2.0864685000000001</v>
      </c>
      <c r="HDY7">
        <v>2.0834019000000001</v>
      </c>
      <c r="HDZ7">
        <v>2.0801892</v>
      </c>
      <c r="HEA7">
        <v>2.0815389</v>
      </c>
      <c r="HEB7">
        <v>2.0816352</v>
      </c>
      <c r="HEC7">
        <v>2.0778281999999999</v>
      </c>
      <c r="HED7">
        <v>2.0777277999999999</v>
      </c>
      <c r="HEE7">
        <v>2.0762165000000001</v>
      </c>
      <c r="HEF7">
        <v>2.0806029000000001</v>
      </c>
      <c r="HEG7">
        <v>2.0837070999999998</v>
      </c>
      <c r="HEH7">
        <v>2.0806714999999998</v>
      </c>
      <c r="HEI7">
        <v>2.0792058</v>
      </c>
      <c r="HEJ7">
        <v>2.0780516000000002</v>
      </c>
      <c r="HEK7">
        <v>2.0750861</v>
      </c>
      <c r="HEL7">
        <v>2.0669900999999999</v>
      </c>
      <c r="HEM7">
        <v>2.0745982999999999</v>
      </c>
      <c r="HEN7">
        <v>2.0722250999999998</v>
      </c>
      <c r="HEO7">
        <v>2.0669694000000001</v>
      </c>
      <c r="HEP7">
        <v>2.0666335</v>
      </c>
      <c r="HEQ7">
        <v>2.0720572000000002</v>
      </c>
      <c r="HER7">
        <v>2.0757747000000002</v>
      </c>
      <c r="HES7">
        <v>2.0714299999999999</v>
      </c>
      <c r="HET7">
        <v>2.0638025</v>
      </c>
      <c r="HEU7">
        <v>2.0715984999999999</v>
      </c>
      <c r="HEV7">
        <v>2.0804219000000002</v>
      </c>
      <c r="HEW7">
        <v>2.0774542999999999</v>
      </c>
      <c r="HEX7">
        <v>2.0738924000000001</v>
      </c>
      <c r="HEY7">
        <v>2.0783719999999999</v>
      </c>
      <c r="HEZ7">
        <v>2.0743431999999999</v>
      </c>
      <c r="HFA7">
        <v>2.0741049999999999</v>
      </c>
      <c r="HFB7">
        <v>2.0778243999999999</v>
      </c>
      <c r="HFC7">
        <v>2.0740916999999999</v>
      </c>
      <c r="HFD7">
        <v>2.0799276999999998</v>
      </c>
      <c r="HFE7">
        <v>2.0827968000000001</v>
      </c>
      <c r="HFF7">
        <v>2.0688032999999999</v>
      </c>
      <c r="HFG7">
        <v>2.0800396999999999</v>
      </c>
      <c r="HFH7">
        <v>2.0723782000000002</v>
      </c>
      <c r="HFI7">
        <v>2.0777266000000001</v>
      </c>
      <c r="HFJ7">
        <v>2.0746330999999998</v>
      </c>
      <c r="HFK7">
        <v>2.0743947</v>
      </c>
      <c r="HFL7">
        <v>2.0706264999999999</v>
      </c>
      <c r="HFM7">
        <v>2.0737003999999999</v>
      </c>
      <c r="HFN7">
        <v>2.0770254000000001</v>
      </c>
      <c r="HFO7">
        <v>2.0746316999999999</v>
      </c>
      <c r="HFP7">
        <v>2.0656965</v>
      </c>
      <c r="HFQ7">
        <v>2.0702881999999998</v>
      </c>
      <c r="HFR7">
        <v>2.0714521000000001</v>
      </c>
      <c r="HFS7">
        <v>2.0701868999999999</v>
      </c>
      <c r="HFT7">
        <v>2.077801</v>
      </c>
      <c r="HFU7">
        <v>2.0801932999999999</v>
      </c>
      <c r="HFV7">
        <v>2.0804624999999999</v>
      </c>
      <c r="HFW7">
        <v>2.0770566000000001</v>
      </c>
      <c r="HFX7">
        <v>2.0879045000000001</v>
      </c>
      <c r="HFY7">
        <v>2.0898666000000001</v>
      </c>
      <c r="HFZ7">
        <v>2.0984218000000001</v>
      </c>
      <c r="HGA7">
        <v>2.0941690999999998</v>
      </c>
      <c r="HGB7">
        <v>2.1047258000000002</v>
      </c>
      <c r="HGC7">
        <v>2.1086141999999999</v>
      </c>
      <c r="HGD7">
        <v>2.1107733</v>
      </c>
      <c r="HGE7">
        <v>2.1210504000000001</v>
      </c>
      <c r="HGF7">
        <v>2.1218612000000001</v>
      </c>
      <c r="HGG7">
        <v>2.1275591999999999</v>
      </c>
      <c r="HGH7">
        <v>2.1304975000000002</v>
      </c>
      <c r="HGI7">
        <v>2.1352313000000001</v>
      </c>
      <c r="HGJ7">
        <v>2.1298292000000001</v>
      </c>
      <c r="HGK7">
        <v>2.1187247999999999</v>
      </c>
      <c r="HGL7">
        <v>2.1270682999999999</v>
      </c>
      <c r="HGM7">
        <v>2.1255875</v>
      </c>
      <c r="HGN7">
        <v>2.1196372999999999</v>
      </c>
      <c r="HGO7">
        <v>2.1155393</v>
      </c>
      <c r="HGP7">
        <v>2.1029762999999999</v>
      </c>
      <c r="HGQ7">
        <v>2.1011921999999998</v>
      </c>
      <c r="HGR7">
        <v>2.0919067999999998</v>
      </c>
      <c r="HGS7">
        <v>2.0902324000000001</v>
      </c>
      <c r="HGT7">
        <v>2.0765501999999998</v>
      </c>
      <c r="HGU7">
        <v>2.0806539000000002</v>
      </c>
      <c r="HGV7">
        <v>2.0640626000000002</v>
      </c>
      <c r="HGW7">
        <v>2.0639775</v>
      </c>
      <c r="HGX7">
        <v>2.0577215999999998</v>
      </c>
      <c r="HGY7">
        <v>2.0455928000000001</v>
      </c>
      <c r="HGZ7">
        <v>2.0447535999999999</v>
      </c>
      <c r="HHA7">
        <v>2.0356448</v>
      </c>
      <c r="HHB7">
        <v>2.0252023000000001</v>
      </c>
      <c r="HHC7">
        <v>2.0264232</v>
      </c>
      <c r="HHD7">
        <v>2.0191085000000002</v>
      </c>
      <c r="HHE7">
        <v>2.0107355</v>
      </c>
      <c r="HHF7">
        <v>2.0068736</v>
      </c>
      <c r="HHG7">
        <v>2.0129378</v>
      </c>
      <c r="HHH7">
        <v>2.0018117000000002</v>
      </c>
      <c r="HHI7">
        <v>2.0008216000000001</v>
      </c>
      <c r="HHJ7">
        <v>1.9960926999999999</v>
      </c>
      <c r="HHK7">
        <v>1.995007</v>
      </c>
      <c r="HHL7">
        <v>1.9951656</v>
      </c>
      <c r="HHM7">
        <v>1.9972025</v>
      </c>
      <c r="HHN7">
        <v>1.9923550999999999</v>
      </c>
      <c r="HHO7">
        <v>1.988909</v>
      </c>
      <c r="HHP7">
        <v>1.9898549000000001</v>
      </c>
      <c r="HHQ7">
        <v>1.9885348</v>
      </c>
      <c r="HHR7">
        <v>1.9862123</v>
      </c>
      <c r="HHS7">
        <v>1.9856977</v>
      </c>
      <c r="HHT7">
        <v>1.9844326000000001</v>
      </c>
      <c r="HHU7">
        <v>1.9825071000000001</v>
      </c>
      <c r="HHV7">
        <v>1.9800563</v>
      </c>
      <c r="HHW7">
        <v>1.9748603</v>
      </c>
      <c r="HHX7">
        <v>1.9804021999999999</v>
      </c>
      <c r="HHY7">
        <v>1.9776408999999999</v>
      </c>
      <c r="HHZ7">
        <v>1.9728261</v>
      </c>
      <c r="HIA7">
        <v>1.9750688000000001</v>
      </c>
      <c r="HIB7">
        <v>1.9766828999999999</v>
      </c>
      <c r="HIC7">
        <v>1.9777114</v>
      </c>
      <c r="HID7">
        <v>1.9739422</v>
      </c>
      <c r="HIE7">
        <v>1.9706663</v>
      </c>
      <c r="HIF7">
        <v>1.9670805</v>
      </c>
      <c r="HIG7">
        <v>1.9701782000000001</v>
      </c>
      <c r="HIH7">
        <v>1.9659930000000001</v>
      </c>
      <c r="HII7">
        <v>1.9652936000000001</v>
      </c>
      <c r="HIJ7">
        <v>1.9664754</v>
      </c>
      <c r="HIK7">
        <v>1.9652878</v>
      </c>
      <c r="HIL7">
        <v>1.9630489</v>
      </c>
      <c r="HIM7">
        <v>1.9669186000000001</v>
      </c>
      <c r="HIN7">
        <v>1.9649915</v>
      </c>
      <c r="HIO7">
        <v>1.9597821</v>
      </c>
      <c r="HIP7">
        <v>1.9562090999999999</v>
      </c>
      <c r="HIQ7">
        <v>1.9585938000000001</v>
      </c>
      <c r="HIR7">
        <v>1.9593539</v>
      </c>
      <c r="HIS7">
        <v>1.9547357999999999</v>
      </c>
      <c r="HIT7">
        <v>1.9538720999999999</v>
      </c>
      <c r="HIU7">
        <v>1.9479362</v>
      </c>
      <c r="HIV7">
        <v>1.9555720000000001</v>
      </c>
      <c r="HIW7">
        <v>1.9517834000000001</v>
      </c>
      <c r="HIX7">
        <v>1.9502196000000001</v>
      </c>
      <c r="HIY7">
        <v>1.9521067000000001</v>
      </c>
      <c r="HIZ7">
        <v>1.946321</v>
      </c>
      <c r="HJA7">
        <v>1.9431205</v>
      </c>
      <c r="HJB7">
        <v>1.9418787</v>
      </c>
      <c r="HJC7">
        <v>1.9445226</v>
      </c>
      <c r="HJD7">
        <v>1.9449361999999999</v>
      </c>
      <c r="HJE7">
        <v>1.9409091000000001</v>
      </c>
      <c r="HJF7">
        <v>1.9372046999999999</v>
      </c>
      <c r="HJG7">
        <v>1.9330029</v>
      </c>
      <c r="HJH7">
        <v>1.9339972000000001</v>
      </c>
      <c r="HJI7">
        <v>1.9361337000000001</v>
      </c>
      <c r="HJJ7">
        <v>1.9377527999999999</v>
      </c>
      <c r="HJK7">
        <v>1.9360781</v>
      </c>
      <c r="HJL7">
        <v>1.9339244</v>
      </c>
      <c r="HJM7">
        <v>1.9264971</v>
      </c>
      <c r="HJN7">
        <v>1.9242634000000001</v>
      </c>
      <c r="HJO7">
        <v>1.9344375</v>
      </c>
      <c r="HJP7">
        <v>1.9291632000000001</v>
      </c>
      <c r="HJQ7">
        <v>1.9186723000000001</v>
      </c>
      <c r="HJR7">
        <v>1.9224985000000001</v>
      </c>
      <c r="HJS7">
        <v>1.9185394</v>
      </c>
      <c r="HJT7">
        <v>1.9213034</v>
      </c>
      <c r="HJU7">
        <v>1.912782</v>
      </c>
      <c r="HJV7">
        <v>1.9157169999999999</v>
      </c>
      <c r="HJW7">
        <v>1.9083517999999999</v>
      </c>
      <c r="HJX7">
        <v>1.9110115000000001</v>
      </c>
      <c r="HJY7">
        <v>1.9116382999999999</v>
      </c>
      <c r="HJZ7">
        <v>1.9063243999999999</v>
      </c>
      <c r="HKA7">
        <v>1.9054667000000001</v>
      </c>
      <c r="HKB7">
        <v>1.9016985</v>
      </c>
      <c r="HKC7">
        <v>1.9013069</v>
      </c>
      <c r="HKD7">
        <v>1.8982975</v>
      </c>
      <c r="HKE7">
        <v>1.9003055</v>
      </c>
      <c r="HKF7">
        <v>1.9050898999999999</v>
      </c>
      <c r="HKG7">
        <v>1.8973409000000001</v>
      </c>
      <c r="HKH7">
        <v>1.8954979000000001</v>
      </c>
      <c r="HKI7">
        <v>1.8965349</v>
      </c>
      <c r="HKJ7">
        <v>1.8994719</v>
      </c>
      <c r="HKK7">
        <v>1.8908832</v>
      </c>
      <c r="HKL7">
        <v>1.8833116999999999</v>
      </c>
      <c r="HKM7">
        <v>1.8923093</v>
      </c>
      <c r="HKN7">
        <v>1.8807695</v>
      </c>
      <c r="HKO7">
        <v>1.8812484</v>
      </c>
      <c r="HKP7">
        <v>1.8844335999999999</v>
      </c>
      <c r="HKQ7">
        <v>1.8833086000000001</v>
      </c>
      <c r="HKR7">
        <v>1.8866366000000001</v>
      </c>
      <c r="HKS7">
        <v>1.8863065000000001</v>
      </c>
      <c r="HKT7">
        <v>1.8867186</v>
      </c>
      <c r="HKU7">
        <v>1.8838679</v>
      </c>
      <c r="HKV7">
        <v>1.8798161</v>
      </c>
      <c r="HKW7">
        <v>1.8787019</v>
      </c>
      <c r="HKX7">
        <v>1.8741215</v>
      </c>
      <c r="HKY7">
        <v>1.8771675000000001</v>
      </c>
      <c r="HKZ7">
        <v>1.8681437000000001</v>
      </c>
      <c r="HLA7">
        <v>1.8706811999999999</v>
      </c>
      <c r="HLB7">
        <v>1.8665143</v>
      </c>
      <c r="HLC7">
        <v>1.8626529000000001</v>
      </c>
      <c r="HLD7">
        <v>1.8620775000000001</v>
      </c>
      <c r="HLE7">
        <v>1.8574041999999999</v>
      </c>
      <c r="HLF7">
        <v>1.8526347000000001</v>
      </c>
      <c r="HLG7">
        <v>1.8544573</v>
      </c>
      <c r="HLH7">
        <v>1.8520566999999999</v>
      </c>
      <c r="HLI7">
        <v>1.8473352000000001</v>
      </c>
      <c r="HLJ7">
        <v>1.8508608</v>
      </c>
      <c r="HLK7">
        <v>1.850341</v>
      </c>
      <c r="HLL7">
        <v>1.8502654999999999</v>
      </c>
      <c r="HLM7">
        <v>1.8394836999999999</v>
      </c>
      <c r="HLN7">
        <v>1.8444166</v>
      </c>
      <c r="HLO7">
        <v>1.8362267000000001</v>
      </c>
      <c r="HLP7">
        <v>1.8390164</v>
      </c>
      <c r="HLQ7">
        <v>1.8399824</v>
      </c>
      <c r="HLR7">
        <v>1.8323286999999999</v>
      </c>
      <c r="HLS7">
        <v>1.8263836</v>
      </c>
      <c r="HLT7">
        <v>1.8250732000000001</v>
      </c>
      <c r="HLU7">
        <v>1.8243692</v>
      </c>
      <c r="HLV7">
        <v>1.8232111</v>
      </c>
      <c r="HLW7">
        <v>1.8184016000000001</v>
      </c>
      <c r="HLX7">
        <v>1.8164594000000001</v>
      </c>
      <c r="HLY7">
        <v>1.8134528000000001</v>
      </c>
      <c r="HLZ7">
        <v>1.8071828000000001</v>
      </c>
      <c r="HMA7">
        <v>1.8119116</v>
      </c>
      <c r="HMB7">
        <v>1.8083887999999999</v>
      </c>
      <c r="HMC7">
        <v>1.8006644999999999</v>
      </c>
      <c r="HMD7">
        <v>1.8003530999999999</v>
      </c>
      <c r="HME7">
        <v>1.7977498999999999</v>
      </c>
      <c r="HMF7">
        <v>1.7976665000000001</v>
      </c>
      <c r="HMG7">
        <v>1.7932944</v>
      </c>
      <c r="HMH7">
        <v>1.7953258000000001</v>
      </c>
      <c r="HMI7">
        <v>1.785795</v>
      </c>
      <c r="HMJ7">
        <v>1.785919</v>
      </c>
      <c r="HMK7">
        <v>1.7827127</v>
      </c>
      <c r="HML7">
        <v>1.7826766000000001</v>
      </c>
      <c r="HMM7">
        <v>1.782449</v>
      </c>
      <c r="HMN7">
        <v>1.7767454</v>
      </c>
      <c r="HMO7">
        <v>1.7787458</v>
      </c>
      <c r="HMP7">
        <v>1.7734922</v>
      </c>
      <c r="HMQ7">
        <v>1.7710705</v>
      </c>
      <c r="HMR7">
        <v>1.7725617</v>
      </c>
      <c r="HMS7">
        <v>1.7711359</v>
      </c>
      <c r="HMT7">
        <v>1.7714106000000001</v>
      </c>
      <c r="HMU7">
        <v>1.7676802</v>
      </c>
      <c r="HMV7">
        <v>1.7681538999999999</v>
      </c>
      <c r="HMW7">
        <v>1.7688284999999999</v>
      </c>
      <c r="HMX7">
        <v>1.7629490000000001</v>
      </c>
      <c r="HMY7">
        <v>1.7621230000000001</v>
      </c>
      <c r="HMZ7">
        <v>1.7525702000000001</v>
      </c>
      <c r="HNA7">
        <v>1.7545458</v>
      </c>
      <c r="HNB7">
        <v>1.7467611999999999</v>
      </c>
      <c r="HNC7">
        <v>1.7465512999999999</v>
      </c>
      <c r="HND7">
        <v>1.7483705</v>
      </c>
      <c r="HNE7">
        <v>1.7429485</v>
      </c>
      <c r="HNF7">
        <v>1.7443476</v>
      </c>
      <c r="HNG7">
        <v>1.7457043999999999</v>
      </c>
      <c r="HNH7">
        <v>1.7357559</v>
      </c>
      <c r="HNI7">
        <v>1.7345922</v>
      </c>
      <c r="HNJ7">
        <v>1.7298913</v>
      </c>
      <c r="HNK7">
        <v>1.7301034</v>
      </c>
      <c r="HNL7">
        <v>1.7280663999999999</v>
      </c>
      <c r="HNM7">
        <v>1.7266134</v>
      </c>
      <c r="HNN7">
        <v>1.7255606999999999</v>
      </c>
      <c r="HNO7">
        <v>1.7128064999999999</v>
      </c>
      <c r="HNP7">
        <v>1.7197663000000001</v>
      </c>
      <c r="HNQ7">
        <v>1.7148102999999999</v>
      </c>
      <c r="HNR7">
        <v>1.7182417999999999</v>
      </c>
      <c r="HNS7">
        <v>1.7152947000000001</v>
      </c>
      <c r="HNT7">
        <v>1.7126536000000001</v>
      </c>
      <c r="HNU7">
        <v>1.7073281</v>
      </c>
      <c r="HNV7">
        <v>1.7094955000000001</v>
      </c>
      <c r="HNW7">
        <v>1.7086908000000001</v>
      </c>
      <c r="HNX7">
        <v>1.7029658999999999</v>
      </c>
      <c r="HNY7">
        <v>1.704914</v>
      </c>
      <c r="HNZ7">
        <v>1.7034811000000001</v>
      </c>
      <c r="HOA7">
        <v>1.697003</v>
      </c>
      <c r="HOB7">
        <v>1.7060138</v>
      </c>
      <c r="HOC7">
        <v>1.7045478000000001</v>
      </c>
      <c r="HOD7">
        <v>1.7024021</v>
      </c>
      <c r="HOE7">
        <v>1.7051927</v>
      </c>
      <c r="HOF7">
        <v>1.7029068000000001</v>
      </c>
      <c r="HOG7">
        <v>1.7046427</v>
      </c>
      <c r="HOH7">
        <v>1.7034615</v>
      </c>
      <c r="HOI7">
        <v>1.7074001999999999</v>
      </c>
      <c r="HOJ7">
        <v>1.708766</v>
      </c>
      <c r="HOK7">
        <v>1.7146174000000001</v>
      </c>
      <c r="HOL7">
        <v>1.7128104</v>
      </c>
      <c r="HOM7">
        <v>1.7158054</v>
      </c>
      <c r="HON7">
        <v>1.7140423</v>
      </c>
      <c r="HOO7">
        <v>1.7183360999999999</v>
      </c>
      <c r="HOP7">
        <v>1.7248511</v>
      </c>
      <c r="HOQ7">
        <v>1.7281111</v>
      </c>
      <c r="HOR7">
        <v>1.7276319</v>
      </c>
      <c r="HOS7">
        <v>1.7297975999999999</v>
      </c>
      <c r="HOT7">
        <v>1.7365948</v>
      </c>
      <c r="HOU7">
        <v>1.7393136</v>
      </c>
      <c r="HOV7">
        <v>1.7360791</v>
      </c>
      <c r="HOW7">
        <v>1.7446743</v>
      </c>
      <c r="HOX7">
        <v>1.7447792</v>
      </c>
      <c r="HOY7">
        <v>1.7476373999999999</v>
      </c>
      <c r="HOZ7">
        <v>1.7477043000000001</v>
      </c>
      <c r="HPA7">
        <v>1.7468836999999999</v>
      </c>
      <c r="HPB7">
        <v>1.7491342000000001</v>
      </c>
      <c r="HPC7">
        <v>1.7445151000000001</v>
      </c>
      <c r="HPD7">
        <v>1.7518343000000001</v>
      </c>
      <c r="HPE7">
        <v>1.7499640999999999</v>
      </c>
      <c r="HPF7">
        <v>1.7515137000000001</v>
      </c>
      <c r="HPG7">
        <v>1.7493898000000001</v>
      </c>
      <c r="HPH7">
        <v>1.7522529</v>
      </c>
      <c r="HPI7">
        <v>1.7478020999999999</v>
      </c>
      <c r="HPJ7">
        <v>1.7511152999999999</v>
      </c>
      <c r="HPK7">
        <v>1.7562207000000001</v>
      </c>
      <c r="HPL7">
        <v>1.7530825999999999</v>
      </c>
      <c r="HPM7">
        <v>1.7546586</v>
      </c>
      <c r="HPN7">
        <v>1.7459290000000001</v>
      </c>
      <c r="HPO7">
        <v>1.7507534</v>
      </c>
      <c r="HPP7">
        <v>1.7484401000000001</v>
      </c>
      <c r="HPQ7">
        <v>1.7400097999999999</v>
      </c>
      <c r="HPR7">
        <v>1.7595464000000001</v>
      </c>
      <c r="HPS7">
        <v>1.7542608</v>
      </c>
      <c r="HPT7">
        <v>1.755711</v>
      </c>
      <c r="HPU7">
        <v>1.7579936</v>
      </c>
      <c r="HPV7">
        <v>1.7610493</v>
      </c>
      <c r="HPW7">
        <v>1.7575432</v>
      </c>
      <c r="HPX7">
        <v>1.7655654000000001</v>
      </c>
      <c r="HPY7">
        <v>1.7662914999999999</v>
      </c>
      <c r="HPZ7">
        <v>1.7622291000000001</v>
      </c>
      <c r="HQA7">
        <v>1.7729495</v>
      </c>
      <c r="HQB7">
        <v>1.7668585999999999</v>
      </c>
      <c r="HQC7">
        <v>1.7769984999999999</v>
      </c>
      <c r="HQD7">
        <v>1.7761671999999999</v>
      </c>
      <c r="HQE7">
        <v>1.7744310999999999</v>
      </c>
      <c r="HQF7">
        <v>1.7710773</v>
      </c>
      <c r="HQG7">
        <v>1.7817577</v>
      </c>
      <c r="HQH7">
        <v>1.7722024000000001</v>
      </c>
      <c r="HQI7">
        <v>1.7723989</v>
      </c>
      <c r="HQJ7">
        <v>1.7729869</v>
      </c>
      <c r="HQK7">
        <v>1.7710110999999999</v>
      </c>
      <c r="HQL7">
        <v>1.7764004</v>
      </c>
      <c r="HQM7">
        <v>1.7727123</v>
      </c>
      <c r="HQN7">
        <v>1.7695631999999999</v>
      </c>
      <c r="HQO7">
        <v>1.7653888</v>
      </c>
      <c r="HQP7">
        <v>1.7696518000000001</v>
      </c>
      <c r="HQQ7">
        <v>1.7625915999999999</v>
      </c>
      <c r="HQR7">
        <v>1.7633411999999999</v>
      </c>
      <c r="HQS7">
        <v>1.7622629000000001</v>
      </c>
      <c r="HQT7">
        <v>1.7572705</v>
      </c>
      <c r="HQU7">
        <v>1.7557805</v>
      </c>
      <c r="HQV7">
        <v>1.7563930999999999</v>
      </c>
      <c r="HQW7">
        <v>1.7518944999999999</v>
      </c>
      <c r="HQX7">
        <v>1.7465084</v>
      </c>
      <c r="HQY7">
        <v>1.7453611</v>
      </c>
      <c r="HQZ7">
        <v>1.7431401</v>
      </c>
      <c r="HRA7">
        <v>1.7375281</v>
      </c>
      <c r="HRB7">
        <v>1.7341883</v>
      </c>
      <c r="HRC7">
        <v>1.7344444000000001</v>
      </c>
      <c r="HRD7">
        <v>1.7298910999999999</v>
      </c>
      <c r="HRE7">
        <v>1.7263039</v>
      </c>
      <c r="HRF7">
        <v>1.7288939999999999</v>
      </c>
      <c r="HRG7">
        <v>1.7328083999999999</v>
      </c>
      <c r="HRH7">
        <v>1.7155708000000001</v>
      </c>
      <c r="HRI7">
        <v>1.7172453000000001</v>
      </c>
      <c r="HRJ7">
        <v>1.7195868000000001</v>
      </c>
      <c r="HRK7">
        <v>1.7077918999999999</v>
      </c>
      <c r="HRL7">
        <v>1.7075855</v>
      </c>
      <c r="HRM7">
        <v>1.7051757999999999</v>
      </c>
      <c r="HRN7">
        <v>1.7061546000000001</v>
      </c>
      <c r="HRO7">
        <v>1.7018087</v>
      </c>
      <c r="HRP7">
        <v>1.6943706999999999</v>
      </c>
      <c r="HRQ7">
        <v>1.69326</v>
      </c>
      <c r="HRR7">
        <v>1.6889217000000001</v>
      </c>
      <c r="HRS7">
        <v>1.6847509000000001</v>
      </c>
      <c r="HRT7">
        <v>1.6801782000000001</v>
      </c>
      <c r="HRU7">
        <v>1.6784330999999999</v>
      </c>
      <c r="HRV7">
        <v>1.6774769</v>
      </c>
      <c r="HRW7">
        <v>1.6743821999999999</v>
      </c>
      <c r="HRX7">
        <v>1.6706319000000001</v>
      </c>
      <c r="HRY7">
        <v>1.6602325</v>
      </c>
      <c r="HRZ7">
        <v>1.65794</v>
      </c>
      <c r="HSA7">
        <v>1.6542653</v>
      </c>
      <c r="HSB7">
        <v>1.6529604</v>
      </c>
      <c r="HSC7">
        <v>1.6448567999999999</v>
      </c>
      <c r="HSD7">
        <v>1.6409969</v>
      </c>
      <c r="HSE7">
        <v>1.6412945000000001</v>
      </c>
      <c r="HSF7">
        <v>1.6361022000000001</v>
      </c>
      <c r="HSG7">
        <v>1.6347342</v>
      </c>
      <c r="HSH7">
        <v>1.6269506</v>
      </c>
      <c r="HSI7">
        <v>1.6188647</v>
      </c>
      <c r="HSJ7">
        <v>1.6213263</v>
      </c>
      <c r="HSK7">
        <v>1.6197577999999999</v>
      </c>
      <c r="HSL7">
        <v>1.6115953000000001</v>
      </c>
      <c r="HSM7">
        <v>1.6156861</v>
      </c>
      <c r="HSN7">
        <v>1.6071572000000001</v>
      </c>
      <c r="HSO7">
        <v>1.6070068</v>
      </c>
      <c r="HSP7">
        <v>1.5992274</v>
      </c>
      <c r="HSQ7">
        <v>1.5985912</v>
      </c>
      <c r="HSR7">
        <v>1.5954164</v>
      </c>
      <c r="HSS7">
        <v>1.5903904</v>
      </c>
      <c r="HST7">
        <v>1.590497</v>
      </c>
      <c r="HSU7">
        <v>1.5918376000000001</v>
      </c>
      <c r="HSV7">
        <v>1.5856307999999999</v>
      </c>
      <c r="HSW7">
        <v>1.5850576000000001</v>
      </c>
      <c r="HSX7">
        <v>1.5822643000000001</v>
      </c>
      <c r="HSY7">
        <v>1.5816665999999999</v>
      </c>
      <c r="HSZ7">
        <v>1.5772556</v>
      </c>
      <c r="HTA7">
        <v>1.5792898</v>
      </c>
      <c r="HTB7">
        <v>1.5723855</v>
      </c>
      <c r="HTC7">
        <v>1.5766528</v>
      </c>
      <c r="HTD7">
        <v>1.5755882999999999</v>
      </c>
      <c r="HTE7">
        <v>1.5701714</v>
      </c>
      <c r="HTF7">
        <v>1.5755992000000001</v>
      </c>
      <c r="HTG7">
        <v>1.5792744999999999</v>
      </c>
      <c r="HTH7">
        <v>1.5817142</v>
      </c>
      <c r="HTI7">
        <v>1.5779732</v>
      </c>
      <c r="HTJ7">
        <v>1.5790272999999999</v>
      </c>
      <c r="HTK7">
        <v>1.5897167999999999</v>
      </c>
      <c r="HTL7">
        <v>1.5832769</v>
      </c>
      <c r="HTM7">
        <v>1.5892681</v>
      </c>
      <c r="HTN7">
        <v>1.5948135999999999</v>
      </c>
      <c r="HTO7">
        <v>1.5899253</v>
      </c>
      <c r="HTP7">
        <v>1.5941985999999999</v>
      </c>
      <c r="HTQ7">
        <v>1.5963970000000001</v>
      </c>
      <c r="HTR7">
        <v>1.5948118</v>
      </c>
      <c r="HTS7">
        <v>1.5965415000000001</v>
      </c>
      <c r="HTT7">
        <v>1.5970857000000001</v>
      </c>
      <c r="HTU7">
        <v>1.6000767</v>
      </c>
      <c r="HTV7">
        <v>1.593534</v>
      </c>
      <c r="HTW7">
        <v>1.5842805</v>
      </c>
      <c r="HTX7">
        <v>1.5875005</v>
      </c>
      <c r="HTY7">
        <v>1.5828495</v>
      </c>
      <c r="HTZ7">
        <v>1.5846776</v>
      </c>
      <c r="HUA7">
        <v>1.5726359999999999</v>
      </c>
      <c r="HUB7">
        <v>1.5713208999999999</v>
      </c>
      <c r="HUC7">
        <v>1.5705723</v>
      </c>
      <c r="HUD7">
        <v>1.5679342999999999</v>
      </c>
      <c r="HUE7">
        <v>1.5642879999999999</v>
      </c>
      <c r="HUF7">
        <v>1.5591079999999999</v>
      </c>
      <c r="HUG7">
        <v>1.5530569999999999</v>
      </c>
      <c r="HUH7">
        <v>1.5559951999999999</v>
      </c>
      <c r="HUI7">
        <v>1.551641</v>
      </c>
      <c r="HUJ7">
        <v>1.5568137</v>
      </c>
      <c r="HUK7">
        <v>1.5465115</v>
      </c>
      <c r="HUL7">
        <v>1.5444678999999999</v>
      </c>
      <c r="HUM7">
        <v>1.5450191</v>
      </c>
      <c r="HUN7">
        <v>1.5415901000000001</v>
      </c>
      <c r="HUO7">
        <v>1.5407883</v>
      </c>
      <c r="HUP7">
        <v>1.5416331999999999</v>
      </c>
      <c r="HUQ7">
        <v>1.5371547000000001</v>
      </c>
      <c r="HUR7">
        <v>1.5373076999999999</v>
      </c>
      <c r="HUS7">
        <v>1.5319208</v>
      </c>
      <c r="HUT7">
        <v>1.5300187999999999</v>
      </c>
      <c r="HUU7">
        <v>1.5243517</v>
      </c>
      <c r="HUV7">
        <v>1.5231789</v>
      </c>
      <c r="HUW7">
        <v>1.5216504</v>
      </c>
      <c r="HUX7">
        <v>1.5222605</v>
      </c>
      <c r="HUY7">
        <v>1.5165849</v>
      </c>
      <c r="HUZ7">
        <v>1.5198605999999999</v>
      </c>
      <c r="HVA7">
        <v>1.5135236000000001</v>
      </c>
      <c r="HVB7">
        <v>1.5145675000000001</v>
      </c>
      <c r="HVC7">
        <v>1.5152587</v>
      </c>
      <c r="HVD7">
        <v>1.5100397000000001</v>
      </c>
      <c r="HVE7">
        <v>1.5098813</v>
      </c>
      <c r="HVF7">
        <v>1.505614</v>
      </c>
      <c r="HVG7">
        <v>1.5022789999999999</v>
      </c>
      <c r="HVH7">
        <v>1.5061628</v>
      </c>
      <c r="HVI7">
        <v>1.5061800000000001</v>
      </c>
      <c r="HVJ7">
        <v>1.5006626999999999</v>
      </c>
      <c r="HVK7">
        <v>1.4988539999999999</v>
      </c>
      <c r="HVL7">
        <v>1.5012023000000001</v>
      </c>
      <c r="HVM7">
        <v>1.5015182</v>
      </c>
      <c r="HVN7">
        <v>1.4995811999999999</v>
      </c>
      <c r="HVO7">
        <v>1.4995183000000001</v>
      </c>
      <c r="HVP7">
        <v>1.5032871999999999</v>
      </c>
      <c r="HVQ7">
        <v>1.5068482999999999</v>
      </c>
      <c r="HVR7">
        <v>1.4986016</v>
      </c>
      <c r="HVS7">
        <v>1.5046586</v>
      </c>
      <c r="HVT7">
        <v>1.5055586000000001</v>
      </c>
      <c r="HVU7">
        <v>1.5084595999999999</v>
      </c>
      <c r="HVV7">
        <v>1.5076347999999999</v>
      </c>
      <c r="HVW7">
        <v>1.4995071</v>
      </c>
      <c r="HVX7">
        <v>1.5046134</v>
      </c>
      <c r="HVY7">
        <v>1.5037493</v>
      </c>
      <c r="HVZ7">
        <v>1.5124111</v>
      </c>
      <c r="HWA7">
        <v>1.5131589000000001</v>
      </c>
      <c r="HWB7">
        <v>1.5101407</v>
      </c>
      <c r="HWC7">
        <v>1.5076183000000001</v>
      </c>
      <c r="HWD7">
        <v>1.5122572000000001</v>
      </c>
      <c r="HWE7">
        <v>1.5083736999999999</v>
      </c>
      <c r="HWF7">
        <v>1.5136396999999999</v>
      </c>
      <c r="HWG7">
        <v>1.5140316</v>
      </c>
      <c r="HWH7">
        <v>1.5181813</v>
      </c>
      <c r="HWI7">
        <v>1.5174143</v>
      </c>
      <c r="HWJ7">
        <v>1.5131474</v>
      </c>
      <c r="HWK7">
        <v>1.5142157999999999</v>
      </c>
      <c r="HWL7">
        <v>1.5144913</v>
      </c>
      <c r="HWM7">
        <v>1.5082791</v>
      </c>
      <c r="HWN7">
        <v>1.5068518</v>
      </c>
      <c r="HWO7">
        <v>1.5103475</v>
      </c>
      <c r="HWP7">
        <v>1.5101443999999999</v>
      </c>
      <c r="HWQ7">
        <v>1.5177155</v>
      </c>
      <c r="HWR7">
        <v>1.5097365</v>
      </c>
      <c r="HWS7">
        <v>1.5114685999999999</v>
      </c>
      <c r="HWT7">
        <v>1.5190378</v>
      </c>
      <c r="HWU7">
        <v>1.5152284</v>
      </c>
      <c r="HWV7">
        <v>1.5128614</v>
      </c>
      <c r="HWW7">
        <v>1.5098649</v>
      </c>
      <c r="HWX7">
        <v>1.5115654000000001</v>
      </c>
      <c r="HWY7">
        <v>1.5141007</v>
      </c>
      <c r="HWZ7">
        <v>1.5094557</v>
      </c>
      <c r="HXA7">
        <v>1.5095981000000001</v>
      </c>
      <c r="HXB7">
        <v>1.5149505000000001</v>
      </c>
      <c r="HXC7">
        <v>1.5103202</v>
      </c>
      <c r="HXD7">
        <v>1.5141598000000001</v>
      </c>
      <c r="HXE7">
        <v>1.5130661000000001</v>
      </c>
      <c r="HXF7">
        <v>1.5119799</v>
      </c>
      <c r="HXG7">
        <v>1.5067105999999999</v>
      </c>
      <c r="HXH7">
        <v>1.5089988000000001</v>
      </c>
      <c r="HXI7">
        <v>1.5088754</v>
      </c>
      <c r="HXJ7">
        <v>1.5041633000000001</v>
      </c>
      <c r="HXK7">
        <v>1.5044131999999999</v>
      </c>
      <c r="HXL7">
        <v>1.5044038</v>
      </c>
      <c r="HXM7">
        <v>1.4967614</v>
      </c>
      <c r="HXN7">
        <v>1.502524</v>
      </c>
      <c r="HXO7">
        <v>1.4917178</v>
      </c>
      <c r="HXP7">
        <v>1.493789</v>
      </c>
      <c r="HXQ7">
        <v>1.4938176000000001</v>
      </c>
      <c r="HXR7">
        <v>1.4895871000000001</v>
      </c>
      <c r="HXS7">
        <v>1.4869838</v>
      </c>
      <c r="HXT7">
        <v>1.4838142000000001</v>
      </c>
      <c r="HXU7">
        <v>1.4835008000000001</v>
      </c>
      <c r="HXV7">
        <v>1.4848022000000001</v>
      </c>
      <c r="HXW7">
        <v>1.4792019000000001</v>
      </c>
      <c r="HXX7">
        <v>1.4834377000000001</v>
      </c>
      <c r="HXY7">
        <v>1.4839964999999999</v>
      </c>
      <c r="HXZ7">
        <v>1.4838937999999999</v>
      </c>
      <c r="HYA7">
        <v>1.4821004</v>
      </c>
      <c r="HYB7">
        <v>1.4788485</v>
      </c>
      <c r="HYC7">
        <v>1.4807005</v>
      </c>
      <c r="HYD7">
        <v>1.4789041999999999</v>
      </c>
      <c r="HYE7">
        <v>1.4838568000000001</v>
      </c>
      <c r="HYF7">
        <v>1.4744444000000001</v>
      </c>
      <c r="HYG7">
        <v>1.480472</v>
      </c>
      <c r="HYH7">
        <v>1.4765282</v>
      </c>
      <c r="HYI7">
        <v>1.4758832</v>
      </c>
      <c r="HYJ7">
        <v>1.4704974</v>
      </c>
      <c r="HYK7">
        <v>1.4725363</v>
      </c>
      <c r="HYL7">
        <v>1.4748228999999999</v>
      </c>
      <c r="HYM7">
        <v>1.473133</v>
      </c>
      <c r="HYN7">
        <v>1.4740466999999999</v>
      </c>
      <c r="HYO7">
        <v>1.4751494999999999</v>
      </c>
      <c r="HYP7">
        <v>1.4723948</v>
      </c>
      <c r="HYQ7">
        <v>1.4658452</v>
      </c>
      <c r="HYR7">
        <v>1.4699689</v>
      </c>
      <c r="HYS7">
        <v>1.4649779000000001</v>
      </c>
      <c r="HYT7">
        <v>1.4628965</v>
      </c>
      <c r="HYU7">
        <v>1.4647219</v>
      </c>
      <c r="HYV7">
        <v>1.4616112999999999</v>
      </c>
      <c r="HYW7">
        <v>1.4579139000000001</v>
      </c>
      <c r="HYX7">
        <v>1.4562223000000001</v>
      </c>
      <c r="HYY7">
        <v>1.4526786</v>
      </c>
      <c r="HYZ7">
        <v>1.4466405</v>
      </c>
      <c r="HZA7">
        <v>1.4489224999999999</v>
      </c>
      <c r="HZB7">
        <v>1.4485488</v>
      </c>
      <c r="HZC7">
        <v>1.4474609000000001</v>
      </c>
      <c r="HZD7">
        <v>1.4456222000000001</v>
      </c>
      <c r="HZE7">
        <v>1.4463699000000001</v>
      </c>
      <c r="HZF7">
        <v>1.4423465</v>
      </c>
      <c r="HZG7">
        <v>1.4468559000000001</v>
      </c>
      <c r="HZH7">
        <v>1.4459192000000001</v>
      </c>
      <c r="HZI7">
        <v>1.4496013999999999</v>
      </c>
      <c r="HZJ7">
        <v>1.4467142</v>
      </c>
      <c r="HZK7">
        <v>1.4433281</v>
      </c>
      <c r="HZL7">
        <v>1.4500906</v>
      </c>
      <c r="HZM7">
        <v>1.4468087000000001</v>
      </c>
      <c r="HZN7">
        <v>1.4521592000000001</v>
      </c>
      <c r="HZO7">
        <v>1.4489437000000001</v>
      </c>
      <c r="HZP7">
        <v>1.4461963</v>
      </c>
      <c r="HZQ7">
        <v>1.4501051</v>
      </c>
      <c r="HZR7">
        <v>1.4471921000000001</v>
      </c>
      <c r="HZS7">
        <v>1.4512944000000001</v>
      </c>
      <c r="HZT7">
        <v>1.4497865000000001</v>
      </c>
      <c r="HZU7">
        <v>1.4525675</v>
      </c>
      <c r="HZV7">
        <v>1.4479773</v>
      </c>
      <c r="HZW7">
        <v>1.4500179</v>
      </c>
      <c r="HZX7">
        <v>1.4497342</v>
      </c>
      <c r="HZY7">
        <v>1.4437428000000001</v>
      </c>
      <c r="HZZ7">
        <v>1.4405774</v>
      </c>
      <c r="IAA7">
        <v>1.4410681000000001</v>
      </c>
      <c r="IAB7">
        <v>1.4426996999999999</v>
      </c>
      <c r="IAC7">
        <v>1.4429189</v>
      </c>
      <c r="IAD7">
        <v>1.4414842000000001</v>
      </c>
      <c r="IAE7">
        <v>1.4388255000000001</v>
      </c>
      <c r="IAF7">
        <v>1.4377306000000001</v>
      </c>
      <c r="IAG7">
        <v>1.4421942000000001</v>
      </c>
      <c r="IAH7">
        <v>1.4346938</v>
      </c>
      <c r="IAI7">
        <v>1.4423343</v>
      </c>
      <c r="IAJ7">
        <v>1.4393281</v>
      </c>
      <c r="IAK7">
        <v>1.4413256999999999</v>
      </c>
      <c r="IAL7">
        <v>1.4451107000000001</v>
      </c>
      <c r="IAM7">
        <v>1.4499664000000001</v>
      </c>
      <c r="IAN7">
        <v>1.4474427000000001</v>
      </c>
      <c r="IAO7">
        <v>1.4507486999999999</v>
      </c>
      <c r="IAP7">
        <v>1.4522672999999999</v>
      </c>
      <c r="IAQ7">
        <v>1.4594109</v>
      </c>
      <c r="IAR7">
        <v>1.4564172</v>
      </c>
      <c r="IAS7">
        <v>1.4626266999999999</v>
      </c>
      <c r="IAT7">
        <v>1.4578576999999999</v>
      </c>
      <c r="IAU7">
        <v>1.4522995000000001</v>
      </c>
      <c r="IAV7">
        <v>1.44987</v>
      </c>
      <c r="IAW7">
        <v>1.4491839</v>
      </c>
      <c r="IAX7">
        <v>1.4506201000000001</v>
      </c>
      <c r="IAY7">
        <v>1.4397997</v>
      </c>
      <c r="IAZ7">
        <v>1.4337317999999999</v>
      </c>
      <c r="IBA7">
        <v>1.4321927000000001</v>
      </c>
      <c r="IBB7">
        <v>1.4208365999999999</v>
      </c>
      <c r="IBC7">
        <v>1.4095259</v>
      </c>
      <c r="IBD7">
        <v>1.3991562</v>
      </c>
      <c r="IBE7">
        <v>1.3892850999999999</v>
      </c>
      <c r="IBF7">
        <v>1.3786837000000001</v>
      </c>
      <c r="IBG7">
        <v>1.3661524</v>
      </c>
      <c r="IBH7">
        <v>1.3593371999999999</v>
      </c>
      <c r="IBI7">
        <v>1.3492157</v>
      </c>
      <c r="IBJ7">
        <v>1.3383423000000001</v>
      </c>
      <c r="IBK7">
        <v>1.3250044999999999</v>
      </c>
      <c r="IBL7">
        <v>1.3183446999999999</v>
      </c>
      <c r="IBM7">
        <v>1.3097688999999999</v>
      </c>
      <c r="IBN7">
        <v>1.3091421000000001</v>
      </c>
      <c r="IBO7">
        <v>1.3073558999999999</v>
      </c>
      <c r="IBP7">
        <v>1.3022815999999999</v>
      </c>
      <c r="IBQ7">
        <v>1.3068820999999999</v>
      </c>
      <c r="IBR7">
        <v>1.3070850000000001</v>
      </c>
      <c r="IBS7">
        <v>1.3115332</v>
      </c>
      <c r="IBT7">
        <v>1.3193296000000001</v>
      </c>
      <c r="IBU7">
        <v>1.3290774000000001</v>
      </c>
      <c r="IBV7">
        <v>1.340848</v>
      </c>
      <c r="IBW7">
        <v>1.3527479</v>
      </c>
      <c r="IBX7">
        <v>1.3636702999999999</v>
      </c>
      <c r="IBY7">
        <v>1.3827526999999999</v>
      </c>
      <c r="IBZ7">
        <v>1.3929579000000001</v>
      </c>
      <c r="ICA7">
        <v>1.4119792</v>
      </c>
      <c r="ICB7">
        <v>1.4190645</v>
      </c>
      <c r="ICC7">
        <v>1.4236902</v>
      </c>
      <c r="ICD7">
        <v>1.4402895</v>
      </c>
      <c r="ICE7">
        <v>1.4487429000000001</v>
      </c>
      <c r="ICF7">
        <v>1.4558338</v>
      </c>
      <c r="ICG7">
        <v>1.4595815999999999</v>
      </c>
      <c r="ICH7">
        <v>1.4665109000000001</v>
      </c>
      <c r="ICI7">
        <v>1.4674579000000001</v>
      </c>
      <c r="ICJ7">
        <v>1.4731939999999999</v>
      </c>
      <c r="ICK7">
        <v>1.476701</v>
      </c>
      <c r="ICL7">
        <v>1.4760548</v>
      </c>
      <c r="ICM7">
        <v>1.4788501000000001</v>
      </c>
      <c r="ICN7">
        <v>1.4705656</v>
      </c>
      <c r="ICO7">
        <v>1.4823244</v>
      </c>
      <c r="ICP7">
        <v>1.4830781</v>
      </c>
      <c r="ICQ7">
        <v>1.4837255</v>
      </c>
      <c r="ICR7">
        <v>1.4799793999999999</v>
      </c>
      <c r="ICS7">
        <v>1.479643</v>
      </c>
      <c r="ICT7">
        <v>1.4768916000000001</v>
      </c>
      <c r="ICU7">
        <v>1.4800219999999999</v>
      </c>
      <c r="ICV7">
        <v>1.4699842000000001</v>
      </c>
      <c r="ICW7">
        <v>1.472361</v>
      </c>
      <c r="ICX7">
        <v>1.4773906000000001</v>
      </c>
      <c r="ICY7">
        <v>1.4713327</v>
      </c>
      <c r="ICZ7">
        <v>1.4704372999999999</v>
      </c>
      <c r="IDA7">
        <v>1.4689946</v>
      </c>
      <c r="IDB7">
        <v>1.4637119999999999</v>
      </c>
      <c r="IDC7">
        <v>1.4622930999999999</v>
      </c>
      <c r="IDD7">
        <v>1.4585197999999999</v>
      </c>
      <c r="IDE7">
        <v>1.4526781</v>
      </c>
      <c r="IDF7">
        <v>1.4489346000000001</v>
      </c>
      <c r="IDG7">
        <v>1.4519677</v>
      </c>
      <c r="IDH7">
        <v>1.4417800000000001</v>
      </c>
      <c r="IDI7">
        <v>1.4428748</v>
      </c>
      <c r="IDJ7">
        <v>1.4417778000000001</v>
      </c>
      <c r="IDK7">
        <v>1.4359386000000001</v>
      </c>
      <c r="IDL7">
        <v>1.4358511</v>
      </c>
      <c r="IDM7">
        <v>1.4344444000000001</v>
      </c>
      <c r="IDN7">
        <v>1.4361972000000001</v>
      </c>
      <c r="IDO7">
        <v>1.4308042999999999</v>
      </c>
      <c r="IDP7">
        <v>1.4262116</v>
      </c>
      <c r="IDQ7">
        <v>1.4266961</v>
      </c>
      <c r="IDR7">
        <v>1.4311997999999999</v>
      </c>
      <c r="IDS7">
        <v>1.4266135</v>
      </c>
      <c r="IDT7">
        <v>1.4195955</v>
      </c>
      <c r="IDU7">
        <v>1.4166987</v>
      </c>
      <c r="IDV7">
        <v>1.4189357</v>
      </c>
      <c r="IDW7">
        <v>1.4200412</v>
      </c>
      <c r="IDX7">
        <v>1.4135143999999999</v>
      </c>
      <c r="IDY7">
        <v>1.4174544</v>
      </c>
      <c r="IDZ7">
        <v>1.4187346000000001</v>
      </c>
      <c r="IEA7">
        <v>1.4172180999999999</v>
      </c>
      <c r="IEB7">
        <v>1.4180733000000001</v>
      </c>
      <c r="IEC7">
        <v>1.4136469</v>
      </c>
      <c r="IED7">
        <v>1.4176981</v>
      </c>
      <c r="IEE7">
        <v>1.4175943</v>
      </c>
      <c r="IEF7">
        <v>1.4151341</v>
      </c>
      <c r="IEG7">
        <v>1.4207958999999999</v>
      </c>
      <c r="IEH7">
        <v>1.4147647999999999</v>
      </c>
      <c r="IEI7">
        <v>1.4240663</v>
      </c>
      <c r="IEJ7">
        <v>1.4161589999999999</v>
      </c>
      <c r="IEK7">
        <v>1.4174373</v>
      </c>
      <c r="IEL7">
        <v>1.417815</v>
      </c>
      <c r="IEM7">
        <v>1.4174412000000001</v>
      </c>
      <c r="IEN7">
        <v>1.4181142</v>
      </c>
      <c r="IEO7">
        <v>1.4130677</v>
      </c>
      <c r="IEP7">
        <v>1.4186601999999999</v>
      </c>
      <c r="IEQ7">
        <v>1.4262626</v>
      </c>
      <c r="IER7">
        <v>1.4226095999999999</v>
      </c>
      <c r="IES7">
        <v>1.4192233999999999</v>
      </c>
      <c r="IET7">
        <v>1.4155167</v>
      </c>
      <c r="IEU7">
        <v>1.4135439000000001</v>
      </c>
      <c r="IEV7">
        <v>1.4117489999999999</v>
      </c>
      <c r="IEW7">
        <v>1.4131008</v>
      </c>
      <c r="IEX7">
        <v>1.4114405999999999</v>
      </c>
      <c r="IEY7">
        <v>1.4097975</v>
      </c>
      <c r="IEZ7">
        <v>1.4055302000000001</v>
      </c>
      <c r="IFA7">
        <v>1.4036423</v>
      </c>
      <c r="IFB7">
        <v>1.4025840000000001</v>
      </c>
      <c r="IFC7">
        <v>1.4054032999999999</v>
      </c>
      <c r="IFD7">
        <v>1.3986928000000001</v>
      </c>
      <c r="IFE7">
        <v>1.3998037999999999</v>
      </c>
      <c r="IFF7">
        <v>1.3994074000000001</v>
      </c>
      <c r="IFG7">
        <v>1.3968103999999999</v>
      </c>
      <c r="IFH7">
        <v>1.3966826999999999</v>
      </c>
      <c r="IFI7">
        <v>1.3933506</v>
      </c>
      <c r="IFJ7">
        <v>1.3915712</v>
      </c>
      <c r="IFK7">
        <v>1.3938588999999999</v>
      </c>
      <c r="IFL7">
        <v>1.3921926</v>
      </c>
      <c r="IFM7">
        <v>1.3872772</v>
      </c>
      <c r="IFN7">
        <v>1.3993526000000001</v>
      </c>
      <c r="IFO7">
        <v>1.3939372999999999</v>
      </c>
      <c r="IFP7">
        <v>1.3928666999999999</v>
      </c>
      <c r="IFQ7">
        <v>1.3987932000000001</v>
      </c>
      <c r="IFR7">
        <v>1.3969526000000001</v>
      </c>
      <c r="IFS7">
        <v>1.3959329</v>
      </c>
      <c r="IFT7">
        <v>1.3917455999999999</v>
      </c>
      <c r="IFU7">
        <v>1.3961413</v>
      </c>
      <c r="IFV7">
        <v>1.3952867</v>
      </c>
      <c r="IFW7">
        <v>1.3949914000000001</v>
      </c>
      <c r="IFX7">
        <v>1.3966097</v>
      </c>
      <c r="IFY7">
        <v>1.3934462999999999</v>
      </c>
      <c r="IFZ7">
        <v>1.3927333</v>
      </c>
      <c r="IGA7">
        <v>1.3839771000000001</v>
      </c>
      <c r="IGB7">
        <v>1.3858858000000001</v>
      </c>
      <c r="IGC7">
        <v>1.3849651000000001</v>
      </c>
      <c r="IGD7">
        <v>1.385313</v>
      </c>
      <c r="IGE7">
        <v>1.3811348999999999</v>
      </c>
      <c r="IGF7">
        <v>1.3770237999999999</v>
      </c>
      <c r="IGG7">
        <v>1.3720531</v>
      </c>
      <c r="IGH7">
        <v>1.3709499999999999</v>
      </c>
      <c r="IGI7">
        <v>1.3724677999999999</v>
      </c>
      <c r="IGJ7">
        <v>1.3680490000000001</v>
      </c>
      <c r="IGK7">
        <v>1.3666157999999999</v>
      </c>
      <c r="IGL7">
        <v>1.3675728</v>
      </c>
      <c r="IGM7">
        <v>1.3663782</v>
      </c>
      <c r="IGN7">
        <v>1.3677244</v>
      </c>
      <c r="IGO7">
        <v>1.3705598000000001</v>
      </c>
      <c r="IGP7">
        <v>1.3692690000000001</v>
      </c>
      <c r="IGQ7">
        <v>1.3670770000000001</v>
      </c>
      <c r="IGR7">
        <v>1.3675352000000001</v>
      </c>
      <c r="IGS7">
        <v>1.3711069</v>
      </c>
      <c r="IGT7">
        <v>1.3637843999999999</v>
      </c>
      <c r="IGU7">
        <v>1.3667845999999999</v>
      </c>
      <c r="IGV7">
        <v>1.3668728000000001</v>
      </c>
      <c r="IGW7">
        <v>1.3679165</v>
      </c>
      <c r="IGX7">
        <v>1.3651686999999999</v>
      </c>
      <c r="IGY7">
        <v>1.362447</v>
      </c>
      <c r="IGZ7">
        <v>1.3605119000000001</v>
      </c>
      <c r="IHA7">
        <v>1.3639772999999999</v>
      </c>
      <c r="IHB7">
        <v>1.3626951</v>
      </c>
      <c r="IHC7">
        <v>1.3623793</v>
      </c>
      <c r="IHD7">
        <v>1.3646095</v>
      </c>
      <c r="IHE7">
        <v>1.3619076000000001</v>
      </c>
      <c r="IHF7">
        <v>1.3599855999999999</v>
      </c>
      <c r="IHG7">
        <v>1.3581148000000001</v>
      </c>
      <c r="IHH7">
        <v>1.3625016000000001</v>
      </c>
      <c r="IHI7">
        <v>1.3632477999999999</v>
      </c>
      <c r="IHJ7">
        <v>1.3576876</v>
      </c>
      <c r="IHK7">
        <v>1.3617663</v>
      </c>
      <c r="IHL7">
        <v>1.3580308000000001</v>
      </c>
      <c r="IHM7">
        <v>1.3635823</v>
      </c>
      <c r="IHN7">
        <v>1.3622391</v>
      </c>
      <c r="IHO7">
        <v>1.3565050000000001</v>
      </c>
      <c r="IHP7">
        <v>1.3558329</v>
      </c>
      <c r="IHQ7">
        <v>1.3610426</v>
      </c>
      <c r="IHR7">
        <v>1.3587880999999999</v>
      </c>
      <c r="IHS7">
        <v>1.3554295999999999</v>
      </c>
      <c r="IHT7">
        <v>1.3554147000000001</v>
      </c>
      <c r="IHU7">
        <v>1.3599608999999999</v>
      </c>
      <c r="IHV7">
        <v>1.3559935000000001</v>
      </c>
      <c r="IHW7">
        <v>1.3500137000000001</v>
      </c>
      <c r="IHX7">
        <v>1.3486776</v>
      </c>
      <c r="IHY7">
        <v>1.3500154</v>
      </c>
      <c r="IHZ7">
        <v>1.3435397</v>
      </c>
      <c r="IIA7">
        <v>1.3379725</v>
      </c>
      <c r="IIB7">
        <v>1.3413039</v>
      </c>
      <c r="IIC7">
        <v>1.3371483</v>
      </c>
      <c r="IID7">
        <v>1.3382976</v>
      </c>
      <c r="IIE7">
        <v>1.3387454999999999</v>
      </c>
      <c r="IIF7">
        <v>1.3314302</v>
      </c>
      <c r="IIG7">
        <v>1.3323129</v>
      </c>
      <c r="IIH7">
        <v>1.3323277</v>
      </c>
      <c r="III7">
        <v>1.3355330999999999</v>
      </c>
      <c r="IIJ7">
        <v>1.3337425999999999</v>
      </c>
      <c r="IIK7">
        <v>1.3401487000000001</v>
      </c>
      <c r="IIL7">
        <v>1.3311767999999999</v>
      </c>
      <c r="IIM7">
        <v>1.3327073</v>
      </c>
      <c r="IIN7">
        <v>1.3318392999999999</v>
      </c>
      <c r="IIO7">
        <v>1.3334584</v>
      </c>
      <c r="IIP7">
        <v>1.3312359</v>
      </c>
      <c r="IIQ7">
        <v>1.3276247000000001</v>
      </c>
      <c r="IIR7">
        <v>1.3372501999999999</v>
      </c>
      <c r="IIS7">
        <v>1.3297099999999999</v>
      </c>
      <c r="IIT7">
        <v>1.3306046</v>
      </c>
      <c r="IIU7">
        <v>1.33246</v>
      </c>
      <c r="IIV7">
        <v>1.3309036000000001</v>
      </c>
      <c r="IIW7">
        <v>1.3300966999999999</v>
      </c>
      <c r="IIX7">
        <v>1.3264498</v>
      </c>
      <c r="IIY7">
        <v>1.3261505</v>
      </c>
      <c r="IIZ7">
        <v>1.3245946</v>
      </c>
      <c r="IJA7">
        <v>1.3131155000000001</v>
      </c>
      <c r="IJB7">
        <v>1.3170219999999999</v>
      </c>
      <c r="IJC7">
        <v>1.3131714999999999</v>
      </c>
      <c r="IJD7">
        <v>1.3062860000000001</v>
      </c>
      <c r="IJE7">
        <v>1.3047031</v>
      </c>
      <c r="IJF7">
        <v>1.2961309000000001</v>
      </c>
      <c r="IJG7">
        <v>1.2920182</v>
      </c>
      <c r="IJH7">
        <v>1.2853667</v>
      </c>
      <c r="IJI7">
        <v>1.2814312000000001</v>
      </c>
      <c r="IJJ7">
        <v>1.2731589000000001</v>
      </c>
      <c r="IJK7">
        <v>1.2679830000000001</v>
      </c>
      <c r="IJL7">
        <v>1.26881</v>
      </c>
      <c r="IJM7">
        <v>1.2698773000000001</v>
      </c>
      <c r="IJN7">
        <v>1.2597185</v>
      </c>
      <c r="IJO7">
        <v>1.2605196999999999</v>
      </c>
      <c r="IJP7">
        <v>1.26115</v>
      </c>
      <c r="IJQ7">
        <v>1.2620146000000001</v>
      </c>
      <c r="IJR7">
        <v>1.2695160000000001</v>
      </c>
      <c r="IJS7">
        <v>1.2733827</v>
      </c>
      <c r="IJT7">
        <v>1.2817521000000001</v>
      </c>
      <c r="IJU7">
        <v>1.2871798999999999</v>
      </c>
      <c r="IJV7">
        <v>1.2947392</v>
      </c>
      <c r="IJW7">
        <v>1.2992779999999999</v>
      </c>
      <c r="IJX7">
        <v>1.3009442</v>
      </c>
      <c r="IJY7">
        <v>1.3109245</v>
      </c>
      <c r="IJZ7">
        <v>1.3121468000000001</v>
      </c>
      <c r="IKA7">
        <v>1.3188576000000001</v>
      </c>
      <c r="IKB7">
        <v>1.3209069</v>
      </c>
      <c r="IKC7">
        <v>1.3278759</v>
      </c>
      <c r="IKD7">
        <v>1.3310124000000001</v>
      </c>
      <c r="IKE7">
        <v>1.3331592000000001</v>
      </c>
      <c r="IKF7">
        <v>1.3283427999999999</v>
      </c>
      <c r="IKG7">
        <v>1.3320901000000001</v>
      </c>
      <c r="IKH7">
        <v>1.3265400000000001</v>
      </c>
      <c r="IKI7">
        <v>1.3246977</v>
      </c>
      <c r="IKJ7">
        <v>1.3236283</v>
      </c>
      <c r="IKK7">
        <v>1.3240776000000001</v>
      </c>
      <c r="IKL7">
        <v>1.3123085000000001</v>
      </c>
      <c r="IKM7">
        <v>1.313045</v>
      </c>
      <c r="IKN7">
        <v>1.3084488999999999</v>
      </c>
      <c r="IKO7">
        <v>1.3047057</v>
      </c>
      <c r="IKP7">
        <v>1.3028388</v>
      </c>
      <c r="IKQ7">
        <v>1.2980137</v>
      </c>
      <c r="IKR7">
        <v>1.2990295999999999</v>
      </c>
      <c r="IKS7">
        <v>1.2893326000000001</v>
      </c>
      <c r="IKT7">
        <v>1.2839859</v>
      </c>
      <c r="IKU7">
        <v>1.283901</v>
      </c>
      <c r="IKV7">
        <v>1.2838634</v>
      </c>
      <c r="IKW7">
        <v>1.2807732999999999</v>
      </c>
      <c r="IKX7">
        <v>1.2768538</v>
      </c>
      <c r="IKY7">
        <v>1.2789581999999999</v>
      </c>
      <c r="IKZ7">
        <v>1.2748146</v>
      </c>
      <c r="ILA7">
        <v>1.2717978999999999</v>
      </c>
      <c r="ILB7">
        <v>1.2693855000000001</v>
      </c>
      <c r="ILC7">
        <v>1.2655989999999999</v>
      </c>
      <c r="ILD7">
        <v>1.2642827000000001</v>
      </c>
      <c r="ILE7">
        <v>1.2570941</v>
      </c>
      <c r="ILF7">
        <v>1.2553365000000001</v>
      </c>
      <c r="ILG7">
        <v>1.2535436</v>
      </c>
      <c r="ILH7">
        <v>1.2496091</v>
      </c>
      <c r="ILI7">
        <v>1.2496171</v>
      </c>
      <c r="ILJ7">
        <v>1.2446121000000001</v>
      </c>
      <c r="ILK7">
        <v>1.2468128999999999</v>
      </c>
      <c r="ILL7">
        <v>1.2431679</v>
      </c>
      <c r="ILM7">
        <v>1.2355038</v>
      </c>
      <c r="ILN7">
        <v>1.2335465000000001</v>
      </c>
      <c r="ILO7">
        <v>1.2284297</v>
      </c>
      <c r="ILP7">
        <v>1.2237442999999999</v>
      </c>
      <c r="ILQ7">
        <v>1.2266009</v>
      </c>
      <c r="ILR7">
        <v>1.2240613</v>
      </c>
      <c r="ILS7">
        <v>1.2254472999999999</v>
      </c>
      <c r="ILT7">
        <v>1.2192791999999999</v>
      </c>
      <c r="ILU7">
        <v>1.2153659000000001</v>
      </c>
      <c r="ILV7">
        <v>1.2127174999999999</v>
      </c>
      <c r="ILW7">
        <v>1.2170099000000001</v>
      </c>
      <c r="ILX7">
        <v>1.2111016999999999</v>
      </c>
      <c r="ILY7">
        <v>1.2079451999999999</v>
      </c>
      <c r="ILZ7">
        <v>1.2098087</v>
      </c>
      <c r="IMA7">
        <v>1.2094370000000001</v>
      </c>
      <c r="IMB7">
        <v>1.2021021000000001</v>
      </c>
      <c r="IMC7">
        <v>1.1956791</v>
      </c>
      <c r="IMD7">
        <v>1.2001058</v>
      </c>
      <c r="IME7">
        <v>1.1980168</v>
      </c>
      <c r="IMF7">
        <v>1.1920624</v>
      </c>
      <c r="IMG7">
        <v>1.190207</v>
      </c>
      <c r="IMH7">
        <v>1.1830541999999999</v>
      </c>
      <c r="IMI7">
        <v>1.1785068999999999</v>
      </c>
      <c r="IMJ7">
        <v>1.1830746000000001</v>
      </c>
      <c r="IMK7">
        <v>1.1728441000000001</v>
      </c>
      <c r="IML7">
        <v>1.1720265000000001</v>
      </c>
      <c r="IMM7">
        <v>1.1713039000000001</v>
      </c>
      <c r="IMN7">
        <v>1.1687987</v>
      </c>
      <c r="IMO7">
        <v>1.1672171</v>
      </c>
      <c r="IMP7">
        <v>1.1626601000000001</v>
      </c>
      <c r="IMQ7">
        <v>1.1597904999999999</v>
      </c>
      <c r="IMR7">
        <v>1.1525593999999999</v>
      </c>
      <c r="IMS7">
        <v>1.1581994</v>
      </c>
      <c r="IMT7">
        <v>1.1556519999999999</v>
      </c>
      <c r="IMU7">
        <v>1.1524795000000001</v>
      </c>
      <c r="IMV7">
        <v>1.1520482999999999</v>
      </c>
      <c r="IMW7">
        <v>1.1490324000000001</v>
      </c>
      <c r="IMX7">
        <v>1.1515204999999999</v>
      </c>
      <c r="IMY7">
        <v>1.1479615999999999</v>
      </c>
      <c r="IMZ7">
        <v>1.1417554999999999</v>
      </c>
      <c r="INA7">
        <v>1.149648</v>
      </c>
      <c r="INB7">
        <v>1.1457789</v>
      </c>
      <c r="INC7">
        <v>1.1479376999999999</v>
      </c>
      <c r="IND7">
        <v>1.1496390999999999</v>
      </c>
      <c r="INE7">
        <v>1.1502469</v>
      </c>
      <c r="INF7">
        <v>1.1520642000000001</v>
      </c>
      <c r="ING7">
        <v>1.1557736000000001</v>
      </c>
      <c r="INH7">
        <v>1.1512563</v>
      </c>
      <c r="INI7">
        <v>1.1548446000000001</v>
      </c>
      <c r="INJ7">
        <v>1.1597458</v>
      </c>
      <c r="INK7">
        <v>1.1630335999999999</v>
      </c>
      <c r="INL7">
        <v>1.1623060000000001</v>
      </c>
      <c r="INM7">
        <v>1.1654234000000001</v>
      </c>
      <c r="INN7">
        <v>1.1636195</v>
      </c>
      <c r="INO7">
        <v>1.162825</v>
      </c>
      <c r="INP7">
        <v>1.1570563</v>
      </c>
      <c r="INQ7">
        <v>1.1629921000000001</v>
      </c>
      <c r="INR7">
        <v>1.1597856</v>
      </c>
      <c r="INS7">
        <v>1.1599158000000001</v>
      </c>
      <c r="INT7">
        <v>1.1598702999999999</v>
      </c>
      <c r="INU7">
        <v>1.1588655000000001</v>
      </c>
      <c r="INV7">
        <v>1.1499573000000001</v>
      </c>
      <c r="INW7">
        <v>1.1439694</v>
      </c>
      <c r="INX7">
        <v>1.1493948</v>
      </c>
      <c r="INY7">
        <v>1.1425799000000001</v>
      </c>
      <c r="INZ7">
        <v>1.1375891</v>
      </c>
      <c r="IOA7">
        <v>1.1328965</v>
      </c>
      <c r="IOB7">
        <v>1.1318440000000001</v>
      </c>
      <c r="IOC7">
        <v>1.1263681999999999</v>
      </c>
      <c r="IOD7">
        <v>1.1231239</v>
      </c>
      <c r="IOE7">
        <v>1.1301337</v>
      </c>
      <c r="IOF7">
        <v>1.1228853000000001</v>
      </c>
      <c r="IOG7">
        <v>1.1227720000000001</v>
      </c>
      <c r="IOH7">
        <v>1.1240791999999999</v>
      </c>
      <c r="IOI7">
        <v>1.1160772999999999</v>
      </c>
      <c r="IOJ7">
        <v>1.1221554</v>
      </c>
      <c r="IOK7">
        <v>1.1162917999999999</v>
      </c>
      <c r="IOL7">
        <v>1.1135687000000001</v>
      </c>
      <c r="IOM7">
        <v>1.1156881999999999</v>
      </c>
      <c r="ION7">
        <v>1.1083103000000001</v>
      </c>
      <c r="IOO7">
        <v>1.1126107000000001</v>
      </c>
      <c r="IOP7">
        <v>1.1058045999999999</v>
      </c>
      <c r="IOQ7">
        <v>1.1059844000000001</v>
      </c>
      <c r="IOR7">
        <v>1.1065699</v>
      </c>
      <c r="IOS7">
        <v>1.1049829</v>
      </c>
      <c r="IOT7">
        <v>1.1026446999999999</v>
      </c>
      <c r="IOU7">
        <v>1.1059629</v>
      </c>
      <c r="IOV7">
        <v>1.1045256999999999</v>
      </c>
      <c r="IOW7">
        <v>1.0987800000000001</v>
      </c>
      <c r="IOX7">
        <v>1.0993927999999999</v>
      </c>
      <c r="IOY7">
        <v>1.0992696</v>
      </c>
      <c r="IOZ7">
        <v>1.0979521999999999</v>
      </c>
      <c r="IPA7">
        <v>1.0957091999999999</v>
      </c>
      <c r="IPB7">
        <v>1.097793</v>
      </c>
      <c r="IPC7">
        <v>1.0946609</v>
      </c>
      <c r="IPD7">
        <v>1.0922289999999999</v>
      </c>
      <c r="IPE7">
        <v>1.0912622999999999</v>
      </c>
      <c r="IPF7">
        <v>1.0921178</v>
      </c>
      <c r="IPG7">
        <v>1.0843533999999999</v>
      </c>
      <c r="IPH7">
        <v>1.0895676999999999</v>
      </c>
      <c r="IPI7">
        <v>1.0819137999999999</v>
      </c>
      <c r="IPJ7">
        <v>1.0795895</v>
      </c>
      <c r="IPK7">
        <v>1.0779204</v>
      </c>
      <c r="IPL7">
        <v>1.078667</v>
      </c>
      <c r="IPM7">
        <v>1.0689443000000001</v>
      </c>
      <c r="IPN7">
        <v>1.0740274999999999</v>
      </c>
      <c r="IPO7">
        <v>1.0670276999999999</v>
      </c>
      <c r="IPP7">
        <v>1.0587949000000001</v>
      </c>
      <c r="IPQ7">
        <v>1.0587234000000001</v>
      </c>
      <c r="IPR7">
        <v>1.0534182000000001</v>
      </c>
      <c r="IPS7">
        <v>1.0478848999999999</v>
      </c>
      <c r="IPT7">
        <v>1.0466042</v>
      </c>
      <c r="IPU7">
        <v>1.0404069</v>
      </c>
      <c r="IPV7">
        <v>1.0325214</v>
      </c>
      <c r="IPW7">
        <v>1.0351535000000001</v>
      </c>
      <c r="IPX7">
        <v>1.0250793</v>
      </c>
      <c r="IPY7">
        <v>1.0237778</v>
      </c>
      <c r="IPZ7">
        <v>1.0226976999999999</v>
      </c>
      <c r="IQA7">
        <v>1.0191846</v>
      </c>
      <c r="IQB7">
        <v>1.0162902</v>
      </c>
      <c r="IQC7">
        <v>1.0133380000000001</v>
      </c>
      <c r="IQD7">
        <v>1.0125519999999999</v>
      </c>
      <c r="IQE7">
        <v>1.0079777000000001</v>
      </c>
      <c r="IQF7">
        <v>1.0078088999999999</v>
      </c>
      <c r="IQG7">
        <v>1.0066714000000001</v>
      </c>
      <c r="IQH7">
        <v>1.0024936</v>
      </c>
      <c r="IQI7">
        <v>1.0024048999999999</v>
      </c>
      <c r="IQJ7">
        <v>1.008114</v>
      </c>
      <c r="IQK7">
        <v>0.99709528999999997</v>
      </c>
      <c r="IQL7">
        <v>0.99530178000000002</v>
      </c>
      <c r="IQM7">
        <v>0.99328439999999996</v>
      </c>
      <c r="IQN7">
        <v>0.98917818000000002</v>
      </c>
      <c r="IQO7">
        <v>0.98424571999999999</v>
      </c>
      <c r="IQP7">
        <v>0.98040408000000001</v>
      </c>
      <c r="IQQ7">
        <v>0.98195887000000004</v>
      </c>
      <c r="IQR7">
        <v>0.97899407000000005</v>
      </c>
      <c r="IQS7">
        <v>0.98269050999999996</v>
      </c>
      <c r="IQT7">
        <v>0.97566229000000004</v>
      </c>
      <c r="IQU7">
        <v>0.97385997000000002</v>
      </c>
      <c r="IQV7">
        <v>0.97530477999999998</v>
      </c>
      <c r="IQW7">
        <v>0.96988171000000001</v>
      </c>
      <c r="IQX7">
        <v>0.96488344999999998</v>
      </c>
      <c r="IQY7">
        <v>0.96870290999999997</v>
      </c>
      <c r="IQZ7">
        <v>0.96829014999999996</v>
      </c>
      <c r="IRA7">
        <v>0.96961892000000005</v>
      </c>
      <c r="IRB7">
        <v>0.96241783999999997</v>
      </c>
      <c r="IRC7">
        <v>0.95956766999999998</v>
      </c>
      <c r="IRD7">
        <v>0.96044861999999998</v>
      </c>
      <c r="IRE7">
        <v>0.95564442999999999</v>
      </c>
      <c r="IRF7">
        <v>0.95395361999999995</v>
      </c>
      <c r="IRG7">
        <v>0.94931971999999998</v>
      </c>
      <c r="IRH7">
        <v>0.94993013000000004</v>
      </c>
      <c r="IRI7">
        <v>0.94086002999999996</v>
      </c>
      <c r="IRJ7">
        <v>0.94034189000000001</v>
      </c>
      <c r="IRK7">
        <v>0.95667732000000005</v>
      </c>
      <c r="IRL7">
        <v>0.91538638000000006</v>
      </c>
      <c r="IRM7">
        <v>0.90259582000000005</v>
      </c>
      <c r="IRN7">
        <v>0.92549031999999998</v>
      </c>
      <c r="IRO7">
        <v>0.91366654999999997</v>
      </c>
      <c r="IRP7">
        <v>0.9084875</v>
      </c>
      <c r="IRQ7">
        <v>0.90425836999999998</v>
      </c>
      <c r="IRR7">
        <v>0.89986896999999999</v>
      </c>
      <c r="IRS7">
        <v>0.88781697000000004</v>
      </c>
      <c r="IRT7">
        <v>0.88395393</v>
      </c>
      <c r="IRU7">
        <v>0.87100381000000004</v>
      </c>
      <c r="IRV7">
        <v>0.87501441999999996</v>
      </c>
      <c r="IRW7">
        <v>0.87100548</v>
      </c>
      <c r="IRX7">
        <v>0.87237662000000005</v>
      </c>
      <c r="IRY7">
        <v>0.87807548000000002</v>
      </c>
      <c r="IRZ7">
        <v>0.87987572000000003</v>
      </c>
      <c r="ISA7">
        <v>0.87400538000000005</v>
      </c>
      <c r="ISB7">
        <v>0.89083581999999994</v>
      </c>
      <c r="ISC7">
        <v>0.89123297000000001</v>
      </c>
      <c r="ISD7">
        <v>0.90161818000000005</v>
      </c>
      <c r="ISE7">
        <v>0.90861994000000001</v>
      </c>
      <c r="ISF7">
        <v>0.91904151000000001</v>
      </c>
      <c r="ISG7">
        <v>0.92729360000000005</v>
      </c>
      <c r="ISH7">
        <v>0.94413387999999998</v>
      </c>
      <c r="ISI7">
        <v>0.95690536000000004</v>
      </c>
      <c r="ISJ7">
        <v>0.96698039999999996</v>
      </c>
      <c r="ISK7">
        <v>0.98109548999999996</v>
      </c>
      <c r="ISL7">
        <v>0.98593467000000001</v>
      </c>
      <c r="ISM7">
        <v>0.99615812000000004</v>
      </c>
      <c r="ISN7">
        <v>1.0002317000000001</v>
      </c>
      <c r="ISO7">
        <v>1.007876</v>
      </c>
      <c r="ISP7">
        <v>1.0149982</v>
      </c>
      <c r="ISQ7">
        <v>1.0262001999999999</v>
      </c>
      <c r="ISR7">
        <v>1.0151733999999999</v>
      </c>
      <c r="ISS7">
        <v>1.0152104</v>
      </c>
      <c r="IST7">
        <v>1.0159383</v>
      </c>
      <c r="ISU7">
        <v>1.0153193</v>
      </c>
      <c r="ISV7">
        <v>1.0109584</v>
      </c>
      <c r="ISW7">
        <v>1.0101306000000001</v>
      </c>
      <c r="ISX7">
        <v>1.0062693</v>
      </c>
      <c r="ISY7">
        <v>1.0016372</v>
      </c>
      <c r="ISZ7">
        <v>0.98738861</v>
      </c>
      <c r="ITA7">
        <v>0.98706406000000002</v>
      </c>
      <c r="ITB7">
        <v>0.97750579999999998</v>
      </c>
      <c r="ITC7">
        <v>0.96909159</v>
      </c>
      <c r="ITD7">
        <v>0.95958257000000002</v>
      </c>
      <c r="ITE7">
        <v>0.95676267000000004</v>
      </c>
      <c r="ITF7">
        <v>0.94198525</v>
      </c>
      <c r="ITG7">
        <v>0.94155650999999996</v>
      </c>
      <c r="ITH7">
        <v>0.93141145000000003</v>
      </c>
      <c r="ITI7">
        <v>0.92606527000000005</v>
      </c>
      <c r="ITJ7">
        <v>0.91155671999999999</v>
      </c>
      <c r="ITK7">
        <v>0.91066068</v>
      </c>
      <c r="ITL7">
        <v>0.90442138999999999</v>
      </c>
      <c r="ITM7">
        <v>0.89840673999999998</v>
      </c>
      <c r="ITN7">
        <v>0.88657801999999997</v>
      </c>
      <c r="ITO7">
        <v>0.88942390999999998</v>
      </c>
      <c r="ITP7">
        <v>0.88275778000000005</v>
      </c>
      <c r="ITQ7">
        <v>0.88127887000000005</v>
      </c>
      <c r="ITR7">
        <v>0.88116521000000003</v>
      </c>
      <c r="ITS7">
        <v>0.87600177999999995</v>
      </c>
      <c r="ITT7">
        <v>0.87834268999999998</v>
      </c>
      <c r="ITU7">
        <v>0.87865340999999997</v>
      </c>
      <c r="ITV7">
        <v>0.87015116000000003</v>
      </c>
      <c r="ITW7">
        <v>0.86869490000000005</v>
      </c>
      <c r="ITX7">
        <v>0.87513118999999995</v>
      </c>
      <c r="ITY7">
        <v>0.87260985000000002</v>
      </c>
      <c r="ITZ7">
        <v>0.86581838</v>
      </c>
      <c r="IUA7">
        <v>0.86524785000000004</v>
      </c>
      <c r="IUB7">
        <v>0.86961043000000005</v>
      </c>
      <c r="IUC7">
        <v>0.86795699999999998</v>
      </c>
      <c r="IUD7">
        <v>0.86239052000000005</v>
      </c>
      <c r="IUE7">
        <v>0.86073529999999998</v>
      </c>
      <c r="IUF7">
        <v>0.86070073000000002</v>
      </c>
      <c r="IUG7">
        <v>0.86677307000000003</v>
      </c>
      <c r="IUH7">
        <v>0.85830753999999998</v>
      </c>
      <c r="IUI7">
        <v>0.85425401000000001</v>
      </c>
      <c r="IUJ7">
        <v>0.85513061000000001</v>
      </c>
      <c r="IUK7">
        <v>0.85311508000000003</v>
      </c>
      <c r="IUL7">
        <v>0.84649198999999997</v>
      </c>
      <c r="IUM7">
        <v>0.84254563000000005</v>
      </c>
      <c r="IUN7">
        <v>0.84175884999999995</v>
      </c>
      <c r="IUO7">
        <v>0.84153336000000001</v>
      </c>
      <c r="IUP7">
        <v>0.83550053999999996</v>
      </c>
      <c r="IUQ7">
        <v>0.82817518999999995</v>
      </c>
      <c r="IUR7">
        <v>0.82613473999999998</v>
      </c>
      <c r="IUS7">
        <v>0.83111352000000005</v>
      </c>
      <c r="IUT7">
        <v>0.83183401999999995</v>
      </c>
      <c r="IUU7">
        <v>0.82621502999999996</v>
      </c>
      <c r="IUV7">
        <v>0.8298257</v>
      </c>
      <c r="IUW7">
        <v>0.82702785999999995</v>
      </c>
      <c r="IUX7">
        <v>0.82276112000000001</v>
      </c>
      <c r="IUY7">
        <v>0.82653856000000003</v>
      </c>
      <c r="IUZ7">
        <v>0.81455398000000001</v>
      </c>
      <c r="IVA7">
        <v>0.81602085000000002</v>
      </c>
      <c r="IVB7">
        <v>0.81959015000000002</v>
      </c>
      <c r="IVC7">
        <v>0.82338738</v>
      </c>
      <c r="IVD7">
        <v>0.81961041999999995</v>
      </c>
      <c r="IVE7">
        <v>0.81552683999999998</v>
      </c>
      <c r="IVF7">
        <v>0.81770812999999998</v>
      </c>
      <c r="IVG7">
        <v>0.81376797000000001</v>
      </c>
      <c r="IVH7">
        <v>0.80635661000000003</v>
      </c>
      <c r="IVI7">
        <v>0.80005484999999998</v>
      </c>
      <c r="IVJ7">
        <v>0.80631900000000001</v>
      </c>
      <c r="IVK7">
        <v>0.79639780999999998</v>
      </c>
      <c r="IVL7">
        <v>0.79759586000000005</v>
      </c>
      <c r="IVM7">
        <v>0.79602826000000004</v>
      </c>
      <c r="IVN7">
        <v>0.79619150999999999</v>
      </c>
      <c r="IVO7">
        <v>0.78613608999999995</v>
      </c>
      <c r="IVP7">
        <v>0.78178334000000005</v>
      </c>
      <c r="IVQ7">
        <v>0.77730392999999998</v>
      </c>
      <c r="IVR7">
        <v>0.77310502999999997</v>
      </c>
      <c r="IVS7">
        <v>0.76587545999999995</v>
      </c>
      <c r="IVT7">
        <v>0.75553113000000005</v>
      </c>
      <c r="IVU7">
        <v>0.75647514999999999</v>
      </c>
      <c r="IVV7">
        <v>0.74316901000000002</v>
      </c>
      <c r="IVW7">
        <v>0.74927938000000005</v>
      </c>
      <c r="IVX7">
        <v>0.73984521999999997</v>
      </c>
      <c r="IVY7">
        <v>0.73200511999999995</v>
      </c>
      <c r="IVZ7">
        <v>0.72441721000000003</v>
      </c>
      <c r="IWA7">
        <v>0.72054762000000006</v>
      </c>
      <c r="IWB7">
        <v>0.70474862999999999</v>
      </c>
      <c r="IWC7">
        <v>0.70182180000000005</v>
      </c>
      <c r="IWD7">
        <v>0.69408970999999997</v>
      </c>
      <c r="IWE7">
        <v>0.67539024000000003</v>
      </c>
      <c r="IWF7">
        <v>0.66288369999999996</v>
      </c>
      <c r="IWG7">
        <v>0.65347182999999998</v>
      </c>
      <c r="IWH7">
        <v>0.63161199999999995</v>
      </c>
      <c r="IWI7">
        <v>0.61821817999999995</v>
      </c>
      <c r="IWJ7">
        <v>0.6037479</v>
      </c>
      <c r="IWK7">
        <v>0.59487878999999999</v>
      </c>
      <c r="IWL7">
        <v>0.57480443000000003</v>
      </c>
      <c r="IWM7">
        <v>0.56753116999999997</v>
      </c>
      <c r="IWN7">
        <v>0.54712503999999995</v>
      </c>
      <c r="IWO7">
        <v>0.53544605000000001</v>
      </c>
      <c r="IWP7">
        <v>0.52385800999999999</v>
      </c>
      <c r="IWQ7">
        <v>0.51746135999999998</v>
      </c>
      <c r="IWR7">
        <v>0.51405513000000003</v>
      </c>
      <c r="IWS7">
        <v>0.49934732999999998</v>
      </c>
      <c r="IWT7">
        <v>0.49588325999999999</v>
      </c>
      <c r="IWU7">
        <v>0.48761478000000003</v>
      </c>
      <c r="IWV7">
        <v>0.48333304999999999</v>
      </c>
      <c r="IWW7">
        <v>0.48491438999999997</v>
      </c>
      <c r="IWX7">
        <v>0.48184614999999997</v>
      </c>
      <c r="IWY7">
        <v>0.48685100999999997</v>
      </c>
      <c r="IWZ7">
        <v>0.48829489999999998</v>
      </c>
      <c r="IXA7">
        <v>0.48750549999999998</v>
      </c>
      <c r="IXB7">
        <v>0.49119127000000001</v>
      </c>
      <c r="IXC7">
        <v>0.48988431999999998</v>
      </c>
      <c r="IXD7">
        <v>0.49212927000000001</v>
      </c>
      <c r="IXE7">
        <v>0.49431542000000001</v>
      </c>
      <c r="IXF7">
        <v>0.49504468000000001</v>
      </c>
      <c r="IXG7">
        <v>0.49226078000000001</v>
      </c>
      <c r="IXH7">
        <v>0.49518984999999999</v>
      </c>
      <c r="IXI7">
        <v>0.49632078000000002</v>
      </c>
      <c r="IXJ7">
        <v>0.50850945999999997</v>
      </c>
      <c r="IXK7">
        <v>0.49884688999999999</v>
      </c>
      <c r="IXL7">
        <v>0.50436318000000002</v>
      </c>
      <c r="IXM7">
        <v>0.50363559000000002</v>
      </c>
      <c r="IXN7">
        <v>0.50415224000000003</v>
      </c>
      <c r="IXO7">
        <v>0.50127005999999996</v>
      </c>
      <c r="IXP7">
        <v>0.50157267000000005</v>
      </c>
      <c r="IXQ7">
        <v>0.49617918999999999</v>
      </c>
      <c r="IXR7">
        <v>0.50137209999999999</v>
      </c>
      <c r="IXS7">
        <v>0.49798854999999997</v>
      </c>
      <c r="IXT7">
        <v>0.50090705999999996</v>
      </c>
      <c r="IXU7">
        <v>0.50345426999999998</v>
      </c>
      <c r="IXV7">
        <v>0.49145718999999999</v>
      </c>
      <c r="IXW7">
        <v>0.50001329000000005</v>
      </c>
      <c r="IXX7">
        <v>0.47812610999999999</v>
      </c>
      <c r="IXY7">
        <v>0.48577886999999997</v>
      </c>
      <c r="IXZ7">
        <v>0.46346176</v>
      </c>
      <c r="IYA7">
        <v>0.45825428000000001</v>
      </c>
      <c r="IYB7">
        <v>0.45462075000000002</v>
      </c>
      <c r="IYC7">
        <v>0.43885446</v>
      </c>
      <c r="IYD7">
        <v>0.44395915000000002</v>
      </c>
      <c r="IYE7">
        <v>0.44089407000000003</v>
      </c>
      <c r="IYF7">
        <v>0.42616457000000002</v>
      </c>
      <c r="IYG7">
        <v>0.42608094000000002</v>
      </c>
      <c r="IYH7">
        <v>0.41972238000000001</v>
      </c>
      <c r="IYI7">
        <v>0.40205505000000002</v>
      </c>
      <c r="IYJ7">
        <v>0.38529586999999998</v>
      </c>
      <c r="IYK7">
        <v>0.37680730000000001</v>
      </c>
      <c r="IYL7">
        <v>0.35802874000000001</v>
      </c>
      <c r="IYM7">
        <v>0.34004723999999997</v>
      </c>
      <c r="IYN7">
        <v>0.32843508999999999</v>
      </c>
      <c r="IYO7">
        <v>0.29370666000000001</v>
      </c>
      <c r="IYP7">
        <v>0.30123606000000003</v>
      </c>
      <c r="IYQ7">
        <v>0.28469508999999998</v>
      </c>
      <c r="IYR7">
        <v>0.25018488999999999</v>
      </c>
      <c r="IYS7">
        <v>0.23889764999999999</v>
      </c>
      <c r="IYT7">
        <v>0.21104385000000001</v>
      </c>
      <c r="IYU7">
        <v>0.19103413999999999</v>
      </c>
      <c r="IYV7">
        <v>0.16591781</v>
      </c>
      <c r="IYW7">
        <v>0.14666803</v>
      </c>
      <c r="IYX7">
        <v>0.14014466</v>
      </c>
      <c r="IYY7">
        <v>7.3041357000000001E-2</v>
      </c>
      <c r="IYZ7">
        <v>6.7757651000000002E-2</v>
      </c>
      <c r="IZA7">
        <v>3.4523707000000001E-2</v>
      </c>
      <c r="IZB7">
        <v>-1.6387270999999998E-2</v>
      </c>
      <c r="IZC7">
        <v>-4.0295549E-2</v>
      </c>
      <c r="IZD7">
        <v>-5.7023905E-2</v>
      </c>
      <c r="IZE7">
        <v>-0.12503692999999999</v>
      </c>
      <c r="IZF7">
        <v>-0.17270236</v>
      </c>
      <c r="IZG7">
        <v>-0.21991318000000001</v>
      </c>
      <c r="IZH7">
        <v>-0.31274506000000002</v>
      </c>
      <c r="IZI7">
        <v>-0.33132833</v>
      </c>
      <c r="IZJ7">
        <v>-0.42540686999999999</v>
      </c>
      <c r="IZK7">
        <v>-0.48125817999999998</v>
      </c>
      <c r="IZL7">
        <v>-0.56153101000000005</v>
      </c>
      <c r="IZM7">
        <v>-0.63111167999999995</v>
      </c>
      <c r="IZN7">
        <v>-0.73520070000000004</v>
      </c>
      <c r="IZO7">
        <v>-0.82767736999999997</v>
      </c>
      <c r="IZP7">
        <v>-0.89021116</v>
      </c>
      <c r="IZQ7">
        <v>-1.0498812</v>
      </c>
      <c r="IZR7">
        <v>-1.1383535</v>
      </c>
      <c r="IZS7">
        <v>-1.2462568999999999</v>
      </c>
      <c r="IZT7">
        <v>-1.3222052</v>
      </c>
      <c r="IZU7">
        <v>-1.3931544</v>
      </c>
      <c r="IZV7">
        <v>-1.5342534000000001</v>
      </c>
      <c r="IZW7">
        <v>-1.6392556</v>
      </c>
      <c r="IZX7">
        <v>-1.6875236</v>
      </c>
      <c r="IZY7">
        <v>-1.7945835999999999</v>
      </c>
      <c r="IZZ7">
        <v>-1.8775402999999999</v>
      </c>
      <c r="JAA7">
        <v>-1.9322410000000001</v>
      </c>
      <c r="JAB7">
        <v>-2.0300739000000001</v>
      </c>
      <c r="JAC7">
        <v>-2.0721816999999998</v>
      </c>
      <c r="JAD7">
        <v>-2.1632601999999999</v>
      </c>
      <c r="JAE7">
        <v>-2.2045499999999998</v>
      </c>
      <c r="JAF7">
        <v>-2.245142</v>
      </c>
      <c r="JAG7">
        <v>-2.2881166999999998</v>
      </c>
      <c r="JAH7">
        <v>-2.3499786999999999</v>
      </c>
      <c r="JAI7">
        <v>-2.4135331999999998</v>
      </c>
      <c r="JAJ7">
        <v>-2.4538443000000001</v>
      </c>
      <c r="JAK7">
        <v>-2.5055152999999999</v>
      </c>
      <c r="JAL7">
        <v>-2.5217247</v>
      </c>
      <c r="JAM7">
        <v>-2.5622714000000002</v>
      </c>
      <c r="JAN7">
        <v>-2.6094050000000002</v>
      </c>
      <c r="JAO7">
        <v>-2.6410029000000002</v>
      </c>
      <c r="JAP7">
        <v>-2.6624390999999998</v>
      </c>
      <c r="JAQ7">
        <v>-2.6849508000000002</v>
      </c>
      <c r="JAR7">
        <v>-2.7111093999999998</v>
      </c>
      <c r="JAS7">
        <v>-2.7476006000000002</v>
      </c>
      <c r="JAT7">
        <v>-2.7707619999999999</v>
      </c>
      <c r="JAU7">
        <v>-2.7838821</v>
      </c>
      <c r="JAV7">
        <v>-2.7899899000000001</v>
      </c>
      <c r="JAW7">
        <v>-2.8165545000000001</v>
      </c>
      <c r="JAX7">
        <v>-2.8264600999999998</v>
      </c>
      <c r="JAY7">
        <v>-2.8348173999999999</v>
      </c>
      <c r="JAZ7">
        <v>-2.8522846999999998</v>
      </c>
      <c r="JBA7">
        <v>-2.8546312</v>
      </c>
      <c r="JBB7">
        <v>-2.8585533999999999</v>
      </c>
      <c r="JBC7">
        <v>-2.8664923</v>
      </c>
      <c r="JBD7">
        <v>-2.8755579</v>
      </c>
      <c r="JBE7">
        <v>-2.8914518</v>
      </c>
      <c r="JBF7">
        <v>-2.9025563999999999</v>
      </c>
      <c r="JBG7">
        <v>-2.9099328999999998</v>
      </c>
      <c r="JBH7">
        <v>-2.9154897000000002</v>
      </c>
      <c r="JBI7">
        <v>-2.9337162999999999</v>
      </c>
      <c r="JBJ7">
        <v>-2.9427927</v>
      </c>
      <c r="JBK7">
        <v>-2.9596710000000002</v>
      </c>
      <c r="JBL7">
        <v>-2.9688251000000001</v>
      </c>
      <c r="JBM7">
        <v>-2.9869167999999999</v>
      </c>
      <c r="JBN7">
        <v>-3.0071968999999998</v>
      </c>
      <c r="JBO7">
        <v>-3.0269165</v>
      </c>
      <c r="JBP7">
        <v>-3.0344939000000002</v>
      </c>
      <c r="JBQ7">
        <v>-3.0562564999999999</v>
      </c>
      <c r="JBR7">
        <v>-3.0750402999999999</v>
      </c>
      <c r="JBS7">
        <v>-3.0894846999999999</v>
      </c>
      <c r="JBT7">
        <v>-3.1029015000000002</v>
      </c>
      <c r="JBU7">
        <v>-3.1227838999999999</v>
      </c>
      <c r="JBV7">
        <v>-3.1376344999999999</v>
      </c>
      <c r="JBW7">
        <v>3.1285593999999999</v>
      </c>
      <c r="JBX7">
        <v>3.1122735000000001</v>
      </c>
      <c r="JBY7">
        <v>3.0871966</v>
      </c>
      <c r="JBZ7">
        <v>3.0684792999999999</v>
      </c>
      <c r="JCA7">
        <v>3.0598257000000002</v>
      </c>
      <c r="JCB7">
        <v>3.0383548999999999</v>
      </c>
      <c r="JCC7">
        <v>3.0247815</v>
      </c>
      <c r="JCD7">
        <v>3.0079682000000001</v>
      </c>
      <c r="JCE7">
        <v>3.0014949</v>
      </c>
      <c r="JCF7">
        <v>2.9869474999999999</v>
      </c>
      <c r="JCG7">
        <v>2.9707962999999999</v>
      </c>
      <c r="JCH7">
        <v>2.9589428999999998</v>
      </c>
      <c r="JCI7">
        <v>2.9576042</v>
      </c>
      <c r="JCJ7">
        <v>2.944315</v>
      </c>
      <c r="JCK7">
        <v>2.9287806000000001</v>
      </c>
      <c r="JCL7">
        <v>2.9214983000000001</v>
      </c>
      <c r="JCM7">
        <v>2.9142964</v>
      </c>
      <c r="JCN7">
        <v>2.9057116999999999</v>
      </c>
      <c r="JCO7">
        <v>2.9012573000000001</v>
      </c>
      <c r="JCP7">
        <v>2.8856446999999998</v>
      </c>
      <c r="JCQ7">
        <v>2.8724384000000001</v>
      </c>
      <c r="JCR7">
        <v>2.8651008999999998</v>
      </c>
      <c r="JCS7">
        <v>2.8479686000000002</v>
      </c>
      <c r="JCT7">
        <v>2.8446406999999998</v>
      </c>
      <c r="JCU7">
        <v>2.8275614</v>
      </c>
      <c r="JCV7">
        <v>2.8191527999999999</v>
      </c>
      <c r="JCW7">
        <v>2.8077846000000002</v>
      </c>
      <c r="JCX7">
        <v>2.7863910000000001</v>
      </c>
      <c r="JCY7">
        <v>2.7780312999999999</v>
      </c>
      <c r="JCZ7">
        <v>2.7640989</v>
      </c>
      <c r="JDA7">
        <v>2.7542855999999998</v>
      </c>
      <c r="JDB7">
        <v>2.7420955</v>
      </c>
      <c r="JDC7">
        <v>2.7276579999999999</v>
      </c>
      <c r="JDD7">
        <v>2.7169034000000001</v>
      </c>
      <c r="JDE7">
        <v>2.7022018000000001</v>
      </c>
      <c r="JDF7">
        <v>2.6878299999999999</v>
      </c>
      <c r="JDG7">
        <v>2.6821256</v>
      </c>
      <c r="JDH7">
        <v>2.6697915000000001</v>
      </c>
      <c r="JDI7">
        <v>2.6602492</v>
      </c>
      <c r="JDJ7">
        <v>2.6493752000000002</v>
      </c>
      <c r="JDK7">
        <v>2.6379564000000002</v>
      </c>
      <c r="JDL7">
        <v>2.6275735</v>
      </c>
      <c r="JDM7">
        <v>2.6182667999999998</v>
      </c>
      <c r="JDN7">
        <v>2.6138433999999999</v>
      </c>
      <c r="JDO7">
        <v>2.6072063000000001</v>
      </c>
      <c r="JDP7">
        <v>2.6008990000000001</v>
      </c>
      <c r="JDQ7">
        <v>2.5906061999999999</v>
      </c>
      <c r="JDR7">
        <v>2.5895044999999999</v>
      </c>
      <c r="JDS7">
        <v>2.5817215</v>
      </c>
      <c r="JDT7">
        <v>2.5775579999999998</v>
      </c>
      <c r="JDU7">
        <v>2.5717327999999999</v>
      </c>
      <c r="JDV7">
        <v>2.5622416000000001</v>
      </c>
      <c r="JDW7">
        <v>2.5558057000000001</v>
      </c>
      <c r="JDX7">
        <v>2.551914</v>
      </c>
      <c r="JDY7">
        <v>2.5385501000000001</v>
      </c>
      <c r="JDZ7">
        <v>2.5259197000000002</v>
      </c>
      <c r="JEA7">
        <v>2.5174479000000001</v>
      </c>
      <c r="JEB7">
        <v>2.5080073000000001</v>
      </c>
      <c r="JEC7">
        <v>2.4938915000000001</v>
      </c>
      <c r="JED7">
        <v>2.4778500000000001</v>
      </c>
      <c r="JEE7">
        <v>2.4647044999999999</v>
      </c>
      <c r="JEF7">
        <v>2.4419247999999998</v>
      </c>
      <c r="JEG7">
        <v>2.4216983000000001</v>
      </c>
      <c r="JEH7">
        <v>2.4018294999999998</v>
      </c>
      <c r="JEI7">
        <v>2.3759600999999999</v>
      </c>
      <c r="JEJ7">
        <v>2.3511693</v>
      </c>
      <c r="JEK7">
        <v>2.3265958000000002</v>
      </c>
      <c r="JEL7">
        <v>2.2987087000000002</v>
      </c>
      <c r="JEM7">
        <v>2.2658763</v>
      </c>
      <c r="JEN7">
        <v>2.2364109000000001</v>
      </c>
      <c r="JEO7">
        <v>2.2063665000000001</v>
      </c>
      <c r="JEP7">
        <v>2.1728952000000001</v>
      </c>
      <c r="JEQ7">
        <v>2.142242</v>
      </c>
      <c r="JER7">
        <v>2.10744</v>
      </c>
      <c r="JES7">
        <v>2.0852425000000001</v>
      </c>
      <c r="JET7">
        <v>2.0503249000000001</v>
      </c>
      <c r="JEU7">
        <v>2.0206303999999999</v>
      </c>
      <c r="JEV7">
        <v>1.9987541</v>
      </c>
      <c r="JEW7">
        <v>1.9794803000000001</v>
      </c>
      <c r="JEX7">
        <v>1.9609752</v>
      </c>
      <c r="JEY7">
        <v>1.9531025</v>
      </c>
      <c r="JEZ7">
        <v>1.9406775999999999</v>
      </c>
      <c r="JFA7">
        <v>1.9389968</v>
      </c>
      <c r="JFB7">
        <v>1.9300793000000001</v>
      </c>
      <c r="JFC7">
        <v>1.9243937</v>
      </c>
      <c r="JFD7">
        <v>1.9387490000000001</v>
      </c>
      <c r="JFE7">
        <v>1.9394096999999999</v>
      </c>
      <c r="JFF7">
        <v>1.9473441</v>
      </c>
      <c r="JFG7">
        <v>1.9562215000000001</v>
      </c>
      <c r="JFH7">
        <v>1.9571442999999999</v>
      </c>
      <c r="JFI7">
        <v>1.9643862000000001</v>
      </c>
      <c r="JFJ7">
        <v>1.9711293000000001</v>
      </c>
      <c r="JFK7">
        <v>1.9758575</v>
      </c>
      <c r="JFL7">
        <v>1.9751388999999999</v>
      </c>
      <c r="JFM7">
        <v>1.9708749999999999</v>
      </c>
      <c r="JFN7">
        <v>1.9683982</v>
      </c>
      <c r="JFO7">
        <v>1.9720283999999999</v>
      </c>
      <c r="JFP7">
        <v>1.9589939000000001</v>
      </c>
      <c r="JFQ7">
        <v>1.9572493</v>
      </c>
      <c r="JFR7">
        <v>1.9445562000000001</v>
      </c>
      <c r="JFS7">
        <v>1.9336059999999999</v>
      </c>
      <c r="JFT7">
        <v>1.9231999</v>
      </c>
      <c r="JFU7">
        <v>1.9087240000000001</v>
      </c>
      <c r="JFV7">
        <v>1.8956089</v>
      </c>
      <c r="JFW7">
        <v>1.8773115</v>
      </c>
      <c r="JFX7">
        <v>1.8650024000000001</v>
      </c>
      <c r="JFY7">
        <v>1.8492420000000001</v>
      </c>
      <c r="JFZ7">
        <v>1.8299079</v>
      </c>
      <c r="JGA7">
        <v>1.8128937000000001</v>
      </c>
      <c r="JGB7">
        <v>1.7956369999999999</v>
      </c>
      <c r="JGC7">
        <v>1.7773701</v>
      </c>
      <c r="JGD7">
        <v>1.7538536</v>
      </c>
      <c r="JGE7">
        <v>1.7366291</v>
      </c>
      <c r="JGF7">
        <v>1.7149775</v>
      </c>
      <c r="JGG7">
        <v>1.7005204</v>
      </c>
      <c r="JGH7">
        <v>1.6803638999999999</v>
      </c>
      <c r="JGI7">
        <v>1.6592654</v>
      </c>
      <c r="JGJ7">
        <v>1.6465301999999999</v>
      </c>
      <c r="JGK7">
        <v>1.6289992</v>
      </c>
      <c r="JGL7">
        <v>1.6091272999999999</v>
      </c>
      <c r="JGM7">
        <v>1.5907149</v>
      </c>
      <c r="JGN7">
        <v>1.5728582</v>
      </c>
      <c r="JGO7">
        <v>1.5617619</v>
      </c>
      <c r="JGP7">
        <v>1.5467572999999999</v>
      </c>
      <c r="JGQ7">
        <v>1.5288843000000001</v>
      </c>
      <c r="JGR7">
        <v>1.5096754999999999</v>
      </c>
      <c r="JGS7">
        <v>1.4870433000000001</v>
      </c>
      <c r="JGT7">
        <v>1.4714862</v>
      </c>
      <c r="JGU7">
        <v>1.4480112999999999</v>
      </c>
      <c r="JGV7">
        <v>1.4300624</v>
      </c>
      <c r="JGW7">
        <v>1.4156597</v>
      </c>
      <c r="JGX7">
        <v>1.4003603</v>
      </c>
      <c r="JGY7">
        <v>1.3738916999999999</v>
      </c>
      <c r="JGZ7">
        <v>1.3602753000000001</v>
      </c>
      <c r="JHA7">
        <v>1.3439890000000001</v>
      </c>
      <c r="JHB7">
        <v>1.3282295</v>
      </c>
      <c r="JHC7">
        <v>1.3061031999999999</v>
      </c>
      <c r="JHD7">
        <v>1.2933999</v>
      </c>
      <c r="JHE7">
        <v>1.2793235000000001</v>
      </c>
      <c r="JHF7">
        <v>1.2631432</v>
      </c>
      <c r="JHG7">
        <v>1.2479826999999999</v>
      </c>
      <c r="JHH7">
        <v>1.2393832</v>
      </c>
      <c r="JHI7">
        <v>1.2205554999999999</v>
      </c>
      <c r="JHJ7">
        <v>1.2144604999999999</v>
      </c>
      <c r="JHK7">
        <v>1.2009373999999999</v>
      </c>
      <c r="JHL7">
        <v>1.1931057</v>
      </c>
      <c r="JHM7">
        <v>1.1782433000000001</v>
      </c>
      <c r="JHN7">
        <v>1.168498</v>
      </c>
      <c r="JHO7">
        <v>1.154965</v>
      </c>
      <c r="JHP7">
        <v>1.1381182999999999</v>
      </c>
      <c r="JHQ7">
        <v>1.131373</v>
      </c>
      <c r="JHR7">
        <v>1.1184487000000001</v>
      </c>
      <c r="JHS7">
        <v>1.1062278000000001</v>
      </c>
      <c r="JHT7">
        <v>1.0957399999999999</v>
      </c>
      <c r="JHU7">
        <v>1.072773</v>
      </c>
      <c r="JHV7">
        <v>1.0622765000000001</v>
      </c>
      <c r="JHW7">
        <v>1.0536249</v>
      </c>
      <c r="JHX7">
        <v>1.035153</v>
      </c>
      <c r="JHY7">
        <v>1.0229154</v>
      </c>
      <c r="JHZ7">
        <v>1.0059560999999999</v>
      </c>
      <c r="JIA7">
        <v>0.99059933</v>
      </c>
      <c r="JIB7">
        <v>0.96893901000000004</v>
      </c>
      <c r="JIC7">
        <v>0.96495604999999995</v>
      </c>
      <c r="JID7">
        <v>0.94361954999999997</v>
      </c>
      <c r="JIE7">
        <v>0.93188225999999996</v>
      </c>
      <c r="JIF7">
        <v>0.91672540000000002</v>
      </c>
      <c r="JIG7">
        <v>0.90944183000000001</v>
      </c>
      <c r="JIH7">
        <v>0.88611019000000002</v>
      </c>
      <c r="JII7">
        <v>0.87892592000000003</v>
      </c>
      <c r="JIJ7">
        <v>0.86428534999999995</v>
      </c>
      <c r="JIK7">
        <v>0.86232734</v>
      </c>
      <c r="JIL7">
        <v>0.85936051999999996</v>
      </c>
      <c r="JIM7">
        <v>0.84306150999999996</v>
      </c>
      <c r="JIN7">
        <v>0.83590043000000003</v>
      </c>
      <c r="JIO7">
        <v>0.83868039000000005</v>
      </c>
      <c r="JIP7">
        <v>0.84385847999999997</v>
      </c>
      <c r="JIQ7">
        <v>0.84275794000000004</v>
      </c>
      <c r="JIR7">
        <v>0.84819657000000004</v>
      </c>
      <c r="JIS7">
        <v>0.85386627999999998</v>
      </c>
      <c r="JIT7">
        <v>0.85748422000000002</v>
      </c>
      <c r="JIU7">
        <v>0.86169176999999997</v>
      </c>
      <c r="JIV7">
        <v>0.86354410999999998</v>
      </c>
      <c r="JIW7">
        <v>0.86947107000000001</v>
      </c>
      <c r="JIX7">
        <v>0.88173455000000001</v>
      </c>
      <c r="JIY7">
        <v>0.88101375000000004</v>
      </c>
      <c r="JIZ7">
        <v>0.88170457000000002</v>
      </c>
      <c r="JJA7">
        <v>0.88898367</v>
      </c>
      <c r="JJB7">
        <v>0.88369995000000001</v>
      </c>
      <c r="JJC7">
        <v>0.88945615</v>
      </c>
      <c r="JJD7">
        <v>0.88315845000000004</v>
      </c>
      <c r="JJE7">
        <v>0.88526934000000002</v>
      </c>
      <c r="JJF7">
        <v>0.87731439</v>
      </c>
      <c r="JJG7">
        <v>0.87953954999999995</v>
      </c>
      <c r="JJH7">
        <v>0.87671529999999998</v>
      </c>
      <c r="JJI7">
        <v>0.87136555000000004</v>
      </c>
      <c r="JJJ7">
        <v>0.87519382999999995</v>
      </c>
      <c r="JJK7">
        <v>0.87384682999999996</v>
      </c>
      <c r="JJL7">
        <v>0.87693834000000004</v>
      </c>
      <c r="JJM7">
        <v>0.87857848000000005</v>
      </c>
      <c r="JJN7">
        <v>0.87989408000000002</v>
      </c>
      <c r="JJO7">
        <v>0.88376622999999999</v>
      </c>
      <c r="JJP7">
        <v>0.89033401000000001</v>
      </c>
      <c r="JJQ7">
        <v>0.89336680999999996</v>
      </c>
      <c r="JJR7">
        <v>0.89444767999999997</v>
      </c>
      <c r="JJS7">
        <v>0.90763092000000001</v>
      </c>
      <c r="JJT7">
        <v>0.91019762000000004</v>
      </c>
      <c r="JJU7">
        <v>0.91864263999999995</v>
      </c>
      <c r="JJV7">
        <v>0.92935937999999996</v>
      </c>
      <c r="JJW7">
        <v>0.93005484000000005</v>
      </c>
      <c r="JJX7">
        <v>0.93708294999999997</v>
      </c>
      <c r="JJY7">
        <v>0.94226562999999997</v>
      </c>
      <c r="JJZ7">
        <v>0.95249879000000004</v>
      </c>
      <c r="JKA7">
        <v>0.95260524999999996</v>
      </c>
      <c r="JKB7">
        <v>0.95791583999999996</v>
      </c>
      <c r="JKC7">
        <v>0.96109306999999999</v>
      </c>
      <c r="JKD7">
        <v>0.97103125000000001</v>
      </c>
      <c r="JKE7">
        <v>0.97351783999999997</v>
      </c>
      <c r="JKF7">
        <v>0.98183465000000003</v>
      </c>
      <c r="JKG7">
        <v>0.98247682999999997</v>
      </c>
      <c r="JKH7">
        <v>0.98784636999999997</v>
      </c>
      <c r="JKI7">
        <v>0.99045824999999998</v>
      </c>
      <c r="JKJ7">
        <v>0.98648596</v>
      </c>
      <c r="JKK7">
        <v>0.99417745999999996</v>
      </c>
      <c r="JKL7">
        <v>0.99718337999999995</v>
      </c>
      <c r="JKM7">
        <v>1.0032217999999999</v>
      </c>
      <c r="JKN7">
        <v>1.0032970999999999</v>
      </c>
      <c r="JKO7">
        <v>1.0036016999999999</v>
      </c>
      <c r="JKP7">
        <v>1.0017399</v>
      </c>
      <c r="JKQ7">
        <v>1.0031127</v>
      </c>
      <c r="JKR7">
        <v>1.0027649000000001</v>
      </c>
      <c r="JKS7">
        <v>1.0063603000000001</v>
      </c>
      <c r="JKT7">
        <v>1.0046719</v>
      </c>
      <c r="JKU7">
        <v>1.0099217</v>
      </c>
      <c r="JKV7">
        <v>0.99671131000000002</v>
      </c>
      <c r="JKW7">
        <v>0.99755095999999999</v>
      </c>
      <c r="JKX7">
        <v>1.0032943000000001</v>
      </c>
      <c r="JKY7">
        <v>1.0000876000000001</v>
      </c>
      <c r="JKZ7">
        <v>0.99740468999999998</v>
      </c>
      <c r="JLA7">
        <v>0.99289209</v>
      </c>
      <c r="JLB7">
        <v>0.99164938999999996</v>
      </c>
      <c r="JLC7">
        <v>0.99353051000000003</v>
      </c>
      <c r="JLD7">
        <v>0.99244750000000004</v>
      </c>
      <c r="JLE7">
        <v>0.99259936999999998</v>
      </c>
      <c r="JLF7">
        <v>0.99113231999999996</v>
      </c>
      <c r="JLG7">
        <v>1.0001411</v>
      </c>
      <c r="JLH7">
        <v>0.99791293999999997</v>
      </c>
      <c r="JLI7">
        <v>1.0033855</v>
      </c>
      <c r="JLJ7">
        <v>1.0063956000000001</v>
      </c>
      <c r="JLK7">
        <v>1.0125687999999999</v>
      </c>
      <c r="JLL7">
        <v>1.0116426000000001</v>
      </c>
      <c r="JLM7">
        <v>1.0151190000000001</v>
      </c>
      <c r="JLN7">
        <v>1.0135533999999999</v>
      </c>
      <c r="JLO7">
        <v>1.0241532</v>
      </c>
      <c r="JLP7">
        <v>1.0266674</v>
      </c>
      <c r="JLQ7">
        <v>1.0342705999999999</v>
      </c>
      <c r="JLR7">
        <v>1.0351528999999999</v>
      </c>
      <c r="JLS7">
        <v>1.0375196</v>
      </c>
      <c r="JLT7">
        <v>1.0443910000000001</v>
      </c>
      <c r="JLU7">
        <v>1.0448660000000001</v>
      </c>
      <c r="JLV7">
        <v>1.0473557</v>
      </c>
      <c r="JLW7">
        <v>1.0524373</v>
      </c>
      <c r="JLX7">
        <v>1.0609991999999999</v>
      </c>
      <c r="JLY7">
        <v>1.0592752999999999</v>
      </c>
      <c r="JLZ7">
        <v>1.0588198</v>
      </c>
      <c r="JMA7">
        <v>1.0627707</v>
      </c>
      <c r="JMB7">
        <v>1.0671946999999999</v>
      </c>
      <c r="JMC7">
        <v>1.0631455000000001</v>
      </c>
      <c r="JMD7">
        <v>1.0597789</v>
      </c>
      <c r="JME7">
        <v>1.0554167999999999</v>
      </c>
      <c r="JMF7">
        <v>1.0534646999999999</v>
      </c>
      <c r="JMG7">
        <v>1.0473763</v>
      </c>
      <c r="JMH7">
        <v>1.0464476</v>
      </c>
      <c r="JMI7">
        <v>1.0444610999999999</v>
      </c>
      <c r="JMJ7">
        <v>1.0239034</v>
      </c>
      <c r="JMK7">
        <v>1.0246333999999999</v>
      </c>
      <c r="JML7">
        <v>1.0183049</v>
      </c>
      <c r="JMM7">
        <v>1.0115540000000001</v>
      </c>
      <c r="JMN7">
        <v>1.0172355</v>
      </c>
      <c r="JMO7">
        <v>1.0108969000000001</v>
      </c>
      <c r="JMP7">
        <v>1.0169755</v>
      </c>
      <c r="JMQ7">
        <v>1.0152038000000001</v>
      </c>
      <c r="JMR7">
        <v>1.0222496000000001</v>
      </c>
      <c r="JMS7">
        <v>1.0281176999999999</v>
      </c>
      <c r="JMT7">
        <v>1.0338255000000001</v>
      </c>
      <c r="JMU7">
        <v>1.0418734999999999</v>
      </c>
      <c r="JMV7">
        <v>1.0516596</v>
      </c>
      <c r="JMW7">
        <v>1.0607886</v>
      </c>
      <c r="JMX7">
        <v>1.0686020000000001</v>
      </c>
      <c r="JMY7">
        <v>1.0710521</v>
      </c>
      <c r="JMZ7">
        <v>1.0826693999999999</v>
      </c>
      <c r="JNA7">
        <v>1.0881574000000001</v>
      </c>
      <c r="JNB7">
        <v>1.0965015</v>
      </c>
      <c r="JNC7">
        <v>1.1008935</v>
      </c>
      <c r="JND7">
        <v>1.0972139000000001</v>
      </c>
      <c r="JNE7">
        <v>1.1018758</v>
      </c>
      <c r="JNF7">
        <v>1.0955807</v>
      </c>
      <c r="JNG7">
        <v>1.0870238999999999</v>
      </c>
      <c r="JNH7">
        <v>1.0908861000000001</v>
      </c>
      <c r="JNI7">
        <v>1.0828342</v>
      </c>
      <c r="JNJ7">
        <v>1.0738364</v>
      </c>
      <c r="JNK7">
        <v>1.0713208999999999</v>
      </c>
      <c r="JNL7">
        <v>1.0580499000000001</v>
      </c>
      <c r="JNM7">
        <v>1.0547580999999999</v>
      </c>
      <c r="JNN7">
        <v>1.0460370000000001</v>
      </c>
      <c r="JNO7">
        <v>1.041814</v>
      </c>
      <c r="JNP7">
        <v>1.0343574</v>
      </c>
      <c r="JNQ7">
        <v>1.0306031</v>
      </c>
      <c r="JNR7">
        <v>1.0234802999999999</v>
      </c>
      <c r="JNS7">
        <v>1.0214158</v>
      </c>
      <c r="JNT7">
        <v>1.0146276999999999</v>
      </c>
      <c r="JNU7">
        <v>1.0096784000000001</v>
      </c>
      <c r="JNV7">
        <v>1.0170132000000001</v>
      </c>
      <c r="JNW7">
        <v>1.0071285000000001</v>
      </c>
      <c r="JNX7">
        <v>1.0010626</v>
      </c>
      <c r="JNY7">
        <v>1.0015221999999999</v>
      </c>
      <c r="JNZ7">
        <v>1.0061224</v>
      </c>
      <c r="JOA7">
        <v>1.0054620999999999</v>
      </c>
      <c r="JOB7">
        <v>0.99943565999999995</v>
      </c>
      <c r="JOC7">
        <v>1.0049663</v>
      </c>
      <c r="JOD7">
        <v>0.99507623999999995</v>
      </c>
      <c r="JOE7">
        <v>0.99691516000000002</v>
      </c>
      <c r="JOF7">
        <v>0.99053979000000003</v>
      </c>
      <c r="JOG7">
        <v>0.99186896999999996</v>
      </c>
      <c r="JOH7">
        <v>0.99108607000000004</v>
      </c>
      <c r="JOI7">
        <v>0.98702365000000003</v>
      </c>
      <c r="JOJ7">
        <v>0.98921453999999998</v>
      </c>
      <c r="JOK7">
        <v>0.98411166999999999</v>
      </c>
      <c r="JOL7">
        <v>0.98208046000000004</v>
      </c>
      <c r="JOM7">
        <v>0.97651714000000001</v>
      </c>
      <c r="JON7">
        <v>0.97949660000000005</v>
      </c>
      <c r="JOO7">
        <v>0.9759506</v>
      </c>
      <c r="JOP7">
        <v>0.97079468000000002</v>
      </c>
      <c r="JOQ7">
        <v>0.97222960000000003</v>
      </c>
      <c r="JOR7">
        <v>0.96627176000000004</v>
      </c>
      <c r="JOS7">
        <v>0.96685516999999999</v>
      </c>
      <c r="JOT7">
        <v>0.96518767000000005</v>
      </c>
      <c r="JOU7">
        <v>0.9595359</v>
      </c>
      <c r="JOV7">
        <v>0.95417850999999998</v>
      </c>
      <c r="JOW7">
        <v>0.95594144000000003</v>
      </c>
      <c r="JOX7">
        <v>0.95153451</v>
      </c>
      <c r="JOY7">
        <v>0.95038747999999995</v>
      </c>
      <c r="JOZ7">
        <v>0.94750506000000001</v>
      </c>
      <c r="JPA7">
        <v>0.9468801</v>
      </c>
      <c r="JPB7">
        <v>0.93698775999999995</v>
      </c>
      <c r="JPC7">
        <v>0.94129437000000005</v>
      </c>
      <c r="JPD7">
        <v>0.93898565000000001</v>
      </c>
      <c r="JPE7">
        <v>0.93630986999999999</v>
      </c>
      <c r="JPF7">
        <v>0.93718820999999997</v>
      </c>
      <c r="JPG7">
        <v>0.92857199999999995</v>
      </c>
      <c r="JPH7">
        <v>0.92606896000000005</v>
      </c>
      <c r="JPI7">
        <v>0.92601389000000001</v>
      </c>
      <c r="JPJ7">
        <v>0.92556280000000002</v>
      </c>
      <c r="JPK7">
        <v>0.92145675000000005</v>
      </c>
      <c r="JPL7">
        <v>0.91939669999999996</v>
      </c>
      <c r="JPM7">
        <v>0.92001790000000006</v>
      </c>
      <c r="JPN7">
        <v>0.91675156000000002</v>
      </c>
      <c r="JPO7">
        <v>0.92037332000000005</v>
      </c>
      <c r="JPP7">
        <v>0.91829806999999997</v>
      </c>
      <c r="JPQ7">
        <v>0.91417545</v>
      </c>
      <c r="JPR7">
        <v>0.91592585999999998</v>
      </c>
      <c r="JPS7">
        <v>0.91468424000000004</v>
      </c>
      <c r="JPT7">
        <v>0.91604059999999998</v>
      </c>
      <c r="JPU7">
        <v>0.91061859999999994</v>
      </c>
      <c r="JPV7">
        <v>0.90699923000000005</v>
      </c>
      <c r="JPW7">
        <v>0.91061108999999996</v>
      </c>
      <c r="JPX7">
        <v>0.90669571999999998</v>
      </c>
      <c r="JPY7">
        <v>0.90237051000000001</v>
      </c>
      <c r="JPZ7">
        <v>0.90312588000000005</v>
      </c>
      <c r="JQA7">
        <v>0.89930438999999995</v>
      </c>
      <c r="JQB7">
        <v>0.90424954999999996</v>
      </c>
      <c r="JQC7">
        <v>0.90268778999999999</v>
      </c>
      <c r="JQD7">
        <v>0.90467911999999995</v>
      </c>
      <c r="JQE7">
        <v>0.89932131999999998</v>
      </c>
      <c r="JQF7">
        <v>0.90152109000000002</v>
      </c>
      <c r="JQG7">
        <v>0.90719008000000001</v>
      </c>
      <c r="JQH7">
        <v>0.90719897000000005</v>
      </c>
      <c r="JQI7">
        <v>0.90916478999999994</v>
      </c>
      <c r="JQJ7">
        <v>0.91178029999999999</v>
      </c>
      <c r="JQK7">
        <v>0.91630303999999996</v>
      </c>
      <c r="JQL7">
        <v>0.91350412000000003</v>
      </c>
      <c r="JQM7">
        <v>0.91148752</v>
      </c>
      <c r="JQN7">
        <v>0.91721958000000003</v>
      </c>
      <c r="JQO7">
        <v>0.91993891999999999</v>
      </c>
      <c r="JQP7">
        <v>0.92433405000000002</v>
      </c>
      <c r="JQQ7">
        <v>0.92045235999999997</v>
      </c>
      <c r="JQR7">
        <v>0.91921662999999998</v>
      </c>
      <c r="JQS7">
        <v>0.91596602999999999</v>
      </c>
      <c r="JQT7">
        <v>0.91759109000000005</v>
      </c>
      <c r="JQU7">
        <v>0.90890545</v>
      </c>
      <c r="JQV7">
        <v>0.91299933</v>
      </c>
      <c r="JQW7">
        <v>0.90833925999999998</v>
      </c>
      <c r="JQX7">
        <v>0.90077227000000004</v>
      </c>
      <c r="JQY7">
        <v>0.89678769999999997</v>
      </c>
      <c r="JQZ7">
        <v>0.89421523000000003</v>
      </c>
      <c r="JRA7">
        <v>0.89180093999999999</v>
      </c>
      <c r="JRB7">
        <v>0.88313103000000004</v>
      </c>
      <c r="JRC7">
        <v>0.88418560999999996</v>
      </c>
      <c r="JRD7">
        <v>0.88208752999999995</v>
      </c>
      <c r="JRE7">
        <v>0.87577307000000004</v>
      </c>
      <c r="JRF7">
        <v>0.87449259000000001</v>
      </c>
      <c r="JRG7">
        <v>0.87014108999999995</v>
      </c>
      <c r="JRH7">
        <v>0.87023240000000002</v>
      </c>
      <c r="JRI7">
        <v>0.86897767000000004</v>
      </c>
      <c r="JRJ7">
        <v>0.87023806999999997</v>
      </c>
      <c r="JRK7">
        <v>0.86656456999999998</v>
      </c>
      <c r="JRL7">
        <v>0.87063824999999995</v>
      </c>
      <c r="JRM7">
        <v>0.86591684999999996</v>
      </c>
      <c r="JRN7">
        <v>0.86662715999999995</v>
      </c>
      <c r="JRO7">
        <v>0.86563146000000002</v>
      </c>
      <c r="JRP7">
        <v>0.86221992999999997</v>
      </c>
      <c r="JRQ7">
        <v>0.86327337999999998</v>
      </c>
      <c r="JRR7">
        <v>0.86284917999999999</v>
      </c>
      <c r="JRS7">
        <v>0.86573701999999997</v>
      </c>
      <c r="JRT7">
        <v>0.86360400999999998</v>
      </c>
      <c r="JRU7">
        <v>0.86539440999999995</v>
      </c>
      <c r="JRV7">
        <v>0.86302458999999998</v>
      </c>
      <c r="JRW7">
        <v>0.85893779999999997</v>
      </c>
      <c r="JRX7">
        <v>0.86184806000000003</v>
      </c>
      <c r="JRY7">
        <v>0.86110788999999999</v>
      </c>
      <c r="JRZ7">
        <v>0.86196320999999998</v>
      </c>
      <c r="JSA7">
        <v>0.85873573999999997</v>
      </c>
      <c r="JSB7">
        <v>0.85639279999999995</v>
      </c>
      <c r="JSC7">
        <v>0.86413234000000005</v>
      </c>
      <c r="JSD7">
        <v>0.86143208000000004</v>
      </c>
      <c r="JSE7">
        <v>0.86287946000000004</v>
      </c>
      <c r="JSF7">
        <v>0.86626744</v>
      </c>
      <c r="JSG7">
        <v>0.86078173000000002</v>
      </c>
      <c r="JSH7">
        <v>0.86703145999999998</v>
      </c>
      <c r="JSI7">
        <v>0.86051690999999997</v>
      </c>
      <c r="JSJ7">
        <v>0.86635792</v>
      </c>
      <c r="JSK7">
        <v>0.86206216000000002</v>
      </c>
      <c r="JSL7">
        <v>0.86162978000000001</v>
      </c>
      <c r="JSM7">
        <v>0.86794066000000003</v>
      </c>
      <c r="JSN7">
        <v>0.86119175000000003</v>
      </c>
      <c r="JSO7">
        <v>0.86608034</v>
      </c>
      <c r="JSP7">
        <v>0.86496132999999997</v>
      </c>
      <c r="JSQ7">
        <v>0.86389011000000004</v>
      </c>
      <c r="JSR7">
        <v>0.86536740999999995</v>
      </c>
      <c r="JSS7">
        <v>0.86697763000000005</v>
      </c>
      <c r="JST7">
        <v>0.86501687999999999</v>
      </c>
      <c r="JSU7">
        <v>0.86474936999999996</v>
      </c>
      <c r="JSV7">
        <v>0.86035501999999997</v>
      </c>
      <c r="JSW7">
        <v>0.86275071000000003</v>
      </c>
      <c r="JSX7">
        <v>0.86221391000000003</v>
      </c>
      <c r="JSY7">
        <v>0.86143004999999995</v>
      </c>
      <c r="JSZ7">
        <v>0.86100810999999999</v>
      </c>
      <c r="JTA7">
        <v>0.86277157000000004</v>
      </c>
      <c r="JTB7">
        <v>0.86355691999999995</v>
      </c>
      <c r="JTC7">
        <v>0.86484903000000002</v>
      </c>
      <c r="JTD7">
        <v>0.86202871999999997</v>
      </c>
      <c r="JTE7">
        <v>0.86037469</v>
      </c>
      <c r="JTF7">
        <v>0.86159973999999995</v>
      </c>
      <c r="JTG7">
        <v>0.86515324999999998</v>
      </c>
      <c r="JTH7">
        <v>0.86003995</v>
      </c>
      <c r="JTI7">
        <v>0.86509997000000005</v>
      </c>
      <c r="JTJ7">
        <v>0.86299199000000004</v>
      </c>
      <c r="JTK7">
        <v>0.86581516000000003</v>
      </c>
      <c r="JTL7">
        <v>0.86619913999999998</v>
      </c>
      <c r="JTM7">
        <v>0.86658215999999999</v>
      </c>
      <c r="JTN7">
        <v>0.86365312000000005</v>
      </c>
      <c r="JTO7">
        <v>0.86610240000000005</v>
      </c>
      <c r="JTP7">
        <v>0.86098260000000004</v>
      </c>
      <c r="JTQ7">
        <v>0.86121607</v>
      </c>
      <c r="JTR7">
        <v>0.85936372999999999</v>
      </c>
      <c r="JTS7">
        <v>0.85750174999999995</v>
      </c>
      <c r="JTT7">
        <v>0.85821694000000004</v>
      </c>
      <c r="JTU7">
        <v>0.86371332000000001</v>
      </c>
      <c r="JTV7">
        <v>0.86190772000000004</v>
      </c>
      <c r="JTW7">
        <v>0.86187153999999999</v>
      </c>
      <c r="JTX7">
        <v>0.86216426000000002</v>
      </c>
      <c r="JTY7">
        <v>0.86274046000000004</v>
      </c>
      <c r="JTZ7">
        <v>0.86328941999999997</v>
      </c>
      <c r="JUA7">
        <v>0.86082148999999997</v>
      </c>
      <c r="JUB7">
        <v>0.86028099000000002</v>
      </c>
      <c r="JUC7">
        <v>0.86206084000000005</v>
      </c>
      <c r="JUD7">
        <v>0.86483573999999996</v>
      </c>
      <c r="JUE7">
        <v>0.85880833999999995</v>
      </c>
      <c r="JUF7">
        <v>0.85470641000000003</v>
      </c>
      <c r="JUG7">
        <v>0.84917527000000004</v>
      </c>
      <c r="JUH7">
        <v>0.84663284000000005</v>
      </c>
      <c r="JUI7">
        <v>0.84693735999999997</v>
      </c>
      <c r="JUJ7">
        <v>0.83947664</v>
      </c>
      <c r="JUK7">
        <v>0.83713846999999997</v>
      </c>
      <c r="JUL7">
        <v>0.82589579000000002</v>
      </c>
      <c r="JUM7">
        <v>0.82043314000000001</v>
      </c>
      <c r="JUN7">
        <v>0.82038235999999998</v>
      </c>
      <c r="JUO7">
        <v>0.81393236000000002</v>
      </c>
      <c r="JUP7">
        <v>0.80692123999999998</v>
      </c>
      <c r="JUQ7">
        <v>0.79775982999999995</v>
      </c>
      <c r="JUR7">
        <v>0.79163324999999996</v>
      </c>
      <c r="JUS7">
        <v>0.78424179999999999</v>
      </c>
      <c r="JUT7">
        <v>0.77896195999999995</v>
      </c>
      <c r="JUU7">
        <v>0.77058523999999995</v>
      </c>
      <c r="JUV7">
        <v>0.76319331000000001</v>
      </c>
      <c r="JUW7">
        <v>0.76507765000000005</v>
      </c>
      <c r="JUX7">
        <v>0.76081799999999999</v>
      </c>
      <c r="JUY7">
        <v>0.76314008</v>
      </c>
      <c r="JUZ7">
        <v>0.76528834999999995</v>
      </c>
      <c r="JVA7">
        <v>0.75811249000000003</v>
      </c>
      <c r="JVB7">
        <v>0.76114696000000004</v>
      </c>
      <c r="JVC7">
        <v>0.76407891999999999</v>
      </c>
      <c r="JVD7">
        <v>0.77067315999999997</v>
      </c>
      <c r="JVE7">
        <v>0.77835476000000003</v>
      </c>
      <c r="JVF7">
        <v>0.78559738000000001</v>
      </c>
      <c r="JVG7">
        <v>0.78952425999999998</v>
      </c>
      <c r="JVH7">
        <v>0.80226951999999996</v>
      </c>
      <c r="JVI7">
        <v>0.81401639999999997</v>
      </c>
      <c r="JVJ7">
        <v>0.82044256000000004</v>
      </c>
      <c r="JVK7">
        <v>0.82984245000000001</v>
      </c>
      <c r="JVL7">
        <v>0.84320289000000004</v>
      </c>
      <c r="JVM7">
        <v>0.84726942000000005</v>
      </c>
      <c r="JVN7">
        <v>0.85366218999999999</v>
      </c>
      <c r="JVO7">
        <v>0.86049914000000005</v>
      </c>
      <c r="JVP7">
        <v>0.86694550999999997</v>
      </c>
      <c r="JVQ7">
        <v>0.87060493000000005</v>
      </c>
      <c r="JVR7">
        <v>0.87554723000000001</v>
      </c>
      <c r="JVS7">
        <v>0.87689768999999995</v>
      </c>
      <c r="JVT7">
        <v>0.88152611000000003</v>
      </c>
      <c r="JVU7">
        <v>0.88050609999999996</v>
      </c>
      <c r="JVV7">
        <v>0.88991891999999995</v>
      </c>
      <c r="JVW7">
        <v>0.88501518999999995</v>
      </c>
      <c r="JVX7">
        <v>0.88191359999999996</v>
      </c>
      <c r="JVY7">
        <v>0.88365137999999999</v>
      </c>
      <c r="JVZ7">
        <v>0.8794902</v>
      </c>
      <c r="JWA7">
        <v>0.88180320999999995</v>
      </c>
      <c r="JWB7">
        <v>0.87806987999999997</v>
      </c>
      <c r="JWC7">
        <v>0.87839734999999997</v>
      </c>
      <c r="JWD7">
        <v>0.86894183999999997</v>
      </c>
      <c r="JWE7">
        <v>0.86880827000000005</v>
      </c>
      <c r="JWF7">
        <v>0.86397833000000002</v>
      </c>
      <c r="JWG7">
        <v>0.86631060000000004</v>
      </c>
      <c r="JWH7">
        <v>0.86153542999999999</v>
      </c>
      <c r="JWI7">
        <v>0.85426444000000001</v>
      </c>
      <c r="JWJ7">
        <v>0.85437101000000004</v>
      </c>
      <c r="JWK7">
        <v>0.85003704000000002</v>
      </c>
      <c r="JWL7">
        <v>0.84542841000000002</v>
      </c>
      <c r="JWM7">
        <v>0.84278505999999997</v>
      </c>
      <c r="JWN7">
        <v>0.84014772999999998</v>
      </c>
      <c r="JWO7">
        <v>0.83389824999999995</v>
      </c>
      <c r="JWP7">
        <v>0.82661693999999997</v>
      </c>
      <c r="JWQ7">
        <v>0.82921593999999998</v>
      </c>
      <c r="JWR7">
        <v>0.82913791999999997</v>
      </c>
      <c r="JWS7">
        <v>0.82308632000000004</v>
      </c>
      <c r="JWT7">
        <v>0.81963277000000001</v>
      </c>
      <c r="JWU7">
        <v>0.82220817000000002</v>
      </c>
      <c r="JWV7">
        <v>0.81882982999999998</v>
      </c>
      <c r="JWW7">
        <v>0.81694531000000004</v>
      </c>
      <c r="JWX7">
        <v>0.81147665000000002</v>
      </c>
      <c r="JWY7">
        <v>0.81465971000000004</v>
      </c>
      <c r="JWZ7">
        <v>0.81006420000000001</v>
      </c>
      <c r="JXA7">
        <v>0.81368183999999999</v>
      </c>
      <c r="JXB7">
        <v>0.81087600999999998</v>
      </c>
      <c r="JXC7">
        <v>0.80901551000000005</v>
      </c>
      <c r="JXD7">
        <v>0.80816244999999998</v>
      </c>
      <c r="JXE7">
        <v>0.80408656999999994</v>
      </c>
      <c r="JXF7">
        <v>0.80511527999999999</v>
      </c>
      <c r="JXG7">
        <v>0.80093300000000001</v>
      </c>
      <c r="JXH7">
        <v>0.79764615999999999</v>
      </c>
      <c r="JXI7">
        <v>0.79551667000000004</v>
      </c>
      <c r="JXJ7">
        <v>0.7974658</v>
      </c>
      <c r="JXK7">
        <v>0.79498409999999997</v>
      </c>
      <c r="JXL7">
        <v>0.79547219999999996</v>
      </c>
      <c r="JXM7">
        <v>0.79867606999999996</v>
      </c>
      <c r="JXN7">
        <v>0.79044270999999999</v>
      </c>
      <c r="JXO7">
        <v>0.79075611000000001</v>
      </c>
      <c r="JXP7">
        <v>0.78953439000000003</v>
      </c>
      <c r="JXQ7">
        <v>0.78576809000000003</v>
      </c>
      <c r="JXR7">
        <v>0.78143012999999995</v>
      </c>
      <c r="JXS7">
        <v>0.78698933000000004</v>
      </c>
      <c r="JXT7">
        <v>0.78232657999999999</v>
      </c>
      <c r="JXU7">
        <v>0.78328061000000004</v>
      </c>
      <c r="JXV7">
        <v>0.78795837999999996</v>
      </c>
      <c r="JXW7">
        <v>0.77727062000000002</v>
      </c>
      <c r="JXX7">
        <v>0.77847224000000004</v>
      </c>
      <c r="JXY7">
        <v>0.78028131000000001</v>
      </c>
      <c r="JXZ7">
        <v>0.77429616000000001</v>
      </c>
      <c r="JYA7">
        <v>0.77256184999999999</v>
      </c>
      <c r="JYB7">
        <v>0.77307868000000002</v>
      </c>
      <c r="JYC7">
        <v>0.76890027999999999</v>
      </c>
      <c r="JYD7">
        <v>0.77167814999999995</v>
      </c>
      <c r="JYE7">
        <v>0.76902645999999997</v>
      </c>
      <c r="JYF7">
        <v>0.77108043000000004</v>
      </c>
      <c r="JYG7">
        <v>0.76896726999999998</v>
      </c>
      <c r="JYH7">
        <v>0.76512389999999997</v>
      </c>
      <c r="JYI7">
        <v>0.76177501999999997</v>
      </c>
      <c r="JYJ7">
        <v>0.76583736999999996</v>
      </c>
      <c r="JYK7">
        <v>0.75665057000000002</v>
      </c>
      <c r="JYL7">
        <v>0.75731802000000004</v>
      </c>
      <c r="JYM7">
        <v>0.76133143999999997</v>
      </c>
      <c r="JYN7">
        <v>0.76414393999999997</v>
      </c>
      <c r="JYO7">
        <v>0.75704645999999998</v>
      </c>
      <c r="JYP7">
        <v>0.76083635999999999</v>
      </c>
      <c r="JYQ7">
        <v>0.75940704000000003</v>
      </c>
      <c r="JYR7">
        <v>0.75965928999999999</v>
      </c>
      <c r="JYS7">
        <v>0.75665665000000004</v>
      </c>
      <c r="JYT7">
        <v>0.76010047999999997</v>
      </c>
      <c r="JYU7">
        <v>0.75843744999999996</v>
      </c>
      <c r="JYV7">
        <v>0.75982022000000005</v>
      </c>
      <c r="JYW7">
        <v>0.75355541999999998</v>
      </c>
      <c r="JYX7">
        <v>0.75810480000000002</v>
      </c>
      <c r="JYY7">
        <v>0.75902997999999999</v>
      </c>
      <c r="JYZ7">
        <v>0.75805180999999999</v>
      </c>
      <c r="JZA7">
        <v>0.75889784000000005</v>
      </c>
      <c r="JZB7">
        <v>0.75990086999999995</v>
      </c>
      <c r="JZC7">
        <v>0.75603986000000001</v>
      </c>
      <c r="JZD7">
        <v>0.76182883999999995</v>
      </c>
      <c r="JZE7">
        <v>0.75418507999999995</v>
      </c>
      <c r="JZF7">
        <v>0.75795650000000003</v>
      </c>
      <c r="JZG7">
        <v>0.75650883000000002</v>
      </c>
      <c r="JZH7">
        <v>0.74820386999999999</v>
      </c>
      <c r="JZI7">
        <v>0.75354666000000003</v>
      </c>
      <c r="JZJ7">
        <v>0.75093836000000003</v>
      </c>
      <c r="JZK7">
        <v>0.74455207999999995</v>
      </c>
      <c r="JZL7">
        <v>0.74466615999999997</v>
      </c>
      <c r="JZM7">
        <v>0.73868847000000004</v>
      </c>
      <c r="JZN7">
        <v>0.73756361000000004</v>
      </c>
      <c r="JZO7">
        <v>0.73532741999999995</v>
      </c>
      <c r="JZP7">
        <v>0.73351389</v>
      </c>
      <c r="JZQ7">
        <v>0.73118316999999999</v>
      </c>
      <c r="JZR7">
        <v>0.73193264000000002</v>
      </c>
      <c r="JZS7">
        <v>0.72799097999999995</v>
      </c>
      <c r="JZT7">
        <v>0.72424107999999998</v>
      </c>
      <c r="JZU7">
        <v>0.72310907000000002</v>
      </c>
      <c r="JZV7">
        <v>0.71746635000000003</v>
      </c>
      <c r="JZW7">
        <v>0.71697474000000005</v>
      </c>
      <c r="JZX7">
        <v>0.71684587</v>
      </c>
      <c r="JZY7">
        <v>0.71974503999999995</v>
      </c>
      <c r="JZZ7">
        <v>0.71504115999999995</v>
      </c>
      <c r="KAA7">
        <v>0.71928132</v>
      </c>
      <c r="KAB7">
        <v>0.71151763000000001</v>
      </c>
      <c r="KAC7">
        <v>0.71763801999999999</v>
      </c>
      <c r="KAD7">
        <v>0.71584755</v>
      </c>
      <c r="KAE7">
        <v>0.70832640000000002</v>
      </c>
      <c r="KAF7">
        <v>0.70624803999999997</v>
      </c>
      <c r="KAG7">
        <v>0.71244293000000003</v>
      </c>
      <c r="KAH7">
        <v>0.71076620000000001</v>
      </c>
      <c r="KAI7">
        <v>0.70722735000000003</v>
      </c>
      <c r="KAJ7">
        <v>0.71118015000000001</v>
      </c>
      <c r="KAK7">
        <v>0.70716201999999995</v>
      </c>
      <c r="KAL7">
        <v>0.70500916000000002</v>
      </c>
      <c r="KAM7">
        <v>0.70591824999999997</v>
      </c>
      <c r="KAN7">
        <v>0.70937729000000005</v>
      </c>
      <c r="KAO7">
        <v>0.70584237999999999</v>
      </c>
      <c r="KAP7">
        <v>0.70477676</v>
      </c>
      <c r="KAQ7">
        <v>0.70507078999999995</v>
      </c>
      <c r="KAR7">
        <v>0.70157241999999997</v>
      </c>
      <c r="KAS7">
        <v>0.70365036000000003</v>
      </c>
      <c r="KAT7">
        <v>0.69896084000000003</v>
      </c>
      <c r="KAU7">
        <v>0.69490182</v>
      </c>
      <c r="KAV7">
        <v>0.70210022000000005</v>
      </c>
      <c r="KAW7">
        <v>0.69839435999999999</v>
      </c>
      <c r="KAX7">
        <v>0.69463277000000001</v>
      </c>
      <c r="KAY7">
        <v>0.69057387000000003</v>
      </c>
      <c r="KAZ7">
        <v>0.69112319</v>
      </c>
      <c r="KBA7">
        <v>0.68833476000000005</v>
      </c>
      <c r="KBB7">
        <v>0.68975299999999995</v>
      </c>
      <c r="KBC7">
        <v>0.68415331999999995</v>
      </c>
      <c r="KBD7">
        <v>0.68355650000000001</v>
      </c>
      <c r="KBE7">
        <v>0.68378901000000003</v>
      </c>
      <c r="KBF7">
        <v>0.67631280000000005</v>
      </c>
      <c r="KBG7">
        <v>0.68135369000000001</v>
      </c>
      <c r="KBH7">
        <v>0.67641764999999998</v>
      </c>
      <c r="KBI7">
        <v>0.67575121000000005</v>
      </c>
      <c r="KBJ7">
        <v>0.67452787999999997</v>
      </c>
      <c r="KBK7">
        <v>0.67339652999999999</v>
      </c>
      <c r="KBL7">
        <v>0.66900665000000004</v>
      </c>
      <c r="KBM7">
        <v>0.66501385000000002</v>
      </c>
      <c r="KBN7">
        <v>0.66491734999999996</v>
      </c>
      <c r="KBO7">
        <v>0.66476648999999999</v>
      </c>
      <c r="KBP7">
        <v>0.66077876000000002</v>
      </c>
      <c r="KBQ7">
        <v>0.65922939999999997</v>
      </c>
      <c r="KBR7">
        <v>0.65397066000000004</v>
      </c>
      <c r="KBS7">
        <v>0.65263057000000002</v>
      </c>
      <c r="KBT7">
        <v>0.65375232999999999</v>
      </c>
      <c r="KBU7">
        <v>0.64846367000000005</v>
      </c>
      <c r="KBV7">
        <v>0.65322495000000003</v>
      </c>
      <c r="KBW7">
        <v>0.6445322</v>
      </c>
      <c r="KBX7">
        <v>0.6455611</v>
      </c>
      <c r="KBY7">
        <v>0.64455401999999995</v>
      </c>
      <c r="KBZ7">
        <v>0.64253771000000004</v>
      </c>
      <c r="KCA7">
        <v>0.63587755000000001</v>
      </c>
      <c r="KCB7">
        <v>0.63695632999999996</v>
      </c>
      <c r="KCC7">
        <v>0.63970733000000002</v>
      </c>
      <c r="KCD7">
        <v>0.64097351000000002</v>
      </c>
      <c r="KCE7">
        <v>0.63794065</v>
      </c>
      <c r="KCF7">
        <v>0.63247262999999998</v>
      </c>
      <c r="KCG7">
        <v>0.63347977</v>
      </c>
      <c r="KCH7">
        <v>0.62717115999999995</v>
      </c>
      <c r="KCI7">
        <v>0.62783188000000001</v>
      </c>
      <c r="KCJ7">
        <v>0.62544745000000002</v>
      </c>
      <c r="KCK7">
        <v>0.62031530999999995</v>
      </c>
      <c r="KCL7">
        <v>0.62395805000000004</v>
      </c>
      <c r="KCM7">
        <v>0.61873537000000001</v>
      </c>
      <c r="KCN7">
        <v>0.61566180000000004</v>
      </c>
      <c r="KCO7">
        <v>0.61682486999999997</v>
      </c>
      <c r="KCP7">
        <v>0.60754012999999996</v>
      </c>
      <c r="KCQ7">
        <v>0.60382742</v>
      </c>
      <c r="KCR7">
        <v>0.60357552999999997</v>
      </c>
      <c r="KCS7">
        <v>0.60709310000000005</v>
      </c>
      <c r="KCT7">
        <v>0.60134226000000002</v>
      </c>
      <c r="KCU7">
        <v>0.59539257999999995</v>
      </c>
      <c r="KCV7">
        <v>0.59708386999999996</v>
      </c>
      <c r="KCW7">
        <v>0.59076976999999997</v>
      </c>
      <c r="KCX7">
        <v>0.59136270999999996</v>
      </c>
      <c r="KCY7">
        <v>0.58992159</v>
      </c>
      <c r="KCZ7">
        <v>0.58873587999999999</v>
      </c>
      <c r="KDA7">
        <v>0.58263063000000004</v>
      </c>
      <c r="KDB7">
        <v>0.58323681000000005</v>
      </c>
      <c r="KDC7">
        <v>0.58740044000000002</v>
      </c>
      <c r="KDD7">
        <v>0.58497845999999998</v>
      </c>
      <c r="KDE7">
        <v>0.58525455000000004</v>
      </c>
      <c r="KDF7">
        <v>0.58575213000000004</v>
      </c>
      <c r="KDG7">
        <v>0.58894162999999999</v>
      </c>
      <c r="KDH7">
        <v>0.58453184000000002</v>
      </c>
      <c r="KDI7">
        <v>0.58230978</v>
      </c>
      <c r="KDJ7">
        <v>0.58878790999999997</v>
      </c>
      <c r="KDK7">
        <v>0.58498532000000003</v>
      </c>
      <c r="KDL7">
        <v>0.59044790000000003</v>
      </c>
      <c r="KDM7">
        <v>0.58887577000000002</v>
      </c>
      <c r="KDN7">
        <v>0.58988278999999999</v>
      </c>
      <c r="KDO7">
        <v>0.59176207000000003</v>
      </c>
      <c r="KDP7">
        <v>0.58691459999999995</v>
      </c>
      <c r="KDQ7">
        <v>0.59008366000000001</v>
      </c>
      <c r="KDR7">
        <v>0.59140563000000002</v>
      </c>
      <c r="KDS7">
        <v>0.58730148999999998</v>
      </c>
      <c r="KDT7">
        <v>0.58973008000000005</v>
      </c>
      <c r="KDU7">
        <v>0.58906882999999999</v>
      </c>
      <c r="KDV7">
        <v>0.58478326000000003</v>
      </c>
      <c r="KDW7">
        <v>0.58681565999999996</v>
      </c>
      <c r="KDX7">
        <v>0.58083099000000005</v>
      </c>
      <c r="KDY7">
        <v>0.58007646000000002</v>
      </c>
      <c r="KDZ7">
        <v>0.57827890000000004</v>
      </c>
      <c r="KEA7">
        <v>0.57769936</v>
      </c>
      <c r="KEB7">
        <v>0.57234823999999995</v>
      </c>
      <c r="KEC7">
        <v>0.57140875000000002</v>
      </c>
      <c r="KED7">
        <v>0.57020187</v>
      </c>
      <c r="KEE7">
        <v>0.56908464000000003</v>
      </c>
      <c r="KEF7">
        <v>0.56612742000000005</v>
      </c>
      <c r="KEG7">
        <v>0.56191975000000005</v>
      </c>
      <c r="KEH7">
        <v>0.56262535000000002</v>
      </c>
      <c r="KEI7">
        <v>0.56037199000000004</v>
      </c>
      <c r="KEJ7">
        <v>0.55691981000000002</v>
      </c>
      <c r="KEK7">
        <v>0.55936003000000001</v>
      </c>
      <c r="KEL7">
        <v>0.55875182000000001</v>
      </c>
      <c r="KEM7">
        <v>0.55761402999999998</v>
      </c>
      <c r="KEN7">
        <v>0.55712318000000005</v>
      </c>
      <c r="KEO7">
        <v>0.55958741999999995</v>
      </c>
      <c r="KEP7">
        <v>0.55490476</v>
      </c>
      <c r="KEQ7">
        <v>0.55435979000000002</v>
      </c>
      <c r="KER7">
        <v>0.55422842999999999</v>
      </c>
      <c r="KES7">
        <v>0.55594677000000003</v>
      </c>
      <c r="KET7">
        <v>0.55083567</v>
      </c>
      <c r="KEU7">
        <v>0.55044526000000005</v>
      </c>
      <c r="KEV7">
        <v>0.54896802</v>
      </c>
      <c r="KEW7">
        <v>0.54828602000000004</v>
      </c>
      <c r="KEX7">
        <v>0.54815053999999996</v>
      </c>
      <c r="KEY7">
        <v>0.54750770000000004</v>
      </c>
      <c r="KEZ7">
        <v>0.54273461999999995</v>
      </c>
      <c r="KFA7">
        <v>0.54616724999999999</v>
      </c>
      <c r="KFB7">
        <v>0.53725988000000002</v>
      </c>
      <c r="KFC7">
        <v>0.53950030000000004</v>
      </c>
      <c r="KFD7">
        <v>0.53786336999999995</v>
      </c>
      <c r="KFE7">
        <v>0.53953242000000001</v>
      </c>
      <c r="KFF7">
        <v>0.53217714999999999</v>
      </c>
      <c r="KFG7">
        <v>0.53403312000000003</v>
      </c>
      <c r="KFH7">
        <v>0.52918065000000003</v>
      </c>
      <c r="KFI7">
        <v>0.53131949999999994</v>
      </c>
      <c r="KFJ7">
        <v>0.53001421999999998</v>
      </c>
      <c r="KFK7">
        <v>0.52431738000000006</v>
      </c>
      <c r="KFL7">
        <v>0.52287357999999995</v>
      </c>
      <c r="KFM7">
        <v>0.52419214999999997</v>
      </c>
      <c r="KFN7">
        <v>0.52092063</v>
      </c>
      <c r="KFO7">
        <v>0.52698648000000003</v>
      </c>
      <c r="KFP7">
        <v>0.51941912999999995</v>
      </c>
      <c r="KFQ7">
        <v>0.51648998000000002</v>
      </c>
      <c r="KFR7">
        <v>0.51732093000000001</v>
      </c>
      <c r="KFS7">
        <v>0.51826042000000005</v>
      </c>
      <c r="KFT7">
        <v>0.51440894999999998</v>
      </c>
      <c r="KFU7">
        <v>0.51456124000000003</v>
      </c>
      <c r="KFV7">
        <v>0.51433682000000003</v>
      </c>
      <c r="KFW7">
        <v>0.51582992000000005</v>
      </c>
      <c r="KFX7">
        <v>0.51630991999999998</v>
      </c>
      <c r="KFY7">
        <v>0.51031654999999998</v>
      </c>
      <c r="KFZ7">
        <v>0.51131188999999999</v>
      </c>
      <c r="KGA7">
        <v>0.51381301999999995</v>
      </c>
      <c r="KGB7">
        <v>0.51496993999999996</v>
      </c>
      <c r="KGC7">
        <v>0.50938099999999997</v>
      </c>
      <c r="KGD7">
        <v>0.50707089999999999</v>
      </c>
      <c r="KGE7">
        <v>0.50767183000000005</v>
      </c>
      <c r="KGF7">
        <v>0.51152514999999998</v>
      </c>
      <c r="KGG7">
        <v>0.50409846999999997</v>
      </c>
      <c r="KGH7">
        <v>0.50762558000000002</v>
      </c>
      <c r="KGI7">
        <v>0.50594729000000005</v>
      </c>
      <c r="KGJ7">
        <v>0.50465028999999995</v>
      </c>
      <c r="KGK7">
        <v>0.50086045000000001</v>
      </c>
      <c r="KGL7">
        <v>0.50486481000000005</v>
      </c>
      <c r="KGM7">
        <v>0.50397164000000005</v>
      </c>
      <c r="KGN7">
        <v>0.50160669999999996</v>
      </c>
      <c r="KGO7">
        <v>0.50582397000000001</v>
      </c>
      <c r="KGP7">
        <v>0.50245339</v>
      </c>
      <c r="KGQ7">
        <v>0.50262236999999998</v>
      </c>
      <c r="KGR7">
        <v>0.50557249999999998</v>
      </c>
      <c r="KGS7">
        <v>0.50447136000000004</v>
      </c>
      <c r="KGT7">
        <v>0.50224095999999996</v>
      </c>
      <c r="KGU7">
        <v>0.50381827000000001</v>
      </c>
      <c r="KGV7">
        <v>0.50227087999999998</v>
      </c>
      <c r="KGW7">
        <v>0.50478487999999999</v>
      </c>
      <c r="KGX7">
        <v>0.50363678000000001</v>
      </c>
      <c r="KGY7">
        <v>0.49966316999999999</v>
      </c>
      <c r="KGZ7">
        <v>0.49874747000000003</v>
      </c>
      <c r="KHA7">
        <v>0.50215553999999996</v>
      </c>
      <c r="KHB7">
        <v>0.49897057</v>
      </c>
      <c r="KHC7">
        <v>0.50077735999999995</v>
      </c>
      <c r="KHD7">
        <v>0.49506220000000001</v>
      </c>
      <c r="KHE7">
        <v>0.50621945000000002</v>
      </c>
      <c r="KHF7">
        <v>0.50001167999999996</v>
      </c>
      <c r="KHG7">
        <v>0.49502279999999999</v>
      </c>
      <c r="KHH7">
        <v>0.50056213000000005</v>
      </c>
      <c r="KHI7">
        <v>0.49654382000000002</v>
      </c>
      <c r="KHJ7">
        <v>0.49892800999999998</v>
      </c>
      <c r="KHK7">
        <v>0.50435573</v>
      </c>
      <c r="KHL7">
        <v>0.49762606999999998</v>
      </c>
      <c r="KHM7">
        <v>0.50703244999999997</v>
      </c>
      <c r="KHN7">
        <v>0.50120991000000004</v>
      </c>
      <c r="KHO7">
        <v>0.50537169000000004</v>
      </c>
      <c r="KHP7">
        <v>0.50460273</v>
      </c>
      <c r="KHQ7">
        <v>0.50890636</v>
      </c>
      <c r="KHR7">
        <v>0.50857865999999996</v>
      </c>
      <c r="KHS7">
        <v>0.50671219999999995</v>
      </c>
      <c r="KHT7">
        <v>0.51114082000000005</v>
      </c>
      <c r="KHU7">
        <v>0.50692486999999997</v>
      </c>
      <c r="KHV7">
        <v>0.50878495000000001</v>
      </c>
      <c r="KHW7">
        <v>0.50589174000000003</v>
      </c>
      <c r="KHX7">
        <v>0.50499194999999997</v>
      </c>
      <c r="KHY7">
        <v>0.50293505000000005</v>
      </c>
      <c r="KHZ7">
        <v>0.50977676999999999</v>
      </c>
      <c r="KIA7">
        <v>0.50302458000000005</v>
      </c>
      <c r="KIB7">
        <v>0.50068062999999996</v>
      </c>
      <c r="KIC7">
        <v>0.49747047</v>
      </c>
      <c r="KID7">
        <v>0.49306127</v>
      </c>
      <c r="KIE7">
        <v>0.49587484999999998</v>
      </c>
      <c r="KIF7">
        <v>0.49272344000000001</v>
      </c>
      <c r="KIG7">
        <v>0.48550232999999998</v>
      </c>
      <c r="KIH7">
        <v>0.48726013000000001</v>
      </c>
      <c r="KII7">
        <v>0.48401347</v>
      </c>
      <c r="KIJ7">
        <v>0.48548341</v>
      </c>
      <c r="KIK7">
        <v>0.47941634</v>
      </c>
      <c r="KIL7">
        <v>0.47909974999999999</v>
      </c>
      <c r="KIM7">
        <v>0.47467821999999998</v>
      </c>
      <c r="KIN7">
        <v>0.46488627999999999</v>
      </c>
      <c r="KIO7">
        <v>0.46613494</v>
      </c>
      <c r="KIP7">
        <v>0.46515104000000002</v>
      </c>
      <c r="KIQ7">
        <v>0.46281697999999999</v>
      </c>
      <c r="KIR7">
        <v>0.46184817</v>
      </c>
      <c r="KIS7">
        <v>0.46092044999999998</v>
      </c>
      <c r="KIT7">
        <v>0.46046302</v>
      </c>
      <c r="KIU7">
        <v>0.45570353000000002</v>
      </c>
      <c r="KIV7">
        <v>0.46172854000000002</v>
      </c>
      <c r="KIW7">
        <v>0.4647752</v>
      </c>
      <c r="KIX7">
        <v>0.45802768999999999</v>
      </c>
      <c r="KIY7">
        <v>0.45497584000000002</v>
      </c>
      <c r="KIZ7">
        <v>0.46015971999999999</v>
      </c>
      <c r="KJA7">
        <v>0.45571265</v>
      </c>
      <c r="KJB7">
        <v>0.45349643000000001</v>
      </c>
      <c r="KJC7">
        <v>0.45879266000000002</v>
      </c>
      <c r="KJD7">
        <v>0.45364130000000003</v>
      </c>
      <c r="KJE7">
        <v>0.45789319000000001</v>
      </c>
      <c r="KJF7">
        <v>0.45526567000000001</v>
      </c>
      <c r="KJG7">
        <v>0.45285004000000001</v>
      </c>
      <c r="KJH7">
        <v>0.45642176000000001</v>
      </c>
      <c r="KJI7">
        <v>0.45089856</v>
      </c>
      <c r="KJJ7">
        <v>0.45289832000000002</v>
      </c>
      <c r="KJK7">
        <v>0.44850823000000001</v>
      </c>
      <c r="KJL7">
        <v>0.44927077999999998</v>
      </c>
      <c r="KJM7">
        <v>0.44929224000000001</v>
      </c>
      <c r="KJN7">
        <v>0.45008636000000002</v>
      </c>
      <c r="KJO7">
        <v>0.44839767000000003</v>
      </c>
      <c r="KJP7">
        <v>0.45004298999999998</v>
      </c>
      <c r="KJQ7">
        <v>0.45096064000000002</v>
      </c>
      <c r="KJR7">
        <v>0.45226200999999999</v>
      </c>
      <c r="KJS7">
        <v>0.44922202999999999</v>
      </c>
      <c r="KJT7">
        <v>0.45304</v>
      </c>
      <c r="KJU7">
        <v>0.45482978000000002</v>
      </c>
      <c r="KJV7">
        <v>0.44735976999999999</v>
      </c>
      <c r="KJW7">
        <v>0.45120272</v>
      </c>
      <c r="KJX7">
        <v>0.44971528999999999</v>
      </c>
      <c r="KJY7">
        <v>0.45326799000000001</v>
      </c>
      <c r="KJZ7">
        <v>0.44839284000000001</v>
      </c>
      <c r="KKA7">
        <v>0.44639288999999999</v>
      </c>
      <c r="KKB7">
        <v>0.45021044999999998</v>
      </c>
      <c r="KKC7">
        <v>0.44543340999999997</v>
      </c>
      <c r="KKD7">
        <v>0.44387188999999999</v>
      </c>
      <c r="KKE7">
        <v>0.44652048</v>
      </c>
      <c r="KKF7">
        <v>0.44576191999999998</v>
      </c>
      <c r="KKG7">
        <v>0.44258692999999999</v>
      </c>
      <c r="KKH7">
        <v>0.44251521999999999</v>
      </c>
      <c r="KKI7">
        <v>0.44621587000000001</v>
      </c>
      <c r="KKJ7">
        <v>0.44596401000000002</v>
      </c>
      <c r="KKK7">
        <v>0.44238593999999998</v>
      </c>
      <c r="KKL7">
        <v>0.44155028000000002</v>
      </c>
      <c r="KKM7">
        <v>0.44308540000000002</v>
      </c>
      <c r="KKN7">
        <v>0.43951255</v>
      </c>
      <c r="KKO7">
        <v>0.44504711000000002</v>
      </c>
      <c r="KKP7">
        <v>0.43670829999999999</v>
      </c>
      <c r="KKQ7">
        <v>0.44100993999999999</v>
      </c>
      <c r="KKR7">
        <v>0.44226571999999997</v>
      </c>
      <c r="KKS7">
        <v>0.44147816000000001</v>
      </c>
      <c r="KKT7">
        <v>0.44831091000000001</v>
      </c>
      <c r="KKU7">
        <v>0.44639781000000001</v>
      </c>
      <c r="KKV7">
        <v>0.43985030000000003</v>
      </c>
      <c r="KKW7">
        <v>0.43993077000000003</v>
      </c>
      <c r="KKX7">
        <v>0.44198003000000002</v>
      </c>
      <c r="KKY7">
        <v>0.44212824000000001</v>
      </c>
      <c r="KKZ7">
        <v>0.44341227</v>
      </c>
      <c r="KLA7">
        <v>0.45328128000000001</v>
      </c>
      <c r="KLB7">
        <v>0.44750097</v>
      </c>
      <c r="KLC7">
        <v>0.45277729999999999</v>
      </c>
      <c r="KLD7">
        <v>0.44861384999999998</v>
      </c>
      <c r="KLE7">
        <v>0.45380461</v>
      </c>
      <c r="KLF7">
        <v>0.45243311000000003</v>
      </c>
      <c r="KLG7">
        <v>0.45529667000000001</v>
      </c>
      <c r="KLH7">
        <v>0.45457584000000001</v>
      </c>
      <c r="KLI7">
        <v>0.46352145</v>
      </c>
      <c r="KLJ7">
        <v>0.46040362000000001</v>
      </c>
      <c r="KLK7">
        <v>0.45530203000000002</v>
      </c>
      <c r="KLL7">
        <v>0.45844935999999997</v>
      </c>
      <c r="KLM7">
        <v>0.46541949999999999</v>
      </c>
      <c r="KLN7">
        <v>0.45841491000000001</v>
      </c>
      <c r="KLO7">
        <v>0.46558403999999998</v>
      </c>
      <c r="KLP7">
        <v>0.46004367000000002</v>
      </c>
      <c r="KLQ7">
        <v>0.46182435999999999</v>
      </c>
      <c r="KLR7">
        <v>0.46638423000000001</v>
      </c>
      <c r="KLS7">
        <v>0.45770370999999999</v>
      </c>
      <c r="KLT7">
        <v>0.46181333000000002</v>
      </c>
      <c r="KLU7">
        <v>0.46482867</v>
      </c>
      <c r="KLV7">
        <v>0.46112540000000002</v>
      </c>
      <c r="KLW7">
        <v>0.46754441000000002</v>
      </c>
      <c r="KLX7">
        <v>0.46081284</v>
      </c>
      <c r="KLY7">
        <v>0.46498381999999999</v>
      </c>
      <c r="KLZ7">
        <v>0.46198224999999998</v>
      </c>
      <c r="KMA7">
        <v>0.46171254</v>
      </c>
      <c r="KMB7">
        <v>0.46104636999999998</v>
      </c>
      <c r="KMC7">
        <v>0.46686455999999998</v>
      </c>
      <c r="KMD7">
        <v>0.46147785000000002</v>
      </c>
      <c r="KME7">
        <v>0.46168783000000002</v>
      </c>
      <c r="KMF7">
        <v>0.46209875</v>
      </c>
      <c r="KMG7">
        <v>0.46027299999999999</v>
      </c>
      <c r="KMH7">
        <v>0.45710584999999998</v>
      </c>
      <c r="KMI7">
        <v>0.45448508999999998</v>
      </c>
      <c r="KMJ7">
        <v>0.45599120999999998</v>
      </c>
      <c r="KMK7">
        <v>0.46127184999999998</v>
      </c>
      <c r="KML7">
        <v>0.45112666000000001</v>
      </c>
      <c r="KMM7">
        <v>0.44707047999999999</v>
      </c>
      <c r="KMN7">
        <v>0.44626737</v>
      </c>
      <c r="KMO7">
        <v>0.44739640000000003</v>
      </c>
      <c r="KMP7">
        <v>0.44141564</v>
      </c>
      <c r="KMQ7">
        <v>0.44331147999999998</v>
      </c>
      <c r="KMR7">
        <v>0.4286238</v>
      </c>
      <c r="KMS7">
        <v>0.43554935</v>
      </c>
      <c r="KMT7">
        <v>0.42996705000000002</v>
      </c>
      <c r="KMU7">
        <v>0.42747477</v>
      </c>
      <c r="KMV7">
        <v>0.42499652999999998</v>
      </c>
      <c r="KMW7">
        <v>0.42064562</v>
      </c>
      <c r="KMX7">
        <v>0.42433338999999998</v>
      </c>
      <c r="KMY7">
        <v>0.41942405999999999</v>
      </c>
      <c r="KMZ7">
        <v>0.41733149000000003</v>
      </c>
      <c r="KNA7">
        <v>0.41879108999999998</v>
      </c>
      <c r="KNB7">
        <v>0.41063806000000003</v>
      </c>
      <c r="KNC7">
        <v>0.41153394999999998</v>
      </c>
      <c r="KND7">
        <v>0.41116953000000001</v>
      </c>
      <c r="KNE7">
        <v>0.41076833000000001</v>
      </c>
      <c r="KNF7">
        <v>0.40982705000000003</v>
      </c>
      <c r="KNG7">
        <v>0.41269099999999997</v>
      </c>
      <c r="KNH7">
        <v>0.40643674000000002</v>
      </c>
      <c r="KNI7">
        <v>0.41008744000000003</v>
      </c>
      <c r="KNJ7">
        <v>0.41028881</v>
      </c>
      <c r="KNK7">
        <v>0.41315147000000002</v>
      </c>
      <c r="KNL7">
        <v>0.41577730000000002</v>
      </c>
      <c r="KNM7">
        <v>0.40878624000000002</v>
      </c>
      <c r="KNN7">
        <v>0.41636106000000001</v>
      </c>
      <c r="KNO7">
        <v>0.41317406000000001</v>
      </c>
      <c r="KNP7">
        <v>0.41161162000000001</v>
      </c>
      <c r="KNQ7">
        <v>0.41385244999999998</v>
      </c>
      <c r="KNR7">
        <v>0.41152334000000002</v>
      </c>
      <c r="KNS7">
        <v>0.41322133</v>
      </c>
      <c r="KNT7">
        <v>0.41637740000000001</v>
      </c>
      <c r="KNU7">
        <v>0.41247572999999998</v>
      </c>
      <c r="KNV7">
        <v>0.42193167999999998</v>
      </c>
      <c r="KNW7">
        <v>0.42200828000000001</v>
      </c>
      <c r="KNX7">
        <v>0.42142209000000003</v>
      </c>
      <c r="KNY7">
        <v>0.41485241</v>
      </c>
      <c r="KNZ7">
        <v>0.41466707000000003</v>
      </c>
      <c r="KOA7">
        <v>0.41610937999999997</v>
      </c>
      <c r="KOB7">
        <v>0.41771865000000002</v>
      </c>
      <c r="KOC7">
        <v>0.41536400000000001</v>
      </c>
      <c r="KOD7">
        <v>0.4180623</v>
      </c>
      <c r="KOE7">
        <v>0.41465858</v>
      </c>
      <c r="KOF7">
        <v>0.42237088</v>
      </c>
      <c r="KOG7">
        <v>0.41601716999999999</v>
      </c>
      <c r="KOH7">
        <v>0.41335013999999998</v>
      </c>
      <c r="KOI7">
        <v>0.4140723</v>
      </c>
      <c r="KOJ7">
        <v>0.40856325999999998</v>
      </c>
      <c r="KOK7">
        <v>0.40748413999999999</v>
      </c>
      <c r="KOL7">
        <v>0.41013512000000002</v>
      </c>
      <c r="KOM7">
        <v>0.41144994000000001</v>
      </c>
      <c r="KON7">
        <v>0.40741828000000002</v>
      </c>
      <c r="KOO7">
        <v>0.40508506</v>
      </c>
      <c r="KOP7">
        <v>0.40921067999999999</v>
      </c>
      <c r="KOQ7">
        <v>0.40914062000000001</v>
      </c>
      <c r="KOR7">
        <v>0.40814783999999998</v>
      </c>
      <c r="KOS7">
        <v>0.40968019</v>
      </c>
      <c r="KOT7">
        <v>0.40490320000000002</v>
      </c>
      <c r="KOU7">
        <v>0.40464923000000003</v>
      </c>
      <c r="KOV7">
        <v>0.40082120999999998</v>
      </c>
      <c r="KOW7">
        <v>0.39816335000000003</v>
      </c>
      <c r="KOX7">
        <v>0.40637916000000002</v>
      </c>
      <c r="KOY7">
        <v>0.39766505000000002</v>
      </c>
      <c r="KOZ7">
        <v>0.39991862</v>
      </c>
      <c r="KPA7">
        <v>0.39778200000000002</v>
      </c>
      <c r="KPB7">
        <v>0.39146912</v>
      </c>
      <c r="KPC7">
        <v>0.39054169999999999</v>
      </c>
      <c r="KPD7">
        <v>0.38964223999999997</v>
      </c>
      <c r="KPE7">
        <v>0.39382830000000002</v>
      </c>
      <c r="KPF7">
        <v>0.39218303999999998</v>
      </c>
      <c r="KPG7">
        <v>0.38767796999999998</v>
      </c>
      <c r="KPH7">
        <v>0.39336293999999999</v>
      </c>
      <c r="KPI7">
        <v>0.39203413999999998</v>
      </c>
      <c r="KPJ7">
        <v>0.38610992</v>
      </c>
      <c r="KPK7">
        <v>0.38855040000000002</v>
      </c>
      <c r="KPL7">
        <v>0.39268904999999998</v>
      </c>
      <c r="KPM7">
        <v>0.38571987000000002</v>
      </c>
      <c r="KPN7">
        <v>0.38651791000000002</v>
      </c>
      <c r="KPO7">
        <v>0.38117026999999998</v>
      </c>
      <c r="KPP7">
        <v>0.38281875999999998</v>
      </c>
      <c r="KPQ7">
        <v>0.37588409</v>
      </c>
      <c r="KPR7">
        <v>0.37472921999999997</v>
      </c>
      <c r="KPS7">
        <v>0.37325120000000001</v>
      </c>
      <c r="KPT7">
        <v>0.37210354000000001</v>
      </c>
      <c r="KPU7">
        <v>0.36543958999999998</v>
      </c>
      <c r="KPV7">
        <v>0.36616156</v>
      </c>
      <c r="KPW7">
        <v>0.36308249999999997</v>
      </c>
      <c r="KPX7">
        <v>0.34887954999999998</v>
      </c>
      <c r="KPY7">
        <v>0.35427587999999999</v>
      </c>
      <c r="KPZ7">
        <v>0.34818139999999997</v>
      </c>
      <c r="KQA7">
        <v>0.34310626999999999</v>
      </c>
      <c r="KQB7">
        <v>0.34523931000000002</v>
      </c>
      <c r="KQC7">
        <v>0.33594632000000002</v>
      </c>
      <c r="KQD7">
        <v>0.34148036999999998</v>
      </c>
      <c r="KQE7">
        <v>0.33771783</v>
      </c>
      <c r="KQF7">
        <v>0.33793086</v>
      </c>
      <c r="KQG7">
        <v>0.33989345999999998</v>
      </c>
      <c r="KQH7">
        <v>0.3357116</v>
      </c>
      <c r="KQI7">
        <v>0.33766559000000002</v>
      </c>
      <c r="KQJ7">
        <v>0.33852275999999998</v>
      </c>
      <c r="KQK7">
        <v>0.34367155999999999</v>
      </c>
      <c r="KQL7">
        <v>0.34536597000000002</v>
      </c>
      <c r="KQM7">
        <v>0.34494254000000002</v>
      </c>
      <c r="KQN7">
        <v>0.34458399000000001</v>
      </c>
      <c r="KQO7">
        <v>0.3453716</v>
      </c>
      <c r="KQP7">
        <v>0.34766914999999998</v>
      </c>
      <c r="KQQ7">
        <v>0.35282712999999999</v>
      </c>
      <c r="KQR7">
        <v>0.35556032999999998</v>
      </c>
      <c r="KQS7">
        <v>0.35555044000000002</v>
      </c>
      <c r="KQT7">
        <v>0.3529543</v>
      </c>
      <c r="KQU7">
        <v>0.35566479000000001</v>
      </c>
      <c r="KQV7">
        <v>0.35897829999999997</v>
      </c>
      <c r="KQW7">
        <v>0.35144064000000003</v>
      </c>
      <c r="KQX7">
        <v>0.35144919000000002</v>
      </c>
      <c r="KQY7">
        <v>0.35735977000000002</v>
      </c>
      <c r="KQZ7">
        <v>0.35509988999999997</v>
      </c>
      <c r="KRA7">
        <v>0.35809985</v>
      </c>
      <c r="KRB7">
        <v>0.35466447000000001</v>
      </c>
      <c r="KRC7">
        <v>0.35297060000000002</v>
      </c>
      <c r="KRD7">
        <v>0.35084747999999999</v>
      </c>
      <c r="KRE7">
        <v>0.34790336999999999</v>
      </c>
      <c r="KRF7">
        <v>0.35257422999999999</v>
      </c>
      <c r="KRG7">
        <v>0.34773731000000002</v>
      </c>
      <c r="KRH7">
        <v>0.35095220999999999</v>
      </c>
      <c r="KRI7">
        <v>0.35031718000000001</v>
      </c>
      <c r="KRJ7">
        <v>0.34625018000000002</v>
      </c>
      <c r="KRK7">
        <v>0.34619686</v>
      </c>
      <c r="KRL7">
        <v>0.34563865999999999</v>
      </c>
      <c r="KRM7">
        <v>0.34261793000000001</v>
      </c>
      <c r="KRN7">
        <v>0.34468328999999998</v>
      </c>
      <c r="KRO7">
        <v>0.33924061</v>
      </c>
      <c r="KRP7">
        <v>0.34190368999999998</v>
      </c>
      <c r="KRQ7">
        <v>0.33789902999999999</v>
      </c>
      <c r="KRR7">
        <v>0.33845824000000002</v>
      </c>
      <c r="KRS7">
        <v>0.33753663</v>
      </c>
      <c r="KRT7">
        <v>0.34093705000000002</v>
      </c>
      <c r="KRU7">
        <v>0.33538222000000001</v>
      </c>
      <c r="KRV7">
        <v>0.33324232999999998</v>
      </c>
      <c r="KRW7">
        <v>0.33261575999999998</v>
      </c>
      <c r="KRX7">
        <v>0.33279019999999998</v>
      </c>
      <c r="KRY7">
        <v>0.33452472</v>
      </c>
      <c r="KRZ7">
        <v>0.33025234999999997</v>
      </c>
      <c r="KSA7">
        <v>0.32838348000000001</v>
      </c>
      <c r="KSB7">
        <v>0.33203336999999999</v>
      </c>
      <c r="KSC7">
        <v>0.32633698</v>
      </c>
      <c r="KSD7">
        <v>0.32262035999999999</v>
      </c>
      <c r="KSE7">
        <v>0.32239419000000002</v>
      </c>
      <c r="KSF7">
        <v>0.32135366999999998</v>
      </c>
      <c r="KSG7">
        <v>0.32146641999999997</v>
      </c>
      <c r="KSH7">
        <v>0.32144749</v>
      </c>
      <c r="KSI7">
        <v>0.31949797000000002</v>
      </c>
      <c r="KSJ7">
        <v>0.31730576999999999</v>
      </c>
      <c r="KSK7">
        <v>0.31831998</v>
      </c>
      <c r="KSL7">
        <v>0.31207903999999997</v>
      </c>
      <c r="KSM7">
        <v>0.31118997999999998</v>
      </c>
      <c r="KSN7">
        <v>0.31013532999999999</v>
      </c>
      <c r="KSO7">
        <v>0.30852710999999999</v>
      </c>
      <c r="KSP7">
        <v>0.30345591999999999</v>
      </c>
      <c r="KSQ7">
        <v>0.30838662</v>
      </c>
      <c r="KSR7">
        <v>0.30652156000000003</v>
      </c>
      <c r="KSS7">
        <v>0.30122452999999999</v>
      </c>
      <c r="KST7">
        <v>0.30455419</v>
      </c>
      <c r="KSU7">
        <v>0.30335253000000001</v>
      </c>
      <c r="KSV7">
        <v>0.30358389000000002</v>
      </c>
      <c r="KSW7">
        <v>0.29854360000000002</v>
      </c>
      <c r="KSX7">
        <v>0.30069378000000002</v>
      </c>
      <c r="KSY7">
        <v>0.30438375000000001</v>
      </c>
      <c r="KSZ7">
        <v>0.29918569</v>
      </c>
      <c r="KTA7">
        <v>0.30476710000000001</v>
      </c>
      <c r="KTB7">
        <v>0.30092666000000001</v>
      </c>
      <c r="KTC7">
        <v>0.30607467999999999</v>
      </c>
      <c r="KTD7">
        <v>0.30203029999999997</v>
      </c>
      <c r="KTE7">
        <v>0.29992867000000001</v>
      </c>
      <c r="KTF7">
        <v>0.30331301999999999</v>
      </c>
      <c r="KTG7">
        <v>0.30287117000000002</v>
      </c>
      <c r="KTH7">
        <v>0.29938656000000002</v>
      </c>
      <c r="KTI7">
        <v>0.29859719000000001</v>
      </c>
      <c r="KTJ7">
        <v>0.30565610999999998</v>
      </c>
      <c r="KTK7">
        <v>0.30099925</v>
      </c>
      <c r="KTL7">
        <v>0.30392212000000002</v>
      </c>
      <c r="KTM7">
        <v>0.30030915000000002</v>
      </c>
      <c r="KTN7">
        <v>0.30348879000000001</v>
      </c>
      <c r="KTO7">
        <v>0.29587463000000003</v>
      </c>
      <c r="KTP7">
        <v>0.30301328999999999</v>
      </c>
      <c r="KTQ7">
        <v>0.29828051</v>
      </c>
      <c r="KTR7">
        <v>0.30407353999999998</v>
      </c>
      <c r="KTS7">
        <v>0.29921681</v>
      </c>
      <c r="KTT7">
        <v>0.30561592999999998</v>
      </c>
      <c r="KTU7">
        <v>0.30335247999999998</v>
      </c>
      <c r="KTV7">
        <v>0.30863443000000002</v>
      </c>
      <c r="KTW7">
        <v>0.30310056000000002</v>
      </c>
      <c r="KTX7">
        <v>0.30649208999999999</v>
      </c>
      <c r="KTY7">
        <v>0.31624289999999999</v>
      </c>
      <c r="KTZ7">
        <v>0.31547478000000001</v>
      </c>
      <c r="KUA7">
        <v>0.31141463000000003</v>
      </c>
      <c r="KUB7">
        <v>0.31227516999999999</v>
      </c>
      <c r="KUC7">
        <v>0.31895939000000001</v>
      </c>
      <c r="KUD7">
        <v>0.31698864999999998</v>
      </c>
      <c r="KUE7">
        <v>0.32379073000000003</v>
      </c>
      <c r="KUF7">
        <v>0.32040963</v>
      </c>
      <c r="KUG7">
        <v>0.33027148000000001</v>
      </c>
      <c r="KUH7">
        <v>0.32606855000000001</v>
      </c>
      <c r="KUI7">
        <v>0.33035474999999997</v>
      </c>
      <c r="KUJ7">
        <v>0.33038350999999999</v>
      </c>
      <c r="KUK7">
        <v>0.32980183000000002</v>
      </c>
      <c r="KUL7">
        <v>0.33489415</v>
      </c>
      <c r="KUM7">
        <v>0.33380890000000002</v>
      </c>
      <c r="KUN7">
        <v>0.32976934000000002</v>
      </c>
      <c r="KUO7">
        <v>0.33039507000000001</v>
      </c>
      <c r="KUP7">
        <v>0.33316331999999999</v>
      </c>
      <c r="KUQ7">
        <v>0.33995205000000001</v>
      </c>
      <c r="KUR7">
        <v>0.34798627999999998</v>
      </c>
      <c r="KUS7">
        <v>0.34582489999999999</v>
      </c>
      <c r="KUT7">
        <v>0.34615675000000001</v>
      </c>
      <c r="KUU7">
        <v>0.34539795000000001</v>
      </c>
      <c r="KUV7">
        <v>0.35392487</v>
      </c>
      <c r="KUW7">
        <v>0.35223537999999999</v>
      </c>
      <c r="KUX7">
        <v>0.35558313000000003</v>
      </c>
      <c r="KUY7">
        <v>0.35667449000000001</v>
      </c>
      <c r="KUZ7">
        <v>0.35337591000000002</v>
      </c>
      <c r="KVA7">
        <v>0.35475098999999999</v>
      </c>
      <c r="KVB7">
        <v>0.35944435000000002</v>
      </c>
      <c r="KVC7">
        <v>0.35912871000000002</v>
      </c>
      <c r="KVD7">
        <v>0.36375587999999998</v>
      </c>
      <c r="KVE7">
        <v>0.35996266999999998</v>
      </c>
      <c r="KVF7">
        <v>0.36423829000000002</v>
      </c>
      <c r="KVG7">
        <v>0.36698102999999999</v>
      </c>
      <c r="KVH7">
        <v>0.36373577000000001</v>
      </c>
      <c r="KVI7">
        <v>0.36619928000000002</v>
      </c>
      <c r="KVJ7">
        <v>0.37211147</v>
      </c>
      <c r="KVK7">
        <v>0.37215871</v>
      </c>
      <c r="KVL7">
        <v>0.36772832</v>
      </c>
      <c r="KVM7">
        <v>0.37209028</v>
      </c>
      <c r="KVN7">
        <v>0.37772599000000001</v>
      </c>
      <c r="KVO7">
        <v>0.37702819999999998</v>
      </c>
      <c r="KVP7">
        <v>0.37788156000000001</v>
      </c>
      <c r="KVQ7">
        <v>0.37955874000000001</v>
      </c>
      <c r="KVR7">
        <v>0.38039148</v>
      </c>
      <c r="KVS7">
        <v>0.37848195000000001</v>
      </c>
      <c r="KVT7">
        <v>0.37908402000000002</v>
      </c>
      <c r="KVU7">
        <v>0.38258278000000001</v>
      </c>
      <c r="KVV7">
        <v>0.37935740000000001</v>
      </c>
      <c r="KVW7">
        <v>0.38486590999999998</v>
      </c>
      <c r="KVX7">
        <v>0.38326769999999999</v>
      </c>
      <c r="KVY7">
        <v>0.38332674</v>
      </c>
      <c r="KVZ7">
        <v>0.37640929000000001</v>
      </c>
      <c r="KWA7">
        <v>0.38469276000000002</v>
      </c>
      <c r="KWB7">
        <v>0.37408968999999997</v>
      </c>
      <c r="KWC7">
        <v>0.37546541999999999</v>
      </c>
      <c r="KWD7">
        <v>0.37748078000000002</v>
      </c>
      <c r="KWE7">
        <v>0.37463084000000002</v>
      </c>
      <c r="KWF7">
        <v>0.37487859000000001</v>
      </c>
      <c r="KWG7">
        <v>0.37172812</v>
      </c>
      <c r="KWH7">
        <v>0.37243642999999998</v>
      </c>
      <c r="KWI7">
        <v>0.37115823999999997</v>
      </c>
      <c r="KWJ7">
        <v>0.37272903000000002</v>
      </c>
      <c r="KWK7">
        <v>0.36835983</v>
      </c>
      <c r="KWL7">
        <v>0.37101888999999999</v>
      </c>
      <c r="KWM7">
        <v>0.36883691000000002</v>
      </c>
      <c r="KWN7">
        <v>0.37052291999999998</v>
      </c>
      <c r="KWO7">
        <v>0.37194705</v>
      </c>
      <c r="KWP7">
        <v>0.36922809000000001</v>
      </c>
      <c r="KWQ7">
        <v>0.37097558000000003</v>
      </c>
      <c r="KWR7">
        <v>0.37187120000000001</v>
      </c>
      <c r="KWS7">
        <v>0.37283501000000002</v>
      </c>
      <c r="KWT7">
        <v>0.37054712000000001</v>
      </c>
      <c r="KWU7">
        <v>0.36735412000000001</v>
      </c>
      <c r="KWV7">
        <v>0.36830576999999998</v>
      </c>
      <c r="KWW7">
        <v>0.36560600999999998</v>
      </c>
      <c r="KWX7">
        <v>0.36301252000000001</v>
      </c>
      <c r="KWY7">
        <v>0.36460710000000002</v>
      </c>
      <c r="KWZ7">
        <v>0.36380783</v>
      </c>
      <c r="KXA7">
        <v>0.36771345</v>
      </c>
      <c r="KXB7">
        <v>0.36775032000000002</v>
      </c>
      <c r="KXC7">
        <v>0.36652699</v>
      </c>
      <c r="KXD7">
        <v>0.37050924000000002</v>
      </c>
      <c r="KXE7">
        <v>0.37128958000000001</v>
      </c>
      <c r="KXF7">
        <v>0.36834570999999999</v>
      </c>
      <c r="KXG7">
        <v>0.36993261999999999</v>
      </c>
      <c r="KXH7">
        <v>0.37080622000000002</v>
      </c>
      <c r="KXI7">
        <v>0.37708697000000002</v>
      </c>
      <c r="KXJ7">
        <v>0.37633249000000002</v>
      </c>
      <c r="KXK7">
        <v>0.38191319000000001</v>
      </c>
      <c r="KXL7">
        <v>0.39011547000000002</v>
      </c>
      <c r="KXM7">
        <v>0.38463788999999998</v>
      </c>
      <c r="KXN7">
        <v>0.39236884999999999</v>
      </c>
      <c r="KXO7">
        <v>0.39711945999999998</v>
      </c>
      <c r="KXP7">
        <v>0.40479869000000002</v>
      </c>
      <c r="KXQ7">
        <v>0.40412065000000003</v>
      </c>
      <c r="KXR7">
        <v>0.40333765999999999</v>
      </c>
      <c r="KXS7">
        <v>0.40965491999999998</v>
      </c>
      <c r="KXT7">
        <v>0.41837350000000001</v>
      </c>
      <c r="KXU7">
        <v>0.41637605</v>
      </c>
      <c r="KXV7">
        <v>0.41720188000000002</v>
      </c>
      <c r="KXW7">
        <v>0.4245989</v>
      </c>
      <c r="KXX7">
        <v>0.42360002000000002</v>
      </c>
      <c r="KXY7">
        <v>0.42060946999999999</v>
      </c>
      <c r="KXZ7">
        <v>0.42442228999999998</v>
      </c>
      <c r="KYA7">
        <v>0.41796345000000001</v>
      </c>
      <c r="KYB7">
        <v>0.42187509000000001</v>
      </c>
      <c r="KYC7">
        <v>0.42329019000000001</v>
      </c>
      <c r="KYD7">
        <v>0.41316356999999998</v>
      </c>
      <c r="KYE7">
        <v>0.40976515000000002</v>
      </c>
      <c r="KYF7">
        <v>0.40589850999999999</v>
      </c>
      <c r="KYG7">
        <v>0.39993670999999997</v>
      </c>
      <c r="KYH7">
        <v>0.39813115999999998</v>
      </c>
      <c r="KYI7">
        <v>0.38607722999999999</v>
      </c>
      <c r="KYJ7">
        <v>0.37583782999999998</v>
      </c>
      <c r="KYK7">
        <v>0.37357613000000001</v>
      </c>
      <c r="KYL7">
        <v>0.36499166</v>
      </c>
      <c r="KYM7">
        <v>0.35526717000000002</v>
      </c>
      <c r="KYN7">
        <v>0.35129010999999999</v>
      </c>
      <c r="KYO7">
        <v>0.34273513999999999</v>
      </c>
      <c r="KYP7">
        <v>0.34023084999999997</v>
      </c>
      <c r="KYQ7">
        <v>0.32979760000000002</v>
      </c>
      <c r="KYR7">
        <v>0.32448729999999998</v>
      </c>
      <c r="KYS7">
        <v>0.32090971000000001</v>
      </c>
      <c r="KYT7">
        <v>0.31664758999999998</v>
      </c>
      <c r="KYU7">
        <v>0.31226575000000001</v>
      </c>
      <c r="KYV7">
        <v>0.30942651999999998</v>
      </c>
      <c r="KYW7">
        <v>0.30578171999999998</v>
      </c>
      <c r="KYX7">
        <v>0.30490327</v>
      </c>
      <c r="KYY7">
        <v>0.29701297999999998</v>
      </c>
      <c r="KYZ7">
        <v>0.30030781000000001</v>
      </c>
      <c r="KZA7">
        <v>0.29614982000000001</v>
      </c>
      <c r="KZB7">
        <v>0.29714184999999999</v>
      </c>
      <c r="KZC7">
        <v>0.29530969000000001</v>
      </c>
      <c r="KZD7">
        <v>0.29483347999999998</v>
      </c>
      <c r="KZE7">
        <v>0.29991793999999999</v>
      </c>
      <c r="KZF7">
        <v>0.30138450999999999</v>
      </c>
      <c r="KZG7">
        <v>0.30396813</v>
      </c>
      <c r="KZH7">
        <v>0.31206920999999999</v>
      </c>
      <c r="KZI7">
        <v>0.30500579</v>
      </c>
      <c r="KZJ7">
        <v>0.30896169000000001</v>
      </c>
      <c r="KZK7">
        <v>0.31258395</v>
      </c>
      <c r="KZL7">
        <v>0.31310415000000003</v>
      </c>
      <c r="KZM7">
        <v>0.31608354999999999</v>
      </c>
      <c r="KZN7">
        <v>0.31803519000000002</v>
      </c>
      <c r="KZO7">
        <v>0.31846838999999999</v>
      </c>
      <c r="KZP7">
        <v>0.3235788</v>
      </c>
      <c r="KZQ7">
        <v>0.32817495000000002</v>
      </c>
      <c r="KZR7">
        <v>0.33043023999999999</v>
      </c>
      <c r="KZS7">
        <v>0.33357236000000001</v>
      </c>
      <c r="KZT7">
        <v>0.32787070000000001</v>
      </c>
      <c r="KZU7">
        <v>0.32560118999999998</v>
      </c>
      <c r="KZV7">
        <v>0.33029314999999998</v>
      </c>
      <c r="KZW7">
        <v>0.33012395999999999</v>
      </c>
      <c r="KZX7">
        <v>0.33049383999999998</v>
      </c>
      <c r="KZY7">
        <v>0.32490933</v>
      </c>
      <c r="KZZ7">
        <v>0.32852419999999999</v>
      </c>
      <c r="LAA7">
        <v>0.32396649999999999</v>
      </c>
      <c r="LAB7">
        <v>0.32628793</v>
      </c>
      <c r="LAC7">
        <v>0.32893449000000002</v>
      </c>
      <c r="LAD7">
        <v>0.32753101000000001</v>
      </c>
      <c r="LAE7">
        <v>0.32673511</v>
      </c>
      <c r="LAF7">
        <v>0.31918138000000001</v>
      </c>
      <c r="LAG7">
        <v>0.32467236999999999</v>
      </c>
      <c r="LAH7">
        <v>0.32080087000000002</v>
      </c>
      <c r="LAI7">
        <v>0.31635368000000003</v>
      </c>
      <c r="LAJ7">
        <v>0.31826051999999999</v>
      </c>
      <c r="LAK7">
        <v>0.31849492000000001</v>
      </c>
      <c r="LAL7">
        <v>0.31565332000000001</v>
      </c>
      <c r="LAM7">
        <v>0.31323874000000002</v>
      </c>
      <c r="LAN7">
        <v>0.31059389999999998</v>
      </c>
      <c r="LAO7">
        <v>0.30885689999999999</v>
      </c>
      <c r="LAP7">
        <v>0.30934330999999998</v>
      </c>
      <c r="LAQ7">
        <v>0.30543435000000002</v>
      </c>
      <c r="LAR7">
        <v>0.30416792999999998</v>
      </c>
      <c r="LAS7">
        <v>0.30038853999999998</v>
      </c>
      <c r="LAT7">
        <v>0.30034139999999998</v>
      </c>
      <c r="LAU7">
        <v>0.29586506000000001</v>
      </c>
      <c r="LAV7">
        <v>0.30018370999999999</v>
      </c>
      <c r="LAW7">
        <v>0.29340284999999999</v>
      </c>
      <c r="LAX7">
        <v>0.29337689</v>
      </c>
      <c r="LAY7">
        <v>0.29374683000000001</v>
      </c>
      <c r="LAZ7">
        <v>0.29758337000000001</v>
      </c>
      <c r="LBA7">
        <v>0.29368474999999999</v>
      </c>
      <c r="LBB7">
        <v>0.28913009000000001</v>
      </c>
      <c r="LBC7">
        <v>0.29106282999999999</v>
      </c>
      <c r="LBD7">
        <v>0.28571254000000001</v>
      </c>
      <c r="LBE7">
        <v>0.28872710000000001</v>
      </c>
      <c r="LBF7">
        <v>0.28368163000000002</v>
      </c>
      <c r="LBG7">
        <v>0.28458169</v>
      </c>
      <c r="LBH7">
        <v>0.28314476999999999</v>
      </c>
      <c r="LBI7">
        <v>0.27885219</v>
      </c>
      <c r="LBJ7">
        <v>0.27925088999999997</v>
      </c>
      <c r="LBK7">
        <v>0.26986125</v>
      </c>
      <c r="LBL7">
        <v>0.27442682000000002</v>
      </c>
      <c r="LBM7">
        <v>0.27284091999999999</v>
      </c>
      <c r="LBN7">
        <v>0.26977458999999998</v>
      </c>
      <c r="LBO7">
        <v>0.26933336000000002</v>
      </c>
      <c r="LBP7">
        <v>0.26927656</v>
      </c>
      <c r="LBQ7">
        <v>0.26479777999999998</v>
      </c>
      <c r="LBR7">
        <v>0.25588208000000001</v>
      </c>
      <c r="LBS7">
        <v>0.26116925000000002</v>
      </c>
      <c r="LBT7">
        <v>0.26215877999999998</v>
      </c>
      <c r="LBU7">
        <v>0.25035352</v>
      </c>
      <c r="LBV7">
        <v>0.24978036000000001</v>
      </c>
      <c r="LBW7">
        <v>0.24499202</v>
      </c>
      <c r="LBX7">
        <v>0.24406642000000001</v>
      </c>
      <c r="LBY7">
        <v>0.23780413</v>
      </c>
      <c r="LBZ7">
        <v>0.23903504</v>
      </c>
      <c r="LCA7">
        <v>0.24009222</v>
      </c>
      <c r="LCB7">
        <v>0.22978249000000001</v>
      </c>
      <c r="LCC7">
        <v>0.22978478999999999</v>
      </c>
      <c r="LCD7">
        <v>0.22636876</v>
      </c>
      <c r="LCE7">
        <v>0.22666875</v>
      </c>
      <c r="LCF7">
        <v>0.22473878</v>
      </c>
      <c r="LCG7">
        <v>0.22290072</v>
      </c>
      <c r="LCH7">
        <v>0.22498915</v>
      </c>
      <c r="LCI7">
        <v>0.22327073</v>
      </c>
      <c r="LCJ7">
        <v>0.22075513999999999</v>
      </c>
      <c r="LCK7">
        <v>0.21624483</v>
      </c>
      <c r="LCL7">
        <v>0.21627484</v>
      </c>
      <c r="LCM7">
        <v>0.21661152</v>
      </c>
      <c r="LCN7">
        <v>0.22243436</v>
      </c>
      <c r="LCO7">
        <v>0.21886794000000001</v>
      </c>
      <c r="LCP7">
        <v>0.21671961000000001</v>
      </c>
      <c r="LCQ7">
        <v>0.21477979</v>
      </c>
      <c r="LCR7">
        <v>0.22116557000000001</v>
      </c>
      <c r="LCS7">
        <v>0.21092230000000001</v>
      </c>
      <c r="LCT7">
        <v>0.21673803</v>
      </c>
      <c r="LCU7">
        <v>0.21599847</v>
      </c>
      <c r="LCV7">
        <v>0.21389242</v>
      </c>
      <c r="LCW7">
        <v>0.21178795</v>
      </c>
      <c r="LCX7">
        <v>0.21059166000000001</v>
      </c>
      <c r="LCY7">
        <v>0.21260759000000001</v>
      </c>
      <c r="LCZ7">
        <v>0.2130397</v>
      </c>
      <c r="LDA7">
        <v>0.21434462000000001</v>
      </c>
      <c r="LDB7">
        <v>0.21116857</v>
      </c>
      <c r="LDC7">
        <v>0.20855007</v>
      </c>
      <c r="LDD7">
        <v>0.20873699000000001</v>
      </c>
      <c r="LDE7">
        <v>0.21161054000000001</v>
      </c>
      <c r="LDF7">
        <v>0.20847853999999999</v>
      </c>
      <c r="LDG7">
        <v>0.21016461</v>
      </c>
      <c r="LDH7">
        <v>0.20842764</v>
      </c>
      <c r="LDI7">
        <v>0.20708351</v>
      </c>
      <c r="LDJ7">
        <v>0.20926644999999999</v>
      </c>
      <c r="LDK7">
        <v>0.20042162999999999</v>
      </c>
      <c r="LDL7">
        <v>0.20580582</v>
      </c>
      <c r="LDM7">
        <v>0.21044587000000001</v>
      </c>
      <c r="LDN7">
        <v>0.20720561000000001</v>
      </c>
      <c r="LDO7">
        <v>0.19978098999999999</v>
      </c>
      <c r="LDP7">
        <v>0.20035405000000001</v>
      </c>
      <c r="LDQ7">
        <v>0.20062822</v>
      </c>
      <c r="LDR7">
        <v>0.20873997</v>
      </c>
      <c r="LDS7">
        <v>0.20445186000000001</v>
      </c>
      <c r="LDT7">
        <v>0.20128146999999999</v>
      </c>
      <c r="LDU7">
        <v>0.20689045</v>
      </c>
      <c r="LDV7">
        <v>0.19963291</v>
      </c>
      <c r="LDW7">
        <v>0.21230608000000001</v>
      </c>
      <c r="LDX7">
        <v>0.21101919</v>
      </c>
      <c r="LDY7">
        <v>0.20909596999999999</v>
      </c>
      <c r="LDZ7">
        <v>0.20732459</v>
      </c>
      <c r="LEA7">
        <v>0.20869966000000001</v>
      </c>
      <c r="LEB7">
        <v>0.21005483</v>
      </c>
      <c r="LEC7">
        <v>0.21348812</v>
      </c>
      <c r="LED7">
        <v>0.21103570999999999</v>
      </c>
      <c r="LEE7">
        <v>0.21617520000000001</v>
      </c>
      <c r="LEF7">
        <v>0.20923053999999999</v>
      </c>
      <c r="LEG7">
        <v>0.20945494000000001</v>
      </c>
      <c r="LEH7">
        <v>0.21036405999999999</v>
      </c>
      <c r="LEI7">
        <v>0.21541357</v>
      </c>
      <c r="LEJ7">
        <v>0.21003377000000001</v>
      </c>
      <c r="LEK7">
        <v>0.21604012</v>
      </c>
      <c r="LEL7">
        <v>0.21001126000000001</v>
      </c>
      <c r="LEM7">
        <v>0.21629912000000001</v>
      </c>
      <c r="LEN7">
        <v>0.21432556</v>
      </c>
      <c r="LEO7">
        <v>0.20811490999999999</v>
      </c>
      <c r="LEP7">
        <v>0.21585889</v>
      </c>
      <c r="LEQ7">
        <v>0.21346593999999999</v>
      </c>
      <c r="LER7">
        <v>0.21843303999999999</v>
      </c>
      <c r="LES7">
        <v>0.21633880999999999</v>
      </c>
      <c r="LET7">
        <v>0.21513679999999999</v>
      </c>
      <c r="LEU7">
        <v>0.21520163</v>
      </c>
      <c r="LEV7">
        <v>0.21590808</v>
      </c>
      <c r="LEW7">
        <v>0.21263508</v>
      </c>
      <c r="LEX7">
        <v>0.21380867000000001</v>
      </c>
      <c r="LEY7">
        <v>0.21487487999999999</v>
      </c>
      <c r="LEZ7">
        <v>0.20481308000000001</v>
      </c>
      <c r="LFA7">
        <v>0.20544554000000001</v>
      </c>
      <c r="LFB7">
        <v>0.20430054</v>
      </c>
      <c r="LFC7">
        <v>0.19800535</v>
      </c>
      <c r="LFD7">
        <v>0.20330018999999999</v>
      </c>
      <c r="LFE7">
        <v>0.19666383000000001</v>
      </c>
      <c r="LFF7">
        <v>0.20006022000000001</v>
      </c>
      <c r="LFG7">
        <v>0.20069924</v>
      </c>
      <c r="LFH7">
        <v>0.19777752000000001</v>
      </c>
      <c r="LFI7">
        <v>0.19273167999999999</v>
      </c>
      <c r="LFJ7">
        <v>0.19200677999999999</v>
      </c>
      <c r="LFK7">
        <v>0.19395117000000001</v>
      </c>
      <c r="LFL7">
        <v>0.19349332</v>
      </c>
      <c r="LFM7">
        <v>0.19351447999999999</v>
      </c>
      <c r="LFN7">
        <v>0.19487441999999999</v>
      </c>
      <c r="LFO7">
        <v>0.19462452999999999</v>
      </c>
      <c r="LFP7">
        <v>0.19506191000000001</v>
      </c>
      <c r="LFQ7">
        <v>0.19995215999999999</v>
      </c>
      <c r="LFR7">
        <v>0.19662623000000001</v>
      </c>
      <c r="LFS7">
        <v>0.19724063999999999</v>
      </c>
      <c r="LFT7">
        <v>0.20480469000000001</v>
      </c>
      <c r="LFU7">
        <v>0.20450681000000001</v>
      </c>
      <c r="LFV7">
        <v>0.20146622</v>
      </c>
      <c r="LFW7">
        <v>0.19774146000000001</v>
      </c>
      <c r="LFX7">
        <v>0.20706767000000001</v>
      </c>
      <c r="LFY7">
        <v>0.20251095</v>
      </c>
      <c r="LFZ7">
        <v>0.20715721000000001</v>
      </c>
      <c r="LGA7">
        <v>0.2053538</v>
      </c>
      <c r="LGB7">
        <v>0.19940807999999999</v>
      </c>
      <c r="LGC7">
        <v>0.19516965999999999</v>
      </c>
      <c r="LGD7">
        <v>0.19119416</v>
      </c>
      <c r="LGE7">
        <v>0.19393323000000001</v>
      </c>
      <c r="LGF7">
        <v>0.19048359000000001</v>
      </c>
      <c r="LGG7">
        <v>0.18667264</v>
      </c>
      <c r="LGH7">
        <v>0.18457407000000001</v>
      </c>
      <c r="LGI7">
        <v>0.1788689</v>
      </c>
      <c r="LGJ7">
        <v>0.17017971000000001</v>
      </c>
      <c r="LGK7">
        <v>0.17204279</v>
      </c>
      <c r="LGL7">
        <v>0.16630749</v>
      </c>
      <c r="LGM7">
        <v>0.15915692000000001</v>
      </c>
      <c r="LGN7">
        <v>0.15971584999999999</v>
      </c>
      <c r="LGO7">
        <v>0.14778400999999999</v>
      </c>
      <c r="LGP7">
        <v>0.14930291000000001</v>
      </c>
      <c r="LGQ7">
        <v>0.15110636999999999</v>
      </c>
      <c r="LGR7">
        <v>0.14795846000000001</v>
      </c>
      <c r="LGS7">
        <v>0.14137748999999999</v>
      </c>
      <c r="LGT7">
        <v>0.14122156999999999</v>
      </c>
      <c r="LGU7">
        <v>0.14589906999999999</v>
      </c>
      <c r="LGV7">
        <v>0.14085571</v>
      </c>
      <c r="LGW7">
        <v>0.14423043999999999</v>
      </c>
      <c r="LGX7">
        <v>0.14338268000000001</v>
      </c>
      <c r="LGY7">
        <v>0.14276986999999999</v>
      </c>
      <c r="LGZ7">
        <v>0.15130631999999999</v>
      </c>
      <c r="LHA7">
        <v>0.14995098000000001</v>
      </c>
      <c r="LHB7">
        <v>0.15387201</v>
      </c>
      <c r="LHC7">
        <v>0.15772575</v>
      </c>
      <c r="LHD7">
        <v>0.15705113000000001</v>
      </c>
      <c r="LHE7">
        <v>0.15624626999999999</v>
      </c>
      <c r="LHF7">
        <v>0.15835473</v>
      </c>
      <c r="LHG7">
        <v>0.16325704999999999</v>
      </c>
      <c r="LHH7">
        <v>0.16144668000000001</v>
      </c>
      <c r="LHI7">
        <v>0.15982768999999999</v>
      </c>
      <c r="LHJ7">
        <v>0.1623463</v>
      </c>
      <c r="LHK7">
        <v>0.16790594</v>
      </c>
      <c r="LHL7">
        <v>0.16228699999999999</v>
      </c>
      <c r="LHM7">
        <v>0.15963606999999999</v>
      </c>
      <c r="LHN7">
        <v>0.16462304</v>
      </c>
      <c r="LHO7">
        <v>0.16027777000000001</v>
      </c>
      <c r="LHP7">
        <v>0.16107441</v>
      </c>
      <c r="LHQ7">
        <v>0.15833551000000001</v>
      </c>
      <c r="LHR7">
        <v>0.15407953999999999</v>
      </c>
      <c r="LHS7">
        <v>0.15544549999999999</v>
      </c>
      <c r="LHT7">
        <v>0.15896550000000001</v>
      </c>
      <c r="LHU7">
        <v>0.16131486</v>
      </c>
      <c r="LHV7">
        <v>0.16130778000000001</v>
      </c>
      <c r="LHW7">
        <v>0.15353331000000001</v>
      </c>
      <c r="LHX7">
        <v>0.15770408999999999</v>
      </c>
      <c r="LHY7">
        <v>0.15936607</v>
      </c>
      <c r="LHZ7">
        <v>0.15656494000000001</v>
      </c>
      <c r="LIA7">
        <v>0.16008333999999999</v>
      </c>
      <c r="LIB7">
        <v>0.16191626000000001</v>
      </c>
      <c r="LIC7">
        <v>0.16538620000000001</v>
      </c>
      <c r="LID7">
        <v>0.16816070999999999</v>
      </c>
      <c r="LIE7">
        <v>0.17361683</v>
      </c>
      <c r="LIF7">
        <v>0.17381336</v>
      </c>
      <c r="LIG7">
        <v>0.17634131</v>
      </c>
      <c r="LIH7">
        <v>0.17341382999999999</v>
      </c>
      <c r="LII7">
        <v>0.17991077999999999</v>
      </c>
      <c r="LIJ7">
        <v>0.17496592</v>
      </c>
      <c r="LIK7">
        <v>0.18128304000000001</v>
      </c>
      <c r="LIL7">
        <v>0.17137878000000001</v>
      </c>
      <c r="LIM7">
        <v>0.17615718999999999</v>
      </c>
      <c r="LIN7">
        <v>0.17342773</v>
      </c>
      <c r="LIO7">
        <v>0.18328610000000001</v>
      </c>
      <c r="LIP7">
        <v>0.18666928999999999</v>
      </c>
      <c r="LIQ7">
        <v>0.18423456999999999</v>
      </c>
      <c r="LIR7">
        <v>0.18250948</v>
      </c>
      <c r="LIS7">
        <v>0.18730941000000001</v>
      </c>
      <c r="LIT7">
        <v>0.18924484999999999</v>
      </c>
      <c r="LIU7">
        <v>0.19143139000000001</v>
      </c>
      <c r="LIV7">
        <v>0.18554476</v>
      </c>
      <c r="LIW7">
        <v>0.18753101999999999</v>
      </c>
      <c r="LIX7">
        <v>0.19525516000000001</v>
      </c>
      <c r="LIY7">
        <v>0.18837745</v>
      </c>
      <c r="LIZ7">
        <v>0.18677656000000001</v>
      </c>
      <c r="LJA7">
        <v>0.18721287</v>
      </c>
      <c r="LJB7">
        <v>0.18232652999999999</v>
      </c>
      <c r="LJC7">
        <v>0.18543477</v>
      </c>
      <c r="LJD7">
        <v>0.18006927</v>
      </c>
      <c r="LJE7">
        <v>0.18022750000000001</v>
      </c>
      <c r="LJF7">
        <v>0.17839572000000001</v>
      </c>
      <c r="LJG7">
        <v>0.17979236000000001</v>
      </c>
      <c r="LJH7">
        <v>0.17513655</v>
      </c>
      <c r="LJI7">
        <v>0.17385233999999999</v>
      </c>
      <c r="LJJ7">
        <v>0.17471518999999999</v>
      </c>
      <c r="LJK7">
        <v>0.16665867000000001</v>
      </c>
      <c r="LJL7">
        <v>0.16416188000000001</v>
      </c>
      <c r="LJM7">
        <v>0.15954259000000001</v>
      </c>
      <c r="LJN7">
        <v>0.15918599</v>
      </c>
      <c r="LJO7">
        <v>0.15723944000000001</v>
      </c>
      <c r="LJP7">
        <v>0.15798238000000001</v>
      </c>
      <c r="LJQ7">
        <v>0.14677488999999999</v>
      </c>
      <c r="LJR7">
        <v>0.15021946999999999</v>
      </c>
      <c r="LJS7">
        <v>0.14740217</v>
      </c>
      <c r="LJT7">
        <v>0.14124690000000001</v>
      </c>
      <c r="LJU7">
        <v>0.13488417999999999</v>
      </c>
      <c r="LJV7">
        <v>0.14263677999999999</v>
      </c>
      <c r="LJW7">
        <v>0.13925360000000001</v>
      </c>
      <c r="LJX7">
        <v>0.13924316</v>
      </c>
      <c r="LJY7">
        <v>0.13628232000000001</v>
      </c>
      <c r="LJZ7">
        <v>0.13921267000000001</v>
      </c>
      <c r="LKA7">
        <v>0.14266281</v>
      </c>
      <c r="LKB7">
        <v>0.14021114000000001</v>
      </c>
      <c r="LKC7">
        <v>0.14178221999999999</v>
      </c>
      <c r="LKD7">
        <v>0.15001675</v>
      </c>
      <c r="LKE7">
        <v>0.14919946000000001</v>
      </c>
      <c r="LKF7">
        <v>0.16162046999999999</v>
      </c>
      <c r="LKG7">
        <v>0.16313320000000001</v>
      </c>
      <c r="LKH7">
        <v>0.16583908999999999</v>
      </c>
      <c r="LKI7">
        <v>0.16234121000000001</v>
      </c>
      <c r="LKJ7">
        <v>0.16785572000000001</v>
      </c>
      <c r="LKK7">
        <v>0.17303805</v>
      </c>
      <c r="LKL7">
        <v>0.17369206000000001</v>
      </c>
      <c r="LKM7">
        <v>0.18382743000000001</v>
      </c>
      <c r="LKN7">
        <v>0.18068973999999999</v>
      </c>
      <c r="LKO7">
        <v>0.18113061999999999</v>
      </c>
      <c r="LKP7">
        <v>0.17995991</v>
      </c>
      <c r="LKQ7">
        <v>0.18291125999999999</v>
      </c>
      <c r="LKR7">
        <v>0.17787284</v>
      </c>
      <c r="LKS7">
        <v>0.18272527999999999</v>
      </c>
      <c r="LKT7">
        <v>0.18036002000000001</v>
      </c>
      <c r="LKU7">
        <v>0.18008924000000001</v>
      </c>
      <c r="LKV7">
        <v>0.18190946999999999</v>
      </c>
      <c r="LKW7">
        <v>0.17915982999999999</v>
      </c>
      <c r="LKX7">
        <v>0.18674378</v>
      </c>
      <c r="LKY7">
        <v>0.16572602</v>
      </c>
      <c r="LKZ7">
        <v>0.18151702</v>
      </c>
      <c r="LLA7">
        <v>0.18166876000000001</v>
      </c>
      <c r="LLB7">
        <v>0.17426145000000001</v>
      </c>
      <c r="LLC7">
        <v>0.1779675</v>
      </c>
      <c r="LLD7">
        <v>0.17950594</v>
      </c>
      <c r="LLE7">
        <v>0.17296721000000001</v>
      </c>
      <c r="LLF7">
        <v>0.17937268000000001</v>
      </c>
      <c r="LLG7">
        <v>0.16928439000000001</v>
      </c>
      <c r="LLH7">
        <v>0.18104893</v>
      </c>
      <c r="LLI7">
        <v>0.17590465</v>
      </c>
      <c r="LLJ7">
        <v>0.16614435999999999</v>
      </c>
      <c r="LLK7">
        <v>0.17585006</v>
      </c>
      <c r="LLL7">
        <v>0.17151658</v>
      </c>
      <c r="LLM7">
        <v>0.17940656999999999</v>
      </c>
      <c r="LLN7">
        <v>0.17758106000000001</v>
      </c>
      <c r="LLO7">
        <v>0.18041091000000001</v>
      </c>
      <c r="LLP7">
        <v>0.17936627999999999</v>
      </c>
      <c r="LLQ7">
        <v>0.18223462000000001</v>
      </c>
      <c r="LLR7">
        <v>0.18087407999999999</v>
      </c>
      <c r="LLS7">
        <v>0.18431391999999999</v>
      </c>
      <c r="LLT7">
        <v>0.18336200999999999</v>
      </c>
      <c r="LLU7">
        <v>0.18189821</v>
      </c>
      <c r="LLV7">
        <v>0.18251765</v>
      </c>
      <c r="LLW7">
        <v>0.18161677000000001</v>
      </c>
      <c r="LLX7">
        <v>0.18024661</v>
      </c>
      <c r="LLY7">
        <v>0.18361901</v>
      </c>
      <c r="LLZ7">
        <v>0.17520392000000001</v>
      </c>
      <c r="LMA7">
        <v>0.18472369</v>
      </c>
      <c r="LMB7">
        <v>0.17640724999999999</v>
      </c>
      <c r="LMC7">
        <v>0.17676401</v>
      </c>
      <c r="LMD7">
        <v>0.17193836000000001</v>
      </c>
      <c r="LME7">
        <v>0.17849446999999999</v>
      </c>
      <c r="LMF7">
        <v>0.1782379</v>
      </c>
      <c r="LMG7">
        <v>0.17000255</v>
      </c>
      <c r="LMH7">
        <v>0.17383635</v>
      </c>
      <c r="LMI7">
        <v>0.17247306000000001</v>
      </c>
      <c r="LMJ7">
        <v>0.1740226</v>
      </c>
      <c r="LMK7">
        <v>0.18318971000000001</v>
      </c>
      <c r="LML7">
        <v>0.18340068000000001</v>
      </c>
      <c r="LMM7">
        <v>0.18000463999999999</v>
      </c>
      <c r="LMN7">
        <v>0.18543382</v>
      </c>
      <c r="LMO7">
        <v>0.19085535000000001</v>
      </c>
      <c r="LMP7">
        <v>0.18075962000000001</v>
      </c>
      <c r="LMQ7">
        <v>0.18942742000000001</v>
      </c>
      <c r="LMR7">
        <v>0.18058110999999999</v>
      </c>
      <c r="LMS7">
        <v>0.19102537999999999</v>
      </c>
      <c r="LMT7">
        <v>0.18271954000000001</v>
      </c>
      <c r="LMU7">
        <v>0.18873191</v>
      </c>
      <c r="LMV7">
        <v>0.19142400000000001</v>
      </c>
      <c r="LMW7">
        <v>0.19089001</v>
      </c>
      <c r="LMX7">
        <v>0.18725518999999999</v>
      </c>
      <c r="LMY7">
        <v>0.19439669000000001</v>
      </c>
      <c r="LMZ7">
        <v>0.19644696</v>
      </c>
      <c r="LNA7">
        <v>0.19861177999999999</v>
      </c>
      <c r="LNB7">
        <v>0.18693230999999999</v>
      </c>
      <c r="LNC7">
        <v>0.18872283000000001</v>
      </c>
      <c r="LND7">
        <v>0.20208617000000001</v>
      </c>
      <c r="LNE7">
        <v>0.19393361000000001</v>
      </c>
      <c r="LNF7">
        <v>0.19877918</v>
      </c>
      <c r="LNG7">
        <v>0.20750826999999999</v>
      </c>
      <c r="LNH7">
        <v>0.20391772999999999</v>
      </c>
      <c r="LNI7">
        <v>0.20625689999999999</v>
      </c>
      <c r="LNJ7">
        <v>0.20682586999999999</v>
      </c>
      <c r="LNK7">
        <v>0.21511190999999999</v>
      </c>
      <c r="LNL7">
        <v>0.21073792999999999</v>
      </c>
      <c r="LNM7">
        <v>0.20128317000000001</v>
      </c>
      <c r="LNN7">
        <v>0.21309412999999999</v>
      </c>
      <c r="LNO7">
        <v>0.21610908000000001</v>
      </c>
      <c r="LNP7">
        <v>0.21629888</v>
      </c>
      <c r="LNQ7">
        <v>0.22233684000000001</v>
      </c>
      <c r="LNR7">
        <v>0.22239500000000001</v>
      </c>
      <c r="LNS7">
        <v>0.22035353999999999</v>
      </c>
      <c r="LNT7">
        <v>0.22587325</v>
      </c>
      <c r="LNU7">
        <v>0.23111318</v>
      </c>
      <c r="LNV7">
        <v>0.23699665</v>
      </c>
      <c r="LNW7">
        <v>0.23489366</v>
      </c>
      <c r="LNX7">
        <v>0.23725147999999999</v>
      </c>
      <c r="LNY7">
        <v>0.24278268</v>
      </c>
      <c r="LNZ7">
        <v>0.24036692000000001</v>
      </c>
      <c r="LOA7">
        <v>0.23513429999999999</v>
      </c>
      <c r="LOB7">
        <v>0.24371689999999999</v>
      </c>
      <c r="LOC7">
        <v>0.24912153000000001</v>
      </c>
      <c r="LOD7">
        <v>0.25397754</v>
      </c>
      <c r="LOE7">
        <v>0.24654176999999999</v>
      </c>
      <c r="LOF7">
        <v>0.26403499000000002</v>
      </c>
      <c r="LOG7">
        <v>0.25420665999999997</v>
      </c>
      <c r="LOH7">
        <v>0.26350870999999998</v>
      </c>
      <c r="LOI7">
        <v>0.26433079999999998</v>
      </c>
      <c r="LOJ7">
        <v>0.26701333999999999</v>
      </c>
      <c r="LOK7">
        <v>0.27399309999999999</v>
      </c>
      <c r="LOL7">
        <v>0.27506979999999998</v>
      </c>
      <c r="LOM7">
        <v>0.27342295999999999</v>
      </c>
      <c r="LON7">
        <v>0.27124452999999998</v>
      </c>
      <c r="LOO7">
        <v>0.27449167000000002</v>
      </c>
      <c r="LOP7">
        <v>0.26797157999999999</v>
      </c>
      <c r="LOQ7">
        <v>0.26379150000000001</v>
      </c>
      <c r="LOR7">
        <v>0.26415001999999999</v>
      </c>
      <c r="LOS7">
        <v>0.25618783000000001</v>
      </c>
      <c r="LOT7">
        <v>0.2614958</v>
      </c>
      <c r="LOU7">
        <v>0.25713602000000002</v>
      </c>
      <c r="LOV7">
        <v>0.25378159</v>
      </c>
      <c r="LOW7">
        <v>0.25539389000000001</v>
      </c>
      <c r="LOX7">
        <v>0.25783187000000002</v>
      </c>
      <c r="LOY7">
        <v>0.25265559999999998</v>
      </c>
      <c r="LOZ7">
        <v>0.25198817000000001</v>
      </c>
      <c r="LPA7">
        <v>0.25546479</v>
      </c>
      <c r="LPB7">
        <v>0.26234907000000002</v>
      </c>
      <c r="LPC7">
        <v>0.26259419000000001</v>
      </c>
      <c r="LPD7">
        <v>0.26670708999999998</v>
      </c>
      <c r="LPE7">
        <v>0.26424330000000001</v>
      </c>
      <c r="LPF7">
        <v>0.27064830000000001</v>
      </c>
      <c r="LPG7">
        <v>0.27709149999999999</v>
      </c>
      <c r="LPH7">
        <v>0.26911831000000003</v>
      </c>
      <c r="LPI7">
        <v>0.27943416999999998</v>
      </c>
      <c r="LPJ7">
        <v>0.27910033000000001</v>
      </c>
      <c r="LPK7">
        <v>0.28785336</v>
      </c>
      <c r="LPL7">
        <v>0.29666933000000001</v>
      </c>
      <c r="LPM7">
        <v>0.30302125000000002</v>
      </c>
      <c r="LPN7">
        <v>0.31377938</v>
      </c>
      <c r="LPO7">
        <v>0.30696776999999997</v>
      </c>
      <c r="LPP7">
        <v>0.31761473000000001</v>
      </c>
      <c r="LPQ7">
        <v>0.32011086</v>
      </c>
      <c r="LPR7">
        <v>0.32218765999999999</v>
      </c>
      <c r="LPS7">
        <v>0.32549050000000002</v>
      </c>
      <c r="LPT7">
        <v>0.33470485</v>
      </c>
      <c r="LPU7">
        <v>0.34458369</v>
      </c>
      <c r="LPV7">
        <v>0.33184954999999999</v>
      </c>
      <c r="LPW7">
        <v>0.34277078999999999</v>
      </c>
      <c r="LPX7">
        <v>0.33366266</v>
      </c>
      <c r="LPY7">
        <v>0.34176107999999999</v>
      </c>
      <c r="LPZ7">
        <v>0.33679301</v>
      </c>
      <c r="LQA7">
        <v>0.33031635999999998</v>
      </c>
      <c r="LQB7">
        <v>0.33295611000000003</v>
      </c>
      <c r="LQC7">
        <v>0.32030943000000001</v>
      </c>
      <c r="LQD7">
        <v>0.32636967</v>
      </c>
      <c r="LQE7">
        <v>0.32261935000000003</v>
      </c>
      <c r="LQF7">
        <v>0.30706125000000001</v>
      </c>
      <c r="LQG7">
        <v>0.30354908000000003</v>
      </c>
      <c r="LQH7">
        <v>0.30748481</v>
      </c>
      <c r="LQI7">
        <v>0.30650270000000002</v>
      </c>
      <c r="LQJ7">
        <v>0.29542880999999999</v>
      </c>
      <c r="LQK7">
        <v>0.29869729</v>
      </c>
      <c r="LQL7">
        <v>0.29686558000000002</v>
      </c>
      <c r="LQM7">
        <v>0.29788375</v>
      </c>
      <c r="LQN7">
        <v>0.30586496000000002</v>
      </c>
      <c r="LQO7">
        <v>0.30952549000000001</v>
      </c>
      <c r="LQP7">
        <v>0.30240777000000002</v>
      </c>
      <c r="LQQ7">
        <v>0.30733827000000002</v>
      </c>
      <c r="LQR7">
        <v>0.31583777000000002</v>
      </c>
      <c r="LQS7">
        <v>0.31487605000000002</v>
      </c>
      <c r="LQT7">
        <v>0.32719608999999999</v>
      </c>
      <c r="LQU7">
        <v>0.32972285000000001</v>
      </c>
      <c r="LQV7">
        <v>0.33476381999999999</v>
      </c>
      <c r="LQW7">
        <v>0.35615175999999998</v>
      </c>
      <c r="LQX7">
        <v>0.35416046000000001</v>
      </c>
      <c r="LQY7">
        <v>0.37320912000000001</v>
      </c>
      <c r="LQZ7">
        <v>0.37220242999999997</v>
      </c>
      <c r="LRA7">
        <v>0.38748300000000002</v>
      </c>
      <c r="LRB7">
        <v>0.39507927999999998</v>
      </c>
      <c r="LRC7">
        <v>0.40879359999999998</v>
      </c>
      <c r="LRD7">
        <v>0.41236289999999998</v>
      </c>
      <c r="LRE7">
        <v>0.41989765000000001</v>
      </c>
      <c r="LRF7">
        <v>0.42476246000000001</v>
      </c>
      <c r="LRG7">
        <v>0.42194647000000002</v>
      </c>
      <c r="LRH7">
        <v>0.43988663</v>
      </c>
      <c r="LRI7">
        <v>0.4382239</v>
      </c>
      <c r="LRJ7">
        <v>0.43636486000000002</v>
      </c>
      <c r="LRK7">
        <v>0.45254514000000001</v>
      </c>
      <c r="LRL7">
        <v>0.45895641999999998</v>
      </c>
      <c r="LRM7">
        <v>0.46741575000000002</v>
      </c>
      <c r="LRN7">
        <v>0.46993439999999997</v>
      </c>
      <c r="LRO7">
        <v>0.48188894999999998</v>
      </c>
      <c r="LRP7">
        <v>0.50048183999999996</v>
      </c>
      <c r="LRQ7">
        <v>0.51629060999999998</v>
      </c>
      <c r="LRR7">
        <v>0.52322738999999996</v>
      </c>
      <c r="LRS7">
        <v>0.53744714999999998</v>
      </c>
      <c r="LRT7">
        <v>0.55764972999999995</v>
      </c>
      <c r="LRU7">
        <v>0.56952214000000001</v>
      </c>
      <c r="LRV7">
        <v>0.57377778999999995</v>
      </c>
      <c r="LRW7">
        <v>0.60534107999999998</v>
      </c>
      <c r="LRX7">
        <v>0.62731409000000005</v>
      </c>
      <c r="LRY7">
        <v>0.64457631000000004</v>
      </c>
      <c r="LRZ7">
        <v>0.6679967</v>
      </c>
      <c r="LSA7">
        <v>0.68343394999999996</v>
      </c>
      <c r="LSB7">
        <v>0.69374453999999997</v>
      </c>
      <c r="LSC7">
        <v>0.71740377</v>
      </c>
      <c r="LSD7">
        <v>0.73424118999999999</v>
      </c>
      <c r="LSE7">
        <v>0.74748789999999998</v>
      </c>
      <c r="LSF7">
        <v>0.76751429000000004</v>
      </c>
      <c r="LSG7">
        <v>0.78591471999999996</v>
      </c>
      <c r="LSH7">
        <v>0.80103259999999998</v>
      </c>
      <c r="LSI7">
        <v>0.82929397000000005</v>
      </c>
      <c r="LSJ7">
        <v>0.84173964999999995</v>
      </c>
      <c r="LSK7">
        <v>0.86066580000000004</v>
      </c>
      <c r="LSL7">
        <v>0.88078469000000004</v>
      </c>
      <c r="LSM7">
        <v>0.90359944000000003</v>
      </c>
      <c r="LSN7">
        <v>0.90729552999999996</v>
      </c>
      <c r="LSO7">
        <v>0.92376440999999998</v>
      </c>
      <c r="LSP7">
        <v>0.94492184999999995</v>
      </c>
      <c r="LSQ7">
        <v>0.96987277000000005</v>
      </c>
      <c r="LSR7">
        <v>0.97736877</v>
      </c>
      <c r="LSS7">
        <v>0.98867254999999998</v>
      </c>
      <c r="LST7">
        <v>1.0021548</v>
      </c>
      <c r="LSU7">
        <v>1.0112364</v>
      </c>
      <c r="LSV7">
        <v>1.0145420999999999</v>
      </c>
      <c r="LSW7">
        <v>1.0332024</v>
      </c>
      <c r="LSX7">
        <v>1.0450763000000001</v>
      </c>
      <c r="LSY7">
        <v>1.0463517</v>
      </c>
      <c r="LSZ7">
        <v>1.0510204000000001</v>
      </c>
      <c r="LTA7">
        <v>1.0563351000000001</v>
      </c>
      <c r="LTB7">
        <v>1.0640457000000001</v>
      </c>
      <c r="LTC7">
        <v>1.0635399999999999</v>
      </c>
      <c r="LTD7">
        <v>1.0504849000000001</v>
      </c>
      <c r="LTE7">
        <v>1.0515504</v>
      </c>
      <c r="LTF7">
        <v>1.0556102999999999</v>
      </c>
      <c r="LTG7">
        <v>1.0497631000000001</v>
      </c>
      <c r="LTH7">
        <v>1.0503566</v>
      </c>
      <c r="LTI7">
        <v>1.0493281999999999</v>
      </c>
      <c r="LTJ7">
        <v>1.0392908999999999</v>
      </c>
      <c r="LTK7">
        <v>1.0427090999999999</v>
      </c>
      <c r="LTL7">
        <v>1.0506517</v>
      </c>
      <c r="LTM7">
        <v>1.0635300000000001</v>
      </c>
      <c r="LTN7">
        <v>1.0577158</v>
      </c>
      <c r="LTO7">
        <v>1.0700263000000001</v>
      </c>
      <c r="LTP7">
        <v>1.0798798000000001</v>
      </c>
      <c r="LTQ7">
        <v>1.080103</v>
      </c>
      <c r="LTR7">
        <v>1.0919316999999999</v>
      </c>
      <c r="LTS7">
        <v>1.1096438</v>
      </c>
      <c r="LTT7">
        <v>1.1255115</v>
      </c>
      <c r="LTU7">
        <v>1.1332812000000001</v>
      </c>
      <c r="LTV7">
        <v>1.1430929999999999</v>
      </c>
      <c r="LTW7">
        <v>1.1545258</v>
      </c>
      <c r="LTX7">
        <v>1.1784641</v>
      </c>
      <c r="LTY7">
        <v>1.1763029</v>
      </c>
      <c r="LTZ7">
        <v>1.1838892999999999</v>
      </c>
      <c r="LUA7">
        <v>1.2000166999999999</v>
      </c>
      <c r="LUB7">
        <v>1.2039164</v>
      </c>
      <c r="LUC7">
        <v>1.2153326</v>
      </c>
      <c r="LUD7">
        <v>1.2247896</v>
      </c>
      <c r="LUE7">
        <v>1.2329562000000001</v>
      </c>
      <c r="LUF7">
        <v>1.2435069000000001</v>
      </c>
      <c r="LUG7">
        <v>1.2475634</v>
      </c>
      <c r="LUH7">
        <v>1.2669138</v>
      </c>
      <c r="LUI7">
        <v>1.2711296000000001</v>
      </c>
      <c r="LUJ7">
        <v>1.2827466999999999</v>
      </c>
      <c r="LUK7">
        <v>1.2777791999999999</v>
      </c>
      <c r="LUL7">
        <v>1.2880963000000001</v>
      </c>
      <c r="LUM7">
        <v>1.2918243</v>
      </c>
      <c r="LUN7">
        <v>1.2955232999999999</v>
      </c>
      <c r="LUO7">
        <v>1.3076748</v>
      </c>
      <c r="LUP7">
        <v>1.3074328</v>
      </c>
      <c r="LUQ7">
        <v>1.3171432000000001</v>
      </c>
      <c r="LUR7">
        <v>1.3089157</v>
      </c>
      <c r="LUS7">
        <v>1.3204092999999999</v>
      </c>
      <c r="LUT7">
        <v>1.3218756</v>
      </c>
      <c r="LUU7">
        <v>1.3290062</v>
      </c>
      <c r="LUV7">
        <v>1.3319551999999999</v>
      </c>
      <c r="LUW7">
        <v>1.3433789</v>
      </c>
      <c r="LUX7">
        <v>1.3354503</v>
      </c>
      <c r="LUY7">
        <v>1.3370432999999999</v>
      </c>
      <c r="LUZ7">
        <v>1.3512508000000001</v>
      </c>
      <c r="LVA7">
        <v>1.3517494000000001</v>
      </c>
      <c r="LVB7">
        <v>1.3496714999999999</v>
      </c>
      <c r="LVC7">
        <v>1.3608757</v>
      </c>
      <c r="LVD7">
        <v>1.3621486</v>
      </c>
      <c r="LVE7">
        <v>1.3638203</v>
      </c>
      <c r="LVF7">
        <v>1.3689522999999999</v>
      </c>
      <c r="LVG7">
        <v>1.3669897</v>
      </c>
      <c r="LVH7">
        <v>1.3701118000000001</v>
      </c>
      <c r="LVI7">
        <v>1.3677638000000001</v>
      </c>
      <c r="LVJ7">
        <v>1.3716421999999999</v>
      </c>
      <c r="LVK7">
        <v>1.3701786</v>
      </c>
      <c r="LVL7">
        <v>1.3769203000000001</v>
      </c>
      <c r="LVM7">
        <v>1.3745316000000001</v>
      </c>
      <c r="LVN7">
        <v>1.376312</v>
      </c>
      <c r="LVO7">
        <v>1.3775591</v>
      </c>
      <c r="LVP7">
        <v>1.3811104000000001</v>
      </c>
      <c r="LVQ7">
        <v>1.3797257000000001</v>
      </c>
      <c r="LVR7">
        <v>1.3739638000000001</v>
      </c>
      <c r="LVS7">
        <v>1.3788012999999999</v>
      </c>
      <c r="LVT7">
        <v>1.373297</v>
      </c>
      <c r="LVU7">
        <v>1.3745681000000001</v>
      </c>
      <c r="LVV7">
        <v>1.3652643</v>
      </c>
      <c r="LVW7">
        <v>1.3756390000000001</v>
      </c>
      <c r="LVX7">
        <v>1.3693804000000001</v>
      </c>
      <c r="LVY7">
        <v>1.3727803000000001</v>
      </c>
      <c r="LVZ7">
        <v>1.3728182</v>
      </c>
      <c r="LWA7">
        <v>1.3796656</v>
      </c>
      <c r="LWB7">
        <v>1.3764689000000001</v>
      </c>
      <c r="LWC7">
        <v>1.3762912</v>
      </c>
      <c r="LWD7">
        <v>1.3723577</v>
      </c>
      <c r="LWE7">
        <v>1.3743755</v>
      </c>
      <c r="LWF7">
        <v>1.3774385</v>
      </c>
      <c r="LWG7">
        <v>1.3769642</v>
      </c>
      <c r="LWH7">
        <v>1.3784356</v>
      </c>
      <c r="LWI7">
        <v>1.3697086999999999</v>
      </c>
      <c r="LWJ7">
        <v>1.3706045</v>
      </c>
      <c r="LWK7">
        <v>1.3587178</v>
      </c>
      <c r="LWL7">
        <v>1.3620593999999999</v>
      </c>
      <c r="LWM7">
        <v>1.3631979000000001</v>
      </c>
      <c r="LWN7">
        <v>1.3554552</v>
      </c>
      <c r="LWO7">
        <v>1.3508513</v>
      </c>
      <c r="LWP7">
        <v>1.3433449</v>
      </c>
      <c r="LWQ7">
        <v>1.3443035999999999</v>
      </c>
      <c r="LWR7">
        <v>1.3420113</v>
      </c>
      <c r="LWS7">
        <v>1.3351367999999999</v>
      </c>
      <c r="LWT7">
        <v>1.3373854999999999</v>
      </c>
      <c r="LWU7">
        <v>1.3289447999999999</v>
      </c>
      <c r="LWV7">
        <v>1.3264167</v>
      </c>
      <c r="LWW7">
        <v>1.3211284999999999</v>
      </c>
      <c r="LWX7">
        <v>1.3196682</v>
      </c>
      <c r="LWY7">
        <v>1.3102939</v>
      </c>
      <c r="LWZ7">
        <v>1.308659</v>
      </c>
      <c r="LXA7">
        <v>1.3013972</v>
      </c>
      <c r="LXB7">
        <v>1.3005819000000001</v>
      </c>
      <c r="LXC7">
        <v>1.2951276</v>
      </c>
      <c r="LXD7">
        <v>1.2909200000000001</v>
      </c>
      <c r="LXE7">
        <v>1.287466</v>
      </c>
      <c r="LXF7">
        <v>1.2825123</v>
      </c>
      <c r="LXG7">
        <v>1.2696631</v>
      </c>
      <c r="LXH7">
        <v>1.2669811</v>
      </c>
      <c r="LXI7">
        <v>1.2656552999999999</v>
      </c>
      <c r="LXJ7">
        <v>1.2526273000000001</v>
      </c>
      <c r="LXK7">
        <v>1.2478665</v>
      </c>
      <c r="LXL7">
        <v>1.2458861000000001</v>
      </c>
      <c r="LXM7">
        <v>1.2394708000000001</v>
      </c>
      <c r="LXN7">
        <v>1.2372931</v>
      </c>
      <c r="LXO7">
        <v>1.2300302000000001</v>
      </c>
      <c r="LXP7">
        <v>1.2261915999999999</v>
      </c>
      <c r="LXQ7">
        <v>1.2177441</v>
      </c>
      <c r="LXR7">
        <v>1.2184545</v>
      </c>
      <c r="LXS7">
        <v>1.2121191</v>
      </c>
      <c r="LXT7">
        <v>1.2066087999999999</v>
      </c>
      <c r="LXU7">
        <v>1.2017815999999999</v>
      </c>
      <c r="LXV7">
        <v>1.1922051</v>
      </c>
      <c r="LXW7">
        <v>1.1847536999999999</v>
      </c>
      <c r="LXX7">
        <v>1.1869869</v>
      </c>
      <c r="LXY7">
        <v>1.179948</v>
      </c>
      <c r="LXZ7">
        <v>1.1798</v>
      </c>
      <c r="LYA7">
        <v>1.1739907000000001</v>
      </c>
      <c r="LYB7">
        <v>1.1656685</v>
      </c>
      <c r="LYC7">
        <v>1.1616112000000001</v>
      </c>
      <c r="LYD7">
        <v>1.157727</v>
      </c>
      <c r="LYE7">
        <v>1.1542181</v>
      </c>
      <c r="LYF7">
        <v>1.1399359</v>
      </c>
      <c r="LYG7">
        <v>1.1382231</v>
      </c>
      <c r="LYH7">
        <v>1.1285293999999999</v>
      </c>
      <c r="LYI7">
        <v>1.1243588</v>
      </c>
      <c r="LYJ7">
        <v>1.1199851999999999</v>
      </c>
      <c r="LYK7">
        <v>1.1090294000000001</v>
      </c>
      <c r="LYL7">
        <v>1.1041778</v>
      </c>
      <c r="LYM7">
        <v>1.0990348000000001</v>
      </c>
      <c r="LYN7">
        <v>1.0923240000000001</v>
      </c>
      <c r="LYO7">
        <v>1.0894275</v>
      </c>
      <c r="LYP7">
        <v>1.0825705999999999</v>
      </c>
      <c r="LYQ7">
        <v>1.0782457999999999</v>
      </c>
      <c r="LYR7">
        <v>1.072495</v>
      </c>
      <c r="LYS7">
        <v>1.0615417</v>
      </c>
      <c r="LYT7">
        <v>1.0621461999999999</v>
      </c>
      <c r="LYU7">
        <v>1.0519019000000001</v>
      </c>
      <c r="LYV7">
        <v>1.0407552</v>
      </c>
      <c r="LYW7">
        <v>1.0301766000000001</v>
      </c>
      <c r="LYX7">
        <v>1.0293078</v>
      </c>
      <c r="LYY7">
        <v>1.0142595999999999</v>
      </c>
      <c r="LYZ7">
        <v>1.0016263000000001</v>
      </c>
      <c r="LZA7">
        <v>0.99809110000000001</v>
      </c>
      <c r="LZB7">
        <v>0.98773617000000002</v>
      </c>
      <c r="LZC7">
        <v>0.98089795999999996</v>
      </c>
      <c r="LZD7">
        <v>0.96947848999999997</v>
      </c>
      <c r="LZE7">
        <v>0.96147811000000005</v>
      </c>
      <c r="LZF7">
        <v>0.95595622000000002</v>
      </c>
      <c r="LZG7">
        <v>0.94506847999999999</v>
      </c>
      <c r="LZH7">
        <v>0.93240546999999996</v>
      </c>
      <c r="LZI7">
        <v>0.92621677999999996</v>
      </c>
      <c r="LZJ7">
        <v>0.91420102000000003</v>
      </c>
      <c r="LZK7">
        <v>0.90567821000000004</v>
      </c>
      <c r="LZL7">
        <v>0.89553278999999997</v>
      </c>
      <c r="LZM7">
        <v>0.88568866000000002</v>
      </c>
      <c r="LZN7">
        <v>0.89021265999999999</v>
      </c>
      <c r="LZO7">
        <v>0.87715125000000005</v>
      </c>
      <c r="LZP7">
        <v>0.86419701999999998</v>
      </c>
      <c r="LZQ7">
        <v>0.85646986999999997</v>
      </c>
      <c r="LZR7">
        <v>0.84789972999999996</v>
      </c>
      <c r="LZS7">
        <v>0.84633141999999995</v>
      </c>
      <c r="LZT7">
        <v>0.83437932000000004</v>
      </c>
      <c r="LZU7">
        <v>0.83417242999999996</v>
      </c>
      <c r="LZV7">
        <v>0.82592761999999997</v>
      </c>
      <c r="LZW7">
        <v>0.81485563999999999</v>
      </c>
      <c r="LZX7">
        <v>0.80737495000000004</v>
      </c>
      <c r="LZY7">
        <v>0.80423582000000005</v>
      </c>
      <c r="LZZ7">
        <v>0.80105537000000004</v>
      </c>
      <c r="MAA7">
        <v>0.78737252999999996</v>
      </c>
      <c r="MAB7">
        <v>0.79276513999999998</v>
      </c>
      <c r="MAC7">
        <v>0.78528315000000004</v>
      </c>
      <c r="MAD7">
        <v>0.77770174000000003</v>
      </c>
      <c r="MAE7">
        <v>0.77347571000000004</v>
      </c>
      <c r="MAF7">
        <v>0.76611757000000003</v>
      </c>
      <c r="MAG7">
        <v>0.76462918999999996</v>
      </c>
      <c r="MAH7">
        <v>0.75213127999999996</v>
      </c>
      <c r="MAI7">
        <v>0.74613494000000002</v>
      </c>
      <c r="MAJ7">
        <v>0.74283474999999999</v>
      </c>
      <c r="MAK7">
        <v>0.73142247999999999</v>
      </c>
      <c r="MAL7">
        <v>0.72661752000000002</v>
      </c>
      <c r="MAM7">
        <v>0.72586149</v>
      </c>
      <c r="MAN7">
        <v>0.71610187999999997</v>
      </c>
      <c r="MAO7">
        <v>0.71180670999999995</v>
      </c>
      <c r="MAP7">
        <v>0.70655858999999999</v>
      </c>
      <c r="MAQ7">
        <v>0.69683850000000003</v>
      </c>
      <c r="MAR7">
        <v>0.69399911000000003</v>
      </c>
      <c r="MAS7">
        <v>0.69046127999999996</v>
      </c>
      <c r="MAT7">
        <v>0.68715769000000004</v>
      </c>
      <c r="MAU7">
        <v>0.67947953999999999</v>
      </c>
      <c r="MAV7">
        <v>0.67406343999999996</v>
      </c>
      <c r="MAW7">
        <v>0.67290682000000002</v>
      </c>
      <c r="MAX7">
        <v>0.66909552000000005</v>
      </c>
      <c r="MAY7">
        <v>0.66326784999999999</v>
      </c>
      <c r="MAZ7">
        <v>0.66564780000000001</v>
      </c>
      <c r="MBA7">
        <v>0.66762840999999995</v>
      </c>
      <c r="MBB7">
        <v>0.66643410999999997</v>
      </c>
      <c r="MBC7">
        <v>0.66654223000000001</v>
      </c>
      <c r="MBD7">
        <v>0.67757928000000001</v>
      </c>
      <c r="MBE7">
        <v>0.67577772999999997</v>
      </c>
      <c r="MBF7">
        <v>0.68403583999999995</v>
      </c>
      <c r="MBG7">
        <v>0.68237376000000005</v>
      </c>
      <c r="MBH7">
        <v>0.68921505999999999</v>
      </c>
      <c r="MBI7">
        <v>0.69870268999999996</v>
      </c>
      <c r="MBJ7">
        <v>0.70017266</v>
      </c>
      <c r="MBK7">
        <v>0.71171521999999998</v>
      </c>
      <c r="MBL7">
        <v>0.70532459000000003</v>
      </c>
      <c r="MBM7">
        <v>0.71689491999999999</v>
      </c>
      <c r="MBN7">
        <v>0.71829825999999997</v>
      </c>
      <c r="MBO7">
        <v>0.71830839000000002</v>
      </c>
      <c r="MBP7">
        <v>0.71671498</v>
      </c>
      <c r="MBQ7">
        <v>0.71753836000000004</v>
      </c>
      <c r="MBR7">
        <v>0.71853988999999996</v>
      </c>
      <c r="MBS7">
        <v>0.70664448000000002</v>
      </c>
      <c r="MBT7">
        <v>0.70969504000000005</v>
      </c>
      <c r="MBU7">
        <v>0.70225775000000001</v>
      </c>
      <c r="MBV7">
        <v>0.70206617999999998</v>
      </c>
      <c r="MBW7">
        <v>0.68828188999999995</v>
      </c>
      <c r="MBX7">
        <v>0.68882244999999998</v>
      </c>
      <c r="MBY7">
        <v>0.68245577999999996</v>
      </c>
      <c r="MBZ7">
        <v>0.67588693</v>
      </c>
      <c r="MCA7">
        <v>0.66835529000000005</v>
      </c>
      <c r="MCB7">
        <v>0.66398232999999995</v>
      </c>
      <c r="MCC7">
        <v>0.65587395000000004</v>
      </c>
      <c r="MCD7">
        <v>0.65123743000000001</v>
      </c>
      <c r="MCE7">
        <v>0.64385992000000003</v>
      </c>
      <c r="MCF7">
        <v>0.63892185999999995</v>
      </c>
      <c r="MCG7">
        <v>0.63638961000000005</v>
      </c>
      <c r="MCH7">
        <v>0.63386768000000004</v>
      </c>
      <c r="MCI7">
        <v>0.63153093999999999</v>
      </c>
      <c r="MCJ7">
        <v>0.62814270999999999</v>
      </c>
      <c r="MCK7">
        <v>0.62378043000000005</v>
      </c>
      <c r="MCL7">
        <v>0.62282269999999995</v>
      </c>
      <c r="MCM7">
        <v>0.62819849999999999</v>
      </c>
      <c r="MCN7">
        <v>0.62504702999999995</v>
      </c>
      <c r="MCO7">
        <v>0.63065165000000001</v>
      </c>
      <c r="MCP7">
        <v>0.62675809999999998</v>
      </c>
      <c r="MCQ7">
        <v>0.63192325999999999</v>
      </c>
      <c r="MCR7">
        <v>0.62961613999999999</v>
      </c>
      <c r="MCS7">
        <v>0.63199675</v>
      </c>
      <c r="MCT7">
        <v>0.62999094</v>
      </c>
      <c r="MCU7">
        <v>0.63939493999999997</v>
      </c>
      <c r="MCV7">
        <v>0.64450454999999995</v>
      </c>
      <c r="MCW7">
        <v>0.64364463000000005</v>
      </c>
      <c r="MCX7">
        <v>0.64341234999999997</v>
      </c>
      <c r="MCY7">
        <v>0.64142555000000001</v>
      </c>
      <c r="MCZ7">
        <v>0.64930356</v>
      </c>
      <c r="MDA7">
        <v>0.64209740999999998</v>
      </c>
      <c r="MDB7">
        <v>0.64253097999999997</v>
      </c>
      <c r="MDC7">
        <v>0.63612992000000002</v>
      </c>
      <c r="MDD7">
        <v>0.64010590000000001</v>
      </c>
      <c r="MDE7">
        <v>0.64193164999999996</v>
      </c>
      <c r="MDF7">
        <v>0.64370859000000002</v>
      </c>
      <c r="MDG7">
        <v>0.63897914</v>
      </c>
      <c r="MDH7">
        <v>0.64599823999999995</v>
      </c>
      <c r="MDI7">
        <v>0.64489739999999995</v>
      </c>
      <c r="MDJ7">
        <v>0.64911514999999997</v>
      </c>
      <c r="MDK7">
        <v>0.65480148999999999</v>
      </c>
      <c r="MDL7">
        <v>0.65597355000000002</v>
      </c>
      <c r="MDM7">
        <v>0.65985077999999997</v>
      </c>
      <c r="MDN7">
        <v>0.65975976000000003</v>
      </c>
      <c r="MDO7">
        <v>0.66137749000000001</v>
      </c>
      <c r="MDP7">
        <v>0.66376745999999998</v>
      </c>
      <c r="MDQ7">
        <v>0.67187708999999995</v>
      </c>
      <c r="MDR7">
        <v>0.67288029000000005</v>
      </c>
      <c r="MDS7">
        <v>0.68084604000000004</v>
      </c>
      <c r="MDT7">
        <v>0.68845420999999996</v>
      </c>
      <c r="MDU7">
        <v>0.69108069000000005</v>
      </c>
      <c r="MDV7">
        <v>0.69423049999999997</v>
      </c>
      <c r="MDW7">
        <v>0.69921409999999995</v>
      </c>
      <c r="MDX7">
        <v>0.71104866</v>
      </c>
      <c r="MDY7">
        <v>0.72163980999999999</v>
      </c>
      <c r="MDZ7">
        <v>0.72278613000000003</v>
      </c>
      <c r="MEA7">
        <v>0.72796196000000002</v>
      </c>
      <c r="MEB7">
        <v>0.72462934000000001</v>
      </c>
      <c r="MEC7">
        <v>0.73111813999999997</v>
      </c>
      <c r="MED7">
        <v>0.73402816000000004</v>
      </c>
      <c r="MEE7">
        <v>0.74722129000000004</v>
      </c>
      <c r="MEF7">
        <v>0.75487327999999998</v>
      </c>
      <c r="MEG7">
        <v>0.75718421000000002</v>
      </c>
      <c r="MEH7">
        <v>0.75585460999999998</v>
      </c>
      <c r="MEI7">
        <v>0.76634455000000001</v>
      </c>
      <c r="MEJ7">
        <v>0.76375353000000001</v>
      </c>
      <c r="MEK7">
        <v>0.78567326000000004</v>
      </c>
      <c r="MEL7">
        <v>0.78072052999999997</v>
      </c>
      <c r="MEM7">
        <v>0.78942453999999995</v>
      </c>
      <c r="MEN7">
        <v>0.79408895999999995</v>
      </c>
      <c r="MEO7">
        <v>0.79916096000000003</v>
      </c>
      <c r="MEP7">
        <v>0.79959553000000005</v>
      </c>
      <c r="MEQ7">
        <v>0.81058264000000002</v>
      </c>
      <c r="MER7">
        <v>0.82145148999999995</v>
      </c>
      <c r="MES7">
        <v>0.82043588000000001</v>
      </c>
      <c r="MET7">
        <v>0.82702218999999999</v>
      </c>
      <c r="MEU7">
        <v>0.83544362000000005</v>
      </c>
      <c r="MEV7">
        <v>0.85510260000000005</v>
      </c>
      <c r="MEW7">
        <v>0.85556257000000002</v>
      </c>
      <c r="MEX7">
        <v>0.86183094999999998</v>
      </c>
      <c r="MEY7">
        <v>0.86538725999999999</v>
      </c>
      <c r="MEZ7">
        <v>0.87108748999999996</v>
      </c>
      <c r="MFA7">
        <v>0.87022728000000005</v>
      </c>
      <c r="MFB7">
        <v>0.88520098000000003</v>
      </c>
      <c r="MFC7">
        <v>0.88822049000000003</v>
      </c>
      <c r="MFD7">
        <v>0.8980397</v>
      </c>
      <c r="MFE7">
        <v>0.89888113999999997</v>
      </c>
      <c r="MFF7">
        <v>0.90599417999999998</v>
      </c>
      <c r="MFG7">
        <v>0.90845114000000005</v>
      </c>
      <c r="MFH7">
        <v>0.91700804000000002</v>
      </c>
      <c r="MFI7">
        <v>0.92676806</v>
      </c>
      <c r="MFJ7">
        <v>0.93616812999999999</v>
      </c>
      <c r="MFK7">
        <v>0.93989073999999995</v>
      </c>
      <c r="MFL7">
        <v>0.94874482999999998</v>
      </c>
      <c r="MFM7">
        <v>0.94803046999999996</v>
      </c>
      <c r="MFN7">
        <v>0.96001685000000003</v>
      </c>
      <c r="MFO7">
        <v>0.97034328999999997</v>
      </c>
      <c r="MFP7">
        <v>0.97993076000000001</v>
      </c>
      <c r="MFQ7">
        <v>0.99048119999999995</v>
      </c>
      <c r="MFR7">
        <v>1.0037868999999999</v>
      </c>
      <c r="MFS7">
        <v>1.0061328</v>
      </c>
      <c r="MFT7">
        <v>1.0177708999999999</v>
      </c>
      <c r="MFU7">
        <v>1.0181625999999999</v>
      </c>
      <c r="MFV7">
        <v>1.0219499999999999</v>
      </c>
      <c r="MFW7">
        <v>1.0275049000000001</v>
      </c>
      <c r="MFX7">
        <v>1.0355783999999999</v>
      </c>
      <c r="MFY7">
        <v>1.0329595</v>
      </c>
      <c r="MFZ7">
        <v>1.0350954999999999</v>
      </c>
      <c r="MGA7">
        <v>1.0400087</v>
      </c>
      <c r="MGB7">
        <v>1.0345994999999999</v>
      </c>
      <c r="MGC7">
        <v>1.0304552</v>
      </c>
      <c r="MGD7">
        <v>1.0368771999999999</v>
      </c>
      <c r="MGE7">
        <v>1.0347937</v>
      </c>
      <c r="MGF7">
        <v>1.0258849000000001</v>
      </c>
      <c r="MGG7">
        <v>1.0304101000000001</v>
      </c>
      <c r="MGH7">
        <v>1.0323344000000001</v>
      </c>
      <c r="MGI7">
        <v>1.030176</v>
      </c>
      <c r="MGJ7">
        <v>1.0225572999999999</v>
      </c>
      <c r="MGK7">
        <v>1.0233091999999999</v>
      </c>
      <c r="MGL7">
        <v>1.0178552000000001</v>
      </c>
      <c r="MGM7">
        <v>1.0074255000000001</v>
      </c>
      <c r="MGN7">
        <v>1.0071539</v>
      </c>
      <c r="MGO7">
        <v>0.99566339999999998</v>
      </c>
      <c r="MGP7">
        <v>0.99457901999999998</v>
      </c>
      <c r="MGQ7">
        <v>0.98633331000000002</v>
      </c>
      <c r="MGR7">
        <v>0.98173940000000004</v>
      </c>
      <c r="MGS7">
        <v>0.98002206999999997</v>
      </c>
      <c r="MGT7">
        <v>0.97664331999999998</v>
      </c>
      <c r="MGU7">
        <v>0.97492886000000001</v>
      </c>
      <c r="MGV7">
        <v>0.96834576000000006</v>
      </c>
      <c r="MGW7">
        <v>0.96767687999999996</v>
      </c>
      <c r="MGX7">
        <v>0.96640873000000005</v>
      </c>
      <c r="MGY7">
        <v>0.96051204000000001</v>
      </c>
      <c r="MGZ7">
        <v>0.95238787000000003</v>
      </c>
      <c r="MHA7">
        <v>0.95178664000000002</v>
      </c>
      <c r="MHB7">
        <v>0.94772679000000004</v>
      </c>
      <c r="MHC7">
        <v>0.93749702000000001</v>
      </c>
      <c r="MHD7">
        <v>0.93720502000000006</v>
      </c>
      <c r="MHE7">
        <v>0.93472975000000003</v>
      </c>
      <c r="MHF7">
        <v>0.93247133000000004</v>
      </c>
      <c r="MHG7">
        <v>0.93052184999999998</v>
      </c>
      <c r="MHH7">
        <v>0.93041443999999995</v>
      </c>
      <c r="MHI7">
        <v>0.91698605</v>
      </c>
      <c r="MHJ7">
        <v>0.92546773000000004</v>
      </c>
      <c r="MHK7">
        <v>0.91866641999999998</v>
      </c>
      <c r="MHL7">
        <v>0.91907459000000002</v>
      </c>
      <c r="MHM7">
        <v>0.90829884999999999</v>
      </c>
      <c r="MHN7">
        <v>0.90559798000000002</v>
      </c>
      <c r="MHO7">
        <v>0.89947361000000003</v>
      </c>
      <c r="MHP7">
        <v>0.89954323000000003</v>
      </c>
      <c r="MHQ7">
        <v>0.89594346000000002</v>
      </c>
      <c r="MHR7">
        <v>0.89239752000000006</v>
      </c>
      <c r="MHS7">
        <v>0.89058155000000006</v>
      </c>
      <c r="MHT7">
        <v>0.87956767999999996</v>
      </c>
      <c r="MHU7">
        <v>0.87954478999999997</v>
      </c>
      <c r="MHV7">
        <v>0.87105244000000004</v>
      </c>
      <c r="MHW7">
        <v>0.87529009999999996</v>
      </c>
      <c r="MHX7">
        <v>0.87046676999999995</v>
      </c>
      <c r="MHY7">
        <v>0.87074666999999994</v>
      </c>
      <c r="MHZ7">
        <v>0.86561102000000001</v>
      </c>
      <c r="MIA7">
        <v>0.85968034999999998</v>
      </c>
      <c r="MIB7">
        <v>0.84925824000000005</v>
      </c>
      <c r="MIC7">
        <v>0.84562265999999997</v>
      </c>
      <c r="MID7">
        <v>0.83437788000000002</v>
      </c>
      <c r="MIE7">
        <v>0.83327097000000006</v>
      </c>
      <c r="MIF7">
        <v>0.82840537999999997</v>
      </c>
      <c r="MIG7">
        <v>0.81428652999999995</v>
      </c>
      <c r="MIH7">
        <v>0.81765228999999995</v>
      </c>
      <c r="MII7">
        <v>0.81075180000000002</v>
      </c>
      <c r="MIJ7">
        <v>0.80838739999999998</v>
      </c>
      <c r="MIK7">
        <v>0.80470525999999998</v>
      </c>
      <c r="MIL7">
        <v>0.78898345999999997</v>
      </c>
      <c r="MIM7">
        <v>0.78880154999999996</v>
      </c>
      <c r="MIN7">
        <v>0.78571718999999995</v>
      </c>
      <c r="MIO7">
        <v>0.77597152999999996</v>
      </c>
      <c r="MIP7">
        <v>0.77755909999999995</v>
      </c>
      <c r="MIQ7">
        <v>0.77425962999999998</v>
      </c>
      <c r="MIR7">
        <v>0.76844555000000003</v>
      </c>
      <c r="MIS7">
        <v>0.76812588999999998</v>
      </c>
      <c r="MIT7">
        <v>0.77150476000000001</v>
      </c>
      <c r="MIU7">
        <v>0.76491421000000004</v>
      </c>
      <c r="MIV7">
        <v>0.76895654000000002</v>
      </c>
      <c r="MIW7">
        <v>0.76817672999999997</v>
      </c>
      <c r="MIX7">
        <v>0.76874237999999995</v>
      </c>
      <c r="MIY7">
        <v>0.77639216</v>
      </c>
      <c r="MIZ7">
        <v>0.77611929000000002</v>
      </c>
      <c r="MJA7">
        <v>0.77480643999999999</v>
      </c>
      <c r="MJB7">
        <v>0.77640675999999997</v>
      </c>
      <c r="MJC7">
        <v>0.77007555999999999</v>
      </c>
      <c r="MJD7">
        <v>0.77247666999999998</v>
      </c>
      <c r="MJE7">
        <v>0.77471780999999995</v>
      </c>
      <c r="MJF7">
        <v>0.77282410999999995</v>
      </c>
      <c r="MJG7">
        <v>0.76697623999999998</v>
      </c>
      <c r="MJH7">
        <v>0.76874673000000004</v>
      </c>
      <c r="MJI7">
        <v>0.76041853000000004</v>
      </c>
      <c r="MJJ7">
        <v>0.75541197999999998</v>
      </c>
      <c r="MJK7">
        <v>0.75284695999999995</v>
      </c>
      <c r="MJL7">
        <v>0.73642026999999999</v>
      </c>
      <c r="MJM7">
        <v>0.73090500000000003</v>
      </c>
      <c r="MJN7">
        <v>0.72371101000000004</v>
      </c>
      <c r="MJO7">
        <v>0.70007061999999998</v>
      </c>
      <c r="MJP7">
        <v>0.69774902000000005</v>
      </c>
      <c r="MJQ7">
        <v>0.69143986999999996</v>
      </c>
      <c r="MJR7">
        <v>0.68560529000000003</v>
      </c>
      <c r="MJS7">
        <v>0.68298917999999997</v>
      </c>
      <c r="MJT7">
        <v>0.66982721999999995</v>
      </c>
      <c r="MJU7">
        <v>0.66237246999999999</v>
      </c>
      <c r="MJV7">
        <v>0.66187596000000004</v>
      </c>
      <c r="MJW7">
        <v>0.65654813999999995</v>
      </c>
      <c r="MJX7">
        <v>0.64687335000000001</v>
      </c>
      <c r="MJY7">
        <v>0.65886741999999998</v>
      </c>
      <c r="MJZ7">
        <v>0.66422921000000001</v>
      </c>
      <c r="MKA7">
        <v>0.66546201999999999</v>
      </c>
      <c r="MKB7">
        <v>0.66884368999999999</v>
      </c>
      <c r="MKC7">
        <v>0.67528969000000005</v>
      </c>
      <c r="MKD7">
        <v>0.68193965999999995</v>
      </c>
      <c r="MKE7">
        <v>0.67803716999999997</v>
      </c>
      <c r="MKF7">
        <v>0.68467431999999995</v>
      </c>
      <c r="MKG7">
        <v>0.68064170999999996</v>
      </c>
      <c r="MKH7">
        <v>0.68669301000000005</v>
      </c>
      <c r="MKI7">
        <v>0.68966221999999999</v>
      </c>
      <c r="MKJ7">
        <v>0.67991632000000002</v>
      </c>
      <c r="MKK7">
        <v>0.67966378000000005</v>
      </c>
      <c r="MKL7">
        <v>0.67025393</v>
      </c>
      <c r="MKM7">
        <v>0.66562021000000005</v>
      </c>
      <c r="MKN7">
        <v>0.65649486000000001</v>
      </c>
      <c r="MKO7">
        <v>0.64630812000000004</v>
      </c>
      <c r="MKP7">
        <v>0.64415025999999997</v>
      </c>
      <c r="MKQ7">
        <v>0.63839321999999998</v>
      </c>
      <c r="MKR7">
        <v>0.63051188000000002</v>
      </c>
      <c r="MKS7">
        <v>0.61962145999999996</v>
      </c>
      <c r="MKT7">
        <v>0.61734736000000001</v>
      </c>
      <c r="MKU7">
        <v>0.60911219999999999</v>
      </c>
      <c r="MKV7">
        <v>0.60982734000000005</v>
      </c>
      <c r="MKW7">
        <v>0.61211532000000002</v>
      </c>
      <c r="MKX7">
        <v>0.60812843000000005</v>
      </c>
      <c r="MKY7">
        <v>0.61758953000000005</v>
      </c>
      <c r="MKZ7">
        <v>0.61635821999999996</v>
      </c>
      <c r="MLA7">
        <v>0.61625892000000004</v>
      </c>
      <c r="MLB7">
        <v>0.61666197</v>
      </c>
      <c r="MLC7">
        <v>0.61832935</v>
      </c>
      <c r="MLD7">
        <v>0.62186587000000004</v>
      </c>
      <c r="MLE7">
        <v>0.62697135999999998</v>
      </c>
      <c r="MLF7">
        <v>0.62302345000000003</v>
      </c>
      <c r="MLG7">
        <v>0.62695365999999997</v>
      </c>
      <c r="MLH7">
        <v>0.61912155000000002</v>
      </c>
      <c r="MLI7">
        <v>0.62091118000000001</v>
      </c>
      <c r="MLJ7">
        <v>0.61871111000000001</v>
      </c>
      <c r="MLK7">
        <v>0.61828852000000001</v>
      </c>
      <c r="MLL7">
        <v>0.62161893000000001</v>
      </c>
      <c r="MLM7">
        <v>0.62033128999999998</v>
      </c>
      <c r="MLN7">
        <v>0.61750263000000005</v>
      </c>
      <c r="MLO7">
        <v>0.61260532999999995</v>
      </c>
      <c r="MLP7">
        <v>0.60987305999999997</v>
      </c>
      <c r="MLQ7">
        <v>0.60437428999999998</v>
      </c>
      <c r="MLR7">
        <v>0.60845870000000002</v>
      </c>
      <c r="MLS7">
        <v>0.60088085999999996</v>
      </c>
      <c r="MLT7">
        <v>0.60787122999999998</v>
      </c>
      <c r="MLU7">
        <v>0.60473262999999999</v>
      </c>
      <c r="MLV7">
        <v>0.59599060000000004</v>
      </c>
      <c r="MLW7">
        <v>0.59307694</v>
      </c>
      <c r="MLX7">
        <v>0.58585113</v>
      </c>
      <c r="MLY7">
        <v>0.58329248</v>
      </c>
      <c r="MLZ7">
        <v>0.58177977999999997</v>
      </c>
      <c r="MMA7">
        <v>0.57446450000000004</v>
      </c>
      <c r="MMB7">
        <v>0.57188826999999998</v>
      </c>
      <c r="MMC7">
        <v>0.57399940000000005</v>
      </c>
      <c r="MMD7">
        <v>0.56459671</v>
      </c>
      <c r="MME7">
        <v>0.55110842000000004</v>
      </c>
      <c r="MMF7">
        <v>0.54988616999999995</v>
      </c>
      <c r="MMG7">
        <v>0.53953689000000005</v>
      </c>
      <c r="MMH7">
        <v>0.53468919000000004</v>
      </c>
      <c r="MMI7">
        <v>0.52799410000000002</v>
      </c>
      <c r="MMJ7">
        <v>0.52512245999999996</v>
      </c>
      <c r="MMK7">
        <v>0.51879178999999997</v>
      </c>
      <c r="MML7">
        <v>0.51501441000000003</v>
      </c>
      <c r="MMM7">
        <v>0.50782764000000002</v>
      </c>
      <c r="MMN7">
        <v>0.51151471999999998</v>
      </c>
      <c r="MMO7">
        <v>0.50890093999999997</v>
      </c>
      <c r="MMP7">
        <v>0.50467401999999995</v>
      </c>
      <c r="MMQ7">
        <v>0.49751222000000001</v>
      </c>
      <c r="MMR7">
        <v>0.49039048000000002</v>
      </c>
      <c r="MMS7">
        <v>0.49576925999999999</v>
      </c>
      <c r="MMT7">
        <v>0.49404120000000001</v>
      </c>
      <c r="MMU7">
        <v>0.50382119000000003</v>
      </c>
      <c r="MMV7">
        <v>0.49187069999999999</v>
      </c>
      <c r="MMW7">
        <v>0.49939755000000002</v>
      </c>
      <c r="MMX7">
        <v>0.50912564999999999</v>
      </c>
      <c r="MMY7">
        <v>0.51383095999999995</v>
      </c>
      <c r="MMZ7">
        <v>0.52062058</v>
      </c>
      <c r="MNA7">
        <v>0.52575773000000003</v>
      </c>
      <c r="MNB7">
        <v>0.52377516000000002</v>
      </c>
      <c r="MNC7">
        <v>0.52480906000000005</v>
      </c>
      <c r="MND7">
        <v>0.53452449999999996</v>
      </c>
      <c r="MNE7">
        <v>0.55210048</v>
      </c>
      <c r="MNF7">
        <v>0.55915367999999999</v>
      </c>
      <c r="MNG7">
        <v>0.56328564999999997</v>
      </c>
      <c r="MNH7">
        <v>0.56885892000000005</v>
      </c>
      <c r="MNI7">
        <v>0.57072758999999995</v>
      </c>
      <c r="MNJ7">
        <v>0.57451474999999996</v>
      </c>
      <c r="MNK7">
        <v>0.577658</v>
      </c>
      <c r="MNL7">
        <v>0.58265864999999994</v>
      </c>
      <c r="MNM7">
        <v>0.58081066999999997</v>
      </c>
      <c r="MNN7">
        <v>0.58496009999999998</v>
      </c>
      <c r="MNO7">
        <v>0.58564579000000005</v>
      </c>
      <c r="MNP7">
        <v>0.58229034999999996</v>
      </c>
      <c r="MNQ7">
        <v>0.58441591000000004</v>
      </c>
      <c r="MNR7">
        <v>0.58404427999999997</v>
      </c>
      <c r="MNS7">
        <v>0.58187758999999994</v>
      </c>
      <c r="MNT7">
        <v>0.58250128999999995</v>
      </c>
      <c r="MNU7">
        <v>0.57738893999999996</v>
      </c>
      <c r="MNV7">
        <v>0.57262062999999996</v>
      </c>
      <c r="MNW7">
        <v>0.56428772000000005</v>
      </c>
      <c r="MNX7">
        <v>0.56477451000000001</v>
      </c>
      <c r="MNY7">
        <v>0.56041967999999998</v>
      </c>
      <c r="MNZ7">
        <v>0.57027011999999999</v>
      </c>
      <c r="MOA7">
        <v>0.56382304000000005</v>
      </c>
      <c r="MOB7">
        <v>0.56464349999999996</v>
      </c>
      <c r="MOC7">
        <v>0.55123299000000003</v>
      </c>
      <c r="MOD7">
        <v>0.55268972999999999</v>
      </c>
      <c r="MOE7">
        <v>0.55449950999999997</v>
      </c>
      <c r="MOF7">
        <v>0.55653405</v>
      </c>
      <c r="MOG7">
        <v>0.55464511999999999</v>
      </c>
      <c r="MOH7">
        <v>0.55242245999999995</v>
      </c>
      <c r="MOI7">
        <v>0.55066400999999998</v>
      </c>
      <c r="MOJ7">
        <v>0.55402720000000005</v>
      </c>
      <c r="MOK7">
        <v>0.55895572999999998</v>
      </c>
      <c r="MOL7">
        <v>0.57025647000000002</v>
      </c>
      <c r="MOM7">
        <v>0.56984394999999999</v>
      </c>
      <c r="MON7">
        <v>0.56819540000000002</v>
      </c>
      <c r="MOO7">
        <v>0.57279170000000001</v>
      </c>
      <c r="MOP7">
        <v>0.57684749000000002</v>
      </c>
      <c r="MOQ7">
        <v>0.57212633000000002</v>
      </c>
      <c r="MOR7">
        <v>0.57473337999999996</v>
      </c>
      <c r="MOS7">
        <v>0.56821792999999998</v>
      </c>
      <c r="MOT7">
        <v>0.56509483000000005</v>
      </c>
      <c r="MOU7">
        <v>0.56592529999999996</v>
      </c>
      <c r="MOV7">
        <v>0.56471550000000004</v>
      </c>
      <c r="MOW7">
        <v>0.56208955999999999</v>
      </c>
      <c r="MOX7">
        <v>0.56240301999999998</v>
      </c>
      <c r="MOY7">
        <v>0.56296062000000002</v>
      </c>
      <c r="MOZ7">
        <v>0.55863397999999997</v>
      </c>
      <c r="MPA7">
        <v>0.56558441999999998</v>
      </c>
      <c r="MPB7">
        <v>0.56558514000000004</v>
      </c>
      <c r="MPC7">
        <v>0.56533056000000004</v>
      </c>
      <c r="MPD7">
        <v>0.56675010999999997</v>
      </c>
      <c r="MPE7">
        <v>0.57247484000000004</v>
      </c>
      <c r="MPF7">
        <v>0.57312858</v>
      </c>
      <c r="MPG7">
        <v>0.57428080000000004</v>
      </c>
      <c r="MPH7">
        <v>0.57406241000000002</v>
      </c>
      <c r="MPI7">
        <v>0.57543409000000001</v>
      </c>
      <c r="MPJ7">
        <v>0.57954996999999997</v>
      </c>
      <c r="MPK7">
        <v>0.58675516000000005</v>
      </c>
      <c r="MPL7">
        <v>0.58928853000000003</v>
      </c>
      <c r="MPM7">
        <v>0.59258032000000005</v>
      </c>
      <c r="MPN7">
        <v>0.60400765999999995</v>
      </c>
      <c r="MPO7">
        <v>0.60811883</v>
      </c>
      <c r="MPP7">
        <v>0.60677605999999995</v>
      </c>
      <c r="MPQ7">
        <v>0.60329001999999998</v>
      </c>
      <c r="MPR7">
        <v>0.61248857000000001</v>
      </c>
      <c r="MPS7">
        <v>0.61730242000000002</v>
      </c>
      <c r="MPT7">
        <v>0.61973279999999997</v>
      </c>
      <c r="MPU7">
        <v>0.61902957999999997</v>
      </c>
      <c r="MPV7">
        <v>0.61783933999999996</v>
      </c>
      <c r="MPW7">
        <v>0.62255161999999997</v>
      </c>
      <c r="MPX7">
        <v>0.61571425000000002</v>
      </c>
      <c r="MPY7">
        <v>0.61900347</v>
      </c>
      <c r="MPZ7">
        <v>0.61369812000000001</v>
      </c>
      <c r="MQA7">
        <v>0.61856144999999996</v>
      </c>
      <c r="MQB7">
        <v>0.61686163999999999</v>
      </c>
      <c r="MQC7">
        <v>0.61661493999999994</v>
      </c>
      <c r="MQD7">
        <v>0.61879711999999998</v>
      </c>
      <c r="MQE7">
        <v>0.61603956999999998</v>
      </c>
      <c r="MQF7">
        <v>0.62315434000000003</v>
      </c>
      <c r="MQG7">
        <v>0.61687015999999995</v>
      </c>
      <c r="MQH7">
        <v>0.61999254999999998</v>
      </c>
      <c r="MQI7">
        <v>0.62556809000000002</v>
      </c>
      <c r="MQJ7">
        <v>0.62850857000000004</v>
      </c>
      <c r="MQK7">
        <v>0.64250803000000001</v>
      </c>
      <c r="MQL7">
        <v>0.64928388999999997</v>
      </c>
      <c r="MQM7">
        <v>0.65010928999999995</v>
      </c>
      <c r="MQN7">
        <v>0.65260368999999996</v>
      </c>
      <c r="MQO7">
        <v>0.66125988999999996</v>
      </c>
      <c r="MQP7">
        <v>0.66235602000000005</v>
      </c>
      <c r="MQQ7">
        <v>0.66625409999999996</v>
      </c>
      <c r="MQR7">
        <v>0.67650485000000005</v>
      </c>
      <c r="MQS7">
        <v>0.68420029000000004</v>
      </c>
      <c r="MQT7">
        <v>0.69267087999999999</v>
      </c>
      <c r="MQU7">
        <v>0.70213961999999996</v>
      </c>
      <c r="MQV7">
        <v>0.70448685</v>
      </c>
      <c r="MQW7">
        <v>0.71229260999999999</v>
      </c>
      <c r="MQX7">
        <v>0.71226018999999996</v>
      </c>
      <c r="MQY7">
        <v>0.72647004999999998</v>
      </c>
      <c r="MQZ7">
        <v>0.73404062000000003</v>
      </c>
      <c r="MRA7">
        <v>0.73703057000000005</v>
      </c>
      <c r="MRB7">
        <v>0.74288571000000003</v>
      </c>
      <c r="MRC7">
        <v>0.74611086000000004</v>
      </c>
      <c r="MRD7">
        <v>0.74832761000000003</v>
      </c>
      <c r="MRE7">
        <v>0.74670320999999995</v>
      </c>
      <c r="MRF7">
        <v>0.74531822999999997</v>
      </c>
      <c r="MRG7">
        <v>0.74299574000000002</v>
      </c>
      <c r="MRH7">
        <v>0.74076699999999995</v>
      </c>
      <c r="MRI7">
        <v>0.74397939000000002</v>
      </c>
      <c r="MRJ7">
        <v>0.73539924999999995</v>
      </c>
      <c r="MRK7">
        <v>0.72469956000000002</v>
      </c>
      <c r="MRL7">
        <v>0.71955395</v>
      </c>
      <c r="MRM7">
        <v>0.71432488999999999</v>
      </c>
      <c r="MRN7">
        <v>0.70662933999999999</v>
      </c>
      <c r="MRO7">
        <v>0.70561260000000003</v>
      </c>
      <c r="MRP7">
        <v>0.70199739999999999</v>
      </c>
      <c r="MRQ7">
        <v>0.68942040000000004</v>
      </c>
      <c r="MRR7">
        <v>0.67962635000000005</v>
      </c>
      <c r="MRS7">
        <v>0.67172854999999998</v>
      </c>
      <c r="MRT7">
        <v>0.66880368999999995</v>
      </c>
      <c r="MRU7">
        <v>0.66045408999999999</v>
      </c>
      <c r="MRV7">
        <v>0.65897285999999999</v>
      </c>
      <c r="MRW7">
        <v>0.65692662999999996</v>
      </c>
      <c r="MRX7">
        <v>0.66033255999999996</v>
      </c>
      <c r="MRY7">
        <v>0.66120981999999995</v>
      </c>
      <c r="MRZ7">
        <v>0.65907472</v>
      </c>
      <c r="MSA7">
        <v>0.65586913000000002</v>
      </c>
      <c r="MSB7">
        <v>0.66376029999999997</v>
      </c>
      <c r="MSC7">
        <v>0.66335021999999999</v>
      </c>
      <c r="MSD7">
        <v>0.66134029999999999</v>
      </c>
      <c r="MSE7">
        <v>0.66669445999999999</v>
      </c>
      <c r="MSF7">
        <v>0.67018228999999996</v>
      </c>
      <c r="MSG7">
        <v>0.67424267999999998</v>
      </c>
      <c r="MSH7">
        <v>0.67746627000000004</v>
      </c>
      <c r="MSI7">
        <v>0.68035334000000003</v>
      </c>
      <c r="MSJ7">
        <v>0.68052018000000003</v>
      </c>
      <c r="MSK7">
        <v>0.68548858000000001</v>
      </c>
      <c r="MSL7">
        <v>0.69302403999999995</v>
      </c>
      <c r="MSM7">
        <v>0.70020682000000001</v>
      </c>
      <c r="MSN7">
        <v>0.70267528000000001</v>
      </c>
      <c r="MSO7">
        <v>0.70171320000000004</v>
      </c>
      <c r="MSP7">
        <v>0.70458388000000005</v>
      </c>
      <c r="MSQ7">
        <v>0.70460283999999995</v>
      </c>
      <c r="MSR7">
        <v>0.71101194999999995</v>
      </c>
      <c r="MSS7">
        <v>0.71142161000000004</v>
      </c>
      <c r="MST7">
        <v>0.71181744000000002</v>
      </c>
      <c r="MSU7">
        <v>0.71381324999999995</v>
      </c>
      <c r="MSV7">
        <v>0.70723438000000005</v>
      </c>
      <c r="MSW7">
        <v>0.69977582000000005</v>
      </c>
      <c r="MSX7">
        <v>0.70010059999999996</v>
      </c>
      <c r="MSY7">
        <v>0.69038164999999996</v>
      </c>
      <c r="MSZ7">
        <v>0.69063788999999998</v>
      </c>
      <c r="MTA7">
        <v>0.68069983000000001</v>
      </c>
      <c r="MTB7">
        <v>0.68178189</v>
      </c>
      <c r="MTC7">
        <v>0.67719978000000003</v>
      </c>
      <c r="MTD7">
        <v>0.67116195000000001</v>
      </c>
      <c r="MTE7">
        <v>0.67032093000000004</v>
      </c>
      <c r="MTF7">
        <v>0.66128123000000005</v>
      </c>
      <c r="MTG7">
        <v>0.66196257000000003</v>
      </c>
      <c r="MTH7">
        <v>0.66454380999999996</v>
      </c>
      <c r="MTI7">
        <v>0.66148317000000001</v>
      </c>
      <c r="MTJ7">
        <v>0.65748017999999997</v>
      </c>
      <c r="MTK7">
        <v>0.65936594999999998</v>
      </c>
      <c r="MTL7">
        <v>0.65978473000000004</v>
      </c>
      <c r="MTM7">
        <v>0.66175419000000002</v>
      </c>
      <c r="MTN7">
        <v>0.65296315999999999</v>
      </c>
      <c r="MTO7">
        <v>0.66279613999999998</v>
      </c>
      <c r="MTP7">
        <v>0.65844977000000005</v>
      </c>
      <c r="MTQ7">
        <v>0.66811931000000002</v>
      </c>
      <c r="MTR7">
        <v>0.66893809999999998</v>
      </c>
      <c r="MTS7">
        <v>0.66856842999999999</v>
      </c>
      <c r="MTT7">
        <v>0.67207676000000005</v>
      </c>
      <c r="MTU7">
        <v>0.67002874999999995</v>
      </c>
      <c r="MTV7">
        <v>0.66851311999999996</v>
      </c>
      <c r="MTW7">
        <v>0.66294967999999999</v>
      </c>
      <c r="MTX7">
        <v>0.66741477999999999</v>
      </c>
      <c r="MTY7">
        <v>0.66022091999999999</v>
      </c>
      <c r="MTZ7">
        <v>0.66184567999999999</v>
      </c>
      <c r="MUA7">
        <v>0.65484518000000003</v>
      </c>
      <c r="MUB7">
        <v>0.66030823999999999</v>
      </c>
      <c r="MUC7">
        <v>0.65407174999999995</v>
      </c>
      <c r="MUD7">
        <v>0.65404779000000002</v>
      </c>
      <c r="MUE7">
        <v>0.64795053000000002</v>
      </c>
      <c r="MUF7">
        <v>0.64488643000000001</v>
      </c>
      <c r="MUG7">
        <v>0.64486509999999997</v>
      </c>
      <c r="MUH7">
        <v>0.64482205999999997</v>
      </c>
      <c r="MUI7">
        <v>0.63963658000000001</v>
      </c>
      <c r="MUJ7">
        <v>0.63741219000000005</v>
      </c>
      <c r="MUK7">
        <v>0.63788670000000003</v>
      </c>
      <c r="MUL7">
        <v>0.63004528999999998</v>
      </c>
      <c r="MUM7">
        <v>0.63665050000000001</v>
      </c>
      <c r="MUN7">
        <v>0.63104539999999998</v>
      </c>
      <c r="MUO7">
        <v>0.62972939000000006</v>
      </c>
      <c r="MUP7">
        <v>0.62918127000000001</v>
      </c>
      <c r="MUQ7">
        <v>0.62883865999999999</v>
      </c>
      <c r="MUR7">
        <v>0.63365585000000002</v>
      </c>
      <c r="MUS7">
        <v>0.63285564999999999</v>
      </c>
      <c r="MUT7">
        <v>0.63752173999999995</v>
      </c>
      <c r="MUU7">
        <v>0.62704271</v>
      </c>
      <c r="MUV7">
        <v>0.63505416999999997</v>
      </c>
      <c r="MUW7">
        <v>0.63457531</v>
      </c>
      <c r="MUX7">
        <v>0.62703036999999995</v>
      </c>
      <c r="MUY7">
        <v>0.62811011000000005</v>
      </c>
      <c r="MUZ7">
        <v>0.62634325000000002</v>
      </c>
      <c r="MVA7">
        <v>0.62626892000000001</v>
      </c>
      <c r="MVB7">
        <v>0.62404996000000001</v>
      </c>
      <c r="MVC7">
        <v>0.62452792999999995</v>
      </c>
      <c r="MVD7">
        <v>0.62099117000000004</v>
      </c>
      <c r="MVE7">
        <v>0.61389333000000001</v>
      </c>
      <c r="MVF7">
        <v>0.61107928</v>
      </c>
      <c r="MVG7">
        <v>0.60349226</v>
      </c>
      <c r="MVH7">
        <v>0.59699785999999999</v>
      </c>
      <c r="MVI7">
        <v>0.60395885000000005</v>
      </c>
      <c r="MVJ7">
        <v>0.59315359999999995</v>
      </c>
      <c r="MVK7">
        <v>0.59367608999999999</v>
      </c>
      <c r="MVL7">
        <v>0.58981209999999995</v>
      </c>
      <c r="MVM7">
        <v>0.58740168999999998</v>
      </c>
      <c r="MVN7">
        <v>0.58444594999999999</v>
      </c>
      <c r="MVO7">
        <v>0.58507978999999999</v>
      </c>
      <c r="MVP7">
        <v>0.57586497000000003</v>
      </c>
      <c r="MVQ7">
        <v>0.57349806999999997</v>
      </c>
      <c r="MVR7">
        <v>0.57689148000000001</v>
      </c>
      <c r="MVS7">
        <v>0.57279097999999995</v>
      </c>
      <c r="MVT7">
        <v>0.56626666000000003</v>
      </c>
      <c r="MVU7">
        <v>0.56675708000000002</v>
      </c>
      <c r="MVV7">
        <v>0.56107925999999997</v>
      </c>
      <c r="MVW7">
        <v>0.56137031000000004</v>
      </c>
      <c r="MVX7">
        <v>0.56935817</v>
      </c>
      <c r="MVY7">
        <v>0.56335115000000002</v>
      </c>
      <c r="MVZ7">
        <v>0.55379993000000005</v>
      </c>
      <c r="MWA7">
        <v>0.55400574000000002</v>
      </c>
      <c r="MWB7">
        <v>0.54937881</v>
      </c>
      <c r="MWC7">
        <v>0.54193758999999997</v>
      </c>
      <c r="MWD7">
        <v>0.54560785999999994</v>
      </c>
      <c r="MWE7">
        <v>0.54614114999999996</v>
      </c>
      <c r="MWF7">
        <v>0.53655052000000003</v>
      </c>
      <c r="MWG7">
        <v>0.54561061</v>
      </c>
      <c r="MWH7">
        <v>0.53489536000000004</v>
      </c>
      <c r="MWI7">
        <v>0.53599030000000003</v>
      </c>
      <c r="MWJ7">
        <v>0.52840889000000002</v>
      </c>
      <c r="MWK7">
        <v>0.51971685999999995</v>
      </c>
      <c r="MWL7">
        <v>0.52013200999999998</v>
      </c>
      <c r="MWM7">
        <v>0.51833361</v>
      </c>
      <c r="MWN7">
        <v>0.51399015999999997</v>
      </c>
      <c r="MWO7">
        <v>0.52031707999999999</v>
      </c>
      <c r="MWP7">
        <v>0.51582402000000005</v>
      </c>
      <c r="MWQ7">
        <v>0.51470083</v>
      </c>
      <c r="MWR7">
        <v>0.51240604999999995</v>
      </c>
      <c r="MWS7">
        <v>0.50937467999999997</v>
      </c>
      <c r="MWT7">
        <v>0.51995099</v>
      </c>
      <c r="MWU7">
        <v>0.51509780000000005</v>
      </c>
      <c r="MWV7">
        <v>0.51659471000000001</v>
      </c>
      <c r="MWW7">
        <v>0.51595758999999997</v>
      </c>
      <c r="MWX7">
        <v>0.52714293999999995</v>
      </c>
      <c r="MWY7">
        <v>0.52261937000000003</v>
      </c>
      <c r="MWZ7">
        <v>0.52564228000000002</v>
      </c>
      <c r="MXA7">
        <v>0.53117060999999999</v>
      </c>
      <c r="MXB7">
        <v>0.53298931999999999</v>
      </c>
      <c r="MXC7">
        <v>0.53015356999999996</v>
      </c>
      <c r="MXD7">
        <v>0.53489339000000002</v>
      </c>
      <c r="MXE7">
        <v>0.53618801000000005</v>
      </c>
      <c r="MXF7">
        <v>0.54070311999999998</v>
      </c>
      <c r="MXG7">
        <v>0.54643719999999996</v>
      </c>
      <c r="MXH7">
        <v>0.54551578000000001</v>
      </c>
      <c r="MXI7">
        <v>0.54848008999999998</v>
      </c>
      <c r="MXJ7">
        <v>0.55217444999999998</v>
      </c>
      <c r="MXK7">
        <v>0.54785711000000004</v>
      </c>
      <c r="MXL7">
        <v>0.55427974000000002</v>
      </c>
      <c r="MXM7">
        <v>0.54882091</v>
      </c>
      <c r="MXN7">
        <v>0.54573351000000003</v>
      </c>
      <c r="MXO7">
        <v>0.55052864999999995</v>
      </c>
      <c r="MXP7">
        <v>0.53744661999999999</v>
      </c>
      <c r="MXQ7">
        <v>0.54793048</v>
      </c>
      <c r="MXR7">
        <v>0.54557281999999996</v>
      </c>
      <c r="MXS7">
        <v>0.54879719000000005</v>
      </c>
      <c r="MXT7">
        <v>0.54051607999999995</v>
      </c>
      <c r="MXU7">
        <v>0.54643244000000002</v>
      </c>
      <c r="MXV7">
        <v>0.54267483999999999</v>
      </c>
      <c r="MXW7">
        <v>0.54663395999999997</v>
      </c>
      <c r="MXX7">
        <v>0.55154157000000004</v>
      </c>
      <c r="MXY7">
        <v>0.55003035</v>
      </c>
      <c r="MXZ7">
        <v>0.54730522999999998</v>
      </c>
      <c r="MYA7">
        <v>0.54962575000000002</v>
      </c>
      <c r="MYB7">
        <v>0.54995775000000002</v>
      </c>
      <c r="MYC7">
        <v>0.55709940000000002</v>
      </c>
      <c r="MYD7">
        <v>0.55565041000000004</v>
      </c>
      <c r="MYE7">
        <v>0.56023371</v>
      </c>
      <c r="MYF7">
        <v>0.56089401000000005</v>
      </c>
      <c r="MYG7">
        <v>0.55679065000000005</v>
      </c>
      <c r="MYH7">
        <v>0.56071680999999995</v>
      </c>
      <c r="MYI7">
        <v>0.56518506999999996</v>
      </c>
      <c r="MYJ7">
        <v>0.56498753999999995</v>
      </c>
      <c r="MYK7">
        <v>0.55896646000000005</v>
      </c>
      <c r="MYL7">
        <v>0.56217318999999999</v>
      </c>
      <c r="MYM7">
        <v>0.55289953999999997</v>
      </c>
      <c r="MYN7">
        <v>0.56010729000000004</v>
      </c>
      <c r="MYO7">
        <v>0.55445343000000002</v>
      </c>
      <c r="MYP7">
        <v>0.55656897999999999</v>
      </c>
      <c r="MYQ7">
        <v>0.55416131000000002</v>
      </c>
      <c r="MYR7">
        <v>0.55807328</v>
      </c>
      <c r="MYS7">
        <v>0.55721748000000004</v>
      </c>
      <c r="MYT7">
        <v>0.55454826000000002</v>
      </c>
      <c r="MYU7">
        <v>0.56139927999999995</v>
      </c>
      <c r="MYV7">
        <v>0.56019980000000003</v>
      </c>
      <c r="MYW7">
        <v>0.56264835999999996</v>
      </c>
      <c r="MYX7">
        <v>0.56250977999999996</v>
      </c>
      <c r="MYY7">
        <v>0.57149475999999999</v>
      </c>
      <c r="MYZ7">
        <v>0.56821774999999997</v>
      </c>
      <c r="MZA7">
        <v>0.56936770999999997</v>
      </c>
      <c r="MZB7">
        <v>0.57661121999999998</v>
      </c>
      <c r="MZC7">
        <v>0.58024186</v>
      </c>
      <c r="MZD7">
        <v>0.58397083999999999</v>
      </c>
      <c r="MZE7">
        <v>0.58436083999999999</v>
      </c>
      <c r="MZF7">
        <v>0.58633970999999996</v>
      </c>
      <c r="MZG7">
        <v>0.59457660000000001</v>
      </c>
      <c r="MZH7">
        <v>0.58542108999999998</v>
      </c>
      <c r="MZI7">
        <v>0.59195065000000002</v>
      </c>
      <c r="MZJ7">
        <v>0.59032905000000002</v>
      </c>
      <c r="MZK7">
        <v>0.59682977000000004</v>
      </c>
      <c r="MZL7">
        <v>0.59554046000000005</v>
      </c>
      <c r="MZM7">
        <v>0.60014003999999999</v>
      </c>
      <c r="MZN7">
        <v>0.59896421</v>
      </c>
      <c r="MZO7">
        <v>0.59865195000000004</v>
      </c>
      <c r="MZP7">
        <v>0.59596145</v>
      </c>
      <c r="MZQ7">
        <v>0.59846628000000002</v>
      </c>
      <c r="MZR7">
        <v>0.59683858999999995</v>
      </c>
      <c r="MZS7">
        <v>0.59806985000000001</v>
      </c>
      <c r="MZT7">
        <v>0.59930866999999999</v>
      </c>
      <c r="MZU7">
        <v>0.60938197000000005</v>
      </c>
      <c r="MZV7">
        <v>0.60409354999999998</v>
      </c>
      <c r="MZW7">
        <v>0.61446761999999999</v>
      </c>
      <c r="MZX7">
        <v>0.61658782000000001</v>
      </c>
      <c r="MZY7">
        <v>0.61920023000000002</v>
      </c>
      <c r="MZZ7">
        <v>0.62847668000000001</v>
      </c>
      <c r="NAA7">
        <v>0.62982035000000003</v>
      </c>
      <c r="NAB7">
        <v>0.63695924999999998</v>
      </c>
      <c r="NAC7">
        <v>0.63596850999999999</v>
      </c>
      <c r="NAD7">
        <v>0.64432352999999998</v>
      </c>
      <c r="NAE7">
        <v>0.64197665000000004</v>
      </c>
      <c r="NAF7">
        <v>0.65079169999999997</v>
      </c>
      <c r="NAG7">
        <v>0.65180039000000001</v>
      </c>
      <c r="NAH7">
        <v>0.65448236000000004</v>
      </c>
      <c r="NAI7">
        <v>0.66288142999999999</v>
      </c>
      <c r="NAJ7">
        <v>0.66912126999999999</v>
      </c>
      <c r="NAK7">
        <v>0.66729539999999998</v>
      </c>
      <c r="NAL7">
        <v>0.67135078000000004</v>
      </c>
      <c r="NAM7">
        <v>0.67287052000000003</v>
      </c>
      <c r="NAN7">
        <v>0.67418020999999995</v>
      </c>
      <c r="NAO7">
        <v>0.68803608000000005</v>
      </c>
      <c r="NAP7">
        <v>0.68715048000000001</v>
      </c>
      <c r="NAQ7">
        <v>0.69309306000000004</v>
      </c>
      <c r="NAR7">
        <v>0.69638920000000004</v>
      </c>
      <c r="NAS7">
        <v>0.70356697000000001</v>
      </c>
      <c r="NAT7">
        <v>0.70858675000000004</v>
      </c>
      <c r="NAU7">
        <v>0.71105169999999995</v>
      </c>
      <c r="NAV7">
        <v>0.70739083999999997</v>
      </c>
      <c r="NAW7">
        <v>0.718086</v>
      </c>
      <c r="NAX7">
        <v>0.72324454999999999</v>
      </c>
      <c r="NAY7">
        <v>0.72400063000000003</v>
      </c>
      <c r="NAZ7">
        <v>0.72512465999999998</v>
      </c>
      <c r="NBA7">
        <v>0.73557406999999997</v>
      </c>
      <c r="NBB7">
        <v>0.7356528</v>
      </c>
      <c r="NBC7">
        <v>0.73537432999999996</v>
      </c>
      <c r="NBD7">
        <v>0.7420755</v>
      </c>
      <c r="NBE7">
        <v>0.74399716000000005</v>
      </c>
      <c r="NBF7">
        <v>0.74195420999999995</v>
      </c>
      <c r="NBG7">
        <v>0.73999906000000004</v>
      </c>
      <c r="NBH7">
        <v>0.74843729000000003</v>
      </c>
      <c r="NBI7">
        <v>0.75004130999999996</v>
      </c>
      <c r="NBJ7">
        <v>0.75575972000000002</v>
      </c>
      <c r="NBK7">
        <v>0.75848073000000005</v>
      </c>
      <c r="NBL7">
        <v>0.75935357999999997</v>
      </c>
      <c r="NBM7">
        <v>0.76070923000000001</v>
      </c>
      <c r="NBN7">
        <v>0.76443958000000001</v>
      </c>
      <c r="NBO7">
        <v>0.76981431</v>
      </c>
      <c r="NBP7">
        <v>0.77006220999999997</v>
      </c>
      <c r="NBQ7">
        <v>0.77763134</v>
      </c>
      <c r="NBR7">
        <v>0.78143923999999998</v>
      </c>
      <c r="NBS7">
        <v>0.77629948000000004</v>
      </c>
      <c r="NBT7">
        <v>0.77492183000000003</v>
      </c>
      <c r="NBU7">
        <v>0.77941424000000004</v>
      </c>
      <c r="NBV7">
        <v>0.77772743</v>
      </c>
      <c r="NBW7">
        <v>0.78167164</v>
      </c>
      <c r="NBX7">
        <v>0.78335893000000001</v>
      </c>
      <c r="NBY7">
        <v>0.77468126999999998</v>
      </c>
      <c r="NBZ7">
        <v>0.77059739999999999</v>
      </c>
      <c r="NCA7">
        <v>0.77040755999999999</v>
      </c>
      <c r="NCB7">
        <v>0.77798628999999997</v>
      </c>
      <c r="NCC7">
        <v>0.76501410999999997</v>
      </c>
      <c r="NCD7">
        <v>0.76651787999999998</v>
      </c>
      <c r="NCE7">
        <v>0.76886582000000003</v>
      </c>
      <c r="NCF7">
        <v>0.76638907000000001</v>
      </c>
      <c r="NCG7">
        <v>0.76271898000000005</v>
      </c>
      <c r="NCH7">
        <v>0.76481557</v>
      </c>
      <c r="NCI7">
        <v>0.76819610999999999</v>
      </c>
      <c r="NCJ7">
        <v>0.77081566999999995</v>
      </c>
      <c r="NCK7">
        <v>0.77346879000000002</v>
      </c>
      <c r="NCL7">
        <v>0.77453731999999997</v>
      </c>
      <c r="NCM7">
        <v>0.77764975999999997</v>
      </c>
      <c r="NCN7">
        <v>0.77910619999999997</v>
      </c>
      <c r="NCO7">
        <v>0.78810358000000003</v>
      </c>
      <c r="NCP7">
        <v>0.78961753999999995</v>
      </c>
      <c r="NCQ7">
        <v>0.78404468000000005</v>
      </c>
      <c r="NCR7">
        <v>0.78696376000000001</v>
      </c>
      <c r="NCS7">
        <v>0.79473579000000005</v>
      </c>
      <c r="NCT7">
        <v>0.78184801000000004</v>
      </c>
      <c r="NCU7">
        <v>0.79047489000000004</v>
      </c>
      <c r="NCV7">
        <v>0.78438353999999999</v>
      </c>
      <c r="NCW7">
        <v>0.78152847000000003</v>
      </c>
      <c r="NCX7">
        <v>0.80093413999999996</v>
      </c>
      <c r="NCY7">
        <v>0.79602026999999997</v>
      </c>
      <c r="NCZ7">
        <v>0.79710608999999999</v>
      </c>
      <c r="NDA7">
        <v>0.79380762999999999</v>
      </c>
      <c r="NDB7">
        <v>0.7936995</v>
      </c>
      <c r="NDC7">
        <v>0.79411989000000005</v>
      </c>
      <c r="NDD7">
        <v>0.79966819</v>
      </c>
      <c r="NDE7">
        <v>0.79724919999999999</v>
      </c>
      <c r="NDF7">
        <v>0.79451680000000002</v>
      </c>
      <c r="NDG7">
        <v>0.79650198999999999</v>
      </c>
      <c r="NDH7">
        <v>0.80169100000000004</v>
      </c>
      <c r="NDI7">
        <v>0.78869730000000005</v>
      </c>
      <c r="NDJ7">
        <v>0.78587532000000004</v>
      </c>
      <c r="NDK7">
        <v>0.77601397000000005</v>
      </c>
      <c r="NDL7">
        <v>0.77670521000000003</v>
      </c>
      <c r="NDM7">
        <v>0.77972989999999998</v>
      </c>
      <c r="NDN7">
        <v>0.77029692999999999</v>
      </c>
      <c r="NDO7">
        <v>0.76489127000000001</v>
      </c>
      <c r="NDP7">
        <v>0.76446950000000002</v>
      </c>
      <c r="NDQ7">
        <v>0.75324053000000002</v>
      </c>
      <c r="NDR7">
        <v>0.74865806000000001</v>
      </c>
      <c r="NDS7">
        <v>0.74784225000000004</v>
      </c>
      <c r="NDT7">
        <v>0.74386322000000005</v>
      </c>
      <c r="NDU7">
        <v>0.74589622</v>
      </c>
      <c r="NDV7">
        <v>0.73757552999999998</v>
      </c>
      <c r="NDW7">
        <v>0.73796128999999999</v>
      </c>
      <c r="NDX7">
        <v>0.73553318000000001</v>
      </c>
      <c r="NDY7">
        <v>0.73584115999999999</v>
      </c>
      <c r="NDZ7">
        <v>0.74220704999999998</v>
      </c>
      <c r="NEA7">
        <v>0.74343574000000001</v>
      </c>
      <c r="NEB7">
        <v>0.73906994000000004</v>
      </c>
      <c r="NEC7">
        <v>0.74320644000000002</v>
      </c>
      <c r="NED7">
        <v>0.74592113000000004</v>
      </c>
      <c r="NEE7">
        <v>0.74877143000000002</v>
      </c>
      <c r="NEF7">
        <v>0.74882400000000005</v>
      </c>
      <c r="NEG7">
        <v>0.74727195999999996</v>
      </c>
      <c r="NEH7">
        <v>0.75232916999999999</v>
      </c>
      <c r="NEI7">
        <v>0.75617897999999995</v>
      </c>
      <c r="NEJ7">
        <v>0.75436234000000002</v>
      </c>
      <c r="NEK7">
        <v>0.76117462000000002</v>
      </c>
      <c r="NEL7">
        <v>0.76432979000000001</v>
      </c>
      <c r="NEM7">
        <v>0.76148075000000004</v>
      </c>
      <c r="NEN7">
        <v>0.76064503000000006</v>
      </c>
      <c r="NEO7">
        <v>0.75940167999999997</v>
      </c>
      <c r="NEP7">
        <v>0.75573581000000001</v>
      </c>
      <c r="NEQ7">
        <v>0.75458223000000002</v>
      </c>
      <c r="NER7">
        <v>0.74578297000000005</v>
      </c>
      <c r="NES7">
        <v>0.74738187</v>
      </c>
      <c r="NET7">
        <v>0.73716033000000003</v>
      </c>
      <c r="NEU7">
        <v>0.72925596999999998</v>
      </c>
      <c r="NEV7">
        <v>0.72630161000000004</v>
      </c>
      <c r="NEW7">
        <v>0.71924478000000003</v>
      </c>
      <c r="NEX7">
        <v>0.71370237999999997</v>
      </c>
      <c r="NEY7">
        <v>0.71558136000000006</v>
      </c>
      <c r="NEZ7">
        <v>0.71849357999999997</v>
      </c>
      <c r="NFA7">
        <v>0.71530616000000002</v>
      </c>
      <c r="NFB7">
        <v>0.71428495999999997</v>
      </c>
      <c r="NFC7">
        <v>0.70693821000000001</v>
      </c>
      <c r="NFD7">
        <v>0.703318</v>
      </c>
      <c r="NFE7">
        <v>0.71107072000000004</v>
      </c>
      <c r="NFF7">
        <v>0.70703643999999999</v>
      </c>
      <c r="NFG7">
        <v>0.71179408</v>
      </c>
      <c r="NFH7">
        <v>0.71084731999999995</v>
      </c>
      <c r="NFI7">
        <v>0.71156817999999999</v>
      </c>
      <c r="NFJ7">
        <v>0.72175025999999998</v>
      </c>
      <c r="NFK7">
        <v>0.72306311000000001</v>
      </c>
      <c r="NFL7">
        <v>0.72271054999999995</v>
      </c>
      <c r="NFM7">
        <v>0.72835976000000002</v>
      </c>
      <c r="NFN7">
        <v>0.72964907000000001</v>
      </c>
      <c r="NFO7">
        <v>0.73305798</v>
      </c>
      <c r="NFP7">
        <v>0.73190761000000004</v>
      </c>
      <c r="NFQ7">
        <v>0.73450601000000004</v>
      </c>
      <c r="NFR7">
        <v>0.73956823000000005</v>
      </c>
      <c r="NFS7">
        <v>0.73635423</v>
      </c>
      <c r="NFT7">
        <v>0.74348407999999999</v>
      </c>
      <c r="NFU7">
        <v>0.73468047000000003</v>
      </c>
      <c r="NFV7">
        <v>0.73902528999999995</v>
      </c>
      <c r="NFW7">
        <v>0.74421303999999999</v>
      </c>
      <c r="NFX7">
        <v>0.74205058999999995</v>
      </c>
      <c r="NFY7">
        <v>0.73841590000000001</v>
      </c>
      <c r="NFZ7">
        <v>0.7371375</v>
      </c>
      <c r="NGA7">
        <v>0.73611683000000006</v>
      </c>
      <c r="NGB7">
        <v>0.73690920999999998</v>
      </c>
      <c r="NGC7">
        <v>0.73684216000000002</v>
      </c>
      <c r="NGD7">
        <v>0.73402034999999999</v>
      </c>
      <c r="NGE7">
        <v>0.73014551000000005</v>
      </c>
      <c r="NGF7">
        <v>0.72528844999999997</v>
      </c>
      <c r="NGG7">
        <v>0.72386384000000004</v>
      </c>
      <c r="NGH7">
        <v>0.73079479000000003</v>
      </c>
      <c r="NGI7">
        <v>0.72247243000000005</v>
      </c>
      <c r="NGJ7">
        <v>0.73198019999999997</v>
      </c>
      <c r="NGK7">
        <v>0.72658442999999995</v>
      </c>
      <c r="NGL7">
        <v>0.72888481999999999</v>
      </c>
      <c r="NGM7">
        <v>0.73294705000000004</v>
      </c>
      <c r="NGN7">
        <v>0.72356564000000001</v>
      </c>
      <c r="NGO7">
        <v>0.73142081000000003</v>
      </c>
      <c r="NGP7">
        <v>0.73446840000000002</v>
      </c>
      <c r="NGQ7">
        <v>0.73054313999999998</v>
      </c>
      <c r="NGR7">
        <v>0.73270214</v>
      </c>
      <c r="NGS7">
        <v>0.73596947999999995</v>
      </c>
      <c r="NGT7">
        <v>0.73414623999999995</v>
      </c>
      <c r="NGU7">
        <v>0.73202043999999999</v>
      </c>
      <c r="NGV7">
        <v>0.73323786000000002</v>
      </c>
      <c r="NGW7">
        <v>0.73538351000000002</v>
      </c>
      <c r="NGX7">
        <v>0.73171573999999995</v>
      </c>
      <c r="NGY7">
        <v>0.73278564000000002</v>
      </c>
      <c r="NGZ7">
        <v>0.73871582999999996</v>
      </c>
      <c r="NHA7">
        <v>0.73647057999999999</v>
      </c>
      <c r="NHB7">
        <v>0.73616957999999999</v>
      </c>
      <c r="NHC7">
        <v>0.73648959000000003</v>
      </c>
      <c r="NHD7">
        <v>0.72852105</v>
      </c>
      <c r="NHE7">
        <v>0.72794521000000001</v>
      </c>
      <c r="NHF7">
        <v>0.73225105000000001</v>
      </c>
      <c r="NHG7">
        <v>0.71845018999999999</v>
      </c>
      <c r="NHH7">
        <v>0.72437984</v>
      </c>
      <c r="NHI7">
        <v>0.72177517000000002</v>
      </c>
      <c r="NHJ7">
        <v>0.71788227999999998</v>
      </c>
      <c r="NHK7">
        <v>0.72800529000000003</v>
      </c>
      <c r="NHL7">
        <v>0.71936655000000005</v>
      </c>
      <c r="NHM7">
        <v>0.72422916000000004</v>
      </c>
      <c r="NHN7">
        <v>0.72311186999999999</v>
      </c>
      <c r="NHO7">
        <v>0.72342139000000005</v>
      </c>
      <c r="NHP7">
        <v>0.73172694000000005</v>
      </c>
      <c r="NHQ7">
        <v>0.73265796999999999</v>
      </c>
      <c r="NHR7">
        <v>0.73715264000000003</v>
      </c>
      <c r="NHS7">
        <v>0.73529427999999997</v>
      </c>
      <c r="NHT7">
        <v>0.74396037999999998</v>
      </c>
      <c r="NHU7">
        <v>0.74612509999999999</v>
      </c>
      <c r="NHV7">
        <v>0.75061279999999997</v>
      </c>
      <c r="NHW7">
        <v>0.75114977000000005</v>
      </c>
      <c r="NHX7">
        <v>0.75920701000000002</v>
      </c>
      <c r="NHY7">
        <v>0.75027865000000005</v>
      </c>
      <c r="NHZ7">
        <v>0.76139838000000004</v>
      </c>
      <c r="NIA7">
        <v>0.75934815</v>
      </c>
      <c r="NIB7">
        <v>0.75424773000000001</v>
      </c>
      <c r="NIC7">
        <v>0.76331568000000005</v>
      </c>
      <c r="NID7">
        <v>0.75696653000000003</v>
      </c>
      <c r="NIE7">
        <v>0.76476151000000003</v>
      </c>
      <c r="NIF7">
        <v>0.77389746999999998</v>
      </c>
      <c r="NIG7">
        <v>0.77890229</v>
      </c>
      <c r="NIH7">
        <v>0.77607119000000002</v>
      </c>
      <c r="NII7">
        <v>0.78447688000000004</v>
      </c>
      <c r="NIJ7">
        <v>0.78538178999999997</v>
      </c>
      <c r="NIK7">
        <v>0.79335164999999996</v>
      </c>
      <c r="NIL7">
        <v>0.79926925999999998</v>
      </c>
      <c r="NIM7">
        <v>0.80099427999999995</v>
      </c>
      <c r="NIN7">
        <v>0.80495941999999998</v>
      </c>
      <c r="NIO7">
        <v>0.80576974000000001</v>
      </c>
      <c r="NIP7">
        <v>0.80864966000000005</v>
      </c>
      <c r="NIQ7">
        <v>0.81992376</v>
      </c>
      <c r="NIR7">
        <v>0.81350224999999998</v>
      </c>
      <c r="NIS7">
        <v>0.81179612999999995</v>
      </c>
      <c r="NIT7">
        <v>0.81614332999999994</v>
      </c>
      <c r="NIU7">
        <v>0.81401920000000005</v>
      </c>
      <c r="NIV7">
        <v>0.81318736000000003</v>
      </c>
      <c r="NIW7">
        <v>0.81489456000000005</v>
      </c>
      <c r="NIX7">
        <v>0.81046319</v>
      </c>
      <c r="NIY7">
        <v>0.80967504000000001</v>
      </c>
      <c r="NIZ7">
        <v>0.81199199</v>
      </c>
      <c r="NJA7">
        <v>0.80403513000000004</v>
      </c>
      <c r="NJB7">
        <v>0.80665100000000001</v>
      </c>
      <c r="NJC7">
        <v>0.80187339000000002</v>
      </c>
      <c r="NJD7">
        <v>0.80012375000000002</v>
      </c>
      <c r="NJE7">
        <v>0.79593568999999997</v>
      </c>
      <c r="NJF7">
        <v>0.80692797999999999</v>
      </c>
      <c r="NJG7">
        <v>0.79707402000000005</v>
      </c>
      <c r="NJH7">
        <v>0.79681705999999997</v>
      </c>
      <c r="NJI7">
        <v>0.79294580000000003</v>
      </c>
      <c r="NJJ7">
        <v>0.79963004999999998</v>
      </c>
      <c r="NJK7">
        <v>0.80217928000000005</v>
      </c>
      <c r="NJL7">
        <v>0.80065291999999999</v>
      </c>
      <c r="NJM7">
        <v>0.79836249000000004</v>
      </c>
      <c r="NJN7">
        <v>0.80115223000000002</v>
      </c>
      <c r="NJO7">
        <v>0.80223495</v>
      </c>
      <c r="NJP7">
        <v>0.80952703999999998</v>
      </c>
      <c r="NJQ7">
        <v>0.81132227000000001</v>
      </c>
      <c r="NJR7">
        <v>0.81778072999999996</v>
      </c>
      <c r="NJS7">
        <v>0.82506889000000005</v>
      </c>
      <c r="NJT7">
        <v>0.82895923000000005</v>
      </c>
      <c r="NJU7">
        <v>0.83971017999999997</v>
      </c>
      <c r="NJV7">
        <v>0.83968246000000002</v>
      </c>
      <c r="NJW7">
        <v>0.84895628999999995</v>
      </c>
      <c r="NJX7">
        <v>0.83585328000000003</v>
      </c>
      <c r="NJY7">
        <v>0.84908753999999997</v>
      </c>
      <c r="NJZ7">
        <v>0.84786302000000002</v>
      </c>
      <c r="NKA7">
        <v>0.85488277999999995</v>
      </c>
      <c r="NKB7">
        <v>0.86562121000000003</v>
      </c>
      <c r="NKC7">
        <v>0.86318362000000004</v>
      </c>
      <c r="NKD7">
        <v>0.87332743000000002</v>
      </c>
      <c r="NKE7">
        <v>0.88720494999999999</v>
      </c>
      <c r="NKF7">
        <v>0.88576710000000003</v>
      </c>
      <c r="NKG7">
        <v>0.88401227999999998</v>
      </c>
      <c r="NKH7">
        <v>0.88871813</v>
      </c>
      <c r="NKI7">
        <v>0.88520246999999996</v>
      </c>
      <c r="NKJ7">
        <v>0.89297068000000002</v>
      </c>
      <c r="NKK7">
        <v>0.89073961999999995</v>
      </c>
      <c r="NKL7">
        <v>0.8880285</v>
      </c>
      <c r="NKM7">
        <v>0.89097238000000001</v>
      </c>
      <c r="NKN7">
        <v>0.89540010999999997</v>
      </c>
      <c r="NKO7">
        <v>0.89412194</v>
      </c>
      <c r="NKP7">
        <v>0.89404660000000002</v>
      </c>
      <c r="NKQ7">
        <v>0.89833885000000002</v>
      </c>
      <c r="NKR7">
        <v>0.90005285000000002</v>
      </c>
      <c r="NKS7">
        <v>0.89411253000000002</v>
      </c>
      <c r="NKT7">
        <v>0.89698511000000003</v>
      </c>
      <c r="NKU7">
        <v>0.89684724999999998</v>
      </c>
      <c r="NKV7">
        <v>0.89889370999999996</v>
      </c>
      <c r="NKW7">
        <v>0.89571619000000002</v>
      </c>
      <c r="NKX7">
        <v>0.89672976999999998</v>
      </c>
      <c r="NKY7">
        <v>0.90020423999999999</v>
      </c>
      <c r="NKZ7">
        <v>0.90135783000000003</v>
      </c>
      <c r="NLA7">
        <v>0.90471506000000002</v>
      </c>
      <c r="NLB7">
        <v>0.89736307000000004</v>
      </c>
      <c r="NLC7">
        <v>0.91142911000000004</v>
      </c>
      <c r="NLD7">
        <v>0.89928680999999999</v>
      </c>
      <c r="NLE7">
        <v>0.90075821</v>
      </c>
      <c r="NLF7">
        <v>0.89442288999999997</v>
      </c>
      <c r="NLG7">
        <v>0.90516204</v>
      </c>
      <c r="NLH7">
        <v>0.89320540000000004</v>
      </c>
      <c r="NLI7">
        <v>0.90772127999999996</v>
      </c>
      <c r="NLJ7">
        <v>0.90828425000000002</v>
      </c>
      <c r="NLK7">
        <v>0.91358978000000002</v>
      </c>
      <c r="NLL7">
        <v>0.91692381999999995</v>
      </c>
      <c r="NLM7">
        <v>0.92030424</v>
      </c>
      <c r="NLN7">
        <v>0.92448859999999999</v>
      </c>
      <c r="NLO7">
        <v>0.92707074</v>
      </c>
      <c r="NLP7">
        <v>0.92401599999999995</v>
      </c>
      <c r="NLQ7">
        <v>0.93460434999999997</v>
      </c>
      <c r="NLR7">
        <v>0.93583649000000002</v>
      </c>
      <c r="NLS7">
        <v>0.94607478</v>
      </c>
      <c r="NLT7">
        <v>0.94350648000000004</v>
      </c>
      <c r="NLU7">
        <v>0.94804686000000005</v>
      </c>
      <c r="NLV7">
        <v>0.95700943000000005</v>
      </c>
      <c r="NLW7">
        <v>0.96076220000000001</v>
      </c>
      <c r="NLX7">
        <v>0.96523594999999995</v>
      </c>
      <c r="NLY7">
        <v>0.96755373</v>
      </c>
      <c r="NLZ7">
        <v>0.97083204999999995</v>
      </c>
      <c r="NMA7">
        <v>0.97088300999999999</v>
      </c>
      <c r="NMB7">
        <v>0.97753245</v>
      </c>
      <c r="NMC7">
        <v>0.97558986999999997</v>
      </c>
      <c r="NMD7">
        <v>0.97918134999999995</v>
      </c>
      <c r="NME7">
        <v>0.98070281999999998</v>
      </c>
      <c r="NMF7">
        <v>0.97969501999999997</v>
      </c>
      <c r="NMG7">
        <v>0.98759954999999999</v>
      </c>
      <c r="NMH7">
        <v>0.98420447</v>
      </c>
      <c r="NMI7">
        <v>0.98122251000000005</v>
      </c>
      <c r="NMJ7">
        <v>0.98223490000000002</v>
      </c>
      <c r="NMK7">
        <v>0.97651200999999999</v>
      </c>
      <c r="NML7">
        <v>0.96936487999999998</v>
      </c>
      <c r="NMM7">
        <v>0.96638053999999995</v>
      </c>
      <c r="NMN7">
        <v>0.96616553999999999</v>
      </c>
      <c r="NMO7">
        <v>0.96979272000000005</v>
      </c>
      <c r="NMP7">
        <v>0.96344094999999996</v>
      </c>
      <c r="NMQ7">
        <v>0.97631144999999997</v>
      </c>
      <c r="NMR7">
        <v>0.96382301999999997</v>
      </c>
      <c r="NMS7">
        <v>0.97508406999999997</v>
      </c>
      <c r="NMT7">
        <v>0.98726886999999997</v>
      </c>
      <c r="NMU7">
        <v>0.99371248000000001</v>
      </c>
      <c r="NMV7">
        <v>0.99750561000000004</v>
      </c>
      <c r="NMW7">
        <v>0.99303209999999997</v>
      </c>
      <c r="NMX7">
        <v>1.0078284</v>
      </c>
      <c r="NMY7">
        <v>1.0149181</v>
      </c>
      <c r="NMZ7">
        <v>1.0195803999999999</v>
      </c>
      <c r="NNA7">
        <v>1.0221549000000001</v>
      </c>
      <c r="NNB7">
        <v>1.0306995999999999</v>
      </c>
      <c r="NNC7">
        <v>1.0365095</v>
      </c>
      <c r="NND7">
        <v>1.0415455</v>
      </c>
      <c r="NNE7">
        <v>1.0456886000000001</v>
      </c>
      <c r="NNF7">
        <v>1.0332247000000001</v>
      </c>
      <c r="NNG7">
        <v>1.0365200999999999</v>
      </c>
      <c r="NNH7">
        <v>1.0351766</v>
      </c>
      <c r="NNI7">
        <v>1.0391834</v>
      </c>
      <c r="NNJ7">
        <v>1.040092</v>
      </c>
      <c r="NNK7">
        <v>1.0375137000000001</v>
      </c>
      <c r="NNL7">
        <v>1.0571549</v>
      </c>
      <c r="NNM7">
        <v>1.0520788000000001</v>
      </c>
      <c r="NNN7">
        <v>1.0873622000000001</v>
      </c>
      <c r="NNO7">
        <v>0.97857433999999999</v>
      </c>
      <c r="NNP7">
        <v>0.80257845000000005</v>
      </c>
      <c r="NNQ7">
        <v>1.0334744</v>
      </c>
      <c r="NNR7">
        <v>0.88908213000000003</v>
      </c>
      <c r="NNS7">
        <v>1.0117962</v>
      </c>
      <c r="NNT7">
        <v>1.0284917</v>
      </c>
      <c r="NNU7">
        <v>1.0296216</v>
      </c>
      <c r="NNV7">
        <v>1.0421411</v>
      </c>
      <c r="NNW7">
        <v>1.0541948000000001</v>
      </c>
      <c r="NNX7">
        <v>1.0749736999999999</v>
      </c>
      <c r="NNY7">
        <v>1.0966562</v>
      </c>
      <c r="NNZ7">
        <v>1.0995835</v>
      </c>
      <c r="NOA7">
        <v>1.1101835</v>
      </c>
      <c r="NOB7">
        <v>1.1128111000000001</v>
      </c>
      <c r="NOC7">
        <v>1.1243991</v>
      </c>
      <c r="NOD7">
        <v>1.1160737000000001</v>
      </c>
      <c r="NOE7">
        <v>1.1334274</v>
      </c>
      <c r="NOF7">
        <v>1.1385018</v>
      </c>
      <c r="NOG7">
        <v>1.1412055000000001</v>
      </c>
      <c r="NOH7">
        <v>1.1400707999999999</v>
      </c>
      <c r="NOI7">
        <v>1.1448045</v>
      </c>
      <c r="NOJ7">
        <v>1.1467239</v>
      </c>
      <c r="NOK7">
        <v>1.1370131999999999</v>
      </c>
      <c r="NOL7">
        <v>1.1487238</v>
      </c>
      <c r="NOM7">
        <v>1.1505616000000001</v>
      </c>
      <c r="NON7">
        <v>1.159759</v>
      </c>
      <c r="NOO7">
        <v>1.1656822</v>
      </c>
      <c r="NOP7">
        <v>1.1735011</v>
      </c>
      <c r="NOQ7">
        <v>1.1798255</v>
      </c>
      <c r="NOR7">
        <v>1.1897365</v>
      </c>
      <c r="NOS7">
        <v>1.1937027</v>
      </c>
      <c r="NOT7">
        <v>1.1998158000000001</v>
      </c>
      <c r="NOU7">
        <v>1.2095942</v>
      </c>
      <c r="NOV7">
        <v>1.2148426000000001</v>
      </c>
      <c r="NOW7">
        <v>1.2128048</v>
      </c>
      <c r="NOX7">
        <v>1.2154693999999999</v>
      </c>
      <c r="NOY7">
        <v>1.2189827</v>
      </c>
      <c r="NOZ7">
        <v>1.2222569999999999</v>
      </c>
      <c r="NPA7">
        <v>1.2216623</v>
      </c>
      <c r="NPB7">
        <v>1.2264348</v>
      </c>
      <c r="NPC7">
        <v>1.2341105999999999</v>
      </c>
      <c r="NPD7">
        <v>1.2436882</v>
      </c>
      <c r="NPE7">
        <v>1.2438598999999999</v>
      </c>
      <c r="NPF7">
        <v>1.2567794000000001</v>
      </c>
      <c r="NPG7">
        <v>1.2643553999999999</v>
      </c>
      <c r="NPH7">
        <v>1.2694453999999999</v>
      </c>
      <c r="NPI7">
        <v>1.2801297</v>
      </c>
      <c r="NPJ7">
        <v>1.2956574000000001</v>
      </c>
      <c r="NPK7">
        <v>1.3002678999999999</v>
      </c>
      <c r="NPL7">
        <v>1.3155167000000001</v>
      </c>
      <c r="NPM7">
        <v>1.3276265</v>
      </c>
      <c r="NPN7">
        <v>1.3318158</v>
      </c>
      <c r="NPO7">
        <v>1.3476049000000001</v>
      </c>
      <c r="NPP7">
        <v>1.3591249999999999</v>
      </c>
      <c r="NPQ7">
        <v>1.3633385</v>
      </c>
      <c r="NPR7">
        <v>1.3696138</v>
      </c>
      <c r="NPS7">
        <v>1.3843471000000001</v>
      </c>
      <c r="NPT7">
        <v>1.3822776000000001</v>
      </c>
      <c r="NPU7">
        <v>1.3867111000000001</v>
      </c>
      <c r="NPV7">
        <v>1.3852321999999999</v>
      </c>
      <c r="NPW7">
        <v>1.3825749000000001</v>
      </c>
      <c r="NPX7">
        <v>1.3866278000000001</v>
      </c>
      <c r="NPY7">
        <v>1.4041554000000001</v>
      </c>
      <c r="NPZ7">
        <v>1.4044122000000001</v>
      </c>
      <c r="NQA7">
        <v>1.4044091999999999</v>
      </c>
      <c r="NQB7">
        <v>1.4132699</v>
      </c>
      <c r="NQC7">
        <v>1.4104175999999999</v>
      </c>
      <c r="NQD7">
        <v>1.4124502000000001</v>
      </c>
      <c r="NQE7">
        <v>1.4185749000000001</v>
      </c>
      <c r="NQF7">
        <v>1.4102988999999999</v>
      </c>
      <c r="NQG7">
        <v>1.4083676000000001</v>
      </c>
      <c r="NQH7">
        <v>1.4140318999999999</v>
      </c>
      <c r="NQI7">
        <v>1.4143896</v>
      </c>
      <c r="NQJ7">
        <v>1.4153382999999999</v>
      </c>
      <c r="NQK7">
        <v>1.4052941000000001</v>
      </c>
      <c r="NQL7">
        <v>1.4002098999999999</v>
      </c>
      <c r="NQM7">
        <v>1.4096867</v>
      </c>
      <c r="NQN7">
        <v>1.4035877999999999</v>
      </c>
      <c r="NQO7">
        <v>1.3995895</v>
      </c>
      <c r="NQP7">
        <v>1.3986341</v>
      </c>
      <c r="NQQ7">
        <v>1.4020314</v>
      </c>
      <c r="NQR7">
        <v>1.4046540000000001</v>
      </c>
      <c r="NQS7">
        <v>1.3989339999999999</v>
      </c>
      <c r="NQT7">
        <v>1.3940197000000001</v>
      </c>
      <c r="NQU7">
        <v>1.3927124</v>
      </c>
      <c r="NQV7">
        <v>1.3996968999999999</v>
      </c>
      <c r="NQW7">
        <v>1.4063147</v>
      </c>
      <c r="NQX7">
        <v>1.4070524</v>
      </c>
      <c r="NQY7">
        <v>1.4010233999999999</v>
      </c>
      <c r="NQZ7">
        <v>1.4089081999999999</v>
      </c>
      <c r="NRA7">
        <v>1.4019349000000001</v>
      </c>
      <c r="NRB7">
        <v>1.3996633000000001</v>
      </c>
      <c r="NRC7">
        <v>1.3990560999999999</v>
      </c>
      <c r="NRD7">
        <v>1.3945129999999999</v>
      </c>
      <c r="NRE7">
        <v>1.4059145</v>
      </c>
      <c r="NRF7">
        <v>1.398185</v>
      </c>
      <c r="NRG7">
        <v>1.3950775</v>
      </c>
      <c r="NRH7">
        <v>1.3927896</v>
      </c>
      <c r="NRI7">
        <v>1.3952399</v>
      </c>
      <c r="NRJ7">
        <v>1.3997630999999999</v>
      </c>
      <c r="NRK7">
        <v>1.4027940999999999</v>
      </c>
      <c r="NRL7">
        <v>1.3958378</v>
      </c>
      <c r="NRM7">
        <v>1.3998946000000001</v>
      </c>
      <c r="NRN7">
        <v>1.3957807</v>
      </c>
      <c r="NRO7">
        <v>1.3888103000000001</v>
      </c>
      <c r="NRP7">
        <v>1.3858618</v>
      </c>
      <c r="NRQ7">
        <v>1.3875128999999999</v>
      </c>
      <c r="NRR7">
        <v>1.3845905000000001</v>
      </c>
      <c r="NRS7">
        <v>1.3894185999999999</v>
      </c>
      <c r="NRT7">
        <v>1.3857435</v>
      </c>
      <c r="NRU7">
        <v>1.3886988</v>
      </c>
      <c r="NRV7">
        <v>1.3870979999999999</v>
      </c>
      <c r="NRW7">
        <v>1.3877032</v>
      </c>
      <c r="NRX7">
        <v>1.3848229999999999</v>
      </c>
      <c r="NRY7">
        <v>1.3811538999999999</v>
      </c>
      <c r="NRZ7">
        <v>1.3784833999999999</v>
      </c>
      <c r="NSA7">
        <v>1.3835535999999999</v>
      </c>
      <c r="NSB7">
        <v>1.3835074999999999</v>
      </c>
      <c r="NSC7">
        <v>1.3852203999999999</v>
      </c>
      <c r="NSD7">
        <v>1.3861448999999999</v>
      </c>
      <c r="NSE7">
        <v>1.3895469</v>
      </c>
      <c r="NSF7">
        <v>1.3912369</v>
      </c>
      <c r="NSG7">
        <v>1.3921261</v>
      </c>
      <c r="NSH7">
        <v>1.3966727000000001</v>
      </c>
      <c r="NSI7">
        <v>1.3905424</v>
      </c>
      <c r="NSJ7">
        <v>1.3982087000000001</v>
      </c>
      <c r="NSK7">
        <v>1.3989385000000001</v>
      </c>
      <c r="NSL7">
        <v>1.4009587999999999</v>
      </c>
      <c r="NSM7">
        <v>1.3960705</v>
      </c>
      <c r="NSN7">
        <v>1.3994975999999999</v>
      </c>
      <c r="NSO7">
        <v>1.3930279000000001</v>
      </c>
      <c r="NSP7">
        <v>1.3982019000000001</v>
      </c>
      <c r="NSQ7">
        <v>1.3924072000000001</v>
      </c>
      <c r="NSR7">
        <v>1.3886461999999999</v>
      </c>
      <c r="NSS7">
        <v>1.3859261</v>
      </c>
      <c r="NST7">
        <v>1.3799323999999999</v>
      </c>
      <c r="NSU7">
        <v>1.3756826</v>
      </c>
      <c r="NSV7">
        <v>1.3719219</v>
      </c>
      <c r="NSW7">
        <v>1.3672171</v>
      </c>
      <c r="NSX7">
        <v>1.3714069</v>
      </c>
      <c r="NSY7">
        <v>1.3623505</v>
      </c>
      <c r="NSZ7">
        <v>1.3637944</v>
      </c>
      <c r="NTA7">
        <v>1.3558349999999999</v>
      </c>
      <c r="NTB7">
        <v>1.3622878</v>
      </c>
      <c r="NTC7">
        <v>1.3606791</v>
      </c>
      <c r="NTD7">
        <v>1.3565764</v>
      </c>
      <c r="NTE7">
        <v>1.3579675</v>
      </c>
      <c r="NTF7">
        <v>1.3619778</v>
      </c>
      <c r="NTG7">
        <v>1.3588458999999999</v>
      </c>
      <c r="NTH7">
        <v>1.3694831000000001</v>
      </c>
      <c r="NTI7">
        <v>1.3684064</v>
      </c>
      <c r="NTJ7">
        <v>1.3732063000000001</v>
      </c>
      <c r="NTK7">
        <v>1.3725088000000001</v>
      </c>
      <c r="NTL7">
        <v>1.3782717</v>
      </c>
      <c r="NTM7">
        <v>1.3808194</v>
      </c>
      <c r="NTN7">
        <v>1.3818017</v>
      </c>
      <c r="NTO7">
        <v>1.3814131999999999</v>
      </c>
      <c r="NTP7">
        <v>1.3848260999999999</v>
      </c>
      <c r="NTQ7">
        <v>1.3809043999999999</v>
      </c>
      <c r="NTR7">
        <v>1.3814116000000001</v>
      </c>
      <c r="NTS7">
        <v>1.3653131999999999</v>
      </c>
      <c r="NTT7">
        <v>1.3714564</v>
      </c>
      <c r="NTU7">
        <v>1.3577589999999999</v>
      </c>
      <c r="NTV7">
        <v>1.3550165999999999</v>
      </c>
      <c r="NTW7">
        <v>1.3484337</v>
      </c>
      <c r="NTX7">
        <v>1.3347222999999999</v>
      </c>
      <c r="NTY7">
        <v>1.3243237999999999</v>
      </c>
      <c r="NTZ7">
        <v>1.3120327000000001</v>
      </c>
      <c r="NUA7">
        <v>1.3054281000000001</v>
      </c>
      <c r="NUB7">
        <v>1.3019183000000001</v>
      </c>
      <c r="NUC7">
        <v>1.2787873999999999</v>
      </c>
      <c r="NUD7">
        <v>1.2652406</v>
      </c>
      <c r="NUE7">
        <v>1.2482002999999999</v>
      </c>
      <c r="NUF7">
        <v>1.2351094</v>
      </c>
      <c r="NUG7">
        <v>1.2175374999999999</v>
      </c>
      <c r="NUH7">
        <v>1.2068867999999999</v>
      </c>
      <c r="NUI7">
        <v>1.1911461000000001</v>
      </c>
      <c r="NUJ7">
        <v>1.1768006</v>
      </c>
      <c r="NUK7">
        <v>1.1526616000000001</v>
      </c>
      <c r="NUL7">
        <v>1.1408733</v>
      </c>
      <c r="NUM7">
        <v>1.1231266</v>
      </c>
      <c r="NUN7">
        <v>1.1096591</v>
      </c>
      <c r="NUO7">
        <v>1.0961764000000001</v>
      </c>
      <c r="NUP7">
        <v>1.0807556</v>
      </c>
      <c r="NUQ7">
        <v>1.0654075999999999</v>
      </c>
      <c r="NUR7">
        <v>1.0565844</v>
      </c>
      <c r="NUS7">
        <v>1.0388777</v>
      </c>
      <c r="NUT7">
        <v>1.0413207</v>
      </c>
      <c r="NUU7">
        <v>1.0269936</v>
      </c>
      <c r="NUV7">
        <v>1.0277333</v>
      </c>
      <c r="NUW7">
        <v>1.0289493000000001</v>
      </c>
      <c r="NUX7">
        <v>1.0349140999999999</v>
      </c>
      <c r="NUY7">
        <v>1.0345917</v>
      </c>
      <c r="NUZ7">
        <v>1.0361933999999999</v>
      </c>
      <c r="NVA7">
        <v>1.0314568</v>
      </c>
      <c r="NVB7">
        <v>1.0379263999999999</v>
      </c>
      <c r="NVC7">
        <v>1.0443184000000001</v>
      </c>
      <c r="NVD7">
        <v>1.0452326999999999</v>
      </c>
      <c r="NVE7">
        <v>1.0528743</v>
      </c>
      <c r="NVF7">
        <v>1.0581529999999999</v>
      </c>
      <c r="NVG7">
        <v>1.0610397</v>
      </c>
      <c r="NVH7">
        <v>1.0607504999999999</v>
      </c>
      <c r="NVI7">
        <v>1.0686728000000001</v>
      </c>
      <c r="NVJ7">
        <v>1.0606464</v>
      </c>
      <c r="NVK7">
        <v>1.0670329000000001</v>
      </c>
      <c r="NVL7">
        <v>1.0624127000000001</v>
      </c>
      <c r="NVM7">
        <v>1.0592625</v>
      </c>
      <c r="NVN7">
        <v>1.0569282</v>
      </c>
      <c r="NVO7">
        <v>1.0482684</v>
      </c>
      <c r="NVP7">
        <v>1.0469398000000001</v>
      </c>
      <c r="NVQ7">
        <v>1.0407014000000001</v>
      </c>
      <c r="NVR7">
        <v>1.0301251</v>
      </c>
      <c r="NVS7">
        <v>1.0142028000000001</v>
      </c>
      <c r="NVT7">
        <v>1.0064550999999999</v>
      </c>
      <c r="NVU7">
        <v>0.99209320999999995</v>
      </c>
      <c r="NVV7">
        <v>0.98026924999999998</v>
      </c>
      <c r="NVW7">
        <v>0.96396029000000005</v>
      </c>
      <c r="NVX7">
        <v>0.94563854000000003</v>
      </c>
      <c r="NVY7">
        <v>0.93380534999999998</v>
      </c>
      <c r="NVZ7">
        <v>0.92015104999999997</v>
      </c>
      <c r="NWA7">
        <v>0.91169774999999997</v>
      </c>
      <c r="NWB7">
        <v>0.89517933000000005</v>
      </c>
      <c r="NWC7">
        <v>0.88552730999999996</v>
      </c>
      <c r="NWD7">
        <v>0.87444155999999995</v>
      </c>
      <c r="NWE7">
        <v>0.86335903000000003</v>
      </c>
      <c r="NWF7">
        <v>0.85322916999999998</v>
      </c>
      <c r="NWG7">
        <v>0.84547287000000004</v>
      </c>
      <c r="NWH7">
        <v>0.83872265000000001</v>
      </c>
      <c r="NWI7">
        <v>0.82539373999999999</v>
      </c>
      <c r="NWJ7">
        <v>0.82314556999999999</v>
      </c>
      <c r="NWK7">
        <v>0.8203395</v>
      </c>
      <c r="NWL7">
        <v>0.81605941000000004</v>
      </c>
      <c r="NWM7">
        <v>0.80248427</v>
      </c>
      <c r="NWN7">
        <v>0.79929631999999995</v>
      </c>
      <c r="NWO7">
        <v>0.79787606</v>
      </c>
      <c r="NWP7">
        <v>0.78999942999999995</v>
      </c>
      <c r="NWQ7">
        <v>0.78702992000000005</v>
      </c>
      <c r="NWR7">
        <v>0.78339391999999997</v>
      </c>
      <c r="NWS7">
        <v>0.77608365000000001</v>
      </c>
      <c r="NWT7">
        <v>0.77887278999999998</v>
      </c>
      <c r="NWU7">
        <v>0.77363342000000002</v>
      </c>
      <c r="NWV7">
        <v>0.77477496999999995</v>
      </c>
      <c r="NWW7">
        <v>0.77194154000000004</v>
      </c>
      <c r="NWX7">
        <v>0.77483581999999995</v>
      </c>
      <c r="NWY7">
        <v>0.77193188999999995</v>
      </c>
      <c r="NWZ7">
        <v>0.77563917999999998</v>
      </c>
      <c r="NXA7">
        <v>0.76866400000000001</v>
      </c>
      <c r="NXB7">
        <v>0.77091019999999999</v>
      </c>
      <c r="NXC7">
        <v>0.77288884000000002</v>
      </c>
      <c r="NXD7">
        <v>0.76810628000000003</v>
      </c>
      <c r="NXE7">
        <v>0.76481378</v>
      </c>
      <c r="NXF7">
        <v>0.77239477999999995</v>
      </c>
      <c r="NXG7">
        <v>0.77068066999999996</v>
      </c>
      <c r="NXH7">
        <v>0.77844500999999999</v>
      </c>
      <c r="NXI7">
        <v>0.77872783000000001</v>
      </c>
      <c r="NXJ7">
        <v>0.77621697999999995</v>
      </c>
      <c r="NXK7">
        <v>0.77714198999999995</v>
      </c>
      <c r="NXL7">
        <v>0.77969337000000005</v>
      </c>
      <c r="NXM7">
        <v>0.78101366999999999</v>
      </c>
      <c r="NXN7">
        <v>0.77982885000000002</v>
      </c>
      <c r="NXO7">
        <v>0.78718584999999996</v>
      </c>
      <c r="NXP7">
        <v>0.79080289999999998</v>
      </c>
      <c r="NXQ7">
        <v>0.79315448</v>
      </c>
      <c r="NXR7">
        <v>0.79160439999999999</v>
      </c>
      <c r="NXS7">
        <v>0.79208588999999996</v>
      </c>
      <c r="NXT7">
        <v>0.79289626999999996</v>
      </c>
      <c r="NXU7">
        <v>0.78839241999999998</v>
      </c>
      <c r="NXV7">
        <v>0.78988051000000004</v>
      </c>
      <c r="NXW7">
        <v>0.78517091000000006</v>
      </c>
      <c r="NXX7">
        <v>0.78482664000000002</v>
      </c>
      <c r="NXY7">
        <v>0.77903199000000001</v>
      </c>
      <c r="NXZ7">
        <v>0.77166473999999996</v>
      </c>
      <c r="NYA7">
        <v>0.77186995999999997</v>
      </c>
      <c r="NYB7">
        <v>0.75943112000000002</v>
      </c>
      <c r="NYC7">
        <v>0.75869894000000004</v>
      </c>
      <c r="NYD7">
        <v>0.75676416999999996</v>
      </c>
      <c r="NYE7">
        <v>0.76220125000000005</v>
      </c>
      <c r="NYF7">
        <v>0.75109064999999997</v>
      </c>
      <c r="NYG7">
        <v>0.75667583999999999</v>
      </c>
      <c r="NYH7">
        <v>0.74967790000000001</v>
      </c>
      <c r="NYI7">
        <v>0.75266153000000002</v>
      </c>
      <c r="NYJ7">
        <v>0.74806618999999996</v>
      </c>
      <c r="NYK7">
        <v>0.74967061999999995</v>
      </c>
      <c r="NYL7">
        <v>0.75367308</v>
      </c>
      <c r="NYM7">
        <v>0.75323552000000005</v>
      </c>
      <c r="NYN7">
        <v>0.75662779999999996</v>
      </c>
      <c r="NYO7">
        <v>0.75625067999999995</v>
      </c>
      <c r="NYP7">
        <v>0.76113445000000002</v>
      </c>
      <c r="NYQ7">
        <v>0.76244168999999995</v>
      </c>
      <c r="NYR7">
        <v>0.76316952999999998</v>
      </c>
      <c r="NYS7">
        <v>0.76588367999999996</v>
      </c>
      <c r="NYT7">
        <v>0.76743609000000002</v>
      </c>
      <c r="NYU7">
        <v>0.77272582000000001</v>
      </c>
      <c r="NYV7">
        <v>0.77376257999999998</v>
      </c>
      <c r="NYW7">
        <v>0.77231079000000002</v>
      </c>
      <c r="NYX7">
        <v>0.77185851000000005</v>
      </c>
      <c r="NYY7">
        <v>0.7718699</v>
      </c>
      <c r="NYZ7">
        <v>0.77632266000000005</v>
      </c>
      <c r="NZA7">
        <v>0.77110564999999998</v>
      </c>
      <c r="NZB7">
        <v>0.77971440999999997</v>
      </c>
      <c r="NZC7">
        <v>0.78018445000000003</v>
      </c>
      <c r="NZD7">
        <v>0.76966590000000001</v>
      </c>
      <c r="NZE7">
        <v>0.76924884000000004</v>
      </c>
      <c r="NZF7">
        <v>0.76856464000000002</v>
      </c>
      <c r="NZG7">
        <v>0.77420783000000004</v>
      </c>
      <c r="NZH7">
        <v>0.76750898000000001</v>
      </c>
      <c r="NZI7">
        <v>0.76834619000000004</v>
      </c>
      <c r="NZJ7">
        <v>0.76896112999999999</v>
      </c>
      <c r="NZK7">
        <v>0.76808286000000003</v>
      </c>
      <c r="NZL7">
        <v>0.76091123000000005</v>
      </c>
      <c r="NZM7">
        <v>0.76496869000000001</v>
      </c>
      <c r="NZN7">
        <v>0.76838046000000004</v>
      </c>
      <c r="NZO7">
        <v>0.76469111000000001</v>
      </c>
      <c r="NZP7">
        <v>0.76168340000000001</v>
      </c>
      <c r="NZQ7">
        <v>0.76820390999999999</v>
      </c>
      <c r="NZR7">
        <v>0.76904351000000004</v>
      </c>
      <c r="NZS7">
        <v>0.76302928000000003</v>
      </c>
      <c r="NZT7">
        <v>0.76238364000000003</v>
      </c>
      <c r="NZU7">
        <v>0.76373880999999999</v>
      </c>
      <c r="NZV7">
        <v>0.76773035999999995</v>
      </c>
      <c r="NZW7">
        <v>0.76837224000000004</v>
      </c>
      <c r="NZX7">
        <v>0.76980090000000001</v>
      </c>
      <c r="NZY7">
        <v>0.76871990999999995</v>
      </c>
      <c r="NZZ7">
        <v>0.77130138999999998</v>
      </c>
      <c r="OAA7">
        <v>0.76820951999999998</v>
      </c>
      <c r="OAB7">
        <v>0.76693778999999995</v>
      </c>
      <c r="OAC7">
        <v>0.77413796999999995</v>
      </c>
      <c r="OAD7">
        <v>0.76924932000000001</v>
      </c>
      <c r="OAE7">
        <v>0.76869940999999997</v>
      </c>
      <c r="OAF7">
        <v>0.77028191000000001</v>
      </c>
      <c r="OAG7">
        <v>0.76083153000000003</v>
      </c>
      <c r="OAH7">
        <v>0.75935072000000003</v>
      </c>
      <c r="OAI7">
        <v>0.76087468999999996</v>
      </c>
      <c r="OAJ7">
        <v>0.75857121000000005</v>
      </c>
      <c r="OAK7">
        <v>0.75405871999999996</v>
      </c>
      <c r="OAL7">
        <v>0.74824201999999995</v>
      </c>
      <c r="OAM7">
        <v>0.75013118999999995</v>
      </c>
      <c r="OAN7">
        <v>0.75189536999999995</v>
      </c>
      <c r="OAO7">
        <v>0.74819404</v>
      </c>
      <c r="OAP7">
        <v>0.74428594000000003</v>
      </c>
      <c r="OAQ7">
        <v>0.74342041999999997</v>
      </c>
      <c r="OAR7">
        <v>0.73908090999999998</v>
      </c>
      <c r="OAS7">
        <v>0.74115103000000004</v>
      </c>
      <c r="OAT7">
        <v>0.73995334000000001</v>
      </c>
      <c r="OAU7">
        <v>0.74097018999999997</v>
      </c>
      <c r="OAV7">
        <v>0.74114835000000001</v>
      </c>
      <c r="OAW7">
        <v>0.73646814000000005</v>
      </c>
      <c r="OAX7">
        <v>0.73885917999999995</v>
      </c>
      <c r="OAY7">
        <v>0.73639476000000004</v>
      </c>
      <c r="OAZ7">
        <v>0.74001008000000001</v>
      </c>
      <c r="OBA7">
        <v>0.73881394</v>
      </c>
      <c r="OBB7">
        <v>0.73515379000000003</v>
      </c>
      <c r="OBC7">
        <v>0.74109941999999995</v>
      </c>
      <c r="OBD7">
        <v>0.73723583999999998</v>
      </c>
      <c r="OBE7">
        <v>0.73788995000000002</v>
      </c>
      <c r="OBF7">
        <v>0.73852496999999995</v>
      </c>
      <c r="OBG7">
        <v>0.73162013000000004</v>
      </c>
      <c r="OBH7">
        <v>0.73471635999999996</v>
      </c>
      <c r="OBI7">
        <v>0.72661929999999997</v>
      </c>
      <c r="OBJ7">
        <v>0.73183465000000003</v>
      </c>
      <c r="OBK7">
        <v>0.72821552000000001</v>
      </c>
      <c r="OBL7">
        <v>0.72607100000000002</v>
      </c>
      <c r="OBM7">
        <v>0.72851354000000001</v>
      </c>
      <c r="OBN7">
        <v>0.72758836000000005</v>
      </c>
      <c r="OBO7">
        <v>0.72431219000000002</v>
      </c>
      <c r="OBP7">
        <v>0.72258776000000002</v>
      </c>
      <c r="OBQ7">
        <v>0.72582250999999998</v>
      </c>
      <c r="OBR7">
        <v>0.72679442000000005</v>
      </c>
      <c r="OBS7">
        <v>0.73124593000000004</v>
      </c>
      <c r="OBT7">
        <v>0.72887986999999999</v>
      </c>
      <c r="OBU7">
        <v>0.71980244000000004</v>
      </c>
      <c r="OBV7">
        <v>0.73333937000000005</v>
      </c>
      <c r="OBW7">
        <v>0.72740799</v>
      </c>
      <c r="OBX7">
        <v>0.73702186000000003</v>
      </c>
      <c r="OBY7">
        <v>0.73162990999999999</v>
      </c>
      <c r="OBZ7">
        <v>0.72928833999999998</v>
      </c>
      <c r="OCA7">
        <v>0.73150581000000003</v>
      </c>
      <c r="OCB7">
        <v>0.72831738000000001</v>
      </c>
      <c r="OCC7">
        <v>0.72543102999999998</v>
      </c>
      <c r="OCD7">
        <v>0.72620021999999995</v>
      </c>
      <c r="OCE7">
        <v>0.72864311999999998</v>
      </c>
      <c r="OCF7">
        <v>0.72403227999999997</v>
      </c>
      <c r="OCG7">
        <v>0.72767371000000003</v>
      </c>
      <c r="OCH7">
        <v>0.72142607000000003</v>
      </c>
      <c r="OCI7">
        <v>0.71991777000000001</v>
      </c>
      <c r="OCJ7">
        <v>0.71399760000000001</v>
      </c>
      <c r="OCK7">
        <v>0.71178770000000002</v>
      </c>
      <c r="OCL7">
        <v>0.71352159999999998</v>
      </c>
      <c r="OCM7">
        <v>0.71696413000000003</v>
      </c>
      <c r="OCN7">
        <v>0.71235126000000004</v>
      </c>
      <c r="OCO7">
        <v>0.71243959999999995</v>
      </c>
      <c r="OCP7">
        <v>0.71615921999999999</v>
      </c>
      <c r="OCQ7">
        <v>0.70768392000000002</v>
      </c>
      <c r="OCR7">
        <v>0.70783836</v>
      </c>
      <c r="OCS7">
        <v>0.70958810999999999</v>
      </c>
      <c r="OCT7">
        <v>0.72159994000000005</v>
      </c>
      <c r="OCU7">
        <v>0.71631765000000003</v>
      </c>
      <c r="OCV7">
        <v>0.71911389000000003</v>
      </c>
      <c r="OCW7">
        <v>0.71709049000000002</v>
      </c>
      <c r="OCX7">
        <v>0.71927350999999995</v>
      </c>
      <c r="OCY7">
        <v>0.72708344000000003</v>
      </c>
      <c r="OCZ7">
        <v>0.73219060999999996</v>
      </c>
      <c r="ODA7">
        <v>0.72860205</v>
      </c>
      <c r="ODB7">
        <v>0.72792970999999995</v>
      </c>
      <c r="ODC7">
        <v>0.73007690999999997</v>
      </c>
      <c r="ODD7">
        <v>0.73283041000000004</v>
      </c>
      <c r="ODE7">
        <v>0.73448670000000005</v>
      </c>
      <c r="ODF7">
        <v>0.73033338999999997</v>
      </c>
      <c r="ODG7">
        <v>0.73246144999999996</v>
      </c>
      <c r="ODH7">
        <v>0.73025823000000001</v>
      </c>
      <c r="ODI7">
        <v>0.72888516999999997</v>
      </c>
      <c r="ODJ7">
        <v>0.72254490999999998</v>
      </c>
      <c r="ODK7">
        <v>0.72396052</v>
      </c>
      <c r="ODL7">
        <v>0.72487509000000006</v>
      </c>
      <c r="ODM7">
        <v>0.72212827000000002</v>
      </c>
      <c r="ODN7">
        <v>0.71884804999999996</v>
      </c>
      <c r="ODO7">
        <v>0.72128493000000005</v>
      </c>
      <c r="ODP7">
        <v>0.71280533000000001</v>
      </c>
      <c r="ODQ7">
        <v>0.71392672999999995</v>
      </c>
      <c r="ODR7">
        <v>0.71964883999999996</v>
      </c>
      <c r="ODS7">
        <v>0.70865500000000003</v>
      </c>
      <c r="ODT7">
        <v>0.71025550000000004</v>
      </c>
      <c r="ODU7">
        <v>0.70332086000000005</v>
      </c>
      <c r="ODV7">
        <v>0.70446038</v>
      </c>
      <c r="ODW7">
        <v>0.69028502999999997</v>
      </c>
      <c r="ODX7">
        <v>0.69733655000000005</v>
      </c>
      <c r="ODY7">
        <v>0.69235426</v>
      </c>
      <c r="ODZ7">
        <v>0.69177568</v>
      </c>
      <c r="OEA7">
        <v>0.69106977999999997</v>
      </c>
      <c r="OEB7">
        <v>0.68438166</v>
      </c>
      <c r="OEC7">
        <v>0.68274420000000002</v>
      </c>
      <c r="OED7">
        <v>0.67723005999999997</v>
      </c>
      <c r="OEE7">
        <v>0.67369400999999995</v>
      </c>
      <c r="OEF7">
        <v>0.67293674000000003</v>
      </c>
      <c r="OEG7">
        <v>0.67541355000000003</v>
      </c>
      <c r="OEH7">
        <v>0.66660755999999999</v>
      </c>
      <c r="OEI7">
        <v>0.66011924</v>
      </c>
      <c r="OEJ7">
        <v>0.66731167000000002</v>
      </c>
      <c r="OEK7">
        <v>0.66271608999999998</v>
      </c>
      <c r="OEL7">
        <v>0.66214346999999996</v>
      </c>
      <c r="OEM7">
        <v>0.66488510000000001</v>
      </c>
      <c r="OEN7">
        <v>0.66368395000000002</v>
      </c>
      <c r="OEO7">
        <v>0.65930312999999996</v>
      </c>
      <c r="OEP7">
        <v>0.65759003000000005</v>
      </c>
      <c r="OEQ7">
        <v>0.65458976999999996</v>
      </c>
      <c r="OER7">
        <v>0.65672624000000002</v>
      </c>
      <c r="OES7">
        <v>0.65854924999999997</v>
      </c>
      <c r="OET7">
        <v>0.65780938</v>
      </c>
      <c r="OEU7">
        <v>0.65846199000000005</v>
      </c>
      <c r="OEV7">
        <v>0.65683079</v>
      </c>
      <c r="OEW7">
        <v>0.65649599000000003</v>
      </c>
      <c r="OEX7">
        <v>0.65175848999999997</v>
      </c>
      <c r="OEY7">
        <v>0.65692812</v>
      </c>
      <c r="OEZ7">
        <v>0.65509777999999996</v>
      </c>
      <c r="OFA7">
        <v>0.64994395000000005</v>
      </c>
      <c r="OFB7">
        <v>0.65240567999999999</v>
      </c>
      <c r="OFC7">
        <v>0.65328741000000001</v>
      </c>
      <c r="OFD7">
        <v>0.64507318000000002</v>
      </c>
      <c r="OFE7">
        <v>0.64906549000000002</v>
      </c>
      <c r="OFF7">
        <v>0.64609742000000003</v>
      </c>
      <c r="OFG7">
        <v>0.64545721</v>
      </c>
      <c r="OFH7">
        <v>0.64691787999999995</v>
      </c>
      <c r="OFI7">
        <v>0.64345931999999995</v>
      </c>
      <c r="OFJ7">
        <v>0.64863521000000002</v>
      </c>
      <c r="OFK7">
        <v>0.64550733999999999</v>
      </c>
      <c r="OFL7">
        <v>0.64956849999999999</v>
      </c>
      <c r="OFM7">
        <v>0.64671712999999997</v>
      </c>
      <c r="OFN7">
        <v>0.64723206</v>
      </c>
      <c r="OFO7">
        <v>0.64573066999999995</v>
      </c>
      <c r="OFP7">
        <v>0.64973420000000004</v>
      </c>
      <c r="OFQ7">
        <v>0.65228748000000003</v>
      </c>
      <c r="OFR7">
        <v>0.65052759999999998</v>
      </c>
      <c r="OFS7">
        <v>0.64472026000000004</v>
      </c>
      <c r="OFT7">
        <v>0.65046883</v>
      </c>
      <c r="OFU7">
        <v>0.65261298000000001</v>
      </c>
      <c r="OFV7">
        <v>0.64330673000000005</v>
      </c>
      <c r="OFW7">
        <v>0.64788734999999997</v>
      </c>
      <c r="OFX7">
        <v>0.64592117000000004</v>
      </c>
      <c r="OFY7">
        <v>0.65199286000000001</v>
      </c>
      <c r="OFZ7">
        <v>0.64592439000000001</v>
      </c>
      <c r="OGA7">
        <v>0.65018684000000004</v>
      </c>
      <c r="OGB7">
        <v>0.64931028999999996</v>
      </c>
      <c r="OGC7">
        <v>0.64106368999999996</v>
      </c>
      <c r="OGD7">
        <v>0.64377123000000003</v>
      </c>
      <c r="OGE7">
        <v>0.64270389000000006</v>
      </c>
      <c r="OGF7">
        <v>0.63966595999999998</v>
      </c>
      <c r="OGG7">
        <v>0.63712363999999999</v>
      </c>
      <c r="OGH7">
        <v>0.63795935999999998</v>
      </c>
      <c r="OGI7">
        <v>0.64049637000000004</v>
      </c>
      <c r="OGJ7">
        <v>0.63601953</v>
      </c>
      <c r="OGK7">
        <v>0.63221567999999995</v>
      </c>
      <c r="OGL7">
        <v>0.6361559</v>
      </c>
      <c r="OGM7">
        <v>0.62799108000000003</v>
      </c>
      <c r="OGN7">
        <v>0.61690997999999997</v>
      </c>
      <c r="OGO7">
        <v>0.61762839999999997</v>
      </c>
      <c r="OGP7">
        <v>0.61886746000000004</v>
      </c>
      <c r="OGQ7">
        <v>0.61698078999999995</v>
      </c>
      <c r="OGR7">
        <v>0.61569576999999998</v>
      </c>
      <c r="OGS7">
        <v>0.61333495000000005</v>
      </c>
      <c r="OGT7">
        <v>0.61125415999999999</v>
      </c>
      <c r="OGU7">
        <v>0.60655950999999997</v>
      </c>
      <c r="OGV7">
        <v>0.60911446999999996</v>
      </c>
      <c r="OGW7">
        <v>0.60844052000000004</v>
      </c>
      <c r="OGX7">
        <v>0.60661936000000005</v>
      </c>
      <c r="OGY7">
        <v>0.60697453999999995</v>
      </c>
      <c r="OGZ7">
        <v>0.60792679000000005</v>
      </c>
      <c r="OHA7">
        <v>0.60041177000000001</v>
      </c>
      <c r="OHB7">
        <v>0.60069125999999995</v>
      </c>
      <c r="OHC7">
        <v>0.60436308000000005</v>
      </c>
      <c r="OHD7">
        <v>0.60822569999999998</v>
      </c>
      <c r="OHE7">
        <v>0.60665590000000003</v>
      </c>
      <c r="OHF7">
        <v>0.60986441000000002</v>
      </c>
      <c r="OHG7">
        <v>0.60737627999999999</v>
      </c>
      <c r="OHH7">
        <v>0.60765135000000003</v>
      </c>
      <c r="OHI7">
        <v>0.60608428999999997</v>
      </c>
      <c r="OHJ7">
        <v>0.60223114</v>
      </c>
      <c r="OHK7">
        <v>0.60326225</v>
      </c>
      <c r="OHL7">
        <v>0.60488885999999997</v>
      </c>
      <c r="OHM7">
        <v>0.60075038999999997</v>
      </c>
      <c r="OHN7">
        <v>0.59984046000000002</v>
      </c>
      <c r="OHO7">
        <v>0.59988611999999997</v>
      </c>
      <c r="OHP7">
        <v>0.60625315000000002</v>
      </c>
      <c r="OHQ7">
        <v>0.60195487999999997</v>
      </c>
      <c r="OHR7">
        <v>0.59243601999999995</v>
      </c>
      <c r="OHS7">
        <v>0.60102403000000004</v>
      </c>
      <c r="OHT7">
        <v>0.59798205000000004</v>
      </c>
      <c r="OHU7">
        <v>0.59166258999999999</v>
      </c>
      <c r="OHV7">
        <v>0.58984387000000005</v>
      </c>
      <c r="OHW7">
        <v>0.59637046000000005</v>
      </c>
      <c r="OHX7">
        <v>0.59310328999999995</v>
      </c>
      <c r="OHY7">
        <v>0.58682542999999998</v>
      </c>
      <c r="OHZ7">
        <v>0.59101468000000001</v>
      </c>
      <c r="OIA7">
        <v>0.58342987000000002</v>
      </c>
      <c r="OIB7">
        <v>0.58686422999999999</v>
      </c>
      <c r="OIC7">
        <v>0.58715898</v>
      </c>
      <c r="OID7">
        <v>0.58601791000000003</v>
      </c>
      <c r="OIE7">
        <v>0.58472276000000001</v>
      </c>
      <c r="OIF7">
        <v>0.58774757</v>
      </c>
      <c r="OIG7">
        <v>0.58817416</v>
      </c>
      <c r="OIH7">
        <v>0.58472173999999999</v>
      </c>
      <c r="OII7">
        <v>0.58734125000000004</v>
      </c>
      <c r="OIJ7">
        <v>0.58505571000000001</v>
      </c>
      <c r="OIK7">
        <v>0.58451514999999998</v>
      </c>
      <c r="OIL7">
        <v>0.58282763000000004</v>
      </c>
      <c r="OIM7">
        <v>0.58700269000000005</v>
      </c>
      <c r="OIN7">
        <v>0.58500779000000003</v>
      </c>
      <c r="OIO7">
        <v>0.58617317999999996</v>
      </c>
      <c r="OIP7">
        <v>0.59045601000000003</v>
      </c>
      <c r="OIQ7">
        <v>0.59297979000000001</v>
      </c>
      <c r="OIR7">
        <v>0.58684515999999998</v>
      </c>
      <c r="OIS7">
        <v>0.59058719999999998</v>
      </c>
      <c r="OIT7">
        <v>0.58630543999999996</v>
      </c>
      <c r="OIU7">
        <v>0.58994764</v>
      </c>
      <c r="OIV7">
        <v>0.58522474999999996</v>
      </c>
      <c r="OIW7">
        <v>0.58534317999999996</v>
      </c>
      <c r="OIX7">
        <v>0.58230740000000003</v>
      </c>
      <c r="OIY7">
        <v>0.58478945000000004</v>
      </c>
      <c r="OIZ7">
        <v>0.58353465999999998</v>
      </c>
      <c r="OJA7">
        <v>0.58474623999999997</v>
      </c>
      <c r="OJB7">
        <v>0.58076786999999996</v>
      </c>
      <c r="OJC7">
        <v>0.58634812000000003</v>
      </c>
      <c r="OJD7">
        <v>0.58239514000000003</v>
      </c>
      <c r="OJE7">
        <v>0.58575219000000001</v>
      </c>
      <c r="OJF7">
        <v>0.57660526000000001</v>
      </c>
      <c r="OJG7">
        <v>0.58554183999999998</v>
      </c>
      <c r="OJH7">
        <v>0.58437793999999998</v>
      </c>
      <c r="OJI7">
        <v>0.58295447</v>
      </c>
      <c r="OJJ7">
        <v>0.58218466999999996</v>
      </c>
      <c r="OJK7">
        <v>0.57985293999999998</v>
      </c>
      <c r="OJL7">
        <v>0.57610642999999995</v>
      </c>
      <c r="OJM7">
        <v>0.57382363000000003</v>
      </c>
      <c r="OJN7">
        <v>0.57384579999999996</v>
      </c>
      <c r="OJO7">
        <v>0.58051275999999996</v>
      </c>
      <c r="OJP7">
        <v>0.57285969999999997</v>
      </c>
      <c r="OJQ7">
        <v>0.57456624999999995</v>
      </c>
      <c r="OJR7">
        <v>0.57402103999999998</v>
      </c>
      <c r="OJS7">
        <v>0.57448690999999996</v>
      </c>
      <c r="OJT7">
        <v>0.56988448000000003</v>
      </c>
      <c r="OJU7">
        <v>0.57316469999999997</v>
      </c>
      <c r="OJV7">
        <v>0.5710324</v>
      </c>
      <c r="OJW7">
        <v>0.57265328999999998</v>
      </c>
      <c r="OJX7">
        <v>0.56693870000000002</v>
      </c>
      <c r="OJY7">
        <v>0.56722974999999998</v>
      </c>
      <c r="OJZ7">
        <v>0.56733226999999997</v>
      </c>
      <c r="OKA7">
        <v>0.56893492000000001</v>
      </c>
      <c r="OKB7">
        <v>0.56599277000000003</v>
      </c>
      <c r="OKC7">
        <v>0.57011800999999995</v>
      </c>
      <c r="OKD7">
        <v>0.56311584000000003</v>
      </c>
      <c r="OKE7">
        <v>0.56548589000000005</v>
      </c>
      <c r="OKF7">
        <v>0.56329691000000004</v>
      </c>
      <c r="OKG7">
        <v>0.55847703999999998</v>
      </c>
      <c r="OKH7">
        <v>0.55616920999999997</v>
      </c>
      <c r="OKI7">
        <v>0.55916953000000003</v>
      </c>
      <c r="OKJ7">
        <v>0.55962460999999997</v>
      </c>
      <c r="OKK7">
        <v>0.55682796000000001</v>
      </c>
      <c r="OKL7">
        <v>0.55475359999999996</v>
      </c>
      <c r="OKM7">
        <v>0.55668377999999996</v>
      </c>
      <c r="OKN7">
        <v>0.55594604999999997</v>
      </c>
      <c r="OKO7">
        <v>0.55660838000000001</v>
      </c>
      <c r="OKP7">
        <v>0.5551393</v>
      </c>
      <c r="OKQ7">
        <v>0.55665450999999999</v>
      </c>
      <c r="OKR7">
        <v>0.55106348000000005</v>
      </c>
      <c r="OKS7">
        <v>0.55498141000000001</v>
      </c>
      <c r="OKT7">
        <v>0.54985178000000001</v>
      </c>
      <c r="OKU7">
        <v>0.54723268999999997</v>
      </c>
      <c r="OKV7">
        <v>0.54901034000000004</v>
      </c>
      <c r="OKW7">
        <v>0.54862546999999995</v>
      </c>
      <c r="OKX7">
        <v>0.54880362999999999</v>
      </c>
      <c r="OKY7">
        <v>0.54924446000000005</v>
      </c>
      <c r="OKZ7">
        <v>0.54648918000000002</v>
      </c>
      <c r="OLA7">
        <v>0.54066294000000004</v>
      </c>
      <c r="OLB7">
        <v>0.54761541000000002</v>
      </c>
      <c r="OLC7">
        <v>0.54502499000000004</v>
      </c>
      <c r="OLD7">
        <v>0.54116916999999998</v>
      </c>
      <c r="OLE7">
        <v>0.53993398000000004</v>
      </c>
      <c r="OLF7">
        <v>0.54577922999999995</v>
      </c>
      <c r="OLG7">
        <v>0.54305017</v>
      </c>
      <c r="OLH7">
        <v>0.54475087</v>
      </c>
      <c r="OLI7">
        <v>0.54152851999999996</v>
      </c>
      <c r="OLJ7">
        <v>0.54492629000000004</v>
      </c>
      <c r="OLK7">
        <v>0.54506933999999996</v>
      </c>
      <c r="OLL7">
        <v>0.53862463999999999</v>
      </c>
      <c r="OLM7">
        <v>0.53955381999999996</v>
      </c>
      <c r="OLN7">
        <v>0.54690163999999997</v>
      </c>
      <c r="OLO7">
        <v>0.53875655</v>
      </c>
      <c r="OLP7">
        <v>0.53985828000000002</v>
      </c>
      <c r="OLQ7">
        <v>0.53586953999999998</v>
      </c>
      <c r="OLR7">
        <v>0.53437692000000003</v>
      </c>
      <c r="OLS7">
        <v>0.53142577000000002</v>
      </c>
      <c r="OLT7">
        <v>0.53500468000000001</v>
      </c>
      <c r="OLU7">
        <v>0.52887613</v>
      </c>
      <c r="OLV7">
        <v>0.53097779000000001</v>
      </c>
      <c r="OLW7">
        <v>0.52570939000000005</v>
      </c>
      <c r="OLX7">
        <v>0.52596407999999994</v>
      </c>
      <c r="OLY7">
        <v>0.51921879999999998</v>
      </c>
      <c r="OLZ7">
        <v>0.51963453999999998</v>
      </c>
      <c r="OMA7">
        <v>0.52068477999999996</v>
      </c>
      <c r="OMB7">
        <v>0.51649886</v>
      </c>
      <c r="OMC7">
        <v>0.51747483000000005</v>
      </c>
      <c r="OMD7">
        <v>0.51180345000000005</v>
      </c>
      <c r="OME7">
        <v>0.51914214999999997</v>
      </c>
      <c r="OMF7">
        <v>0.5139184</v>
      </c>
      <c r="OMG7">
        <v>0.50655043</v>
      </c>
      <c r="OMH7">
        <v>0.51205283000000001</v>
      </c>
      <c r="OMI7">
        <v>0.50882464999999999</v>
      </c>
      <c r="OMJ7">
        <v>0.50860565999999996</v>
      </c>
      <c r="OMK7">
        <v>0.51031917000000004</v>
      </c>
      <c r="OML7">
        <v>0.51025944999999995</v>
      </c>
      <c r="OMM7">
        <v>0.50982594000000003</v>
      </c>
      <c r="OMN7">
        <v>0.50737487999999997</v>
      </c>
      <c r="OMO7">
        <v>0.50424241999999997</v>
      </c>
      <c r="OMP7">
        <v>0.50433576000000002</v>
      </c>
      <c r="OMQ7">
        <v>0.50672507</v>
      </c>
      <c r="OMR7">
        <v>0.50708014000000001</v>
      </c>
      <c r="OMS7">
        <v>0.50988602999999999</v>
      </c>
      <c r="OMT7">
        <v>0.50747149999999996</v>
      </c>
      <c r="OMU7">
        <v>0.50765716999999999</v>
      </c>
      <c r="OMV7">
        <v>0.50753802000000003</v>
      </c>
      <c r="OMW7">
        <v>0.50814652000000005</v>
      </c>
      <c r="OMX7">
        <v>0.50892568000000005</v>
      </c>
      <c r="OMY7">
        <v>0.50927204000000004</v>
      </c>
      <c r="OMZ7">
        <v>0.50638419000000001</v>
      </c>
      <c r="ONA7">
        <v>0.50630092999999998</v>
      </c>
      <c r="ONB7">
        <v>0.50214404000000001</v>
      </c>
      <c r="ONC7">
        <v>0.50461089999999997</v>
      </c>
      <c r="OND7">
        <v>0.50760852999999995</v>
      </c>
      <c r="ONE7">
        <v>0.51064867000000003</v>
      </c>
      <c r="ONF7">
        <v>0.50031899999999996</v>
      </c>
      <c r="ONG7">
        <v>0.50591123000000005</v>
      </c>
      <c r="ONH7">
        <v>0.50325244999999996</v>
      </c>
      <c r="ONI7">
        <v>0.50123768999999996</v>
      </c>
      <c r="ONJ7">
        <v>0.50253475000000003</v>
      </c>
      <c r="ONK7">
        <v>0.49833720999999997</v>
      </c>
      <c r="ONL7">
        <v>0.4973436</v>
      </c>
      <c r="ONM7">
        <v>0.49803396999999999</v>
      </c>
      <c r="ONN7">
        <v>0.49056885</v>
      </c>
      <c r="ONO7">
        <v>0.49656542999999997</v>
      </c>
      <c r="ONP7">
        <v>0.49621662</v>
      </c>
      <c r="ONQ7">
        <v>0.49354953000000001</v>
      </c>
      <c r="ONR7">
        <v>0.49570775</v>
      </c>
      <c r="ONS7">
        <v>0.49423850000000003</v>
      </c>
      <c r="ONT7">
        <v>0.48953232000000002</v>
      </c>
      <c r="ONU7">
        <v>0.47963106999999999</v>
      </c>
      <c r="ONV7">
        <v>0.48678284999999999</v>
      </c>
      <c r="ONW7">
        <v>0.48848701</v>
      </c>
      <c r="ONX7">
        <v>0.48277544999999999</v>
      </c>
      <c r="ONY7">
        <v>0.48408531999999999</v>
      </c>
      <c r="ONZ7">
        <v>0.48063003999999998</v>
      </c>
      <c r="OOA7">
        <v>0.48559459999999999</v>
      </c>
      <c r="OOB7">
        <v>0.48146060000000002</v>
      </c>
      <c r="OOC7">
        <v>0.4771437</v>
      </c>
      <c r="OOD7">
        <v>0.47728103</v>
      </c>
      <c r="OOE7">
        <v>0.47808426999999998</v>
      </c>
      <c r="OOF7">
        <v>0.47549631999999997</v>
      </c>
      <c r="OOG7">
        <v>0.47457697999999998</v>
      </c>
      <c r="OOH7">
        <v>0.47206879000000002</v>
      </c>
      <c r="OOI7">
        <v>0.46805047999999999</v>
      </c>
      <c r="OOJ7">
        <v>0.46347597000000001</v>
      </c>
      <c r="OOK7">
        <v>0.46283977999999998</v>
      </c>
      <c r="OOL7">
        <v>0.46210304000000002</v>
      </c>
      <c r="OOM7">
        <v>0.45945533999999999</v>
      </c>
      <c r="OON7">
        <v>0.46238571000000001</v>
      </c>
      <c r="OOO7">
        <v>0.45349735000000002</v>
      </c>
      <c r="OOP7">
        <v>0.4578526</v>
      </c>
      <c r="OOQ7">
        <v>0.45464202999999997</v>
      </c>
      <c r="OOR7">
        <v>0.45600805</v>
      </c>
      <c r="OOS7">
        <v>0.45134595</v>
      </c>
      <c r="OOT7">
        <v>0.45091224000000002</v>
      </c>
      <c r="OOU7">
        <v>0.44879057999999999</v>
      </c>
      <c r="OOV7">
        <v>0.45365137</v>
      </c>
      <c r="OOW7">
        <v>0.44878811000000002</v>
      </c>
      <c r="OOX7">
        <v>0.44982642</v>
      </c>
      <c r="OOY7">
        <v>0.44605833</v>
      </c>
      <c r="OOZ7">
        <v>0.44532539999999998</v>
      </c>
      <c r="OPA7">
        <v>0.44612867</v>
      </c>
      <c r="OPB7">
        <v>0.44151875000000002</v>
      </c>
      <c r="OPC7">
        <v>0.44126411999999998</v>
      </c>
      <c r="OPD7">
        <v>0.44257224000000001</v>
      </c>
      <c r="OPE7">
        <v>0.43414679</v>
      </c>
      <c r="OPF7">
        <v>0.43447321999999999</v>
      </c>
      <c r="OPG7">
        <v>0.43569374</v>
      </c>
      <c r="OPH7">
        <v>0.43653210999999997</v>
      </c>
      <c r="OPI7">
        <v>0.42872231999999999</v>
      </c>
      <c r="OPJ7">
        <v>0.43262771</v>
      </c>
      <c r="OPK7">
        <v>0.43107286</v>
      </c>
      <c r="OPL7">
        <v>0.42521777999999999</v>
      </c>
      <c r="OPM7">
        <v>0.42594281000000001</v>
      </c>
      <c r="OPN7">
        <v>0.42019442000000001</v>
      </c>
      <c r="OPO7">
        <v>0.41896081000000002</v>
      </c>
      <c r="OPP7">
        <v>0.42274414999999999</v>
      </c>
      <c r="OPQ7">
        <v>0.42378691000000002</v>
      </c>
      <c r="OPR7">
        <v>0.42328568999999999</v>
      </c>
      <c r="OPS7">
        <v>0.42268499999999998</v>
      </c>
      <c r="OPT7">
        <v>0.41947266</v>
      </c>
      <c r="OPU7">
        <v>0.41879730999999998</v>
      </c>
      <c r="OPV7">
        <v>0.41735640000000002</v>
      </c>
      <c r="OPW7">
        <v>0.41318779999999999</v>
      </c>
      <c r="OPX7">
        <v>0.41068578</v>
      </c>
      <c r="OPY7">
        <v>0.41008236999999997</v>
      </c>
      <c r="OPZ7">
        <v>0.41352263</v>
      </c>
      <c r="OQA7">
        <v>0.41132584</v>
      </c>
      <c r="OQB7">
        <v>0.41101429</v>
      </c>
      <c r="OQC7">
        <v>0.41428998</v>
      </c>
      <c r="OQD7">
        <v>0.40505478</v>
      </c>
      <c r="OQE7">
        <v>0.40930780999999999</v>
      </c>
      <c r="OQF7">
        <v>0.41045230999999999</v>
      </c>
      <c r="OQG7">
        <v>0.40969768000000001</v>
      </c>
      <c r="OQH7">
        <v>0.40179724</v>
      </c>
      <c r="OQI7">
        <v>0.40358456999999998</v>
      </c>
      <c r="OQJ7">
        <v>0.40315216999999998</v>
      </c>
      <c r="OQK7">
        <v>0.40185957999999999</v>
      </c>
      <c r="OQL7">
        <v>0.40106737999999997</v>
      </c>
      <c r="OQM7">
        <v>0.39558524</v>
      </c>
      <c r="OQN7">
        <v>0.4021709</v>
      </c>
      <c r="OQO7">
        <v>0.39604443</v>
      </c>
      <c r="OQP7">
        <v>0.40265191</v>
      </c>
      <c r="OQQ7">
        <v>0.39515808000000002</v>
      </c>
      <c r="OQR7">
        <v>0.39170741999999997</v>
      </c>
      <c r="OQS7">
        <v>0.39636827000000002</v>
      </c>
      <c r="OQT7">
        <v>0.39657249999999999</v>
      </c>
      <c r="OQU7">
        <v>0.38989889999999999</v>
      </c>
      <c r="OQV7">
        <v>0.38984974999999999</v>
      </c>
      <c r="OQW7">
        <v>0.39157059999999999</v>
      </c>
      <c r="OQX7">
        <v>0.39046957999999998</v>
      </c>
      <c r="OQY7">
        <v>0.39072954999999998</v>
      </c>
      <c r="OQZ7">
        <v>0.38469716999999998</v>
      </c>
      <c r="ORA7">
        <v>0.38566278999999998</v>
      </c>
      <c r="ORB7">
        <v>0.39145547000000003</v>
      </c>
      <c r="ORC7">
        <v>0.37998995000000002</v>
      </c>
      <c r="ORD7">
        <v>0.38799137</v>
      </c>
      <c r="ORE7">
        <v>0.39038262000000001</v>
      </c>
      <c r="ORF7">
        <v>0.38124694999999997</v>
      </c>
      <c r="ORG7">
        <v>0.38602713</v>
      </c>
      <c r="ORH7">
        <v>0.38860810000000001</v>
      </c>
      <c r="ORI7">
        <v>0.38781035000000003</v>
      </c>
      <c r="ORJ7">
        <v>0.38438456999999998</v>
      </c>
      <c r="ORK7">
        <v>0.38285971000000002</v>
      </c>
      <c r="ORL7">
        <v>0.39050510999999999</v>
      </c>
      <c r="ORM7">
        <v>0.38434710999999999</v>
      </c>
      <c r="ORN7">
        <v>0.38298470000000001</v>
      </c>
      <c r="ORO7">
        <v>0.38042194000000001</v>
      </c>
      <c r="ORP7">
        <v>0.38506468999999999</v>
      </c>
      <c r="ORQ7">
        <v>0.38236030999999998</v>
      </c>
      <c r="ORR7">
        <v>0.38030641999999998</v>
      </c>
      <c r="ORS7">
        <v>0.38294998000000002</v>
      </c>
      <c r="ORT7">
        <v>0.37427874999999999</v>
      </c>
      <c r="ORU7">
        <v>0.37464097000000002</v>
      </c>
      <c r="ORV7">
        <v>0.38577199000000001</v>
      </c>
      <c r="ORW7">
        <v>0.382274</v>
      </c>
      <c r="ORX7">
        <v>0.37897821999999998</v>
      </c>
      <c r="ORY7">
        <v>0.38087741000000003</v>
      </c>
      <c r="ORZ7">
        <v>0.38252476000000002</v>
      </c>
      <c r="OSA7">
        <v>0.38101079999999998</v>
      </c>
      <c r="OSB7">
        <v>0.38145486000000001</v>
      </c>
      <c r="OSC7">
        <v>0.38107869</v>
      </c>
      <c r="OSD7">
        <v>0.37989848999999998</v>
      </c>
      <c r="OSE7">
        <v>0.37340500999999998</v>
      </c>
      <c r="OSF7">
        <v>0.37991709000000001</v>
      </c>
      <c r="OSG7">
        <v>0.37249452</v>
      </c>
      <c r="OSH7">
        <v>0.37258485000000002</v>
      </c>
      <c r="OSI7">
        <v>0.37567705000000001</v>
      </c>
      <c r="OSJ7">
        <v>0.37073426999999998</v>
      </c>
      <c r="OSK7">
        <v>0.37710138999999998</v>
      </c>
      <c r="OSL7">
        <v>0.37442687000000002</v>
      </c>
      <c r="OSM7">
        <v>0.37642404000000002</v>
      </c>
      <c r="OSN7">
        <v>0.37697256000000001</v>
      </c>
      <c r="OSO7">
        <v>0.37203553</v>
      </c>
      <c r="OSP7">
        <v>0.38019450999999999</v>
      </c>
      <c r="OSQ7">
        <v>0.38026372000000003</v>
      </c>
      <c r="OSR7">
        <v>0.38391468000000001</v>
      </c>
      <c r="OSS7">
        <v>0.38217648999999998</v>
      </c>
      <c r="OST7">
        <v>0.38288808000000002</v>
      </c>
      <c r="OSU7">
        <v>0.38257834000000002</v>
      </c>
      <c r="OSV7">
        <v>0.38805645999999999</v>
      </c>
      <c r="OSW7">
        <v>0.37535664000000002</v>
      </c>
      <c r="OSX7">
        <v>0.37864056000000001</v>
      </c>
      <c r="OSY7">
        <v>0.37424671999999998</v>
      </c>
      <c r="OSZ7">
        <v>0.37555125</v>
      </c>
      <c r="OTA7">
        <v>0.38008279</v>
      </c>
      <c r="OTB7">
        <v>0.37103996</v>
      </c>
      <c r="OTC7">
        <v>0.37167317</v>
      </c>
      <c r="OTD7">
        <v>0.37063119</v>
      </c>
      <c r="OTE7">
        <v>0.36690130999999998</v>
      </c>
      <c r="OTF7">
        <v>0.36284250000000001</v>
      </c>
      <c r="OTG7">
        <v>0.36793612999999997</v>
      </c>
      <c r="OTH7">
        <v>0.36373170999999999</v>
      </c>
      <c r="OTI7">
        <v>0.36446336000000001</v>
      </c>
      <c r="OTJ7">
        <v>0.36044039999999999</v>
      </c>
      <c r="OTK7">
        <v>0.36029965000000003</v>
      </c>
      <c r="OTL7">
        <v>0.36261132000000001</v>
      </c>
      <c r="OTM7">
        <v>0.35656363000000002</v>
      </c>
      <c r="OTN7">
        <v>0.35584181999999998</v>
      </c>
      <c r="OTO7">
        <v>0.35575150999999999</v>
      </c>
      <c r="OTP7">
        <v>0.35462439000000001</v>
      </c>
      <c r="OTQ7">
        <v>0.35263696</v>
      </c>
      <c r="OTR7">
        <v>0.35033709000000002</v>
      </c>
      <c r="OTS7">
        <v>0.34964484000000001</v>
      </c>
      <c r="OTT7">
        <v>0.35406998000000001</v>
      </c>
      <c r="OTU7">
        <v>0.34552412999999998</v>
      </c>
      <c r="OTV7">
        <v>0.35076094000000002</v>
      </c>
      <c r="OTW7">
        <v>0.35103740999999999</v>
      </c>
      <c r="OTX7">
        <v>0.34899342</v>
      </c>
      <c r="OTY7">
        <v>0.34869882000000002</v>
      </c>
      <c r="OTZ7">
        <v>0.34942999000000002</v>
      </c>
      <c r="OUA7">
        <v>0.35229778</v>
      </c>
      <c r="OUB7">
        <v>0.34697670000000003</v>
      </c>
      <c r="OUC7">
        <v>0.35044091999999999</v>
      </c>
      <c r="OUD7">
        <v>0.34454751</v>
      </c>
      <c r="OUE7">
        <v>0.34785380999999999</v>
      </c>
      <c r="OUF7">
        <v>0.34431624</v>
      </c>
      <c r="OUG7">
        <v>0.34105205999999999</v>
      </c>
      <c r="OUH7">
        <v>0.34009829000000003</v>
      </c>
      <c r="OUI7">
        <v>0.34217972000000002</v>
      </c>
      <c r="OUJ7">
        <v>0.34496862</v>
      </c>
      <c r="OUK7">
        <v>0.34190949999999998</v>
      </c>
      <c r="OUL7">
        <v>0.34077405999999999</v>
      </c>
      <c r="OUM7">
        <v>0.33333375999999998</v>
      </c>
      <c r="OUN7">
        <v>0.33791882000000001</v>
      </c>
      <c r="OUO7">
        <v>0.33968756</v>
      </c>
      <c r="OUP7">
        <v>0.33418175999999999</v>
      </c>
      <c r="OUQ7">
        <v>0.33484768999999998</v>
      </c>
      <c r="OUR7">
        <v>0.33512609999999998</v>
      </c>
      <c r="OUS7">
        <v>0.33490281999999999</v>
      </c>
      <c r="OUT7">
        <v>0.33605531</v>
      </c>
      <c r="OUU7">
        <v>0.32729312999999999</v>
      </c>
      <c r="OUV7">
        <v>0.33381527999999999</v>
      </c>
      <c r="OUW7">
        <v>0.32944121999999998</v>
      </c>
      <c r="OUX7">
        <v>0.32628112999999997</v>
      </c>
      <c r="OUY7">
        <v>0.32273998999999998</v>
      </c>
      <c r="OUZ7">
        <v>0.32701656000000001</v>
      </c>
      <c r="OVA7">
        <v>0.32082139999999998</v>
      </c>
      <c r="OVB7">
        <v>0.31713706000000003</v>
      </c>
      <c r="OVC7">
        <v>0.32336282999999999</v>
      </c>
      <c r="OVD7">
        <v>0.31261733000000003</v>
      </c>
      <c r="OVE7">
        <v>0.31808576</v>
      </c>
      <c r="OVF7">
        <v>0.31584466</v>
      </c>
      <c r="OVG7">
        <v>0.31174591000000001</v>
      </c>
      <c r="OVH7">
        <v>0.31282091000000001</v>
      </c>
      <c r="OVI7">
        <v>0.31147756999999998</v>
      </c>
      <c r="OVJ7">
        <v>0.31051954999999998</v>
      </c>
      <c r="OVK7">
        <v>0.30899854999999998</v>
      </c>
      <c r="OVL7">
        <v>0.30380543999999998</v>
      </c>
      <c r="OVM7">
        <v>0.31242085000000003</v>
      </c>
      <c r="OVN7">
        <v>0.30886840999999998</v>
      </c>
      <c r="OVO7">
        <v>0.30818906000000001</v>
      </c>
      <c r="OVP7">
        <v>0.30478834999999999</v>
      </c>
      <c r="OVQ7">
        <v>0.30220767999999998</v>
      </c>
      <c r="OVR7">
        <v>0.30403902999999999</v>
      </c>
      <c r="OVS7">
        <v>0.30244607000000001</v>
      </c>
      <c r="OVT7">
        <v>0.29987290999999999</v>
      </c>
      <c r="OVU7">
        <v>0.30090201</v>
      </c>
      <c r="OVV7">
        <v>0.30172142000000002</v>
      </c>
      <c r="OVW7">
        <v>0.29772632999999998</v>
      </c>
      <c r="OVX7">
        <v>0.29769628999999997</v>
      </c>
      <c r="OVY7">
        <v>0.29431066</v>
      </c>
      <c r="OVZ7">
        <v>0.29653791000000002</v>
      </c>
      <c r="OWA7">
        <v>0.29444443999999997</v>
      </c>
      <c r="OWB7">
        <v>0.29212809000000001</v>
      </c>
      <c r="OWC7">
        <v>0.29131900999999999</v>
      </c>
      <c r="OWD7">
        <v>0.29691106</v>
      </c>
      <c r="OWE7">
        <v>0.28592785999999998</v>
      </c>
      <c r="OWF7">
        <v>0.2910876</v>
      </c>
      <c r="OWG7">
        <v>0.28557882000000001</v>
      </c>
      <c r="OWH7">
        <v>0.28809738000000001</v>
      </c>
      <c r="OWI7">
        <v>0.28811123999999999</v>
      </c>
      <c r="OWJ7">
        <v>0.29233979999999998</v>
      </c>
      <c r="OWK7">
        <v>0.28451823999999998</v>
      </c>
      <c r="OWL7">
        <v>0.28590035000000003</v>
      </c>
      <c r="OWM7">
        <v>0.28397650000000002</v>
      </c>
      <c r="OWN7">
        <v>0.28817016000000001</v>
      </c>
      <c r="OWO7">
        <v>0.28773107999999997</v>
      </c>
      <c r="OWP7">
        <v>0.28573989999999999</v>
      </c>
      <c r="OWQ7">
        <v>0.28632402000000001</v>
      </c>
      <c r="OWR7">
        <v>0.28893300999999999</v>
      </c>
      <c r="OWS7">
        <v>0.28739256000000002</v>
      </c>
      <c r="OWT7">
        <v>0.29123907999999998</v>
      </c>
      <c r="OWU7">
        <v>0.28342067999999998</v>
      </c>
      <c r="OWV7">
        <v>0.27970730999999999</v>
      </c>
      <c r="OWW7">
        <v>0.28359603999999999</v>
      </c>
      <c r="OWX7">
        <v>0.28755277000000001</v>
      </c>
      <c r="OWY7">
        <v>0.28959267999999999</v>
      </c>
      <c r="OWZ7">
        <v>0.28808683000000002</v>
      </c>
      <c r="OXA7">
        <v>0.27985590999999999</v>
      </c>
      <c r="OXB7">
        <v>0.27764535000000001</v>
      </c>
      <c r="OXC7">
        <v>0.28482490999999999</v>
      </c>
      <c r="OXD7">
        <v>0.29034664999999998</v>
      </c>
      <c r="OXE7">
        <v>0.28983494999999998</v>
      </c>
      <c r="OXF7">
        <v>0.28714424</v>
      </c>
      <c r="OXG7">
        <v>0.28515410000000002</v>
      </c>
      <c r="OXH7">
        <v>0.28797117</v>
      </c>
      <c r="OXI7">
        <v>0.28551650000000001</v>
      </c>
      <c r="OXJ7">
        <v>0.28012632999999998</v>
      </c>
      <c r="OXK7">
        <v>0.27707112</v>
      </c>
      <c r="OXL7">
        <v>0.28249401000000002</v>
      </c>
      <c r="OXM7">
        <v>0.28579443999999998</v>
      </c>
      <c r="OXN7">
        <v>0.28417447000000001</v>
      </c>
      <c r="OXO7">
        <v>0.28612193000000002</v>
      </c>
      <c r="OXP7">
        <v>0.28098065</v>
      </c>
      <c r="OXQ7">
        <v>0.28068294999999999</v>
      </c>
      <c r="OXR7">
        <v>0.28362247000000002</v>
      </c>
      <c r="OXS7">
        <v>0.27969771999999998</v>
      </c>
      <c r="OXT7">
        <v>0.27935906999999999</v>
      </c>
      <c r="OXU7">
        <v>0.27843638999999998</v>
      </c>
      <c r="OXV7">
        <v>0.2744936</v>
      </c>
      <c r="OXW7">
        <v>0.26759463999999999</v>
      </c>
      <c r="OXX7">
        <v>0.27509086999999999</v>
      </c>
      <c r="OXY7">
        <v>0.27473252999999997</v>
      </c>
      <c r="OXZ7">
        <v>0.26554974999999997</v>
      </c>
      <c r="OYA7">
        <v>0.26632997000000003</v>
      </c>
      <c r="OYB7">
        <v>0.26809764000000003</v>
      </c>
      <c r="OYC7">
        <v>0.25776821</v>
      </c>
      <c r="OYD7">
        <v>0.26578942</v>
      </c>
      <c r="OYE7">
        <v>0.25765653999999999</v>
      </c>
      <c r="OYF7">
        <v>0.26128021000000001</v>
      </c>
      <c r="OYG7">
        <v>0.26060864</v>
      </c>
      <c r="OYH7">
        <v>0.25970152000000002</v>
      </c>
      <c r="OYI7">
        <v>0.25883946000000002</v>
      </c>
      <c r="OYJ7">
        <v>0.25784382</v>
      </c>
      <c r="OYK7">
        <v>0.25126328999999997</v>
      </c>
      <c r="OYL7">
        <v>0.25727016000000003</v>
      </c>
      <c r="OYM7">
        <v>0.25384411000000001</v>
      </c>
      <c r="OYN7">
        <v>0.25219604000000001</v>
      </c>
      <c r="OYO7">
        <v>0.25425534999999999</v>
      </c>
      <c r="OYP7">
        <v>0.25351428999999998</v>
      </c>
      <c r="OYQ7">
        <v>0.25103091999999999</v>
      </c>
      <c r="OYR7">
        <v>0.25207903999999998</v>
      </c>
      <c r="OYS7">
        <v>0.25611057999999998</v>
      </c>
      <c r="OYT7">
        <v>0.25664428</v>
      </c>
      <c r="OYU7">
        <v>0.25236767999999998</v>
      </c>
      <c r="OYV7">
        <v>0.25593643999999999</v>
      </c>
      <c r="OYW7">
        <v>0.25251247999999998</v>
      </c>
      <c r="OYX7">
        <v>0.25362042000000001</v>
      </c>
      <c r="OYY7">
        <v>0.25542551000000002</v>
      </c>
      <c r="OYZ7">
        <v>0.25751080999999998</v>
      </c>
      <c r="OZA7">
        <v>0.25027361999999997</v>
      </c>
      <c r="OZB7">
        <v>0.25302485000000002</v>
      </c>
      <c r="OZC7">
        <v>0.24913906</v>
      </c>
      <c r="OZD7">
        <v>0.25638031999999999</v>
      </c>
      <c r="OZE7">
        <v>0.25647451999999998</v>
      </c>
      <c r="OZF7">
        <v>0.25243399</v>
      </c>
      <c r="OZG7">
        <v>0.25266513000000002</v>
      </c>
      <c r="OZH7">
        <v>0.25055268000000003</v>
      </c>
      <c r="OZI7">
        <v>0.24982389999999999</v>
      </c>
      <c r="OZJ7">
        <v>0.24600712999999999</v>
      </c>
      <c r="OZK7">
        <v>0.24431686</v>
      </c>
      <c r="OZL7">
        <v>0.24536237</v>
      </c>
      <c r="OZM7">
        <v>0.23766005000000001</v>
      </c>
      <c r="OZN7">
        <v>0.23761537999999999</v>
      </c>
      <c r="OZO7">
        <v>0.23826669</v>
      </c>
      <c r="OZP7">
        <v>0.24117959999999999</v>
      </c>
      <c r="OZQ7">
        <v>0.23969582</v>
      </c>
      <c r="OZR7">
        <v>0.23866664000000001</v>
      </c>
      <c r="OZS7">
        <v>0.23685871</v>
      </c>
      <c r="OZT7">
        <v>0.23128488999999999</v>
      </c>
      <c r="OZU7">
        <v>0.23327948000000001</v>
      </c>
      <c r="OZV7">
        <v>0.23312939999999999</v>
      </c>
      <c r="OZW7">
        <v>0.23376337</v>
      </c>
      <c r="OZX7">
        <v>0.22707902999999999</v>
      </c>
      <c r="OZY7">
        <v>0.22858261999999999</v>
      </c>
      <c r="OZZ7">
        <v>0.22948772000000001</v>
      </c>
      <c r="PAA7">
        <v>0.22849220000000001</v>
      </c>
      <c r="PAB7">
        <v>0.22419892</v>
      </c>
      <c r="PAC7">
        <v>0.22582342</v>
      </c>
      <c r="PAD7">
        <v>0.21894934999999999</v>
      </c>
      <c r="PAE7">
        <v>0.22152065000000001</v>
      </c>
      <c r="PAF7">
        <v>0.21774969999999999</v>
      </c>
      <c r="PAG7">
        <v>0.21796341</v>
      </c>
      <c r="PAH7">
        <v>0.22498509</v>
      </c>
      <c r="PAI7">
        <v>0.21653311</v>
      </c>
      <c r="PAJ7">
        <v>0.21953629999999999</v>
      </c>
      <c r="PAK7">
        <v>0.21838646</v>
      </c>
      <c r="PAL7">
        <v>0.22068927999999999</v>
      </c>
      <c r="PAM7">
        <v>0.21818312000000001</v>
      </c>
      <c r="PAN7">
        <v>0.21399278999999999</v>
      </c>
      <c r="PAO7">
        <v>0.21214545000000001</v>
      </c>
      <c r="PAP7">
        <v>0.21201429999999999</v>
      </c>
      <c r="PAQ7">
        <v>0.21594990999999999</v>
      </c>
      <c r="PAR7">
        <v>0.21331633999999999</v>
      </c>
      <c r="PAS7">
        <v>0.20952904</v>
      </c>
      <c r="PAT7">
        <v>0.21230046</v>
      </c>
      <c r="PAU7">
        <v>0.21371382</v>
      </c>
      <c r="PAV7">
        <v>0.20993655999999999</v>
      </c>
      <c r="PAW7">
        <v>0.20607547000000001</v>
      </c>
      <c r="PAX7">
        <v>0.20714219</v>
      </c>
      <c r="PAY7">
        <v>0.20652798</v>
      </c>
      <c r="PAZ7">
        <v>0.20536594</v>
      </c>
      <c r="PBA7">
        <v>0.20373169999999999</v>
      </c>
      <c r="PBB7">
        <v>0.20804921000000001</v>
      </c>
      <c r="PBC7">
        <v>0.20917979</v>
      </c>
      <c r="PBD7">
        <v>0.20717858</v>
      </c>
      <c r="PBE7">
        <v>0.19981140999999999</v>
      </c>
      <c r="PBF7">
        <v>0.19826415</v>
      </c>
      <c r="PBG7">
        <v>0.2006039</v>
      </c>
      <c r="PBH7">
        <v>0.20022754000000001</v>
      </c>
      <c r="PBI7">
        <v>0.19530027</v>
      </c>
      <c r="PBJ7">
        <v>0.19756629000000001</v>
      </c>
      <c r="PBK7">
        <v>0.19980897</v>
      </c>
      <c r="PBL7">
        <v>0.19510853</v>
      </c>
      <c r="PBM7">
        <v>0.19387763999999999</v>
      </c>
      <c r="PBN7">
        <v>0.19391359</v>
      </c>
      <c r="PBO7">
        <v>0.19379136</v>
      </c>
      <c r="PBP7">
        <v>0.19288357</v>
      </c>
      <c r="PBQ7">
        <v>0.18374024</v>
      </c>
      <c r="PBR7">
        <v>0.18538573</v>
      </c>
      <c r="PBS7">
        <v>0.18613641</v>
      </c>
      <c r="PBT7">
        <v>0.18393590000000001</v>
      </c>
      <c r="PBU7">
        <v>0.18379239999999999</v>
      </c>
      <c r="PBV7">
        <v>0.17942463</v>
      </c>
      <c r="PBW7">
        <v>0.18233969999999999</v>
      </c>
      <c r="PBX7">
        <v>0.18459075999999999</v>
      </c>
      <c r="PBY7">
        <v>0.18236867000000001</v>
      </c>
      <c r="PBZ7">
        <v>0.17846718</v>
      </c>
      <c r="PCA7">
        <v>0.18266819000000001</v>
      </c>
      <c r="PCB7">
        <v>0.18134238999999999</v>
      </c>
      <c r="PCC7">
        <v>0.18325660999999999</v>
      </c>
      <c r="PCD7">
        <v>0.17676041000000001</v>
      </c>
      <c r="PCE7">
        <v>0.17744017000000001</v>
      </c>
      <c r="PCF7">
        <v>0.17858473999999999</v>
      </c>
      <c r="PCG7">
        <v>0.17693506000000001</v>
      </c>
      <c r="PCH7">
        <v>0.17805538000000001</v>
      </c>
      <c r="PCI7">
        <v>0.18027246999999999</v>
      </c>
      <c r="PCJ7">
        <v>0.17765367000000001</v>
      </c>
      <c r="PCK7">
        <v>0.17570594</v>
      </c>
      <c r="PCL7">
        <v>0.17599841999999999</v>
      </c>
      <c r="PCM7">
        <v>0.16971685</v>
      </c>
      <c r="PCN7">
        <v>0.16709747999999999</v>
      </c>
      <c r="PCO7">
        <v>0.17102735999999999</v>
      </c>
      <c r="PCP7">
        <v>0.17133292999999999</v>
      </c>
      <c r="PCQ7">
        <v>0.17120747</v>
      </c>
      <c r="PCR7">
        <v>0.16778261999999999</v>
      </c>
      <c r="PCS7">
        <v>0.16682570999999999</v>
      </c>
      <c r="PCT7">
        <v>0.16950762</v>
      </c>
      <c r="PCU7">
        <v>0.16849695000000001</v>
      </c>
      <c r="PCV7">
        <v>0.16324995</v>
      </c>
      <c r="PCW7">
        <v>0.16994877</v>
      </c>
      <c r="PCX7">
        <v>0.16923799</v>
      </c>
      <c r="PCY7">
        <v>0.16922919</v>
      </c>
      <c r="PCZ7">
        <v>0.16465258999999999</v>
      </c>
      <c r="PDA7">
        <v>0.16841956999999999</v>
      </c>
      <c r="PDB7">
        <v>0.1606168</v>
      </c>
      <c r="PDC7">
        <v>0.16742108999999999</v>
      </c>
      <c r="PDD7">
        <v>0.16798347</v>
      </c>
      <c r="PDE7">
        <v>0.1668258</v>
      </c>
      <c r="PDF7">
        <v>0.1586892</v>
      </c>
      <c r="PDG7">
        <v>0.15967058000000001</v>
      </c>
      <c r="PDH7">
        <v>0.16085232999999999</v>
      </c>
      <c r="PDI7">
        <v>0.16099279999999999</v>
      </c>
      <c r="PDJ7">
        <v>0.15428686</v>
      </c>
      <c r="PDK7">
        <v>0.15738874999999999</v>
      </c>
      <c r="PDL7">
        <v>0.15952690999999999</v>
      </c>
      <c r="PDM7">
        <v>0.16074239000000001</v>
      </c>
      <c r="PDN7">
        <v>0.15724534000000001</v>
      </c>
      <c r="PDO7">
        <v>0.15508825000000001</v>
      </c>
      <c r="PDP7">
        <v>0.15042074</v>
      </c>
      <c r="PDQ7">
        <v>0.15140727000000001</v>
      </c>
      <c r="PDR7">
        <v>0.15240852999999999</v>
      </c>
      <c r="PDS7">
        <v>0.15035588999999999</v>
      </c>
      <c r="PDT7">
        <v>0.15014331</v>
      </c>
      <c r="PDU7">
        <v>0.14737205</v>
      </c>
      <c r="PDV7">
        <v>0.15341173</v>
      </c>
      <c r="PDW7">
        <v>0.15203681999999999</v>
      </c>
      <c r="PDX7">
        <v>0.14527588999999999</v>
      </c>
      <c r="PDY7">
        <v>0.14898786</v>
      </c>
      <c r="PDZ7">
        <v>0.1477917</v>
      </c>
      <c r="PEA7">
        <v>0.14475225999999999</v>
      </c>
      <c r="PEB7">
        <v>0.14669313</v>
      </c>
      <c r="PEC7">
        <v>0.15003005999999999</v>
      </c>
      <c r="PED7">
        <v>0.14582988999999999</v>
      </c>
      <c r="PEE7">
        <v>0.15057725999999999</v>
      </c>
      <c r="PEF7">
        <v>0.14566603</v>
      </c>
      <c r="PEG7">
        <v>0.14633033000000001</v>
      </c>
      <c r="PEH7">
        <v>0.14840817000000001</v>
      </c>
      <c r="PEI7">
        <v>0.14716551999999999</v>
      </c>
      <c r="PEJ7">
        <v>0.14599355</v>
      </c>
      <c r="PEK7">
        <v>0.13944919</v>
      </c>
      <c r="PEL7">
        <v>0.14626965</v>
      </c>
      <c r="PEM7">
        <v>0.14194448000000001</v>
      </c>
      <c r="PEN7">
        <v>0.14209178</v>
      </c>
      <c r="PEO7">
        <v>0.14817309000000001</v>
      </c>
      <c r="PEP7">
        <v>0.14836609000000001</v>
      </c>
      <c r="PEQ7">
        <v>0.14622826999999999</v>
      </c>
      <c r="PER7">
        <v>0.14555161999999999</v>
      </c>
      <c r="PES7">
        <v>0.14502815999999999</v>
      </c>
      <c r="PET7">
        <v>0.14291191</v>
      </c>
      <c r="PEU7">
        <v>0.14079092000000001</v>
      </c>
      <c r="PEV7">
        <v>0.13857406</v>
      </c>
      <c r="PEW7">
        <v>0.14042071</v>
      </c>
      <c r="PEX7">
        <v>0.14271301</v>
      </c>
      <c r="PEY7">
        <v>0.15142981999999999</v>
      </c>
      <c r="PEZ7">
        <v>0.14641266999999999</v>
      </c>
      <c r="PFA7">
        <v>0.14534336</v>
      </c>
      <c r="PFB7">
        <v>0.14529742000000001</v>
      </c>
      <c r="PFC7">
        <v>0.144071</v>
      </c>
      <c r="PFD7">
        <v>0.14275396000000001</v>
      </c>
      <c r="PFE7">
        <v>0.14194845</v>
      </c>
      <c r="PFF7">
        <v>0.14485748000000001</v>
      </c>
      <c r="PFG7">
        <v>0.14192458999999999</v>
      </c>
      <c r="PFH7">
        <v>0.14252226000000001</v>
      </c>
      <c r="PFI7">
        <v>0.14822853</v>
      </c>
      <c r="PFJ7">
        <v>0.14465617</v>
      </c>
      <c r="PFK7">
        <v>0.13921927000000001</v>
      </c>
      <c r="PFL7">
        <v>0.14603077</v>
      </c>
      <c r="PFM7">
        <v>0.14436673</v>
      </c>
      <c r="PFN7">
        <v>0.14488634</v>
      </c>
      <c r="PFO7">
        <v>0.15063467999999999</v>
      </c>
      <c r="PFP7">
        <v>0.13817546999999999</v>
      </c>
      <c r="PFQ7">
        <v>0.14322597000000001</v>
      </c>
      <c r="PFR7">
        <v>0.14575315</v>
      </c>
      <c r="PFS7">
        <v>0.13748471000000001</v>
      </c>
      <c r="PFT7">
        <v>0.13733171</v>
      </c>
      <c r="PFU7">
        <v>0.13216700000000001</v>
      </c>
      <c r="PFV7">
        <v>0.13562732999999999</v>
      </c>
      <c r="PFW7">
        <v>0.13542381000000001</v>
      </c>
      <c r="PFX7">
        <v>0.13214086999999999</v>
      </c>
      <c r="PFY7">
        <v>0.13303232000000001</v>
      </c>
      <c r="PFZ7">
        <v>0.13025127</v>
      </c>
      <c r="PGA7">
        <v>0.13564624</v>
      </c>
      <c r="PGB7">
        <v>0.12840921</v>
      </c>
      <c r="PGC7">
        <v>0.13260715000000001</v>
      </c>
      <c r="PGD7">
        <v>0.12882489</v>
      </c>
      <c r="PGE7">
        <v>0.12924308000000001</v>
      </c>
      <c r="PGF7">
        <v>0.13137874999999999</v>
      </c>
      <c r="PGG7">
        <v>0.12756228</v>
      </c>
      <c r="PGH7">
        <v>0.12885930000000001</v>
      </c>
      <c r="PGI7">
        <v>0.12756795000000001</v>
      </c>
      <c r="PGJ7">
        <v>0.12783254999999999</v>
      </c>
      <c r="PGK7">
        <v>0.12993625</v>
      </c>
      <c r="PGL7">
        <v>0.13299242999999999</v>
      </c>
      <c r="PGM7">
        <v>0.12825954000000001</v>
      </c>
      <c r="PGN7">
        <v>0.13214648000000001</v>
      </c>
      <c r="PGO7">
        <v>0.13101023000000001</v>
      </c>
      <c r="PGP7">
        <v>0.12832123000000001</v>
      </c>
      <c r="PGQ7">
        <v>0.13128931999999999</v>
      </c>
      <c r="PGR7">
        <v>0.13001588</v>
      </c>
      <c r="PGS7">
        <v>0.13409726</v>
      </c>
      <c r="PGT7">
        <v>0.12898567</v>
      </c>
      <c r="PGU7">
        <v>0.12615955000000001</v>
      </c>
      <c r="PGV7">
        <v>0.13428809</v>
      </c>
      <c r="PGW7">
        <v>0.12527384999999999</v>
      </c>
      <c r="PGX7">
        <v>0.12989466</v>
      </c>
      <c r="PGY7">
        <v>0.12967215000000001</v>
      </c>
      <c r="PGZ7">
        <v>0.13130776999999999</v>
      </c>
      <c r="PHA7">
        <v>0.13164993999999999</v>
      </c>
      <c r="PHB7">
        <v>0.12777786999999999</v>
      </c>
      <c r="PHC7">
        <v>0.12691647</v>
      </c>
      <c r="PHD7">
        <v>0.12323792</v>
      </c>
      <c r="PHE7">
        <v>0.12326317000000001</v>
      </c>
      <c r="PHF7">
        <v>0.12350411</v>
      </c>
      <c r="PHG7">
        <v>0.12172837</v>
      </c>
      <c r="PHH7">
        <v>0.12278458</v>
      </c>
      <c r="PHI7">
        <v>0.12647979000000001</v>
      </c>
      <c r="PHJ7">
        <v>0.12473863</v>
      </c>
      <c r="PHK7">
        <v>0.12282606</v>
      </c>
      <c r="PHL7">
        <v>0.1214383</v>
      </c>
      <c r="PHM7">
        <v>0.11523181</v>
      </c>
      <c r="PHN7">
        <v>0.11808943</v>
      </c>
      <c r="PHO7">
        <v>0.12403562</v>
      </c>
      <c r="PHP7">
        <v>0.11933458</v>
      </c>
      <c r="PHQ7">
        <v>0.11551384000000001</v>
      </c>
      <c r="PHR7">
        <v>0.11922779999999999</v>
      </c>
      <c r="PHS7">
        <v>0.11987945999999999</v>
      </c>
      <c r="PHT7">
        <v>0.12178841999999999</v>
      </c>
      <c r="PHU7">
        <v>0.12301769</v>
      </c>
      <c r="PHV7">
        <v>0.12059934</v>
      </c>
      <c r="PHW7">
        <v>0.12211776000000001</v>
      </c>
      <c r="PHX7">
        <v>0.12332808000000001</v>
      </c>
      <c r="PHY7">
        <v>0.11604067</v>
      </c>
      <c r="PHZ7">
        <v>0.1240113</v>
      </c>
      <c r="PIA7">
        <v>0.11264977</v>
      </c>
      <c r="PIB7">
        <v>0.11422180999999999</v>
      </c>
      <c r="PIC7">
        <v>0.11710249</v>
      </c>
      <c r="PID7">
        <v>0.11992223</v>
      </c>
      <c r="PIE7">
        <v>0.12084433</v>
      </c>
      <c r="PIF7">
        <v>0.11072253999999999</v>
      </c>
      <c r="PIG7">
        <v>0.11678829</v>
      </c>
      <c r="PIH7">
        <v>0.10915134</v>
      </c>
      <c r="PII7">
        <v>0.11590759</v>
      </c>
      <c r="PIJ7">
        <v>0.11413764</v>
      </c>
      <c r="PIK7">
        <v>0.11647217999999999</v>
      </c>
      <c r="PIL7">
        <v>0.10692005</v>
      </c>
      <c r="PIM7">
        <v>0.10677397</v>
      </c>
      <c r="PIN7">
        <v>0.10561039999999999</v>
      </c>
      <c r="PIO7">
        <v>0.10914566000000001</v>
      </c>
      <c r="PIP7">
        <v>0.10688834999999999</v>
      </c>
      <c r="PIQ7">
        <v>0.10607824</v>
      </c>
      <c r="PIR7">
        <v>0.11160389</v>
      </c>
      <c r="PIS7">
        <v>0.10608549</v>
      </c>
      <c r="PIT7">
        <v>0.10668068</v>
      </c>
      <c r="PIU7">
        <v>0.10750583</v>
      </c>
      <c r="PIV7">
        <v>0.10630361000000001</v>
      </c>
      <c r="PIW7">
        <v>0.11632343000000001</v>
      </c>
      <c r="PIX7">
        <v>0.10927049</v>
      </c>
      <c r="PIY7">
        <v>0.10922307000000001</v>
      </c>
      <c r="PIZ7">
        <v>0.10833395</v>
      </c>
      <c r="PJA7">
        <v>0.10938402</v>
      </c>
      <c r="PJB7">
        <v>0.10680181</v>
      </c>
      <c r="PJC7">
        <v>0.11017101</v>
      </c>
      <c r="PJD7">
        <v>0.10839231000000001</v>
      </c>
      <c r="PJE7">
        <v>0.11062921000000001</v>
      </c>
      <c r="PJF7">
        <v>0.10869462000000001</v>
      </c>
      <c r="PJG7">
        <v>0.11274917</v>
      </c>
      <c r="PJH7">
        <v>0.10607547000000001</v>
      </c>
      <c r="PJI7">
        <v>0.11091379</v>
      </c>
      <c r="PJJ7">
        <v>0.11116013</v>
      </c>
      <c r="PJK7">
        <v>0.11674030000000001</v>
      </c>
      <c r="PJL7">
        <v>0.11514718</v>
      </c>
      <c r="PJM7">
        <v>0.11550580000000001</v>
      </c>
      <c r="PJN7">
        <v>0.11053316000000001</v>
      </c>
      <c r="PJO7">
        <v>0.11206942</v>
      </c>
      <c r="PJP7">
        <v>0.11243433</v>
      </c>
      <c r="PJQ7">
        <v>0.11998945</v>
      </c>
      <c r="PJR7">
        <v>0.11549835</v>
      </c>
      <c r="PJS7">
        <v>0.1184186</v>
      </c>
      <c r="PJT7">
        <v>0.11133065</v>
      </c>
      <c r="PJU7">
        <v>0.11267248000000001</v>
      </c>
      <c r="PJV7">
        <v>0.1145077</v>
      </c>
      <c r="PJW7">
        <v>0.11131753</v>
      </c>
      <c r="PJX7">
        <v>0.1174017</v>
      </c>
      <c r="PJY7">
        <v>0.11408523</v>
      </c>
      <c r="PJZ7">
        <v>0.11735979000000001</v>
      </c>
      <c r="PKA7">
        <v>0.11323169</v>
      </c>
      <c r="PKB7">
        <v>0.11174816</v>
      </c>
      <c r="PKC7">
        <v>0.11077722</v>
      </c>
      <c r="PKD7">
        <v>0.1158284</v>
      </c>
      <c r="PKE7">
        <v>0.11162964</v>
      </c>
      <c r="PKF7">
        <v>0.11426382</v>
      </c>
      <c r="PKG7">
        <v>0.11490965</v>
      </c>
      <c r="PKH7">
        <v>0.10997327</v>
      </c>
      <c r="PKI7">
        <v>0.11637043</v>
      </c>
      <c r="PKJ7">
        <v>0.11679272</v>
      </c>
      <c r="PKK7">
        <v>0.11012387999999999</v>
      </c>
      <c r="PKL7">
        <v>0.11790583</v>
      </c>
      <c r="PKM7">
        <v>0.11640051</v>
      </c>
      <c r="PKN7">
        <v>0.115577</v>
      </c>
      <c r="PKO7">
        <v>0.11482132</v>
      </c>
      <c r="PKP7">
        <v>0.10815081999999999</v>
      </c>
      <c r="PKQ7">
        <v>0.11660837</v>
      </c>
      <c r="PKR7">
        <v>0.1098189</v>
      </c>
      <c r="PKS7">
        <v>0.11448907</v>
      </c>
      <c r="PKT7">
        <v>0.11676607</v>
      </c>
      <c r="PKU7">
        <v>0.11579863</v>
      </c>
      <c r="PKV7">
        <v>0.11210078</v>
      </c>
      <c r="PKW7">
        <v>0.11537503</v>
      </c>
      <c r="PKX7">
        <v>0.11117259</v>
      </c>
      <c r="PKY7">
        <v>0.11483017</v>
      </c>
      <c r="PKZ7">
        <v>0.11166158</v>
      </c>
      <c r="PLA7">
        <v>0.11910316</v>
      </c>
      <c r="PLB7">
        <v>0.11717758</v>
      </c>
      <c r="PLC7">
        <v>0.11741451</v>
      </c>
      <c r="PLD7">
        <v>0.11353858999999999</v>
      </c>
      <c r="PLE7">
        <v>0.11334640999999999</v>
      </c>
      <c r="PLF7">
        <v>0.10783883</v>
      </c>
      <c r="PLG7">
        <v>0.11488675</v>
      </c>
      <c r="PLH7">
        <v>0.11101899</v>
      </c>
      <c r="PLI7">
        <v>0.11416266999999999</v>
      </c>
      <c r="PLJ7">
        <v>0.11602452000000001</v>
      </c>
      <c r="PLK7">
        <v>0.11680335999999999</v>
      </c>
      <c r="PLL7">
        <v>0.11205142</v>
      </c>
      <c r="PLM7">
        <v>0.11014602</v>
      </c>
      <c r="PLN7">
        <v>0.11237129999999999</v>
      </c>
      <c r="PLO7">
        <v>0.11790874</v>
      </c>
      <c r="PLP7">
        <v>0.11778445</v>
      </c>
      <c r="PLQ7">
        <v>0.11934507</v>
      </c>
      <c r="PLR7">
        <v>0.11832579999999999</v>
      </c>
      <c r="PLS7">
        <v>0.11740372</v>
      </c>
      <c r="PLT7">
        <v>0.12086117</v>
      </c>
      <c r="PLU7">
        <v>0.12165274</v>
      </c>
      <c r="PLV7">
        <v>0.11748433</v>
      </c>
      <c r="PLW7">
        <v>0.1197324</v>
      </c>
      <c r="PLX7">
        <v>0.11982406</v>
      </c>
      <c r="PLY7">
        <v>0.12237681</v>
      </c>
      <c r="PLZ7">
        <v>0.13000539999999999</v>
      </c>
      <c r="PMA7">
        <v>0.11490951000000001</v>
      </c>
      <c r="PMB7">
        <v>0.12845355</v>
      </c>
      <c r="PMC7">
        <v>0.12708433999999999</v>
      </c>
      <c r="PMD7">
        <v>0.1181526</v>
      </c>
      <c r="PME7">
        <v>0.12137198</v>
      </c>
      <c r="PMF7">
        <v>0.12198104999999999</v>
      </c>
      <c r="PMG7">
        <v>0.11934528</v>
      </c>
      <c r="PMH7">
        <v>0.12091136</v>
      </c>
      <c r="PMI7">
        <v>0.1228485</v>
      </c>
      <c r="PMJ7">
        <v>0.12167656</v>
      </c>
      <c r="PMK7">
        <v>0.11361945</v>
      </c>
      <c r="PML7">
        <v>0.11802901</v>
      </c>
      <c r="PMM7">
        <v>0.1170156</v>
      </c>
      <c r="PMN7">
        <v>0.12581934</v>
      </c>
      <c r="PMO7">
        <v>0.11910482</v>
      </c>
      <c r="PMP7">
        <v>0.11955757</v>
      </c>
      <c r="PMQ7">
        <v>0.12057944</v>
      </c>
      <c r="PMR7">
        <v>0.12075925999999999</v>
      </c>
      <c r="PMS7">
        <v>0.11575611</v>
      </c>
      <c r="PMT7">
        <v>0.12088839999999999</v>
      </c>
      <c r="PMU7">
        <v>0.11489329</v>
      </c>
      <c r="PMV7">
        <v>0.11614483</v>
      </c>
      <c r="PMW7">
        <v>0.11941889</v>
      </c>
      <c r="PMX7">
        <v>0.12196748</v>
      </c>
      <c r="PMY7">
        <v>0.11717191</v>
      </c>
      <c r="PMZ7">
        <v>0.11653536</v>
      </c>
      <c r="PNA7">
        <v>0.11541902</v>
      </c>
      <c r="PNB7">
        <v>0.1169359</v>
      </c>
      <c r="PNC7">
        <v>0.11840644</v>
      </c>
      <c r="PND7">
        <v>0.12220171000000001</v>
      </c>
      <c r="PNE7">
        <v>0.11947729</v>
      </c>
      <c r="PNF7">
        <v>0.12143175</v>
      </c>
      <c r="PNG7">
        <v>0.12298591</v>
      </c>
      <c r="PNH7">
        <v>0.12051081</v>
      </c>
      <c r="PNI7">
        <v>0.11974735</v>
      </c>
      <c r="PNJ7">
        <v>0.12191486</v>
      </c>
      <c r="PNK7">
        <v>0.12389077</v>
      </c>
      <c r="PNL7">
        <v>0.12865239000000001</v>
      </c>
      <c r="PNM7">
        <v>0.12291512</v>
      </c>
      <c r="PNN7">
        <v>0.12041571</v>
      </c>
      <c r="PNO7">
        <v>0.12247065</v>
      </c>
      <c r="PNP7">
        <v>0.11778801999999999</v>
      </c>
      <c r="PNQ7">
        <v>0.11835859</v>
      </c>
      <c r="PNR7">
        <v>0.11730085</v>
      </c>
      <c r="PNS7">
        <v>0.11813364</v>
      </c>
      <c r="PNT7">
        <v>0.11389626999999999</v>
      </c>
      <c r="PNU7">
        <v>0.1216419</v>
      </c>
      <c r="PNV7">
        <v>0.11925231999999999</v>
      </c>
      <c r="PNW7">
        <v>0.11394778999999999</v>
      </c>
      <c r="PNX7">
        <v>0.12277742</v>
      </c>
      <c r="PNY7">
        <v>0.11494407</v>
      </c>
      <c r="PNZ7">
        <v>0.11818823000000001</v>
      </c>
      <c r="POA7">
        <v>0.11374752</v>
      </c>
      <c r="POB7">
        <v>0.1132336</v>
      </c>
      <c r="POC7">
        <v>0.11920246</v>
      </c>
      <c r="POD7">
        <v>0.11804792</v>
      </c>
      <c r="POE7">
        <v>0.11074924999999999</v>
      </c>
      <c r="POF7">
        <v>0.10711464</v>
      </c>
      <c r="POG7">
        <v>0.11221821</v>
      </c>
      <c r="POH7">
        <v>0.11430628</v>
      </c>
      <c r="POI7">
        <v>0.11285054</v>
      </c>
      <c r="POJ7">
        <v>0.10392082</v>
      </c>
      <c r="POK7">
        <v>0.11429647</v>
      </c>
      <c r="POL7">
        <v>0.11364745</v>
      </c>
      <c r="POM7">
        <v>0.11533162</v>
      </c>
      <c r="PON7">
        <v>0.11176759999999999</v>
      </c>
      <c r="POO7">
        <v>0.11574532999999999</v>
      </c>
      <c r="POP7">
        <v>0.11327832</v>
      </c>
      <c r="POQ7">
        <v>0.11488696</v>
      </c>
      <c r="POR7">
        <v>0.10861377</v>
      </c>
      <c r="POS7">
        <v>0.1182496</v>
      </c>
      <c r="POT7">
        <v>0.11055443</v>
      </c>
      <c r="POU7">
        <v>0.1170817</v>
      </c>
      <c r="POV7">
        <v>0.11569052000000001</v>
      </c>
      <c r="POW7">
        <v>0.11953771000000001</v>
      </c>
      <c r="POX7">
        <v>0.1208041</v>
      </c>
      <c r="POY7">
        <v>0.11742187</v>
      </c>
      <c r="POZ7">
        <v>0.12160086000000001</v>
      </c>
      <c r="PPA7">
        <v>0.11457167</v>
      </c>
      <c r="PPB7">
        <v>0.12114299000000001</v>
      </c>
      <c r="PPC7">
        <v>0.11811011</v>
      </c>
      <c r="PPD7">
        <v>0.1163735</v>
      </c>
      <c r="PPE7">
        <v>0.12489937</v>
      </c>
      <c r="PPF7">
        <v>0.12103134</v>
      </c>
      <c r="PPG7">
        <v>0.12470675000000001</v>
      </c>
      <c r="PPH7">
        <v>0.11691492000000001</v>
      </c>
      <c r="PPI7">
        <v>0.1233508</v>
      </c>
      <c r="PPJ7">
        <v>0.11522436</v>
      </c>
      <c r="PPK7">
        <v>0.11623678</v>
      </c>
      <c r="PPL7">
        <v>0.11538424999999999</v>
      </c>
      <c r="PPM7">
        <v>0.11266191</v>
      </c>
      <c r="PPN7">
        <v>0.11717988999999999</v>
      </c>
      <c r="PPO7">
        <v>0.10877965000000001</v>
      </c>
      <c r="PPP7">
        <v>0.10835727000000001</v>
      </c>
      <c r="PPQ7">
        <v>0.10916238</v>
      </c>
      <c r="PPR7">
        <v>0.11326817</v>
      </c>
      <c r="PPS7">
        <v>0.11340980000000001</v>
      </c>
      <c r="PPT7">
        <v>0.11021407</v>
      </c>
      <c r="PPU7">
        <v>0.10855836000000001</v>
      </c>
      <c r="PPV7">
        <v>0.11396573</v>
      </c>
      <c r="PPW7">
        <v>0.11365636</v>
      </c>
      <c r="PPX7">
        <v>0.11359864</v>
      </c>
      <c r="PPY7">
        <v>0.11578558999999999</v>
      </c>
      <c r="PPZ7">
        <v>0.11251359</v>
      </c>
      <c r="PQA7">
        <v>0.11245669</v>
      </c>
      <c r="PQB7">
        <v>0.10984973000000001</v>
      </c>
      <c r="PQC7">
        <v>0.10490396</v>
      </c>
      <c r="PQD7">
        <v>0.11024858</v>
      </c>
      <c r="PQE7">
        <v>0.11289229000000001</v>
      </c>
      <c r="PQF7">
        <v>0.11215819</v>
      </c>
      <c r="PQG7">
        <v>0.10955434</v>
      </c>
      <c r="PQH7">
        <v>0.11251220000000001</v>
      </c>
      <c r="PQI7">
        <v>0.1104064</v>
      </c>
      <c r="PQJ7">
        <v>0.10872134999999999</v>
      </c>
      <c r="PQK7">
        <v>0.11434258999999999</v>
      </c>
      <c r="PQL7">
        <v>0.11389125</v>
      </c>
      <c r="PQM7">
        <v>0.10931724</v>
      </c>
      <c r="PQN7">
        <v>0.11499133</v>
      </c>
      <c r="PQO7">
        <v>0.11390074</v>
      </c>
      <c r="PQP7">
        <v>0.11289005000000001</v>
      </c>
      <c r="PQQ7">
        <v>0.11456926000000001</v>
      </c>
      <c r="PQR7">
        <v>0.11934748000000001</v>
      </c>
      <c r="PQS7">
        <v>0.11697312</v>
      </c>
      <c r="PQT7">
        <v>0.11347525999999999</v>
      </c>
      <c r="PQU7">
        <v>0.11167774</v>
      </c>
      <c r="PQV7">
        <v>0.11346224000000001</v>
      </c>
      <c r="PQW7">
        <v>0.11439332000000001</v>
      </c>
      <c r="PQX7">
        <v>0.12579064000000001</v>
      </c>
      <c r="PQY7">
        <v>0.11749849</v>
      </c>
      <c r="PQZ7">
        <v>0.11398495</v>
      </c>
      <c r="PRA7">
        <v>0.11988947</v>
      </c>
      <c r="PRB7">
        <v>0.12583309000000001</v>
      </c>
      <c r="PRC7">
        <v>0.12360216</v>
      </c>
      <c r="PRD7">
        <v>0.12623422000000001</v>
      </c>
      <c r="PRE7">
        <v>0.11825471999999999</v>
      </c>
      <c r="PRF7">
        <v>0.12289331000000001</v>
      </c>
      <c r="PRG7">
        <v>0.12419839000000001</v>
      </c>
      <c r="PRH7">
        <v>0.12024669</v>
      </c>
      <c r="PRI7">
        <v>0.12539658000000001</v>
      </c>
      <c r="PRJ7">
        <v>0.12256669000000001</v>
      </c>
      <c r="PRK7">
        <v>0.12440397</v>
      </c>
      <c r="PRL7">
        <v>0.12846067999999999</v>
      </c>
      <c r="PRM7">
        <v>0.1297325</v>
      </c>
      <c r="PRN7">
        <v>0.12288998</v>
      </c>
      <c r="PRO7">
        <v>0.12989824999999999</v>
      </c>
      <c r="PRP7">
        <v>0.13191615000000001</v>
      </c>
      <c r="PRQ7">
        <v>0.12790737999999999</v>
      </c>
      <c r="PRR7">
        <v>0.12800011</v>
      </c>
      <c r="PRS7">
        <v>0.12919235000000001</v>
      </c>
      <c r="PRT7">
        <v>0.13250127</v>
      </c>
      <c r="PRU7">
        <v>0.13147718</v>
      </c>
      <c r="PRV7">
        <v>0.12936264</v>
      </c>
      <c r="PRW7">
        <v>0.12930702999999999</v>
      </c>
      <c r="PRX7">
        <v>0.13847034999999999</v>
      </c>
      <c r="PRY7">
        <v>0.13256887000000001</v>
      </c>
      <c r="PRZ7">
        <v>0.13126850000000001</v>
      </c>
      <c r="PSA7">
        <v>0.13021021999999999</v>
      </c>
      <c r="PSB7">
        <v>0.13279126999999999</v>
      </c>
      <c r="PSC7">
        <v>0.13323690999999999</v>
      </c>
      <c r="PSD7">
        <v>0.13273995999999999</v>
      </c>
      <c r="PSE7">
        <v>0.13724940999999999</v>
      </c>
      <c r="PSF7">
        <v>0.13302310000000001</v>
      </c>
      <c r="PSG7">
        <v>0.14013181999999999</v>
      </c>
      <c r="PSH7">
        <v>0.13744787999999999</v>
      </c>
      <c r="PSI7">
        <v>0.13498023000000001</v>
      </c>
      <c r="PSJ7">
        <v>0.13490474</v>
      </c>
      <c r="PSK7">
        <v>0.14067658999999999</v>
      </c>
      <c r="PSL7">
        <v>0.13828541</v>
      </c>
      <c r="PSM7">
        <v>0.13120288999999999</v>
      </c>
      <c r="PSN7">
        <v>0.13544516000000001</v>
      </c>
      <c r="PSO7">
        <v>0.13765419000000001</v>
      </c>
      <c r="PSP7">
        <v>0.14060752000000001</v>
      </c>
      <c r="PSQ7">
        <v>0.12975792999999999</v>
      </c>
      <c r="PSR7">
        <v>0.13323417000000001</v>
      </c>
      <c r="PSS7">
        <v>0.13469949000000001</v>
      </c>
      <c r="PST7">
        <v>0.13380428999999999</v>
      </c>
      <c r="PSU7">
        <v>0.13759521999999999</v>
      </c>
      <c r="PSV7">
        <v>0.13895392000000001</v>
      </c>
      <c r="PSW7">
        <v>0.13405971</v>
      </c>
      <c r="PSX7">
        <v>0.13217541999999999</v>
      </c>
      <c r="PSY7">
        <v>0.14495246000000001</v>
      </c>
      <c r="PSZ7">
        <v>0.13478704999999999</v>
      </c>
      <c r="PTA7">
        <v>0.13191037999999999</v>
      </c>
      <c r="PTB7">
        <v>0.13140247999999999</v>
      </c>
      <c r="PTC7">
        <v>0.14108281</v>
      </c>
      <c r="PTD7">
        <v>0.13050144999999999</v>
      </c>
      <c r="PTE7">
        <v>0.13586483999999999</v>
      </c>
      <c r="PTF7">
        <v>0.14027138</v>
      </c>
      <c r="PTG7">
        <v>0.13558023999999999</v>
      </c>
      <c r="PTH7">
        <v>0.12985446</v>
      </c>
      <c r="PTI7">
        <v>0.13478035999999999</v>
      </c>
      <c r="PTJ7">
        <v>0.13433596</v>
      </c>
      <c r="PTK7">
        <v>0.13982216</v>
      </c>
      <c r="PTL7">
        <v>0.13802323</v>
      </c>
      <c r="PTM7">
        <v>0.1313733</v>
      </c>
      <c r="PTN7">
        <v>0.13567503</v>
      </c>
      <c r="PTO7">
        <v>0.13435224000000001</v>
      </c>
      <c r="PTP7">
        <v>0.13322964000000001</v>
      </c>
      <c r="PTQ7">
        <v>0.13266367000000001</v>
      </c>
      <c r="PTR7">
        <v>0.13308485</v>
      </c>
      <c r="PTS7">
        <v>0.13819820999999999</v>
      </c>
      <c r="PTT7">
        <v>0.13908407</v>
      </c>
      <c r="PTU7">
        <v>0.14385423</v>
      </c>
      <c r="PTV7">
        <v>0.13442931</v>
      </c>
      <c r="PTW7">
        <v>0.13325529</v>
      </c>
      <c r="PTX7">
        <v>0.14187372000000001</v>
      </c>
      <c r="PTY7">
        <v>0.14154631000000001</v>
      </c>
      <c r="PTZ7">
        <v>0.13964744000000001</v>
      </c>
      <c r="PUA7">
        <v>0.14098820000000001</v>
      </c>
      <c r="PUB7">
        <v>0.13970187000000001</v>
      </c>
      <c r="PUC7">
        <v>0.13909094</v>
      </c>
      <c r="PUD7">
        <v>0.14865075</v>
      </c>
      <c r="PUE7">
        <v>0.14334105</v>
      </c>
      <c r="PUF7">
        <v>0.14305349000000001</v>
      </c>
      <c r="PUG7">
        <v>0.14990371</v>
      </c>
      <c r="PUH7">
        <v>0.14179918</v>
      </c>
      <c r="PUI7">
        <v>0.14290928999999999</v>
      </c>
      <c r="PUJ7">
        <v>0.14363702</v>
      </c>
      <c r="PUK7">
        <v>0.14333372</v>
      </c>
      <c r="PUL7">
        <v>0.14034696999999999</v>
      </c>
      <c r="PUM7">
        <v>0.14101173</v>
      </c>
      <c r="PUN7">
        <v>0.14436415</v>
      </c>
      <c r="PUO7">
        <v>0.14804816000000001</v>
      </c>
      <c r="PUP7">
        <v>0.14753008000000001</v>
      </c>
      <c r="PUQ7">
        <v>0.15316194</v>
      </c>
      <c r="PUR7">
        <v>0.14594138000000001</v>
      </c>
      <c r="PUS7">
        <v>0.14547162999999999</v>
      </c>
      <c r="PUT7">
        <v>0.15042748</v>
      </c>
      <c r="PUU7">
        <v>0.14645568</v>
      </c>
      <c r="PUV7">
        <v>0.14606696</v>
      </c>
      <c r="PUW7">
        <v>0.14473169</v>
      </c>
      <c r="PUX7">
        <v>0.14447531</v>
      </c>
      <c r="PUY7">
        <v>0.15092257000000001</v>
      </c>
      <c r="PUZ7">
        <v>0.14549029999999999</v>
      </c>
      <c r="PVA7">
        <v>0.14519280000000001</v>
      </c>
      <c r="PVB7">
        <v>0.14313861999999999</v>
      </c>
      <c r="PVC7">
        <v>0.14950837</v>
      </c>
      <c r="PVD7">
        <v>0.14716324</v>
      </c>
      <c r="PVE7">
        <v>0.14790331000000001</v>
      </c>
      <c r="PVF7">
        <v>0.14576422</v>
      </c>
      <c r="PVG7">
        <v>0.15437672999999999</v>
      </c>
      <c r="PVH7">
        <v>0.14336994</v>
      </c>
      <c r="PVI7">
        <v>0.14387338999999999</v>
      </c>
      <c r="PVJ7">
        <v>0.14570883000000001</v>
      </c>
      <c r="PVK7">
        <v>0.14639058999999999</v>
      </c>
      <c r="PVL7">
        <v>0.14516366</v>
      </c>
      <c r="PVM7">
        <v>0.14819025999999999</v>
      </c>
      <c r="PVN7">
        <v>0.14810245</v>
      </c>
      <c r="PVO7">
        <v>0.14210227</v>
      </c>
      <c r="PVP7">
        <v>0.14450581000000001</v>
      </c>
      <c r="PVQ7">
        <v>0.14775766000000001</v>
      </c>
      <c r="PVR7">
        <v>0.14624427000000001</v>
      </c>
      <c r="PVS7">
        <v>0.14316490000000001</v>
      </c>
      <c r="PVT7">
        <v>0.14381764999999999</v>
      </c>
      <c r="PVU7">
        <v>0.14436071</v>
      </c>
      <c r="PVV7">
        <v>0.1457029</v>
      </c>
      <c r="PVW7">
        <v>0.14734733</v>
      </c>
      <c r="PVX7">
        <v>0.14859931000000001</v>
      </c>
      <c r="PVY7">
        <v>0.14725543999999999</v>
      </c>
      <c r="PVZ7">
        <v>0.15228753</v>
      </c>
      <c r="PWA7">
        <v>0.14585177999999999</v>
      </c>
      <c r="PWB7">
        <v>0.15069505999999999</v>
      </c>
      <c r="PWC7">
        <v>0.15033241</v>
      </c>
      <c r="PWD7">
        <v>0.14883386000000001</v>
      </c>
      <c r="PWE7">
        <v>0.15506764000000001</v>
      </c>
      <c r="PWF7">
        <v>0.15606222</v>
      </c>
      <c r="PWG7">
        <v>0.15187769000000001</v>
      </c>
      <c r="PWH7">
        <v>0.14970897</v>
      </c>
      <c r="PWI7">
        <v>0.14690945999999999</v>
      </c>
      <c r="PWJ7">
        <v>0.14842796</v>
      </c>
      <c r="PWK7">
        <v>0.14560935</v>
      </c>
      <c r="PWL7">
        <v>0.15255030999999999</v>
      </c>
      <c r="PWM7">
        <v>0.1468257</v>
      </c>
      <c r="PWN7">
        <v>0.15734134999999999</v>
      </c>
      <c r="PWO7">
        <v>0.15016855000000001</v>
      </c>
      <c r="PWP7">
        <v>0.14966635</v>
      </c>
      <c r="PWQ7">
        <v>0.15248559</v>
      </c>
      <c r="PWR7">
        <v>0.14712712</v>
      </c>
      <c r="PWS7">
        <v>0.14765713</v>
      </c>
      <c r="PWT7">
        <v>0.15164337999999999</v>
      </c>
      <c r="PWU7">
        <v>0.14625436</v>
      </c>
      <c r="PWV7">
        <v>0.14676844999999999</v>
      </c>
      <c r="PWW7">
        <v>0.14722693000000001</v>
      </c>
      <c r="PWX7">
        <v>0.14872125999999999</v>
      </c>
      <c r="PWY7">
        <v>0.14868318</v>
      </c>
      <c r="PWZ7">
        <v>0.14572966000000001</v>
      </c>
      <c r="PXA7">
        <v>0.15085978999999999</v>
      </c>
      <c r="PXB7">
        <v>0.14494587</v>
      </c>
      <c r="PXC7">
        <v>0.14859802</v>
      </c>
      <c r="PXD7">
        <v>0.14586602000000001</v>
      </c>
      <c r="PXE7">
        <v>0.15161178</v>
      </c>
      <c r="PXF7">
        <v>0.15336590999999999</v>
      </c>
      <c r="PXG7">
        <v>0.14560971</v>
      </c>
      <c r="PXH7">
        <v>0.14458850000000001</v>
      </c>
      <c r="PXI7">
        <v>0.14327289000000001</v>
      </c>
      <c r="PXJ7">
        <v>0.15560424</v>
      </c>
      <c r="PXK7">
        <v>0.15107325999999999</v>
      </c>
      <c r="PXL7">
        <v>0.14855320999999999</v>
      </c>
      <c r="PXM7">
        <v>0.15268855000000001</v>
      </c>
      <c r="PXN7">
        <v>0.152255</v>
      </c>
      <c r="PXO7">
        <v>0.15985166000000001</v>
      </c>
      <c r="PXP7">
        <v>0.15566126999999999</v>
      </c>
      <c r="PXQ7">
        <v>0.15868080000000001</v>
      </c>
      <c r="PXR7">
        <v>0.15957036999999999</v>
      </c>
      <c r="PXS7">
        <v>0.15575700000000001</v>
      </c>
      <c r="PXT7">
        <v>0.14743461999999999</v>
      </c>
      <c r="PXU7">
        <v>0.15330562</v>
      </c>
      <c r="PXV7">
        <v>0.15781426000000001</v>
      </c>
      <c r="PXW7">
        <v>0.1559236</v>
      </c>
      <c r="PXX7">
        <v>0.15448693999999999</v>
      </c>
      <c r="PXY7">
        <v>0.15257992000000001</v>
      </c>
      <c r="PXZ7">
        <v>0.14972347</v>
      </c>
      <c r="PYA7">
        <v>0.1554219</v>
      </c>
      <c r="PYB7">
        <v>0.15603835999999999</v>
      </c>
      <c r="PYC7">
        <v>0.15786974000000001</v>
      </c>
      <c r="PYD7">
        <v>0.15132661</v>
      </c>
      <c r="PYE7">
        <v>0.15385693</v>
      </c>
      <c r="PYF7">
        <v>0.16152029000000001</v>
      </c>
      <c r="PYG7">
        <v>0.15644825000000001</v>
      </c>
      <c r="PYH7">
        <v>0.15939884000000001</v>
      </c>
      <c r="PYI7">
        <v>0.15344730000000001</v>
      </c>
      <c r="PYJ7">
        <v>0.16047812</v>
      </c>
      <c r="PYK7">
        <v>0.16048728000000001</v>
      </c>
      <c r="PYL7">
        <v>0.157892</v>
      </c>
      <c r="PYM7">
        <v>0.16148931</v>
      </c>
      <c r="PYN7">
        <v>0.16505181999999999</v>
      </c>
      <c r="PYO7">
        <v>0.15977448</v>
      </c>
      <c r="PYP7">
        <v>0.16498574999999999</v>
      </c>
      <c r="PYQ7">
        <v>0.16902259</v>
      </c>
      <c r="PYR7">
        <v>0.16220823000000001</v>
      </c>
      <c r="PYS7">
        <v>0.16786866</v>
      </c>
      <c r="PYT7">
        <v>0.16222897</v>
      </c>
      <c r="PYU7">
        <v>0.16019596</v>
      </c>
      <c r="PYV7">
        <v>0.16301577</v>
      </c>
      <c r="PYW7">
        <v>0.17242579</v>
      </c>
      <c r="PYX7">
        <v>0.1591341</v>
      </c>
      <c r="PYY7">
        <v>0.16261444999999999</v>
      </c>
      <c r="PYZ7">
        <v>0.16609125999999999</v>
      </c>
      <c r="PZA7">
        <v>0.16652854</v>
      </c>
      <c r="PZB7">
        <v>0.16607946000000001</v>
      </c>
      <c r="PZC7">
        <v>0.16193080000000001</v>
      </c>
      <c r="PZD7">
        <v>0.15989946999999999</v>
      </c>
      <c r="PZE7">
        <v>0.16348201000000001</v>
      </c>
      <c r="PZF7">
        <v>0.16634697000000001</v>
      </c>
      <c r="PZG7">
        <v>0.16815521999999999</v>
      </c>
      <c r="PZH7">
        <v>0.16708185</v>
      </c>
      <c r="PZI7">
        <v>0.16370201000000001</v>
      </c>
      <c r="PZJ7">
        <v>0.16658311000000001</v>
      </c>
      <c r="PZK7">
        <v>0.16370293</v>
      </c>
      <c r="PZL7">
        <v>0.15824907999999999</v>
      </c>
      <c r="PZM7">
        <v>0.15198854000000001</v>
      </c>
      <c r="PZN7">
        <v>0.15840456999999999</v>
      </c>
      <c r="PZO7">
        <v>0.16230132</v>
      </c>
      <c r="PZP7">
        <v>0.15776007</v>
      </c>
      <c r="PZQ7">
        <v>0.16475798</v>
      </c>
      <c r="PZR7">
        <v>0.16457693000000001</v>
      </c>
      <c r="PZS7">
        <v>0.15633252</v>
      </c>
      <c r="PZT7">
        <v>0.16732125</v>
      </c>
      <c r="PZU7">
        <v>0.15718338000000001</v>
      </c>
      <c r="PZV7">
        <v>0.16384934000000001</v>
      </c>
      <c r="PZW7">
        <v>0.16139966</v>
      </c>
      <c r="PZX7">
        <v>0.15865391000000001</v>
      </c>
      <c r="PZY7">
        <v>0.16420165</v>
      </c>
      <c r="PZZ7">
        <v>0.16608787999999999</v>
      </c>
      <c r="QAA7">
        <v>0.16306975000000001</v>
      </c>
      <c r="QAB7">
        <v>0.16419695000000001</v>
      </c>
      <c r="QAC7">
        <v>0.15872683000000001</v>
      </c>
      <c r="QAD7">
        <v>0.16255790000000001</v>
      </c>
      <c r="QAE7">
        <v>0.15922342</v>
      </c>
      <c r="QAF7">
        <v>0.16040027000000001</v>
      </c>
      <c r="QAG7">
        <v>0.15611306999999999</v>
      </c>
      <c r="QAH7">
        <v>0.16349673000000001</v>
      </c>
      <c r="QAI7">
        <v>0.15480084999999999</v>
      </c>
      <c r="QAJ7">
        <v>0.16073771000000001</v>
      </c>
      <c r="QAK7">
        <v>0.15924790999999999</v>
      </c>
      <c r="QAL7">
        <v>0.14924863999999999</v>
      </c>
      <c r="QAM7">
        <v>0.15646610999999999</v>
      </c>
      <c r="QAN7">
        <v>0.15675959</v>
      </c>
      <c r="QAO7">
        <v>0.15925975000000001</v>
      </c>
      <c r="QAP7">
        <v>0.16128875000000001</v>
      </c>
      <c r="QAQ7">
        <v>0.15174608000000001</v>
      </c>
      <c r="QAR7">
        <v>0.16039144</v>
      </c>
      <c r="QAS7">
        <v>0.15385120999999999</v>
      </c>
      <c r="QAT7">
        <v>0.15718608000000001</v>
      </c>
      <c r="QAU7">
        <v>0.15930544999999999</v>
      </c>
      <c r="QAV7">
        <v>0.16111334999999999</v>
      </c>
      <c r="QAW7">
        <v>0.16616106</v>
      </c>
      <c r="QAX7">
        <v>0.16042823</v>
      </c>
      <c r="QAY7">
        <v>0.15734635</v>
      </c>
      <c r="QAZ7">
        <v>0.15519764</v>
      </c>
      <c r="QBA7">
        <v>0.16358854</v>
      </c>
      <c r="QBB7">
        <v>0.16005022999999999</v>
      </c>
      <c r="QBC7">
        <v>0.16434061999999999</v>
      </c>
      <c r="QBD7">
        <v>0.16666924999999999</v>
      </c>
      <c r="QBE7">
        <v>0.16120239</v>
      </c>
      <c r="QBF7">
        <v>0.16175017</v>
      </c>
      <c r="QBG7">
        <v>0.17266397</v>
      </c>
      <c r="QBH7">
        <v>0.16841911000000001</v>
      </c>
      <c r="QBI7">
        <v>0.16494787</v>
      </c>
      <c r="QBJ7">
        <v>0.17074448</v>
      </c>
      <c r="QBK7">
        <v>0.17117435</v>
      </c>
      <c r="QBL7">
        <v>0.16697693</v>
      </c>
      <c r="QBM7">
        <v>0.17275165000000001</v>
      </c>
      <c r="QBN7">
        <v>0.16239248000000001</v>
      </c>
      <c r="QBO7">
        <v>0.1660732</v>
      </c>
      <c r="QBP7">
        <v>0.16474945999999999</v>
      </c>
      <c r="QBQ7">
        <v>0.16808969000000001</v>
      </c>
      <c r="QBR7">
        <v>0.16587397000000001</v>
      </c>
      <c r="QBS7">
        <v>0.16440268999999999</v>
      </c>
      <c r="QBT7">
        <v>0.15688431</v>
      </c>
      <c r="QBU7">
        <v>0.16480136000000001</v>
      </c>
      <c r="QBV7">
        <v>0.15615219999999999</v>
      </c>
      <c r="QBW7">
        <v>0.15411069999999999</v>
      </c>
      <c r="QBX7">
        <v>0.15666817</v>
      </c>
      <c r="QBY7">
        <v>0.14850680999999999</v>
      </c>
      <c r="QBZ7">
        <v>0.15353441000000001</v>
      </c>
      <c r="QCA7">
        <v>0.15694986</v>
      </c>
      <c r="QCB7">
        <v>0.15005942999999999</v>
      </c>
      <c r="QCC7">
        <v>0.15080289999999999</v>
      </c>
      <c r="QCD7">
        <v>0.14661908000000001</v>
      </c>
      <c r="QCE7">
        <v>0.15057412000000001</v>
      </c>
      <c r="QCF7">
        <v>0.15321224999999999</v>
      </c>
      <c r="QCG7">
        <v>0.14647476000000001</v>
      </c>
      <c r="QCH7">
        <v>0.15262163000000001</v>
      </c>
      <c r="QCI7">
        <v>0.14481664999999999</v>
      </c>
      <c r="QCJ7">
        <v>0.14883524000000001</v>
      </c>
      <c r="QCK7">
        <v>0.14739173999999999</v>
      </c>
      <c r="QCL7">
        <v>0.15006520000000001</v>
      </c>
      <c r="QCM7">
        <v>0.15261548999999999</v>
      </c>
      <c r="QCN7">
        <v>0.15091431</v>
      </c>
      <c r="QCO7">
        <v>0.14653298000000001</v>
      </c>
      <c r="QCP7">
        <v>0.14984365999999999</v>
      </c>
      <c r="QCQ7">
        <v>0.15051634999999999</v>
      </c>
      <c r="QCR7">
        <v>0.15188381000000001</v>
      </c>
      <c r="QCS7">
        <v>0.1525773</v>
      </c>
      <c r="QCT7">
        <v>0.14621845999999999</v>
      </c>
      <c r="QCU7">
        <v>0.14280044</v>
      </c>
      <c r="QCV7">
        <v>0.14643581</v>
      </c>
      <c r="QCW7">
        <v>0.14734829999999999</v>
      </c>
      <c r="QCX7">
        <v>0.14179808999999999</v>
      </c>
      <c r="QCY7">
        <v>0.15454746999999999</v>
      </c>
      <c r="QCZ7">
        <v>0.14620279999999999</v>
      </c>
      <c r="QDA7">
        <v>0.1469994</v>
      </c>
      <c r="QDB7">
        <v>0.14368594000000001</v>
      </c>
      <c r="QDC7">
        <v>0.14606999000000001</v>
      </c>
      <c r="QDD7">
        <v>0.14501170999999999</v>
      </c>
      <c r="QDE7">
        <v>0.14524558000000001</v>
      </c>
      <c r="QDF7">
        <v>0.13699721000000001</v>
      </c>
      <c r="QDG7">
        <v>0.13776379999999999</v>
      </c>
      <c r="QDH7">
        <v>0.13513869000000001</v>
      </c>
      <c r="QDI7">
        <v>0.14009124000000001</v>
      </c>
      <c r="QDJ7">
        <v>0.13757618999999999</v>
      </c>
      <c r="QDK7">
        <v>0.14082228999999999</v>
      </c>
      <c r="QDL7">
        <v>0.14176035000000001</v>
      </c>
      <c r="QDM7">
        <v>0.13670652</v>
      </c>
      <c r="QDN7">
        <v>0.13839008999999999</v>
      </c>
      <c r="QDO7">
        <v>0.14296167000000001</v>
      </c>
      <c r="QDP7">
        <v>0.13991002999999999</v>
      </c>
      <c r="QDQ7">
        <v>0.13900742999999999</v>
      </c>
      <c r="QDR7">
        <v>0.13676521</v>
      </c>
      <c r="QDS7">
        <v>0.13459616999999999</v>
      </c>
      <c r="QDT7">
        <v>0.14476833</v>
      </c>
      <c r="QDU7">
        <v>0.13459947999999999</v>
      </c>
      <c r="QDV7">
        <v>0.13244522</v>
      </c>
      <c r="QDW7">
        <v>0.13161415000000001</v>
      </c>
      <c r="QDX7">
        <v>0.13437183</v>
      </c>
      <c r="QDY7">
        <v>0.13474816000000001</v>
      </c>
      <c r="QDZ7">
        <v>0.14158229999999999</v>
      </c>
      <c r="QEA7">
        <v>0.1305781</v>
      </c>
      <c r="QEB7">
        <v>0.12969491</v>
      </c>
      <c r="QEC7">
        <v>0.13022210000000001</v>
      </c>
      <c r="QED7">
        <v>0.12608854</v>
      </c>
      <c r="QEE7">
        <v>0.12512533000000001</v>
      </c>
      <c r="QEF7">
        <v>0.12619437</v>
      </c>
      <c r="QEG7">
        <v>0.13011560999999999</v>
      </c>
      <c r="QEH7">
        <v>0.12738241</v>
      </c>
      <c r="QEI7">
        <v>0.12820393999999999</v>
      </c>
      <c r="QEJ7">
        <v>0.13011320000000001</v>
      </c>
      <c r="QEK7">
        <v>0.12304126</v>
      </c>
      <c r="QEL7">
        <v>0.12791643</v>
      </c>
      <c r="QEM7">
        <v>0.12142951</v>
      </c>
      <c r="QEN7">
        <v>0.12426168999999999</v>
      </c>
      <c r="QEO7">
        <v>0.11866292000000001</v>
      </c>
      <c r="QEP7">
        <v>0.12180541</v>
      </c>
      <c r="QEQ7">
        <v>0.11633103</v>
      </c>
      <c r="QER7">
        <v>0.11851809000000001</v>
      </c>
      <c r="QES7">
        <v>0.11937525</v>
      </c>
      <c r="QET7">
        <v>0.12731057000000001</v>
      </c>
      <c r="QEU7">
        <v>0.11990559000000001</v>
      </c>
      <c r="QEV7">
        <v>0.11892695</v>
      </c>
      <c r="QEW7">
        <v>0.11515091</v>
      </c>
      <c r="QEX7">
        <v>0.12110862</v>
      </c>
      <c r="QEY7">
        <v>0.1173563</v>
      </c>
      <c r="QEZ7">
        <v>0.11877941</v>
      </c>
      <c r="QFA7">
        <v>0.11653052</v>
      </c>
      <c r="QFB7">
        <v>0.11588643</v>
      </c>
      <c r="QFC7">
        <v>0.11388665000000001</v>
      </c>
      <c r="QFD7">
        <v>0.11876681</v>
      </c>
      <c r="QFE7">
        <v>0.11611390000000001</v>
      </c>
      <c r="QFF7">
        <v>0.10769533000000001</v>
      </c>
      <c r="QFG7">
        <v>0.11089272999999999</v>
      </c>
      <c r="QFH7">
        <v>0.11198836</v>
      </c>
      <c r="QFI7">
        <v>0.10834321</v>
      </c>
      <c r="QFJ7">
        <v>0.10979412</v>
      </c>
      <c r="QFK7">
        <v>0.10050584</v>
      </c>
      <c r="QFL7">
        <v>0.10497869999999999</v>
      </c>
      <c r="QFM7">
        <v>0.10387339</v>
      </c>
      <c r="QFN7">
        <v>0.10875268</v>
      </c>
      <c r="QFO7">
        <v>0.10959501000000001</v>
      </c>
      <c r="QFP7">
        <v>0.10341233</v>
      </c>
      <c r="QFQ7">
        <v>9.8900988999999995E-2</v>
      </c>
      <c r="QFR7">
        <v>0.10355104</v>
      </c>
      <c r="QFS7">
        <v>9.5790043000000005E-2</v>
      </c>
      <c r="QFT7">
        <v>9.8942809000000007E-2</v>
      </c>
      <c r="QFU7">
        <v>0.1002629</v>
      </c>
      <c r="QFV7">
        <v>0.10162052000000001</v>
      </c>
      <c r="QFW7">
        <v>9.2258297000000003E-2</v>
      </c>
      <c r="QFX7">
        <v>9.7991734999999996E-2</v>
      </c>
      <c r="QFY7">
        <v>9.7845874999999999E-2</v>
      </c>
      <c r="QFZ7">
        <v>9.5865376000000002E-2</v>
      </c>
      <c r="QGA7">
        <v>0.10472935</v>
      </c>
      <c r="QGB7">
        <v>9.8606832000000005E-2</v>
      </c>
      <c r="QGC7">
        <v>9.7798630999999997E-2</v>
      </c>
      <c r="QGD7">
        <v>9.7150720999999995E-2</v>
      </c>
      <c r="QGE7">
        <v>9.3355252999999999E-2</v>
      </c>
      <c r="QGF7">
        <v>9.9589251000000004E-2</v>
      </c>
      <c r="QGG7">
        <v>9.7708873000000002E-2</v>
      </c>
      <c r="QGH7">
        <v>9.4918020000000006E-2</v>
      </c>
      <c r="QGI7">
        <v>0.10013677999999999</v>
      </c>
      <c r="QGJ7">
        <v>9.9420987000000002E-2</v>
      </c>
      <c r="QGK7">
        <v>9.1772540999999999E-2</v>
      </c>
      <c r="QGL7">
        <v>9.3627139999999998E-2</v>
      </c>
      <c r="QGM7">
        <v>9.9534086999999993E-2</v>
      </c>
      <c r="QGN7">
        <v>9.4466156999999995E-2</v>
      </c>
      <c r="QGO7">
        <v>9.7160719000000006E-2</v>
      </c>
      <c r="QGP7">
        <v>9.4139694999999995E-2</v>
      </c>
      <c r="QGQ7">
        <v>9.7088635000000006E-2</v>
      </c>
      <c r="QGR7">
        <v>9.3373388000000002E-2</v>
      </c>
      <c r="QGS7">
        <v>9.1797463999999995E-2</v>
      </c>
      <c r="QGT7">
        <v>9.9226310999999998E-2</v>
      </c>
      <c r="QGU7">
        <v>8.8579029000000004E-2</v>
      </c>
      <c r="QGV7">
        <v>9.4332762000000001E-2</v>
      </c>
      <c r="QGW7">
        <v>9.1239683000000002E-2</v>
      </c>
      <c r="QGX7">
        <v>9.7879671000000001E-2</v>
      </c>
      <c r="QGY7">
        <v>9.5725976000000004E-2</v>
      </c>
      <c r="QGZ7">
        <v>8.8670619000000006E-2</v>
      </c>
      <c r="QHA7">
        <v>9.4903692999999997E-2</v>
      </c>
      <c r="QHB7">
        <v>9.6044256999999994E-2</v>
      </c>
      <c r="QHC7">
        <v>9.6693723999999995E-2</v>
      </c>
      <c r="QHD7">
        <v>8.9069121000000001E-2</v>
      </c>
      <c r="QHE7">
        <v>8.9814320000000003E-2</v>
      </c>
      <c r="QHF7">
        <v>9.0240650000000006E-2</v>
      </c>
      <c r="QHG7">
        <v>8.6275928000000002E-2</v>
      </c>
      <c r="QHH7">
        <v>8.4928900000000002E-2</v>
      </c>
      <c r="QHI7">
        <v>8.9582436000000001E-2</v>
      </c>
      <c r="QHJ7">
        <v>8.7160945000000004E-2</v>
      </c>
      <c r="QHK7">
        <v>9.3615173999999995E-2</v>
      </c>
      <c r="QHL7">
        <v>8.9334584999999994E-2</v>
      </c>
      <c r="QHM7">
        <v>8.7959386000000001E-2</v>
      </c>
      <c r="QHN7">
        <v>8.8553338999999995E-2</v>
      </c>
      <c r="QHO7">
        <v>8.9056171000000003E-2</v>
      </c>
      <c r="QHP7">
        <v>8.8135503000000004E-2</v>
      </c>
      <c r="QHQ7">
        <v>8.6072437000000002E-2</v>
      </c>
      <c r="QHR7">
        <v>8.6641699000000003E-2</v>
      </c>
      <c r="QHS7">
        <v>9.0686031E-2</v>
      </c>
      <c r="QHT7">
        <v>9.3468621000000002E-2</v>
      </c>
      <c r="QHU7">
        <v>9.3005471000000006E-2</v>
      </c>
      <c r="QHV7">
        <v>8.9402139000000005E-2</v>
      </c>
      <c r="QHW7">
        <v>8.7397210000000003E-2</v>
      </c>
      <c r="QHX7">
        <v>8.6416028000000006E-2</v>
      </c>
      <c r="QHY7">
        <v>8.3943068999999995E-2</v>
      </c>
      <c r="QHZ7">
        <v>8.9127809000000002E-2</v>
      </c>
      <c r="QIA7">
        <v>8.6558014000000003E-2</v>
      </c>
      <c r="QIB7">
        <v>7.9017974000000005E-2</v>
      </c>
      <c r="QIC7">
        <v>8.3787598000000005E-2</v>
      </c>
      <c r="QID7">
        <v>8.8254793999999998E-2</v>
      </c>
      <c r="QIE7">
        <v>8.3249442000000007E-2</v>
      </c>
      <c r="QIF7">
        <v>7.9017489999999996E-2</v>
      </c>
      <c r="QIG7">
        <v>8.4211320000000006E-2</v>
      </c>
      <c r="QIH7">
        <v>8.3749577000000006E-2</v>
      </c>
      <c r="QII7">
        <v>7.2095602999999994E-2</v>
      </c>
      <c r="QIJ7">
        <v>7.7845744999999994E-2</v>
      </c>
      <c r="QIK7">
        <v>8.4398553000000001E-2</v>
      </c>
      <c r="QIL7">
        <v>8.2136459999999994E-2</v>
      </c>
      <c r="QIM7">
        <v>7.7424019999999996E-2</v>
      </c>
      <c r="QIN7">
        <v>7.5243785999999993E-2</v>
      </c>
      <c r="QIO7">
        <v>7.8643828999999998E-2</v>
      </c>
      <c r="QIP7">
        <v>7.7769599999999994E-2</v>
      </c>
      <c r="QIQ7">
        <v>8.0995329000000005E-2</v>
      </c>
      <c r="QIR7">
        <v>8.7648265000000003E-2</v>
      </c>
      <c r="QIS7">
        <v>8.3204836000000004E-2</v>
      </c>
      <c r="QIT7">
        <v>8.7597548999999997E-2</v>
      </c>
      <c r="QIU7">
        <v>8.5255787E-2</v>
      </c>
      <c r="QIV7">
        <v>8.5929907999999999E-2</v>
      </c>
      <c r="QIW7">
        <v>7.6879978000000002E-2</v>
      </c>
      <c r="QIX7">
        <v>8.3878323000000005E-2</v>
      </c>
      <c r="QIY7">
        <v>8.8748201999999998E-2</v>
      </c>
      <c r="QIZ7">
        <v>8.3118886000000003E-2</v>
      </c>
      <c r="QJA7">
        <v>7.8702979000000006E-2</v>
      </c>
      <c r="QJB7">
        <v>8.6593783999999993E-2</v>
      </c>
      <c r="QJC7">
        <v>7.8017421000000003E-2</v>
      </c>
      <c r="QJD7">
        <v>7.8649886000000002E-2</v>
      </c>
      <c r="QJE7">
        <v>8.9848584999999995E-2</v>
      </c>
      <c r="QJF7">
        <v>8.5686937000000005E-2</v>
      </c>
      <c r="QJG7">
        <v>8.9823805000000007E-2</v>
      </c>
      <c r="QJH7">
        <v>8.6045845999999995E-2</v>
      </c>
      <c r="QJI7">
        <v>8.6821482000000005E-2</v>
      </c>
      <c r="QJJ7">
        <v>8.4312237999999998E-2</v>
      </c>
      <c r="QJK7">
        <v>8.6490117000000005E-2</v>
      </c>
      <c r="QJL7">
        <v>7.8160621E-2</v>
      </c>
      <c r="QJM7">
        <v>8.5752830000000002E-2</v>
      </c>
      <c r="QJN7">
        <v>8.6008771999999997E-2</v>
      </c>
      <c r="QJO7">
        <v>8.6957090000000001E-2</v>
      </c>
      <c r="QJP7">
        <v>7.9987265000000002E-2</v>
      </c>
      <c r="QJQ7">
        <v>7.5238287000000001E-2</v>
      </c>
      <c r="QJR7">
        <v>8.1767335999999996E-2</v>
      </c>
      <c r="QJS7">
        <v>8.5742510999999993E-2</v>
      </c>
      <c r="QJT7">
        <v>8.1589438E-2</v>
      </c>
      <c r="QJU7">
        <v>8.2019097999999999E-2</v>
      </c>
      <c r="QJV7">
        <v>8.0831885000000006E-2</v>
      </c>
      <c r="QJW7">
        <v>8.0841407000000004E-2</v>
      </c>
      <c r="QJX7">
        <v>8.7844751999999998E-2</v>
      </c>
      <c r="QJY7">
        <v>8.3265088000000001E-2</v>
      </c>
      <c r="QJZ7">
        <v>8.0921061000000002E-2</v>
      </c>
      <c r="QKA7">
        <v>8.8103219999999996E-2</v>
      </c>
      <c r="QKB7">
        <v>8.3346172999999996E-2</v>
      </c>
      <c r="QKC7">
        <v>8.3862267000000004E-2</v>
      </c>
      <c r="QKD7">
        <v>9.0358146E-2</v>
      </c>
      <c r="QKE7">
        <v>8.6862676E-2</v>
      </c>
      <c r="QKF7">
        <v>8.8482007000000001E-2</v>
      </c>
      <c r="QKG7">
        <v>8.9756719999999998E-2</v>
      </c>
      <c r="QKH7">
        <v>8.1769794000000007E-2</v>
      </c>
      <c r="QKI7">
        <v>9.2557429999999996E-2</v>
      </c>
      <c r="QKJ7">
        <v>8.8506602000000004E-2</v>
      </c>
      <c r="QKK7">
        <v>8.8914177999999996E-2</v>
      </c>
      <c r="QKL7">
        <v>8.1468366E-2</v>
      </c>
      <c r="QKM7">
        <v>8.7043128999999997E-2</v>
      </c>
      <c r="QKN7">
        <v>9.0280323999999995E-2</v>
      </c>
      <c r="QKO7">
        <v>9.5195568999999994E-2</v>
      </c>
      <c r="QKP7">
        <v>9.2730030000000005E-2</v>
      </c>
      <c r="QKQ7">
        <v>8.8672644999999994E-2</v>
      </c>
      <c r="QKR7">
        <v>9.1522723E-2</v>
      </c>
      <c r="QKS7">
        <v>9.7626716000000002E-2</v>
      </c>
      <c r="QKT7">
        <v>8.8649592999999999E-2</v>
      </c>
      <c r="QKU7">
        <v>9.9488630999999994E-2</v>
      </c>
      <c r="QKV7">
        <v>9.3652560999999995E-2</v>
      </c>
      <c r="QKW7">
        <v>9.6973567999999996E-2</v>
      </c>
      <c r="QKX7">
        <v>0.10089642</v>
      </c>
      <c r="QKY7">
        <v>9.8484524000000004E-2</v>
      </c>
      <c r="QKZ7">
        <v>9.9234804999999995E-2</v>
      </c>
      <c r="QLA7">
        <v>9.5729068E-2</v>
      </c>
      <c r="QLB7">
        <v>9.5550492000000001E-2</v>
      </c>
      <c r="QLC7">
        <v>9.6597180000000005E-2</v>
      </c>
      <c r="QLD7">
        <v>0.10012512</v>
      </c>
      <c r="QLE7">
        <v>0.10077213</v>
      </c>
      <c r="QLF7">
        <v>0.10339078</v>
      </c>
      <c r="QLG7">
        <v>0.10063784000000001</v>
      </c>
      <c r="QLH7">
        <v>0.10342837000000001</v>
      </c>
      <c r="QLI7">
        <v>0.10370462</v>
      </c>
      <c r="QLJ7">
        <v>0.1154106</v>
      </c>
      <c r="QLK7">
        <v>0.10394444999999999</v>
      </c>
      <c r="QLL7">
        <v>0.1148764</v>
      </c>
      <c r="QLM7">
        <v>0.10627925000000001</v>
      </c>
      <c r="QLN7">
        <v>0.11026671</v>
      </c>
      <c r="QLO7">
        <v>0.11343802</v>
      </c>
      <c r="QLP7">
        <v>0.11339094</v>
      </c>
      <c r="QLQ7">
        <v>0.11160834</v>
      </c>
      <c r="QLR7">
        <v>0.10995726</v>
      </c>
      <c r="QLS7">
        <v>0.10861292</v>
      </c>
      <c r="QLT7">
        <v>0.1126933</v>
      </c>
      <c r="QLU7">
        <v>0.11593753</v>
      </c>
      <c r="QLV7">
        <v>0.11137688</v>
      </c>
      <c r="QLW7">
        <v>0.11416859</v>
      </c>
      <c r="QLX7">
        <v>0.11275043</v>
      </c>
      <c r="QLY7">
        <v>0.11640093</v>
      </c>
      <c r="QLZ7">
        <v>0.11049405</v>
      </c>
      <c r="QMA7">
        <v>0.11605844</v>
      </c>
      <c r="QMB7">
        <v>0.1127084</v>
      </c>
      <c r="QMC7">
        <v>0.12295673999999999</v>
      </c>
      <c r="QMD7">
        <v>0.11973921999999999</v>
      </c>
      <c r="QME7">
        <v>0.12336995000000001</v>
      </c>
      <c r="QMF7">
        <v>0.11822558</v>
      </c>
      <c r="QMG7">
        <v>0.11916644999999999</v>
      </c>
      <c r="QMH7">
        <v>0.12506074</v>
      </c>
      <c r="QMI7">
        <v>0.12501672</v>
      </c>
      <c r="QMJ7">
        <v>0.12366360999999999</v>
      </c>
      <c r="QMK7">
        <v>0.12623524999999999</v>
      </c>
      <c r="QML7">
        <v>0.12810092000000001</v>
      </c>
      <c r="QMM7">
        <v>0.12244987</v>
      </c>
      <c r="QMN7">
        <v>0.12697107999999999</v>
      </c>
      <c r="QMO7">
        <v>0.12335269</v>
      </c>
      <c r="QMP7">
        <v>0.12561201999999999</v>
      </c>
      <c r="QMQ7">
        <v>0.13010843</v>
      </c>
      <c r="QMR7">
        <v>0.13502705000000001</v>
      </c>
      <c r="QMS7">
        <v>0.1286128</v>
      </c>
      <c r="QMT7">
        <v>0.13305119000000001</v>
      </c>
      <c r="QMU7">
        <v>0.12859862</v>
      </c>
      <c r="QMV7">
        <v>0.12253097</v>
      </c>
      <c r="QMW7">
        <v>0.12664536000000001</v>
      </c>
      <c r="QMX7">
        <v>0.1253532</v>
      </c>
      <c r="QMY7">
        <v>0.12345874</v>
      </c>
      <c r="QMZ7">
        <v>0.11995942</v>
      </c>
      <c r="QNA7">
        <v>0.12589441000000001</v>
      </c>
      <c r="QNB7">
        <v>0.12675896</v>
      </c>
      <c r="QNC7">
        <v>0.12202676</v>
      </c>
      <c r="QND7">
        <v>0.12057343</v>
      </c>
      <c r="QNE7">
        <v>0.12546188999999999</v>
      </c>
      <c r="QNF7">
        <v>0.11999901</v>
      </c>
      <c r="QNG7">
        <v>0.1196295</v>
      </c>
      <c r="QNH7">
        <v>0.1242104</v>
      </c>
      <c r="QNI7">
        <v>0.11872147</v>
      </c>
      <c r="QNJ7">
        <v>0.11256389</v>
      </c>
      <c r="QNK7">
        <v>0.11549056000000001</v>
      </c>
      <c r="QNL7">
        <v>0.11520219</v>
      </c>
      <c r="QNM7">
        <v>0.11448455</v>
      </c>
      <c r="QNN7">
        <v>0.11771839000000001</v>
      </c>
      <c r="QNO7">
        <v>0.11630353</v>
      </c>
      <c r="QNP7">
        <v>0.11570118</v>
      </c>
      <c r="QNQ7">
        <v>0.11781870999999999</v>
      </c>
      <c r="QNR7">
        <v>0.11961751</v>
      </c>
      <c r="QNS7">
        <v>0.11130755000000001</v>
      </c>
      <c r="QNT7">
        <v>0.1155553</v>
      </c>
      <c r="QNU7">
        <v>0.11158173</v>
      </c>
      <c r="QNV7">
        <v>0.11553212</v>
      </c>
      <c r="QNW7">
        <v>0.11470043000000001</v>
      </c>
      <c r="QNX7">
        <v>0.11341938</v>
      </c>
      <c r="QNY7">
        <v>0.11609522</v>
      </c>
      <c r="QNZ7">
        <v>0.11042759000000001</v>
      </c>
      <c r="QOA7">
        <v>0.10703854</v>
      </c>
      <c r="QOB7">
        <v>0.1071554</v>
      </c>
      <c r="QOC7">
        <v>0.10482453</v>
      </c>
      <c r="QOD7">
        <v>0.10772366</v>
      </c>
      <c r="QOE7">
        <v>0.11322423</v>
      </c>
      <c r="QOF7">
        <v>0.1119647</v>
      </c>
      <c r="QOG7">
        <v>0.10803171</v>
      </c>
      <c r="QOH7">
        <v>0.10233043999999999</v>
      </c>
      <c r="QOI7">
        <v>0.10433822</v>
      </c>
      <c r="QOJ7">
        <v>0.10409</v>
      </c>
      <c r="QOK7">
        <v>9.6874133000000001E-2</v>
      </c>
      <c r="QOL7">
        <v>0.10103173999999999</v>
      </c>
      <c r="QOM7">
        <v>9.8269410000000001E-2</v>
      </c>
      <c r="QON7">
        <v>9.9634006999999997E-2</v>
      </c>
      <c r="QOO7">
        <v>0.10307234999999999</v>
      </c>
      <c r="QOP7">
        <v>9.4053640999999993E-2</v>
      </c>
      <c r="QOQ7">
        <v>8.7914132000000006E-2</v>
      </c>
      <c r="QOR7">
        <v>9.9012463999999994E-2</v>
      </c>
      <c r="QOS7">
        <v>9.1489880999999995E-2</v>
      </c>
      <c r="QOT7">
        <v>9.2674643000000001E-2</v>
      </c>
      <c r="QOU7">
        <v>9.4572834999999994E-2</v>
      </c>
      <c r="QOV7">
        <v>9.2788844999999995E-2</v>
      </c>
      <c r="QOW7">
        <v>8.7456740000000005E-2</v>
      </c>
      <c r="QOX7">
        <v>8.9798369000000003E-2</v>
      </c>
      <c r="QOY7">
        <v>8.7818204999999996E-2</v>
      </c>
      <c r="QOZ7">
        <v>8.9716016999999995E-2</v>
      </c>
      <c r="QPA7">
        <v>8.1686534000000005E-2</v>
      </c>
      <c r="QPB7">
        <v>8.6421288999999998E-2</v>
      </c>
      <c r="QPC7">
        <v>7.7901139999999994E-2</v>
      </c>
      <c r="QPD7">
        <v>8.3101078999999994E-2</v>
      </c>
      <c r="QPE7">
        <v>8.4890008000000003E-2</v>
      </c>
      <c r="QPF7">
        <v>7.6113835000000005E-2</v>
      </c>
      <c r="QPG7">
        <v>8.1608422E-2</v>
      </c>
      <c r="QPH7">
        <v>7.4568532000000007E-2</v>
      </c>
      <c r="QPI7">
        <v>7.5116857999999995E-2</v>
      </c>
      <c r="QPJ7">
        <v>7.4501297999999994E-2</v>
      </c>
      <c r="QPK7">
        <v>8.2827418999999999E-2</v>
      </c>
      <c r="QPL7">
        <v>7.6147630999999993E-2</v>
      </c>
      <c r="QPM7">
        <v>7.3175348000000001E-2</v>
      </c>
      <c r="QPN7">
        <v>7.2155751000000004E-2</v>
      </c>
      <c r="QPO7">
        <v>6.7107028999999999E-2</v>
      </c>
      <c r="QPP7">
        <v>6.8791352E-2</v>
      </c>
      <c r="QPQ7">
        <v>7.0447369999999995E-2</v>
      </c>
      <c r="QPR7">
        <v>6.5984084999999998E-2</v>
      </c>
      <c r="QPS7">
        <v>5.9565693000000003E-2</v>
      </c>
      <c r="QPT7">
        <v>6.7838556999999994E-2</v>
      </c>
      <c r="QPU7">
        <v>5.9537482000000003E-2</v>
      </c>
      <c r="QPV7">
        <v>6.0718293999999999E-2</v>
      </c>
      <c r="QPW7">
        <v>5.5758494999999998E-2</v>
      </c>
      <c r="QPX7">
        <v>5.0927695000000002E-2</v>
      </c>
      <c r="QPY7">
        <v>4.8413482000000001E-2</v>
      </c>
      <c r="QPZ7">
        <v>5.2300893000000001E-2</v>
      </c>
      <c r="QQA7">
        <v>4.1796368E-2</v>
      </c>
      <c r="QQB7">
        <v>4.8159014E-2</v>
      </c>
      <c r="QQC7">
        <v>4.5263533000000002E-2</v>
      </c>
      <c r="QQD7">
        <v>4.2680949000000003E-2</v>
      </c>
      <c r="QQE7">
        <v>3.5413355000000001E-2</v>
      </c>
      <c r="QQF7">
        <v>3.9515264000000001E-2</v>
      </c>
      <c r="QQG7">
        <v>3.8364895000000003E-2</v>
      </c>
      <c r="QQH7">
        <v>3.3010244000000001E-2</v>
      </c>
      <c r="QQI7">
        <v>2.7329840000000001E-2</v>
      </c>
      <c r="QQJ7">
        <v>2.9812961999999998E-2</v>
      </c>
      <c r="QQK7">
        <v>3.3725273E-2</v>
      </c>
      <c r="QQL7">
        <v>3.1011388000000001E-2</v>
      </c>
      <c r="QQM7">
        <v>2.0423337999999999E-2</v>
      </c>
      <c r="QQN7">
        <v>3.5642840000000002E-2</v>
      </c>
      <c r="QQO7">
        <v>3.6310150999999999E-2</v>
      </c>
      <c r="QQP7">
        <v>2.9616149000000001E-2</v>
      </c>
      <c r="QQQ7">
        <v>3.0479189E-2</v>
      </c>
      <c r="QQR7">
        <v>3.1623780999999997E-2</v>
      </c>
      <c r="QQS7">
        <v>3.6729894999999999E-2</v>
      </c>
      <c r="QQT7">
        <v>2.4510719E-2</v>
      </c>
      <c r="QQU7">
        <v>2.3642164E-2</v>
      </c>
      <c r="QQV7">
        <v>3.3180065000000002E-2</v>
      </c>
      <c r="QQW7">
        <v>3.5397835000000002E-2</v>
      </c>
      <c r="QQX7">
        <v>3.0070638E-2</v>
      </c>
      <c r="QQY7">
        <v>3.3162999999999998E-2</v>
      </c>
      <c r="QQZ7">
        <v>2.9440917E-2</v>
      </c>
      <c r="QRA7">
        <v>3.2134811999999999E-2</v>
      </c>
      <c r="QRB7">
        <v>3.3291813000000003E-2</v>
      </c>
      <c r="QRC7">
        <v>4.1385986E-2</v>
      </c>
      <c r="QRD7">
        <v>3.6188126000000001E-2</v>
      </c>
      <c r="QRE7">
        <v>3.6083090999999998E-2</v>
      </c>
      <c r="QRF7">
        <v>3.8057125999999997E-2</v>
      </c>
      <c r="QRG7">
        <v>4.2246859999999997E-2</v>
      </c>
      <c r="QRH7">
        <v>4.0591579000000003E-2</v>
      </c>
      <c r="QRI7">
        <v>3.0887189999999998E-2</v>
      </c>
      <c r="QRJ7">
        <v>3.8887072000000002E-2</v>
      </c>
      <c r="QRK7">
        <v>2.9259229000000001E-2</v>
      </c>
      <c r="QRL7">
        <v>3.9994388999999998E-2</v>
      </c>
      <c r="QRM7">
        <v>3.7852205E-2</v>
      </c>
      <c r="QRN7">
        <v>3.0330448999999999E-2</v>
      </c>
      <c r="QRO7">
        <v>2.1255927000000001E-2</v>
      </c>
      <c r="QRP7">
        <v>2.2389718999999999E-2</v>
      </c>
      <c r="QRQ7">
        <v>2.3559593E-2</v>
      </c>
      <c r="QRR7">
        <v>1.7820954E-2</v>
      </c>
      <c r="QRS7">
        <v>1.7507635000000001E-2</v>
      </c>
      <c r="QRT7">
        <v>1.2913904E-2</v>
      </c>
      <c r="QRU7">
        <v>2.3858142999999998E-2</v>
      </c>
      <c r="QRV7">
        <v>2.0873176E-2</v>
      </c>
      <c r="QRW7">
        <v>1.4873506E-2</v>
      </c>
      <c r="QRX7">
        <v>1.7724449E-2</v>
      </c>
      <c r="QRY7">
        <v>1.6958199E-2</v>
      </c>
      <c r="QRZ7">
        <v>1.2223034000000001E-2</v>
      </c>
      <c r="QSA7">
        <v>2.1450238E-2</v>
      </c>
      <c r="QSB7">
        <v>1.6880060999999998E-2</v>
      </c>
      <c r="QSC7">
        <v>1.5607964E-2</v>
      </c>
      <c r="QSD7">
        <v>1.7445235E-2</v>
      </c>
      <c r="QSE7">
        <v>2.6459485000000001E-2</v>
      </c>
      <c r="QSF7">
        <v>2.2034875999999998E-2</v>
      </c>
      <c r="QSG7">
        <v>2.2770261E-2</v>
      </c>
      <c r="QSH7">
        <v>2.7109409000000001E-2</v>
      </c>
      <c r="QSI7">
        <v>2.1074626999999999E-2</v>
      </c>
      <c r="QSJ7">
        <v>2.2897152E-2</v>
      </c>
      <c r="QSK7">
        <v>3.1681195000000002E-2</v>
      </c>
      <c r="QSL7">
        <v>3.026301E-2</v>
      </c>
      <c r="QSM7">
        <v>3.7584867000000001E-2</v>
      </c>
      <c r="QSN7">
        <v>4.0517404999999999E-2</v>
      </c>
      <c r="QSO7">
        <v>3.8169026000000002E-2</v>
      </c>
      <c r="QSP7">
        <v>3.7469088999999997E-2</v>
      </c>
      <c r="QSQ7">
        <v>4.3680277000000003E-2</v>
      </c>
      <c r="QSR7">
        <v>4.6614528000000002E-2</v>
      </c>
      <c r="QSS7">
        <v>4.7720022000000001E-2</v>
      </c>
      <c r="QST7">
        <v>5.2126991999999997E-2</v>
      </c>
      <c r="QSU7">
        <v>5.4051582000000001E-2</v>
      </c>
      <c r="QSV7">
        <v>5.3590937999999998E-2</v>
      </c>
      <c r="QSW7">
        <v>5.2062463000000003E-2</v>
      </c>
      <c r="QSX7">
        <v>6.4761683E-2</v>
      </c>
      <c r="QSY7">
        <v>6.1851907999999997E-2</v>
      </c>
      <c r="QSZ7">
        <v>6.9420516000000002E-2</v>
      </c>
      <c r="QTA7">
        <v>7.2603792E-2</v>
      </c>
      <c r="QTB7">
        <v>7.2672129000000002E-2</v>
      </c>
      <c r="QTC7">
        <v>7.2785585999999999E-2</v>
      </c>
      <c r="QTD7">
        <v>7.9391479000000001E-2</v>
      </c>
      <c r="QTE7">
        <v>8.8563815000000004E-2</v>
      </c>
      <c r="QTF7">
        <v>8.8517867E-2</v>
      </c>
      <c r="QTG7">
        <v>8.6206748999999999E-2</v>
      </c>
      <c r="QTH7">
        <v>8.8678493999999997E-2</v>
      </c>
      <c r="QTI7">
        <v>9.7448610000000005E-2</v>
      </c>
      <c r="QTJ7">
        <v>0.10020388</v>
      </c>
      <c r="QTK7">
        <v>9.8809867999999995E-2</v>
      </c>
      <c r="QTL7">
        <v>0.10813</v>
      </c>
      <c r="QTM7">
        <v>0.11004093</v>
      </c>
      <c r="QTN7">
        <v>0.10580750999999999</v>
      </c>
      <c r="QTO7">
        <v>0.10796840000000001</v>
      </c>
      <c r="QTP7">
        <v>0.1161243</v>
      </c>
      <c r="QTQ7">
        <v>0.11456332</v>
      </c>
      <c r="QTR7">
        <v>0.11487761</v>
      </c>
      <c r="QTS7">
        <v>0.11671566</v>
      </c>
      <c r="QTT7">
        <v>0.11610321999999999</v>
      </c>
      <c r="QTU7">
        <v>0.12464798000000001</v>
      </c>
      <c r="QTV7">
        <v>0.13467725999999999</v>
      </c>
      <c r="QTW7">
        <v>0.14526515000000001</v>
      </c>
      <c r="QTX7">
        <v>0.13767235999999999</v>
      </c>
      <c r="QTY7">
        <v>0.13483429999999999</v>
      </c>
      <c r="QTZ7">
        <v>0.15519735000000001</v>
      </c>
      <c r="QUA7">
        <v>0.16088121</v>
      </c>
      <c r="QUB7">
        <v>0.15745902000000001</v>
      </c>
      <c r="QUC7">
        <v>0.16543289</v>
      </c>
      <c r="QUD7">
        <v>0.17666090000000001</v>
      </c>
      <c r="QUE7">
        <v>0.16861553000000001</v>
      </c>
      <c r="QUF7">
        <v>0.18359465999999999</v>
      </c>
      <c r="QUG7">
        <v>0.18533364999999999</v>
      </c>
      <c r="QUH7">
        <v>0.20167646</v>
      </c>
      <c r="QUI7">
        <v>0.20145658999999999</v>
      </c>
      <c r="QUJ7">
        <v>0.20754077000000001</v>
      </c>
      <c r="QUK7">
        <v>0.20907854000000001</v>
      </c>
      <c r="QUL7">
        <v>0.21275941000000001</v>
      </c>
      <c r="QUM7">
        <v>0.22548169000000001</v>
      </c>
      <c r="QUN7">
        <v>0.22934194999999999</v>
      </c>
      <c r="QUO7">
        <v>0.24415739</v>
      </c>
      <c r="QUP7">
        <v>0.23521210000000001</v>
      </c>
      <c r="QUQ7">
        <v>0.24817416</v>
      </c>
      <c r="QUR7">
        <v>0.24634489000000001</v>
      </c>
      <c r="QUS7">
        <v>0.25562361</v>
      </c>
      <c r="QUT7">
        <v>0.26117857999999999</v>
      </c>
      <c r="QUU7">
        <v>0.26501091999999998</v>
      </c>
      <c r="QUV7">
        <v>0.26833105000000002</v>
      </c>
      <c r="QUW7">
        <v>0.27228731</v>
      </c>
      <c r="QUX7">
        <v>0.28032008000000003</v>
      </c>
      <c r="QUY7">
        <v>0.27693719</v>
      </c>
      <c r="QUZ7">
        <v>0.28915456</v>
      </c>
      <c r="QVA7">
        <v>0.29774689999999998</v>
      </c>
      <c r="QVB7">
        <v>0.29248536000000003</v>
      </c>
      <c r="QVC7">
        <v>0.30261627000000002</v>
      </c>
      <c r="QVD7">
        <v>0.30768883000000002</v>
      </c>
      <c r="QVE7">
        <v>0.30666979999999999</v>
      </c>
      <c r="QVF7">
        <v>0.31175739000000002</v>
      </c>
      <c r="QVG7">
        <v>0.31466045999999998</v>
      </c>
      <c r="QVH7">
        <v>0.32186165</v>
      </c>
      <c r="QVI7">
        <v>0.33104869999999997</v>
      </c>
      <c r="QVJ7">
        <v>0.33860101999999997</v>
      </c>
      <c r="QVK7">
        <v>0.33326820000000001</v>
      </c>
      <c r="QVL7">
        <v>0.33741057000000002</v>
      </c>
      <c r="QVM7">
        <v>0.33654061000000002</v>
      </c>
      <c r="QVN7">
        <v>0.33886999000000001</v>
      </c>
      <c r="QVO7">
        <v>0.35320076</v>
      </c>
      <c r="QVP7">
        <v>0.35473579</v>
      </c>
      <c r="QVQ7">
        <v>0.35879498999999998</v>
      </c>
      <c r="QVR7">
        <v>0.36630206999999998</v>
      </c>
      <c r="QVS7">
        <v>0.36341643000000001</v>
      </c>
      <c r="QVT7">
        <v>0.37205568</v>
      </c>
      <c r="QVU7">
        <v>0.38091475000000002</v>
      </c>
      <c r="QVV7">
        <v>0.38662538000000002</v>
      </c>
      <c r="QVW7">
        <v>0.39158486999999997</v>
      </c>
      <c r="QVX7">
        <v>0.38650233000000001</v>
      </c>
      <c r="QVY7">
        <v>0.39404091000000002</v>
      </c>
      <c r="QVZ7">
        <v>0.40563421999999999</v>
      </c>
      <c r="QWA7">
        <v>0.40260583</v>
      </c>
      <c r="QWB7">
        <v>0.40599396999999998</v>
      </c>
      <c r="QWC7">
        <v>0.41381770000000001</v>
      </c>
      <c r="QWD7">
        <v>0.41405343999999999</v>
      </c>
      <c r="QWE7">
        <v>0.41137758000000002</v>
      </c>
      <c r="QWF7">
        <v>0.42187583000000001</v>
      </c>
      <c r="QWG7">
        <v>0.4195314</v>
      </c>
      <c r="QWH7">
        <v>0.41088298000000001</v>
      </c>
      <c r="QWI7">
        <v>0.42828822</v>
      </c>
      <c r="QWJ7">
        <v>0.42727709000000003</v>
      </c>
      <c r="QWK7">
        <v>0.42113479999999998</v>
      </c>
      <c r="QWL7">
        <v>0.42485540999999999</v>
      </c>
      <c r="QWM7">
        <v>0.41618993999999998</v>
      </c>
      <c r="QWN7">
        <v>0.42411852</v>
      </c>
      <c r="QWO7">
        <v>0.42104667000000001</v>
      </c>
      <c r="QWP7">
        <v>0.42544672</v>
      </c>
      <c r="QWQ7">
        <v>0.43024372999999999</v>
      </c>
      <c r="QWR7">
        <v>0.42260714999999999</v>
      </c>
      <c r="QWS7">
        <v>0.42621204000000001</v>
      </c>
      <c r="QWT7">
        <v>0.42274942999999998</v>
      </c>
      <c r="QWU7">
        <v>0.43075159000000002</v>
      </c>
      <c r="QWV7">
        <v>0.41464716000000001</v>
      </c>
      <c r="QWW7">
        <v>0.42930310999999999</v>
      </c>
      <c r="QWX7">
        <v>0.43214195999999999</v>
      </c>
      <c r="QWY7">
        <v>0.43247885000000003</v>
      </c>
      <c r="QWZ7">
        <v>0.43190777000000002</v>
      </c>
      <c r="QXA7">
        <v>0.43309419999999998</v>
      </c>
      <c r="QXB7">
        <v>0.42705524</v>
      </c>
      <c r="QXC7">
        <v>0.43339074</v>
      </c>
      <c r="QXD7">
        <v>0.44352030999999997</v>
      </c>
      <c r="QXE7">
        <v>0.43830138000000002</v>
      </c>
      <c r="QXF7">
        <v>0.44753229999999999</v>
      </c>
      <c r="QXG7">
        <v>0.44578226999999998</v>
      </c>
      <c r="QXH7">
        <v>0.45899962999999999</v>
      </c>
      <c r="QXI7">
        <v>0.46536198000000001</v>
      </c>
      <c r="QXJ7">
        <v>0.45724893</v>
      </c>
      <c r="QXK7">
        <v>0.44944458999999998</v>
      </c>
      <c r="QXL7">
        <v>0.46366840999999998</v>
      </c>
      <c r="QXM7">
        <v>0.46959965999999997</v>
      </c>
      <c r="QXN7">
        <v>0.46272832000000003</v>
      </c>
      <c r="QXO7">
        <v>0.48615335999999998</v>
      </c>
      <c r="QXP7">
        <v>0.47612038000000001</v>
      </c>
      <c r="QXQ7">
        <v>0.47350650999999999</v>
      </c>
      <c r="QXR7">
        <v>0.47397887999999999</v>
      </c>
      <c r="QXS7">
        <v>0.47920507000000001</v>
      </c>
      <c r="QXT7">
        <v>0.48000633999999998</v>
      </c>
      <c r="QXU7">
        <v>0.47657490000000002</v>
      </c>
      <c r="QXV7">
        <v>0.48486563999999999</v>
      </c>
      <c r="QXW7">
        <v>0.47349470999999999</v>
      </c>
      <c r="QXX7">
        <v>0.47627776999999999</v>
      </c>
      <c r="QXY7">
        <v>0.47519177000000001</v>
      </c>
      <c r="QXZ7">
        <v>0.48924324000000002</v>
      </c>
      <c r="QYA7">
        <v>0.49043833999999997</v>
      </c>
      <c r="QYB7">
        <v>0.48758835</v>
      </c>
      <c r="QYC7">
        <v>0.49090465999999999</v>
      </c>
      <c r="QYD7">
        <v>0.48905396000000001</v>
      </c>
      <c r="QYE7">
        <v>0.48828833999999999</v>
      </c>
      <c r="QYF7">
        <v>0.48460582000000002</v>
      </c>
      <c r="QYG7">
        <v>0.48892000000000002</v>
      </c>
      <c r="QYH7">
        <v>0.49727391999999998</v>
      </c>
      <c r="QYI7">
        <v>0.49772941999999998</v>
      </c>
      <c r="QYJ7">
        <v>0.49062052</v>
      </c>
      <c r="QYK7">
        <v>0.49899118999999997</v>
      </c>
      <c r="QYL7">
        <v>0.51154160000000004</v>
      </c>
      <c r="QYM7">
        <v>0.51000482000000003</v>
      </c>
      <c r="QYN7">
        <v>0.49841999999999997</v>
      </c>
      <c r="QYO7">
        <v>0.50338811000000006</v>
      </c>
      <c r="QYP7">
        <v>0.50839060999999997</v>
      </c>
      <c r="QYQ7">
        <v>0.50505131000000003</v>
      </c>
      <c r="QYR7">
        <v>0.50490849999999998</v>
      </c>
      <c r="QYS7">
        <v>0.51554328000000005</v>
      </c>
      <c r="QYT7">
        <v>0.51701695000000003</v>
      </c>
      <c r="QYU7">
        <v>0.51549345000000002</v>
      </c>
      <c r="QYV7">
        <v>0.51925743000000002</v>
      </c>
      <c r="QYW7">
        <v>0.52704154999999997</v>
      </c>
      <c r="QYX7">
        <v>0.52968782000000003</v>
      </c>
      <c r="QYY7">
        <v>0.52087629000000002</v>
      </c>
      <c r="QYZ7">
        <v>0.52764403999999998</v>
      </c>
      <c r="QZA7">
        <v>0.53461199999999998</v>
      </c>
      <c r="QZB7">
        <v>0.53412031999999998</v>
      </c>
      <c r="QZC7">
        <v>0.53321766999999998</v>
      </c>
      <c r="QZD7">
        <v>0.53563941000000004</v>
      </c>
      <c r="QZE7">
        <v>0.53198188999999996</v>
      </c>
      <c r="QZF7">
        <v>0.52755547000000003</v>
      </c>
      <c r="QZG7">
        <v>0.52035582000000002</v>
      </c>
      <c r="QZH7">
        <v>0.52497428999999995</v>
      </c>
      <c r="QZI7">
        <v>0.52275859999999996</v>
      </c>
      <c r="QZJ7">
        <v>0.51054913000000002</v>
      </c>
      <c r="QZK7">
        <v>0.51354140000000004</v>
      </c>
      <c r="QZL7">
        <v>0.51042776999999995</v>
      </c>
      <c r="QZM7">
        <v>0.50848811999999999</v>
      </c>
      <c r="QZN7">
        <v>0.51271783999999998</v>
      </c>
      <c r="QZO7">
        <v>0.49878401</v>
      </c>
      <c r="QZP7">
        <v>0.50271016000000002</v>
      </c>
      <c r="QZQ7">
        <v>0.50246853000000002</v>
      </c>
      <c r="QZR7">
        <v>0.50134509999999999</v>
      </c>
      <c r="QZS7">
        <v>0.50531464999999998</v>
      </c>
      <c r="QZT7">
        <v>0.50281953999999995</v>
      </c>
      <c r="QZU7">
        <v>0.50663703999999998</v>
      </c>
      <c r="QZV7">
        <v>0.50180243999999996</v>
      </c>
      <c r="QZW7">
        <v>0.50659144</v>
      </c>
      <c r="QZX7">
        <v>0.50700080000000003</v>
      </c>
      <c r="QZY7">
        <v>0.51113509999999995</v>
      </c>
      <c r="QZZ7">
        <v>0.50727688999999998</v>
      </c>
      <c r="RAA7">
        <v>0.50178098999999998</v>
      </c>
      <c r="RAB7">
        <v>0.50439900000000004</v>
      </c>
      <c r="RAC7">
        <v>0.51651239000000004</v>
      </c>
      <c r="RAD7">
        <v>0.51371688000000004</v>
      </c>
      <c r="RAE7">
        <v>0.51824862000000005</v>
      </c>
      <c r="RAF7">
        <v>0.51763612000000003</v>
      </c>
      <c r="RAG7">
        <v>0.52897238999999996</v>
      </c>
      <c r="RAH7">
        <v>0.52855837000000006</v>
      </c>
      <c r="RAI7">
        <v>0.52995378000000004</v>
      </c>
      <c r="RAJ7">
        <v>0.53800230999999998</v>
      </c>
      <c r="RAK7">
        <v>0.53744155000000005</v>
      </c>
      <c r="RAL7">
        <v>0.55494452000000005</v>
      </c>
      <c r="RAM7">
        <v>0.55601798999999996</v>
      </c>
      <c r="RAN7">
        <v>0.55365085999999997</v>
      </c>
      <c r="RAO7">
        <v>0.56769621000000003</v>
      </c>
      <c r="RAP7">
        <v>0.56324542</v>
      </c>
      <c r="RAQ7">
        <v>0.57093554999999996</v>
      </c>
      <c r="RAR7">
        <v>0.57228422000000001</v>
      </c>
      <c r="RAS7">
        <v>0.57504809000000001</v>
      </c>
      <c r="RAT7">
        <v>0.57537883999999995</v>
      </c>
      <c r="RAU7">
        <v>0.56839216000000004</v>
      </c>
      <c r="RAV7">
        <v>0.57361196999999997</v>
      </c>
      <c r="RAW7">
        <v>0.58136153000000002</v>
      </c>
      <c r="RAX7">
        <v>0.58314096999999998</v>
      </c>
      <c r="RAY7">
        <v>0.58452636000000002</v>
      </c>
      <c r="RAZ7">
        <v>0.57097483000000004</v>
      </c>
      <c r="RBA7">
        <v>0.58217459999999999</v>
      </c>
      <c r="RBB7">
        <v>0.58649479999999998</v>
      </c>
      <c r="RBC7">
        <v>0.58138752000000005</v>
      </c>
      <c r="RBD7">
        <v>0.58691156</v>
      </c>
      <c r="RBE7">
        <v>0.58027415999999998</v>
      </c>
      <c r="RBF7">
        <v>0.58569777000000001</v>
      </c>
      <c r="RBG7">
        <v>0.59070217999999997</v>
      </c>
      <c r="RBH7">
        <v>0.59386342999999997</v>
      </c>
      <c r="RBI7">
        <v>0.59600282000000004</v>
      </c>
      <c r="RBJ7">
        <v>0.60296070999999996</v>
      </c>
      <c r="RBK7">
        <v>0.60606795999999996</v>
      </c>
      <c r="RBL7">
        <v>0.60724449000000003</v>
      </c>
      <c r="RBM7">
        <v>0.61231290999999999</v>
      </c>
      <c r="RBN7">
        <v>0.61368197000000002</v>
      </c>
      <c r="RBO7">
        <v>0.61615819000000005</v>
      </c>
      <c r="RBP7">
        <v>0.61214858000000005</v>
      </c>
      <c r="RBQ7">
        <v>0.61840814</v>
      </c>
      <c r="RBR7">
        <v>0.62098377999999999</v>
      </c>
      <c r="RBS7">
        <v>0.62632573000000002</v>
      </c>
      <c r="RBT7">
        <v>0.62275391999999996</v>
      </c>
      <c r="RBU7">
        <v>0.62581754000000001</v>
      </c>
      <c r="RBV7">
        <v>0.63548249000000001</v>
      </c>
      <c r="RBW7">
        <v>0.62438249999999995</v>
      </c>
      <c r="RBX7">
        <v>0.63119555000000005</v>
      </c>
      <c r="RBY7">
        <v>0.62973833000000001</v>
      </c>
      <c r="RBZ7">
        <v>0.63241391999999996</v>
      </c>
      <c r="RCA7">
        <v>0.63111079000000003</v>
      </c>
      <c r="RCB7">
        <v>0.63685906000000003</v>
      </c>
      <c r="RCC7">
        <v>0.63790910999999995</v>
      </c>
      <c r="RCD7">
        <v>0.63240165000000004</v>
      </c>
      <c r="RCE7">
        <v>0.63259721000000002</v>
      </c>
      <c r="RCF7">
        <v>0.63660127</v>
      </c>
      <c r="RCG7">
        <v>0.63500564999999998</v>
      </c>
      <c r="RCH7">
        <v>0.64439153999999998</v>
      </c>
      <c r="RCI7">
        <v>0.63340300000000005</v>
      </c>
      <c r="RCJ7">
        <v>0.63705020999999995</v>
      </c>
      <c r="RCK7">
        <v>0.64207727000000003</v>
      </c>
      <c r="RCL7">
        <v>0.63517891999999998</v>
      </c>
      <c r="RCM7">
        <v>0.64104229000000001</v>
      </c>
      <c r="RCN7">
        <v>0.63647710999999996</v>
      </c>
      <c r="RCO7">
        <v>0.65050328000000002</v>
      </c>
      <c r="RCP7">
        <v>0.65067576999999999</v>
      </c>
      <c r="RCQ7">
        <v>0.65019667000000003</v>
      </c>
      <c r="RCR7">
        <v>0.64709896</v>
      </c>
      <c r="RCS7">
        <v>0.65003370999999999</v>
      </c>
      <c r="RCT7">
        <v>0.66008531999999998</v>
      </c>
      <c r="RCU7">
        <v>0.66391038999999996</v>
      </c>
      <c r="RCV7">
        <v>0.67106944000000002</v>
      </c>
      <c r="RCW7">
        <v>0.66328668999999996</v>
      </c>
      <c r="RCX7">
        <v>0.67089874000000005</v>
      </c>
      <c r="RCY7">
        <v>0.67473304000000001</v>
      </c>
      <c r="RCZ7">
        <v>0.68538600000000005</v>
      </c>
      <c r="RDA7">
        <v>0.67220413999999995</v>
      </c>
      <c r="RDB7">
        <v>0.68396020000000002</v>
      </c>
      <c r="RDC7">
        <v>0.68914056000000001</v>
      </c>
      <c r="RDD7">
        <v>0.67053412999999995</v>
      </c>
      <c r="RDE7">
        <v>0.66733944000000001</v>
      </c>
      <c r="RDF7">
        <v>0.67016821999999998</v>
      </c>
      <c r="RDG7">
        <v>0.66455609000000004</v>
      </c>
      <c r="RDH7">
        <v>0.66442811000000002</v>
      </c>
      <c r="RDI7">
        <v>0.65784734</v>
      </c>
      <c r="RDJ7">
        <v>0.65091102999999995</v>
      </c>
      <c r="RDK7">
        <v>0.64912808</v>
      </c>
      <c r="RDL7">
        <v>0.64672529999999995</v>
      </c>
      <c r="RDM7">
        <v>0.64507234000000002</v>
      </c>
      <c r="RDN7">
        <v>0.64195250999999998</v>
      </c>
      <c r="RDO7">
        <v>0.64029210999999997</v>
      </c>
      <c r="RDP7">
        <v>0.64600325000000003</v>
      </c>
      <c r="RDQ7">
        <v>0.64461857</v>
      </c>
      <c r="RDR7">
        <v>0.64016055999999999</v>
      </c>
      <c r="RDS7">
        <v>0.64511883000000003</v>
      </c>
      <c r="RDT7">
        <v>0.64994931</v>
      </c>
      <c r="RDU7">
        <v>0.65389001000000002</v>
      </c>
      <c r="RDV7">
        <v>0.66027813999999996</v>
      </c>
      <c r="RDW7">
        <v>0.65923505999999998</v>
      </c>
      <c r="RDX7">
        <v>0.66554230000000003</v>
      </c>
      <c r="RDY7">
        <v>0.65892673000000002</v>
      </c>
      <c r="RDZ7">
        <v>0.66684884</v>
      </c>
      <c r="REA7">
        <v>0.66872615000000002</v>
      </c>
      <c r="REB7">
        <v>0.67159617000000005</v>
      </c>
      <c r="REC7">
        <v>0.67062944000000002</v>
      </c>
      <c r="RED7">
        <v>0.67337811000000003</v>
      </c>
      <c r="REE7">
        <v>0.66401129999999997</v>
      </c>
      <c r="REF7">
        <v>0.67490929</v>
      </c>
      <c r="REG7">
        <v>0.67045695000000005</v>
      </c>
      <c r="REH7">
        <v>0.67660874000000004</v>
      </c>
      <c r="REI7">
        <v>0.67328178999999999</v>
      </c>
      <c r="REJ7">
        <v>0.6569429</v>
      </c>
      <c r="REK7">
        <v>0.66362005000000002</v>
      </c>
      <c r="REL7">
        <v>0.66990203000000004</v>
      </c>
      <c r="REM7">
        <v>0.65907656999999997</v>
      </c>
      <c r="REN7">
        <v>0.65664274</v>
      </c>
      <c r="REO7">
        <v>0.65093142000000004</v>
      </c>
      <c r="REP7">
        <v>0.65974694</v>
      </c>
      <c r="REQ7">
        <v>0.65549374000000005</v>
      </c>
      <c r="RER7">
        <v>0.64402592000000003</v>
      </c>
      <c r="RES7">
        <v>0.64568358999999997</v>
      </c>
      <c r="RET7">
        <v>0.64583754999999998</v>
      </c>
      <c r="REU7">
        <v>0.63808924</v>
      </c>
      <c r="REV7">
        <v>0.64537120000000003</v>
      </c>
      <c r="REW7">
        <v>0.6436463</v>
      </c>
      <c r="REX7">
        <v>0.64132743999999997</v>
      </c>
      <c r="REY7">
        <v>0.63785404000000001</v>
      </c>
      <c r="REZ7">
        <v>0.63851648999999999</v>
      </c>
      <c r="RFA7">
        <v>0.64166909000000005</v>
      </c>
      <c r="RFB7">
        <v>0.63712822999999996</v>
      </c>
      <c r="RFC7">
        <v>0.64074111</v>
      </c>
      <c r="RFD7">
        <v>0.63535350999999995</v>
      </c>
      <c r="RFE7">
        <v>0.63620502000000001</v>
      </c>
      <c r="RFF7">
        <v>0.64237374000000003</v>
      </c>
      <c r="RFG7">
        <v>0.64563422999999998</v>
      </c>
      <c r="RFH7">
        <v>0.64374995000000002</v>
      </c>
      <c r="RFI7">
        <v>0.6459741</v>
      </c>
      <c r="RFJ7">
        <v>0.64417088</v>
      </c>
      <c r="RFK7">
        <v>0.6537866</v>
      </c>
      <c r="RFL7">
        <v>0.65607219999999999</v>
      </c>
      <c r="RFM7">
        <v>0.66436225000000004</v>
      </c>
      <c r="RFN7">
        <v>0.65613997000000002</v>
      </c>
      <c r="RFO7">
        <v>0.66760427</v>
      </c>
      <c r="RFP7">
        <v>0.67081261000000003</v>
      </c>
      <c r="RFQ7">
        <v>0.67254024999999995</v>
      </c>
      <c r="RFR7">
        <v>0.6822899</v>
      </c>
      <c r="RFS7">
        <v>0.67245096000000004</v>
      </c>
      <c r="RFT7">
        <v>0.68263364000000004</v>
      </c>
      <c r="RFU7">
        <v>0.69249642</v>
      </c>
      <c r="RFV7">
        <v>0.69791216</v>
      </c>
      <c r="RFW7">
        <v>0.69686842000000004</v>
      </c>
      <c r="RFX7">
        <v>0.70098351999999997</v>
      </c>
      <c r="RFY7">
        <v>0.70510244</v>
      </c>
      <c r="RFZ7">
        <v>0.71717584000000001</v>
      </c>
      <c r="RGA7">
        <v>0.71319341999999997</v>
      </c>
      <c r="RGB7">
        <v>0.71086501999999996</v>
      </c>
      <c r="RGC7">
        <v>0.71620804000000005</v>
      </c>
      <c r="RGD7">
        <v>0.71517903000000005</v>
      </c>
      <c r="RGE7">
        <v>0.71691209</v>
      </c>
      <c r="RGF7">
        <v>0.72502303000000001</v>
      </c>
      <c r="RGG7">
        <v>0.72819840999999996</v>
      </c>
      <c r="RGH7">
        <v>0.72072583000000001</v>
      </c>
      <c r="RGI7">
        <v>0.72612900000000002</v>
      </c>
      <c r="RGJ7">
        <v>0.72695988</v>
      </c>
      <c r="RGK7">
        <v>0.73379057999999997</v>
      </c>
      <c r="RGL7">
        <v>0.72995334999999995</v>
      </c>
      <c r="RGM7">
        <v>0.73635304000000001</v>
      </c>
      <c r="RGN7">
        <v>0.74206304999999995</v>
      </c>
      <c r="RGO7">
        <v>0.75070137000000003</v>
      </c>
      <c r="RGP7">
        <v>0.74725353999999999</v>
      </c>
      <c r="RGQ7">
        <v>0.75496947999999997</v>
      </c>
      <c r="RGR7">
        <v>0.75119197000000004</v>
      </c>
      <c r="RGS7">
        <v>0.76165824999999998</v>
      </c>
      <c r="RGT7">
        <v>0.76682454</v>
      </c>
      <c r="RGU7">
        <v>0.76719302</v>
      </c>
      <c r="RGV7">
        <v>0.76947564000000002</v>
      </c>
      <c r="RGW7">
        <v>0.76372772</v>
      </c>
      <c r="RGX7">
        <v>0.76804607999999996</v>
      </c>
      <c r="RGY7">
        <v>0.76327120999999998</v>
      </c>
      <c r="RGZ7">
        <v>0.77758634000000004</v>
      </c>
      <c r="RHA7">
        <v>0.77710389999999996</v>
      </c>
      <c r="RHB7">
        <v>0.78502583999999997</v>
      </c>
      <c r="RHC7">
        <v>0.78160775000000005</v>
      </c>
      <c r="RHD7">
        <v>0.80014795000000005</v>
      </c>
      <c r="RHE7">
        <v>0.78914910999999999</v>
      </c>
      <c r="RHF7">
        <v>0.80457699000000005</v>
      </c>
      <c r="RHG7">
        <v>0.7982648</v>
      </c>
      <c r="RHH7">
        <v>0.81129693999999997</v>
      </c>
      <c r="RHI7">
        <v>0.81993377000000001</v>
      </c>
      <c r="RHJ7">
        <v>0.81941330000000001</v>
      </c>
      <c r="RHK7">
        <v>0.81966161999999998</v>
      </c>
      <c r="RHL7">
        <v>0.82489175000000003</v>
      </c>
      <c r="RHM7">
        <v>0.83421831999999996</v>
      </c>
      <c r="RHN7">
        <v>0.83886861999999995</v>
      </c>
      <c r="RHO7">
        <v>0.82968794999999995</v>
      </c>
      <c r="RHP7">
        <v>0.84350937999999998</v>
      </c>
      <c r="RHQ7">
        <v>0.83752291999999995</v>
      </c>
      <c r="RHR7">
        <v>0.84593987000000004</v>
      </c>
      <c r="RHS7">
        <v>0.83641052000000005</v>
      </c>
      <c r="RHT7">
        <v>0.84249061000000003</v>
      </c>
      <c r="RHU7">
        <v>0.84885447999999997</v>
      </c>
      <c r="RHV7">
        <v>0.84509259000000003</v>
      </c>
      <c r="RHW7">
        <v>0.85638236999999995</v>
      </c>
      <c r="RHX7">
        <v>0.85550999999999999</v>
      </c>
      <c r="RHY7">
        <v>0.84909623999999995</v>
      </c>
      <c r="RHZ7">
        <v>0.85378778</v>
      </c>
      <c r="RIA7">
        <v>0.86105089999999995</v>
      </c>
      <c r="RIB7">
        <v>0.86148351000000001</v>
      </c>
      <c r="RIC7">
        <v>0.87408984000000001</v>
      </c>
      <c r="RID7">
        <v>0.87048267999999995</v>
      </c>
      <c r="RIE7">
        <v>0.87804961000000004</v>
      </c>
      <c r="RIF7">
        <v>0.88563901</v>
      </c>
      <c r="RIG7">
        <v>0.88191456000000001</v>
      </c>
      <c r="RIH7">
        <v>0.87902175999999999</v>
      </c>
      <c r="RII7">
        <v>0.87930428999999999</v>
      </c>
      <c r="RIJ7">
        <v>0.88826185000000002</v>
      </c>
      <c r="RIK7">
        <v>0.89136541000000002</v>
      </c>
      <c r="RIL7">
        <v>0.89167081999999998</v>
      </c>
      <c r="RIM7">
        <v>0.89091366999999999</v>
      </c>
      <c r="RIN7">
        <v>0.89896852000000005</v>
      </c>
      <c r="RIO7">
        <v>0.90496432999999998</v>
      </c>
      <c r="RIP7">
        <v>0.90815771000000001</v>
      </c>
      <c r="RIQ7">
        <v>0.89780663999999999</v>
      </c>
      <c r="RIR7">
        <v>0.90821152999999999</v>
      </c>
      <c r="RIS7">
        <v>0.91014563999999998</v>
      </c>
      <c r="RIT7">
        <v>0.90643317000000001</v>
      </c>
      <c r="RIU7">
        <v>0.90596425999999997</v>
      </c>
      <c r="RIV7">
        <v>0.91825056000000005</v>
      </c>
      <c r="RIW7">
        <v>0.91856568999999999</v>
      </c>
      <c r="RIX7">
        <v>0.91629660000000002</v>
      </c>
      <c r="RIY7">
        <v>0.92104213999999995</v>
      </c>
      <c r="RIZ7">
        <v>0.92011613000000003</v>
      </c>
      <c r="RJA7">
        <v>0.9246453</v>
      </c>
      <c r="RJB7">
        <v>0.93745422</v>
      </c>
      <c r="RJC7">
        <v>0.93137586000000006</v>
      </c>
      <c r="RJD7">
        <v>0.94225979000000004</v>
      </c>
      <c r="RJE7">
        <v>0.93582982000000003</v>
      </c>
      <c r="RJF7">
        <v>0.93682449999999995</v>
      </c>
      <c r="RJG7">
        <v>0.93707848000000005</v>
      </c>
      <c r="RJH7">
        <v>0.95345557000000003</v>
      </c>
      <c r="RJI7">
        <v>0.94412165999999997</v>
      </c>
      <c r="RJJ7">
        <v>0.95279694000000004</v>
      </c>
      <c r="RJK7">
        <v>0.95568377000000004</v>
      </c>
      <c r="RJL7">
        <v>0.96148818999999996</v>
      </c>
      <c r="RJM7">
        <v>0.96067029000000004</v>
      </c>
      <c r="RJN7">
        <v>0.95890206</v>
      </c>
      <c r="RJO7">
        <v>0.95909255999999998</v>
      </c>
      <c r="RJP7">
        <v>0.96314162000000003</v>
      </c>
      <c r="RJQ7">
        <v>0.96480602000000004</v>
      </c>
      <c r="RJR7">
        <v>0.96970040000000002</v>
      </c>
      <c r="RJS7">
        <v>0.9704836</v>
      </c>
      <c r="RJT7">
        <v>0.96720486999999999</v>
      </c>
      <c r="RJU7">
        <v>0.96935992999999998</v>
      </c>
      <c r="RJV7">
        <v>0.96707571000000003</v>
      </c>
      <c r="RJW7">
        <v>0.97844803000000002</v>
      </c>
      <c r="RJX7">
        <v>0.97901260999999995</v>
      </c>
      <c r="RJY7">
        <v>0.97140837000000002</v>
      </c>
      <c r="RJZ7">
        <v>0.97324705</v>
      </c>
      <c r="RKA7">
        <v>0.97284031000000004</v>
      </c>
      <c r="RKB7">
        <v>0.98886448000000005</v>
      </c>
      <c r="RKC7">
        <v>0.97898883000000003</v>
      </c>
      <c r="RKD7">
        <v>0.97947907000000001</v>
      </c>
      <c r="RKE7">
        <v>0.98364293999999997</v>
      </c>
      <c r="RKF7">
        <v>0.98584795000000003</v>
      </c>
      <c r="RKG7">
        <v>0.98508823000000001</v>
      </c>
      <c r="RKH7">
        <v>1.0000917</v>
      </c>
      <c r="RKI7">
        <v>0.99010688000000002</v>
      </c>
      <c r="RKJ7">
        <v>1.0098400000000001</v>
      </c>
      <c r="RKK7">
        <v>0.99921369999999998</v>
      </c>
      <c r="RKL7">
        <v>1.0094593000000001</v>
      </c>
      <c r="RKM7">
        <v>1.006821</v>
      </c>
      <c r="RKN7">
        <v>1.0136806</v>
      </c>
      <c r="RKO7">
        <v>1.0201366999999999</v>
      </c>
      <c r="RKP7">
        <v>1.0243068</v>
      </c>
      <c r="RKQ7">
        <v>1.0222074999999999</v>
      </c>
      <c r="RKR7">
        <v>1.0291475000000001</v>
      </c>
      <c r="RKS7">
        <v>1.024829</v>
      </c>
      <c r="RKT7">
        <v>1.0293494000000001</v>
      </c>
      <c r="RKU7">
        <v>1.0361864999999999</v>
      </c>
      <c r="RKV7">
        <v>1.0401571999999999</v>
      </c>
      <c r="RKW7">
        <v>1.0421686999999999</v>
      </c>
      <c r="RKX7">
        <v>1.0420210000000001</v>
      </c>
      <c r="RKY7">
        <v>1.0331546</v>
      </c>
      <c r="RKZ7">
        <v>1.0455273</v>
      </c>
      <c r="RLA7">
        <v>1.0430713</v>
      </c>
      <c r="RLB7">
        <v>1.0480174</v>
      </c>
      <c r="RLC7">
        <v>1.0486108000000001</v>
      </c>
      <c r="RLD7">
        <v>1.0418605999999999</v>
      </c>
      <c r="RLE7">
        <v>1.0531161</v>
      </c>
      <c r="RLF7">
        <v>1.0392699999999999</v>
      </c>
      <c r="RLG7">
        <v>1.0591633</v>
      </c>
      <c r="RLH7">
        <v>1.0556091000000001</v>
      </c>
      <c r="RLI7">
        <v>1.0584453</v>
      </c>
      <c r="RLJ7">
        <v>1.0635227</v>
      </c>
      <c r="RLK7">
        <v>1.0696526</v>
      </c>
      <c r="RLL7">
        <v>1.0746301</v>
      </c>
      <c r="RLM7">
        <v>1.0712248</v>
      </c>
      <c r="RLN7">
        <v>1.0720736</v>
      </c>
      <c r="RLO7">
        <v>1.0777436</v>
      </c>
      <c r="RLP7">
        <v>1.0731896999999999</v>
      </c>
      <c r="RLQ7">
        <v>1.0832961000000001</v>
      </c>
      <c r="RLR7">
        <v>1.0798551000000001</v>
      </c>
      <c r="RLS7">
        <v>1.0908064</v>
      </c>
      <c r="RLT7">
        <v>1.088112</v>
      </c>
      <c r="RLU7">
        <v>1.0806614000000001</v>
      </c>
      <c r="RLV7">
        <v>1.0899211</v>
      </c>
      <c r="RLW7">
        <v>1.090398</v>
      </c>
      <c r="RLX7">
        <v>1.0943845999999999</v>
      </c>
      <c r="RLY7">
        <v>1.0907131000000001</v>
      </c>
      <c r="RLZ7">
        <v>1.0852497000000001</v>
      </c>
      <c r="RMA7">
        <v>1.0901158</v>
      </c>
      <c r="RMB7">
        <v>1.0872082000000001</v>
      </c>
      <c r="RMC7">
        <v>1.0871854999999999</v>
      </c>
      <c r="RMD7">
        <v>1.0886617999999999</v>
      </c>
      <c r="RME7">
        <v>1.0948602000000001</v>
      </c>
      <c r="RMF7">
        <v>1.0844351999999999</v>
      </c>
      <c r="RMG7">
        <v>1.0937474</v>
      </c>
      <c r="RMH7">
        <v>1.0909677</v>
      </c>
      <c r="RMI7">
        <v>1.0894649999999999</v>
      </c>
      <c r="RMJ7">
        <v>1.0923204</v>
      </c>
      <c r="RMK7">
        <v>1.1001384999999999</v>
      </c>
      <c r="RML7">
        <v>1.0986673</v>
      </c>
      <c r="RMM7">
        <v>1.095469</v>
      </c>
      <c r="RMN7">
        <v>1.0951101999999999</v>
      </c>
      <c r="RMO7">
        <v>1.0857707000000001</v>
      </c>
      <c r="RMP7">
        <v>1.0924952000000001</v>
      </c>
      <c r="RMQ7">
        <v>1.0874801999999999</v>
      </c>
      <c r="RMR7">
        <v>1.1017423</v>
      </c>
      <c r="RMS7">
        <v>1.1029952000000001</v>
      </c>
      <c r="RMT7">
        <v>1.1016087999999999</v>
      </c>
      <c r="RMU7">
        <v>1.104568</v>
      </c>
      <c r="RMV7">
        <v>1.1011264000000001</v>
      </c>
      <c r="RMW7">
        <v>1.1027317999999999</v>
      </c>
      <c r="RMX7">
        <v>1.1154443999999999</v>
      </c>
      <c r="RMY7">
        <v>1.1159314</v>
      </c>
      <c r="RMZ7">
        <v>1.1132766999999999</v>
      </c>
      <c r="RNA7">
        <v>1.1141002</v>
      </c>
      <c r="RNB7">
        <v>1.124579</v>
      </c>
      <c r="RNC7">
        <v>1.1178683</v>
      </c>
      <c r="RND7">
        <v>1.1198477</v>
      </c>
      <c r="RNE7">
        <v>1.1221359</v>
      </c>
      <c r="RNF7">
        <v>1.1302965</v>
      </c>
      <c r="RNG7">
        <v>1.1299049999999999</v>
      </c>
      <c r="RNH7">
        <v>1.1328507999999999</v>
      </c>
      <c r="RNI7">
        <v>1.1313740000000001</v>
      </c>
      <c r="RNJ7">
        <v>1.1281817000000001</v>
      </c>
      <c r="RNK7">
        <v>1.1390941999999999</v>
      </c>
      <c r="RNL7">
        <v>1.1451411</v>
      </c>
      <c r="RNM7">
        <v>1.1392416999999999</v>
      </c>
      <c r="RNN7">
        <v>1.1420026000000001</v>
      </c>
      <c r="RNO7">
        <v>1.1460699000000001</v>
      </c>
      <c r="RNP7">
        <v>1.1457701</v>
      </c>
      <c r="RNQ7">
        <v>1.1527883999999999</v>
      </c>
      <c r="RNR7">
        <v>1.1537827</v>
      </c>
      <c r="RNS7">
        <v>1.1553736999999999</v>
      </c>
      <c r="RNT7">
        <v>1.1543620000000001</v>
      </c>
      <c r="RNU7">
        <v>1.1584494000000001</v>
      </c>
      <c r="RNV7">
        <v>1.1514822</v>
      </c>
      <c r="RNW7">
        <v>1.1598790000000001</v>
      </c>
      <c r="RNX7">
        <v>1.1598799</v>
      </c>
      <c r="RNY7">
        <v>1.1722313</v>
      </c>
      <c r="RNZ7">
        <v>1.1687877</v>
      </c>
      <c r="ROA7">
        <v>1.1753229999999999</v>
      </c>
      <c r="ROB7">
        <v>1.1623368000000001</v>
      </c>
      <c r="ROC7">
        <v>1.1701722999999999</v>
      </c>
      <c r="ROD7">
        <v>1.1712251</v>
      </c>
      <c r="ROE7">
        <v>1.179219</v>
      </c>
      <c r="ROF7">
        <v>1.1801575</v>
      </c>
      <c r="ROG7">
        <v>1.1799516999999999</v>
      </c>
      <c r="ROH7">
        <v>1.1837884999999999</v>
      </c>
      <c r="ROI7">
        <v>1.1841060999999999</v>
      </c>
      <c r="ROJ7">
        <v>1.1851821</v>
      </c>
      <c r="ROK7">
        <v>1.1844717</v>
      </c>
      <c r="ROL7">
        <v>1.1865462</v>
      </c>
      <c r="ROM7">
        <v>1.1823224000000001</v>
      </c>
      <c r="RON7">
        <v>1.1903424</v>
      </c>
      <c r="ROO7">
        <v>1.1820774000000001</v>
      </c>
      <c r="ROP7">
        <v>1.1836228</v>
      </c>
      <c r="ROQ7">
        <v>1.1894422</v>
      </c>
      <c r="ROR7">
        <v>1.1945372999999999</v>
      </c>
      <c r="ROS7">
        <v>1.1839881999999999</v>
      </c>
      <c r="ROT7">
        <v>1.1884825000000001</v>
      </c>
      <c r="ROU7">
        <v>1.1888453999999999</v>
      </c>
      <c r="ROV7">
        <v>1.2018633000000001</v>
      </c>
      <c r="ROW7">
        <v>1.1979096</v>
      </c>
      <c r="ROX7">
        <v>1.1966753999999999</v>
      </c>
      <c r="ROY7">
        <v>1.1971529000000001</v>
      </c>
      <c r="ROZ7">
        <v>1.2032137000000001</v>
      </c>
      <c r="RPA7">
        <v>1.1946075</v>
      </c>
      <c r="RPB7">
        <v>1.2084892</v>
      </c>
      <c r="RPC7">
        <v>1.2122575</v>
      </c>
      <c r="RPD7">
        <v>1.214321</v>
      </c>
      <c r="RPE7">
        <v>1.2102527999999999</v>
      </c>
      <c r="RPF7">
        <v>1.2127838</v>
      </c>
      <c r="RPG7">
        <v>1.2188904</v>
      </c>
      <c r="RPH7">
        <v>1.2195233000000001</v>
      </c>
      <c r="RPI7">
        <v>1.2239861000000001</v>
      </c>
      <c r="RPJ7">
        <v>1.2180358</v>
      </c>
      <c r="RPK7">
        <v>1.2177275000000001</v>
      </c>
      <c r="RPL7">
        <v>1.2227125000000001</v>
      </c>
      <c r="RPM7">
        <v>1.2220806</v>
      </c>
      <c r="RPN7">
        <v>1.2244911000000001</v>
      </c>
      <c r="RPO7">
        <v>1.215381</v>
      </c>
      <c r="RPP7">
        <v>1.2221995999999999</v>
      </c>
      <c r="RPQ7">
        <v>1.2224630999999999</v>
      </c>
      <c r="RPR7">
        <v>1.2181063000000001</v>
      </c>
      <c r="RPS7">
        <v>1.2246672000000001</v>
      </c>
      <c r="RPT7">
        <v>1.2177258</v>
      </c>
      <c r="RPU7">
        <v>1.2106532000000001</v>
      </c>
      <c r="RPV7">
        <v>1.2185854</v>
      </c>
      <c r="RPW7">
        <v>1.2102257999999999</v>
      </c>
      <c r="RPX7">
        <v>1.2162582</v>
      </c>
      <c r="RPY7">
        <v>1.2058891</v>
      </c>
      <c r="RPZ7">
        <v>1.2147382</v>
      </c>
      <c r="RQA7">
        <v>1.2043759000000001</v>
      </c>
      <c r="RQB7">
        <v>1.2123655</v>
      </c>
      <c r="RQC7">
        <v>1.2011896</v>
      </c>
      <c r="RQD7">
        <v>1.2133487000000001</v>
      </c>
      <c r="RQE7">
        <v>1.2076435999999999</v>
      </c>
      <c r="RQF7">
        <v>1.2148199</v>
      </c>
      <c r="RQG7">
        <v>1.2210449999999999</v>
      </c>
      <c r="RQH7">
        <v>1.2100356000000001</v>
      </c>
      <c r="RQI7">
        <v>1.2203389</v>
      </c>
      <c r="RQJ7">
        <v>1.2210905999999999</v>
      </c>
      <c r="RQK7">
        <v>1.2215714</v>
      </c>
      <c r="RQL7">
        <v>1.2175088000000001</v>
      </c>
      <c r="RQM7">
        <v>1.2292091999999999</v>
      </c>
      <c r="RQN7">
        <v>1.225624</v>
      </c>
      <c r="RQO7">
        <v>1.2289312999999999</v>
      </c>
      <c r="RQP7">
        <v>1.2195046</v>
      </c>
      <c r="RQQ7">
        <v>1.2281641000000001</v>
      </c>
      <c r="RQR7">
        <v>1.2299982</v>
      </c>
      <c r="RQS7">
        <v>1.2340335</v>
      </c>
      <c r="RQT7">
        <v>1.2365183</v>
      </c>
      <c r="RQU7">
        <v>1.2337157999999999</v>
      </c>
      <c r="RQV7">
        <v>1.2400475</v>
      </c>
      <c r="RQW7">
        <v>1.2327802000000001</v>
      </c>
      <c r="RQX7">
        <v>1.2382900999999999</v>
      </c>
      <c r="RQY7">
        <v>1.2372253</v>
      </c>
      <c r="RQZ7">
        <v>1.2337579000000001</v>
      </c>
      <c r="RRA7">
        <v>1.2324611000000001</v>
      </c>
      <c r="RRB7">
        <v>1.2292932000000001</v>
      </c>
      <c r="RRC7">
        <v>1.2389182999999999</v>
      </c>
      <c r="RRD7">
        <v>1.2366127</v>
      </c>
      <c r="RRE7">
        <v>1.2311768999999999</v>
      </c>
      <c r="RRF7">
        <v>1.228793</v>
      </c>
      <c r="RRG7">
        <v>1.2286385</v>
      </c>
      <c r="RRH7">
        <v>1.233376</v>
      </c>
      <c r="RRI7">
        <v>1.2283549</v>
      </c>
      <c r="RRJ7">
        <v>1.2283335</v>
      </c>
      <c r="RRK7">
        <v>1.2327017</v>
      </c>
      <c r="RRL7">
        <v>1.2268859999999999</v>
      </c>
      <c r="RRM7">
        <v>1.2268954999999999</v>
      </c>
      <c r="RRN7">
        <v>1.2340024999999999</v>
      </c>
      <c r="RRO7">
        <v>1.2273902999999999</v>
      </c>
      <c r="RRP7">
        <v>1.2246125000000001</v>
      </c>
      <c r="RRQ7">
        <v>1.2216364</v>
      </c>
      <c r="RRR7">
        <v>1.2295868000000001</v>
      </c>
      <c r="RRS7">
        <v>1.2291898999999999</v>
      </c>
      <c r="RRT7">
        <v>1.2256517</v>
      </c>
      <c r="RRU7">
        <v>1.223762</v>
      </c>
      <c r="RRV7">
        <v>1.2222668999999999</v>
      </c>
      <c r="RRW7">
        <v>1.2340595000000001</v>
      </c>
      <c r="RRX7">
        <v>1.2197803</v>
      </c>
      <c r="RRY7">
        <v>1.2236141</v>
      </c>
      <c r="RRZ7">
        <v>1.2173959000000001</v>
      </c>
      <c r="RSA7">
        <v>1.2149315000000001</v>
      </c>
      <c r="RSB7">
        <v>1.2247884</v>
      </c>
      <c r="RSC7">
        <v>1.222548</v>
      </c>
      <c r="RSD7">
        <v>1.2249718999999999</v>
      </c>
      <c r="RSE7">
        <v>1.2228186000000001</v>
      </c>
      <c r="RSF7">
        <v>1.2156096000000001</v>
      </c>
      <c r="RSG7">
        <v>1.2211552999999999</v>
      </c>
      <c r="RSH7">
        <v>1.2231590000000001</v>
      </c>
      <c r="RSI7">
        <v>1.2205668999999999</v>
      </c>
      <c r="RSJ7">
        <v>1.2163424</v>
      </c>
      <c r="RSK7">
        <v>1.2166866999999999</v>
      </c>
      <c r="RSL7">
        <v>1.2160237</v>
      </c>
      <c r="RSM7">
        <v>1.2083185000000001</v>
      </c>
      <c r="RSN7">
        <v>1.2146939999999999</v>
      </c>
      <c r="RSO7">
        <v>1.2135644000000001</v>
      </c>
      <c r="RSP7">
        <v>1.2179055000000001</v>
      </c>
      <c r="RSQ7">
        <v>1.2110384999999999</v>
      </c>
      <c r="RSR7">
        <v>1.2163809999999999</v>
      </c>
      <c r="RSS7">
        <v>1.2146245</v>
      </c>
      <c r="RST7">
        <v>1.2084104</v>
      </c>
      <c r="RSU7">
        <v>1.2111574000000001</v>
      </c>
      <c r="RSV7">
        <v>1.2128144999999999</v>
      </c>
      <c r="RSW7">
        <v>1.2006049000000001</v>
      </c>
      <c r="RSX7">
        <v>1.2025043</v>
      </c>
      <c r="RSY7">
        <v>1.2083111</v>
      </c>
      <c r="RSZ7">
        <v>1.2020696</v>
      </c>
      <c r="RTA7">
        <v>1.2009984</v>
      </c>
      <c r="RTB7">
        <v>1.201902</v>
      </c>
      <c r="RTC7">
        <v>1.1977381</v>
      </c>
      <c r="RTD7">
        <v>1.1994115999999999</v>
      </c>
      <c r="RTE7">
        <v>1.2010285000000001</v>
      </c>
      <c r="RTF7">
        <v>1.1959067999999999</v>
      </c>
      <c r="RTG7">
        <v>1.195581</v>
      </c>
      <c r="RTH7">
        <v>1.197837</v>
      </c>
      <c r="RTI7">
        <v>1.194734</v>
      </c>
      <c r="RTJ7">
        <v>1.1950486</v>
      </c>
      <c r="RTK7">
        <v>1.1934327</v>
      </c>
      <c r="RTL7">
        <v>1.1990786</v>
      </c>
      <c r="RTM7">
        <v>1.1998880999999999</v>
      </c>
      <c r="RTN7">
        <v>1.2020983999999999</v>
      </c>
      <c r="RTO7">
        <v>1.2001287</v>
      </c>
      <c r="RTP7">
        <v>1.1979336</v>
      </c>
      <c r="RTQ7">
        <v>1.1913412000000001</v>
      </c>
      <c r="RTR7">
        <v>1.1967604000000001</v>
      </c>
      <c r="RTS7">
        <v>1.1932604</v>
      </c>
      <c r="RTT7">
        <v>1.1974978000000001</v>
      </c>
      <c r="RTU7">
        <v>1.1886108</v>
      </c>
      <c r="RTV7">
        <v>1.1919417000000001</v>
      </c>
      <c r="RTW7">
        <v>1.1904075999999999</v>
      </c>
      <c r="RTX7">
        <v>1.1921237</v>
      </c>
      <c r="RTY7">
        <v>1.1891487000000001</v>
      </c>
      <c r="RTZ7">
        <v>1.1889497</v>
      </c>
      <c r="RUA7">
        <v>1.1804467000000001</v>
      </c>
      <c r="RUB7">
        <v>1.1818389</v>
      </c>
      <c r="RUC7">
        <v>1.1886729</v>
      </c>
      <c r="RUD7">
        <v>1.1886863000000001</v>
      </c>
      <c r="RUE7">
        <v>1.1819151999999999</v>
      </c>
      <c r="RUF7">
        <v>1.1782878999999999</v>
      </c>
      <c r="RUG7">
        <v>1.1734960999999999</v>
      </c>
      <c r="RUH7">
        <v>1.1780288999999999</v>
      </c>
      <c r="RUI7">
        <v>1.1761781</v>
      </c>
      <c r="RUJ7">
        <v>1.1658852</v>
      </c>
      <c r="RUK7">
        <v>1.1640621</v>
      </c>
      <c r="RUL7">
        <v>1.1659473</v>
      </c>
      <c r="RUM7">
        <v>1.1705493</v>
      </c>
      <c r="RUN7">
        <v>1.1553633999999999</v>
      </c>
      <c r="RUO7">
        <v>1.1534424000000001</v>
      </c>
      <c r="RUP7">
        <v>1.1505306</v>
      </c>
      <c r="RUQ7">
        <v>1.1521477</v>
      </c>
      <c r="RUR7">
        <v>1.1506308000000001</v>
      </c>
      <c r="RUS7">
        <v>1.1520035</v>
      </c>
      <c r="RUT7">
        <v>1.1408328000000001</v>
      </c>
      <c r="RUU7">
        <v>1.1388955999999999</v>
      </c>
      <c r="RUV7">
        <v>1.1414126</v>
      </c>
      <c r="RUW7">
        <v>1.1411990999999999</v>
      </c>
      <c r="RUX7">
        <v>1.1328271999999999</v>
      </c>
      <c r="RUY7">
        <v>1.1355073</v>
      </c>
      <c r="RUZ7">
        <v>1.1306883999999999</v>
      </c>
      <c r="RVA7">
        <v>1.1270095</v>
      </c>
      <c r="RVB7">
        <v>1.119418</v>
      </c>
      <c r="RVC7">
        <v>1.1232517</v>
      </c>
      <c r="RVD7">
        <v>1.1174189999999999</v>
      </c>
      <c r="RVE7">
        <v>1.1112393</v>
      </c>
      <c r="RVF7">
        <v>1.1107689000000001</v>
      </c>
      <c r="RVG7">
        <v>1.1061901000000001</v>
      </c>
      <c r="RVH7">
        <v>1.1060643999999999</v>
      </c>
      <c r="RVI7">
        <v>1.0999085</v>
      </c>
      <c r="RVJ7">
        <v>1.0975261000000001</v>
      </c>
      <c r="RVK7">
        <v>1.0978166</v>
      </c>
      <c r="RVL7">
        <v>1.0937313</v>
      </c>
      <c r="RVM7">
        <v>1.0967524</v>
      </c>
      <c r="RVN7">
        <v>1.0890034</v>
      </c>
      <c r="RVO7">
        <v>1.0894028</v>
      </c>
      <c r="RVP7">
        <v>1.0897317</v>
      </c>
      <c r="RVQ7">
        <v>1.0909386999999999</v>
      </c>
      <c r="RVR7">
        <v>1.0890115</v>
      </c>
      <c r="RVS7">
        <v>1.0838532000000001</v>
      </c>
      <c r="RVT7">
        <v>1.0845852</v>
      </c>
      <c r="RVU7">
        <v>1.0755868</v>
      </c>
      <c r="RVV7">
        <v>1.0786997</v>
      </c>
      <c r="RVW7">
        <v>1.0737344</v>
      </c>
      <c r="RVX7">
        <v>1.0739901999999999</v>
      </c>
      <c r="RVY7">
        <v>1.0756629</v>
      </c>
      <c r="RVZ7">
        <v>1.0763594000000001</v>
      </c>
      <c r="RWA7">
        <v>1.0643914999999999</v>
      </c>
      <c r="RWB7">
        <v>1.0687072</v>
      </c>
      <c r="RWC7">
        <v>1.0648667999999999</v>
      </c>
      <c r="RWD7">
        <v>1.0596730999999999</v>
      </c>
      <c r="RWE7">
        <v>1.0582043000000001</v>
      </c>
      <c r="RWF7">
        <v>1.0582498</v>
      </c>
      <c r="RWG7">
        <v>1.057474</v>
      </c>
      <c r="RWH7">
        <v>1.0594417</v>
      </c>
      <c r="RWI7">
        <v>1.0481722</v>
      </c>
      <c r="RWJ7">
        <v>1.0453758</v>
      </c>
      <c r="RWK7">
        <v>1.0440738000000001</v>
      </c>
      <c r="RWL7">
        <v>1.0382807000000001</v>
      </c>
      <c r="RWM7">
        <v>1.0334532000000001</v>
      </c>
      <c r="RWN7">
        <v>1.0350147000000001</v>
      </c>
      <c r="RWO7">
        <v>1.0288063000000001</v>
      </c>
      <c r="RWP7">
        <v>1.0254395999999999</v>
      </c>
      <c r="RWQ7">
        <v>1.0243287999999999</v>
      </c>
      <c r="RWR7">
        <v>1.0168858000000001</v>
      </c>
      <c r="RWS7">
        <v>1.0149591</v>
      </c>
      <c r="RWT7">
        <v>1.0153515</v>
      </c>
      <c r="RWU7">
        <v>1.0186919999999999</v>
      </c>
      <c r="RWV7">
        <v>1.0079665</v>
      </c>
      <c r="RWW7">
        <v>1.0071448000000001</v>
      </c>
      <c r="RWX7">
        <v>1.0098853000000001</v>
      </c>
      <c r="RWY7">
        <v>0.99916905</v>
      </c>
      <c r="RWZ7">
        <v>0.99731093999999998</v>
      </c>
      <c r="RXA7">
        <v>1.0006058</v>
      </c>
      <c r="RXB7">
        <v>0.99344027000000001</v>
      </c>
      <c r="RXC7">
        <v>0.99496161999999999</v>
      </c>
      <c r="RXD7">
        <v>0.98241413</v>
      </c>
      <c r="RXE7">
        <v>0.98297727000000001</v>
      </c>
      <c r="RXF7">
        <v>0.98630852000000002</v>
      </c>
      <c r="RXG7">
        <v>0.97859341</v>
      </c>
      <c r="RXH7">
        <v>0.97025066999999998</v>
      </c>
      <c r="RXI7">
        <v>0.97212916999999999</v>
      </c>
      <c r="RXJ7">
        <v>0.96890461000000005</v>
      </c>
      <c r="RXK7">
        <v>0.96428787999999999</v>
      </c>
      <c r="RXL7">
        <v>0.96271055999999999</v>
      </c>
      <c r="RXM7">
        <v>0.95999652000000002</v>
      </c>
      <c r="RXN7">
        <v>0.95651931000000001</v>
      </c>
      <c r="RXO7">
        <v>0.94864428000000001</v>
      </c>
      <c r="RXP7">
        <v>0.94470328000000003</v>
      </c>
      <c r="RXQ7">
        <v>0.94221323999999995</v>
      </c>
      <c r="RXR7">
        <v>0.93697715000000004</v>
      </c>
      <c r="RXS7">
        <v>0.93339223000000004</v>
      </c>
      <c r="RXT7">
        <v>0.92731582999999995</v>
      </c>
      <c r="RXU7">
        <v>0.92446636999999998</v>
      </c>
      <c r="RXV7">
        <v>0.92674124000000002</v>
      </c>
      <c r="RXW7">
        <v>0.92102689000000004</v>
      </c>
      <c r="RXX7">
        <v>0.91735095</v>
      </c>
      <c r="RXY7">
        <v>0.91566007999999999</v>
      </c>
      <c r="RXZ7">
        <v>0.90518129000000003</v>
      </c>
      <c r="RYA7">
        <v>0.90270996000000003</v>
      </c>
      <c r="RYB7">
        <v>0.89811510000000006</v>
      </c>
      <c r="RYC7">
        <v>0.89575899000000003</v>
      </c>
      <c r="RYD7">
        <v>0.89274405999999995</v>
      </c>
      <c r="RYE7">
        <v>0.88256699000000005</v>
      </c>
      <c r="RYF7">
        <v>0.87928229999999996</v>
      </c>
      <c r="RYG7">
        <v>0.87360305000000005</v>
      </c>
      <c r="RYH7">
        <v>0.87016981999999998</v>
      </c>
      <c r="RYI7">
        <v>0.86270212999999996</v>
      </c>
      <c r="RYJ7">
        <v>0.86574702999999997</v>
      </c>
      <c r="RYK7">
        <v>0.86017089999999996</v>
      </c>
      <c r="RYL7">
        <v>0.85948879</v>
      </c>
      <c r="RYM7">
        <v>0.85182035</v>
      </c>
      <c r="RYN7">
        <v>0.84763741000000004</v>
      </c>
      <c r="RYO7">
        <v>0.84181333000000003</v>
      </c>
      <c r="RYP7">
        <v>0.84235537000000005</v>
      </c>
      <c r="RYQ7">
        <v>0.83803391000000005</v>
      </c>
      <c r="RYR7">
        <v>0.83148520999999997</v>
      </c>
      <c r="RYS7">
        <v>0.83132613</v>
      </c>
      <c r="RYT7">
        <v>0.82694709</v>
      </c>
      <c r="RYU7">
        <v>0.82855659999999998</v>
      </c>
      <c r="RYV7">
        <v>0.83143842000000001</v>
      </c>
      <c r="RYW7">
        <v>0.81955027999999996</v>
      </c>
      <c r="RYX7">
        <v>0.81806380000000001</v>
      </c>
      <c r="RYY7">
        <v>0.81355798000000001</v>
      </c>
      <c r="RYZ7">
        <v>0.81611328999999999</v>
      </c>
      <c r="RZA7">
        <v>0.81136423000000002</v>
      </c>
      <c r="RZB7">
        <v>0.80612773000000004</v>
      </c>
      <c r="RZC7">
        <v>0.80502145999999997</v>
      </c>
      <c r="RZD7">
        <v>0.80648326999999997</v>
      </c>
      <c r="RZE7">
        <v>0.80386727999999996</v>
      </c>
      <c r="RZF7">
        <v>0.80443918999999997</v>
      </c>
      <c r="RZG7">
        <v>0.79812883999999995</v>
      </c>
      <c r="RZH7">
        <v>0.79435526999999995</v>
      </c>
      <c r="RZI7">
        <v>0.79072255000000002</v>
      </c>
      <c r="RZJ7">
        <v>0.78338540000000001</v>
      </c>
      <c r="RZK7">
        <v>0.78986877</v>
      </c>
      <c r="RZL7">
        <v>0.77850722999999999</v>
      </c>
      <c r="RZM7">
        <v>0.78003829999999996</v>
      </c>
      <c r="RZN7">
        <v>0.77173548999999997</v>
      </c>
      <c r="RZO7">
        <v>0.76386368000000004</v>
      </c>
      <c r="RZP7">
        <v>0.77103107999999998</v>
      </c>
      <c r="RZQ7">
        <v>0.76357233999999996</v>
      </c>
      <c r="RZR7">
        <v>0.76880603999999997</v>
      </c>
      <c r="RZS7">
        <v>0.75909954000000002</v>
      </c>
      <c r="RZT7">
        <v>0.75556975999999998</v>
      </c>
      <c r="RZU7">
        <v>0.74816757</v>
      </c>
      <c r="RZV7">
        <v>0.74861049999999996</v>
      </c>
      <c r="RZW7">
        <v>0.74089360000000004</v>
      </c>
      <c r="RZX7">
        <v>0.74222940000000004</v>
      </c>
      <c r="RZY7">
        <v>0.73909765000000005</v>
      </c>
      <c r="RZZ7">
        <v>0.73790431000000001</v>
      </c>
      <c r="SAA7">
        <v>0.73270994</v>
      </c>
      <c r="SAB7">
        <v>0.73244273999999998</v>
      </c>
      <c r="SAC7">
        <v>0.72556913000000001</v>
      </c>
      <c r="SAD7">
        <v>0.73040621999999999</v>
      </c>
      <c r="SAE7">
        <v>0.72617995999999996</v>
      </c>
      <c r="SAF7">
        <v>0.72427039999999998</v>
      </c>
      <c r="SAG7">
        <v>0.72175235000000004</v>
      </c>
      <c r="SAH7">
        <v>0.71980745000000002</v>
      </c>
      <c r="SAI7">
        <v>0.71355838000000005</v>
      </c>
      <c r="SAJ7">
        <v>0.72204535999999997</v>
      </c>
      <c r="SAK7">
        <v>0.71374446000000002</v>
      </c>
      <c r="SAL7">
        <v>0.71353906</v>
      </c>
      <c r="SAM7">
        <v>0.70469654000000004</v>
      </c>
      <c r="SAN7">
        <v>0.70516586000000003</v>
      </c>
      <c r="SAO7">
        <v>0.70566452000000002</v>
      </c>
      <c r="SAP7">
        <v>0.69859671999999995</v>
      </c>
      <c r="SAQ7">
        <v>0.69570427999999995</v>
      </c>
      <c r="SAR7">
        <v>0.69178134000000002</v>
      </c>
      <c r="SAS7">
        <v>0.69982933999999997</v>
      </c>
      <c r="SAT7">
        <v>0.68870257999999995</v>
      </c>
      <c r="SAU7">
        <v>0.68283165000000001</v>
      </c>
      <c r="SAV7">
        <v>0.68041205000000005</v>
      </c>
      <c r="SAW7">
        <v>0.67833458999999996</v>
      </c>
      <c r="SAX7">
        <v>0.66904372000000001</v>
      </c>
      <c r="SAY7">
        <v>0.66971457000000001</v>
      </c>
      <c r="SAZ7">
        <v>0.66613745999999996</v>
      </c>
      <c r="SBA7">
        <v>0.66135186000000001</v>
      </c>
      <c r="SBB7">
        <v>0.65720962999999999</v>
      </c>
      <c r="SBC7">
        <v>0.66476595000000005</v>
      </c>
      <c r="SBD7">
        <v>0.65641092999999995</v>
      </c>
      <c r="SBE7">
        <v>0.65722179000000003</v>
      </c>
      <c r="SBF7">
        <v>0.65153265000000005</v>
      </c>
      <c r="SBG7">
        <v>0.65674226999999996</v>
      </c>
      <c r="SBH7">
        <v>0.64925820000000001</v>
      </c>
      <c r="SBI7">
        <v>0.64425182000000003</v>
      </c>
      <c r="SBJ7">
        <v>0.64807283999999998</v>
      </c>
      <c r="SBK7">
        <v>0.64047169999999998</v>
      </c>
      <c r="SBL7">
        <v>0.64769882000000001</v>
      </c>
      <c r="SBM7">
        <v>0.63712250999999998</v>
      </c>
      <c r="SBN7">
        <v>0.63525242000000004</v>
      </c>
      <c r="SBO7">
        <v>0.63377041000000001</v>
      </c>
      <c r="SBP7">
        <v>0.63142889999999996</v>
      </c>
      <c r="SBQ7">
        <v>0.63034725000000003</v>
      </c>
      <c r="SBR7">
        <v>0.62387287999999996</v>
      </c>
      <c r="SBS7">
        <v>0.61722434000000004</v>
      </c>
      <c r="SBT7">
        <v>0.61890887999999999</v>
      </c>
      <c r="SBU7">
        <v>0.61631738999999996</v>
      </c>
      <c r="SBV7">
        <v>0.62947083000000004</v>
      </c>
      <c r="SBW7">
        <v>0.61264532999999999</v>
      </c>
      <c r="SBX7">
        <v>0.61592972000000001</v>
      </c>
      <c r="SBY7">
        <v>0.60969596999999998</v>
      </c>
      <c r="SBZ7">
        <v>0.60684371000000004</v>
      </c>
      <c r="SCA7">
        <v>0.60911267999999996</v>
      </c>
      <c r="SCB7">
        <v>0.59362309999999996</v>
      </c>
      <c r="SCC7">
        <v>0.59758663000000001</v>
      </c>
      <c r="SCD7">
        <v>0.58805925000000003</v>
      </c>
      <c r="SCE7">
        <v>0.58342302000000001</v>
      </c>
      <c r="SCF7">
        <v>0.57715821</v>
      </c>
      <c r="SCG7">
        <v>0.56798755999999995</v>
      </c>
      <c r="SCH7">
        <v>0.56748772000000003</v>
      </c>
      <c r="SCI7">
        <v>0.55584650999999996</v>
      </c>
      <c r="SCJ7">
        <v>0.54643792000000002</v>
      </c>
      <c r="SCK7">
        <v>0.54060220999999997</v>
      </c>
      <c r="SCL7">
        <v>0.53187530999999999</v>
      </c>
      <c r="SCM7">
        <v>0.52265989999999996</v>
      </c>
      <c r="SCN7">
        <v>0.51858771000000004</v>
      </c>
      <c r="SCO7">
        <v>0.51391518000000003</v>
      </c>
      <c r="SCP7">
        <v>0.50116545000000001</v>
      </c>
      <c r="SCQ7">
        <v>0.50283294999999995</v>
      </c>
      <c r="SCR7">
        <v>0.49048491999999999</v>
      </c>
      <c r="SCS7">
        <v>0.48681553999999999</v>
      </c>
      <c r="SCT7">
        <v>0.47310349000000002</v>
      </c>
      <c r="SCU7">
        <v>0.48107523000000002</v>
      </c>
      <c r="SCV7">
        <v>0.46975266999999998</v>
      </c>
      <c r="SCW7">
        <v>0.46936038000000002</v>
      </c>
      <c r="SCX7">
        <v>0.45964661000000001</v>
      </c>
      <c r="SCY7">
        <v>0.45884952000000001</v>
      </c>
      <c r="SCZ7">
        <v>0.45801604000000001</v>
      </c>
      <c r="SDA7">
        <v>0.45288246999999998</v>
      </c>
      <c r="SDB7">
        <v>0.44662901999999999</v>
      </c>
      <c r="SDC7">
        <v>0.44161816999999998</v>
      </c>
      <c r="SDD7">
        <v>0.43896036999999999</v>
      </c>
      <c r="SDE7">
        <v>0.43378740999999998</v>
      </c>
      <c r="SDF7">
        <v>0.43617138</v>
      </c>
      <c r="SDG7">
        <v>0.43495645999999999</v>
      </c>
      <c r="SDH7">
        <v>0.43924629999999998</v>
      </c>
      <c r="SDI7">
        <v>0.43628203999999998</v>
      </c>
      <c r="SDJ7">
        <v>0.43735500999999999</v>
      </c>
      <c r="SDK7">
        <v>0.43073424999999999</v>
      </c>
      <c r="SDL7">
        <v>0.42310417</v>
      </c>
      <c r="SDM7">
        <v>0.42881602000000002</v>
      </c>
      <c r="SDN7">
        <v>0.42938538999999998</v>
      </c>
      <c r="SDO7">
        <v>0.42741916000000002</v>
      </c>
      <c r="SDP7">
        <v>0.42628461000000001</v>
      </c>
      <c r="SDQ7">
        <v>0.42387182000000001</v>
      </c>
      <c r="SDR7">
        <v>0.41922551000000002</v>
      </c>
      <c r="SDS7">
        <v>0.41457748</v>
      </c>
      <c r="SDT7">
        <v>0.42407184999999997</v>
      </c>
      <c r="SDU7">
        <v>0.42145947</v>
      </c>
      <c r="SDV7">
        <v>0.41044065000000002</v>
      </c>
      <c r="SDW7">
        <v>0.41368200999999999</v>
      </c>
      <c r="SDX7">
        <v>0.41075471000000002</v>
      </c>
      <c r="SDY7">
        <v>0.40472817</v>
      </c>
      <c r="SDZ7">
        <v>0.39798969000000001</v>
      </c>
      <c r="SEA7">
        <v>0.39304172999999998</v>
      </c>
      <c r="SEB7">
        <v>0.38675221999999998</v>
      </c>
      <c r="SEC7">
        <v>0.38976490000000003</v>
      </c>
      <c r="SED7">
        <v>0.38107792000000001</v>
      </c>
      <c r="SEE7">
        <v>0.36875766999999998</v>
      </c>
      <c r="SEF7">
        <v>0.36391868999999999</v>
      </c>
      <c r="SEG7">
        <v>0.36850487999999998</v>
      </c>
      <c r="SEH7">
        <v>0.37276103999999999</v>
      </c>
      <c r="SEI7">
        <v>0.36372375000000001</v>
      </c>
      <c r="SEJ7">
        <v>0.36543489000000001</v>
      </c>
      <c r="SEK7">
        <v>0.35589847000000002</v>
      </c>
      <c r="SEL7">
        <v>0.35477275000000003</v>
      </c>
      <c r="SEM7">
        <v>0.35265364999999999</v>
      </c>
      <c r="SEN7">
        <v>0.34654098999999999</v>
      </c>
      <c r="SEO7">
        <v>0.35750904999999999</v>
      </c>
      <c r="SEP7">
        <v>0.34478247000000001</v>
      </c>
      <c r="SEQ7">
        <v>0.34518090000000001</v>
      </c>
      <c r="SER7">
        <v>0.34287362999999998</v>
      </c>
      <c r="SES7">
        <v>0.34695956</v>
      </c>
      <c r="SET7">
        <v>0.34214940999999999</v>
      </c>
      <c r="SEU7">
        <v>0.3372502</v>
      </c>
      <c r="SEV7">
        <v>0.3384316</v>
      </c>
      <c r="SEW7">
        <v>0.33359646999999998</v>
      </c>
      <c r="SEX7">
        <v>0.32098848000000002</v>
      </c>
      <c r="SEY7">
        <v>0.31914853999999998</v>
      </c>
      <c r="SEZ7">
        <v>0.31295835999999999</v>
      </c>
      <c r="SFA7">
        <v>0.31391740000000001</v>
      </c>
      <c r="SFB7">
        <v>0.30230974999999999</v>
      </c>
      <c r="SFC7">
        <v>0.30594921000000003</v>
      </c>
      <c r="SFD7">
        <v>0.29808810000000002</v>
      </c>
      <c r="SFE7">
        <v>0.29811752000000002</v>
      </c>
      <c r="SFF7">
        <v>0.29168951999999998</v>
      </c>
      <c r="SFG7">
        <v>0.28742230000000002</v>
      </c>
      <c r="SFH7">
        <v>0.2896049</v>
      </c>
      <c r="SFI7">
        <v>0.28414154000000003</v>
      </c>
      <c r="SFJ7">
        <v>0.29467922000000002</v>
      </c>
      <c r="SFK7">
        <v>0.28900364000000001</v>
      </c>
      <c r="SFL7">
        <v>0.28338458999999999</v>
      </c>
      <c r="SFM7">
        <v>0.27833997999999999</v>
      </c>
      <c r="SFN7">
        <v>0.27610475000000001</v>
      </c>
      <c r="SFO7">
        <v>0.28098067999999998</v>
      </c>
      <c r="SFP7">
        <v>0.27771273000000002</v>
      </c>
      <c r="SFQ7">
        <v>0.28505507000000002</v>
      </c>
      <c r="SFR7">
        <v>0.27608653999999999</v>
      </c>
      <c r="SFS7">
        <v>0.27984326999999998</v>
      </c>
      <c r="SFT7">
        <v>0.27603832</v>
      </c>
      <c r="SFU7">
        <v>0.27045235000000001</v>
      </c>
      <c r="SFV7">
        <v>0.27873394000000001</v>
      </c>
      <c r="SFW7">
        <v>0.27760604</v>
      </c>
      <c r="SFX7">
        <v>0.27269429000000001</v>
      </c>
      <c r="SFY7">
        <v>0.27156085000000002</v>
      </c>
      <c r="SFZ7">
        <v>0.26965618000000002</v>
      </c>
      <c r="SGA7">
        <v>0.26782574999999997</v>
      </c>
      <c r="SGB7">
        <v>0.27464485</v>
      </c>
      <c r="SGC7">
        <v>0.2715745</v>
      </c>
      <c r="SGD7">
        <v>0.27380075999999998</v>
      </c>
      <c r="SGE7">
        <v>0.26123884000000003</v>
      </c>
      <c r="SGF7">
        <v>0.26779318000000002</v>
      </c>
      <c r="SGG7">
        <v>0.27697727</v>
      </c>
      <c r="SGH7">
        <v>0.26783380000000001</v>
      </c>
      <c r="SGI7">
        <v>0.27373764</v>
      </c>
      <c r="SGJ7">
        <v>0.26509791999999999</v>
      </c>
      <c r="SGK7">
        <v>0.25645033</v>
      </c>
      <c r="SGL7">
        <v>0.26145457999999999</v>
      </c>
      <c r="SGM7">
        <v>0.25959959999999999</v>
      </c>
      <c r="SGN7">
        <v>0.25478324000000002</v>
      </c>
      <c r="SGO7">
        <v>0.25831166</v>
      </c>
      <c r="SGP7">
        <v>0.25553896999999998</v>
      </c>
      <c r="SGQ7">
        <v>0.25463398999999998</v>
      </c>
      <c r="SGR7">
        <v>0.25495514000000002</v>
      </c>
      <c r="SGS7">
        <v>0.24957020999999999</v>
      </c>
      <c r="SGT7">
        <v>0.25692495999999998</v>
      </c>
      <c r="SGU7">
        <v>0.26018795</v>
      </c>
      <c r="SGV7">
        <v>0.26700673000000003</v>
      </c>
      <c r="SGW7">
        <v>0.26114753000000002</v>
      </c>
      <c r="SGX7">
        <v>0.25907454000000002</v>
      </c>
      <c r="SGY7">
        <v>0.26932967000000002</v>
      </c>
      <c r="SGZ7">
        <v>0.2764819</v>
      </c>
      <c r="SHA7">
        <v>0.28064003999999998</v>
      </c>
      <c r="SHB7">
        <v>0.27117964999999999</v>
      </c>
      <c r="SHC7">
        <v>0.28229233999999997</v>
      </c>
      <c r="SHD7">
        <v>0.27351713</v>
      </c>
      <c r="SHE7">
        <v>0.27723156999999998</v>
      </c>
      <c r="SHF7">
        <v>0.27648341999999998</v>
      </c>
      <c r="SHG7">
        <v>0.27830333000000002</v>
      </c>
      <c r="SHH7">
        <v>0.26963746999999999</v>
      </c>
      <c r="SHI7">
        <v>0.27192470000000002</v>
      </c>
      <c r="SHJ7">
        <v>0.26430958999999998</v>
      </c>
      <c r="SHK7">
        <v>0.26859253999999999</v>
      </c>
      <c r="SHL7">
        <v>0.26492113</v>
      </c>
      <c r="SHM7">
        <v>0.26777348000000001</v>
      </c>
      <c r="SHN7">
        <v>0.26218140000000001</v>
      </c>
      <c r="SHO7">
        <v>0.26784793000000001</v>
      </c>
      <c r="SHP7">
        <v>0.26043191999999998</v>
      </c>
      <c r="SHQ7">
        <v>0.26619628000000001</v>
      </c>
      <c r="SHR7">
        <v>0.26312860999999999</v>
      </c>
      <c r="SHS7">
        <v>0.26157275000000002</v>
      </c>
      <c r="SHT7">
        <v>0.26684388999999997</v>
      </c>
      <c r="SHU7">
        <v>0.26775703000000001</v>
      </c>
      <c r="SHV7">
        <v>0.26143159999999999</v>
      </c>
      <c r="SHW7">
        <v>0.27442965000000002</v>
      </c>
      <c r="SHX7">
        <v>0.26424628</v>
      </c>
      <c r="SHY7">
        <v>0.26250952</v>
      </c>
      <c r="SHZ7">
        <v>0.26629691999999999</v>
      </c>
      <c r="SIA7">
        <v>0.26216339999999999</v>
      </c>
      <c r="SIB7">
        <v>0.26980623999999997</v>
      </c>
      <c r="SIC7">
        <v>0.26073511999999999</v>
      </c>
      <c r="SID7">
        <v>0.26994979000000002</v>
      </c>
      <c r="SIE7">
        <v>0.26766615999999999</v>
      </c>
      <c r="SIF7">
        <v>0.26920970999999999</v>
      </c>
      <c r="SIG7">
        <v>0.26401696000000002</v>
      </c>
      <c r="SIH7">
        <v>0.26069545999999999</v>
      </c>
      <c r="SII7">
        <v>0.26326000999999999</v>
      </c>
      <c r="SIJ7">
        <v>0.26176122000000002</v>
      </c>
      <c r="SIK7">
        <v>0.26179183</v>
      </c>
      <c r="SIL7">
        <v>0.24554909999999999</v>
      </c>
      <c r="SIM7">
        <v>0.26302599999999998</v>
      </c>
      <c r="SIN7">
        <v>0.25444725000000001</v>
      </c>
      <c r="SIO7">
        <v>0.26292974000000002</v>
      </c>
      <c r="SIP7">
        <v>0.25037726999999999</v>
      </c>
      <c r="SIQ7">
        <v>0.25475216000000001</v>
      </c>
      <c r="SIR7">
        <v>0.24583231999999999</v>
      </c>
      <c r="SIS7">
        <v>0.24639026999999999</v>
      </c>
      <c r="SIT7">
        <v>0.24975164</v>
      </c>
      <c r="SIU7">
        <v>0.24174276</v>
      </c>
      <c r="SIV7">
        <v>0.24597532</v>
      </c>
      <c r="SIW7">
        <v>0.24623165</v>
      </c>
      <c r="SIX7">
        <v>0.24409254</v>
      </c>
      <c r="SIY7">
        <v>0.24837020000000001</v>
      </c>
      <c r="SIZ7">
        <v>0.24537629999999999</v>
      </c>
      <c r="SJA7">
        <v>0.25096460999999998</v>
      </c>
      <c r="SJB7">
        <v>0.23615106999999999</v>
      </c>
      <c r="SJC7">
        <v>0.24504785000000001</v>
      </c>
      <c r="SJD7">
        <v>0.23930535999999999</v>
      </c>
      <c r="SJE7">
        <v>0.2459501</v>
      </c>
      <c r="SJF7">
        <v>0.24156035000000001</v>
      </c>
      <c r="SJG7">
        <v>0.24524224999999999</v>
      </c>
      <c r="SJH7">
        <v>0.24299607000000001</v>
      </c>
      <c r="SJI7">
        <v>0.23744687</v>
      </c>
      <c r="SJJ7">
        <v>0.23434954999999999</v>
      </c>
      <c r="SJK7">
        <v>0.23534957000000001</v>
      </c>
      <c r="SJL7">
        <v>0.23776512999999999</v>
      </c>
      <c r="SJM7">
        <v>0.24773861</v>
      </c>
      <c r="SJN7">
        <v>0.23942554999999999</v>
      </c>
      <c r="SJO7">
        <v>0.23861757</v>
      </c>
      <c r="SJP7">
        <v>0.24004632000000001</v>
      </c>
      <c r="SJQ7">
        <v>0.24101117</v>
      </c>
      <c r="SJR7">
        <v>0.24415402</v>
      </c>
      <c r="SJS7">
        <v>0.24764997</v>
      </c>
      <c r="SJT7">
        <v>0.25146204</v>
      </c>
      <c r="SJU7">
        <v>0.24010479000000001</v>
      </c>
      <c r="SJV7">
        <v>0.23633957999999999</v>
      </c>
      <c r="SJW7">
        <v>0.25172560999999999</v>
      </c>
      <c r="SJX7">
        <v>0.24048679000000001</v>
      </c>
      <c r="SJY7">
        <v>0.24857570000000001</v>
      </c>
      <c r="SJZ7">
        <v>0.24964875</v>
      </c>
      <c r="SKA7">
        <v>0.24114021999999999</v>
      </c>
      <c r="SKB7">
        <v>0.24816613000000001</v>
      </c>
      <c r="SKC7">
        <v>0.24150759999999999</v>
      </c>
      <c r="SKD7">
        <v>0.24763064000000001</v>
      </c>
      <c r="SKE7">
        <v>0.24067788000000001</v>
      </c>
      <c r="SKF7">
        <v>0.24425258999999999</v>
      </c>
      <c r="SKG7">
        <v>0.24315953000000001</v>
      </c>
      <c r="SKH7">
        <v>0.24193149999999999</v>
      </c>
      <c r="SKI7">
        <v>0.24660903000000001</v>
      </c>
      <c r="SKJ7">
        <v>0.24520884000000001</v>
      </c>
      <c r="SKK7">
        <v>0.24470981999999999</v>
      </c>
      <c r="SKL7">
        <v>0.24746777</v>
      </c>
      <c r="SKM7">
        <v>0.25202802000000002</v>
      </c>
      <c r="SKN7">
        <v>0.24952495</v>
      </c>
      <c r="SKO7">
        <v>0.24822229000000001</v>
      </c>
      <c r="SKP7">
        <v>0.24807161</v>
      </c>
      <c r="SKQ7">
        <v>0.24885547</v>
      </c>
      <c r="SKR7">
        <v>0.24994284</v>
      </c>
      <c r="SKS7">
        <v>0.25278698999999999</v>
      </c>
      <c r="SKT7">
        <v>0.25324973000000001</v>
      </c>
      <c r="SKU7">
        <v>0.25333473000000001</v>
      </c>
      <c r="SKV7">
        <v>0.24900058</v>
      </c>
      <c r="SKW7">
        <v>0.24509523999999999</v>
      </c>
      <c r="SKX7">
        <v>0.24762249</v>
      </c>
      <c r="SKY7">
        <v>0.24896856000000001</v>
      </c>
      <c r="SKZ7">
        <v>0.25141278</v>
      </c>
      <c r="SLA7">
        <v>0.25390729000000001</v>
      </c>
      <c r="SLB7">
        <v>0.24825130000000001</v>
      </c>
      <c r="SLC7">
        <v>0.25837516999999999</v>
      </c>
      <c r="SLD7">
        <v>0.24950494000000001</v>
      </c>
      <c r="SLE7">
        <v>0.26092678000000002</v>
      </c>
      <c r="SLF7">
        <v>0.254556</v>
      </c>
      <c r="SLG7">
        <v>0.25698729999999997</v>
      </c>
      <c r="SLH7">
        <v>0.25935391000000002</v>
      </c>
      <c r="SLI7">
        <v>0.26265568</v>
      </c>
      <c r="SLJ7">
        <v>0.25470552000000002</v>
      </c>
      <c r="SLK7">
        <v>0.25684406999999998</v>
      </c>
      <c r="SLL7">
        <v>0.25672644</v>
      </c>
      <c r="SLM7">
        <v>0.25909378999999999</v>
      </c>
      <c r="SLN7">
        <v>0.26112606999999999</v>
      </c>
      <c r="SLO7">
        <v>0.25485756999999998</v>
      </c>
      <c r="SLP7">
        <v>0.25875526999999998</v>
      </c>
      <c r="SLQ7">
        <v>0.25226122000000001</v>
      </c>
      <c r="SLR7">
        <v>0.26162109</v>
      </c>
      <c r="SLS7">
        <v>0.25812205999999999</v>
      </c>
      <c r="SLT7">
        <v>0.26209912000000002</v>
      </c>
      <c r="SLU7">
        <v>0.25431436000000002</v>
      </c>
      <c r="SLV7">
        <v>0.25991011000000003</v>
      </c>
      <c r="SLW7">
        <v>0.25679629999999998</v>
      </c>
      <c r="SLX7">
        <v>0.26330227</v>
      </c>
      <c r="SLY7">
        <v>0.25915122000000002</v>
      </c>
      <c r="SLZ7">
        <v>0.25942444999999997</v>
      </c>
      <c r="SMA7">
        <v>0.25289348</v>
      </c>
      <c r="SMB7">
        <v>0.27082652000000002</v>
      </c>
      <c r="SMC7">
        <v>0.25647356999999998</v>
      </c>
      <c r="SMD7">
        <v>0.25696442000000003</v>
      </c>
      <c r="SME7">
        <v>0.25550761999999999</v>
      </c>
      <c r="SMF7">
        <v>0.25539979000000002</v>
      </c>
      <c r="SMG7">
        <v>0.25131553000000001</v>
      </c>
      <c r="SMH7">
        <v>0.25174412000000002</v>
      </c>
      <c r="SMI7">
        <v>0.25640193</v>
      </c>
      <c r="SMJ7">
        <v>0.25107688</v>
      </c>
      <c r="SMK7">
        <v>0.25759884999999999</v>
      </c>
      <c r="SML7">
        <v>0.25335035</v>
      </c>
      <c r="SMM7">
        <v>0.25562205999999998</v>
      </c>
      <c r="SMN7">
        <v>0.25134149</v>
      </c>
      <c r="SMO7">
        <v>0.25570795000000002</v>
      </c>
      <c r="SMP7">
        <v>0.25622094000000001</v>
      </c>
      <c r="SMQ7">
        <v>0.25306782</v>
      </c>
      <c r="SMR7">
        <v>0.24856573000000001</v>
      </c>
      <c r="SMS7">
        <v>0.24513320999999999</v>
      </c>
      <c r="SMT7">
        <v>0.24998116000000001</v>
      </c>
      <c r="SMU7">
        <v>0.24453005</v>
      </c>
      <c r="SMV7">
        <v>0.24220978000000001</v>
      </c>
      <c r="SMW7">
        <v>0.23940690000000001</v>
      </c>
      <c r="SMX7">
        <v>0.24400309000000001</v>
      </c>
      <c r="SMY7">
        <v>0.24192008000000001</v>
      </c>
      <c r="SMZ7">
        <v>0.24155049000000001</v>
      </c>
      <c r="SNA7">
        <v>0.23656616999999999</v>
      </c>
      <c r="SNB7">
        <v>0.24152847</v>
      </c>
      <c r="SNC7">
        <v>0.23910658000000001</v>
      </c>
      <c r="SND7">
        <v>0.23697494999999999</v>
      </c>
      <c r="SNE7">
        <v>0.23686536</v>
      </c>
      <c r="SNF7">
        <v>0.23345639000000001</v>
      </c>
      <c r="SNG7">
        <v>0.23470706999999999</v>
      </c>
      <c r="SNH7">
        <v>0.23481806</v>
      </c>
      <c r="SNI7">
        <v>0.22877306</v>
      </c>
      <c r="SNJ7">
        <v>0.22967176</v>
      </c>
      <c r="SNK7">
        <v>0.22493182</v>
      </c>
      <c r="SNL7">
        <v>0.23114578</v>
      </c>
      <c r="SNM7">
        <v>0.22787414</v>
      </c>
      <c r="SNN7">
        <v>0.22361399000000001</v>
      </c>
      <c r="SNO7">
        <v>0.22867739000000001</v>
      </c>
      <c r="SNP7">
        <v>0.22640936</v>
      </c>
      <c r="SNQ7">
        <v>0.22899616</v>
      </c>
      <c r="SNR7">
        <v>0.22215952</v>
      </c>
      <c r="SNS7">
        <v>0.22771743</v>
      </c>
      <c r="SNT7">
        <v>0.23363605000000001</v>
      </c>
      <c r="SNU7">
        <v>0.22737439000000001</v>
      </c>
      <c r="SNV7">
        <v>0.22839174000000001</v>
      </c>
      <c r="SNW7">
        <v>0.22587365000000001</v>
      </c>
      <c r="SNX7">
        <v>0.23066044999999999</v>
      </c>
      <c r="SNY7">
        <v>0.23307496</v>
      </c>
      <c r="SNZ7">
        <v>0.22209276</v>
      </c>
      <c r="SOA7">
        <v>0.22553983</v>
      </c>
      <c r="SOB7">
        <v>0.22538966999999999</v>
      </c>
      <c r="SOC7">
        <v>0.21891552</v>
      </c>
      <c r="SOD7">
        <v>0.22727148</v>
      </c>
      <c r="SOE7">
        <v>0.22443587000000001</v>
      </c>
      <c r="SOF7">
        <v>0.22384328000000001</v>
      </c>
      <c r="SOG7">
        <v>0.22499743</v>
      </c>
      <c r="SOH7">
        <v>0.22536257000000001</v>
      </c>
      <c r="SOI7">
        <v>0.23042755000000001</v>
      </c>
      <c r="SOJ7">
        <v>0.22664090000000001</v>
      </c>
      <c r="SOK7">
        <v>0.23091395000000001</v>
      </c>
      <c r="SOL7">
        <v>0.21868288999999999</v>
      </c>
      <c r="SOM7">
        <v>0.21846642999999999</v>
      </c>
      <c r="SON7">
        <v>0.22368141999999999</v>
      </c>
      <c r="SOO7">
        <v>0.21421106000000001</v>
      </c>
      <c r="SOP7">
        <v>0.22728351999999999</v>
      </c>
      <c r="SOQ7">
        <v>0.22603946999999999</v>
      </c>
      <c r="SOR7">
        <v>0.21813527999999999</v>
      </c>
      <c r="SOS7">
        <v>0.21846082999999999</v>
      </c>
      <c r="SOT7">
        <v>0.22232526999999999</v>
      </c>
      <c r="SOU7">
        <v>0.22395723000000001</v>
      </c>
      <c r="SOV7">
        <v>0.22525603999999999</v>
      </c>
      <c r="SOW7">
        <v>0.22684281000000001</v>
      </c>
      <c r="SOX7">
        <v>0.22251518000000001</v>
      </c>
      <c r="SOY7">
        <v>0.21808342999999999</v>
      </c>
      <c r="SOZ7">
        <v>0.22754525</v>
      </c>
      <c r="SPA7">
        <v>0.22638084</v>
      </c>
      <c r="SPB7">
        <v>0.23248170000000001</v>
      </c>
      <c r="SPC7">
        <v>0.23208107</v>
      </c>
      <c r="SPD7">
        <v>0.23216224999999999</v>
      </c>
      <c r="SPE7">
        <v>0.22917937999999999</v>
      </c>
      <c r="SPF7">
        <v>0.23154690999999999</v>
      </c>
      <c r="SPG7">
        <v>0.23179078</v>
      </c>
      <c r="SPH7">
        <v>0.23911892000000001</v>
      </c>
      <c r="SPI7">
        <v>0.23260267000000001</v>
      </c>
      <c r="SPJ7">
        <v>0.23000576</v>
      </c>
      <c r="SPK7">
        <v>0.23401573000000001</v>
      </c>
      <c r="SPL7">
        <v>0.22500165999999999</v>
      </c>
      <c r="SPM7">
        <v>0.23466629999999999</v>
      </c>
      <c r="SPN7">
        <v>0.22995351</v>
      </c>
      <c r="SPO7">
        <v>0.23396504000000001</v>
      </c>
      <c r="SPP7">
        <v>0.23230456999999999</v>
      </c>
      <c r="SPQ7">
        <v>0.23188650999999999</v>
      </c>
      <c r="SPR7">
        <v>0.23378561</v>
      </c>
      <c r="SPS7">
        <v>0.23290833999999999</v>
      </c>
      <c r="SPT7">
        <v>0.22541665</v>
      </c>
      <c r="SPU7">
        <v>0.23116317</v>
      </c>
      <c r="SPV7">
        <v>0.23735222</v>
      </c>
      <c r="SPW7">
        <v>0.22600824999999999</v>
      </c>
      <c r="SPX7">
        <v>0.23172534</v>
      </c>
      <c r="SPY7">
        <v>0.23740499000000001</v>
      </c>
      <c r="SPZ7">
        <v>0.23086588</v>
      </c>
      <c r="SQA7">
        <v>0.23044966</v>
      </c>
      <c r="SQB7">
        <v>0.22351726999999999</v>
      </c>
      <c r="SQC7">
        <v>0.22396129000000001</v>
      </c>
      <c r="SQD7">
        <v>0.22927178000000001</v>
      </c>
      <c r="SQE7">
        <v>0.22660330000000001</v>
      </c>
      <c r="SQF7">
        <v>0.22733391999999999</v>
      </c>
      <c r="SQG7">
        <v>0.23231366000000001</v>
      </c>
      <c r="SQH7">
        <v>0.22957949</v>
      </c>
      <c r="SQI7">
        <v>0.22252242</v>
      </c>
      <c r="SQJ7">
        <v>0.23284448999999999</v>
      </c>
      <c r="SQK7">
        <v>0.23342694</v>
      </c>
      <c r="SQL7">
        <v>0.22050135000000001</v>
      </c>
      <c r="SQM7">
        <v>0.22865811999999999</v>
      </c>
      <c r="SQN7">
        <v>0.22828883999999999</v>
      </c>
      <c r="SQO7">
        <v>0.22494574000000001</v>
      </c>
      <c r="SQP7">
        <v>0.23258646999999999</v>
      </c>
      <c r="SQQ7">
        <v>0.22939105000000001</v>
      </c>
      <c r="SQR7">
        <v>0.22839318</v>
      </c>
      <c r="SQS7">
        <v>0.2300441</v>
      </c>
      <c r="SQT7">
        <v>0.23547070000000001</v>
      </c>
      <c r="SQU7">
        <v>0.23249558000000001</v>
      </c>
      <c r="SQV7">
        <v>0.23137973000000001</v>
      </c>
      <c r="SQW7">
        <v>0.23498595999999999</v>
      </c>
      <c r="SQX7">
        <v>0.22768287000000001</v>
      </c>
      <c r="SQY7">
        <v>0.23285518999999999</v>
      </c>
      <c r="SQZ7">
        <v>0.23053749000000001</v>
      </c>
      <c r="SRA7">
        <v>0.23025172999999999</v>
      </c>
      <c r="SRB7">
        <v>0.23256402000000001</v>
      </c>
      <c r="SRC7">
        <v>0.23464233000000001</v>
      </c>
      <c r="SRD7">
        <v>0.23204137</v>
      </c>
      <c r="SRE7">
        <v>0.23122042000000001</v>
      </c>
      <c r="SRF7">
        <v>0.23045950000000001</v>
      </c>
      <c r="SRG7">
        <v>0.23513629</v>
      </c>
      <c r="SRH7">
        <v>0.22671231999999999</v>
      </c>
      <c r="SRI7">
        <v>0.23666488999999999</v>
      </c>
      <c r="SRJ7">
        <v>0.22479224</v>
      </c>
      <c r="SRK7">
        <v>0.23442278999999999</v>
      </c>
      <c r="SRL7">
        <v>0.23712713999999999</v>
      </c>
      <c r="SRM7">
        <v>0.23692840000000001</v>
      </c>
      <c r="SRN7">
        <v>0.23642305999999999</v>
      </c>
      <c r="SRO7">
        <v>0.22954110999999999</v>
      </c>
      <c r="SRP7">
        <v>0.23379353</v>
      </c>
      <c r="SRQ7">
        <v>0.22937012000000001</v>
      </c>
      <c r="SRR7">
        <v>0.22964445999999999</v>
      </c>
      <c r="SRS7">
        <v>0.22848547999999999</v>
      </c>
      <c r="SRT7">
        <v>0.23362738999999999</v>
      </c>
      <c r="SRU7">
        <v>0.22985992</v>
      </c>
      <c r="SRV7">
        <v>0.23677342000000001</v>
      </c>
      <c r="SRW7">
        <v>0.22635670999999999</v>
      </c>
      <c r="SRX7">
        <v>0.23277845999999999</v>
      </c>
      <c r="SRY7">
        <v>0.23455409999999999</v>
      </c>
      <c r="SRZ7">
        <v>0.22626539000000001</v>
      </c>
      <c r="SSA7">
        <v>0.22853875000000001</v>
      </c>
      <c r="SSB7">
        <v>0.22776558999999999</v>
      </c>
      <c r="SSC7">
        <v>0.2263027</v>
      </c>
      <c r="SSD7">
        <v>0.23234081000000001</v>
      </c>
      <c r="SSE7">
        <v>0.22630459</v>
      </c>
      <c r="SSF7">
        <v>0.21645115000000001</v>
      </c>
      <c r="SSG7">
        <v>0.22433392999999999</v>
      </c>
      <c r="SSH7">
        <v>0.22080804000000001</v>
      </c>
      <c r="SSI7">
        <v>0.21722087000000001</v>
      </c>
      <c r="SSJ7">
        <v>0.22457455000000001</v>
      </c>
      <c r="SSK7">
        <v>0.21706001</v>
      </c>
      <c r="SSL7">
        <v>0.22557452</v>
      </c>
      <c r="SSM7">
        <v>0.22422795000000001</v>
      </c>
      <c r="SSN7">
        <v>0.22056882</v>
      </c>
      <c r="SSO7">
        <v>0.22323039</v>
      </c>
      <c r="SSP7">
        <v>0.21795870000000001</v>
      </c>
      <c r="SSQ7">
        <v>0.22793603000000001</v>
      </c>
      <c r="SSR7">
        <v>0.22277498000000001</v>
      </c>
      <c r="SSS7">
        <v>0.22108818999999999</v>
      </c>
      <c r="SST7">
        <v>0.22234882</v>
      </c>
      <c r="SSU7">
        <v>0.22490577</v>
      </c>
      <c r="SSV7">
        <v>0.22498341999999999</v>
      </c>
      <c r="SSW7">
        <v>0.22321403000000001</v>
      </c>
      <c r="SSX7">
        <v>0.21896976000000001</v>
      </c>
      <c r="SSY7">
        <v>0.22411234999999999</v>
      </c>
      <c r="SSZ7">
        <v>0.22282183</v>
      </c>
      <c r="STA7">
        <v>0.22167759000000001</v>
      </c>
      <c r="STB7">
        <v>0.21128827</v>
      </c>
      <c r="STC7">
        <v>0.21808048999999999</v>
      </c>
      <c r="STD7">
        <v>0.21448756999999999</v>
      </c>
      <c r="STE7">
        <v>0.21511842</v>
      </c>
      <c r="STF7">
        <v>0.21471819</v>
      </c>
      <c r="STG7">
        <v>0.21436331</v>
      </c>
      <c r="STH7">
        <v>0.21731276999999999</v>
      </c>
      <c r="STI7">
        <v>0.21982908000000001</v>
      </c>
      <c r="STJ7">
        <v>0.21286453</v>
      </c>
      <c r="STK7">
        <v>0.21560493</v>
      </c>
      <c r="STL7">
        <v>0.20559531</v>
      </c>
      <c r="STM7">
        <v>0.20705639000000001</v>
      </c>
      <c r="STN7">
        <v>0.20595980999999999</v>
      </c>
      <c r="STO7">
        <v>0.20745967000000001</v>
      </c>
      <c r="STP7">
        <v>0.20430092999999999</v>
      </c>
      <c r="STQ7">
        <v>0.20023102000000001</v>
      </c>
      <c r="STR7">
        <v>0.1930491</v>
      </c>
      <c r="STS7">
        <v>0.20121875</v>
      </c>
      <c r="STT7">
        <v>0.20789339000000001</v>
      </c>
      <c r="STU7">
        <v>0.20495024000000001</v>
      </c>
      <c r="STV7">
        <v>0.20299453000000001</v>
      </c>
      <c r="STW7">
        <v>0.20490370999999999</v>
      </c>
      <c r="STX7">
        <v>0.20528124</v>
      </c>
      <c r="STY7">
        <v>0.19791566999999999</v>
      </c>
      <c r="STZ7">
        <v>0.20137745000000001</v>
      </c>
      <c r="SUA7">
        <v>0.20454605000000001</v>
      </c>
      <c r="SUB7">
        <v>0.20156859999999999</v>
      </c>
      <c r="SUC7">
        <v>0.20658067999999999</v>
      </c>
      <c r="SUD7">
        <v>0.20881190999999999</v>
      </c>
      <c r="SUE7">
        <v>0.21381515000000001</v>
      </c>
      <c r="SUF7">
        <v>0.19972877</v>
      </c>
      <c r="SUG7">
        <v>0.20967704000000001</v>
      </c>
      <c r="SUH7">
        <v>0.21050355000000001</v>
      </c>
      <c r="SUI7">
        <v>0.21647969</v>
      </c>
      <c r="SUJ7">
        <v>0.21738409</v>
      </c>
      <c r="SUK7">
        <v>0.21547194</v>
      </c>
      <c r="SUL7">
        <v>0.21425817999999999</v>
      </c>
      <c r="SUM7">
        <v>0.21268901000000001</v>
      </c>
      <c r="SUN7">
        <v>0.21062437000000001</v>
      </c>
      <c r="SUO7">
        <v>0.21132582</v>
      </c>
      <c r="SUP7">
        <v>0.21258152999999999</v>
      </c>
      <c r="SUQ7">
        <v>0.21333329000000001</v>
      </c>
      <c r="SUR7">
        <v>0.21478567000000001</v>
      </c>
      <c r="SUS7">
        <v>0.21137512</v>
      </c>
      <c r="SUT7">
        <v>0.21397862000000001</v>
      </c>
      <c r="SUU7">
        <v>0.21331781</v>
      </c>
      <c r="SUV7">
        <v>0.2136884</v>
      </c>
      <c r="SUW7">
        <v>0.21891458</v>
      </c>
      <c r="SUX7">
        <v>0.21197369999999999</v>
      </c>
      <c r="SUY7">
        <v>0.21153933999999999</v>
      </c>
      <c r="SUZ7">
        <v>0.21338597000000001</v>
      </c>
      <c r="SVA7">
        <v>0.21612242000000001</v>
      </c>
      <c r="SVB7">
        <v>0.21126257000000001</v>
      </c>
      <c r="SVC7">
        <v>0.21757327000000001</v>
      </c>
      <c r="SVD7">
        <v>0.2152115</v>
      </c>
      <c r="SVE7">
        <v>0.22024882000000001</v>
      </c>
      <c r="SVF7">
        <v>0.21151389000000001</v>
      </c>
      <c r="SVG7">
        <v>0.2139142</v>
      </c>
      <c r="SVH7">
        <v>0.20728715</v>
      </c>
      <c r="SVI7">
        <v>0.21244229000000001</v>
      </c>
      <c r="SVJ7">
        <v>0.21579235999999999</v>
      </c>
      <c r="SVK7">
        <v>0.21352866000000001</v>
      </c>
      <c r="SVL7">
        <v>0.20947002000000001</v>
      </c>
      <c r="SVM7">
        <v>0.20833503</v>
      </c>
      <c r="SVN7">
        <v>0.21054859000000001</v>
      </c>
      <c r="SVO7">
        <v>0.20204869</v>
      </c>
      <c r="SVP7">
        <v>0.20382064999999999</v>
      </c>
      <c r="SVQ7">
        <v>0.20649931999999999</v>
      </c>
      <c r="SVR7">
        <v>0.20552701000000001</v>
      </c>
      <c r="SVS7">
        <v>0.2000854</v>
      </c>
      <c r="SVT7">
        <v>0.19582535000000001</v>
      </c>
      <c r="SVU7">
        <v>0.20139915</v>
      </c>
      <c r="SVV7">
        <v>0.20582396</v>
      </c>
      <c r="SVW7">
        <v>0.20900625</v>
      </c>
      <c r="SVX7">
        <v>0.20658819</v>
      </c>
      <c r="SVY7">
        <v>0.19621688000000001</v>
      </c>
      <c r="SVZ7">
        <v>0.20347871000000001</v>
      </c>
      <c r="SWA7">
        <v>0.20086399999999999</v>
      </c>
      <c r="SWB7">
        <v>0.20170183</v>
      </c>
      <c r="SWC7">
        <v>0.20126717999999999</v>
      </c>
      <c r="SWD7">
        <v>0.19820119</v>
      </c>
      <c r="SWE7">
        <v>0.20090743999999999</v>
      </c>
      <c r="SWF7">
        <v>0.19247017999999999</v>
      </c>
      <c r="SWG7">
        <v>0.20021876999999999</v>
      </c>
      <c r="SWH7">
        <v>0.19054022000000001</v>
      </c>
      <c r="SWI7">
        <v>0.18984401000000001</v>
      </c>
      <c r="SWJ7">
        <v>0.19648123000000001</v>
      </c>
      <c r="SWK7">
        <v>0.18653299000000001</v>
      </c>
      <c r="SWL7">
        <v>0.18587350999999999</v>
      </c>
      <c r="SWM7">
        <v>0.18237911000000001</v>
      </c>
      <c r="SWN7">
        <v>0.18491237999999999</v>
      </c>
      <c r="SWO7">
        <v>0.1786124</v>
      </c>
      <c r="SWP7">
        <v>0.18337759000000001</v>
      </c>
      <c r="SWQ7">
        <v>0.17822600999999999</v>
      </c>
      <c r="SWR7">
        <v>0.18064857000000001</v>
      </c>
      <c r="SWS7">
        <v>0.17961848</v>
      </c>
      <c r="SWT7">
        <v>0.18399666000000001</v>
      </c>
      <c r="SWU7">
        <v>0.17867631</v>
      </c>
      <c r="SWV7">
        <v>0.18171385000000001</v>
      </c>
      <c r="SWW7">
        <v>0.19044632</v>
      </c>
      <c r="SWX7">
        <v>0.18643435999999999</v>
      </c>
      <c r="SWY7">
        <v>0.17971039999999999</v>
      </c>
      <c r="SWZ7">
        <v>0.17407097999999999</v>
      </c>
      <c r="SXA7">
        <v>0.17940374000000001</v>
      </c>
      <c r="SXB7">
        <v>0.17912748000000001</v>
      </c>
      <c r="SXC7">
        <v>0.17412939999999999</v>
      </c>
      <c r="SXD7">
        <v>0.17136608</v>
      </c>
      <c r="SXE7">
        <v>0.16943753</v>
      </c>
      <c r="SXF7">
        <v>0.16318174999999999</v>
      </c>
      <c r="SXG7">
        <v>0.16740447</v>
      </c>
      <c r="SXH7">
        <v>0.16917090000000001</v>
      </c>
      <c r="SXI7">
        <v>0.17107913999999999</v>
      </c>
      <c r="SXJ7">
        <v>0.16961583</v>
      </c>
      <c r="SXK7">
        <v>0.16957364999999999</v>
      </c>
      <c r="SXL7">
        <v>0.16789851</v>
      </c>
      <c r="SXM7">
        <v>0.16875652999999999</v>
      </c>
      <c r="SXN7">
        <v>0.16700224999999999</v>
      </c>
      <c r="SXO7">
        <v>0.16827280999999999</v>
      </c>
      <c r="SXP7">
        <v>0.16946669</v>
      </c>
      <c r="SXQ7">
        <v>0.17188591</v>
      </c>
      <c r="SXR7">
        <v>0.16634521999999999</v>
      </c>
      <c r="SXS7">
        <v>0.16401613000000001</v>
      </c>
      <c r="SXT7">
        <v>0.17454613999999999</v>
      </c>
      <c r="SXU7">
        <v>0.17150593</v>
      </c>
      <c r="SXV7">
        <v>0.17087714000000001</v>
      </c>
      <c r="SXW7">
        <v>0.16827053</v>
      </c>
      <c r="SXX7">
        <v>0.17297636999999999</v>
      </c>
      <c r="SXY7">
        <v>0.16730833000000001</v>
      </c>
      <c r="SXZ7">
        <v>0.16888510000000001</v>
      </c>
      <c r="SYA7">
        <v>0.17205279000000001</v>
      </c>
      <c r="SYB7">
        <v>0.17204563</v>
      </c>
      <c r="SYC7">
        <v>0.17502651999999999</v>
      </c>
      <c r="SYD7">
        <v>0.17065648999999999</v>
      </c>
      <c r="SYE7">
        <v>0.16901304</v>
      </c>
      <c r="SYF7">
        <v>0.16942141999999999</v>
      </c>
      <c r="SYG7">
        <v>0.17712797</v>
      </c>
      <c r="SYH7">
        <v>0.17006002000000001</v>
      </c>
      <c r="SYI7">
        <v>0.16343962000000001</v>
      </c>
      <c r="SYJ7">
        <v>0.16526109</v>
      </c>
      <c r="SYK7">
        <v>0.16589556999999999</v>
      </c>
      <c r="SYL7">
        <v>0.16783212</v>
      </c>
      <c r="SYM7">
        <v>0.15959939000000001</v>
      </c>
      <c r="SYN7">
        <v>0.16564612000000001</v>
      </c>
      <c r="SYO7">
        <v>0.15376081999999999</v>
      </c>
      <c r="SYP7">
        <v>0.16017804999999999</v>
      </c>
      <c r="SYQ7">
        <v>0.14767443999999999</v>
      </c>
      <c r="SYR7">
        <v>0.15120864000000001</v>
      </c>
      <c r="SYS7">
        <v>0.14436378</v>
      </c>
      <c r="SYT7">
        <v>0.15103848</v>
      </c>
      <c r="SYU7">
        <v>0.14459904000000001</v>
      </c>
      <c r="SYV7">
        <v>0.14716288</v>
      </c>
      <c r="SYW7">
        <v>0.13926150000000001</v>
      </c>
      <c r="SYX7">
        <v>0.14077861999999999</v>
      </c>
      <c r="SYY7">
        <v>0.13938095</v>
      </c>
      <c r="SYZ7">
        <v>0.14533076</v>
      </c>
      <c r="SZA7">
        <v>0.14488390000000001</v>
      </c>
      <c r="SZB7">
        <v>0.14852071999999999</v>
      </c>
      <c r="SZC7">
        <v>0.13883952999999999</v>
      </c>
      <c r="SZD7">
        <v>0.14676703999999999</v>
      </c>
      <c r="SZE7">
        <v>0.14828894000000001</v>
      </c>
      <c r="SZF7">
        <v>0.14569123</v>
      </c>
      <c r="SZG7">
        <v>0.14183509</v>
      </c>
      <c r="SZH7">
        <v>0.15598809999999999</v>
      </c>
      <c r="SZI7">
        <v>0.14794359000000001</v>
      </c>
      <c r="SZJ7">
        <v>0.15408471000000001</v>
      </c>
      <c r="SZK7">
        <v>0.16366396999999999</v>
      </c>
      <c r="SZL7">
        <v>0.16179847999999999</v>
      </c>
      <c r="SZM7">
        <v>0.16282885</v>
      </c>
      <c r="SZN7">
        <v>0.15205469999999999</v>
      </c>
      <c r="SZO7">
        <v>0.15620202999999999</v>
      </c>
      <c r="SZP7">
        <v>0.16047405000000001</v>
      </c>
      <c r="SZQ7">
        <v>0.16301918000000001</v>
      </c>
      <c r="SZR7">
        <v>0.15839353</v>
      </c>
      <c r="SZS7">
        <v>0.16067675000000001</v>
      </c>
      <c r="SZT7">
        <v>0.1595618</v>
      </c>
      <c r="SZU7">
        <v>0.16495359000000001</v>
      </c>
      <c r="SZV7">
        <v>0.15262588999999999</v>
      </c>
      <c r="SZW7">
        <v>0.15872460999999999</v>
      </c>
      <c r="SZX7">
        <v>0.16927448</v>
      </c>
      <c r="SZY7">
        <v>0.16415070000000001</v>
      </c>
      <c r="SZZ7">
        <v>0.16296536</v>
      </c>
      <c r="TAA7">
        <v>0.17263956</v>
      </c>
      <c r="TAB7">
        <v>0.16598590999999999</v>
      </c>
      <c r="TAC7">
        <v>0.16901559999999999</v>
      </c>
      <c r="TAD7">
        <v>0.16837403000000001</v>
      </c>
      <c r="TAE7">
        <v>0.16927465999999999</v>
      </c>
      <c r="TAF7">
        <v>0.16245207</v>
      </c>
      <c r="TAG7">
        <v>0.17336304</v>
      </c>
      <c r="TAH7">
        <v>0.17263244</v>
      </c>
      <c r="TAI7">
        <v>0.17402877999999999</v>
      </c>
      <c r="TAJ7">
        <v>0.17010009000000001</v>
      </c>
      <c r="TAK7">
        <v>0.17680770000000001</v>
      </c>
      <c r="TAL7">
        <v>0.17615471999999999</v>
      </c>
      <c r="TAM7">
        <v>0.17379728999999999</v>
      </c>
      <c r="TAN7">
        <v>0.18115767999999999</v>
      </c>
      <c r="TAO7">
        <v>0.18327588</v>
      </c>
      <c r="TAP7">
        <v>0.17911705</v>
      </c>
      <c r="TAQ7">
        <v>0.17759681999999999</v>
      </c>
      <c r="TAR7">
        <v>0.17582765</v>
      </c>
      <c r="TAS7">
        <v>0.17121525000000001</v>
      </c>
      <c r="TAT7">
        <v>0.17179797999999999</v>
      </c>
      <c r="TAU7">
        <v>0.17427102</v>
      </c>
      <c r="TAV7">
        <v>0.16703019999999999</v>
      </c>
      <c r="TAW7">
        <v>0.16585532</v>
      </c>
      <c r="TAX7">
        <v>0.16735245000000001</v>
      </c>
      <c r="TAY7">
        <v>0.16003442000000001</v>
      </c>
      <c r="TAZ7">
        <v>0.16601326</v>
      </c>
      <c r="TBA7">
        <v>0.16268384</v>
      </c>
      <c r="TBB7">
        <v>0.15907526</v>
      </c>
      <c r="TBC7">
        <v>0.15991317999999999</v>
      </c>
      <c r="TBD7">
        <v>0.16499910000000001</v>
      </c>
      <c r="TBE7">
        <v>0.16984636</v>
      </c>
      <c r="TBF7">
        <v>0.16740619000000001</v>
      </c>
      <c r="TBG7">
        <v>0.16546626</v>
      </c>
      <c r="TBH7">
        <v>0.16904706999999999</v>
      </c>
      <c r="TBI7">
        <v>0.16469122</v>
      </c>
      <c r="TBJ7">
        <v>0.16765757000000001</v>
      </c>
      <c r="TBK7">
        <v>0.1691134</v>
      </c>
      <c r="TBL7">
        <v>0.16391447000000001</v>
      </c>
      <c r="TBM7">
        <v>0.16512196000000001</v>
      </c>
      <c r="TBN7">
        <v>0.16502616000000001</v>
      </c>
      <c r="TBO7">
        <v>0.15657774999999999</v>
      </c>
      <c r="TBP7">
        <v>0.15935278999999999</v>
      </c>
      <c r="TBQ7">
        <v>0.16337099999999999</v>
      </c>
      <c r="TBR7">
        <v>0.15579336999999999</v>
      </c>
      <c r="TBS7">
        <v>0.15462776</v>
      </c>
      <c r="TBT7">
        <v>0.14832751</v>
      </c>
      <c r="TBU7">
        <v>0.14479388000000001</v>
      </c>
      <c r="TBV7">
        <v>0.15062128999999999</v>
      </c>
      <c r="TBW7">
        <v>0.14796153000000001</v>
      </c>
      <c r="TBX7">
        <v>0.14467458</v>
      </c>
      <c r="TBY7">
        <v>0.14049328999999999</v>
      </c>
      <c r="TBZ7">
        <v>0.13691165999999999</v>
      </c>
      <c r="TCA7">
        <v>0.14085141000000001</v>
      </c>
      <c r="TCB7">
        <v>0.14127004000000001</v>
      </c>
      <c r="TCC7">
        <v>0.13972007</v>
      </c>
      <c r="TCD7">
        <v>0.13695114999999999</v>
      </c>
      <c r="TCE7">
        <v>0.12967851999999999</v>
      </c>
      <c r="TCF7">
        <v>0.13633371999999999</v>
      </c>
      <c r="TCG7">
        <v>0.13210943</v>
      </c>
      <c r="TCH7">
        <v>0.1309786</v>
      </c>
      <c r="TCI7">
        <v>0.12516447999999999</v>
      </c>
      <c r="TCJ7">
        <v>0.12598522000000001</v>
      </c>
      <c r="TCK7">
        <v>0.12851452999999999</v>
      </c>
      <c r="TCL7">
        <v>0.13218959999999999</v>
      </c>
      <c r="TCM7">
        <v>0.12523639</v>
      </c>
      <c r="TCN7">
        <v>0.12586576999999999</v>
      </c>
      <c r="TCO7">
        <v>0.1299158</v>
      </c>
      <c r="TCP7">
        <v>0.13235384</v>
      </c>
      <c r="TCQ7">
        <v>0.13369237</v>
      </c>
      <c r="TCR7">
        <v>0.13570213</v>
      </c>
      <c r="TCS7">
        <v>0.14524661</v>
      </c>
      <c r="TCT7">
        <v>0.14243786</v>
      </c>
      <c r="TCU7">
        <v>0.14182438</v>
      </c>
      <c r="TCV7">
        <v>0.13965437</v>
      </c>
      <c r="TCW7">
        <v>0.14865217</v>
      </c>
      <c r="TCX7">
        <v>0.15255107000000001</v>
      </c>
      <c r="TCY7">
        <v>0.15130489</v>
      </c>
      <c r="TCZ7">
        <v>0.15745553000000001</v>
      </c>
      <c r="TDA7">
        <v>0.15420981</v>
      </c>
      <c r="TDB7">
        <v>0.16408379000000001</v>
      </c>
      <c r="TDC7">
        <v>0.16945818000000001</v>
      </c>
      <c r="TDD7">
        <v>0.16213068</v>
      </c>
      <c r="TDE7">
        <v>0.17035769000000001</v>
      </c>
      <c r="TDF7">
        <v>0.16875844000000001</v>
      </c>
      <c r="TDG7">
        <v>0.17171297999999999</v>
      </c>
      <c r="TDH7">
        <v>0.17448232</v>
      </c>
      <c r="TDI7">
        <v>0.17385373000000001</v>
      </c>
      <c r="TDJ7">
        <v>0.18248858000000001</v>
      </c>
      <c r="TDK7">
        <v>0.18679583</v>
      </c>
      <c r="TDL7">
        <v>0.18452637</v>
      </c>
      <c r="TDM7">
        <v>0.19293061</v>
      </c>
      <c r="TDN7">
        <v>0.18711585999999999</v>
      </c>
      <c r="TDO7">
        <v>0.18650227999999999</v>
      </c>
      <c r="TDP7">
        <v>0.19610472000000001</v>
      </c>
      <c r="TDQ7">
        <v>0.20295916</v>
      </c>
      <c r="TDR7">
        <v>0.20104395</v>
      </c>
      <c r="TDS7">
        <v>0.20697931999999999</v>
      </c>
      <c r="TDT7">
        <v>0.21068866999999999</v>
      </c>
      <c r="TDU7">
        <v>0.21921256</v>
      </c>
      <c r="TDV7">
        <v>0.21687600000000001</v>
      </c>
      <c r="TDW7">
        <v>0.22301924000000001</v>
      </c>
      <c r="TDX7">
        <v>0.22486421000000001</v>
      </c>
      <c r="TDY7">
        <v>0.22690221999999999</v>
      </c>
      <c r="TDZ7">
        <v>0.23253251999999999</v>
      </c>
      <c r="TEA7">
        <v>0.22400686</v>
      </c>
      <c r="TEB7">
        <v>0.2187846</v>
      </c>
      <c r="TEC7">
        <v>0.22914614999999999</v>
      </c>
      <c r="TED7">
        <v>0.22535336</v>
      </c>
      <c r="TEE7">
        <v>0.22279876000000001</v>
      </c>
      <c r="TEF7">
        <v>0.22904246</v>
      </c>
      <c r="TEG7">
        <v>0.22662230999999999</v>
      </c>
      <c r="TEH7">
        <v>0.23106231999999999</v>
      </c>
      <c r="TEI7">
        <v>0.22514973999999999</v>
      </c>
      <c r="TEJ7">
        <v>0.23773052</v>
      </c>
      <c r="TEK7">
        <v>0.23273837999999999</v>
      </c>
      <c r="TEL7">
        <v>0.23419688999999999</v>
      </c>
      <c r="TEM7">
        <v>0.24094275000000001</v>
      </c>
      <c r="TEN7">
        <v>0.23481253999999999</v>
      </c>
      <c r="TEO7">
        <v>0.25098800999999998</v>
      </c>
      <c r="TEP7">
        <v>0.24301434999999999</v>
      </c>
      <c r="TEQ7">
        <v>0.23640839999999999</v>
      </c>
      <c r="TER7">
        <v>0.24511531</v>
      </c>
      <c r="TES7">
        <v>0.25710537999999999</v>
      </c>
      <c r="TET7">
        <v>0.24682936</v>
      </c>
      <c r="TEU7">
        <v>0.24091835</v>
      </c>
      <c r="TEV7">
        <v>0.2389116</v>
      </c>
      <c r="TEW7">
        <v>0.24206361000000001</v>
      </c>
      <c r="TEX7">
        <v>0.24201673000000001</v>
      </c>
      <c r="TEY7">
        <v>0.24436406999999999</v>
      </c>
      <c r="TEZ7">
        <v>0.25626876999999998</v>
      </c>
      <c r="TFA7">
        <v>0.25495782</v>
      </c>
      <c r="TFB7">
        <v>0.25155756000000001</v>
      </c>
      <c r="TFC7">
        <v>0.25836205000000001</v>
      </c>
      <c r="TFD7">
        <v>0.26919520000000002</v>
      </c>
      <c r="TFE7">
        <v>0.27889243000000002</v>
      </c>
      <c r="TFF7">
        <v>0.28247919999999999</v>
      </c>
      <c r="TFG7">
        <v>0.29729882000000002</v>
      </c>
      <c r="TFH7">
        <v>0.30505705</v>
      </c>
      <c r="TFI7">
        <v>0.31314319000000002</v>
      </c>
      <c r="TFJ7">
        <v>0.32459642999999999</v>
      </c>
      <c r="TFK7">
        <v>0.33617717000000003</v>
      </c>
      <c r="TFL7">
        <v>0.34893312999999998</v>
      </c>
      <c r="TFM7">
        <v>0.35805916999999998</v>
      </c>
      <c r="TFN7">
        <v>0.35605478000000002</v>
      </c>
      <c r="TFO7">
        <v>0.36516242999999998</v>
      </c>
      <c r="TFP7">
        <v>0.36539102000000001</v>
      </c>
      <c r="TFQ7">
        <v>0.37440490999999998</v>
      </c>
      <c r="TFR7">
        <v>0.36818010000000001</v>
      </c>
      <c r="TFS7">
        <v>0.37191533999999998</v>
      </c>
      <c r="TFT7">
        <v>0.37210422999999998</v>
      </c>
      <c r="TFU7">
        <v>0.37537447000000002</v>
      </c>
      <c r="TFV7">
        <v>0.36349376999999999</v>
      </c>
      <c r="TFW7">
        <v>0.36978704000000001</v>
      </c>
      <c r="TFX7">
        <v>0.36102881999999997</v>
      </c>
      <c r="TFY7">
        <v>0.37139909999999998</v>
      </c>
      <c r="TFZ7">
        <v>0.37158784</v>
      </c>
      <c r="TGA7">
        <v>0.37047555999999998</v>
      </c>
      <c r="TGB7">
        <v>0.36013249000000003</v>
      </c>
      <c r="TGC7">
        <v>0.37711507</v>
      </c>
      <c r="TGD7">
        <v>0.35784060000000001</v>
      </c>
      <c r="TGE7">
        <v>0.35875555999999997</v>
      </c>
      <c r="TGF7">
        <v>0.37038103</v>
      </c>
      <c r="TGG7">
        <v>0.37358359000000002</v>
      </c>
      <c r="TGH7">
        <v>0.36156154000000001</v>
      </c>
      <c r="TGI7">
        <v>0.36778404999999997</v>
      </c>
      <c r="TGJ7">
        <v>0.37231022000000003</v>
      </c>
      <c r="TGK7">
        <v>0.37946331999999999</v>
      </c>
      <c r="TGL7">
        <v>0.37046944999999998</v>
      </c>
      <c r="TGM7">
        <v>0.38278269999999998</v>
      </c>
      <c r="TGN7">
        <v>0.38458550000000002</v>
      </c>
      <c r="TGO7">
        <v>0.39592927999999999</v>
      </c>
      <c r="TGP7">
        <v>0.38954148</v>
      </c>
      <c r="TGQ7">
        <v>0.40464389000000001</v>
      </c>
      <c r="TGR7">
        <v>0.41001820999999999</v>
      </c>
      <c r="TGS7">
        <v>0.40752822</v>
      </c>
      <c r="TGT7">
        <v>0.42100747999999999</v>
      </c>
      <c r="TGU7">
        <v>0.42343754</v>
      </c>
      <c r="TGV7">
        <v>0.43239981</v>
      </c>
      <c r="TGW7">
        <v>0.43715506999999998</v>
      </c>
      <c r="TGX7">
        <v>0.44979855000000002</v>
      </c>
      <c r="TGY7">
        <v>0.4494206</v>
      </c>
      <c r="TGZ7">
        <v>0.45653787000000001</v>
      </c>
      <c r="THA7">
        <v>0.46858343000000002</v>
      </c>
      <c r="THB7">
        <v>0.47256237000000001</v>
      </c>
      <c r="THC7">
        <v>0.47010406999999999</v>
      </c>
      <c r="THD7">
        <v>0.48607974999999998</v>
      </c>
      <c r="THE7">
        <v>0.48930466</v>
      </c>
      <c r="THF7">
        <v>0.49596757000000002</v>
      </c>
      <c r="THG7">
        <v>0.50070351000000002</v>
      </c>
      <c r="THH7">
        <v>0.50904959000000005</v>
      </c>
      <c r="THI7">
        <v>0.51047849999999995</v>
      </c>
      <c r="THJ7">
        <v>0.51613003000000002</v>
      </c>
      <c r="THK7">
        <v>0.51983946999999997</v>
      </c>
      <c r="THL7">
        <v>0.52244860000000004</v>
      </c>
      <c r="THM7">
        <v>0.53584105000000004</v>
      </c>
      <c r="THN7">
        <v>0.53406655999999997</v>
      </c>
      <c r="THO7">
        <v>0.54095209</v>
      </c>
      <c r="THP7">
        <v>0.54489385999999995</v>
      </c>
      <c r="THQ7">
        <v>0.55441563999999999</v>
      </c>
      <c r="THR7">
        <v>0.55367785999999997</v>
      </c>
      <c r="THS7">
        <v>0.55987370000000003</v>
      </c>
      <c r="THT7">
        <v>0.56236595</v>
      </c>
      <c r="THU7">
        <v>0.57060730000000004</v>
      </c>
      <c r="THV7">
        <v>0.57546854000000003</v>
      </c>
      <c r="THW7">
        <v>0.59051573000000002</v>
      </c>
      <c r="THX7">
        <v>0.59658491999999996</v>
      </c>
      <c r="THY7">
        <v>0.61075025999999999</v>
      </c>
      <c r="THZ7">
        <v>0.61329412000000005</v>
      </c>
      <c r="TIA7">
        <v>0.62703419000000005</v>
      </c>
      <c r="TIB7">
        <v>0.63196247999999999</v>
      </c>
      <c r="TIC7">
        <v>0.64280462000000005</v>
      </c>
      <c r="TID7">
        <v>0.64303118000000004</v>
      </c>
      <c r="TIE7">
        <v>0.64965057000000004</v>
      </c>
      <c r="TIF7">
        <v>0.66001374000000002</v>
      </c>
      <c r="TIG7">
        <v>0.66136485</v>
      </c>
      <c r="TIH7">
        <v>0.66456908000000003</v>
      </c>
      <c r="TII7">
        <v>0.67351300000000003</v>
      </c>
      <c r="TIJ7">
        <v>0.67453998000000004</v>
      </c>
      <c r="TIK7">
        <v>0.66510223999999996</v>
      </c>
      <c r="TIL7">
        <v>0.67171716999999997</v>
      </c>
      <c r="TIM7">
        <v>0.67974836000000005</v>
      </c>
      <c r="TIN7">
        <v>0.68065244000000003</v>
      </c>
      <c r="TIO7">
        <v>0.67851578999999995</v>
      </c>
      <c r="TIP7">
        <v>0.67392867999999995</v>
      </c>
      <c r="TIQ7">
        <v>0.68416571999999998</v>
      </c>
      <c r="TIR7">
        <v>0.69096190000000002</v>
      </c>
      <c r="TIS7">
        <v>0.68464524000000004</v>
      </c>
      <c r="TIT7">
        <v>0.70437830999999995</v>
      </c>
      <c r="TIU7">
        <v>0.70784210999999997</v>
      </c>
      <c r="TIV7">
        <v>0.71032636999999998</v>
      </c>
      <c r="TIW7">
        <v>0.71992873999999996</v>
      </c>
      <c r="TIX7">
        <v>0.72281092000000002</v>
      </c>
      <c r="TIY7">
        <v>0.73612851000000001</v>
      </c>
      <c r="TIZ7">
        <v>0.72876631999999997</v>
      </c>
      <c r="TJA7">
        <v>0.74216795000000002</v>
      </c>
      <c r="TJB7">
        <v>0.74321084999999998</v>
      </c>
      <c r="TJC7">
        <v>0.75438452</v>
      </c>
      <c r="TJD7">
        <v>0.74713348999999996</v>
      </c>
      <c r="TJE7">
        <v>0.75903540999999997</v>
      </c>
      <c r="TJF7">
        <v>0.76451325000000003</v>
      </c>
      <c r="TJG7">
        <v>0.76502555999999999</v>
      </c>
      <c r="TJH7">
        <v>0.76583374000000004</v>
      </c>
      <c r="TJI7">
        <v>0.76590477999999995</v>
      </c>
      <c r="TJJ7">
        <v>0.77072251000000003</v>
      </c>
      <c r="TJK7">
        <v>0.77708440999999995</v>
      </c>
      <c r="TJL7">
        <v>0.77312309000000001</v>
      </c>
      <c r="TJM7">
        <v>0.77343494000000002</v>
      </c>
      <c r="TJN7">
        <v>0.76433015000000004</v>
      </c>
      <c r="TJO7">
        <v>0.76212215000000005</v>
      </c>
      <c r="TJP7">
        <v>0.76271749</v>
      </c>
      <c r="TJQ7">
        <v>0.76469653999999998</v>
      </c>
      <c r="TJR7">
        <v>0.76659453</v>
      </c>
      <c r="TJS7">
        <v>0.75191211999999996</v>
      </c>
      <c r="TJT7">
        <v>0.74818300999999998</v>
      </c>
      <c r="TJU7">
        <v>0.74878210000000001</v>
      </c>
      <c r="TJV7">
        <v>0.74194013999999997</v>
      </c>
      <c r="TJW7">
        <v>0.74367464000000005</v>
      </c>
      <c r="TJX7">
        <v>0.74139202000000004</v>
      </c>
      <c r="TJY7">
        <v>0.72594296999999997</v>
      </c>
      <c r="TJZ7">
        <v>0.73068379999999999</v>
      </c>
      <c r="TKA7">
        <v>0.73015839000000005</v>
      </c>
      <c r="TKB7">
        <v>0.72498649000000004</v>
      </c>
      <c r="TKC7">
        <v>0.72485429000000001</v>
      </c>
      <c r="TKD7">
        <v>0.72147667000000004</v>
      </c>
      <c r="TKE7">
        <v>0.72710680999999999</v>
      </c>
      <c r="TKF7">
        <v>0.72959828000000004</v>
      </c>
      <c r="TKG7">
        <v>0.72800385999999995</v>
      </c>
      <c r="TKH7">
        <v>0.73089468000000002</v>
      </c>
      <c r="TKI7">
        <v>0.73914367000000003</v>
      </c>
      <c r="TKJ7">
        <v>0.74050640999999995</v>
      </c>
      <c r="TKK7">
        <v>0.74801397000000003</v>
      </c>
      <c r="TKL7">
        <v>0.754556</v>
      </c>
      <c r="TKM7">
        <v>0.75272572000000004</v>
      </c>
      <c r="TKN7">
        <v>0.75897442999999998</v>
      </c>
      <c r="TKO7">
        <v>0.76542102999999995</v>
      </c>
      <c r="TKP7">
        <v>0.76229471000000004</v>
      </c>
      <c r="TKQ7">
        <v>0.76261573999999999</v>
      </c>
      <c r="TKR7">
        <v>0.76829904000000004</v>
      </c>
      <c r="TKS7">
        <v>0.77044111000000004</v>
      </c>
      <c r="TKT7">
        <v>0.77469312999999995</v>
      </c>
      <c r="TKU7">
        <v>0.77230328000000004</v>
      </c>
      <c r="TKV7">
        <v>0.77446055000000003</v>
      </c>
      <c r="TKW7">
        <v>0.77209711000000003</v>
      </c>
      <c r="TKX7">
        <v>0.76517420999999997</v>
      </c>
      <c r="TKY7">
        <v>0.75858223000000002</v>
      </c>
      <c r="TKZ7">
        <v>0.75868809000000004</v>
      </c>
      <c r="TLA7">
        <v>0.75742871000000001</v>
      </c>
      <c r="TLB7">
        <v>0.75807446000000001</v>
      </c>
      <c r="TLC7">
        <v>0.74931610000000004</v>
      </c>
      <c r="TLD7">
        <v>0.75774609999999998</v>
      </c>
      <c r="TLE7">
        <v>0.74871063000000004</v>
      </c>
      <c r="TLF7">
        <v>0.74432003000000002</v>
      </c>
      <c r="TLG7">
        <v>0.74474298999999999</v>
      </c>
      <c r="TLH7">
        <v>0.74301421999999995</v>
      </c>
      <c r="TLI7">
        <v>0.74212235000000004</v>
      </c>
      <c r="TLJ7">
        <v>0.74744385000000002</v>
      </c>
      <c r="TLK7">
        <v>0.75217915000000002</v>
      </c>
      <c r="TLL7">
        <v>0.74632061000000005</v>
      </c>
      <c r="TLM7">
        <v>0.74796616999999999</v>
      </c>
      <c r="TLN7">
        <v>0.75353557000000004</v>
      </c>
      <c r="TLO7">
        <v>0.75331866999999997</v>
      </c>
      <c r="TLP7">
        <v>0.74927955999999996</v>
      </c>
      <c r="TLQ7">
        <v>0.74440342000000004</v>
      </c>
      <c r="TLR7">
        <v>0.74238503</v>
      </c>
      <c r="TLS7">
        <v>0.74023181000000005</v>
      </c>
      <c r="TLT7">
        <v>0.73931462000000003</v>
      </c>
      <c r="TLU7">
        <v>0.73147236999999998</v>
      </c>
      <c r="TLV7">
        <v>0.73107438999999996</v>
      </c>
      <c r="TLW7">
        <v>0.72581326999999995</v>
      </c>
      <c r="TLX7">
        <v>0.71848577000000002</v>
      </c>
      <c r="TLY7">
        <v>0.71250986999999999</v>
      </c>
      <c r="TLZ7">
        <v>0.71879386999999995</v>
      </c>
      <c r="TMA7">
        <v>0.70984519000000001</v>
      </c>
      <c r="TMB7">
        <v>0.70591711999999995</v>
      </c>
      <c r="TMC7">
        <v>0.71205388999999997</v>
      </c>
      <c r="TMD7">
        <v>0.71340095999999997</v>
      </c>
      <c r="TME7">
        <v>0.70584946999999998</v>
      </c>
      <c r="TMF7">
        <v>0.70724611999999998</v>
      </c>
      <c r="TMG7">
        <v>0.70315634999999999</v>
      </c>
      <c r="TMH7">
        <v>0.70679491999999999</v>
      </c>
      <c r="TMI7">
        <v>0.69482529000000004</v>
      </c>
      <c r="TMJ7">
        <v>0.69774258</v>
      </c>
      <c r="TMK7">
        <v>0.71338778999999997</v>
      </c>
      <c r="TML7">
        <v>0.70623075999999996</v>
      </c>
      <c r="TMM7">
        <v>0.70042168999999999</v>
      </c>
      <c r="TMN7">
        <v>0.69041014000000001</v>
      </c>
      <c r="TMO7">
        <v>0.69078666</v>
      </c>
      <c r="TMP7">
        <v>0.67846214999999999</v>
      </c>
      <c r="TMQ7">
        <v>0.67947018000000003</v>
      </c>
      <c r="TMR7">
        <v>0.66386825000000005</v>
      </c>
      <c r="TMS7">
        <v>0.66582602000000002</v>
      </c>
      <c r="TMT7">
        <v>0.65792954000000003</v>
      </c>
      <c r="TMU7">
        <v>0.65410453000000002</v>
      </c>
      <c r="TMV7">
        <v>0.64627897999999995</v>
      </c>
      <c r="TMW7">
        <v>0.63910442999999995</v>
      </c>
      <c r="TMX7">
        <v>0.63540470999999998</v>
      </c>
      <c r="TMY7">
        <v>0.63328552000000005</v>
      </c>
      <c r="TMZ7">
        <v>0.61023289000000003</v>
      </c>
      <c r="TNA7">
        <v>0.61651122999999997</v>
      </c>
      <c r="TNB7">
        <v>0.62733786999999996</v>
      </c>
      <c r="TNC7">
        <v>0.61525046999999999</v>
      </c>
      <c r="TND7">
        <v>0.61123300000000003</v>
      </c>
      <c r="TNE7">
        <v>0.60828691999999995</v>
      </c>
      <c r="TNF7">
        <v>0.60706598000000001</v>
      </c>
      <c r="TNG7">
        <v>0.60061525999999998</v>
      </c>
      <c r="TNH7">
        <v>0.60300946</v>
      </c>
      <c r="TNI7">
        <v>0.59489340000000002</v>
      </c>
      <c r="TNJ7">
        <v>0.59239786999999999</v>
      </c>
      <c r="TNK7">
        <v>0.58671903999999997</v>
      </c>
      <c r="TNL7">
        <v>0.58727127000000001</v>
      </c>
      <c r="TNM7">
        <v>0.58583229999999997</v>
      </c>
      <c r="TNN7">
        <v>0.57861876000000001</v>
      </c>
      <c r="TNO7">
        <v>0.57628632000000002</v>
      </c>
      <c r="TNP7">
        <v>0.58293735999999996</v>
      </c>
      <c r="TNQ7">
        <v>0.58280551000000003</v>
      </c>
      <c r="TNR7">
        <v>0.58915108000000005</v>
      </c>
      <c r="TNS7">
        <v>0.58831107999999999</v>
      </c>
      <c r="TNT7">
        <v>0.58241069000000001</v>
      </c>
      <c r="TNU7">
        <v>0.57991499000000002</v>
      </c>
      <c r="TNV7">
        <v>0.58543175000000003</v>
      </c>
      <c r="TNW7">
        <v>0.57822364999999998</v>
      </c>
      <c r="TNX7">
        <v>0.57842064000000004</v>
      </c>
      <c r="TNY7">
        <v>0.58566200999999996</v>
      </c>
      <c r="TNZ7">
        <v>0.57030122999999999</v>
      </c>
      <c r="TOA7">
        <v>0.58109425999999997</v>
      </c>
      <c r="TOB7">
        <v>0.57164102999999999</v>
      </c>
      <c r="TOC7">
        <v>0.56521714000000001</v>
      </c>
      <c r="TOD7">
        <v>0.55725396000000005</v>
      </c>
      <c r="TOE7">
        <v>0.55938213999999997</v>
      </c>
      <c r="TOF7">
        <v>0.55401838000000003</v>
      </c>
      <c r="TOG7">
        <v>0.54613853000000001</v>
      </c>
      <c r="TOH7">
        <v>0.54351938</v>
      </c>
      <c r="TOI7">
        <v>0.53472297999999996</v>
      </c>
      <c r="TOJ7">
        <v>0.52827316999999996</v>
      </c>
      <c r="TOK7">
        <v>0.51908951999999997</v>
      </c>
      <c r="TOL7">
        <v>0.52061391000000001</v>
      </c>
      <c r="TOM7">
        <v>0.51694607999999997</v>
      </c>
      <c r="TON7">
        <v>0.51565081000000001</v>
      </c>
      <c r="TOO7">
        <v>0.50831366</v>
      </c>
      <c r="TOP7">
        <v>0.50415849999999995</v>
      </c>
      <c r="TOQ7">
        <v>0.50983434999999999</v>
      </c>
      <c r="TOR7">
        <v>0.50119000999999996</v>
      </c>
      <c r="TOS7">
        <v>0.49920133</v>
      </c>
      <c r="TOT7">
        <v>0.49821474999999998</v>
      </c>
      <c r="TOU7">
        <v>0.49700978000000001</v>
      </c>
      <c r="TOV7">
        <v>0.49822208000000001</v>
      </c>
      <c r="TOW7">
        <v>0.50262320000000005</v>
      </c>
      <c r="TOX7">
        <v>0.49604249</v>
      </c>
      <c r="TOY7">
        <v>0.50756621000000002</v>
      </c>
      <c r="TOZ7">
        <v>0.50114232000000003</v>
      </c>
      <c r="TPA7">
        <v>0.49199629</v>
      </c>
      <c r="TPB7">
        <v>0.50570082999999999</v>
      </c>
      <c r="TPC7">
        <v>0.49410057000000002</v>
      </c>
      <c r="TPD7">
        <v>0.50505584000000003</v>
      </c>
      <c r="TPE7">
        <v>0.50534080999999997</v>
      </c>
      <c r="TPF7">
        <v>0.50933921000000004</v>
      </c>
      <c r="TPG7">
        <v>0.51416194000000004</v>
      </c>
      <c r="TPH7">
        <v>0.51130830999999999</v>
      </c>
      <c r="TPI7">
        <v>0.51062942</v>
      </c>
      <c r="TPJ7">
        <v>0.51089572999999999</v>
      </c>
      <c r="TPK7">
        <v>0.51471948999999995</v>
      </c>
      <c r="TPL7">
        <v>0.51738017999999997</v>
      </c>
      <c r="TPM7">
        <v>0.51299024000000004</v>
      </c>
      <c r="TPN7">
        <v>0.52097230999999999</v>
      </c>
      <c r="TPO7">
        <v>0.51960139999999999</v>
      </c>
      <c r="TPP7">
        <v>0.51967399999999997</v>
      </c>
      <c r="TPQ7">
        <v>0.52223675999999997</v>
      </c>
      <c r="TPR7">
        <v>0.51399194999999998</v>
      </c>
      <c r="TPS7">
        <v>0.51578933000000005</v>
      </c>
      <c r="TPT7">
        <v>0.52276033</v>
      </c>
      <c r="TPU7">
        <v>0.51563351999999996</v>
      </c>
      <c r="TPV7">
        <v>0.50993252</v>
      </c>
      <c r="TPW7">
        <v>0.51614040000000005</v>
      </c>
      <c r="TPX7">
        <v>0.52289467999999995</v>
      </c>
      <c r="TPY7">
        <v>0.51704788000000002</v>
      </c>
      <c r="TPZ7">
        <v>0.51210487000000005</v>
      </c>
      <c r="TQA7">
        <v>0.51805067000000005</v>
      </c>
      <c r="TQB7">
        <v>0.51433735999999997</v>
      </c>
      <c r="TQC7">
        <v>0.51406830999999997</v>
      </c>
      <c r="TQD7">
        <v>0.50988239000000002</v>
      </c>
      <c r="TQE7">
        <v>0.51633762999999999</v>
      </c>
      <c r="TQF7">
        <v>0.51043284</v>
      </c>
      <c r="TQG7">
        <v>0.50092196</v>
      </c>
      <c r="TQH7">
        <v>0.50217909000000005</v>
      </c>
      <c r="TQI7">
        <v>0.49616629000000001</v>
      </c>
      <c r="TQJ7">
        <v>0.49640553999999998</v>
      </c>
      <c r="TQK7">
        <v>0.48785489999999998</v>
      </c>
      <c r="TQL7">
        <v>0.48553899</v>
      </c>
      <c r="TQM7">
        <v>0.49167590999999999</v>
      </c>
      <c r="TQN7">
        <v>0.47879767000000001</v>
      </c>
      <c r="TQO7">
        <v>0.47969921999999998</v>
      </c>
      <c r="TQP7">
        <v>0.47796965000000002</v>
      </c>
      <c r="TQQ7">
        <v>0.47999608999999999</v>
      </c>
      <c r="TQR7">
        <v>0.46443179000000001</v>
      </c>
      <c r="TQS7">
        <v>0.46368714999999999</v>
      </c>
      <c r="TQT7">
        <v>0.45932498999999999</v>
      </c>
      <c r="TQU7">
        <v>0.45135012000000002</v>
      </c>
      <c r="TQV7">
        <v>0.44975278000000002</v>
      </c>
      <c r="TQW7">
        <v>0.45881330999999997</v>
      </c>
      <c r="TQX7">
        <v>0.45215070000000002</v>
      </c>
      <c r="TQY7">
        <v>0.45331412999999998</v>
      </c>
      <c r="TQZ7">
        <v>0.45737439000000002</v>
      </c>
      <c r="TRA7">
        <v>0.45069252999999998</v>
      </c>
      <c r="TRB7">
        <v>0.45014942000000002</v>
      </c>
      <c r="TRC7">
        <v>0.46237117</v>
      </c>
      <c r="TRD7">
        <v>0.4542177</v>
      </c>
      <c r="TRE7">
        <v>0.45654341999999998</v>
      </c>
      <c r="TRF7">
        <v>0.46066424</v>
      </c>
      <c r="TRG7">
        <v>0.46113275999999997</v>
      </c>
      <c r="TRH7">
        <v>0.46040067000000001</v>
      </c>
      <c r="TRI7">
        <v>0.46518514</v>
      </c>
      <c r="TRJ7">
        <v>0.45994022000000001</v>
      </c>
      <c r="TRK7">
        <v>0.45876050000000002</v>
      </c>
      <c r="TRL7">
        <v>0.45714315999999999</v>
      </c>
      <c r="TRM7">
        <v>0.45601174</v>
      </c>
      <c r="TRN7">
        <v>0.45739204</v>
      </c>
      <c r="TRO7">
        <v>0.45481706</v>
      </c>
      <c r="TRP7">
        <v>0.44867265000000001</v>
      </c>
      <c r="TRQ7">
        <v>0.45508891000000001</v>
      </c>
      <c r="TRR7">
        <v>0.44800647999999998</v>
      </c>
      <c r="TRS7">
        <v>0.45423815000000001</v>
      </c>
      <c r="TRT7">
        <v>0.45289605999999999</v>
      </c>
      <c r="TRU7">
        <v>0.45487061000000001</v>
      </c>
      <c r="TRV7">
        <v>0.45594487</v>
      </c>
      <c r="TRW7">
        <v>0.46270981</v>
      </c>
      <c r="TRX7">
        <v>0.47102672000000001</v>
      </c>
      <c r="TRY7">
        <v>0.47591874000000001</v>
      </c>
      <c r="TRZ7">
        <v>0.47287485000000001</v>
      </c>
      <c r="TSA7">
        <v>0.47577786</v>
      </c>
      <c r="TSB7">
        <v>0.48808499999999999</v>
      </c>
      <c r="TSC7">
        <v>0.49400187000000001</v>
      </c>
      <c r="TSD7">
        <v>0.48657265</v>
      </c>
      <c r="TSE7">
        <v>0.50156188000000002</v>
      </c>
      <c r="TSF7">
        <v>0.49618620000000002</v>
      </c>
      <c r="TSG7">
        <v>0.50525503999999999</v>
      </c>
      <c r="TSH7">
        <v>0.50334661999999997</v>
      </c>
      <c r="TSI7">
        <v>0.50391501000000005</v>
      </c>
      <c r="TSJ7">
        <v>0.49491793000000001</v>
      </c>
      <c r="TSK7">
        <v>0.49186807999999999</v>
      </c>
      <c r="TSL7">
        <v>0.49416958999999999</v>
      </c>
      <c r="TSM7">
        <v>0.49170390000000003</v>
      </c>
      <c r="TSN7">
        <v>0.48998069999999999</v>
      </c>
      <c r="TSO7">
        <v>0.47955482999999999</v>
      </c>
      <c r="TSP7">
        <v>0.4817746</v>
      </c>
      <c r="TSQ7">
        <v>0.48055360000000003</v>
      </c>
      <c r="TSR7">
        <v>0.47456217000000001</v>
      </c>
      <c r="TSS7">
        <v>0.47726834000000001</v>
      </c>
      <c r="TST7">
        <v>0.47545778999999999</v>
      </c>
      <c r="TSU7">
        <v>0.46935964000000002</v>
      </c>
      <c r="TSV7">
        <v>0.47304352999999999</v>
      </c>
      <c r="TSW7">
        <v>0.46957876999999998</v>
      </c>
      <c r="TSX7">
        <v>0.46862018</v>
      </c>
      <c r="TSY7">
        <v>0.46932107000000001</v>
      </c>
      <c r="TSZ7">
        <v>0.46963969</v>
      </c>
      <c r="TTA7">
        <v>0.46892922999999997</v>
      </c>
      <c r="TTB7">
        <v>0.46346273999999998</v>
      </c>
      <c r="TTC7">
        <v>0.46177827999999999</v>
      </c>
      <c r="TTD7">
        <v>0.47192833000000001</v>
      </c>
      <c r="TTE7">
        <v>0.46327766999999997</v>
      </c>
      <c r="TTF7">
        <v>0.46375448000000002</v>
      </c>
      <c r="TTG7">
        <v>0.4631094</v>
      </c>
      <c r="TTH7">
        <v>0.45591956</v>
      </c>
      <c r="TTI7">
        <v>0.45789224000000001</v>
      </c>
      <c r="TTJ7">
        <v>0.45526888999999998</v>
      </c>
      <c r="TTK7">
        <v>0.44888665999999999</v>
      </c>
      <c r="TTL7">
        <v>0.45252255000000002</v>
      </c>
      <c r="TTM7">
        <v>0.44465062</v>
      </c>
      <c r="TTN7">
        <v>0.44373453000000002</v>
      </c>
      <c r="TTO7">
        <v>0.44071007000000001</v>
      </c>
      <c r="TTP7">
        <v>0.44133222</v>
      </c>
      <c r="TTQ7">
        <v>0.43954455999999997</v>
      </c>
      <c r="TTR7">
        <v>0.43563402000000001</v>
      </c>
      <c r="TTS7">
        <v>0.44149479000000003</v>
      </c>
      <c r="TTT7">
        <v>0.42856270000000002</v>
      </c>
      <c r="TTU7">
        <v>0.43424243000000001</v>
      </c>
      <c r="TTV7">
        <v>0.42822671000000001</v>
      </c>
      <c r="TTW7">
        <v>0.42660197999999999</v>
      </c>
      <c r="TTX7">
        <v>0.43352847999999999</v>
      </c>
      <c r="TTY7">
        <v>0.43363014</v>
      </c>
      <c r="TTZ7">
        <v>0.43493335999999999</v>
      </c>
      <c r="TUA7">
        <v>0.43924773</v>
      </c>
      <c r="TUB7">
        <v>0.44292991999999998</v>
      </c>
      <c r="TUC7">
        <v>0.44316682000000002</v>
      </c>
      <c r="TUD7">
        <v>0.43843237000000002</v>
      </c>
      <c r="TUE7">
        <v>0.44690405999999999</v>
      </c>
      <c r="TUF7">
        <v>0.4466908</v>
      </c>
      <c r="TUG7">
        <v>0.44698127999999998</v>
      </c>
      <c r="TUH7">
        <v>0.45111570000000001</v>
      </c>
      <c r="TUI7">
        <v>0.45257849</v>
      </c>
      <c r="TUJ7">
        <v>0.44653323</v>
      </c>
      <c r="TUK7">
        <v>0.45021360999999999</v>
      </c>
      <c r="TUL7">
        <v>0.45033350999999999</v>
      </c>
      <c r="TUM7">
        <v>0.44898722000000002</v>
      </c>
      <c r="TUN7">
        <v>0.44885665000000002</v>
      </c>
      <c r="TUO7">
        <v>0.44679280999999998</v>
      </c>
      <c r="TUP7">
        <v>0.44716126</v>
      </c>
      <c r="TUQ7">
        <v>0.44425028999999999</v>
      </c>
      <c r="TUR7">
        <v>0.44589487</v>
      </c>
      <c r="TUS7">
        <v>0.44692090000000001</v>
      </c>
      <c r="TUT7">
        <v>0.45054039000000001</v>
      </c>
      <c r="TUU7">
        <v>0.44474532999999999</v>
      </c>
      <c r="TUV7">
        <v>0.44291007999999998</v>
      </c>
      <c r="TUW7">
        <v>0.44658300000000001</v>
      </c>
      <c r="TUX7">
        <v>0.44737163000000002</v>
      </c>
      <c r="TUY7">
        <v>0.45283580000000001</v>
      </c>
      <c r="TUZ7">
        <v>0.44580599999999998</v>
      </c>
      <c r="TVA7">
        <v>0.44378334000000003</v>
      </c>
      <c r="TVB7">
        <v>0.45343130999999998</v>
      </c>
      <c r="TVC7">
        <v>0.44067746000000002</v>
      </c>
      <c r="TVD7">
        <v>0.44132933000000002</v>
      </c>
      <c r="TVE7">
        <v>0.43329268999999998</v>
      </c>
      <c r="TVF7">
        <v>0.43939978000000002</v>
      </c>
      <c r="TVG7">
        <v>0.43815470000000001</v>
      </c>
      <c r="TVH7">
        <v>0.44071081000000001</v>
      </c>
      <c r="TVI7">
        <v>0.43949791999999999</v>
      </c>
      <c r="TVJ7">
        <v>0.44344508999999999</v>
      </c>
      <c r="TVK7">
        <v>0.43973199000000002</v>
      </c>
      <c r="TVL7">
        <v>0.44439009000000002</v>
      </c>
      <c r="TVM7">
        <v>0.44605001999999999</v>
      </c>
      <c r="TVN7">
        <v>0.45015261000000001</v>
      </c>
      <c r="TVO7">
        <v>0.45938864000000001</v>
      </c>
      <c r="TVP7">
        <v>0.46429160000000003</v>
      </c>
      <c r="TVQ7">
        <v>0.47409767000000003</v>
      </c>
      <c r="TVR7">
        <v>0.47281918000000001</v>
      </c>
      <c r="TVS7">
        <v>0.48389222999999998</v>
      </c>
      <c r="TVT7">
        <v>0.48491019000000002</v>
      </c>
      <c r="TVU7">
        <v>0.49631082999999998</v>
      </c>
      <c r="TVV7">
        <v>0.49949845999999998</v>
      </c>
      <c r="TVW7">
        <v>0.50888580000000005</v>
      </c>
      <c r="TVX7">
        <v>0.51537973000000004</v>
      </c>
      <c r="TVY7">
        <v>0.50467974000000004</v>
      </c>
      <c r="TVZ7">
        <v>0.51149595000000003</v>
      </c>
      <c r="TWA7">
        <v>0.51603555999999995</v>
      </c>
      <c r="TWB7">
        <v>0.50575482999999999</v>
      </c>
      <c r="TWC7">
        <v>0.50878179000000001</v>
      </c>
      <c r="TWD7">
        <v>0.50201929000000001</v>
      </c>
      <c r="TWE7">
        <v>0.51116167999999995</v>
      </c>
      <c r="TWF7">
        <v>0.50361317000000005</v>
      </c>
      <c r="TWG7">
        <v>0.50000387000000002</v>
      </c>
      <c r="TWH7">
        <v>0.51091200000000003</v>
      </c>
      <c r="TWI7">
        <v>0.49346255999999999</v>
      </c>
      <c r="TWJ7">
        <v>0.49903431999999998</v>
      </c>
      <c r="TWK7">
        <v>0.48829907</v>
      </c>
      <c r="TWL7">
        <v>0.49214302999999998</v>
      </c>
      <c r="TWM7">
        <v>0.49017023999999998</v>
      </c>
      <c r="TWN7">
        <v>0.48284664999999999</v>
      </c>
      <c r="TWO7">
        <v>0.47626042000000002</v>
      </c>
      <c r="TWP7">
        <v>0.47859010000000002</v>
      </c>
      <c r="TWQ7">
        <v>0.48133203000000002</v>
      </c>
      <c r="TWR7">
        <v>0.47633603000000002</v>
      </c>
      <c r="TWS7">
        <v>0.47740278000000003</v>
      </c>
      <c r="TWT7">
        <v>0.46635949999999998</v>
      </c>
      <c r="TWU7">
        <v>0.47183427</v>
      </c>
      <c r="TWV7">
        <v>0.48425745999999997</v>
      </c>
      <c r="TWW7">
        <v>0.47439861</v>
      </c>
      <c r="TWX7">
        <v>0.46739575</v>
      </c>
      <c r="TWY7">
        <v>0.48180652000000002</v>
      </c>
      <c r="TWZ7">
        <v>0.47552839000000002</v>
      </c>
      <c r="TXA7">
        <v>0.48463526000000001</v>
      </c>
      <c r="TXB7">
        <v>0.48458254000000001</v>
      </c>
      <c r="TXC7">
        <v>0.48604145999999998</v>
      </c>
      <c r="TXD7">
        <v>0.49050653</v>
      </c>
      <c r="TXE7">
        <v>0.48694289000000002</v>
      </c>
      <c r="TXF7">
        <v>0.48681140000000001</v>
      </c>
      <c r="TXG7">
        <v>0.48751768000000001</v>
      </c>
      <c r="TXH7">
        <v>0.48988733000000001</v>
      </c>
      <c r="TXI7">
        <v>0.49261414999999997</v>
      </c>
      <c r="TXJ7">
        <v>0.50135755999999998</v>
      </c>
      <c r="TXK7">
        <v>0.49535847</v>
      </c>
      <c r="TXL7">
        <v>0.49088910000000002</v>
      </c>
      <c r="TXM7">
        <v>0.49934297999999999</v>
      </c>
      <c r="TXN7">
        <v>0.49894089000000003</v>
      </c>
      <c r="TXO7">
        <v>0.50423156999999996</v>
      </c>
      <c r="TXP7">
        <v>0.49553469</v>
      </c>
      <c r="TXQ7">
        <v>0.49268498999999999</v>
      </c>
      <c r="TXR7">
        <v>0.49334004999999997</v>
      </c>
      <c r="TXS7">
        <v>0.48933740999999997</v>
      </c>
      <c r="TXT7">
        <v>0.49170327000000003</v>
      </c>
      <c r="TXU7">
        <v>0.49580534999999998</v>
      </c>
      <c r="TXV7">
        <v>0.49434148999999999</v>
      </c>
      <c r="TXW7">
        <v>0.49193081</v>
      </c>
      <c r="TXX7">
        <v>0.48544702000000001</v>
      </c>
      <c r="TXY7">
        <v>0.48808467</v>
      </c>
      <c r="TXZ7">
        <v>0.49271904999999999</v>
      </c>
      <c r="TYA7">
        <v>0.48373228000000001</v>
      </c>
      <c r="TYB7">
        <v>0.49794476999999998</v>
      </c>
      <c r="TYC7">
        <v>0.50235408999999998</v>
      </c>
      <c r="TYD7">
        <v>0.50158495000000003</v>
      </c>
      <c r="TYE7">
        <v>0.51024871999999999</v>
      </c>
      <c r="TYF7">
        <v>0.50940107999999995</v>
      </c>
      <c r="TYG7">
        <v>0.50378323000000003</v>
      </c>
      <c r="TYH7">
        <v>0.51191825000000002</v>
      </c>
      <c r="TYI7">
        <v>0.51772927999999996</v>
      </c>
      <c r="TYJ7">
        <v>0.52492141999999997</v>
      </c>
      <c r="TYK7">
        <v>0.53049767000000003</v>
      </c>
      <c r="TYL7">
        <v>0.52947991999999999</v>
      </c>
      <c r="TYM7">
        <v>0.53669763000000004</v>
      </c>
      <c r="TYN7">
        <v>0.54514295000000002</v>
      </c>
      <c r="TYO7">
        <v>0.54330939</v>
      </c>
      <c r="TYP7">
        <v>0.55531704000000004</v>
      </c>
      <c r="TYQ7">
        <v>0.55640924000000003</v>
      </c>
      <c r="TYR7">
        <v>0.54958974999999999</v>
      </c>
      <c r="TYS7">
        <v>0.55397390999999996</v>
      </c>
      <c r="TYT7">
        <v>0.55924945999999998</v>
      </c>
      <c r="TYU7">
        <v>0.56984900999999999</v>
      </c>
      <c r="TYV7">
        <v>0.57271731000000003</v>
      </c>
      <c r="TYW7">
        <v>0.57148933000000002</v>
      </c>
      <c r="TYX7">
        <v>0.58963734000000001</v>
      </c>
      <c r="TYY7">
        <v>0.58738964999999999</v>
      </c>
      <c r="TYZ7">
        <v>0.58433884000000003</v>
      </c>
      <c r="TZA7">
        <v>0.59626645</v>
      </c>
      <c r="TZB7">
        <v>0.59354973</v>
      </c>
      <c r="TZC7">
        <v>0.60844421000000004</v>
      </c>
      <c r="TZD7">
        <v>0.61192893999999998</v>
      </c>
      <c r="TZE7">
        <v>0.61672503000000001</v>
      </c>
      <c r="TZF7">
        <v>0.61360638999999995</v>
      </c>
      <c r="TZG7">
        <v>0.62668467000000005</v>
      </c>
      <c r="TZH7">
        <v>0.63585132</v>
      </c>
      <c r="TZI7">
        <v>0.63191348000000003</v>
      </c>
      <c r="TZJ7">
        <v>0.63004970999999999</v>
      </c>
      <c r="TZK7">
        <v>0.63167828000000004</v>
      </c>
      <c r="TZL7">
        <v>0.62571019000000005</v>
      </c>
      <c r="TZM7">
        <v>0.63887130999999997</v>
      </c>
      <c r="TZN7">
        <v>0.64136082000000005</v>
      </c>
      <c r="TZO7">
        <v>0.64851468999999995</v>
      </c>
      <c r="TZP7">
        <v>0.66134870000000001</v>
      </c>
      <c r="TZQ7">
        <v>0.65630524999999995</v>
      </c>
      <c r="TZR7">
        <v>0.66615194</v>
      </c>
      <c r="TZS7">
        <v>0.68159890000000001</v>
      </c>
      <c r="TZT7">
        <v>0.68472849999999996</v>
      </c>
      <c r="TZU7">
        <v>0.69795912999999998</v>
      </c>
      <c r="TZV7">
        <v>0.70589619999999997</v>
      </c>
      <c r="TZW7">
        <v>0.72132282999999997</v>
      </c>
      <c r="TZX7">
        <v>0.73187762000000001</v>
      </c>
      <c r="TZY7">
        <v>0.74046367000000002</v>
      </c>
      <c r="TZZ7">
        <v>0.74849646999999997</v>
      </c>
      <c r="UAA7">
        <v>0.75244003999999998</v>
      </c>
      <c r="UAB7">
        <v>0.75250649000000003</v>
      </c>
      <c r="UAC7">
        <v>0.75736815000000002</v>
      </c>
      <c r="UAD7">
        <v>0.77356802999999996</v>
      </c>
      <c r="UAE7">
        <v>0.76932769999999995</v>
      </c>
      <c r="UAF7">
        <v>0.77673924000000005</v>
      </c>
      <c r="UAG7">
        <v>0.77334678000000001</v>
      </c>
      <c r="UAH7">
        <v>0.77502227000000001</v>
      </c>
      <c r="UAI7">
        <v>0.77902716000000005</v>
      </c>
      <c r="UAJ7">
        <v>0.78346223000000004</v>
      </c>
      <c r="UAK7">
        <v>0.78550445999999996</v>
      </c>
      <c r="UAL7">
        <v>0.78458488000000004</v>
      </c>
      <c r="UAM7">
        <v>0.78914136000000001</v>
      </c>
      <c r="UAN7">
        <v>0.78935575000000002</v>
      </c>
      <c r="UAO7">
        <v>0.79853010000000002</v>
      </c>
      <c r="UAP7">
        <v>0.79037678</v>
      </c>
      <c r="UAQ7">
        <v>0.80579763999999998</v>
      </c>
      <c r="UAR7">
        <v>0.80073791999999999</v>
      </c>
      <c r="UAS7">
        <v>0.80722528999999998</v>
      </c>
      <c r="UAT7">
        <v>0.81181382999999996</v>
      </c>
      <c r="UAU7">
        <v>0.81166970999999999</v>
      </c>
      <c r="UAV7">
        <v>0.82485109999999995</v>
      </c>
      <c r="UAW7">
        <v>0.82275229999999999</v>
      </c>
      <c r="UAX7">
        <v>0.82775301000000001</v>
      </c>
      <c r="UAY7">
        <v>0.84061182000000001</v>
      </c>
      <c r="UAZ7">
        <v>0.84119505000000006</v>
      </c>
      <c r="UBA7">
        <v>0.84649079999999999</v>
      </c>
      <c r="UBB7">
        <v>0.83994078999999999</v>
      </c>
      <c r="UBC7">
        <v>0.85950254999999998</v>
      </c>
      <c r="UBD7">
        <v>0.86239295999999999</v>
      </c>
      <c r="UBE7">
        <v>0.86556089000000003</v>
      </c>
      <c r="UBF7">
        <v>0.86830532999999999</v>
      </c>
      <c r="UBG7">
        <v>0.87061805000000003</v>
      </c>
      <c r="UBH7">
        <v>0.86942458</v>
      </c>
      <c r="UBI7">
        <v>0.86878365000000002</v>
      </c>
      <c r="UBJ7">
        <v>0.86611532999999996</v>
      </c>
      <c r="UBK7">
        <v>0.87385321000000005</v>
      </c>
      <c r="UBL7">
        <v>0.86908764000000005</v>
      </c>
      <c r="UBM7">
        <v>0.86338073000000004</v>
      </c>
      <c r="UBN7">
        <v>0.85827779999999998</v>
      </c>
      <c r="UBO7">
        <v>0.86262362999999997</v>
      </c>
      <c r="UBP7">
        <v>0.85520892999999998</v>
      </c>
      <c r="UBQ7">
        <v>0.85249573000000001</v>
      </c>
      <c r="UBR7">
        <v>0.84996152000000003</v>
      </c>
      <c r="UBS7">
        <v>0.83733362</v>
      </c>
      <c r="UBT7">
        <v>0.84291541999999997</v>
      </c>
      <c r="UBU7">
        <v>0.83900892999999999</v>
      </c>
      <c r="UBV7">
        <v>0.83346187999999999</v>
      </c>
      <c r="UBW7">
        <v>0.83880739999999998</v>
      </c>
      <c r="UBX7">
        <v>0.82336562999999996</v>
      </c>
      <c r="UBY7">
        <v>0.84068805000000002</v>
      </c>
      <c r="UBZ7">
        <v>0.83018267000000001</v>
      </c>
      <c r="UCA7">
        <v>0.83527130000000005</v>
      </c>
      <c r="UCB7">
        <v>0.83735442000000004</v>
      </c>
      <c r="UCC7">
        <v>0.84508419000000001</v>
      </c>
      <c r="UCD7">
        <v>0.85113614999999998</v>
      </c>
      <c r="UCE7">
        <v>0.84684700000000002</v>
      </c>
      <c r="UCF7">
        <v>0.85438948999999997</v>
      </c>
      <c r="UCG7">
        <v>0.85002219999999995</v>
      </c>
      <c r="UCH7">
        <v>0.86018664</v>
      </c>
      <c r="UCI7">
        <v>0.86012608000000002</v>
      </c>
      <c r="UCJ7">
        <v>0.87041259000000004</v>
      </c>
      <c r="UCK7">
        <v>0.87248789999999998</v>
      </c>
      <c r="UCL7">
        <v>0.87352604</v>
      </c>
      <c r="UCM7">
        <v>0.87168133000000003</v>
      </c>
      <c r="UCN7">
        <v>0.87952392999999995</v>
      </c>
      <c r="UCO7">
        <v>0.88280517000000003</v>
      </c>
      <c r="UCP7">
        <v>0.88648623000000004</v>
      </c>
      <c r="UCQ7">
        <v>0.8889975</v>
      </c>
      <c r="UCR7">
        <v>0.88399391999999999</v>
      </c>
      <c r="UCS7">
        <v>0.89195513999999998</v>
      </c>
      <c r="UCT7">
        <v>0.89654559</v>
      </c>
      <c r="UCU7">
        <v>0.90646040000000005</v>
      </c>
      <c r="UCV7">
        <v>0.90508306000000005</v>
      </c>
      <c r="UCW7">
        <v>0.91159219000000002</v>
      </c>
      <c r="UCX7">
        <v>0.90163040000000005</v>
      </c>
      <c r="UCY7">
        <v>0.90895325000000005</v>
      </c>
      <c r="UCZ7">
        <v>0.92010384999999995</v>
      </c>
      <c r="UDA7">
        <v>0.91901277999999997</v>
      </c>
      <c r="UDB7">
        <v>0.92751240999999995</v>
      </c>
      <c r="UDC7">
        <v>0.93339627999999997</v>
      </c>
      <c r="UDD7">
        <v>0.93184047999999997</v>
      </c>
      <c r="UDE7">
        <v>0.93205928999999998</v>
      </c>
      <c r="UDF7">
        <v>0.93681228000000005</v>
      </c>
      <c r="UDG7">
        <v>0.94662380000000002</v>
      </c>
      <c r="UDH7">
        <v>0.95759791000000005</v>
      </c>
      <c r="UDI7">
        <v>0.95869254999999998</v>
      </c>
      <c r="UDJ7">
        <v>0.97268491999999995</v>
      </c>
      <c r="UDK7">
        <v>0.97502332999999997</v>
      </c>
      <c r="UDL7">
        <v>0.97888112000000005</v>
      </c>
      <c r="UDM7">
        <v>0.99444389</v>
      </c>
      <c r="UDN7">
        <v>1.0014053999999999</v>
      </c>
      <c r="UDO7">
        <v>1.0025023</v>
      </c>
      <c r="UDP7">
        <v>1.0120948999999999</v>
      </c>
      <c r="UDQ7">
        <v>1.007978</v>
      </c>
      <c r="UDR7">
        <v>1.0202332000000001</v>
      </c>
      <c r="UDS7">
        <v>1.0197475</v>
      </c>
      <c r="UDT7">
        <v>1.0335304000000001</v>
      </c>
      <c r="UDU7">
        <v>1.0324006999999999</v>
      </c>
      <c r="UDV7">
        <v>1.0309957999999999</v>
      </c>
      <c r="UDW7">
        <v>1.0379289</v>
      </c>
      <c r="UDX7">
        <v>1.0380338</v>
      </c>
      <c r="UDY7">
        <v>1.0477574999999999</v>
      </c>
      <c r="UDZ7">
        <v>1.0341488000000001</v>
      </c>
      <c r="UEA7">
        <v>1.0454116</v>
      </c>
      <c r="UEB7">
        <v>1.0439463</v>
      </c>
      <c r="UEC7">
        <v>1.0564096000000001</v>
      </c>
      <c r="UED7">
        <v>1.0626507000000001</v>
      </c>
      <c r="UEE7">
        <v>1.0662144</v>
      </c>
      <c r="UEF7">
        <v>1.0726682999999999</v>
      </c>
      <c r="UEG7">
        <v>1.0764482</v>
      </c>
      <c r="UEH7">
        <v>1.0814295</v>
      </c>
      <c r="UEI7">
        <v>1.0946366000000001</v>
      </c>
      <c r="UEJ7">
        <v>1.1057197999999999</v>
      </c>
      <c r="UEK7">
        <v>1.1108697999999999</v>
      </c>
      <c r="UEL7">
        <v>1.1218295</v>
      </c>
      <c r="UEM7">
        <v>1.1304882999999999</v>
      </c>
      <c r="UEN7">
        <v>1.1372761</v>
      </c>
      <c r="UEO7">
        <v>1.1394787</v>
      </c>
      <c r="UEP7">
        <v>1.1413665</v>
      </c>
      <c r="UEQ7">
        <v>1.1424205000000001</v>
      </c>
      <c r="UER7">
        <v>1.1449720999999999</v>
      </c>
      <c r="UES7">
        <v>1.1458786000000001</v>
      </c>
      <c r="UET7">
        <v>1.1460028</v>
      </c>
      <c r="UEU7">
        <v>1.1453447000000001</v>
      </c>
      <c r="UEV7">
        <v>1.1480113000000001</v>
      </c>
      <c r="UEW7">
        <v>1.146979</v>
      </c>
      <c r="UEX7">
        <v>1.1462888</v>
      </c>
      <c r="UEY7">
        <v>1.1459052999999999</v>
      </c>
      <c r="UEZ7">
        <v>1.1449292</v>
      </c>
      <c r="UFA7">
        <v>1.1422007999999999</v>
      </c>
      <c r="UFB7">
        <v>1.1305905999999999</v>
      </c>
      <c r="UFC7">
        <v>1.1339588</v>
      </c>
      <c r="UFD7">
        <v>1.1411625999999999</v>
      </c>
      <c r="UFE7">
        <v>1.1434956999999999</v>
      </c>
      <c r="UFF7">
        <v>1.1353915000000001</v>
      </c>
      <c r="UFG7">
        <v>1.1425917999999999</v>
      </c>
      <c r="UFH7">
        <v>1.1316573999999999</v>
      </c>
      <c r="UFI7">
        <v>1.1443768999999999</v>
      </c>
      <c r="UFJ7">
        <v>1.1496458000000001</v>
      </c>
      <c r="UFK7">
        <v>1.1454671999999999</v>
      </c>
      <c r="UFL7">
        <v>1.1453183</v>
      </c>
      <c r="UFM7">
        <v>1.1406734999999999</v>
      </c>
      <c r="UFN7">
        <v>1.1479249</v>
      </c>
      <c r="UFO7">
        <v>1.1464177</v>
      </c>
      <c r="UFP7">
        <v>1.144412</v>
      </c>
      <c r="UFQ7">
        <v>1.1497390000000001</v>
      </c>
      <c r="UFR7">
        <v>1.1560594</v>
      </c>
      <c r="UFS7">
        <v>1.1585531</v>
      </c>
      <c r="UFT7">
        <v>1.1658686</v>
      </c>
      <c r="UFU7">
        <v>1.1673567</v>
      </c>
      <c r="UFV7">
        <v>1.1675116000000001</v>
      </c>
      <c r="UFW7">
        <v>1.1679096</v>
      </c>
      <c r="UFX7">
        <v>1.1816485999999999</v>
      </c>
      <c r="UFY7">
        <v>1.1827325</v>
      </c>
      <c r="UFZ7">
        <v>1.1845956</v>
      </c>
      <c r="UGA7">
        <v>1.1925950000000001</v>
      </c>
      <c r="UGB7">
        <v>1.2016945000000001</v>
      </c>
      <c r="UGC7">
        <v>1.1983973000000001</v>
      </c>
      <c r="UGD7">
        <v>1.2084032</v>
      </c>
      <c r="UGE7">
        <v>1.207546</v>
      </c>
      <c r="UGF7">
        <v>1.2171502000000001</v>
      </c>
      <c r="UGG7">
        <v>1.2287918</v>
      </c>
      <c r="UGH7">
        <v>1.2231289000000001</v>
      </c>
      <c r="UGI7">
        <v>1.2285109999999999</v>
      </c>
      <c r="UGJ7">
        <v>1.2356396999999999</v>
      </c>
      <c r="UGK7">
        <v>1.2427442</v>
      </c>
      <c r="UGL7">
        <v>1.2482926999999999</v>
      </c>
      <c r="UGM7">
        <v>1.2555084999999999</v>
      </c>
      <c r="UGN7">
        <v>1.2641172000000001</v>
      </c>
      <c r="UGO7">
        <v>1.260623</v>
      </c>
      <c r="UGP7">
        <v>1.2550485</v>
      </c>
      <c r="UGQ7">
        <v>1.2667090000000001</v>
      </c>
      <c r="UGR7">
        <v>1.2752559999999999</v>
      </c>
      <c r="UGS7">
        <v>1.2739567000000001</v>
      </c>
      <c r="UGT7">
        <v>1.2796457999999999</v>
      </c>
      <c r="UGU7">
        <v>1.2770911</v>
      </c>
      <c r="UGV7">
        <v>1.2831081</v>
      </c>
      <c r="UGW7">
        <v>1.2920404999999999</v>
      </c>
      <c r="UGX7">
        <v>1.2857738999999999</v>
      </c>
      <c r="UGY7">
        <v>1.2940346</v>
      </c>
      <c r="UGZ7">
        <v>1.2941387</v>
      </c>
      <c r="UHA7">
        <v>1.2903509</v>
      </c>
      <c r="UHB7">
        <v>1.2936093</v>
      </c>
      <c r="UHC7">
        <v>1.2996646999999999</v>
      </c>
      <c r="UHD7">
        <v>1.2972797</v>
      </c>
      <c r="UHE7">
        <v>1.2911229</v>
      </c>
      <c r="UHF7">
        <v>1.2934802999999999</v>
      </c>
      <c r="UHG7">
        <v>1.2878896</v>
      </c>
      <c r="UHH7">
        <v>1.2923195000000001</v>
      </c>
      <c r="UHI7">
        <v>1.2939966000000001</v>
      </c>
      <c r="UHJ7">
        <v>1.294462</v>
      </c>
      <c r="UHK7">
        <v>1.2908162999999999</v>
      </c>
      <c r="UHL7">
        <v>1.2999761999999999</v>
      </c>
      <c r="UHM7">
        <v>1.2968017000000001</v>
      </c>
      <c r="UHN7">
        <v>1.2995641</v>
      </c>
      <c r="UHO7">
        <v>1.3011819</v>
      </c>
      <c r="UHP7">
        <v>1.3051549</v>
      </c>
      <c r="UHQ7">
        <v>1.3026001</v>
      </c>
      <c r="UHR7">
        <v>1.3081824</v>
      </c>
      <c r="UHS7">
        <v>1.3102864999999999</v>
      </c>
      <c r="UHT7">
        <v>1.3101913000000001</v>
      </c>
      <c r="UHU7">
        <v>1.3148755000000001</v>
      </c>
      <c r="UHV7">
        <v>1.3136668</v>
      </c>
      <c r="UHW7">
        <v>1.3119949</v>
      </c>
      <c r="UHX7">
        <v>1.3210571</v>
      </c>
      <c r="UHY7">
        <v>1.3157213000000001</v>
      </c>
      <c r="UHZ7">
        <v>1.3224473999999999</v>
      </c>
      <c r="UIA7">
        <v>1.3224123999999999</v>
      </c>
      <c r="UIB7">
        <v>1.3237226</v>
      </c>
      <c r="UIC7">
        <v>1.3321565</v>
      </c>
      <c r="UID7">
        <v>1.3268534999999999</v>
      </c>
      <c r="UIE7">
        <v>1.3288671000000001</v>
      </c>
      <c r="UIF7">
        <v>1.3428078999999999</v>
      </c>
      <c r="UIG7">
        <v>1.3459863999999999</v>
      </c>
      <c r="UIH7">
        <v>1.3453982</v>
      </c>
      <c r="UII7">
        <v>1.3512862000000001</v>
      </c>
      <c r="UIJ7">
        <v>1.3578148999999999</v>
      </c>
      <c r="UIK7">
        <v>1.3682323999999999</v>
      </c>
      <c r="UIL7">
        <v>1.3767748</v>
      </c>
      <c r="UIM7">
        <v>1.3773559</v>
      </c>
      <c r="UIN7">
        <v>1.3811343</v>
      </c>
      <c r="UIO7">
        <v>1.3818729000000001</v>
      </c>
      <c r="UIP7">
        <v>1.3807817</v>
      </c>
      <c r="UIQ7">
        <v>1.3822949</v>
      </c>
      <c r="UIR7">
        <v>1.3807981</v>
      </c>
      <c r="UIS7">
        <v>1.3788795</v>
      </c>
      <c r="UIT7">
        <v>1.3773508999999999</v>
      </c>
      <c r="UIU7">
        <v>1.3676178000000001</v>
      </c>
      <c r="UIV7">
        <v>1.3734316</v>
      </c>
      <c r="UIW7">
        <v>1.3729009999999999</v>
      </c>
      <c r="UIX7">
        <v>1.3618858</v>
      </c>
      <c r="UIY7">
        <v>1.3593062</v>
      </c>
      <c r="UIZ7">
        <v>1.3547735999999999</v>
      </c>
      <c r="UJA7">
        <v>1.3508617000000001</v>
      </c>
      <c r="UJB7">
        <v>1.3508142000000001</v>
      </c>
      <c r="UJC7">
        <v>1.3495971</v>
      </c>
      <c r="UJD7">
        <v>1.3439528000000001</v>
      </c>
      <c r="UJE7">
        <v>1.3309010999999999</v>
      </c>
      <c r="UJF7">
        <v>1.3402719000000001</v>
      </c>
      <c r="UJG7">
        <v>1.3309008</v>
      </c>
      <c r="UJH7">
        <v>1.3320749000000001</v>
      </c>
      <c r="UJI7">
        <v>1.3284932</v>
      </c>
      <c r="UJJ7">
        <v>1.3285648000000001</v>
      </c>
      <c r="UJK7">
        <v>1.3299158</v>
      </c>
      <c r="UJL7">
        <v>1.3308271</v>
      </c>
      <c r="UJM7">
        <v>1.3236809</v>
      </c>
      <c r="UJN7">
        <v>1.317304</v>
      </c>
      <c r="UJO7">
        <v>1.3295125999999999</v>
      </c>
      <c r="UJP7">
        <v>1.3194376999999999</v>
      </c>
      <c r="UJQ7">
        <v>1.3194494999999999</v>
      </c>
      <c r="UJR7">
        <v>1.3234024</v>
      </c>
      <c r="UJS7">
        <v>1.3192017</v>
      </c>
      <c r="UJT7">
        <v>1.3219080000000001</v>
      </c>
      <c r="UJU7">
        <v>1.3216341</v>
      </c>
      <c r="UJV7">
        <v>1.3190805999999999</v>
      </c>
      <c r="UJW7">
        <v>1.3183256000000001</v>
      </c>
      <c r="UJX7">
        <v>1.3168716</v>
      </c>
      <c r="UJY7">
        <v>1.3167263</v>
      </c>
      <c r="UJZ7">
        <v>1.3145826</v>
      </c>
      <c r="UKA7">
        <v>1.3119406</v>
      </c>
      <c r="UKB7">
        <v>1.3057262000000001</v>
      </c>
      <c r="UKC7">
        <v>1.3021049</v>
      </c>
      <c r="UKD7">
        <v>1.2956388000000001</v>
      </c>
      <c r="UKE7">
        <v>1.2955737000000001</v>
      </c>
      <c r="UKF7">
        <v>1.2899419999999999</v>
      </c>
      <c r="UKG7">
        <v>1.2899687</v>
      </c>
      <c r="UKH7">
        <v>1.2879518999999999</v>
      </c>
      <c r="UKI7">
        <v>1.2830325</v>
      </c>
      <c r="UKJ7">
        <v>1.2826013999999999</v>
      </c>
      <c r="UKK7">
        <v>1.2781138000000001</v>
      </c>
      <c r="UKL7">
        <v>1.2745557999999999</v>
      </c>
      <c r="UKM7">
        <v>1.2692368000000001</v>
      </c>
      <c r="UKN7">
        <v>1.2685156</v>
      </c>
      <c r="UKO7">
        <v>1.2693477</v>
      </c>
      <c r="UKP7">
        <v>1.2628908999999999</v>
      </c>
      <c r="UKQ7">
        <v>1.2595795000000001</v>
      </c>
      <c r="UKR7">
        <v>1.2613783000000001</v>
      </c>
      <c r="UKS7">
        <v>1.2620796000000001</v>
      </c>
      <c r="UKT7">
        <v>1.2637905</v>
      </c>
      <c r="UKU7">
        <v>1.261495</v>
      </c>
      <c r="UKV7">
        <v>1.265447</v>
      </c>
      <c r="UKW7">
        <v>1.2605431</v>
      </c>
      <c r="UKX7">
        <v>1.2587368000000001</v>
      </c>
      <c r="UKY7">
        <v>1.2586743</v>
      </c>
      <c r="UKZ7">
        <v>1.2597748</v>
      </c>
      <c r="ULA7">
        <v>1.2597788999999999</v>
      </c>
      <c r="ULB7">
        <v>1.2558564000000001</v>
      </c>
      <c r="ULC7">
        <v>1.2608465</v>
      </c>
      <c r="ULD7">
        <v>1.2590908000000001</v>
      </c>
      <c r="ULE7">
        <v>1.2608256</v>
      </c>
      <c r="ULF7">
        <v>1.2601735999999999</v>
      </c>
      <c r="ULG7">
        <v>1.2591801</v>
      </c>
      <c r="ULH7">
        <v>1.2616764</v>
      </c>
      <c r="ULI7">
        <v>1.2633139</v>
      </c>
      <c r="ULJ7">
        <v>1.2608162999999999</v>
      </c>
      <c r="ULK7">
        <v>1.2629638999999999</v>
      </c>
      <c r="ULL7">
        <v>1.2630371</v>
      </c>
      <c r="ULM7">
        <v>1.2547936</v>
      </c>
      <c r="ULN7">
        <v>1.264186</v>
      </c>
      <c r="ULO7">
        <v>1.2562500000000001</v>
      </c>
      <c r="ULP7">
        <v>1.2614832</v>
      </c>
      <c r="ULQ7">
        <v>1.2537879000000001</v>
      </c>
      <c r="ULR7">
        <v>1.2579331</v>
      </c>
      <c r="ULS7">
        <v>1.2514391</v>
      </c>
      <c r="ULT7">
        <v>1.2510764999999999</v>
      </c>
      <c r="ULU7">
        <v>1.249979</v>
      </c>
      <c r="ULV7">
        <v>1.2478370999999999</v>
      </c>
      <c r="ULW7">
        <v>1.2491255999999999</v>
      </c>
      <c r="ULX7">
        <v>1.2457843</v>
      </c>
      <c r="ULY7">
        <v>1.2495946</v>
      </c>
      <c r="ULZ7">
        <v>1.2481374999999999</v>
      </c>
      <c r="UMA7">
        <v>1.2505975</v>
      </c>
      <c r="UMB7">
        <v>1.2552102999999999</v>
      </c>
      <c r="UMC7">
        <v>1.26335</v>
      </c>
      <c r="UMD7">
        <v>1.2633133999999999</v>
      </c>
      <c r="UME7">
        <v>1.2623544</v>
      </c>
      <c r="UMF7">
        <v>1.2655795000000001</v>
      </c>
      <c r="UMG7">
        <v>1.2633392000000001</v>
      </c>
      <c r="UMH7">
        <v>1.2693931000000001</v>
      </c>
      <c r="UMI7">
        <v>1.2659665</v>
      </c>
      <c r="UMJ7">
        <v>1.2642732000000001</v>
      </c>
      <c r="UMK7">
        <v>1.2665207000000001</v>
      </c>
      <c r="UML7">
        <v>1.2637943</v>
      </c>
      <c r="UMM7">
        <v>1.2600024000000001</v>
      </c>
      <c r="UMN7">
        <v>1.2646493000000001</v>
      </c>
      <c r="UMO7">
        <v>1.2601420999999999</v>
      </c>
      <c r="UMP7">
        <v>1.2620255</v>
      </c>
      <c r="UMQ7">
        <v>1.2570896</v>
      </c>
      <c r="UMR7">
        <v>1.2513673999999999</v>
      </c>
      <c r="UMS7">
        <v>1.2548865</v>
      </c>
      <c r="UMT7">
        <v>1.2447216999999999</v>
      </c>
      <c r="UMU7">
        <v>1.2458404999999999</v>
      </c>
      <c r="UMV7">
        <v>1.2370209000000001</v>
      </c>
      <c r="UMW7">
        <v>1.2435151</v>
      </c>
      <c r="UMX7">
        <v>1.2292415000000001</v>
      </c>
      <c r="UMY7">
        <v>1.2304033999999999</v>
      </c>
      <c r="UMZ7">
        <v>1.2330905999999999</v>
      </c>
      <c r="UNA7">
        <v>1.2218701000000001</v>
      </c>
      <c r="UNB7">
        <v>1.2157693000000001</v>
      </c>
      <c r="UNC7">
        <v>1.2169553</v>
      </c>
      <c r="UND7">
        <v>1.2098602000000001</v>
      </c>
      <c r="UNE7">
        <v>1.2051646</v>
      </c>
      <c r="UNF7">
        <v>1.2024914</v>
      </c>
      <c r="UNG7">
        <v>1.1965967</v>
      </c>
      <c r="UNH7">
        <v>1.1991006</v>
      </c>
      <c r="UNI7">
        <v>1.1889476000000001</v>
      </c>
      <c r="UNJ7">
        <v>1.1935437</v>
      </c>
      <c r="UNK7">
        <v>1.1865600000000001</v>
      </c>
      <c r="UNL7">
        <v>1.1867414999999999</v>
      </c>
      <c r="UNM7">
        <v>1.1932718</v>
      </c>
      <c r="UNN7">
        <v>1.1867657</v>
      </c>
      <c r="UNO7">
        <v>1.1916306000000001</v>
      </c>
      <c r="UNP7">
        <v>1.1918583</v>
      </c>
      <c r="UNQ7">
        <v>1.1938211999999999</v>
      </c>
      <c r="UNR7">
        <v>1.1994665</v>
      </c>
      <c r="UNS7">
        <v>1.1918698999999999</v>
      </c>
      <c r="UNT7">
        <v>1.2009585</v>
      </c>
      <c r="UNU7">
        <v>1.1945729</v>
      </c>
      <c r="UNV7">
        <v>1.2051831</v>
      </c>
      <c r="UNW7">
        <v>1.2020109999999999</v>
      </c>
      <c r="UNX7">
        <v>1.2059143000000001</v>
      </c>
      <c r="UNY7">
        <v>1.1973518000000001</v>
      </c>
      <c r="UNZ7">
        <v>1.204089</v>
      </c>
      <c r="UOA7">
        <v>1.1960795</v>
      </c>
      <c r="UOB7">
        <v>1.2060394000000001</v>
      </c>
      <c r="UOC7">
        <v>1.2003107</v>
      </c>
      <c r="UOD7">
        <v>1.1956450999999999</v>
      </c>
      <c r="UOE7">
        <v>1.1897879</v>
      </c>
      <c r="UOF7">
        <v>1.1920432000000001</v>
      </c>
      <c r="UOG7">
        <v>1.1881231999999999</v>
      </c>
      <c r="UOH7">
        <v>1.1830174</v>
      </c>
      <c r="UOI7">
        <v>1.1774579999999999</v>
      </c>
      <c r="UOJ7">
        <v>1.1759534</v>
      </c>
      <c r="UOK7">
        <v>1.1781619000000001</v>
      </c>
      <c r="UOL7">
        <v>1.1764916999999999</v>
      </c>
      <c r="UOM7">
        <v>1.1773039000000001</v>
      </c>
      <c r="UON7">
        <v>1.1663611</v>
      </c>
      <c r="UOO7">
        <v>1.1719843999999999</v>
      </c>
      <c r="UOP7">
        <v>1.1724171999999999</v>
      </c>
      <c r="UOQ7">
        <v>1.1774251</v>
      </c>
      <c r="UOR7">
        <v>1.1688092000000001</v>
      </c>
      <c r="UOS7">
        <v>1.1745009</v>
      </c>
      <c r="UOT7">
        <v>1.1748457999999999</v>
      </c>
      <c r="UOU7">
        <v>1.1712226999999999</v>
      </c>
      <c r="UOV7">
        <v>1.1721562000000001</v>
      </c>
      <c r="UOW7">
        <v>1.1699691999999999</v>
      </c>
      <c r="UOX7">
        <v>1.1644512</v>
      </c>
      <c r="UOY7">
        <v>1.1667396999999999</v>
      </c>
      <c r="UOZ7">
        <v>1.1576352999999999</v>
      </c>
      <c r="UPA7">
        <v>1.1593914000000001</v>
      </c>
      <c r="UPB7">
        <v>1.1548548000000001</v>
      </c>
      <c r="UPC7">
        <v>1.1511155</v>
      </c>
      <c r="UPD7">
        <v>1.1534749</v>
      </c>
      <c r="UPE7">
        <v>1.1434168</v>
      </c>
      <c r="UPF7">
        <v>1.1491213</v>
      </c>
      <c r="UPG7">
        <v>1.1500064000000001</v>
      </c>
      <c r="UPH7">
        <v>1.1463166</v>
      </c>
      <c r="UPI7">
        <v>1.1471093000000001</v>
      </c>
      <c r="UPJ7">
        <v>1.1464407000000001</v>
      </c>
      <c r="UPK7">
        <v>1.1455941000000001</v>
      </c>
      <c r="UPL7">
        <v>1.151545</v>
      </c>
      <c r="UPM7">
        <v>1.1512815000000001</v>
      </c>
      <c r="UPN7">
        <v>1.1515374</v>
      </c>
      <c r="UPO7">
        <v>1.1591825</v>
      </c>
      <c r="UPP7">
        <v>1.1569482</v>
      </c>
      <c r="UPQ7">
        <v>1.1474206</v>
      </c>
      <c r="UPR7">
        <v>1.1538367</v>
      </c>
      <c r="UPS7">
        <v>1.1517141</v>
      </c>
      <c r="UPT7">
        <v>1.1575692</v>
      </c>
      <c r="UPU7">
        <v>1.1490289</v>
      </c>
      <c r="UPV7">
        <v>1.1438069</v>
      </c>
      <c r="UPW7">
        <v>1.140012</v>
      </c>
      <c r="UPX7">
        <v>1.1372547</v>
      </c>
      <c r="UPY7">
        <v>1.1376136999999999</v>
      </c>
      <c r="UPZ7">
        <v>1.1309260000000001</v>
      </c>
      <c r="UQA7">
        <v>1.1286993000000001</v>
      </c>
      <c r="UQB7">
        <v>1.1282828</v>
      </c>
      <c r="UQC7">
        <v>1.1172641999999999</v>
      </c>
      <c r="UQD7">
        <v>1.1140255999999999</v>
      </c>
      <c r="UQE7">
        <v>1.1053128000000001</v>
      </c>
      <c r="UQF7">
        <v>1.1126113</v>
      </c>
      <c r="UQG7">
        <v>1.0910542000000001</v>
      </c>
      <c r="UQH7">
        <v>1.1057467000000001</v>
      </c>
      <c r="UQI7">
        <v>1.0956199</v>
      </c>
      <c r="UQJ7">
        <v>1.0954032</v>
      </c>
      <c r="UQK7">
        <v>1.0800223</v>
      </c>
      <c r="UQL7">
        <v>1.0828445</v>
      </c>
      <c r="UQM7">
        <v>1.080036</v>
      </c>
      <c r="UQN7">
        <v>1.0752499</v>
      </c>
      <c r="UQO7">
        <v>1.0736057000000001</v>
      </c>
      <c r="UQP7">
        <v>1.0693752999999999</v>
      </c>
      <c r="UQQ7">
        <v>1.0711843000000001</v>
      </c>
      <c r="UQR7">
        <v>1.0677270999999999</v>
      </c>
      <c r="UQS7">
        <v>1.0707815999999999</v>
      </c>
      <c r="UQT7">
        <v>1.0648717000000001</v>
      </c>
      <c r="UQU7">
        <v>1.0659162</v>
      </c>
      <c r="UQV7">
        <v>1.0597863999999999</v>
      </c>
      <c r="UQW7">
        <v>1.0638064</v>
      </c>
      <c r="UQX7">
        <v>1.059598</v>
      </c>
      <c r="UQY7">
        <v>1.0558472999999999</v>
      </c>
      <c r="UQZ7">
        <v>1.0624958</v>
      </c>
      <c r="URA7">
        <v>1.0634545</v>
      </c>
      <c r="URB7">
        <v>1.0609660000000001</v>
      </c>
      <c r="URC7">
        <v>1.0571923999999999</v>
      </c>
      <c r="URD7">
        <v>1.0611592999999999</v>
      </c>
      <c r="URE7">
        <v>1.0662879000000001</v>
      </c>
      <c r="URF7">
        <v>1.0640601999999999</v>
      </c>
      <c r="URG7">
        <v>1.0631809000000001</v>
      </c>
      <c r="URH7">
        <v>1.0602365</v>
      </c>
      <c r="URI7">
        <v>1.0624471</v>
      </c>
      <c r="URJ7">
        <v>1.0603488999999999</v>
      </c>
      <c r="URK7">
        <v>1.0586751000000001</v>
      </c>
      <c r="URL7">
        <v>1.0556445999999999</v>
      </c>
      <c r="URM7">
        <v>1.0519160999999999</v>
      </c>
      <c r="URN7">
        <v>1.0540471</v>
      </c>
      <c r="URO7">
        <v>1.0566390999999999</v>
      </c>
      <c r="URP7">
        <v>1.0488394000000001</v>
      </c>
      <c r="URQ7">
        <v>1.0465515999999999</v>
      </c>
      <c r="URR7">
        <v>1.0541121</v>
      </c>
      <c r="URS7">
        <v>1.0457662000000001</v>
      </c>
      <c r="URT7">
        <v>1.0507257000000001</v>
      </c>
      <c r="URU7">
        <v>1.0360305000000001</v>
      </c>
      <c r="URV7">
        <v>1.0405203000000001</v>
      </c>
      <c r="URW7">
        <v>1.0432086</v>
      </c>
      <c r="URX7">
        <v>1.0412653999999999</v>
      </c>
      <c r="URY7">
        <v>1.0330756999999999</v>
      </c>
      <c r="URZ7">
        <v>1.0332942000000001</v>
      </c>
      <c r="USA7">
        <v>1.0308775999999999</v>
      </c>
      <c r="USB7">
        <v>1.0247151999999999</v>
      </c>
      <c r="USC7">
        <v>1.0165238000000001</v>
      </c>
      <c r="USD7">
        <v>1.0083826</v>
      </c>
      <c r="USE7">
        <v>1.0088968</v>
      </c>
      <c r="USF7">
        <v>1.0000686999999999</v>
      </c>
      <c r="USG7">
        <v>0.99687773000000002</v>
      </c>
      <c r="USH7">
        <v>1.0004199</v>
      </c>
      <c r="USI7">
        <v>0.98996574000000004</v>
      </c>
      <c r="USJ7">
        <v>0.99107533999999997</v>
      </c>
      <c r="USK7">
        <v>0.98566461000000005</v>
      </c>
      <c r="USL7">
        <v>0.97705591000000003</v>
      </c>
      <c r="USM7">
        <v>0.97292650000000003</v>
      </c>
      <c r="USN7">
        <v>0.97245817999999995</v>
      </c>
      <c r="USO7">
        <v>0.97086572999999998</v>
      </c>
      <c r="USP7">
        <v>0.96995443000000003</v>
      </c>
      <c r="USQ7">
        <v>0.96668284999999998</v>
      </c>
      <c r="USR7">
        <v>0.96486050000000001</v>
      </c>
      <c r="USS7">
        <v>0.96465975000000004</v>
      </c>
      <c r="UST7">
        <v>0.95892674</v>
      </c>
      <c r="USU7">
        <v>0.95880573999999996</v>
      </c>
      <c r="USV7">
        <v>0.95934408999999998</v>
      </c>
      <c r="USW7">
        <v>0.95930683999999999</v>
      </c>
      <c r="USX7">
        <v>0.9545517</v>
      </c>
      <c r="USY7">
        <v>0.95828652000000003</v>
      </c>
      <c r="USZ7">
        <v>0.95173359000000002</v>
      </c>
      <c r="UTA7">
        <v>0.95156300000000005</v>
      </c>
      <c r="UTB7">
        <v>0.95254629999999996</v>
      </c>
      <c r="UTC7">
        <v>0.95494716999999996</v>
      </c>
      <c r="UTD7">
        <v>0.95128435</v>
      </c>
      <c r="UTE7">
        <v>0.95415950000000005</v>
      </c>
      <c r="UTF7">
        <v>0.95462250999999998</v>
      </c>
      <c r="UTG7">
        <v>0.95677155000000003</v>
      </c>
      <c r="UTH7">
        <v>0.94983888000000005</v>
      </c>
      <c r="UTI7">
        <v>0.95420760000000004</v>
      </c>
      <c r="UTJ7">
        <v>0.95707178000000004</v>
      </c>
      <c r="UTK7">
        <v>0.95168465000000002</v>
      </c>
      <c r="UTL7">
        <v>0.95821506000000001</v>
      </c>
      <c r="UTM7">
        <v>0.94846158999999997</v>
      </c>
      <c r="UTN7">
        <v>0.95080441000000004</v>
      </c>
      <c r="UTO7">
        <v>0.95046638999999999</v>
      </c>
      <c r="UTP7">
        <v>0.94289893000000002</v>
      </c>
      <c r="UTQ7">
        <v>0.94455778999999995</v>
      </c>
      <c r="UTR7">
        <v>0.93751072999999996</v>
      </c>
      <c r="UTS7">
        <v>0.93481535000000004</v>
      </c>
      <c r="UTT7">
        <v>0.93037491999999999</v>
      </c>
      <c r="UTU7">
        <v>0.92416262999999998</v>
      </c>
      <c r="UTV7">
        <v>0.92698210000000003</v>
      </c>
      <c r="UTW7">
        <v>0.92966389999999999</v>
      </c>
      <c r="UTX7">
        <v>0.92187876000000002</v>
      </c>
      <c r="UTY7">
        <v>0.92051870000000002</v>
      </c>
      <c r="UTZ7">
        <v>0.92226094000000003</v>
      </c>
      <c r="UUA7">
        <v>0.91368621999999999</v>
      </c>
      <c r="UUB7">
        <v>0.90931379999999995</v>
      </c>
      <c r="UUC7">
        <v>0.90974997999999996</v>
      </c>
      <c r="UUD7">
        <v>0.90186858000000003</v>
      </c>
      <c r="UUE7">
        <v>0.90950125000000004</v>
      </c>
      <c r="UUF7">
        <v>0.90371418000000003</v>
      </c>
      <c r="UUG7">
        <v>0.90016359000000001</v>
      </c>
      <c r="UUH7">
        <v>0.89939027999999999</v>
      </c>
      <c r="UUI7">
        <v>0.89947443999999999</v>
      </c>
      <c r="UUJ7">
        <v>0.89295524000000004</v>
      </c>
      <c r="UUK7">
        <v>0.88865822999999999</v>
      </c>
      <c r="UUL7">
        <v>0.88919842000000004</v>
      </c>
      <c r="UUM7">
        <v>0.88891905999999998</v>
      </c>
      <c r="UUN7">
        <v>0.88337398</v>
      </c>
      <c r="UUO7">
        <v>0.88296651999999998</v>
      </c>
      <c r="UUP7">
        <v>0.88144243</v>
      </c>
      <c r="UUQ7">
        <v>0.87588900000000003</v>
      </c>
      <c r="UUR7">
        <v>0.87657004999999999</v>
      </c>
      <c r="UUS7">
        <v>0.87303489000000001</v>
      </c>
      <c r="UUT7">
        <v>0.86303651000000003</v>
      </c>
      <c r="UUU7">
        <v>0.86557174000000003</v>
      </c>
      <c r="UUV7">
        <v>0.86685794999999999</v>
      </c>
      <c r="UUW7">
        <v>0.86556982999999998</v>
      </c>
      <c r="UUX7">
        <v>0.85733764999999995</v>
      </c>
      <c r="UUY7">
        <v>0.85873257999999997</v>
      </c>
      <c r="UUZ7">
        <v>0.84645963000000002</v>
      </c>
      <c r="UVA7">
        <v>0.84427112000000004</v>
      </c>
      <c r="UVB7">
        <v>0.84675776999999997</v>
      </c>
      <c r="UVC7">
        <v>0.84659397999999997</v>
      </c>
      <c r="UVD7">
        <v>0.85060966000000005</v>
      </c>
      <c r="UVE7">
        <v>0.84720141000000004</v>
      </c>
      <c r="UVF7">
        <v>0.85133033999999996</v>
      </c>
      <c r="UVG7">
        <v>0.84998059000000004</v>
      </c>
      <c r="UVH7">
        <v>0.84485489000000003</v>
      </c>
      <c r="UVI7">
        <v>0.84284908000000003</v>
      </c>
      <c r="UVJ7">
        <v>0.84556293000000005</v>
      </c>
      <c r="UVK7">
        <v>0.84807162999999997</v>
      </c>
      <c r="UVL7">
        <v>0.84667926999999998</v>
      </c>
      <c r="UVM7">
        <v>0.84861456999999996</v>
      </c>
      <c r="UVN7">
        <v>0.84645313</v>
      </c>
      <c r="UVO7">
        <v>0.84292184999999997</v>
      </c>
      <c r="UVP7">
        <v>0.84301387999999999</v>
      </c>
      <c r="UVQ7">
        <v>0.83402847999999996</v>
      </c>
      <c r="UVR7">
        <v>0.84066366999999997</v>
      </c>
      <c r="UVS7">
        <v>0.83579797</v>
      </c>
      <c r="UVT7">
        <v>0.83824235000000002</v>
      </c>
      <c r="UVU7">
        <v>0.82947409000000005</v>
      </c>
      <c r="UVV7">
        <v>0.82828146000000002</v>
      </c>
      <c r="UVW7">
        <v>0.82379013000000001</v>
      </c>
      <c r="UVX7">
        <v>0.82397556000000005</v>
      </c>
      <c r="UVY7">
        <v>0.82763284000000004</v>
      </c>
      <c r="UVZ7">
        <v>0.82805883999999996</v>
      </c>
      <c r="UWA7">
        <v>0.82512962999999995</v>
      </c>
      <c r="UWB7">
        <v>0.82475739999999997</v>
      </c>
      <c r="UWC7">
        <v>0.82207065999999995</v>
      </c>
      <c r="UWD7">
        <v>0.82403760999999998</v>
      </c>
      <c r="UWE7">
        <v>0.82868034000000002</v>
      </c>
      <c r="UWF7">
        <v>0.81853628</v>
      </c>
      <c r="UWG7">
        <v>0.81987083000000005</v>
      </c>
      <c r="UWH7">
        <v>0.81977338</v>
      </c>
      <c r="UWI7">
        <v>0.82119030000000004</v>
      </c>
      <c r="UWJ7">
        <v>0.81549245000000004</v>
      </c>
      <c r="UWK7">
        <v>0.81505293000000001</v>
      </c>
      <c r="UWL7">
        <v>0.82320004999999996</v>
      </c>
      <c r="UWM7">
        <v>0.81629788999999997</v>
      </c>
      <c r="UWN7">
        <v>0.81241184</v>
      </c>
      <c r="UWO7">
        <v>0.81225276000000002</v>
      </c>
      <c r="UWP7">
        <v>0.81934839000000004</v>
      </c>
      <c r="UWQ7">
        <v>0.80551039999999996</v>
      </c>
      <c r="UWR7">
        <v>0.80238967999999999</v>
      </c>
      <c r="UWS7">
        <v>0.80465101999999999</v>
      </c>
      <c r="UWT7">
        <v>0.79341620000000002</v>
      </c>
      <c r="UWU7">
        <v>0.79108935999999996</v>
      </c>
      <c r="UWV7">
        <v>0.78564005999999997</v>
      </c>
      <c r="UWW7">
        <v>0.78356521999999995</v>
      </c>
      <c r="UWX7">
        <v>0.77498721999999998</v>
      </c>
      <c r="UWY7">
        <v>0.78310745999999998</v>
      </c>
      <c r="UWZ7">
        <v>0.77388120000000005</v>
      </c>
      <c r="UXA7">
        <v>0.76924658000000001</v>
      </c>
      <c r="UXB7">
        <v>0.76220244000000004</v>
      </c>
      <c r="UXC7">
        <v>0.75395553999999998</v>
      </c>
      <c r="UXD7">
        <v>0.75352251999999997</v>
      </c>
      <c r="UXE7">
        <v>0.76229583999999995</v>
      </c>
      <c r="UXF7">
        <v>0.75411415000000004</v>
      </c>
      <c r="UXG7">
        <v>0.75204349000000004</v>
      </c>
      <c r="UXH7">
        <v>0.75413017999999998</v>
      </c>
      <c r="UXI7">
        <v>0.74670017</v>
      </c>
      <c r="UXJ7">
        <v>0.74351370000000006</v>
      </c>
      <c r="UXK7">
        <v>0.74786596999999999</v>
      </c>
      <c r="UXL7">
        <v>0.74745649000000003</v>
      </c>
      <c r="UXM7">
        <v>0.74084269999999997</v>
      </c>
      <c r="UXN7">
        <v>0.73967117000000004</v>
      </c>
      <c r="UXO7">
        <v>0.74437671999999999</v>
      </c>
      <c r="UXP7">
        <v>0.73373759000000005</v>
      </c>
      <c r="UXQ7">
        <v>0.73131400000000002</v>
      </c>
      <c r="UXR7">
        <v>0.73165458000000005</v>
      </c>
      <c r="UXS7">
        <v>0.72953564000000004</v>
      </c>
      <c r="UXT7">
        <v>0.72870027999999998</v>
      </c>
      <c r="UXU7">
        <v>0.72086644</v>
      </c>
      <c r="UXV7">
        <v>0.71847123000000002</v>
      </c>
      <c r="UXW7">
        <v>0.72183602999999996</v>
      </c>
      <c r="UXX7">
        <v>0.7144509</v>
      </c>
      <c r="UXY7">
        <v>0.70779042999999997</v>
      </c>
      <c r="UXZ7">
        <v>0.70393722999999997</v>
      </c>
      <c r="UYA7">
        <v>0.70762610000000004</v>
      </c>
      <c r="UYB7">
        <v>0.69601619000000003</v>
      </c>
      <c r="UYC7">
        <v>0.69071800000000005</v>
      </c>
      <c r="UYD7">
        <v>0.68651532999999998</v>
      </c>
      <c r="UYE7">
        <v>0.69050442999999995</v>
      </c>
      <c r="UYF7">
        <v>0.67904120999999995</v>
      </c>
      <c r="UYG7">
        <v>0.68539201999999999</v>
      </c>
      <c r="UYH7">
        <v>0.67750334999999995</v>
      </c>
      <c r="UYI7">
        <v>0.6811161</v>
      </c>
      <c r="UYJ7">
        <v>0.67404211000000003</v>
      </c>
      <c r="UYK7">
        <v>0.67205208999999999</v>
      </c>
      <c r="UYL7">
        <v>0.66262721999999996</v>
      </c>
      <c r="UYM7">
        <v>0.66413498000000004</v>
      </c>
      <c r="UYN7">
        <v>0.65499501999999998</v>
      </c>
      <c r="UYO7">
        <v>0.65496533999999995</v>
      </c>
      <c r="UYP7">
        <v>0.65052933000000002</v>
      </c>
      <c r="UYQ7">
        <v>0.65575987000000002</v>
      </c>
      <c r="UYR7">
        <v>0.65057588</v>
      </c>
      <c r="UYS7">
        <v>0.65482467</v>
      </c>
      <c r="UYT7">
        <v>0.65903783000000005</v>
      </c>
      <c r="UYU7">
        <v>0.66059577000000003</v>
      </c>
      <c r="UYV7">
        <v>0.65520948000000001</v>
      </c>
      <c r="UYW7">
        <v>0.65409260999999996</v>
      </c>
      <c r="UYX7">
        <v>0.66573256000000003</v>
      </c>
      <c r="UYY7">
        <v>0.66875291000000003</v>
      </c>
      <c r="UYZ7">
        <v>0.66979259000000002</v>
      </c>
      <c r="UZA7">
        <v>0.66959089000000005</v>
      </c>
      <c r="UZB7">
        <v>0.67564166000000003</v>
      </c>
      <c r="UZC7">
        <v>0.67076588000000004</v>
      </c>
      <c r="UZD7">
        <v>0.67901617000000003</v>
      </c>
      <c r="UZE7">
        <v>0.68157851999999997</v>
      </c>
      <c r="UZF7">
        <v>0.67832285000000003</v>
      </c>
      <c r="UZG7">
        <v>0.68050390000000005</v>
      </c>
      <c r="UZH7">
        <v>0.68218416000000004</v>
      </c>
      <c r="UZI7">
        <v>0.68312985000000004</v>
      </c>
      <c r="UZJ7">
        <v>0.67941803000000001</v>
      </c>
      <c r="UZK7">
        <v>0.68996173000000005</v>
      </c>
      <c r="UZL7">
        <v>0.67894900000000002</v>
      </c>
      <c r="UZM7">
        <v>0.67986166000000003</v>
      </c>
      <c r="UZN7">
        <v>0.68133664000000005</v>
      </c>
      <c r="UZO7">
        <v>0.66596442</v>
      </c>
      <c r="UZP7">
        <v>0.66939627999999995</v>
      </c>
      <c r="UZQ7">
        <v>0.66623836999999997</v>
      </c>
      <c r="UZR7">
        <v>0.66870039999999997</v>
      </c>
      <c r="UZS7">
        <v>0.66311317999999997</v>
      </c>
      <c r="UZT7">
        <v>0.66901438999999996</v>
      </c>
      <c r="UZU7">
        <v>0.66601144999999995</v>
      </c>
      <c r="UZV7">
        <v>0.65492110999999997</v>
      </c>
      <c r="UZW7">
        <v>0.65141742999999996</v>
      </c>
      <c r="UZX7">
        <v>0.64872134000000004</v>
      </c>
      <c r="UZY7">
        <v>0.64159381000000004</v>
      </c>
      <c r="UZZ7">
        <v>0.64268565</v>
      </c>
      <c r="VAA7">
        <v>0.65009223999999999</v>
      </c>
      <c r="VAB7">
        <v>0.63856179000000002</v>
      </c>
      <c r="VAC7">
        <v>0.63455640999999996</v>
      </c>
      <c r="VAD7">
        <v>0.63731252999999999</v>
      </c>
      <c r="VAE7">
        <v>0.63441884999999998</v>
      </c>
      <c r="VAF7">
        <v>0.62884551</v>
      </c>
      <c r="VAG7">
        <v>0.62286567999999998</v>
      </c>
      <c r="VAH7">
        <v>0.62091076000000001</v>
      </c>
      <c r="VAI7">
        <v>0.61474406999999998</v>
      </c>
      <c r="VAJ7">
        <v>0.62070042000000003</v>
      </c>
      <c r="VAK7">
        <v>0.62550074</v>
      </c>
      <c r="VAL7">
        <v>0.62166423000000004</v>
      </c>
      <c r="VAM7">
        <v>0.61464821999999997</v>
      </c>
      <c r="VAN7">
        <v>0.60985606999999997</v>
      </c>
      <c r="VAO7">
        <v>0.61331206999999999</v>
      </c>
      <c r="VAP7">
        <v>0.62125123000000004</v>
      </c>
      <c r="VAQ7">
        <v>0.61524820000000002</v>
      </c>
      <c r="VAR7">
        <v>0.60349339000000002</v>
      </c>
      <c r="VAS7">
        <v>0.61982018000000005</v>
      </c>
      <c r="VAT7">
        <v>0.60301828000000002</v>
      </c>
      <c r="VAU7">
        <v>0.60571659</v>
      </c>
      <c r="VAV7">
        <v>0.60923123000000001</v>
      </c>
      <c r="VAW7">
        <v>0.6066125</v>
      </c>
      <c r="VAX7">
        <v>0.59596722999999996</v>
      </c>
      <c r="VAY7">
        <v>0.59877740999999995</v>
      </c>
      <c r="VAZ7">
        <v>0.60820574000000005</v>
      </c>
      <c r="VBA7">
        <v>0.59608649999999996</v>
      </c>
      <c r="VBB7">
        <v>0.59860897000000002</v>
      </c>
      <c r="VBC7">
        <v>0.58814949000000005</v>
      </c>
      <c r="VBD7">
        <v>0.5825302</v>
      </c>
      <c r="VBE7">
        <v>0.58354764999999997</v>
      </c>
      <c r="VBF7">
        <v>0.57073247000000005</v>
      </c>
      <c r="VBG7">
        <v>0.56474935999999998</v>
      </c>
      <c r="VBH7">
        <v>0.56403369000000003</v>
      </c>
      <c r="VBI7">
        <v>0.56393552000000002</v>
      </c>
      <c r="VBJ7">
        <v>0.55198473000000003</v>
      </c>
      <c r="VBK7">
        <v>0.55076592999999996</v>
      </c>
      <c r="VBL7">
        <v>0.55596519</v>
      </c>
      <c r="VBM7">
        <v>0.54037714000000003</v>
      </c>
      <c r="VBN7">
        <v>0.54459387000000004</v>
      </c>
      <c r="VBO7">
        <v>0.53785402000000004</v>
      </c>
      <c r="VBP7">
        <v>0.53066152</v>
      </c>
      <c r="VBQ7">
        <v>0.54056775999999995</v>
      </c>
      <c r="VBR7">
        <v>0.52842056999999998</v>
      </c>
      <c r="VBS7">
        <v>0.52129619999999999</v>
      </c>
      <c r="VBT7">
        <v>0.52668714999999999</v>
      </c>
      <c r="VBU7">
        <v>0.52073698999999996</v>
      </c>
      <c r="VBV7">
        <v>0.51698232</v>
      </c>
      <c r="VBW7">
        <v>0.52074659000000001</v>
      </c>
      <c r="VBX7">
        <v>0.50625931999999996</v>
      </c>
      <c r="VBY7">
        <v>0.51628304000000003</v>
      </c>
      <c r="VBZ7">
        <v>0.50531101</v>
      </c>
      <c r="VCA7">
        <v>0.50087404000000002</v>
      </c>
      <c r="VCB7">
        <v>0.50319510999999995</v>
      </c>
      <c r="VCC7">
        <v>0.50534159000000001</v>
      </c>
      <c r="VCD7">
        <v>0.49638405000000002</v>
      </c>
      <c r="VCE7">
        <v>0.49283621</v>
      </c>
      <c r="VCF7">
        <v>0.49136004</v>
      </c>
      <c r="VCG7">
        <v>0.48826923999999999</v>
      </c>
      <c r="VCH7">
        <v>0.48853624000000001</v>
      </c>
      <c r="VCI7">
        <v>0.48493487000000002</v>
      </c>
      <c r="VCJ7">
        <v>0.48743673999999998</v>
      </c>
      <c r="VCK7">
        <v>0.49069694000000003</v>
      </c>
      <c r="VCL7">
        <v>0.49039822999999999</v>
      </c>
      <c r="VCM7">
        <v>0.48087447999999999</v>
      </c>
      <c r="VCN7">
        <v>0.48214561</v>
      </c>
      <c r="VCO7">
        <v>0.48001471000000001</v>
      </c>
      <c r="VCP7">
        <v>0.47611146999999998</v>
      </c>
      <c r="VCQ7">
        <v>0.46878645000000002</v>
      </c>
      <c r="VCR7">
        <v>0.46250582000000001</v>
      </c>
      <c r="VCS7">
        <v>0.46916085000000002</v>
      </c>
      <c r="VCT7">
        <v>0.46274501000000001</v>
      </c>
      <c r="VCU7">
        <v>0.46388184999999998</v>
      </c>
      <c r="VCV7">
        <v>0.46551248000000001</v>
      </c>
      <c r="VCW7">
        <v>0.45016482000000002</v>
      </c>
      <c r="VCX7">
        <v>0.45031089000000002</v>
      </c>
      <c r="VCY7">
        <v>0.45572820000000003</v>
      </c>
      <c r="VCZ7">
        <v>0.44790676000000001</v>
      </c>
      <c r="VDA7">
        <v>0.44988674000000001</v>
      </c>
      <c r="VDB7">
        <v>0.44465178</v>
      </c>
      <c r="VDC7">
        <v>0.44934636</v>
      </c>
      <c r="VDD7">
        <v>0.45669504999999999</v>
      </c>
      <c r="VDE7">
        <v>0.45890959999999997</v>
      </c>
      <c r="VDF7">
        <v>0.46324359999999998</v>
      </c>
      <c r="VDG7">
        <v>0.46025723000000002</v>
      </c>
      <c r="VDH7">
        <v>0.46334146999999998</v>
      </c>
      <c r="VDI7">
        <v>0.45867377999999998</v>
      </c>
      <c r="VDJ7">
        <v>0.46924867999999997</v>
      </c>
      <c r="VDK7">
        <v>0.46887821000000002</v>
      </c>
      <c r="VDL7">
        <v>0.47098320999999999</v>
      </c>
      <c r="VDM7">
        <v>0.46862671</v>
      </c>
      <c r="VDN7">
        <v>0.46396275999999997</v>
      </c>
      <c r="VDO7">
        <v>0.46128058</v>
      </c>
      <c r="VDP7">
        <v>0.46966875000000002</v>
      </c>
      <c r="VDQ7">
        <v>0.45714915</v>
      </c>
      <c r="VDR7">
        <v>0.46099749000000001</v>
      </c>
      <c r="VDS7">
        <v>0.45631948</v>
      </c>
      <c r="VDT7">
        <v>0.45747504</v>
      </c>
      <c r="VDU7">
        <v>0.44797656000000002</v>
      </c>
      <c r="VDV7">
        <v>0.46126485</v>
      </c>
      <c r="VDW7">
        <v>0.46597853</v>
      </c>
      <c r="VDX7">
        <v>0.45724204000000002</v>
      </c>
      <c r="VDY7">
        <v>0.45179417999999999</v>
      </c>
      <c r="VDZ7">
        <v>0.45953580999999999</v>
      </c>
      <c r="VEA7">
        <v>0.46183380000000002</v>
      </c>
      <c r="VEB7">
        <v>0.47091469000000002</v>
      </c>
      <c r="VEC7">
        <v>0.46347168</v>
      </c>
      <c r="VED7">
        <v>0.47707285999999999</v>
      </c>
      <c r="VEE7">
        <v>0.47582695000000003</v>
      </c>
      <c r="VEF7">
        <v>0.46815789000000002</v>
      </c>
      <c r="VEG7">
        <v>0.47939577999999999</v>
      </c>
      <c r="VEH7">
        <v>0.48037331999999999</v>
      </c>
      <c r="VEI7">
        <v>0.48643172000000001</v>
      </c>
      <c r="VEJ7">
        <v>0.48817276999999998</v>
      </c>
      <c r="VEK7">
        <v>0.48608636999999999</v>
      </c>
      <c r="VEL7">
        <v>0.49011442</v>
      </c>
      <c r="VEM7">
        <v>0.49819371000000001</v>
      </c>
      <c r="VEN7">
        <v>0.48823812999999999</v>
      </c>
      <c r="VEO7">
        <v>0.49983695</v>
      </c>
      <c r="VEP7">
        <v>0.50252174999999999</v>
      </c>
      <c r="VEQ7">
        <v>0.49448379999999997</v>
      </c>
      <c r="VER7">
        <v>0.49643308000000003</v>
      </c>
      <c r="VES7">
        <v>0.50610650000000001</v>
      </c>
      <c r="VET7">
        <v>0.50852156000000004</v>
      </c>
      <c r="VEU7">
        <v>0.50536853000000004</v>
      </c>
      <c r="VEV7">
        <v>0.50060457000000003</v>
      </c>
      <c r="VEW7">
        <v>0.50715661000000001</v>
      </c>
      <c r="VEX7">
        <v>0.50050074</v>
      </c>
      <c r="VEY7">
        <v>0.50768994999999995</v>
      </c>
      <c r="VEZ7">
        <v>0.50360649999999996</v>
      </c>
      <c r="VFA7">
        <v>0.50679898000000001</v>
      </c>
      <c r="VFB7">
        <v>0.48868671000000002</v>
      </c>
      <c r="VFC7">
        <v>0.50240432999999995</v>
      </c>
      <c r="VFD7">
        <v>0.50328881000000003</v>
      </c>
      <c r="VFE7">
        <v>0.49349922000000002</v>
      </c>
      <c r="VFF7">
        <v>0.49296646999999999</v>
      </c>
      <c r="VFG7">
        <v>0.49656105</v>
      </c>
      <c r="VFH7">
        <v>0.48511335</v>
      </c>
      <c r="VFI7">
        <v>0.48827520000000002</v>
      </c>
      <c r="VFJ7">
        <v>0.48525351</v>
      </c>
      <c r="VFK7">
        <v>0.48189138999999998</v>
      </c>
      <c r="VFL7">
        <v>0.48659432000000002</v>
      </c>
      <c r="VFM7">
        <v>0.47947907000000001</v>
      </c>
      <c r="VFN7">
        <v>0.47894299000000001</v>
      </c>
      <c r="VFO7">
        <v>0.47044709000000001</v>
      </c>
      <c r="VFP7">
        <v>0.47324582999999998</v>
      </c>
      <c r="VFQ7">
        <v>0.45971403</v>
      </c>
      <c r="VFR7">
        <v>0.45626885</v>
      </c>
      <c r="VFS7">
        <v>0.45019599999999999</v>
      </c>
      <c r="VFT7">
        <v>0.44252988999999998</v>
      </c>
      <c r="VFU7">
        <v>0.45070412999999998</v>
      </c>
      <c r="VFV7">
        <v>0.43469935999999998</v>
      </c>
      <c r="VFW7">
        <v>0.42930230000000003</v>
      </c>
      <c r="VFX7">
        <v>0.43747181000000002</v>
      </c>
      <c r="VFY7">
        <v>0.42386696000000001</v>
      </c>
      <c r="VFZ7">
        <v>0.43140574999999998</v>
      </c>
      <c r="VGA7">
        <v>0.42374246999999998</v>
      </c>
      <c r="VGB7">
        <v>0.41327932000000001</v>
      </c>
      <c r="VGC7">
        <v>0.41161208999999999</v>
      </c>
      <c r="VGD7">
        <v>0.40181457999999998</v>
      </c>
      <c r="VGE7">
        <v>0.39501911000000001</v>
      </c>
      <c r="VGF7">
        <v>0.39291510000000002</v>
      </c>
      <c r="VGG7">
        <v>0.38596380000000002</v>
      </c>
      <c r="VGH7">
        <v>0.38098785000000002</v>
      </c>
      <c r="VGI7">
        <v>0.36921352000000002</v>
      </c>
      <c r="VGJ7">
        <v>0.37433781999999999</v>
      </c>
      <c r="VGK7">
        <v>0.35986133999999997</v>
      </c>
      <c r="VGL7">
        <v>0.36811178999999999</v>
      </c>
      <c r="VGM7">
        <v>0.36391887000000001</v>
      </c>
      <c r="VGN7">
        <v>0.35769223999999999</v>
      </c>
      <c r="VGO7">
        <v>0.35959186999999998</v>
      </c>
      <c r="VGP7">
        <v>0.35944787</v>
      </c>
      <c r="VGQ7">
        <v>0.35073304</v>
      </c>
      <c r="VGR7">
        <v>0.36081517000000002</v>
      </c>
      <c r="VGS7">
        <v>0.35358813</v>
      </c>
      <c r="VGT7">
        <v>0.35552677999999999</v>
      </c>
      <c r="VGU7">
        <v>0.34770288999999999</v>
      </c>
      <c r="VGV7">
        <v>0.34448621000000001</v>
      </c>
      <c r="VGW7">
        <v>0.34208678999999997</v>
      </c>
      <c r="VGX7">
        <v>0.34314686</v>
      </c>
      <c r="VGY7">
        <v>0.34533059999999999</v>
      </c>
      <c r="VGZ7">
        <v>0.34490785000000002</v>
      </c>
      <c r="VHA7">
        <v>0.33572769000000002</v>
      </c>
      <c r="VHB7">
        <v>0.33097786000000001</v>
      </c>
      <c r="VHC7">
        <v>0.32194808000000003</v>
      </c>
      <c r="VHD7">
        <v>0.31845089999999998</v>
      </c>
      <c r="VHE7">
        <v>0.30469760000000001</v>
      </c>
      <c r="VHF7">
        <v>0.31335118000000001</v>
      </c>
      <c r="VHG7">
        <v>0.29534548999999999</v>
      </c>
      <c r="VHH7">
        <v>0.29772714</v>
      </c>
      <c r="VHI7">
        <v>0.28638077000000001</v>
      </c>
      <c r="VHJ7">
        <v>0.28836982999999999</v>
      </c>
      <c r="VHK7">
        <v>0.27388205999999998</v>
      </c>
      <c r="VHL7">
        <v>0.27092156000000001</v>
      </c>
      <c r="VHM7">
        <v>0.26094970000000001</v>
      </c>
      <c r="VHN7">
        <v>0.26287124000000001</v>
      </c>
      <c r="VHO7">
        <v>0.25940489999999999</v>
      </c>
      <c r="VHP7">
        <v>0.2594282</v>
      </c>
      <c r="VHQ7">
        <v>0.25937455999999998</v>
      </c>
      <c r="VHR7">
        <v>0.24888623000000001</v>
      </c>
      <c r="VHS7">
        <v>0.25302659999999999</v>
      </c>
      <c r="VHT7">
        <v>0.25195834</v>
      </c>
      <c r="VHU7">
        <v>0.24442510000000001</v>
      </c>
      <c r="VHV7">
        <v>0.25450416999999997</v>
      </c>
      <c r="VHW7">
        <v>0.25030562000000001</v>
      </c>
      <c r="VHX7">
        <v>0.24523439999999999</v>
      </c>
      <c r="VHY7">
        <v>0.24849646</v>
      </c>
      <c r="VHZ7">
        <v>0.24416465000000001</v>
      </c>
      <c r="VIA7">
        <v>0.24703848</v>
      </c>
      <c r="VIB7">
        <v>0.24145481999999999</v>
      </c>
      <c r="VIC7">
        <v>0.23713200000000001</v>
      </c>
      <c r="VID7">
        <v>0.24246854000000001</v>
      </c>
      <c r="VIE7">
        <v>0.23078287</v>
      </c>
      <c r="VIF7">
        <v>0.23189102</v>
      </c>
      <c r="VIG7">
        <v>0.22420441999999999</v>
      </c>
      <c r="VIH7">
        <v>0.22096605999999999</v>
      </c>
      <c r="VII7">
        <v>0.22238036999999999</v>
      </c>
      <c r="VIJ7">
        <v>0.21602689</v>
      </c>
      <c r="VIK7">
        <v>0.21844931000000001</v>
      </c>
      <c r="VIL7">
        <v>0.21391801999999999</v>
      </c>
      <c r="VIM7">
        <v>0.21902677000000001</v>
      </c>
      <c r="VIN7">
        <v>0.20957965000000001</v>
      </c>
      <c r="VIO7">
        <v>0.21465634</v>
      </c>
      <c r="VIP7">
        <v>0.20644107</v>
      </c>
      <c r="VIQ7">
        <v>0.19619638</v>
      </c>
      <c r="VIR7">
        <v>0.19547015000000001</v>
      </c>
      <c r="VIS7">
        <v>0.19465974999999999</v>
      </c>
      <c r="VIT7">
        <v>0.20081735000000001</v>
      </c>
      <c r="VIU7">
        <v>0.19284776000000001</v>
      </c>
      <c r="VIV7">
        <v>0.19865026999999999</v>
      </c>
      <c r="VIW7">
        <v>0.19495920999999999</v>
      </c>
      <c r="VIX7">
        <v>0.18375289</v>
      </c>
      <c r="VIY7">
        <v>0.18911277000000001</v>
      </c>
      <c r="VIZ7">
        <v>0.18947338999999999</v>
      </c>
      <c r="VJA7">
        <v>0.1807164</v>
      </c>
      <c r="VJB7">
        <v>0.17786025999999999</v>
      </c>
      <c r="VJC7">
        <v>0.17859807999999999</v>
      </c>
      <c r="VJD7">
        <v>0.17885624999999999</v>
      </c>
      <c r="VJE7">
        <v>0.17881735000000001</v>
      </c>
      <c r="VJF7">
        <v>0.18205721999999999</v>
      </c>
      <c r="VJG7">
        <v>0.18757291000000001</v>
      </c>
      <c r="VJH7">
        <v>0.17614843999999999</v>
      </c>
      <c r="VJI7">
        <v>0.17002320000000001</v>
      </c>
      <c r="VJJ7">
        <v>0.16631383999999999</v>
      </c>
      <c r="VJK7">
        <v>0.17057264999999999</v>
      </c>
      <c r="VJL7">
        <v>0.17310943000000001</v>
      </c>
      <c r="VJM7">
        <v>0.17109388</v>
      </c>
      <c r="VJN7">
        <v>0.17343671999999999</v>
      </c>
      <c r="VJO7">
        <v>0.16777961999999999</v>
      </c>
      <c r="VJP7">
        <v>0.17129351000000001</v>
      </c>
      <c r="VJQ7">
        <v>0.16981979</v>
      </c>
      <c r="VJR7">
        <v>0.17267177</v>
      </c>
      <c r="VJS7">
        <v>0.16394054999999999</v>
      </c>
      <c r="VJT7">
        <v>0.16383612</v>
      </c>
      <c r="VJU7">
        <v>0.16387705999999999</v>
      </c>
      <c r="VJV7">
        <v>0.16842799999999999</v>
      </c>
      <c r="VJW7">
        <v>0.17038639</v>
      </c>
      <c r="VJX7">
        <v>0.16771792999999999</v>
      </c>
      <c r="VJY7">
        <v>0.17309250000000001</v>
      </c>
      <c r="VJZ7">
        <v>0.17811041</v>
      </c>
      <c r="VKA7">
        <v>0.17959829999999999</v>
      </c>
      <c r="VKB7">
        <v>0.18318917000000001</v>
      </c>
      <c r="VKC7">
        <v>0.18635305999999999</v>
      </c>
      <c r="VKD7">
        <v>0.18055194999999999</v>
      </c>
      <c r="VKE7">
        <v>0.18183172</v>
      </c>
      <c r="VKF7">
        <v>0.17462406999999999</v>
      </c>
      <c r="VKG7">
        <v>0.18243609</v>
      </c>
      <c r="VKH7">
        <v>0.18177676000000001</v>
      </c>
      <c r="VKI7">
        <v>0.19041992999999999</v>
      </c>
      <c r="VKJ7">
        <v>0.18929635</v>
      </c>
      <c r="VKK7">
        <v>0.18625715000000001</v>
      </c>
      <c r="VKL7">
        <v>0.18017807999999999</v>
      </c>
      <c r="VKM7">
        <v>0.17026775</v>
      </c>
      <c r="VKN7">
        <v>0.16567183999999999</v>
      </c>
      <c r="VKO7">
        <v>0.17074263000000001</v>
      </c>
      <c r="VKP7">
        <v>0.16656821999999999</v>
      </c>
      <c r="VKQ7">
        <v>0.16517651</v>
      </c>
      <c r="VKR7">
        <v>0.15864254999999999</v>
      </c>
      <c r="VKS7">
        <v>0.15591538999999999</v>
      </c>
      <c r="VKT7">
        <v>0.15131289000000001</v>
      </c>
      <c r="VKU7">
        <v>0.1488218</v>
      </c>
      <c r="VKV7">
        <v>0.14833494</v>
      </c>
      <c r="VKW7">
        <v>0.13970935000000001</v>
      </c>
      <c r="VKX7">
        <v>0.14317642</v>
      </c>
      <c r="VKY7">
        <v>0.14637351000000001</v>
      </c>
      <c r="VKZ7">
        <v>0.14170830000000001</v>
      </c>
      <c r="VLA7">
        <v>0.13672271</v>
      </c>
      <c r="VLB7">
        <v>0.14250788</v>
      </c>
      <c r="VLC7">
        <v>0.1348104</v>
      </c>
      <c r="VLD7">
        <v>0.12662593999999999</v>
      </c>
      <c r="VLE7">
        <v>0.12767395000000001</v>
      </c>
      <c r="VLF7">
        <v>0.11055972</v>
      </c>
      <c r="VLG7">
        <v>0.1167072</v>
      </c>
      <c r="VLH7">
        <v>0.11826572</v>
      </c>
      <c r="VLI7">
        <v>0.10673557</v>
      </c>
      <c r="VLJ7">
        <v>9.9851966E-2</v>
      </c>
      <c r="VLK7">
        <v>9.4612135999999999E-2</v>
      </c>
      <c r="VLL7">
        <v>9.4399503999999995E-2</v>
      </c>
      <c r="VLM7">
        <v>8.2742296000000007E-2</v>
      </c>
      <c r="VLN7">
        <v>9.3437791000000006E-2</v>
      </c>
      <c r="VLO7">
        <v>7.750833E-2</v>
      </c>
      <c r="VLP7">
        <v>7.1721203999999997E-2</v>
      </c>
      <c r="VLQ7">
        <v>8.4550127000000003E-2</v>
      </c>
      <c r="VLR7">
        <v>8.6620456999999998E-2</v>
      </c>
      <c r="VLS7">
        <v>8.2937799000000006E-2</v>
      </c>
      <c r="VLT7">
        <v>9.0330257999999997E-2</v>
      </c>
      <c r="VLU7">
        <v>9.6751347000000001E-2</v>
      </c>
      <c r="VLV7">
        <v>9.0489223999999993E-2</v>
      </c>
      <c r="VLW7">
        <v>9.966556E-2</v>
      </c>
      <c r="VLX7">
        <v>0.10155775</v>
      </c>
      <c r="VLY7">
        <v>0.10440017</v>
      </c>
      <c r="VLZ7">
        <v>0.11782040000000001</v>
      </c>
      <c r="VMA7">
        <v>0.11597206</v>
      </c>
      <c r="VMB7">
        <v>0.12595466</v>
      </c>
      <c r="VMC7">
        <v>0.12149622</v>
      </c>
      <c r="VMD7">
        <v>0.12516347999999999</v>
      </c>
      <c r="VME7">
        <v>0.11773243</v>
      </c>
      <c r="VMF7">
        <v>0.12041781999999999</v>
      </c>
      <c r="VMG7">
        <v>0.12503301</v>
      </c>
      <c r="VMH7">
        <v>0.11426488</v>
      </c>
      <c r="VMI7">
        <v>0.11748343999999999</v>
      </c>
      <c r="VMJ7">
        <v>0.11415379</v>
      </c>
      <c r="VMK7">
        <v>0.11921676</v>
      </c>
      <c r="VML7">
        <v>0.10921413000000001</v>
      </c>
      <c r="VMM7">
        <v>0.11844404</v>
      </c>
      <c r="VMN7">
        <v>0.10725248</v>
      </c>
      <c r="VMO7">
        <v>0.10500178</v>
      </c>
      <c r="VMP7">
        <v>0.11351812</v>
      </c>
      <c r="VMQ7">
        <v>0.10617603</v>
      </c>
      <c r="VMR7">
        <v>0.10895505</v>
      </c>
      <c r="VMS7">
        <v>0.1189426</v>
      </c>
      <c r="VMT7">
        <v>0.11206016000000001</v>
      </c>
      <c r="VMU7">
        <v>0.10904870999999999</v>
      </c>
      <c r="VMV7">
        <v>0.11921764999999999</v>
      </c>
      <c r="VMW7">
        <v>0.11152318999999999</v>
      </c>
      <c r="VMX7">
        <v>0.11770474</v>
      </c>
      <c r="VMY7">
        <v>0.1143415</v>
      </c>
      <c r="VMZ7">
        <v>0.11830436</v>
      </c>
      <c r="VNA7">
        <v>0.11537562</v>
      </c>
      <c r="VNB7">
        <v>0.11244583</v>
      </c>
      <c r="VNC7">
        <v>0.10964976</v>
      </c>
      <c r="VND7">
        <v>0.11306858</v>
      </c>
      <c r="VNE7">
        <v>0.10997664</v>
      </c>
      <c r="VNF7">
        <v>0.11332811</v>
      </c>
      <c r="VNG7">
        <v>0.12115239</v>
      </c>
      <c r="VNH7">
        <v>0.10357421</v>
      </c>
      <c r="VNI7">
        <v>0.10527812</v>
      </c>
      <c r="VNJ7">
        <v>9.8210997999999994E-2</v>
      </c>
      <c r="VNK7">
        <v>9.3097493000000003E-2</v>
      </c>
      <c r="VNL7">
        <v>9.2983752000000003E-2</v>
      </c>
      <c r="VNM7">
        <v>9.3821010999999996E-2</v>
      </c>
      <c r="VNN7">
        <v>8.7515041000000002E-2</v>
      </c>
      <c r="VNO7">
        <v>9.0324431999999996E-2</v>
      </c>
      <c r="VNP7">
        <v>9.4290651000000003E-2</v>
      </c>
      <c r="VNQ7">
        <v>9.7562230999999999E-2</v>
      </c>
      <c r="VNR7">
        <v>7.5875312E-2</v>
      </c>
      <c r="VNS7">
        <v>8.5139393999999993E-2</v>
      </c>
      <c r="VNT7">
        <v>8.0188781000000001E-2</v>
      </c>
      <c r="VNU7">
        <v>7.5172000000000003E-2</v>
      </c>
      <c r="VNV7">
        <v>7.8482418999999998E-2</v>
      </c>
      <c r="VNW7">
        <v>7.5649701E-2</v>
      </c>
      <c r="VNX7">
        <v>7.5970329000000003E-2</v>
      </c>
      <c r="VNY7">
        <v>6.9048569000000004E-2</v>
      </c>
      <c r="VNZ7">
        <v>6.7844659000000002E-2</v>
      </c>
      <c r="VOA7">
        <v>8.2048461000000003E-2</v>
      </c>
      <c r="VOB7">
        <v>7.0116416000000001E-2</v>
      </c>
      <c r="VOC7">
        <v>6.4239718000000001E-2</v>
      </c>
      <c r="VOD7">
        <v>7.4967556000000005E-2</v>
      </c>
      <c r="VOE7">
        <v>7.5636520999999998E-2</v>
      </c>
      <c r="VOF7">
        <v>8.3026968000000007E-2</v>
      </c>
      <c r="VOG7">
        <v>6.9873922000000005E-2</v>
      </c>
      <c r="VOH7">
        <v>5.8367781000000001E-2</v>
      </c>
      <c r="VOI7">
        <v>6.0838657999999997E-2</v>
      </c>
      <c r="VOJ7">
        <v>6.6635780000000006E-2</v>
      </c>
      <c r="VOK7">
        <v>7.5034179000000006E-2</v>
      </c>
      <c r="VOL7">
        <v>7.4158325999999997E-2</v>
      </c>
      <c r="VOM7">
        <v>7.9712464999999996E-2</v>
      </c>
      <c r="VON7">
        <v>7.2490022000000001E-2</v>
      </c>
      <c r="VOO7">
        <v>8.9215643999999997E-2</v>
      </c>
      <c r="VOP7">
        <v>7.8141242E-2</v>
      </c>
      <c r="VOQ7">
        <v>8.3577110999999996E-2</v>
      </c>
      <c r="VOR7">
        <v>8.1983998000000002E-2</v>
      </c>
      <c r="VOS7">
        <v>8.1850416999999995E-2</v>
      </c>
      <c r="VOT7">
        <v>8.2631609999999994E-2</v>
      </c>
      <c r="VOU7">
        <v>8.5723147E-2</v>
      </c>
      <c r="VOV7">
        <v>8.2089714999999994E-2</v>
      </c>
      <c r="VOW7">
        <v>7.8572883999999996E-2</v>
      </c>
      <c r="VOX7">
        <v>8.3844975000000002E-2</v>
      </c>
      <c r="VOY7">
        <v>8.4197528999999993E-2</v>
      </c>
      <c r="VOZ7">
        <v>7.3316469999999995E-2</v>
      </c>
      <c r="VPA7">
        <v>6.9780618000000003E-2</v>
      </c>
      <c r="VPB7">
        <v>6.5764747999999998E-2</v>
      </c>
      <c r="VPC7">
        <v>6.4277917000000004E-2</v>
      </c>
      <c r="VPD7">
        <v>5.3798499999999999E-2</v>
      </c>
      <c r="VPE7">
        <v>5.1719185000000001E-2</v>
      </c>
      <c r="VPF7">
        <v>4.8418893999999997E-2</v>
      </c>
      <c r="VPG7">
        <v>4.2920709000000001E-2</v>
      </c>
      <c r="VPH7">
        <v>5.1266066999999998E-2</v>
      </c>
      <c r="VPI7">
        <v>4.1433256000000002E-2</v>
      </c>
      <c r="VPJ7">
        <v>4.4984958999999998E-2</v>
      </c>
      <c r="VPK7">
        <v>5.1667601E-2</v>
      </c>
      <c r="VPL7">
        <v>5.4297272000000001E-2</v>
      </c>
      <c r="VPM7">
        <v>4.9647331000000003E-2</v>
      </c>
      <c r="VPN7">
        <v>5.4655213000000001E-2</v>
      </c>
      <c r="VPO7">
        <v>5.8356224999999998E-2</v>
      </c>
      <c r="VPP7">
        <v>6.8810202000000001E-2</v>
      </c>
      <c r="VPQ7">
        <v>6.7337170000000002E-2</v>
      </c>
      <c r="VPR7">
        <v>7.2031005999999995E-2</v>
      </c>
      <c r="VPS7">
        <v>8.0873593999999993E-2</v>
      </c>
      <c r="VPT7">
        <v>7.7413544000000001E-2</v>
      </c>
      <c r="VPU7">
        <v>9.1712772999999997E-2</v>
      </c>
      <c r="VPV7">
        <v>9.1340913999999995E-2</v>
      </c>
      <c r="VPW7">
        <v>9.1147735999999993E-2</v>
      </c>
      <c r="VPX7">
        <v>8.5758536999999996E-2</v>
      </c>
      <c r="VPY7">
        <v>9.3881651999999996E-2</v>
      </c>
      <c r="VPZ7">
        <v>9.2625379999999993E-2</v>
      </c>
      <c r="VQA7">
        <v>8.7459653999999998E-2</v>
      </c>
      <c r="VQB7">
        <v>8.4629497999999997E-2</v>
      </c>
      <c r="VQC7">
        <v>8.6195610000000006E-2</v>
      </c>
      <c r="VQD7">
        <v>8.1854723000000004E-2</v>
      </c>
      <c r="VQE7">
        <v>7.8099474000000002E-2</v>
      </c>
      <c r="VQF7">
        <v>7.5080849000000005E-2</v>
      </c>
      <c r="VQG7">
        <v>7.1492411000000006E-2</v>
      </c>
      <c r="VQH7">
        <v>6.6733397999999999E-2</v>
      </c>
      <c r="VQI7">
        <v>6.3925161999999994E-2</v>
      </c>
      <c r="VQJ7">
        <v>5.7093229000000002E-2</v>
      </c>
      <c r="VQK7">
        <v>4.7929641000000002E-2</v>
      </c>
      <c r="VQL7">
        <v>4.5857411000000001E-2</v>
      </c>
      <c r="VQM7">
        <v>2.8902166999999999E-2</v>
      </c>
      <c r="VQN7">
        <v>2.6984325E-2</v>
      </c>
      <c r="VQO7">
        <v>1.9540867E-2</v>
      </c>
      <c r="VQP7">
        <v>1.5265028E-2</v>
      </c>
      <c r="VQQ7">
        <v>1.4953091E-2</v>
      </c>
      <c r="VQR7" s="3">
        <v>6.1353209999999995E-5</v>
      </c>
      <c r="VQS7">
        <v>1.4734198E-3</v>
      </c>
      <c r="VQT7">
        <v>-1.2390026E-2</v>
      </c>
      <c r="VQU7">
        <v>-1.6821916999999999E-2</v>
      </c>
      <c r="VQV7">
        <v>-2.0253072E-2</v>
      </c>
      <c r="VQW7">
        <v>-1.8307066E-2</v>
      </c>
      <c r="VQX7">
        <v>-1.6582102000000001E-2</v>
      </c>
      <c r="VQY7">
        <v>-2.7278812999999999E-2</v>
      </c>
      <c r="VQZ7">
        <v>-1.6615575E-2</v>
      </c>
      <c r="VRA7">
        <v>-2.5354054000000001E-2</v>
      </c>
      <c r="VRB7">
        <v>-2.3045408999999999E-2</v>
      </c>
      <c r="VRC7">
        <v>-1.4778477999999999E-2</v>
      </c>
      <c r="VRD7">
        <v>-1.8338829000000001E-2</v>
      </c>
      <c r="VRE7">
        <v>-8.6410856000000008E-3</v>
      </c>
      <c r="VRF7">
        <v>-1.1698625000000001E-2</v>
      </c>
      <c r="VRG7">
        <v>-5.9002289000000003E-3</v>
      </c>
      <c r="VRH7">
        <v>-3.8548477E-3</v>
      </c>
      <c r="VRI7">
        <v>-7.5817732000000001E-3</v>
      </c>
      <c r="VRJ7">
        <v>-7.7926200000000001E-3</v>
      </c>
      <c r="VRK7">
        <v>1.0949684E-4</v>
      </c>
      <c r="VRL7">
        <v>-1.1426042000000001E-2</v>
      </c>
      <c r="VRM7">
        <v>-5.6710731999999996E-3</v>
      </c>
      <c r="VRN7">
        <v>-1.3756806E-2</v>
      </c>
      <c r="VRO7">
        <v>-1.1597664000000001E-2</v>
      </c>
      <c r="VRP7">
        <v>-1.0150716000000001E-2</v>
      </c>
      <c r="VRQ7">
        <v>-1.5073588000000001E-2</v>
      </c>
      <c r="VRR7">
        <v>-1.3771744000000001E-2</v>
      </c>
      <c r="VRS7">
        <v>-7.8081553999999999E-3</v>
      </c>
      <c r="VRT7">
        <v>-9.3697038999999999E-3</v>
      </c>
      <c r="VRU7">
        <v>-2.0546506999999999E-2</v>
      </c>
      <c r="VRV7">
        <v>4.9324208000000001E-3</v>
      </c>
      <c r="VRW7">
        <v>-5.9566009000000001E-3</v>
      </c>
      <c r="VRX7">
        <v>7.4759544999999997E-3</v>
      </c>
      <c r="VRY7">
        <v>3.3800318000000002E-3</v>
      </c>
      <c r="VRZ7">
        <v>1.1045134E-2</v>
      </c>
      <c r="VSA7">
        <v>1.0230471999999999E-2</v>
      </c>
      <c r="VSB7">
        <v>1.3871138999999999E-2</v>
      </c>
      <c r="VSC7">
        <v>2.0290256999999999E-2</v>
      </c>
      <c r="VSD7">
        <v>1.4796315000000001E-2</v>
      </c>
      <c r="VSE7">
        <v>1.5181874999999999E-2</v>
      </c>
      <c r="VSF7">
        <v>9.7010321999999993E-3</v>
      </c>
      <c r="VSG7">
        <v>9.6161617000000005E-3</v>
      </c>
      <c r="VSH7">
        <v>5.1616561000000002E-3</v>
      </c>
      <c r="VSI7">
        <v>-4.9912385E-3</v>
      </c>
      <c r="VSJ7">
        <v>-1.6329538000000001E-2</v>
      </c>
      <c r="VSK7">
        <v>-2.0098271000000001E-2</v>
      </c>
      <c r="VSL7">
        <v>-3.0655024999999999E-2</v>
      </c>
      <c r="VSM7">
        <v>-4.1233934E-2</v>
      </c>
      <c r="VSN7">
        <v>-4.0968685999999997E-2</v>
      </c>
      <c r="VSO7">
        <v>-4.8241552E-2</v>
      </c>
      <c r="VSP7">
        <v>-6.0874998999999999E-2</v>
      </c>
      <c r="VSQ7">
        <v>-4.8165351000000002E-2</v>
      </c>
      <c r="VSR7">
        <v>-5.0715758999999999E-2</v>
      </c>
      <c r="VSS7">
        <v>-4.7302663000000002E-2</v>
      </c>
      <c r="VST7">
        <v>-4.6874500999999999E-2</v>
      </c>
      <c r="VSU7">
        <v>-3.9719119999999997E-2</v>
      </c>
      <c r="VSV7">
        <v>-3.2359279999999997E-2</v>
      </c>
      <c r="VSW7">
        <v>-1.1343361E-2</v>
      </c>
      <c r="VSX7">
        <v>-9.7611313999999994E-3</v>
      </c>
      <c r="VSY7">
        <v>-3.9164684999999999E-3</v>
      </c>
      <c r="VSZ7">
        <v>9.1623841000000004E-3</v>
      </c>
      <c r="VTA7">
        <v>2.3366511E-2</v>
      </c>
      <c r="VTB7">
        <v>2.4642091000000001E-2</v>
      </c>
      <c r="VTC7">
        <v>3.1116277000000001E-2</v>
      </c>
      <c r="VTD7">
        <v>3.5324827000000003E-2</v>
      </c>
      <c r="VTE7">
        <v>2.6153248E-2</v>
      </c>
      <c r="VTF7">
        <v>2.6213303E-2</v>
      </c>
      <c r="VTG7">
        <v>3.1751639999999998E-2</v>
      </c>
      <c r="VTH7">
        <v>3.9645410999999998E-2</v>
      </c>
      <c r="VTI7">
        <v>2.3554772000000002E-2</v>
      </c>
      <c r="VTJ7">
        <v>3.1198167999999998E-2</v>
      </c>
      <c r="VTK7">
        <v>2.2983483999999998E-2</v>
      </c>
      <c r="VTL7">
        <v>1.3419828999999999E-2</v>
      </c>
      <c r="VTM7">
        <v>1.8899777999999999E-2</v>
      </c>
      <c r="VTN7">
        <v>8.3872861999999999E-3</v>
      </c>
      <c r="VTO7">
        <v>1.6359427999999999E-2</v>
      </c>
      <c r="VTP7">
        <v>9.6306792000000006E-3</v>
      </c>
      <c r="VTQ7">
        <v>-3.2154138000000001E-3</v>
      </c>
      <c r="VTR7">
        <v>7.9717998999999998E-3</v>
      </c>
      <c r="VTS7">
        <v>-1.6599015E-3</v>
      </c>
      <c r="VTT7">
        <v>5.4519931000000001E-3</v>
      </c>
      <c r="VTU7">
        <v>1.0704503E-3</v>
      </c>
      <c r="VTV7">
        <v>-1.1632244E-2</v>
      </c>
      <c r="VTW7">
        <v>-5.3691310000000001E-3</v>
      </c>
      <c r="VTX7">
        <v>-8.2081984999999996E-3</v>
      </c>
      <c r="VTY7">
        <v>-1.8932153E-2</v>
      </c>
      <c r="VTZ7">
        <v>-1.3531224999999999E-2</v>
      </c>
      <c r="VUA7">
        <v>-1.9541781000000001E-2</v>
      </c>
      <c r="VUB7">
        <v>-1.8278382999999999E-2</v>
      </c>
      <c r="VUC7">
        <v>-1.3236619999999999E-2</v>
      </c>
      <c r="VUD7">
        <v>-1.9278185E-2</v>
      </c>
      <c r="VUE7">
        <v>-3.0383305999999999E-2</v>
      </c>
      <c r="VUF7">
        <v>-1.5441673E-2</v>
      </c>
      <c r="VUG7">
        <v>-2.0320953999999999E-2</v>
      </c>
      <c r="VUH7">
        <v>-1.368364E-2</v>
      </c>
      <c r="VUI7">
        <v>-9.1079184999999993E-3</v>
      </c>
      <c r="VUJ7">
        <v>-5.8368873000000003E-3</v>
      </c>
      <c r="VUK7">
        <v>6.8463279999999996E-4</v>
      </c>
      <c r="VUL7">
        <v>-1.2599229E-3</v>
      </c>
      <c r="VUM7">
        <v>7.2393589999999999E-3</v>
      </c>
      <c r="VUN7">
        <v>2.2157726000000002E-3</v>
      </c>
      <c r="VUO7">
        <v>3.2523094999999998E-3</v>
      </c>
      <c r="VUP7">
        <v>1.2482969999999999E-4</v>
      </c>
      <c r="VUQ7">
        <v>1.2656993E-2</v>
      </c>
      <c r="VUR7">
        <v>1.3088324E-2</v>
      </c>
      <c r="VUS7">
        <v>1.258768E-2</v>
      </c>
      <c r="VUT7">
        <v>1.7088709000000001E-2</v>
      </c>
      <c r="VUU7">
        <v>2.4878788999999998E-2</v>
      </c>
      <c r="VUV7">
        <v>1.4832544E-2</v>
      </c>
      <c r="VUW7">
        <v>2.6035462999999998E-2</v>
      </c>
      <c r="VUX7">
        <v>2.5050962E-2</v>
      </c>
      <c r="VUY7">
        <v>3.5813242000000002E-2</v>
      </c>
      <c r="VUZ7">
        <v>3.3628753999999997E-2</v>
      </c>
      <c r="VVA7">
        <v>3.420401E-2</v>
      </c>
      <c r="VVB7">
        <v>3.3825621E-2</v>
      </c>
      <c r="VVC7">
        <v>3.8973819E-2</v>
      </c>
      <c r="VVD7">
        <v>3.0762931E-2</v>
      </c>
      <c r="VVE7">
        <v>3.4715541000000003E-2</v>
      </c>
      <c r="VVF7">
        <v>1.8366094999999999E-2</v>
      </c>
      <c r="VVG7">
        <v>2.2897187999999999E-2</v>
      </c>
      <c r="VVH7">
        <v>5.6480831000000004E-3</v>
      </c>
      <c r="VVI7">
        <v>3.6948414000000001E-3</v>
      </c>
      <c r="VVJ7">
        <v>-1.2083155E-2</v>
      </c>
      <c r="VVK7">
        <v>-1.8848800999999998E-2</v>
      </c>
      <c r="VVL7">
        <v>-3.1908348000000003E-2</v>
      </c>
      <c r="VVM7">
        <v>-4.4206324999999998E-2</v>
      </c>
      <c r="VVN7">
        <v>-5.7286188000000002E-2</v>
      </c>
      <c r="VVO7">
        <v>-6.0512032E-2</v>
      </c>
      <c r="VVP7">
        <v>-7.7693485000000007E-2</v>
      </c>
      <c r="VVQ7">
        <v>-9.3997389000000001E-2</v>
      </c>
      <c r="VVR7">
        <v>-0.10771137</v>
      </c>
      <c r="VVS7">
        <v>-0.1191811</v>
      </c>
      <c r="VVT7">
        <v>-0.12206873</v>
      </c>
      <c r="VVU7">
        <v>-0.13274530000000001</v>
      </c>
      <c r="VVV7">
        <v>-0.14607613</v>
      </c>
      <c r="VVW7">
        <v>-0.14597465000000001</v>
      </c>
      <c r="VVX7">
        <v>-0.15820153000000001</v>
      </c>
      <c r="VVY7">
        <v>-0.16498597000000001</v>
      </c>
      <c r="VVZ7">
        <v>-0.16566278000000001</v>
      </c>
      <c r="VWA7">
        <v>-0.15905606999999999</v>
      </c>
      <c r="VWB7">
        <v>-0.17939067</v>
      </c>
      <c r="VWC7">
        <v>-0.17882447000000001</v>
      </c>
      <c r="VWD7">
        <v>-0.18937029999999999</v>
      </c>
      <c r="VWE7">
        <v>-0.19128244999999999</v>
      </c>
      <c r="VWF7">
        <v>-0.20638059</v>
      </c>
      <c r="VWG7">
        <v>-0.20817150000000001</v>
      </c>
      <c r="VWH7">
        <v>-0.2087649</v>
      </c>
      <c r="VWI7">
        <v>-0.20964526999999999</v>
      </c>
      <c r="VWJ7">
        <v>-0.21106653</v>
      </c>
      <c r="VWK7">
        <v>-0.20190489</v>
      </c>
      <c r="VWL7">
        <v>-0.18947341000000001</v>
      </c>
      <c r="VWM7">
        <v>-0.21104586</v>
      </c>
      <c r="VWN7">
        <v>-0.20714015</v>
      </c>
      <c r="VWO7">
        <v>-0.19429584999999999</v>
      </c>
      <c r="VWP7">
        <v>-0.18184729999999999</v>
      </c>
      <c r="VWQ7">
        <v>-0.16923543999999999</v>
      </c>
      <c r="VWR7">
        <v>-0.17467941000000001</v>
      </c>
      <c r="VWS7">
        <v>-0.16417111000000001</v>
      </c>
      <c r="VWT7">
        <v>-0.16219763000000001</v>
      </c>
      <c r="VWU7">
        <v>-0.13793380999999999</v>
      </c>
      <c r="VWV7">
        <v>-0.12681592999999999</v>
      </c>
      <c r="VWW7">
        <v>-0.12928577999999999</v>
      </c>
      <c r="VWX7">
        <v>-9.9240512000000003E-2</v>
      </c>
      <c r="VWY7">
        <v>-9.9483616999999996E-2</v>
      </c>
      <c r="VWZ7">
        <v>-8.7269298999999995E-2</v>
      </c>
      <c r="VXA7">
        <v>-7.3557757000000001E-2</v>
      </c>
      <c r="VXB7">
        <v>-6.0026522999999998E-2</v>
      </c>
      <c r="VXC7">
        <v>-4.7875150999999998E-2</v>
      </c>
      <c r="VXD7">
        <v>-3.4348338999999999E-2</v>
      </c>
      <c r="VXE7">
        <v>-1.9119470999999999E-2</v>
      </c>
      <c r="VXF7">
        <v>-4.6324384999999997E-3</v>
      </c>
      <c r="VXG7">
        <v>1.9452363E-2</v>
      </c>
      <c r="VXH7">
        <v>2.5829827E-2</v>
      </c>
      <c r="VXI7">
        <v>3.7294529E-2</v>
      </c>
      <c r="VXJ7">
        <v>4.5095041000000002E-2</v>
      </c>
      <c r="VXK7">
        <v>6.0516532999999997E-2</v>
      </c>
      <c r="VXL7">
        <v>5.7755172E-2</v>
      </c>
      <c r="VXM7">
        <v>7.3816522999999995E-2</v>
      </c>
      <c r="VXN7">
        <v>6.4046800000000001E-2</v>
      </c>
      <c r="VXO7">
        <v>8.3761356999999995E-2</v>
      </c>
      <c r="VXP7">
        <v>7.8091830000000001E-2</v>
      </c>
      <c r="VXQ7">
        <v>6.1724613999999997E-2</v>
      </c>
      <c r="VXR7">
        <v>6.9337703000000001E-2</v>
      </c>
      <c r="VXS7">
        <v>7.0344328999999997E-2</v>
      </c>
      <c r="VXT7">
        <v>7.7356331E-2</v>
      </c>
      <c r="VXU7">
        <v>6.1227571000000001E-2</v>
      </c>
      <c r="VXV7">
        <v>6.3214004000000004E-2</v>
      </c>
      <c r="VXW7">
        <v>7.9158001000000006E-2</v>
      </c>
      <c r="VXX7">
        <v>6.6262959999999996E-2</v>
      </c>
      <c r="VXY7">
        <v>6.4872444000000001E-2</v>
      </c>
      <c r="VXZ7">
        <v>7.2125040000000001E-2</v>
      </c>
      <c r="VYA7">
        <v>8.4540129000000006E-2</v>
      </c>
      <c r="VYB7">
        <v>7.8283906E-2</v>
      </c>
      <c r="VYC7">
        <v>8.7861165000000005E-2</v>
      </c>
      <c r="VYD7">
        <v>9.5029391000000005E-2</v>
      </c>
      <c r="VYE7">
        <v>7.8561417999999994E-2</v>
      </c>
      <c r="VYF7">
        <v>8.4601119000000002E-2</v>
      </c>
      <c r="VYG7">
        <v>8.7988518000000002E-2</v>
      </c>
      <c r="VYH7">
        <v>9.5751472000000004E-2</v>
      </c>
      <c r="VYI7">
        <v>9.7718722999999993E-2</v>
      </c>
      <c r="VYJ7">
        <v>0.10550275000000001</v>
      </c>
      <c r="VYK7">
        <v>0.10639247</v>
      </c>
      <c r="VYL7">
        <v>0.10979037</v>
      </c>
      <c r="VYM7">
        <v>0.11174043</v>
      </c>
      <c r="VYN7">
        <v>0.12461981</v>
      </c>
      <c r="VYO7">
        <v>0.14256661000000001</v>
      </c>
      <c r="VYP7">
        <v>0.14986216999999999</v>
      </c>
      <c r="VYQ7">
        <v>0.14047560000000001</v>
      </c>
      <c r="VYR7">
        <v>0.15254714</v>
      </c>
      <c r="VYS7">
        <v>0.15999896999999999</v>
      </c>
      <c r="VYT7">
        <v>0.17342268</v>
      </c>
      <c r="VYU7">
        <v>0.16906351999999999</v>
      </c>
      <c r="VYV7">
        <v>0.17938295000000001</v>
      </c>
      <c r="VYW7">
        <v>0.18204356999999999</v>
      </c>
      <c r="VYX7">
        <v>0.17086298999999999</v>
      </c>
      <c r="VYY7">
        <v>0.19279426</v>
      </c>
      <c r="VYZ7">
        <v>0.18928</v>
      </c>
      <c r="VZA7">
        <v>0.18923777</v>
      </c>
      <c r="VZB7">
        <v>0.18636017999999999</v>
      </c>
      <c r="VZC7">
        <v>0.17174594000000001</v>
      </c>
      <c r="VZD7">
        <v>0.18624581000000001</v>
      </c>
      <c r="VZE7">
        <v>0.18382177</v>
      </c>
      <c r="VZF7">
        <v>0.18967642000000001</v>
      </c>
      <c r="VZG7">
        <v>0.2009726</v>
      </c>
      <c r="VZH7">
        <v>0.18182973999999999</v>
      </c>
      <c r="VZI7">
        <v>0.17648317999999999</v>
      </c>
      <c r="VZJ7">
        <v>0.18294466000000001</v>
      </c>
      <c r="VZK7">
        <v>0.18949083999999999</v>
      </c>
      <c r="VZL7">
        <v>0.17787622</v>
      </c>
      <c r="VZM7">
        <v>0.17176050000000001</v>
      </c>
      <c r="VZN7">
        <v>0.19069528999999999</v>
      </c>
      <c r="VZO7">
        <v>0.18651978999999999</v>
      </c>
      <c r="VZP7">
        <v>0.17971282999999999</v>
      </c>
      <c r="VZQ7">
        <v>0.18260197</v>
      </c>
      <c r="VZR7">
        <v>0.18868861000000001</v>
      </c>
      <c r="VZS7">
        <v>0.17183465000000001</v>
      </c>
      <c r="VZT7">
        <v>0.18474472</v>
      </c>
      <c r="VZU7">
        <v>0.17513608999999999</v>
      </c>
      <c r="VZV7">
        <v>0.16335342999999999</v>
      </c>
      <c r="VZW7">
        <v>0.15315018999999999</v>
      </c>
      <c r="VZX7">
        <v>0.16597955</v>
      </c>
      <c r="VZY7">
        <v>0.14668481</v>
      </c>
      <c r="VZZ7">
        <v>0.14978234000000001</v>
      </c>
      <c r="WAA7">
        <v>0.13440932</v>
      </c>
      <c r="WAB7">
        <v>0.11381442</v>
      </c>
      <c r="WAC7">
        <v>0.11830583</v>
      </c>
      <c r="WAD7">
        <v>9.3360037000000007E-2</v>
      </c>
      <c r="WAE7">
        <v>9.7484267999999999E-2</v>
      </c>
      <c r="WAF7">
        <v>9.6873686000000001E-2</v>
      </c>
      <c r="WAG7">
        <v>8.3861462999999997E-2</v>
      </c>
      <c r="WAH7">
        <v>7.0593968000000007E-2</v>
      </c>
      <c r="WAI7">
        <v>6.9347574999999995E-2</v>
      </c>
      <c r="WAJ7">
        <v>7.5913191000000005E-2</v>
      </c>
      <c r="WAK7">
        <v>7.5362042000000004E-2</v>
      </c>
      <c r="WAL7">
        <v>8.1779404999999999E-2</v>
      </c>
      <c r="WAM7">
        <v>7.0871009999999998E-2</v>
      </c>
      <c r="WAN7">
        <v>0.10631578</v>
      </c>
      <c r="WAO7">
        <v>9.2301412999999999E-2</v>
      </c>
      <c r="WAP7">
        <v>0.10458475</v>
      </c>
      <c r="WAQ7">
        <v>0.11480242</v>
      </c>
      <c r="WAR7">
        <v>0.12422277</v>
      </c>
      <c r="WAS7">
        <v>0.11674456</v>
      </c>
      <c r="WAT7">
        <v>0.12963219000000001</v>
      </c>
      <c r="WAU7">
        <v>0.13786744000000001</v>
      </c>
      <c r="WAV7">
        <v>0.14599565</v>
      </c>
      <c r="WAW7">
        <v>0.16018342999999999</v>
      </c>
      <c r="WAX7">
        <v>0.13414566</v>
      </c>
      <c r="WAY7">
        <v>0.14462232999999999</v>
      </c>
      <c r="WAZ7">
        <v>0.14237231</v>
      </c>
      <c r="WBA7">
        <v>0.16304763</v>
      </c>
      <c r="WBB7">
        <v>0.15080780999999999</v>
      </c>
      <c r="WBC7">
        <v>0.15711834999999999</v>
      </c>
      <c r="WBD7">
        <v>0.16020972999999999</v>
      </c>
      <c r="WBE7">
        <v>0.17001699000000001</v>
      </c>
      <c r="WBF7">
        <v>0.16355388000000001</v>
      </c>
      <c r="WBG7">
        <v>0.17281389</v>
      </c>
      <c r="WBH7">
        <v>0.14703952000000001</v>
      </c>
      <c r="WBI7">
        <v>0.14419375000000001</v>
      </c>
      <c r="WBJ7">
        <v>0.15021715999999999</v>
      </c>
      <c r="WBK7">
        <v>0.13137436999999999</v>
      </c>
      <c r="WBL7">
        <v>0.15131235000000001</v>
      </c>
      <c r="WBM7">
        <v>0.14643471999999999</v>
      </c>
      <c r="WBN7">
        <v>0.14540545999999999</v>
      </c>
      <c r="WBO7">
        <v>0.13529113000000001</v>
      </c>
      <c r="WBP7">
        <v>0.12777078</v>
      </c>
      <c r="WBQ7">
        <v>0.11652534000000001</v>
      </c>
      <c r="WBR7">
        <v>0.12543948999999999</v>
      </c>
      <c r="WBS7">
        <v>0.11640416000000001</v>
      </c>
      <c r="WBT7">
        <v>0.10499008</v>
      </c>
      <c r="WBU7">
        <v>0.11107016</v>
      </c>
      <c r="WBV7">
        <v>0.10003408</v>
      </c>
      <c r="WBW7">
        <v>0.11530767</v>
      </c>
      <c r="WBX7">
        <v>0.11296376</v>
      </c>
      <c r="WBY7">
        <v>0.1295944</v>
      </c>
      <c r="WBZ7">
        <v>0.12207672999999999</v>
      </c>
      <c r="WCA7">
        <v>0.14130240999999999</v>
      </c>
      <c r="WCB7">
        <v>0.13369343</v>
      </c>
      <c r="WCC7">
        <v>0.15698813</v>
      </c>
      <c r="WCD7">
        <v>0.15802118000000001</v>
      </c>
      <c r="WCE7">
        <v>0.16989446</v>
      </c>
      <c r="WCF7">
        <v>0.19410147999999999</v>
      </c>
      <c r="WCG7">
        <v>0.19281819</v>
      </c>
      <c r="WCH7">
        <v>0.22353698</v>
      </c>
      <c r="WCI7">
        <v>0.21800101999999999</v>
      </c>
      <c r="WCJ7">
        <v>0.23733853999999999</v>
      </c>
      <c r="WCK7">
        <v>0.23801254999999999</v>
      </c>
      <c r="WCL7">
        <v>0.21108246999999999</v>
      </c>
      <c r="WCM7">
        <v>0.23228955000000001</v>
      </c>
      <c r="WCN7">
        <v>0.25435196999999998</v>
      </c>
      <c r="WCO7">
        <v>0.22722992</v>
      </c>
      <c r="WCP7">
        <v>0.24154168000000001</v>
      </c>
      <c r="WCQ7">
        <v>0.21989550999999999</v>
      </c>
      <c r="WCR7">
        <v>0.21948224</v>
      </c>
      <c r="WCS7">
        <v>0.21009625000000001</v>
      </c>
      <c r="WCT7">
        <v>0.20714009999999999</v>
      </c>
      <c r="WCU7">
        <v>0.20151299</v>
      </c>
      <c r="WCV7">
        <v>0.17913613</v>
      </c>
      <c r="WCW7">
        <v>0.15624500999999999</v>
      </c>
      <c r="WCX7">
        <v>0.15348147000000001</v>
      </c>
      <c r="WCY7">
        <v>0.14702506000000001</v>
      </c>
      <c r="WCZ7">
        <v>0.13260530000000001</v>
      </c>
      <c r="WDA7">
        <v>0.12065178999999999</v>
      </c>
      <c r="WDB7">
        <v>0.10905884</v>
      </c>
      <c r="WDC7">
        <v>9.3215764000000007E-2</v>
      </c>
      <c r="WDD7">
        <v>6.9769785000000001E-2</v>
      </c>
      <c r="WDE7">
        <v>8.4856153000000004E-2</v>
      </c>
      <c r="WDF7">
        <v>7.2477363000000003E-2</v>
      </c>
      <c r="WDG7">
        <v>5.6967627E-2</v>
      </c>
      <c r="WDH7">
        <v>5.5161741E-2</v>
      </c>
      <c r="WDI7">
        <v>4.1205804999999998E-2</v>
      </c>
      <c r="WDJ7">
        <v>4.5669511000000003E-2</v>
      </c>
      <c r="WDK7">
        <v>3.0818505E-2</v>
      </c>
      <c r="WDL7">
        <v>4.521203E-2</v>
      </c>
      <c r="WDM7">
        <v>1.7897428999999999E-2</v>
      </c>
      <c r="WDN7">
        <v>2.0871556999999999E-2</v>
      </c>
      <c r="WDO7">
        <v>3.1237803000000001E-2</v>
      </c>
      <c r="WDP7">
        <v>1.2618359000000001E-2</v>
      </c>
      <c r="WDQ7">
        <v>2.3740741999999999E-2</v>
      </c>
      <c r="WDR7">
        <v>8.2786753999999994E-3</v>
      </c>
      <c r="WDS7">
        <v>-4.2876247000000001E-3</v>
      </c>
      <c r="WDT7">
        <v>1.6221387E-2</v>
      </c>
      <c r="WDU7">
        <v>2.5598652999999999E-2</v>
      </c>
      <c r="WDV7">
        <v>-2.0933889000000002E-3</v>
      </c>
      <c r="WDW7">
        <v>6.2820818000000004E-3</v>
      </c>
      <c r="WDX7">
        <v>2.2227814999999998E-3</v>
      </c>
      <c r="WDY7">
        <v>4.2608309999999996E-3</v>
      </c>
      <c r="WDZ7">
        <v>-9.3114022000000008E-3</v>
      </c>
      <c r="WEA7">
        <v>8.2243990999999995E-4</v>
      </c>
      <c r="WEB7">
        <v>4.9627912000000003E-3</v>
      </c>
      <c r="WEC7">
        <v>-2.1873962E-2</v>
      </c>
      <c r="WED7">
        <v>-2.2291453999999999E-2</v>
      </c>
      <c r="WEE7">
        <v>-2.800074E-2</v>
      </c>
      <c r="WEF7">
        <v>-1.480359E-2</v>
      </c>
      <c r="WEG7">
        <v>-2.9694149E-2</v>
      </c>
      <c r="WEH7">
        <v>-2.1340463E-2</v>
      </c>
      <c r="WEI7">
        <v>-3.6800294999999997E-2</v>
      </c>
      <c r="WEJ7">
        <v>-4.9503989999999998E-2</v>
      </c>
      <c r="WEK7">
        <v>-4.6845324000000001E-2</v>
      </c>
      <c r="WEL7">
        <v>-4.9887358999999999E-2</v>
      </c>
      <c r="WEM7">
        <v>-5.4279677999999998E-2</v>
      </c>
      <c r="WEN7">
        <v>-7.2911955000000001E-2</v>
      </c>
      <c r="WEO7">
        <v>-8.5591659E-2</v>
      </c>
      <c r="WEP7">
        <v>-8.6191273999999998E-2</v>
      </c>
      <c r="WEQ7">
        <v>-6.5983160999999999E-2</v>
      </c>
      <c r="WER7">
        <v>-9.2499860000000003E-2</v>
      </c>
      <c r="WES7">
        <v>-9.3630709000000006E-2</v>
      </c>
      <c r="WET7">
        <v>-0.10889032999999999</v>
      </c>
      <c r="WEU7">
        <v>-0.11566630999999999</v>
      </c>
      <c r="WEV7">
        <v>-9.2423342000000006E-2</v>
      </c>
      <c r="WEW7">
        <v>-0.11125504999999999</v>
      </c>
      <c r="WEX7">
        <v>-9.0339041999999994E-2</v>
      </c>
      <c r="WEY7">
        <v>-9.7192741999999999E-2</v>
      </c>
      <c r="WEZ7">
        <v>-8.6317993999999995E-2</v>
      </c>
      <c r="WFA7">
        <v>-7.9008035000000004E-2</v>
      </c>
      <c r="WFB7">
        <v>-9.8314344999999997E-2</v>
      </c>
      <c r="WFC7">
        <v>-8.4688254000000004E-2</v>
      </c>
      <c r="WFD7">
        <v>-9.2169872999999999E-2</v>
      </c>
      <c r="WFE7">
        <v>-8.3801164999999997E-2</v>
      </c>
      <c r="WFF7">
        <v>-8.8821940000000002E-2</v>
      </c>
      <c r="WFG7">
        <v>-7.7758797000000004E-2</v>
      </c>
      <c r="WFH7">
        <v>-6.8700164999999994E-2</v>
      </c>
      <c r="WFI7">
        <v>-7.1315639E-2</v>
      </c>
      <c r="WFJ7">
        <v>-4.7843921999999997E-2</v>
      </c>
      <c r="WFK7">
        <v>-6.3341461000000002E-2</v>
      </c>
      <c r="WFL7">
        <v>-4.1221872E-2</v>
      </c>
      <c r="WFM7">
        <v>-4.2999987000000003E-2</v>
      </c>
      <c r="WFN7">
        <v>-3.5074934000000002E-2</v>
      </c>
      <c r="WFO7">
        <v>-3.7642944999999997E-2</v>
      </c>
      <c r="WFP7">
        <v>-2.5707671000000001E-2</v>
      </c>
      <c r="WFQ7">
        <v>-4.0908502000000001E-3</v>
      </c>
      <c r="WFR7">
        <v>-1.8088627000000001E-3</v>
      </c>
      <c r="WFS7">
        <v>-2.2083473999999999E-2</v>
      </c>
      <c r="WFT7">
        <v>-1.3029636000000001E-2</v>
      </c>
      <c r="WFU7">
        <v>-7.9621728999999999E-3</v>
      </c>
      <c r="WFV7">
        <v>7.6832873999999997E-3</v>
      </c>
      <c r="WFW7">
        <v>9.0414910000000005E-3</v>
      </c>
      <c r="WFX7">
        <v>-3.4053361000000002E-3</v>
      </c>
      <c r="WFY7">
        <v>1.6694475E-2</v>
      </c>
      <c r="WFZ7">
        <v>1.4837392E-2</v>
      </c>
      <c r="WGA7">
        <v>1.0767847000000001E-2</v>
      </c>
      <c r="WGB7">
        <v>2.996969E-2</v>
      </c>
      <c r="WGC7">
        <v>3.0054659000000001E-2</v>
      </c>
      <c r="WGD7">
        <v>2.6355419000000001E-2</v>
      </c>
      <c r="WGE7">
        <v>4.1598300999999997E-2</v>
      </c>
      <c r="WGF7">
        <v>6.8399318000000001E-2</v>
      </c>
      <c r="WGG7">
        <v>4.8603441999999997E-2</v>
      </c>
      <c r="WGH7">
        <v>5.2656118000000002E-2</v>
      </c>
      <c r="WGI7">
        <v>5.3183511000000003E-2</v>
      </c>
      <c r="WGJ7">
        <v>7.8779548000000005E-2</v>
      </c>
      <c r="WGK7">
        <v>7.4838511999999996E-2</v>
      </c>
      <c r="WGL7">
        <v>8.3517528999999993E-2</v>
      </c>
      <c r="WGM7">
        <v>0.10782323000000001</v>
      </c>
      <c r="WGN7">
        <v>9.2919946000000003E-2</v>
      </c>
      <c r="WGO7">
        <v>0.10227049000000001</v>
      </c>
      <c r="WGP7">
        <v>9.3066148000000001E-2</v>
      </c>
      <c r="WGQ7">
        <v>0.12343030000000001</v>
      </c>
      <c r="WGR7">
        <v>0.10187673999999999</v>
      </c>
      <c r="WGS7">
        <v>0.12044597</v>
      </c>
      <c r="WGT7">
        <v>9.3722254000000005E-2</v>
      </c>
      <c r="WGU7">
        <v>0.11346924</v>
      </c>
      <c r="WGV7">
        <v>0.10121324</v>
      </c>
      <c r="WGW7">
        <v>9.9191785000000005E-2</v>
      </c>
      <c r="WGX7">
        <v>9.7477122999999999E-2</v>
      </c>
      <c r="WGY7">
        <v>8.0864318000000004E-2</v>
      </c>
      <c r="WGZ7">
        <v>7.3916987000000003E-2</v>
      </c>
      <c r="WHA7">
        <v>9.2060140999999998E-2</v>
      </c>
      <c r="WHB7">
        <v>9.389393E-2</v>
      </c>
      <c r="WHC7">
        <v>8.9035586E-2</v>
      </c>
      <c r="WHD7">
        <v>9.1796875E-2</v>
      </c>
      <c r="WHE7">
        <v>0.10152783999999999</v>
      </c>
      <c r="WHF7">
        <v>9.6395642000000004E-2</v>
      </c>
      <c r="WHG7">
        <v>0.1004478</v>
      </c>
      <c r="WHH7">
        <v>9.4826869999999994E-2</v>
      </c>
      <c r="WHI7">
        <v>0.11911086</v>
      </c>
      <c r="WHJ7">
        <v>0.12579496000000001</v>
      </c>
      <c r="WHK7">
        <v>0.12155858999999999</v>
      </c>
      <c r="WHL7">
        <v>0.15421536999999999</v>
      </c>
      <c r="WHM7">
        <v>0.14559901</v>
      </c>
      <c r="WHN7">
        <v>0.14940222</v>
      </c>
      <c r="WHO7">
        <v>0.14976202999999999</v>
      </c>
      <c r="WHP7">
        <v>0.16792119</v>
      </c>
      <c r="WHQ7">
        <v>0.17439864999999999</v>
      </c>
      <c r="WHR7">
        <v>0.18402894</v>
      </c>
      <c r="WHS7">
        <v>0.17904158000000001</v>
      </c>
      <c r="WHT7">
        <v>0.18707360000000001</v>
      </c>
      <c r="WHU7">
        <v>0.19768079</v>
      </c>
      <c r="WHV7">
        <v>0.19504526</v>
      </c>
      <c r="WHW7">
        <v>0.20026262</v>
      </c>
      <c r="WHX7">
        <v>0.19144242</v>
      </c>
      <c r="WHY7">
        <v>0.20206846000000001</v>
      </c>
      <c r="WHZ7">
        <v>0.20131764999999999</v>
      </c>
      <c r="WIA7">
        <v>0.19806293</v>
      </c>
      <c r="WIB7">
        <v>0.20624876</v>
      </c>
      <c r="WIC7">
        <v>0.19382615</v>
      </c>
      <c r="WID7">
        <v>0.20424793999999999</v>
      </c>
      <c r="WIE7">
        <v>0.20477822000000001</v>
      </c>
      <c r="WIF7">
        <v>0.21220702999999999</v>
      </c>
      <c r="WIG7">
        <v>0.20680855000000001</v>
      </c>
      <c r="WIH7">
        <v>0.22970837</v>
      </c>
      <c r="WII7">
        <v>0.21581866999999999</v>
      </c>
      <c r="WIJ7">
        <v>0.23752154</v>
      </c>
      <c r="WIK7">
        <v>0.21986638999999999</v>
      </c>
      <c r="WIL7">
        <v>0.24713868999999999</v>
      </c>
      <c r="WIM7">
        <v>0.26217710999999999</v>
      </c>
      <c r="WIN7">
        <v>0.24890909999999999</v>
      </c>
      <c r="WIO7">
        <v>0.25259387</v>
      </c>
      <c r="WIP7">
        <v>0.25009698000000002</v>
      </c>
      <c r="WIQ7">
        <v>0.26664543000000002</v>
      </c>
      <c r="WIR7">
        <v>0.27127754999999998</v>
      </c>
      <c r="WIS7">
        <v>0.29080816999999998</v>
      </c>
      <c r="WIT7">
        <v>0.28643727000000002</v>
      </c>
      <c r="WIU7">
        <v>0.27995118000000002</v>
      </c>
      <c r="WIV7">
        <v>0.27893430000000002</v>
      </c>
      <c r="WIW7">
        <v>0.28399447</v>
      </c>
      <c r="WIX7">
        <v>0.29469252000000001</v>
      </c>
      <c r="WIY7">
        <v>0.28184596000000001</v>
      </c>
      <c r="WIZ7">
        <v>0.28019803999999998</v>
      </c>
      <c r="WJA7">
        <v>0.28237491999999997</v>
      </c>
      <c r="WJB7">
        <v>0.28885862000000001</v>
      </c>
      <c r="WJC7">
        <v>0.26894112999999997</v>
      </c>
      <c r="WJD7">
        <v>0.28752856999999998</v>
      </c>
      <c r="WJE7">
        <v>0.27055657</v>
      </c>
      <c r="WJF7">
        <v>0.26387027000000002</v>
      </c>
      <c r="WJG7">
        <v>0.27424442999999998</v>
      </c>
      <c r="WJH7">
        <v>0.27657026000000001</v>
      </c>
      <c r="WJI7">
        <v>0.26456645000000001</v>
      </c>
      <c r="WJJ7">
        <v>0.26630085999999997</v>
      </c>
      <c r="WJK7">
        <v>0.26905562999999999</v>
      </c>
      <c r="WJL7">
        <v>0.26920425999999997</v>
      </c>
      <c r="WJM7">
        <v>0.27221283000000002</v>
      </c>
      <c r="WJN7">
        <v>0.27353274999999999</v>
      </c>
      <c r="WJO7">
        <v>0.28155592000000002</v>
      </c>
      <c r="WJP7">
        <v>0.27902058000000002</v>
      </c>
      <c r="WJQ7">
        <v>0.27248531999999998</v>
      </c>
      <c r="WJR7">
        <v>0.26668677000000002</v>
      </c>
      <c r="WJS7">
        <v>0.27541006000000001</v>
      </c>
      <c r="WJT7">
        <v>0.26365179</v>
      </c>
      <c r="WJU7">
        <v>0.26326588000000001</v>
      </c>
      <c r="WJV7">
        <v>0.27338219000000002</v>
      </c>
      <c r="WJW7">
        <v>0.27914903000000002</v>
      </c>
      <c r="WJX7">
        <v>0.28824830000000001</v>
      </c>
      <c r="WJY7">
        <v>0.27900596999999999</v>
      </c>
      <c r="WJZ7">
        <v>0.27229007999999999</v>
      </c>
      <c r="WKA7">
        <v>0.27914571999999999</v>
      </c>
      <c r="WKB7">
        <v>0.27699520999999999</v>
      </c>
      <c r="WKC7">
        <v>0.28968674</v>
      </c>
      <c r="WKD7">
        <v>0.27646723000000001</v>
      </c>
      <c r="WKE7">
        <v>0.27535546</v>
      </c>
      <c r="WKF7">
        <v>0.28667538999999997</v>
      </c>
      <c r="WKG7">
        <v>0.28736338</v>
      </c>
      <c r="WKH7">
        <v>0.27464142000000002</v>
      </c>
      <c r="WKI7">
        <v>0.26889721</v>
      </c>
      <c r="WKJ7">
        <v>0.26364902000000001</v>
      </c>
      <c r="WKK7">
        <v>0.27151301999999999</v>
      </c>
      <c r="WKL7">
        <v>0.26919707999999998</v>
      </c>
      <c r="WKM7">
        <v>0.25769138000000003</v>
      </c>
      <c r="WKN7">
        <v>0.26502525999999998</v>
      </c>
      <c r="WKO7">
        <v>0.25946194</v>
      </c>
      <c r="WKP7">
        <v>0.253492</v>
      </c>
      <c r="WKQ7">
        <v>0.25152331999999999</v>
      </c>
      <c r="WKR7">
        <v>0.24798060999999999</v>
      </c>
      <c r="WKS7">
        <v>0.25509334</v>
      </c>
      <c r="WKT7">
        <v>0.24868805999999999</v>
      </c>
      <c r="WKU7">
        <v>0.25914657000000002</v>
      </c>
      <c r="WKV7">
        <v>0.24644050000000001</v>
      </c>
      <c r="WKW7">
        <v>0.25708272999999998</v>
      </c>
      <c r="WKX7">
        <v>0.25047088000000001</v>
      </c>
      <c r="WKY7">
        <v>0.26150196999999997</v>
      </c>
      <c r="WKZ7">
        <v>0.25071082</v>
      </c>
      <c r="WLA7">
        <v>0.25821455999999998</v>
      </c>
      <c r="WLB7">
        <v>0.26630854999999998</v>
      </c>
      <c r="WLC7">
        <v>0.26767212000000001</v>
      </c>
      <c r="WLD7">
        <v>0.27016684000000002</v>
      </c>
      <c r="WLE7">
        <v>0.25247890000000001</v>
      </c>
      <c r="WLF7">
        <v>0.27781342999999997</v>
      </c>
      <c r="WLG7">
        <v>0.26722792000000001</v>
      </c>
      <c r="WLH7">
        <v>0.27390545999999999</v>
      </c>
      <c r="WLI7">
        <v>0.25425613000000002</v>
      </c>
      <c r="WLJ7">
        <v>0.27424936999999999</v>
      </c>
      <c r="WLK7">
        <v>0.25335111999999999</v>
      </c>
      <c r="WLL7">
        <v>0.26639876000000001</v>
      </c>
      <c r="WLM7">
        <v>0.27834961000000003</v>
      </c>
      <c r="WLN7">
        <v>0.26809198000000001</v>
      </c>
      <c r="WLO7">
        <v>0.26813552000000002</v>
      </c>
      <c r="WLP7">
        <v>0.26485404000000001</v>
      </c>
      <c r="WLQ7">
        <v>0.26454436999999997</v>
      </c>
      <c r="WLR7">
        <v>0.26613747999999998</v>
      </c>
      <c r="WLS7">
        <v>0.26939650999999998</v>
      </c>
      <c r="WLT7">
        <v>0.27287829000000002</v>
      </c>
      <c r="WLU7">
        <v>0.27756779999999998</v>
      </c>
      <c r="WLV7">
        <v>0.27869793999999998</v>
      </c>
      <c r="WLW7">
        <v>0.28555237999999999</v>
      </c>
      <c r="WLX7">
        <v>0.31818225999999999</v>
      </c>
      <c r="WLY7">
        <v>0.31552279</v>
      </c>
      <c r="WLZ7">
        <v>0.32476914000000001</v>
      </c>
      <c r="WMA7">
        <v>0.33807677000000003</v>
      </c>
      <c r="WMB7">
        <v>0.34851733000000001</v>
      </c>
      <c r="WMC7">
        <v>0.35724296999999999</v>
      </c>
      <c r="WMD7">
        <v>0.39015228000000002</v>
      </c>
      <c r="WME7">
        <v>0.39314400999999999</v>
      </c>
      <c r="WMF7">
        <v>0.39384859999999999</v>
      </c>
      <c r="WMG7">
        <v>0.39798351999999998</v>
      </c>
      <c r="WMH7">
        <v>0.42440908999999999</v>
      </c>
      <c r="WMI7">
        <v>0.44344443</v>
      </c>
      <c r="WMJ7">
        <v>0.43947437</v>
      </c>
      <c r="WMK7">
        <v>0.44054520000000003</v>
      </c>
      <c r="WML7">
        <v>0.44521850000000002</v>
      </c>
      <c r="WMM7">
        <v>0.45952669000000002</v>
      </c>
      <c r="WMN7">
        <v>0.46767776999999999</v>
      </c>
      <c r="WMO7">
        <v>0.48266363000000001</v>
      </c>
      <c r="WMP7">
        <v>0.47813340999999998</v>
      </c>
      <c r="WMQ7">
        <v>0.50095385000000003</v>
      </c>
      <c r="WMR7">
        <v>0.49248104999999998</v>
      </c>
      <c r="WMS7">
        <v>0.51712590000000003</v>
      </c>
      <c r="WMT7">
        <v>0.52237040000000001</v>
      </c>
      <c r="WMU7">
        <v>0.53208619000000001</v>
      </c>
      <c r="WMV7">
        <v>0.52391827000000002</v>
      </c>
      <c r="WMW7">
        <v>0.53551780999999998</v>
      </c>
      <c r="WMX7">
        <v>0.54558580999999995</v>
      </c>
      <c r="WMY7">
        <v>0.55162442</v>
      </c>
      <c r="WMZ7">
        <v>0.56508654000000003</v>
      </c>
      <c r="WNA7">
        <v>0.58304268000000004</v>
      </c>
      <c r="WNB7">
        <v>0.58818530999999996</v>
      </c>
      <c r="WNC7">
        <v>0.59476804999999999</v>
      </c>
      <c r="WND7">
        <v>0.60605609000000005</v>
      </c>
      <c r="WNE7">
        <v>0.62040395000000004</v>
      </c>
      <c r="WNF7">
        <v>0.60582608000000004</v>
      </c>
      <c r="WNG7">
        <v>0.62069154000000004</v>
      </c>
      <c r="WNH7">
        <v>0.61344379000000004</v>
      </c>
      <c r="WNI7">
        <v>0.62019223000000001</v>
      </c>
      <c r="WNJ7">
        <v>0.62144953000000003</v>
      </c>
      <c r="WNK7">
        <v>0.61173898000000004</v>
      </c>
      <c r="WNL7">
        <v>0.60311806000000001</v>
      </c>
      <c r="WNM7">
        <v>0.60437965000000005</v>
      </c>
      <c r="WNN7">
        <v>0.59234052999999998</v>
      </c>
      <c r="WNO7">
        <v>0.60400485999999998</v>
      </c>
      <c r="WNP7">
        <v>0.58575814999999998</v>
      </c>
      <c r="WNQ7">
        <v>0.58578300000000005</v>
      </c>
      <c r="WNR7">
        <v>0.57618259999999999</v>
      </c>
      <c r="WNS7">
        <v>0.57270591999999998</v>
      </c>
      <c r="WNT7">
        <v>0.56681490000000001</v>
      </c>
      <c r="WNU7">
        <v>0.57437629000000001</v>
      </c>
      <c r="WNV7">
        <v>0.56104111999999995</v>
      </c>
      <c r="WNW7">
        <v>0.56747334999999999</v>
      </c>
      <c r="WNX7">
        <v>0.56790297999999995</v>
      </c>
      <c r="WNY7">
        <v>0.57184601000000002</v>
      </c>
      <c r="WNZ7">
        <v>0.57544035000000004</v>
      </c>
      <c r="WOA7">
        <v>0.56782794000000003</v>
      </c>
      <c r="WOB7">
        <v>0.57653862</v>
      </c>
      <c r="WOC7">
        <v>0.56907057999999999</v>
      </c>
      <c r="WOD7">
        <v>0.57525908999999997</v>
      </c>
      <c r="WOE7">
        <v>0.57774066999999996</v>
      </c>
      <c r="WOF7">
        <v>0.56670271999999999</v>
      </c>
      <c r="WOG7">
        <v>0.57017605999999998</v>
      </c>
      <c r="WOH7">
        <v>0.56537943999999996</v>
      </c>
      <c r="WOI7">
        <v>0.56950498000000005</v>
      </c>
      <c r="WOJ7">
        <v>0.56552946999999998</v>
      </c>
      <c r="WOK7">
        <v>0.57457285999999996</v>
      </c>
      <c r="WOL7">
        <v>0.56631975999999995</v>
      </c>
      <c r="WOM7">
        <v>0.57000737999999995</v>
      </c>
      <c r="WON7">
        <v>0.56442046000000001</v>
      </c>
      <c r="WOO7">
        <v>0.56431001000000003</v>
      </c>
      <c r="WOP7">
        <v>0.57531577</v>
      </c>
      <c r="WOQ7">
        <v>0.57173448999999998</v>
      </c>
      <c r="WOR7">
        <v>0.57765341000000003</v>
      </c>
      <c r="WOS7">
        <v>0.58578490999999999</v>
      </c>
      <c r="WOT7">
        <v>0.60288352000000001</v>
      </c>
      <c r="WOU7">
        <v>0.60358816000000004</v>
      </c>
      <c r="WOV7">
        <v>0.61235284999999995</v>
      </c>
      <c r="WOW7">
        <v>0.61293947999999998</v>
      </c>
      <c r="WOX7">
        <v>0.62273109000000004</v>
      </c>
      <c r="WOY7">
        <v>0.63687729999999998</v>
      </c>
      <c r="WOZ7">
        <v>0.64081060999999995</v>
      </c>
      <c r="WPA7">
        <v>0.64049679000000004</v>
      </c>
      <c r="WPB7">
        <v>0.65229011000000003</v>
      </c>
      <c r="WPC7">
        <v>0.65461968999999998</v>
      </c>
      <c r="WPD7">
        <v>0.65726233000000001</v>
      </c>
      <c r="WPE7">
        <v>0.65276073999999995</v>
      </c>
      <c r="WPF7">
        <v>0.65304202</v>
      </c>
      <c r="WPG7">
        <v>0.64529121</v>
      </c>
      <c r="WPH7">
        <v>0.65338211999999996</v>
      </c>
      <c r="WPI7">
        <v>0.65015131000000004</v>
      </c>
      <c r="WPJ7">
        <v>0.64812826999999995</v>
      </c>
      <c r="WPK7">
        <v>0.63780188999999998</v>
      </c>
      <c r="WPL7">
        <v>0.63114035000000002</v>
      </c>
      <c r="WPM7">
        <v>0.64646899999999996</v>
      </c>
      <c r="WPN7">
        <v>0.63949555000000002</v>
      </c>
      <c r="WPO7">
        <v>0.63218677000000001</v>
      </c>
      <c r="WPP7">
        <v>0.63629806</v>
      </c>
      <c r="WPQ7">
        <v>0.62923496999999995</v>
      </c>
      <c r="WPR7">
        <v>0.62971520000000003</v>
      </c>
      <c r="WPS7">
        <v>0.62992495000000004</v>
      </c>
      <c r="WPT7">
        <v>0.62680309999999995</v>
      </c>
      <c r="WPU7">
        <v>0.62864964999999995</v>
      </c>
      <c r="WPV7">
        <v>0.63432389</v>
      </c>
      <c r="WPW7">
        <v>0.62671416999999996</v>
      </c>
      <c r="WPX7">
        <v>0.64200889999999999</v>
      </c>
      <c r="WPY7">
        <v>0.62901985999999999</v>
      </c>
      <c r="WPZ7">
        <v>0.63723945999999998</v>
      </c>
      <c r="WQA7">
        <v>0.63141303999999998</v>
      </c>
      <c r="WQB7">
        <v>0.62461358</v>
      </c>
      <c r="WQC7">
        <v>0.61540287999999999</v>
      </c>
      <c r="WQD7">
        <v>0.62420439999999999</v>
      </c>
      <c r="WQE7">
        <v>0.62081754</v>
      </c>
      <c r="WQF7">
        <v>0.62072212000000004</v>
      </c>
      <c r="WQG7">
        <v>0.61738424999999997</v>
      </c>
      <c r="WQH7">
        <v>0.62147695000000003</v>
      </c>
      <c r="WQI7">
        <v>0.62491423000000001</v>
      </c>
      <c r="WQJ7">
        <v>0.62347198000000004</v>
      </c>
      <c r="WQK7">
        <v>0.61878138999999999</v>
      </c>
      <c r="WQL7">
        <v>0.61804968000000005</v>
      </c>
      <c r="WQM7">
        <v>0.61021840999999999</v>
      </c>
      <c r="WQN7">
        <v>0.61095136000000005</v>
      </c>
      <c r="WQO7">
        <v>0.61031985</v>
      </c>
      <c r="WQP7">
        <v>0.60885286000000005</v>
      </c>
      <c r="WQQ7">
        <v>0.61557174000000003</v>
      </c>
      <c r="WQR7">
        <v>0.6052826</v>
      </c>
      <c r="WQS7">
        <v>0.60785412999999999</v>
      </c>
      <c r="WQT7">
        <v>0.59721446</v>
      </c>
      <c r="WQU7">
        <v>0.60511398000000005</v>
      </c>
      <c r="WQV7">
        <v>0.60295832000000005</v>
      </c>
      <c r="WQW7">
        <v>0.60434483999999999</v>
      </c>
      <c r="WQX7">
        <v>0.59894353</v>
      </c>
      <c r="WQY7">
        <v>0.60663878999999998</v>
      </c>
      <c r="WQZ7">
        <v>0.61156642000000005</v>
      </c>
      <c r="WRA7">
        <v>0.60445309000000003</v>
      </c>
      <c r="WRB7">
        <v>0.60250473000000004</v>
      </c>
      <c r="WRC7">
        <v>0.60344218999999999</v>
      </c>
      <c r="WRD7">
        <v>0.61823463000000001</v>
      </c>
      <c r="WRE7">
        <v>0.60829520000000004</v>
      </c>
      <c r="WRF7">
        <v>0.61448192999999995</v>
      </c>
      <c r="WRG7">
        <v>0.62371396999999995</v>
      </c>
      <c r="WRH7">
        <v>0.61779994000000005</v>
      </c>
      <c r="WRI7">
        <v>0.62395149000000005</v>
      </c>
      <c r="WRJ7">
        <v>0.61830211000000002</v>
      </c>
      <c r="WRK7">
        <v>0.62724774999999999</v>
      </c>
      <c r="WRL7">
        <v>0.62586206</v>
      </c>
      <c r="WRM7">
        <v>0.62404287000000003</v>
      </c>
      <c r="WRN7">
        <v>0.62644511000000003</v>
      </c>
      <c r="WRO7">
        <v>0.63026249000000001</v>
      </c>
      <c r="WRP7">
        <v>0.62905091000000002</v>
      </c>
      <c r="WRQ7">
        <v>0.63092333</v>
      </c>
      <c r="WRR7">
        <v>0.62518417999999998</v>
      </c>
      <c r="WRS7">
        <v>0.63427210000000001</v>
      </c>
      <c r="WRT7">
        <v>0.62167722000000003</v>
      </c>
      <c r="WRU7">
        <v>0.62751573000000005</v>
      </c>
      <c r="WRV7">
        <v>0.63069105000000003</v>
      </c>
      <c r="WRW7">
        <v>0.62973749999999995</v>
      </c>
      <c r="WRX7">
        <v>0.62693721000000002</v>
      </c>
      <c r="WRY7">
        <v>0.62683778999999995</v>
      </c>
      <c r="WRZ7">
        <v>0.61555356000000006</v>
      </c>
      <c r="WSA7">
        <v>0.61980086999999995</v>
      </c>
      <c r="WSB7">
        <v>0.61774457000000005</v>
      </c>
      <c r="WSC7">
        <v>0.62454641</v>
      </c>
      <c r="WSD7">
        <v>0.61203556999999997</v>
      </c>
      <c r="WSE7">
        <v>0.61524385000000004</v>
      </c>
      <c r="WSF7">
        <v>0.60720956000000004</v>
      </c>
      <c r="WSG7">
        <v>0.61467134999999995</v>
      </c>
      <c r="WSH7">
        <v>0.60981381000000001</v>
      </c>
      <c r="WSI7">
        <v>0.61422109999999996</v>
      </c>
      <c r="WSJ7">
        <v>0.61903059000000005</v>
      </c>
      <c r="WSK7">
        <v>0.62227010999999999</v>
      </c>
      <c r="WSL7">
        <v>0.60740411000000005</v>
      </c>
      <c r="WSM7">
        <v>0.61850207999999995</v>
      </c>
      <c r="WSN7">
        <v>0.61457932000000004</v>
      </c>
      <c r="WSO7">
        <v>0.62047154000000004</v>
      </c>
      <c r="WSP7">
        <v>0.61899948000000005</v>
      </c>
      <c r="WSQ7">
        <v>0.62094413999999998</v>
      </c>
      <c r="WSR7">
        <v>0.63216554999999997</v>
      </c>
      <c r="WSS7">
        <v>0.61922109000000003</v>
      </c>
      <c r="WST7">
        <v>0.62668818000000004</v>
      </c>
      <c r="WSU7">
        <v>0.61702411999999995</v>
      </c>
      <c r="WSV7">
        <v>0.61987822999999997</v>
      </c>
      <c r="WSW7">
        <v>0.62104057999999995</v>
      </c>
      <c r="WSX7">
        <v>0.62227147999999999</v>
      </c>
      <c r="WSY7">
        <v>0.62986039999999999</v>
      </c>
      <c r="WSZ7">
        <v>0.62273908</v>
      </c>
      <c r="WTA7">
        <v>0.62118715000000002</v>
      </c>
      <c r="WTB7">
        <v>0.62595831999999996</v>
      </c>
      <c r="WTC7">
        <v>0.61940413999999999</v>
      </c>
      <c r="WTD7">
        <v>0.62580943</v>
      </c>
      <c r="WTE7">
        <v>0.60881615</v>
      </c>
      <c r="WTF7">
        <v>0.61760837000000002</v>
      </c>
      <c r="WTG7">
        <v>0.60582541999999995</v>
      </c>
      <c r="WTH7">
        <v>0.62141186000000004</v>
      </c>
      <c r="WTI7">
        <v>0.60914075000000001</v>
      </c>
      <c r="WTJ7">
        <v>0.61491649999999998</v>
      </c>
      <c r="WTK7">
        <v>0.60652870000000003</v>
      </c>
      <c r="WTL7">
        <v>0.59692829999999997</v>
      </c>
      <c r="WTM7">
        <v>0.60660583000000001</v>
      </c>
      <c r="WTN7">
        <v>0.60213201999999999</v>
      </c>
      <c r="WTO7">
        <v>0.60158544999999997</v>
      </c>
      <c r="WTP7">
        <v>0.60380429000000002</v>
      </c>
      <c r="WTQ7">
        <v>0.5954566</v>
      </c>
      <c r="WTR7">
        <v>0.59444207000000004</v>
      </c>
      <c r="WTS7">
        <v>0.58545512</v>
      </c>
      <c r="WTT7">
        <v>0.59287816000000004</v>
      </c>
      <c r="WTU7">
        <v>0.58661704999999997</v>
      </c>
      <c r="WTV7">
        <v>0.59328561999999996</v>
      </c>
      <c r="WTW7">
        <v>0.59341710999999997</v>
      </c>
      <c r="WTX7">
        <v>0.59960084999999996</v>
      </c>
      <c r="WTY7">
        <v>0.59172427999999999</v>
      </c>
      <c r="WTZ7">
        <v>0.59522092000000004</v>
      </c>
      <c r="WUA7">
        <v>0.59685421000000005</v>
      </c>
      <c r="WUB7">
        <v>0.59390622000000004</v>
      </c>
      <c r="WUC7">
        <v>0.60130154999999996</v>
      </c>
      <c r="WUD7">
        <v>0.59949881000000005</v>
      </c>
      <c r="WUE7">
        <v>0.5973714</v>
      </c>
      <c r="WUF7">
        <v>0.60288589999999997</v>
      </c>
      <c r="WUG7">
        <v>0.59972376000000005</v>
      </c>
      <c r="WUH7">
        <v>0.59635442000000005</v>
      </c>
      <c r="WUI7">
        <v>0.59704679000000005</v>
      </c>
      <c r="WUJ7">
        <v>0.58992266999999998</v>
      </c>
      <c r="WUK7">
        <v>0.58641547000000005</v>
      </c>
      <c r="WUL7">
        <v>0.59940462999999999</v>
      </c>
      <c r="WUM7">
        <v>0.58733862999999997</v>
      </c>
      <c r="WUN7">
        <v>0.58520483999999995</v>
      </c>
      <c r="WUO7">
        <v>0.58351903999999999</v>
      </c>
      <c r="WUP7">
        <v>0.58219456999999997</v>
      </c>
      <c r="WUQ7">
        <v>0.58687889999999998</v>
      </c>
      <c r="WUR7">
        <v>0.58213322999999995</v>
      </c>
      <c r="WUS7">
        <v>0.57643825000000004</v>
      </c>
      <c r="WUT7">
        <v>0.57112163000000005</v>
      </c>
      <c r="WUU7">
        <v>0.58675098000000003</v>
      </c>
      <c r="WUV7">
        <v>0.57858180999999997</v>
      </c>
      <c r="WUW7">
        <v>0.57513015999999995</v>
      </c>
      <c r="WUX7">
        <v>0.57311422000000001</v>
      </c>
      <c r="WUY7">
        <v>0.57364409999999999</v>
      </c>
      <c r="WUZ7">
        <v>0.57755858000000004</v>
      </c>
      <c r="WVA7">
        <v>0.58026940000000005</v>
      </c>
      <c r="WVB7">
        <v>0.56760168</v>
      </c>
      <c r="WVC7">
        <v>0.57322823999999994</v>
      </c>
      <c r="WVD7">
        <v>0.56358909999999995</v>
      </c>
      <c r="WVE7">
        <v>0.56820541999999996</v>
      </c>
      <c r="WVF7">
        <v>0.56472129000000004</v>
      </c>
      <c r="WVG7">
        <v>0.56391495000000003</v>
      </c>
      <c r="WVH7">
        <v>0.56268984</v>
      </c>
      <c r="WVI7">
        <v>0.55450445000000004</v>
      </c>
      <c r="WVJ7">
        <v>0.54278486999999997</v>
      </c>
      <c r="WVK7">
        <v>0.55005282</v>
      </c>
      <c r="WVL7">
        <v>0.53841143999999996</v>
      </c>
      <c r="WVM7">
        <v>0.54060065999999996</v>
      </c>
      <c r="WVN7">
        <v>0.53332524999999997</v>
      </c>
      <c r="WVO7">
        <v>0.52325933999999996</v>
      </c>
      <c r="WVP7">
        <v>0.52231854</v>
      </c>
      <c r="WVQ7">
        <v>0.52321804000000005</v>
      </c>
      <c r="WVR7">
        <v>0.51689929000000001</v>
      </c>
      <c r="WVS7">
        <v>0.51113509999999995</v>
      </c>
      <c r="WVT7">
        <v>0.51632904999999996</v>
      </c>
      <c r="WVU7">
        <v>0.50488155999999995</v>
      </c>
      <c r="WVV7">
        <v>0.50332206000000002</v>
      </c>
      <c r="WVW7">
        <v>0.50814455999999997</v>
      </c>
      <c r="WVX7">
        <v>0.49794072</v>
      </c>
      <c r="WVY7">
        <v>0.49927658000000003</v>
      </c>
      <c r="WVZ7">
        <v>0.49851474000000001</v>
      </c>
      <c r="WWA7">
        <v>0.50357496999999996</v>
      </c>
      <c r="WWB7">
        <v>0.50435178999999997</v>
      </c>
      <c r="WWC7">
        <v>0.50541776000000005</v>
      </c>
      <c r="WWD7">
        <v>0.49644008000000001</v>
      </c>
      <c r="WWE7">
        <v>0.50449812000000005</v>
      </c>
      <c r="WWF7">
        <v>0.49479398000000002</v>
      </c>
      <c r="WWG7">
        <v>0.49959913</v>
      </c>
      <c r="WWH7">
        <v>0.50236464000000003</v>
      </c>
      <c r="WWI7">
        <v>0.48800251</v>
      </c>
      <c r="WWJ7">
        <v>0.49865228</v>
      </c>
      <c r="WWK7">
        <v>0.48923244999999999</v>
      </c>
      <c r="WWL7">
        <v>0.49366331000000002</v>
      </c>
      <c r="WWM7">
        <v>0.49361616000000003</v>
      </c>
      <c r="WWN7">
        <v>0.49257094000000001</v>
      </c>
      <c r="WWO7">
        <v>0.49151212</v>
      </c>
      <c r="WWP7">
        <v>0.48253544999999998</v>
      </c>
      <c r="WWQ7">
        <v>0.48566665999999997</v>
      </c>
      <c r="WWR7">
        <v>0.48237153999999999</v>
      </c>
      <c r="WWS7">
        <v>0.48384261000000001</v>
      </c>
      <c r="WWT7">
        <v>0.48203921</v>
      </c>
      <c r="WWU7">
        <v>0.47844758999999998</v>
      </c>
      <c r="WWV7">
        <v>0.48592996999999999</v>
      </c>
      <c r="WWW7">
        <v>0.47118786000000001</v>
      </c>
      <c r="WWX7">
        <v>0.48074623999999999</v>
      </c>
      <c r="WWY7">
        <v>0.47621542</v>
      </c>
      <c r="WWZ7">
        <v>0.47655481</v>
      </c>
      <c r="WXA7">
        <v>0.47835049000000002</v>
      </c>
      <c r="WXB7">
        <v>0.47831601000000001</v>
      </c>
      <c r="WXC7">
        <v>0.47808560999999999</v>
      </c>
      <c r="WXD7">
        <v>0.47532117000000002</v>
      </c>
      <c r="WXE7">
        <v>0.46709251000000002</v>
      </c>
      <c r="WXF7">
        <v>0.46798341999999998</v>
      </c>
      <c r="WXG7">
        <v>0.46994631999999997</v>
      </c>
      <c r="WXH7">
        <v>0.46401879000000001</v>
      </c>
      <c r="WXI7">
        <v>0.47623378</v>
      </c>
      <c r="WXJ7">
        <v>0.45706591000000002</v>
      </c>
      <c r="WXK7">
        <v>0.45243373999999997</v>
      </c>
      <c r="WXL7">
        <v>0.45755457999999999</v>
      </c>
      <c r="WXM7">
        <v>0.45829901000000001</v>
      </c>
      <c r="WXN7">
        <v>0.45440262999999997</v>
      </c>
      <c r="WXO7">
        <v>0.45773786</v>
      </c>
      <c r="WXP7">
        <v>0.45231879000000003</v>
      </c>
      <c r="WXQ7">
        <v>0.45458362000000002</v>
      </c>
      <c r="WXR7">
        <v>0.45404801</v>
      </c>
      <c r="WXS7">
        <v>0.44469630999999998</v>
      </c>
      <c r="WXT7">
        <v>0.44761968000000002</v>
      </c>
      <c r="WXU7">
        <v>0.4468222</v>
      </c>
      <c r="WXV7">
        <v>0.43996449999999998</v>
      </c>
      <c r="WXW7">
        <v>0.44303726999999998</v>
      </c>
      <c r="WXX7">
        <v>0.43186830999999998</v>
      </c>
      <c r="WXY7">
        <v>0.44107062000000002</v>
      </c>
      <c r="WXZ7">
        <v>0.43947779999999997</v>
      </c>
      <c r="WYA7">
        <v>0.43899482000000001</v>
      </c>
      <c r="WYB7">
        <v>0.43323559</v>
      </c>
      <c r="WYC7">
        <v>0.43218708</v>
      </c>
      <c r="WYD7">
        <v>0.42669417999999998</v>
      </c>
      <c r="WYE7">
        <v>0.41722259</v>
      </c>
      <c r="WYF7">
        <v>0.41966194000000001</v>
      </c>
      <c r="WYG7">
        <v>0.42222670000000001</v>
      </c>
      <c r="WYH7">
        <v>0.41357291000000002</v>
      </c>
      <c r="WYI7">
        <v>0.40385902000000001</v>
      </c>
      <c r="WYJ7">
        <v>0.41082173999999999</v>
      </c>
      <c r="WYK7">
        <v>0.40832961000000001</v>
      </c>
      <c r="WYL7">
        <v>0.40280658000000003</v>
      </c>
      <c r="WYM7">
        <v>0.40295520000000001</v>
      </c>
      <c r="WYN7">
        <v>0.39296785000000001</v>
      </c>
      <c r="WYO7">
        <v>0.38890936999999998</v>
      </c>
      <c r="WYP7">
        <v>0.38192713</v>
      </c>
      <c r="WYQ7">
        <v>0.38109237000000001</v>
      </c>
      <c r="WYR7">
        <v>0.37842435000000002</v>
      </c>
      <c r="WYS7">
        <v>0.37269061999999997</v>
      </c>
      <c r="WYT7">
        <v>0.37065568999999998</v>
      </c>
      <c r="WYU7">
        <v>0.36550882000000001</v>
      </c>
      <c r="WYV7">
        <v>0.37183340999999998</v>
      </c>
      <c r="WYW7">
        <v>0.36078408000000001</v>
      </c>
      <c r="WYX7">
        <v>0.35561432999999998</v>
      </c>
      <c r="WYY7">
        <v>0.35416934</v>
      </c>
      <c r="WYZ7">
        <v>0.34875980000000001</v>
      </c>
      <c r="WZA7">
        <v>0.35341620000000001</v>
      </c>
      <c r="WZB7">
        <v>0.35054310999999999</v>
      </c>
      <c r="WZC7">
        <v>0.34410664000000002</v>
      </c>
      <c r="WZD7">
        <v>0.33578974</v>
      </c>
      <c r="WZE7">
        <v>0.33547384000000002</v>
      </c>
      <c r="WZF7">
        <v>0.32916969000000001</v>
      </c>
      <c r="WZG7">
        <v>0.32431406000000002</v>
      </c>
      <c r="WZH7">
        <v>0.32259479000000002</v>
      </c>
      <c r="WZI7">
        <v>0.31708848000000001</v>
      </c>
      <c r="WZJ7">
        <v>0.31249644999999998</v>
      </c>
      <c r="WZK7">
        <v>0.30975672999999998</v>
      </c>
      <c r="WZL7">
        <v>0.30069762</v>
      </c>
      <c r="WZM7">
        <v>0.29300483999999999</v>
      </c>
      <c r="WZN7">
        <v>0.29829287999999998</v>
      </c>
      <c r="WZO7">
        <v>0.29619798000000003</v>
      </c>
      <c r="WZP7">
        <v>0.29118105999999999</v>
      </c>
      <c r="WZQ7">
        <v>0.29267632999999998</v>
      </c>
      <c r="WZR7">
        <v>0.28627539000000002</v>
      </c>
      <c r="WZS7">
        <v>0.28735864</v>
      </c>
      <c r="WZT7">
        <v>0.29017383000000002</v>
      </c>
      <c r="WZU7">
        <v>0.28029931000000002</v>
      </c>
      <c r="WZV7">
        <v>0.27793880999999998</v>
      </c>
      <c r="WZW7">
        <v>0.28441262</v>
      </c>
      <c r="WZX7">
        <v>0.26850342999999999</v>
      </c>
      <c r="WZY7">
        <v>0.28571826</v>
      </c>
      <c r="WZZ7">
        <v>0.27537125000000001</v>
      </c>
      <c r="XAA7">
        <v>0.27308831</v>
      </c>
      <c r="XAB7">
        <v>0.2752986</v>
      </c>
      <c r="XAC7">
        <v>0.27219808000000001</v>
      </c>
      <c r="XAD7">
        <v>0.27318632999999998</v>
      </c>
      <c r="XAE7">
        <v>0.26568499000000001</v>
      </c>
      <c r="XAF7">
        <v>0.2666519</v>
      </c>
      <c r="XAG7">
        <v>0.25904803999999998</v>
      </c>
      <c r="XAH7">
        <v>0.26003662</v>
      </c>
      <c r="XAI7">
        <v>0.26258283999999998</v>
      </c>
      <c r="XAJ7">
        <v>0.26096728000000002</v>
      </c>
      <c r="XAK7">
        <v>0.26091768999999998</v>
      </c>
      <c r="XAL7">
        <v>0.25303766</v>
      </c>
      <c r="XAM7">
        <v>0.25738934000000002</v>
      </c>
      <c r="XAN7">
        <v>0.25673538000000001</v>
      </c>
      <c r="XAO7">
        <v>0.24611910000000001</v>
      </c>
      <c r="XAP7">
        <v>0.24690028999999999</v>
      </c>
      <c r="XAQ7">
        <v>0.23818286999999999</v>
      </c>
      <c r="XAR7">
        <v>0.25384321999999998</v>
      </c>
      <c r="XAS7">
        <v>0.24141435</v>
      </c>
      <c r="XAT7">
        <v>0.24827808000000001</v>
      </c>
      <c r="XAU7">
        <v>0.24177772</v>
      </c>
      <c r="XAV7">
        <v>0.23727745</v>
      </c>
      <c r="XAW7">
        <v>0.24033773999999999</v>
      </c>
      <c r="XAX7">
        <v>0.23857316000000001</v>
      </c>
      <c r="XAY7">
        <v>0.23529654999999999</v>
      </c>
      <c r="XAZ7">
        <v>0.23417558999999999</v>
      </c>
      <c r="XBA7">
        <v>0.22685927</v>
      </c>
      <c r="XBB7">
        <v>0.22546339000000001</v>
      </c>
      <c r="XBC7">
        <v>0.22320767</v>
      </c>
      <c r="XBD7">
        <v>0.22433116</v>
      </c>
      <c r="XBE7">
        <v>0.22546135</v>
      </c>
      <c r="XBF7">
        <v>0.22939572999999999</v>
      </c>
      <c r="XBG7">
        <v>0.22448042000000001</v>
      </c>
      <c r="XBH7">
        <v>0.22473386000000001</v>
      </c>
      <c r="XBI7">
        <v>0.22144902</v>
      </c>
      <c r="XBJ7">
        <v>0.21678196</v>
      </c>
      <c r="XBK7">
        <v>0.21967490000000001</v>
      </c>
      <c r="XBL7">
        <v>0.22190091000000001</v>
      </c>
      <c r="XBM7">
        <v>0.23071222</v>
      </c>
      <c r="XBN7">
        <v>0.22838072000000001</v>
      </c>
      <c r="XBO7">
        <v>0.22437816999999999</v>
      </c>
      <c r="XBP7">
        <v>0.22127015999999999</v>
      </c>
      <c r="XBQ7">
        <v>0.22432761000000001</v>
      </c>
      <c r="XBR7">
        <v>0.22109962</v>
      </c>
      <c r="XBS7">
        <v>0.21308953</v>
      </c>
      <c r="XBT7">
        <v>0.21984272999999999</v>
      </c>
      <c r="XBU7">
        <v>0.21113691000000001</v>
      </c>
      <c r="XBV7">
        <v>0.20936072</v>
      </c>
      <c r="XBW7">
        <v>0.20847568999999999</v>
      </c>
      <c r="XBX7">
        <v>0.21185133</v>
      </c>
      <c r="XBY7">
        <v>0.20384099999999999</v>
      </c>
      <c r="XBZ7">
        <v>0.20043077000000001</v>
      </c>
      <c r="XCA7">
        <v>0.20408206000000001</v>
      </c>
      <c r="XCB7">
        <v>0.20128973</v>
      </c>
      <c r="XCC7">
        <v>0.19350410000000001</v>
      </c>
      <c r="XCD7">
        <v>0.19245666</v>
      </c>
      <c r="XCE7">
        <v>0.20082842000000001</v>
      </c>
      <c r="XCF7">
        <v>0.18406801</v>
      </c>
      <c r="XCG7">
        <v>0.18454978</v>
      </c>
      <c r="XCH7">
        <v>0.18019231999999999</v>
      </c>
      <c r="XCI7">
        <v>0.18851071999999999</v>
      </c>
      <c r="XCJ7">
        <v>0.18259254</v>
      </c>
      <c r="XCK7">
        <v>0.17430095000000001</v>
      </c>
      <c r="XCL7">
        <v>0.17400271</v>
      </c>
      <c r="XCM7">
        <v>0.16247133999999999</v>
      </c>
      <c r="XCN7">
        <v>0.16072196</v>
      </c>
      <c r="XCO7">
        <v>0.15589534999999999</v>
      </c>
      <c r="XCP7">
        <v>0.15923227000000001</v>
      </c>
      <c r="XCQ7">
        <v>0.15241593000000001</v>
      </c>
      <c r="XCR7">
        <v>0.14323537</v>
      </c>
      <c r="XCS7">
        <v>0.13865772000000001</v>
      </c>
      <c r="XCT7">
        <v>0.13481197</v>
      </c>
      <c r="XCU7">
        <v>0.13793741000000001</v>
      </c>
      <c r="XCV7">
        <v>0.14062480999999999</v>
      </c>
      <c r="XCW7">
        <v>0.12842756999999999</v>
      </c>
      <c r="XCX7">
        <v>0.12535979999999999</v>
      </c>
      <c r="XCY7">
        <v>0.12290522</v>
      </c>
      <c r="XCZ7">
        <v>0.12457774000000001</v>
      </c>
      <c r="XDA7">
        <v>0.11431445</v>
      </c>
      <c r="XDB7">
        <v>0.11752266</v>
      </c>
      <c r="XDC7">
        <v>0.11353675000000001</v>
      </c>
      <c r="XDD7">
        <v>0.11901088999999999</v>
      </c>
      <c r="XDE7">
        <v>0.10815462000000001</v>
      </c>
      <c r="XDF7">
        <v>0.10946847</v>
      </c>
      <c r="XDG7">
        <v>0.10572586</v>
      </c>
      <c r="XDH7">
        <v>9.9409080999999996E-2</v>
      </c>
      <c r="XDI7">
        <v>9.4867609000000006E-2</v>
      </c>
      <c r="XDJ7">
        <v>0.10240132</v>
      </c>
      <c r="XDK7">
        <v>9.8338962000000002E-2</v>
      </c>
      <c r="XDL7">
        <v>9.2940561000000005E-2</v>
      </c>
      <c r="XDM7">
        <v>9.1685444000000005E-2</v>
      </c>
      <c r="XDN7">
        <v>8.7702825999999998E-2</v>
      </c>
      <c r="XDO7">
        <v>7.8909836999999997E-2</v>
      </c>
      <c r="XDP7">
        <v>8.2698882000000001E-2</v>
      </c>
      <c r="XDQ7">
        <v>7.5009078000000007E-2</v>
      </c>
      <c r="XDR7">
        <v>8.0021254999999999E-2</v>
      </c>
      <c r="XDS7">
        <v>6.8225503000000007E-2</v>
      </c>
      <c r="XDT7">
        <v>6.9612495999999996E-2</v>
      </c>
      <c r="XDU7">
        <v>7.3483221000000001E-2</v>
      </c>
      <c r="XDV7">
        <v>7.3703146999999997E-2</v>
      </c>
      <c r="XDW7">
        <v>6.1943781000000003E-2</v>
      </c>
      <c r="XDX7">
        <v>7.3639169000000004E-2</v>
      </c>
      <c r="XDY7">
        <v>6.7204981999999996E-2</v>
      </c>
      <c r="XDZ7">
        <v>6.5100580000000005E-2</v>
      </c>
      <c r="XEA7">
        <v>5.8261453999999997E-2</v>
      </c>
      <c r="XEB7">
        <v>7.2348415999999999E-2</v>
      </c>
      <c r="XEC7">
        <v>6.0247245999999997E-2</v>
      </c>
      <c r="XED7">
        <v>5.8455291999999999E-2</v>
      </c>
      <c r="XEE7">
        <v>4.8570037000000003E-2</v>
      </c>
      <c r="XEF7">
        <v>5.8964282E-2</v>
      </c>
      <c r="XEG7">
        <v>6.0991295000000001E-2</v>
      </c>
      <c r="XEH7">
        <v>5.5692643E-2</v>
      </c>
      <c r="XEI7">
        <v>3.9921060000000001E-2</v>
      </c>
      <c r="XEJ7">
        <v>5.9789170000000003E-2</v>
      </c>
      <c r="XEK7">
        <v>1.5494661E-2</v>
      </c>
      <c r="XEL7">
        <v>7.8249887000000004E-2</v>
      </c>
      <c r="XEM7">
        <v>4.4552385999999999E-2</v>
      </c>
      <c r="XEN7">
        <v>3.6691110999999998E-2</v>
      </c>
      <c r="XEO7">
        <v>5.6897947000000004E-3</v>
      </c>
      <c r="XEP7">
        <v>-1.957207E-2</v>
      </c>
      <c r="XEQ7">
        <v>1.7108717999999998E-2</v>
      </c>
      <c r="XER7">
        <v>3.0966885E-2</v>
      </c>
      <c r="XES7">
        <v>3.2132819E-2</v>
      </c>
      <c r="XET7">
        <v>1.8370675E-2</v>
      </c>
      <c r="XEU7">
        <v>1.8941560999999999E-2</v>
      </c>
      <c r="XEV7">
        <v>9.9522518000000008E-3</v>
      </c>
      <c r="XEW7">
        <v>7.2897513999999998E-3</v>
      </c>
      <c r="XEX7">
        <v>2.8675352000000001E-3</v>
      </c>
      <c r="XEY7">
        <v>1.2413827999999999E-3</v>
      </c>
      <c r="XEZ7" s="3">
        <v>-3.4271535999999997E-5</v>
      </c>
      <c r="XFA7">
        <v>-2.5096515000000001E-3</v>
      </c>
      <c r="XFB7">
        <v>-3.4297332E-3</v>
      </c>
      <c r="XFC7">
        <v>3.4824106999999998E-3</v>
      </c>
      <c r="XFD7">
        <v>-1.551504E-4</v>
      </c>
    </row>
    <row r="8" spans="1:16384" x14ac:dyDescent="0.25">
      <c r="A8" t="s">
        <v>20</v>
      </c>
      <c r="C8">
        <v>2.6649566E-2</v>
      </c>
      <c r="D8">
        <v>0.54021942999999994</v>
      </c>
      <c r="E8">
        <v>0.12650349999999999</v>
      </c>
      <c r="F8">
        <v>0.17118736000000001</v>
      </c>
      <c r="G8">
        <v>0.2052293</v>
      </c>
      <c r="H8">
        <v>6.7047887E-2</v>
      </c>
      <c r="I8">
        <v>0.1195185</v>
      </c>
      <c r="J8">
        <v>5.6746128999999999E-2</v>
      </c>
      <c r="K8">
        <v>6.4071082000000001E-2</v>
      </c>
      <c r="L8">
        <v>0.10010848999999999</v>
      </c>
      <c r="M8">
        <v>1.1610262E-2</v>
      </c>
      <c r="N8">
        <v>2.6984478999999999E-2</v>
      </c>
      <c r="O8">
        <v>2.9391482E-2</v>
      </c>
      <c r="P8">
        <v>3.9637037E-2</v>
      </c>
      <c r="Q8">
        <v>2.5841072E-2</v>
      </c>
      <c r="R8">
        <v>2.0331301E-2</v>
      </c>
      <c r="S8">
        <v>6.7438364000000001E-2</v>
      </c>
      <c r="T8">
        <v>4.4804390999999999E-2</v>
      </c>
      <c r="U8">
        <v>4.4752884999999999E-2</v>
      </c>
      <c r="V8">
        <v>2.2762358E-2</v>
      </c>
      <c r="W8">
        <v>8.7881265E-3</v>
      </c>
      <c r="X8">
        <v>4.5069534000000001E-2</v>
      </c>
      <c r="Y8">
        <v>3.3712595999999997E-2</v>
      </c>
      <c r="Z8">
        <v>1.3996214999999999E-2</v>
      </c>
      <c r="AA8">
        <v>3.3694110999999999E-2</v>
      </c>
      <c r="AB8">
        <v>1.0253406E-2</v>
      </c>
      <c r="AC8">
        <v>2.8084250000000002E-2</v>
      </c>
      <c r="AD8">
        <v>2.5687896000000002E-2</v>
      </c>
      <c r="AE8">
        <v>2.5823565E-2</v>
      </c>
      <c r="AF8">
        <v>1.7897059999999999E-2</v>
      </c>
      <c r="AG8">
        <v>2.3138157999999999E-2</v>
      </c>
      <c r="AH8">
        <v>3.7546095000000002E-2</v>
      </c>
      <c r="AI8">
        <v>2.6449038000000001E-2</v>
      </c>
      <c r="AJ8">
        <v>2.6575596999999999E-2</v>
      </c>
      <c r="AK8">
        <v>1.6009031E-2</v>
      </c>
      <c r="AL8">
        <v>2.3550262999999998E-2</v>
      </c>
      <c r="AM8">
        <v>1.5352186E-2</v>
      </c>
      <c r="AN8">
        <v>3.8738091000000002E-2</v>
      </c>
      <c r="AO8">
        <v>3.4161266000000003E-2</v>
      </c>
      <c r="AP8">
        <v>2.4308916E-2</v>
      </c>
      <c r="AQ8">
        <v>1.8874663999999999E-2</v>
      </c>
      <c r="AR8">
        <v>4.1374855000000002E-2</v>
      </c>
      <c r="AS8">
        <v>4.9087452E-3</v>
      </c>
      <c r="AT8">
        <v>3.2332245000000003E-2</v>
      </c>
      <c r="AU8">
        <v>1.2900253E-2</v>
      </c>
      <c r="AV8">
        <v>1.9869989000000001E-2</v>
      </c>
      <c r="AW8">
        <v>6.8848850000000003E-3</v>
      </c>
      <c r="AX8">
        <v>1.7207043000000002E-2</v>
      </c>
      <c r="AY8">
        <v>2.4028074E-2</v>
      </c>
      <c r="AZ8">
        <v>2.0658122000000001E-2</v>
      </c>
      <c r="BA8">
        <v>1.4164144E-2</v>
      </c>
      <c r="BB8">
        <v>2.9915193E-2</v>
      </c>
      <c r="BC8">
        <v>2.2996765999999998E-2</v>
      </c>
      <c r="BD8">
        <v>1.9267816E-2</v>
      </c>
      <c r="BE8">
        <v>1.7216548000000002E-2</v>
      </c>
      <c r="BF8">
        <v>2.4878614E-2</v>
      </c>
      <c r="BG8">
        <v>1.8543435E-2</v>
      </c>
      <c r="BH8">
        <v>2.159935E-2</v>
      </c>
      <c r="BI8">
        <v>2.3421696999999998E-2</v>
      </c>
      <c r="BJ8">
        <v>2.3653456999999999E-2</v>
      </c>
      <c r="BK8">
        <v>1.8230575999999998E-2</v>
      </c>
      <c r="BL8">
        <v>3.9827218000000001E-3</v>
      </c>
      <c r="BM8">
        <v>2.2925411999999999E-2</v>
      </c>
      <c r="BN8">
        <v>1.3421338E-2</v>
      </c>
      <c r="BO8">
        <v>1.4730659E-2</v>
      </c>
      <c r="BP8">
        <v>1.9326854000000001E-2</v>
      </c>
      <c r="BQ8">
        <v>1.0848612000000001E-2</v>
      </c>
      <c r="BR8">
        <v>1.6673824E-2</v>
      </c>
      <c r="BS8">
        <v>1.390051E-2</v>
      </c>
      <c r="BT8">
        <v>1.0707454999999999E-2</v>
      </c>
      <c r="BU8">
        <v>1.0238982000000001E-2</v>
      </c>
      <c r="BV8">
        <v>1.2770986999999999E-2</v>
      </c>
      <c r="BW8">
        <v>1.0691391999999999E-2</v>
      </c>
      <c r="BX8">
        <v>1.8069517E-2</v>
      </c>
      <c r="BY8">
        <v>4.3437685999999998E-3</v>
      </c>
      <c r="BZ8">
        <v>1.4021670999999999E-2</v>
      </c>
      <c r="CA8">
        <v>7.8098470999999996E-3</v>
      </c>
      <c r="CB8">
        <v>2.1474434000000001E-2</v>
      </c>
      <c r="CC8">
        <v>8.0205369999999995E-3</v>
      </c>
      <c r="CD8">
        <v>1.438452E-2</v>
      </c>
      <c r="CE8">
        <v>7.0200128999999998E-3</v>
      </c>
      <c r="CF8">
        <v>3.8411109999999999E-3</v>
      </c>
      <c r="CG8">
        <v>1.2961327999999999E-2</v>
      </c>
      <c r="CH8">
        <v>7.9927212000000004E-3</v>
      </c>
      <c r="CI8">
        <v>1.1116266E-2</v>
      </c>
      <c r="CJ8">
        <v>9.9373246000000002E-3</v>
      </c>
      <c r="CK8">
        <v>1.6102076E-2</v>
      </c>
      <c r="CL8">
        <v>8.8393558000000004E-3</v>
      </c>
      <c r="CM8">
        <v>5.8726155999999996E-3</v>
      </c>
      <c r="CN8">
        <v>1.2865839E-2</v>
      </c>
      <c r="CO8">
        <v>1.7606158E-2</v>
      </c>
      <c r="CP8">
        <v>1.8041758000000001E-2</v>
      </c>
      <c r="CQ8">
        <v>1.7174933E-2</v>
      </c>
      <c r="CR8">
        <v>2.0463039999999998E-2</v>
      </c>
      <c r="CS8">
        <v>1.8083314999999999E-2</v>
      </c>
      <c r="CT8">
        <v>1.7327195E-2</v>
      </c>
      <c r="CU8">
        <v>2.0114799999999999E-2</v>
      </c>
      <c r="CV8">
        <v>1.6770098000000001E-2</v>
      </c>
      <c r="CW8">
        <v>1.384647E-2</v>
      </c>
      <c r="CX8">
        <v>1.5717423000000001E-2</v>
      </c>
      <c r="CY8">
        <v>1.5308576000000001E-2</v>
      </c>
      <c r="CZ8">
        <v>2.2091050000000001E-2</v>
      </c>
      <c r="DA8">
        <v>2.0965286999999999E-2</v>
      </c>
      <c r="DB8">
        <v>3.1862527000000002E-2</v>
      </c>
      <c r="DC8">
        <v>2.6048325000000001E-2</v>
      </c>
      <c r="DD8">
        <v>3.1968999999999997E-2</v>
      </c>
      <c r="DE8">
        <v>3.2089457000000002E-2</v>
      </c>
      <c r="DF8">
        <v>2.5660262999999999E-2</v>
      </c>
      <c r="DG8">
        <v>2.7965546000000001E-2</v>
      </c>
      <c r="DH8">
        <v>3.5265501999999997E-2</v>
      </c>
      <c r="DI8">
        <v>3.3714961000000002E-2</v>
      </c>
      <c r="DJ8">
        <v>2.9221800999999999E-2</v>
      </c>
      <c r="DK8">
        <v>3.7544880000000003E-2</v>
      </c>
      <c r="DL8">
        <v>2.7638745999999999E-2</v>
      </c>
      <c r="DM8">
        <v>2.9672496E-2</v>
      </c>
      <c r="DN8">
        <v>3.5393253E-2</v>
      </c>
      <c r="DO8">
        <v>2.7830316000000001E-2</v>
      </c>
      <c r="DP8">
        <v>3.9695217999999997E-2</v>
      </c>
      <c r="DQ8">
        <v>3.6918777999999999E-2</v>
      </c>
      <c r="DR8">
        <v>4.9142428000000002E-2</v>
      </c>
      <c r="DS8">
        <v>3.9135039000000003E-2</v>
      </c>
      <c r="DT8">
        <v>4.5091640000000002E-2</v>
      </c>
      <c r="DU8">
        <v>4.9791090000000003E-2</v>
      </c>
      <c r="DV8">
        <v>5.3223914999999997E-2</v>
      </c>
      <c r="DW8">
        <v>5.0450254E-2</v>
      </c>
      <c r="DX8">
        <v>5.2806720000000001E-2</v>
      </c>
      <c r="DY8">
        <v>5.6454204000000001E-2</v>
      </c>
      <c r="DZ8">
        <v>5.7090294E-2</v>
      </c>
      <c r="EA8">
        <v>6.0547142999999998E-2</v>
      </c>
      <c r="EB8">
        <v>6.7371852999999995E-2</v>
      </c>
      <c r="EC8">
        <v>6.3967942999999999E-2</v>
      </c>
      <c r="ED8">
        <v>6.7575714999999995E-2</v>
      </c>
      <c r="EE8">
        <v>7.7103122999999996E-2</v>
      </c>
      <c r="EF8">
        <v>7.5301535000000003E-2</v>
      </c>
      <c r="EG8">
        <v>7.1719922000000005E-2</v>
      </c>
      <c r="EH8">
        <v>7.5235143000000004E-2</v>
      </c>
      <c r="EI8">
        <v>7.8331627000000001E-2</v>
      </c>
      <c r="EJ8">
        <v>7.9249776999999993E-2</v>
      </c>
      <c r="EK8">
        <v>8.3762631000000004E-2</v>
      </c>
      <c r="EL8">
        <v>8.0110981999999997E-2</v>
      </c>
      <c r="EM8">
        <v>8.9663311999999995E-2</v>
      </c>
      <c r="EN8">
        <v>9.2038438E-2</v>
      </c>
      <c r="EO8">
        <v>9.2484525999999997E-2</v>
      </c>
      <c r="EP8">
        <v>0.10577263000000001</v>
      </c>
      <c r="EQ8">
        <v>0.10226783</v>
      </c>
      <c r="ER8">
        <v>0.10903740000000001</v>
      </c>
      <c r="ES8">
        <v>0.11285023</v>
      </c>
      <c r="ET8">
        <v>0.11587831</v>
      </c>
      <c r="EU8">
        <v>0.11269832</v>
      </c>
      <c r="EV8">
        <v>0.11947251</v>
      </c>
      <c r="EW8">
        <v>0.12001818</v>
      </c>
      <c r="EX8">
        <v>0.12025079</v>
      </c>
      <c r="EY8">
        <v>0.12953052000000001</v>
      </c>
      <c r="EZ8">
        <v>0.12766711</v>
      </c>
      <c r="FA8">
        <v>0.14121374</v>
      </c>
      <c r="FB8">
        <v>0.13926311</v>
      </c>
      <c r="FC8">
        <v>0.14202260999999999</v>
      </c>
      <c r="FD8">
        <v>0.14955492000000001</v>
      </c>
      <c r="FE8">
        <v>0.14695042</v>
      </c>
      <c r="FF8">
        <v>0.15496001000000001</v>
      </c>
      <c r="FG8">
        <v>0.16454472000000001</v>
      </c>
      <c r="FH8">
        <v>0.17479621000000001</v>
      </c>
      <c r="FI8">
        <v>0.18089515</v>
      </c>
      <c r="FJ8">
        <v>0.18743217000000001</v>
      </c>
      <c r="FK8">
        <v>0.19647128999999999</v>
      </c>
      <c r="FL8">
        <v>0.20913017</v>
      </c>
      <c r="FM8">
        <v>0.20604802999999999</v>
      </c>
      <c r="FN8">
        <v>0.21893805</v>
      </c>
      <c r="FO8">
        <v>0.23447615999999999</v>
      </c>
      <c r="FP8">
        <v>0.24449325999999999</v>
      </c>
      <c r="FQ8">
        <v>0.24756539</v>
      </c>
      <c r="FR8">
        <v>0.24893934000000001</v>
      </c>
      <c r="FS8">
        <v>0.25813645000000002</v>
      </c>
      <c r="FT8">
        <v>0.27286907999999999</v>
      </c>
      <c r="FU8">
        <v>0.26779467000000001</v>
      </c>
      <c r="FV8">
        <v>0.28777087000000001</v>
      </c>
      <c r="FW8">
        <v>0.29799119000000002</v>
      </c>
      <c r="FX8">
        <v>0.30782377999999999</v>
      </c>
      <c r="FY8">
        <v>0.32043841000000001</v>
      </c>
      <c r="FZ8">
        <v>0.33923596</v>
      </c>
      <c r="GA8">
        <v>0.35721406</v>
      </c>
      <c r="GB8">
        <v>0.37755197000000001</v>
      </c>
      <c r="GC8">
        <v>0.40011903999999998</v>
      </c>
      <c r="GD8">
        <v>0.41360905999999997</v>
      </c>
      <c r="GE8">
        <v>0.43871539999999998</v>
      </c>
      <c r="GF8">
        <v>0.46745588999999999</v>
      </c>
      <c r="GG8">
        <v>0.49603301</v>
      </c>
      <c r="GH8">
        <v>0.51077759</v>
      </c>
      <c r="GI8">
        <v>0.54619150999999999</v>
      </c>
      <c r="GJ8">
        <v>0.58354068000000003</v>
      </c>
      <c r="GK8">
        <v>0.61199576</v>
      </c>
      <c r="GL8">
        <v>0.65000409000000003</v>
      </c>
      <c r="GM8">
        <v>0.70416575999999997</v>
      </c>
      <c r="GN8">
        <v>0.74447644000000002</v>
      </c>
      <c r="GO8">
        <v>0.81195569000000001</v>
      </c>
      <c r="GP8">
        <v>0.87585038000000004</v>
      </c>
      <c r="GQ8">
        <v>0.95645349999999996</v>
      </c>
      <c r="GR8">
        <v>1.0579227</v>
      </c>
      <c r="GS8">
        <v>1.1676362</v>
      </c>
      <c r="GT8">
        <v>1.3232976000000001</v>
      </c>
      <c r="GU8">
        <v>1.5058301999999999</v>
      </c>
      <c r="GV8">
        <v>1.7594707000000001</v>
      </c>
      <c r="GW8">
        <v>2.0930502</v>
      </c>
      <c r="GX8">
        <v>2.496594</v>
      </c>
      <c r="GY8">
        <v>3.0054896000000002</v>
      </c>
      <c r="GZ8">
        <v>3.5974735999999998</v>
      </c>
      <c r="HA8">
        <v>4.2852620999999997</v>
      </c>
      <c r="HB8">
        <v>5.1591015000000002</v>
      </c>
      <c r="HC8">
        <v>6.1992630999999996</v>
      </c>
      <c r="HD8">
        <v>7.3402133000000003</v>
      </c>
      <c r="HE8">
        <v>8.6388864999999999</v>
      </c>
      <c r="HF8">
        <v>9.1053485999999992</v>
      </c>
      <c r="HG8">
        <v>7.4343157</v>
      </c>
      <c r="HH8">
        <v>4.0210952999999998</v>
      </c>
      <c r="HI8">
        <v>0.64453875999999999</v>
      </c>
      <c r="HJ8">
        <v>3.1850714999999998</v>
      </c>
      <c r="HK8">
        <v>1.7010601000000001</v>
      </c>
      <c r="HL8">
        <v>1.4337513</v>
      </c>
      <c r="HM8">
        <v>1.3555086999999999</v>
      </c>
      <c r="HN8">
        <v>1.259306</v>
      </c>
      <c r="HO8">
        <v>1.1597944</v>
      </c>
      <c r="HP8">
        <v>1.0739185</v>
      </c>
      <c r="HQ8">
        <v>1.0248712</v>
      </c>
      <c r="HR8">
        <v>0.97672725000000005</v>
      </c>
      <c r="HS8">
        <v>0.91960120000000001</v>
      </c>
      <c r="HT8">
        <v>0.87311989000000001</v>
      </c>
      <c r="HU8">
        <v>0.82181937000000005</v>
      </c>
      <c r="HV8">
        <v>0.78276997999999998</v>
      </c>
      <c r="HW8">
        <v>0.75051296000000001</v>
      </c>
      <c r="HX8">
        <v>0.71967906000000004</v>
      </c>
      <c r="HY8">
        <v>0.67584515000000001</v>
      </c>
      <c r="HZ8">
        <v>0.64660585000000004</v>
      </c>
      <c r="IA8">
        <v>0.62609088000000002</v>
      </c>
      <c r="IB8">
        <v>0.59926044999999994</v>
      </c>
      <c r="IC8">
        <v>0.56879276000000001</v>
      </c>
      <c r="ID8">
        <v>0.54891568000000002</v>
      </c>
      <c r="IE8">
        <v>0.53569281000000002</v>
      </c>
      <c r="IF8">
        <v>0.52511257</v>
      </c>
      <c r="IG8">
        <v>0.50858532999999995</v>
      </c>
      <c r="IH8">
        <v>0.49462571999999999</v>
      </c>
      <c r="II8">
        <v>0.48465883999999998</v>
      </c>
      <c r="IJ8">
        <v>0.47606334</v>
      </c>
      <c r="IK8">
        <v>0.47512506999999998</v>
      </c>
      <c r="IL8">
        <v>0.46160047999999998</v>
      </c>
      <c r="IM8">
        <v>0.45083227999999997</v>
      </c>
      <c r="IN8">
        <v>0.44006875000000001</v>
      </c>
      <c r="IO8">
        <v>0.43559930000000002</v>
      </c>
      <c r="IP8">
        <v>0.42631930000000001</v>
      </c>
      <c r="IQ8">
        <v>0.40933250999999998</v>
      </c>
      <c r="IR8">
        <v>0.39810457999999999</v>
      </c>
      <c r="IS8">
        <v>0.38967887000000001</v>
      </c>
      <c r="IT8">
        <v>0.38223982000000001</v>
      </c>
      <c r="IU8">
        <v>0.37047213000000001</v>
      </c>
      <c r="IV8">
        <v>0.36873518999999999</v>
      </c>
      <c r="IW8">
        <v>0.35695818000000001</v>
      </c>
      <c r="IX8">
        <v>0.35741751999999999</v>
      </c>
      <c r="IY8">
        <v>0.34249783</v>
      </c>
      <c r="IZ8">
        <v>0.33865901999999998</v>
      </c>
      <c r="JA8">
        <v>0.33459175000000002</v>
      </c>
      <c r="JB8">
        <v>0.33029127000000003</v>
      </c>
      <c r="JC8">
        <v>0.32421103000000001</v>
      </c>
      <c r="JD8">
        <v>0.32829966999999999</v>
      </c>
      <c r="JE8">
        <v>0.32181388</v>
      </c>
      <c r="JF8">
        <v>0.32196257</v>
      </c>
      <c r="JG8">
        <v>0.31246379000000002</v>
      </c>
      <c r="JH8">
        <v>0.31199989</v>
      </c>
      <c r="JI8">
        <v>0.30845729</v>
      </c>
      <c r="JJ8">
        <v>0.30723223</v>
      </c>
      <c r="JK8">
        <v>0.30098726999999997</v>
      </c>
      <c r="JL8">
        <v>0.29882553000000001</v>
      </c>
      <c r="JM8">
        <v>0.29075906000000001</v>
      </c>
      <c r="JN8">
        <v>0.28707787000000001</v>
      </c>
      <c r="JO8">
        <v>0.27990367999999999</v>
      </c>
      <c r="JP8">
        <v>0.26950306000000002</v>
      </c>
      <c r="JQ8">
        <v>0.26923859</v>
      </c>
      <c r="JR8">
        <v>0.26006919000000001</v>
      </c>
      <c r="JS8">
        <v>0.26226582999999998</v>
      </c>
      <c r="JT8">
        <v>0.25954300000000002</v>
      </c>
      <c r="JU8">
        <v>0.25591966999999999</v>
      </c>
      <c r="JV8">
        <v>0.25468492999999998</v>
      </c>
      <c r="JW8">
        <v>0.25782423999999998</v>
      </c>
      <c r="JX8">
        <v>0.25356978000000002</v>
      </c>
      <c r="JY8">
        <v>0.25230091999999998</v>
      </c>
      <c r="JZ8">
        <v>0.24626490000000001</v>
      </c>
      <c r="KA8">
        <v>0.24758336</v>
      </c>
      <c r="KB8">
        <v>0.24955836000000001</v>
      </c>
      <c r="KC8">
        <v>0.24228321</v>
      </c>
      <c r="KD8">
        <v>0.24404131000000001</v>
      </c>
      <c r="KE8">
        <v>0.23796716000000001</v>
      </c>
      <c r="KF8">
        <v>0.23273082</v>
      </c>
      <c r="KG8">
        <v>0.23193090999999999</v>
      </c>
      <c r="KH8">
        <v>0.22656427000000001</v>
      </c>
      <c r="KI8">
        <v>0.22344820000000001</v>
      </c>
      <c r="KJ8">
        <v>0.22596946000000001</v>
      </c>
      <c r="KK8">
        <v>0.21500001999999999</v>
      </c>
      <c r="KL8">
        <v>0.21453933</v>
      </c>
      <c r="KM8">
        <v>0.21353892999999999</v>
      </c>
      <c r="KN8">
        <v>0.21161234000000001</v>
      </c>
      <c r="KO8">
        <v>0.21374407000000001</v>
      </c>
      <c r="KP8">
        <v>0.21026064</v>
      </c>
      <c r="KQ8">
        <v>0.21390778999999999</v>
      </c>
      <c r="KR8">
        <v>0.20670450000000001</v>
      </c>
      <c r="KS8">
        <v>0.20617318000000001</v>
      </c>
      <c r="KT8">
        <v>0.20440717</v>
      </c>
      <c r="KU8">
        <v>0.20676116999999999</v>
      </c>
      <c r="KV8">
        <v>0.20571053</v>
      </c>
      <c r="KW8">
        <v>0.20111534</v>
      </c>
      <c r="KX8">
        <v>0.2004832</v>
      </c>
      <c r="KY8">
        <v>0.19677828</v>
      </c>
      <c r="KZ8">
        <v>0.19161454</v>
      </c>
      <c r="LA8">
        <v>0.19477132999999999</v>
      </c>
      <c r="LB8">
        <v>0.19246595999999999</v>
      </c>
      <c r="LC8">
        <v>0.18937361</v>
      </c>
      <c r="LD8">
        <v>0.18735995999999999</v>
      </c>
      <c r="LE8">
        <v>0.17971654000000001</v>
      </c>
      <c r="LF8">
        <v>0.18017273</v>
      </c>
      <c r="LG8">
        <v>0.17572924000000001</v>
      </c>
      <c r="LH8">
        <v>0.18105687000000001</v>
      </c>
      <c r="LI8">
        <v>0.18154955</v>
      </c>
      <c r="LJ8">
        <v>0.17261156</v>
      </c>
      <c r="LK8">
        <v>0.17710216000000001</v>
      </c>
      <c r="LL8">
        <v>0.18038888</v>
      </c>
      <c r="LM8">
        <v>0.17579600000000001</v>
      </c>
      <c r="LN8">
        <v>0.17222424</v>
      </c>
      <c r="LO8">
        <v>0.17254001999999999</v>
      </c>
      <c r="LP8">
        <v>0.17328099999999999</v>
      </c>
      <c r="LQ8">
        <v>0.17158775000000001</v>
      </c>
      <c r="LR8">
        <v>0.16681218</v>
      </c>
      <c r="LS8">
        <v>0.16745727999999999</v>
      </c>
      <c r="LT8">
        <v>0.16622935</v>
      </c>
      <c r="LU8">
        <v>0.16438679</v>
      </c>
      <c r="LV8">
        <v>0.16307265000000001</v>
      </c>
      <c r="LW8">
        <v>0.15547462000000001</v>
      </c>
      <c r="LX8">
        <v>0.15557118</v>
      </c>
      <c r="LY8">
        <v>0.15789796</v>
      </c>
      <c r="LZ8">
        <v>0.15151115000000001</v>
      </c>
      <c r="MA8">
        <v>0.15437020000000001</v>
      </c>
      <c r="MB8">
        <v>0.15194632</v>
      </c>
      <c r="MC8">
        <v>0.15211263</v>
      </c>
      <c r="MD8">
        <v>0.14943175</v>
      </c>
      <c r="ME8">
        <v>0.15020089</v>
      </c>
      <c r="MF8">
        <v>0.15616758</v>
      </c>
      <c r="MG8">
        <v>0.15288362</v>
      </c>
      <c r="MH8">
        <v>0.14993484000000001</v>
      </c>
      <c r="MI8">
        <v>0.14327338000000001</v>
      </c>
      <c r="MJ8">
        <v>0.13357769999999999</v>
      </c>
      <c r="MK8">
        <v>0.13489538000000001</v>
      </c>
      <c r="ML8">
        <v>0.13704732</v>
      </c>
      <c r="MM8">
        <v>0.13503249000000001</v>
      </c>
      <c r="MN8">
        <v>0.13609251</v>
      </c>
      <c r="MO8">
        <v>0.13522722000000001</v>
      </c>
      <c r="MP8">
        <v>0.13280170999999999</v>
      </c>
      <c r="MQ8">
        <v>0.13071373</v>
      </c>
      <c r="MR8">
        <v>0.13178709</v>
      </c>
      <c r="MS8">
        <v>0.13023777</v>
      </c>
      <c r="MT8">
        <v>0.12711154999999999</v>
      </c>
      <c r="MU8">
        <v>0.12534897</v>
      </c>
      <c r="MV8">
        <v>0.12928018999999999</v>
      </c>
      <c r="MW8">
        <v>0.12644319000000001</v>
      </c>
      <c r="MX8">
        <v>0.12442768</v>
      </c>
      <c r="MY8">
        <v>0.12148525</v>
      </c>
      <c r="MZ8">
        <v>0.12086518</v>
      </c>
      <c r="NA8">
        <v>0.12393091000000001</v>
      </c>
      <c r="NB8">
        <v>0.12157223</v>
      </c>
      <c r="NC8">
        <v>0.12494709</v>
      </c>
      <c r="ND8">
        <v>0.12215110999999999</v>
      </c>
      <c r="NE8">
        <v>0.12034829</v>
      </c>
      <c r="NF8">
        <v>0.11984503000000001</v>
      </c>
      <c r="NG8">
        <v>0.12105539</v>
      </c>
      <c r="NH8">
        <v>0.11574651</v>
      </c>
      <c r="NI8">
        <v>0.11013196</v>
      </c>
      <c r="NJ8">
        <v>0.11430276</v>
      </c>
      <c r="NK8">
        <v>0.10885142</v>
      </c>
      <c r="NL8">
        <v>0.10881665</v>
      </c>
      <c r="NM8">
        <v>0.10779902</v>
      </c>
      <c r="NN8">
        <v>0.10373267</v>
      </c>
      <c r="NO8">
        <v>0.1014974</v>
      </c>
      <c r="NP8">
        <v>0.10284243999999999</v>
      </c>
      <c r="NQ8">
        <v>0.10469044</v>
      </c>
      <c r="NR8">
        <v>0.1036315</v>
      </c>
      <c r="NS8">
        <v>0.10301375</v>
      </c>
      <c r="NT8">
        <v>0.10211704000000001</v>
      </c>
      <c r="NU8">
        <v>0.10155878</v>
      </c>
      <c r="NV8">
        <v>0.10150887</v>
      </c>
      <c r="NW8">
        <v>9.6907221000000002E-2</v>
      </c>
      <c r="NX8">
        <v>9.5263793999999999E-2</v>
      </c>
      <c r="NY8">
        <v>9.8514527000000005E-2</v>
      </c>
      <c r="NZ8">
        <v>9.3546993999999994E-2</v>
      </c>
      <c r="OA8">
        <v>9.2891357999999993E-2</v>
      </c>
      <c r="OB8">
        <v>8.6303352999999999E-2</v>
      </c>
      <c r="OC8">
        <v>8.8792316999999996E-2</v>
      </c>
      <c r="OD8">
        <v>9.4377167999999997E-2</v>
      </c>
      <c r="OE8">
        <v>8.7838343999999999E-2</v>
      </c>
      <c r="OF8">
        <v>8.6894608999999998E-2</v>
      </c>
      <c r="OG8">
        <v>8.0673426000000006E-2</v>
      </c>
      <c r="OH8">
        <v>8.6572847999999994E-2</v>
      </c>
      <c r="OI8">
        <v>7.8479550999999995E-2</v>
      </c>
      <c r="OJ8">
        <v>8.3209126999999994E-2</v>
      </c>
      <c r="OK8">
        <v>8.0223769E-2</v>
      </c>
      <c r="OL8">
        <v>7.8968272000000006E-2</v>
      </c>
      <c r="OM8">
        <v>8.1377960999999999E-2</v>
      </c>
      <c r="ON8">
        <v>8.0450639000000004E-2</v>
      </c>
      <c r="OO8">
        <v>7.8573287000000006E-2</v>
      </c>
      <c r="OP8">
        <v>7.6783388999999994E-2</v>
      </c>
      <c r="OQ8">
        <v>7.3880471000000003E-2</v>
      </c>
      <c r="OR8">
        <v>7.3660879999999998E-2</v>
      </c>
      <c r="OS8">
        <v>7.6733551999999997E-2</v>
      </c>
      <c r="OT8">
        <v>7.449016E-2</v>
      </c>
      <c r="OU8">
        <v>7.0700399999999997E-2</v>
      </c>
      <c r="OV8">
        <v>7.3654055999999996E-2</v>
      </c>
      <c r="OW8">
        <v>6.3120142000000004E-2</v>
      </c>
      <c r="OX8">
        <v>6.7884646000000007E-2</v>
      </c>
      <c r="OY8">
        <v>6.8926430999999996E-2</v>
      </c>
      <c r="OZ8">
        <v>6.7837223000000002E-2</v>
      </c>
      <c r="PA8">
        <v>6.5057150999999994E-2</v>
      </c>
      <c r="PB8">
        <v>6.2223862999999997E-2</v>
      </c>
      <c r="PC8">
        <v>6.0610684999999997E-2</v>
      </c>
      <c r="PD8">
        <v>5.5897075999999997E-2</v>
      </c>
      <c r="PE8">
        <v>6.1696079000000001E-2</v>
      </c>
      <c r="PF8">
        <v>5.7604134000000001E-2</v>
      </c>
      <c r="PG8">
        <v>5.3196344999999999E-2</v>
      </c>
      <c r="PH8">
        <v>5.5811960000000001E-2</v>
      </c>
      <c r="PI8">
        <v>5.5423051000000001E-2</v>
      </c>
      <c r="PJ8">
        <v>5.7680015000000001E-2</v>
      </c>
      <c r="PK8">
        <v>6.0697718999999997E-2</v>
      </c>
      <c r="PL8">
        <v>5.7786137000000001E-2</v>
      </c>
      <c r="PM8">
        <v>5.9575163E-2</v>
      </c>
      <c r="PN8">
        <v>5.5846114000000002E-2</v>
      </c>
      <c r="PO8">
        <v>5.2805495000000001E-2</v>
      </c>
      <c r="PP8">
        <v>5.4170127999999998E-2</v>
      </c>
      <c r="PQ8">
        <v>5.4679486999999999E-2</v>
      </c>
      <c r="PR8">
        <v>5.0731028999999997E-2</v>
      </c>
      <c r="PS8">
        <v>5.0658281999999999E-2</v>
      </c>
      <c r="PT8">
        <v>5.1814921E-2</v>
      </c>
      <c r="PU8">
        <v>4.7468018000000001E-2</v>
      </c>
      <c r="PV8">
        <v>4.4217579E-2</v>
      </c>
      <c r="PW8">
        <v>5.1290978000000001E-2</v>
      </c>
      <c r="PX8">
        <v>4.5808836999999998E-2</v>
      </c>
      <c r="PY8">
        <v>4.2952417999999999E-2</v>
      </c>
      <c r="PZ8">
        <v>4.5441657000000003E-2</v>
      </c>
      <c r="QA8">
        <v>3.6083075999999999E-2</v>
      </c>
      <c r="QB8">
        <v>3.6583707E-2</v>
      </c>
      <c r="QC8">
        <v>3.9420415E-2</v>
      </c>
      <c r="QD8">
        <v>3.6265876000000002E-2</v>
      </c>
      <c r="QE8">
        <v>3.7656705999999998E-2</v>
      </c>
      <c r="QF8">
        <v>3.7164773999999998E-2</v>
      </c>
      <c r="QG8">
        <v>3.4396861000000001E-2</v>
      </c>
      <c r="QH8">
        <v>3.3215939999999999E-2</v>
      </c>
      <c r="QI8">
        <v>3.4481056000000003E-2</v>
      </c>
      <c r="QJ8">
        <v>3.2166246000000003E-2</v>
      </c>
      <c r="QK8">
        <v>2.6908868999999998E-2</v>
      </c>
      <c r="QL8">
        <v>2.6372651E-2</v>
      </c>
      <c r="QM8">
        <v>2.2657599E-2</v>
      </c>
      <c r="QN8">
        <v>2.2145280999999999E-2</v>
      </c>
      <c r="QO8">
        <v>2.4324788E-2</v>
      </c>
      <c r="QP8">
        <v>1.9068033000000002E-2</v>
      </c>
      <c r="QQ8">
        <v>2.3845267999999999E-2</v>
      </c>
      <c r="QR8">
        <v>1.5971519E-2</v>
      </c>
      <c r="QS8">
        <v>1.8601827000000001E-2</v>
      </c>
      <c r="QT8">
        <v>1.3716908999999999E-2</v>
      </c>
      <c r="QU8">
        <v>1.3367250000000001E-2</v>
      </c>
      <c r="QV8">
        <v>1.8000998000000001E-2</v>
      </c>
      <c r="QW8">
        <v>1.4011835E-2</v>
      </c>
      <c r="QX8">
        <v>8.3259195000000008E-3</v>
      </c>
      <c r="QY8">
        <v>1.1163828000000001E-2</v>
      </c>
      <c r="QZ8">
        <v>5.6303734999999999E-3</v>
      </c>
      <c r="RA8">
        <v>8.9136679E-3</v>
      </c>
      <c r="RB8">
        <v>7.9704570000000002E-3</v>
      </c>
      <c r="RC8">
        <v>4.0600784000000001E-3</v>
      </c>
      <c r="RD8">
        <v>6.6173137000000003E-3</v>
      </c>
      <c r="RE8">
        <v>9.4072344000000006E-3</v>
      </c>
      <c r="RF8">
        <v>5.0646956000000003E-3</v>
      </c>
      <c r="RG8">
        <v>5.6090224999999997E-3</v>
      </c>
      <c r="RH8">
        <v>7.3984899000000002E-3</v>
      </c>
      <c r="RI8">
        <v>7.7458355000000001E-3</v>
      </c>
      <c r="RJ8">
        <v>8.6232601000000002E-3</v>
      </c>
      <c r="RK8">
        <v>1.253288E-2</v>
      </c>
      <c r="RL8">
        <v>1.3773072000000001E-2</v>
      </c>
      <c r="RM8">
        <v>1.4338373E-2</v>
      </c>
      <c r="RN8">
        <v>1.6784773999999999E-2</v>
      </c>
      <c r="RO8">
        <v>1.6862065999999998E-2</v>
      </c>
      <c r="RP8">
        <v>1.3888770999999999E-2</v>
      </c>
      <c r="RQ8">
        <v>1.6827433999999999E-2</v>
      </c>
      <c r="RR8">
        <v>1.6153471999999999E-2</v>
      </c>
      <c r="RS8">
        <v>1.9140614E-2</v>
      </c>
      <c r="RT8">
        <v>2.0979457E-2</v>
      </c>
      <c r="RU8">
        <v>1.9538549999999998E-2</v>
      </c>
      <c r="RV8">
        <v>1.8372935999999999E-2</v>
      </c>
      <c r="RW8">
        <v>2.2954581000000002E-2</v>
      </c>
      <c r="RX8">
        <v>2.5486763999999999E-2</v>
      </c>
      <c r="RY8">
        <v>2.6848522999999999E-2</v>
      </c>
      <c r="RZ8">
        <v>3.1476546000000001E-2</v>
      </c>
      <c r="SA8">
        <v>3.0875455999999999E-2</v>
      </c>
      <c r="SB8">
        <v>2.8520496999999999E-2</v>
      </c>
      <c r="SC8">
        <v>3.6003674999999999E-2</v>
      </c>
      <c r="SD8">
        <v>3.4833375E-2</v>
      </c>
      <c r="SE8">
        <v>3.4174968E-2</v>
      </c>
      <c r="SF8">
        <v>3.4816474E-2</v>
      </c>
      <c r="SG8">
        <v>3.6315213999999998E-2</v>
      </c>
      <c r="SH8">
        <v>3.8702317E-2</v>
      </c>
      <c r="SI8">
        <v>4.5209962999999999E-2</v>
      </c>
      <c r="SJ8">
        <v>4.2154107000000003E-2</v>
      </c>
      <c r="SK8">
        <v>4.4589706E-2</v>
      </c>
      <c r="SL8">
        <v>4.3009843999999998E-2</v>
      </c>
      <c r="SM8">
        <v>4.0899970000000001E-2</v>
      </c>
      <c r="SN8">
        <v>4.9026041999999999E-2</v>
      </c>
      <c r="SO8">
        <v>5.6954477000000003E-2</v>
      </c>
      <c r="SP8">
        <v>5.1251463999999997E-2</v>
      </c>
      <c r="SQ8">
        <v>5.2797362E-2</v>
      </c>
      <c r="SR8">
        <v>5.9279785000000002E-2</v>
      </c>
      <c r="SS8">
        <v>5.8511697000000001E-2</v>
      </c>
      <c r="ST8">
        <v>5.9842463999999998E-2</v>
      </c>
      <c r="SU8">
        <v>5.9736538999999998E-2</v>
      </c>
      <c r="SV8">
        <v>6.3553460000000006E-2</v>
      </c>
      <c r="SW8">
        <v>6.1770469000000001E-2</v>
      </c>
      <c r="SX8">
        <v>6.6354409000000003E-2</v>
      </c>
      <c r="SY8">
        <v>6.9757387000000004E-2</v>
      </c>
      <c r="SZ8">
        <v>6.8680434999999998E-2</v>
      </c>
      <c r="TA8">
        <v>6.5888502000000002E-2</v>
      </c>
      <c r="TB8">
        <v>6.7902215000000002E-2</v>
      </c>
      <c r="TC8">
        <v>6.9118813000000001E-2</v>
      </c>
      <c r="TD8">
        <v>7.4780971000000002E-2</v>
      </c>
      <c r="TE8">
        <v>7.5833753000000004E-2</v>
      </c>
      <c r="TF8">
        <v>7.6122790999999995E-2</v>
      </c>
      <c r="TG8">
        <v>7.7159381999999999E-2</v>
      </c>
      <c r="TH8">
        <v>7.8231319999999993E-2</v>
      </c>
      <c r="TI8">
        <v>8.1105872999999995E-2</v>
      </c>
      <c r="TJ8">
        <v>8.4706798E-2</v>
      </c>
      <c r="TK8">
        <v>8.6056969999999997E-2</v>
      </c>
      <c r="TL8">
        <v>8.5661909999999994E-2</v>
      </c>
      <c r="TM8">
        <v>8.4385483999999997E-2</v>
      </c>
      <c r="TN8">
        <v>8.4988303000000001E-2</v>
      </c>
      <c r="TO8">
        <v>8.7997413999999996E-2</v>
      </c>
      <c r="TP8">
        <v>9.2171854999999997E-2</v>
      </c>
      <c r="TQ8">
        <v>9.2748790999999997E-2</v>
      </c>
      <c r="TR8">
        <v>9.5274820999999996E-2</v>
      </c>
      <c r="TS8">
        <v>9.7613885999999997E-2</v>
      </c>
      <c r="TT8">
        <v>9.3243471999999994E-2</v>
      </c>
      <c r="TU8">
        <v>9.4326279999999998E-2</v>
      </c>
      <c r="TV8">
        <v>0.10068148</v>
      </c>
      <c r="TW8">
        <v>0.10523261</v>
      </c>
      <c r="TX8">
        <v>0.1045476</v>
      </c>
      <c r="TY8">
        <v>0.10431578</v>
      </c>
      <c r="TZ8">
        <v>0.10763979999999999</v>
      </c>
      <c r="UA8">
        <v>0.11126993</v>
      </c>
      <c r="UB8">
        <v>0.11612301999999999</v>
      </c>
      <c r="UC8">
        <v>0.1158902</v>
      </c>
      <c r="UD8">
        <v>0.12153269</v>
      </c>
      <c r="UE8">
        <v>0.12500897</v>
      </c>
      <c r="UF8">
        <v>0.12294982</v>
      </c>
      <c r="UG8">
        <v>0.12633720000000001</v>
      </c>
      <c r="UH8">
        <v>0.12449857</v>
      </c>
      <c r="UI8">
        <v>0.12855810000000001</v>
      </c>
      <c r="UJ8">
        <v>0.12296335999999999</v>
      </c>
      <c r="UK8">
        <v>0.12835916999999999</v>
      </c>
      <c r="UL8">
        <v>0.13468580999999999</v>
      </c>
      <c r="UM8">
        <v>0.13854387000000001</v>
      </c>
      <c r="UN8">
        <v>0.14107001</v>
      </c>
      <c r="UO8">
        <v>0.1482348</v>
      </c>
      <c r="UP8">
        <v>0.14947829000000001</v>
      </c>
      <c r="UQ8">
        <v>0.15489264999999999</v>
      </c>
      <c r="UR8">
        <v>0.15297303000000001</v>
      </c>
      <c r="US8">
        <v>0.15589543</v>
      </c>
      <c r="UT8">
        <v>0.16152848</v>
      </c>
      <c r="UU8">
        <v>0.16627130000000001</v>
      </c>
      <c r="UV8">
        <v>0.16529046</v>
      </c>
      <c r="UW8">
        <v>0.16935341000000001</v>
      </c>
      <c r="UX8">
        <v>0.16972095000000001</v>
      </c>
      <c r="UY8">
        <v>0.17478796999999999</v>
      </c>
      <c r="UZ8">
        <v>0.17554779000000001</v>
      </c>
      <c r="VA8">
        <v>0.17651813</v>
      </c>
      <c r="VB8">
        <v>0.18043076999999999</v>
      </c>
      <c r="VC8">
        <v>0.18742128</v>
      </c>
      <c r="VD8">
        <v>0.19104014</v>
      </c>
      <c r="VE8">
        <v>0.19151470000000001</v>
      </c>
      <c r="VF8">
        <v>0.19113372000000001</v>
      </c>
      <c r="VG8">
        <v>0.19820604</v>
      </c>
      <c r="VH8">
        <v>0.19501713000000001</v>
      </c>
      <c r="VI8">
        <v>0.20102459</v>
      </c>
      <c r="VJ8">
        <v>0.20172212</v>
      </c>
      <c r="VK8">
        <v>0.20605639000000001</v>
      </c>
      <c r="VL8">
        <v>0.21235946</v>
      </c>
      <c r="VM8">
        <v>0.21194753</v>
      </c>
      <c r="VN8">
        <v>0.21841285999999999</v>
      </c>
      <c r="VO8">
        <v>0.22198920999999999</v>
      </c>
      <c r="VP8">
        <v>0.22379006000000001</v>
      </c>
      <c r="VQ8">
        <v>0.22657630000000001</v>
      </c>
      <c r="VR8">
        <v>0.22979568</v>
      </c>
      <c r="VS8">
        <v>0.23286428000000001</v>
      </c>
      <c r="VT8">
        <v>0.23693359</v>
      </c>
      <c r="VU8">
        <v>0.24482623000000001</v>
      </c>
      <c r="VV8">
        <v>0.24350131999999999</v>
      </c>
      <c r="VW8">
        <v>0.24654363000000001</v>
      </c>
      <c r="VX8">
        <v>0.25237873</v>
      </c>
      <c r="VY8">
        <v>0.25420511000000001</v>
      </c>
      <c r="VZ8">
        <v>0.25743600999999999</v>
      </c>
      <c r="WA8">
        <v>0.26010930999999998</v>
      </c>
      <c r="WB8">
        <v>0.26501930000000001</v>
      </c>
      <c r="WC8">
        <v>0.26684719000000001</v>
      </c>
      <c r="WD8">
        <v>0.27194560000000001</v>
      </c>
      <c r="WE8">
        <v>0.27221155000000002</v>
      </c>
      <c r="WF8">
        <v>0.28071561</v>
      </c>
      <c r="WG8">
        <v>0.27782747000000002</v>
      </c>
      <c r="WH8">
        <v>0.28180264999999999</v>
      </c>
      <c r="WI8">
        <v>0.28734021999999998</v>
      </c>
      <c r="WJ8">
        <v>0.2865743</v>
      </c>
      <c r="WK8">
        <v>0.29462409000000001</v>
      </c>
      <c r="WL8">
        <v>0.30317292000000001</v>
      </c>
      <c r="WM8">
        <v>0.30925672999999998</v>
      </c>
      <c r="WN8">
        <v>0.315272</v>
      </c>
      <c r="WO8">
        <v>0.32019666000000002</v>
      </c>
      <c r="WP8">
        <v>0.31832272</v>
      </c>
      <c r="WQ8">
        <v>0.31987926</v>
      </c>
      <c r="WR8">
        <v>0.32424185</v>
      </c>
      <c r="WS8">
        <v>0.33333417999999998</v>
      </c>
      <c r="WT8">
        <v>0.34124902000000001</v>
      </c>
      <c r="WU8">
        <v>0.34820150999999999</v>
      </c>
      <c r="WV8">
        <v>0.35296886999999999</v>
      </c>
      <c r="WW8">
        <v>0.35701081000000001</v>
      </c>
      <c r="WX8">
        <v>0.35955410999999998</v>
      </c>
      <c r="WY8">
        <v>0.35799473999999998</v>
      </c>
      <c r="WZ8">
        <v>0.35308300999999997</v>
      </c>
      <c r="XA8">
        <v>0.35929634999999999</v>
      </c>
      <c r="XB8">
        <v>0.35660480999999999</v>
      </c>
      <c r="XC8">
        <v>0.36475846000000001</v>
      </c>
      <c r="XD8">
        <v>0.38687064999999998</v>
      </c>
      <c r="XE8">
        <v>0.40864757000000002</v>
      </c>
      <c r="XF8">
        <v>0.41691413999999999</v>
      </c>
      <c r="XG8">
        <v>0.41860920000000001</v>
      </c>
      <c r="XH8">
        <v>0.40619992999999999</v>
      </c>
      <c r="XI8">
        <v>0.39102190999999997</v>
      </c>
      <c r="XJ8">
        <v>0.38912192000000001</v>
      </c>
      <c r="XK8">
        <v>0.40658327999999999</v>
      </c>
      <c r="XL8">
        <v>0.43541088999999999</v>
      </c>
      <c r="XM8">
        <v>0.45755141999999999</v>
      </c>
      <c r="XN8">
        <v>0.45576825999999998</v>
      </c>
      <c r="XO8">
        <v>0.43786122999999999</v>
      </c>
      <c r="XP8">
        <v>0.42327175</v>
      </c>
      <c r="XQ8">
        <v>0.44240874000000002</v>
      </c>
      <c r="XR8">
        <v>0.46830943000000003</v>
      </c>
      <c r="XS8">
        <v>0.47825628999999997</v>
      </c>
      <c r="XT8">
        <v>0.47939172000000002</v>
      </c>
      <c r="XU8">
        <v>0.48420203000000001</v>
      </c>
      <c r="XV8">
        <v>0.48733803999999997</v>
      </c>
      <c r="XW8">
        <v>0.49764448</v>
      </c>
      <c r="XX8">
        <v>0.50709294999999999</v>
      </c>
      <c r="XY8">
        <v>0.51029228999999998</v>
      </c>
      <c r="XZ8">
        <v>0.51485806999999995</v>
      </c>
      <c r="YA8">
        <v>0.51974100000000001</v>
      </c>
      <c r="YB8">
        <v>0.53497468999999997</v>
      </c>
      <c r="YC8">
        <v>0.53992306999999995</v>
      </c>
      <c r="YD8">
        <v>0.55030864000000002</v>
      </c>
      <c r="YE8">
        <v>0.55543165999999999</v>
      </c>
      <c r="YF8">
        <v>0.56581563000000001</v>
      </c>
      <c r="YG8">
        <v>0.57246916999999997</v>
      </c>
      <c r="YH8">
        <v>0.58513336999999999</v>
      </c>
      <c r="YI8">
        <v>0.58542954999999997</v>
      </c>
      <c r="YJ8">
        <v>0.59861660000000005</v>
      </c>
      <c r="YK8">
        <v>0.60821389999999997</v>
      </c>
      <c r="YL8">
        <v>0.61843598</v>
      </c>
      <c r="YM8">
        <v>0.62674879999999999</v>
      </c>
      <c r="YN8">
        <v>0.62938148000000005</v>
      </c>
      <c r="YO8">
        <v>0.64879160999999996</v>
      </c>
      <c r="YP8">
        <v>0.65762036999999995</v>
      </c>
      <c r="YQ8">
        <v>0.66348141000000005</v>
      </c>
      <c r="YR8">
        <v>0.67950124000000001</v>
      </c>
      <c r="YS8">
        <v>0.68506038000000002</v>
      </c>
      <c r="YT8">
        <v>0.69744742000000004</v>
      </c>
      <c r="YU8">
        <v>0.70813559999999998</v>
      </c>
      <c r="YV8">
        <v>0.7193619</v>
      </c>
      <c r="YW8">
        <v>0.73077243999999997</v>
      </c>
      <c r="YX8">
        <v>0.74193149999999997</v>
      </c>
      <c r="YY8">
        <v>0.75713878999999995</v>
      </c>
      <c r="YZ8">
        <v>0.76798511000000003</v>
      </c>
      <c r="ZA8">
        <v>0.77874761999999997</v>
      </c>
      <c r="ZB8">
        <v>0.79369973999999999</v>
      </c>
      <c r="ZC8">
        <v>0.80521171999999996</v>
      </c>
      <c r="ZD8">
        <v>0.81806522999999998</v>
      </c>
      <c r="ZE8">
        <v>0.82916933000000004</v>
      </c>
      <c r="ZF8">
        <v>0.84550154</v>
      </c>
      <c r="ZG8">
        <v>0.85680526000000001</v>
      </c>
      <c r="ZH8">
        <v>0.86872852</v>
      </c>
      <c r="ZI8">
        <v>0.88643914000000001</v>
      </c>
      <c r="ZJ8">
        <v>0.90823936000000005</v>
      </c>
      <c r="ZK8">
        <v>0.92156357</v>
      </c>
      <c r="ZL8">
        <v>0.93644797999999996</v>
      </c>
      <c r="ZM8">
        <v>0.95109922000000002</v>
      </c>
      <c r="ZN8">
        <v>0.97046374999999996</v>
      </c>
      <c r="ZO8">
        <v>0.98377168000000004</v>
      </c>
      <c r="ZP8">
        <v>1.0025002000000001</v>
      </c>
      <c r="ZQ8">
        <v>1.0196879000000001</v>
      </c>
      <c r="ZR8">
        <v>1.0415177</v>
      </c>
      <c r="ZS8">
        <v>1.0586222000000001</v>
      </c>
      <c r="ZT8">
        <v>1.0726876999999999</v>
      </c>
      <c r="ZU8">
        <v>1.0999238</v>
      </c>
      <c r="ZV8">
        <v>1.1142050999999999</v>
      </c>
      <c r="ZW8">
        <v>1.1399858</v>
      </c>
      <c r="ZX8">
        <v>1.1555242999999999</v>
      </c>
      <c r="ZY8">
        <v>1.1814735999999999</v>
      </c>
      <c r="ZZ8">
        <v>1.2074347999999999</v>
      </c>
      <c r="AAA8">
        <v>1.2359568000000001</v>
      </c>
      <c r="AAB8">
        <v>1.2617872000000001</v>
      </c>
      <c r="AAC8">
        <v>1.2850520999999999</v>
      </c>
      <c r="AAD8">
        <v>1.3136718000000001</v>
      </c>
      <c r="AAE8">
        <v>1.3391261000000001</v>
      </c>
      <c r="AAF8">
        <v>1.3632882</v>
      </c>
      <c r="AAG8">
        <v>1.4030096999999999</v>
      </c>
      <c r="AAH8">
        <v>1.4256876999999999</v>
      </c>
      <c r="AAI8">
        <v>1.4567554</v>
      </c>
      <c r="AAJ8">
        <v>1.4928558000000001</v>
      </c>
      <c r="AAK8">
        <v>1.5308727</v>
      </c>
      <c r="AAL8">
        <v>1.5648595999999999</v>
      </c>
      <c r="AAM8">
        <v>1.5968690999999999</v>
      </c>
      <c r="AAN8">
        <v>1.6438112</v>
      </c>
      <c r="AAO8">
        <v>1.6725414000000001</v>
      </c>
      <c r="AAP8">
        <v>1.7207618</v>
      </c>
      <c r="AAQ8">
        <v>1.7659918999999999</v>
      </c>
      <c r="AAR8">
        <v>1.8113896</v>
      </c>
      <c r="AAS8">
        <v>1.8571949999999999</v>
      </c>
      <c r="AAT8">
        <v>1.9100162000000001</v>
      </c>
      <c r="AAU8">
        <v>1.9653991</v>
      </c>
      <c r="AAV8">
        <v>2.0215928999999999</v>
      </c>
      <c r="AAW8">
        <v>2.0658604999999999</v>
      </c>
      <c r="AAX8">
        <v>2.1291226999999999</v>
      </c>
      <c r="AAY8">
        <v>2.1974567999999999</v>
      </c>
      <c r="AAZ8">
        <v>2.2641727999999999</v>
      </c>
      <c r="ABA8">
        <v>2.3257553999999998</v>
      </c>
      <c r="ABB8">
        <v>2.404315</v>
      </c>
      <c r="ABC8">
        <v>2.4701993</v>
      </c>
      <c r="ABD8">
        <v>2.5600752999999998</v>
      </c>
      <c r="ABE8">
        <v>2.6484847</v>
      </c>
      <c r="ABF8">
        <v>2.7435822000000001</v>
      </c>
      <c r="ABG8">
        <v>2.8389823000000001</v>
      </c>
      <c r="ABH8">
        <v>2.9487906000000002</v>
      </c>
      <c r="ABI8">
        <v>3.0572007000000001</v>
      </c>
      <c r="ABJ8">
        <v>3.1672695000000002</v>
      </c>
      <c r="ABK8">
        <v>3.2961166</v>
      </c>
      <c r="ABL8">
        <v>3.4287605000000001</v>
      </c>
      <c r="ABM8">
        <v>3.5703467999999998</v>
      </c>
      <c r="ABN8">
        <v>3.7308091999999999</v>
      </c>
      <c r="ABO8">
        <v>3.8946630999999998</v>
      </c>
      <c r="ABP8">
        <v>4.0593972000000003</v>
      </c>
      <c r="ABQ8">
        <v>4.2616458000000002</v>
      </c>
      <c r="ABR8">
        <v>4.4678792999999999</v>
      </c>
      <c r="ABS8">
        <v>4.7030510999999997</v>
      </c>
      <c r="ABT8">
        <v>4.9545684000000003</v>
      </c>
      <c r="ABU8">
        <v>5.2425423000000002</v>
      </c>
      <c r="ABV8">
        <v>5.5226202000000004</v>
      </c>
      <c r="ABW8">
        <v>5.8766822999999997</v>
      </c>
      <c r="ABX8">
        <v>6.2583289000000004</v>
      </c>
      <c r="ABY8">
        <v>6.6843715000000001</v>
      </c>
      <c r="ABZ8">
        <v>7.1763786999999999</v>
      </c>
      <c r="ACA8">
        <v>7.753933</v>
      </c>
      <c r="ACB8">
        <v>8.4264335999999993</v>
      </c>
      <c r="ACC8">
        <v>9.2235908999999996</v>
      </c>
      <c r="ACD8">
        <v>10.139632000000001</v>
      </c>
      <c r="ACE8">
        <v>11.195935</v>
      </c>
      <c r="ACF8">
        <v>12.473907000000001</v>
      </c>
      <c r="ACG8">
        <v>14.008155</v>
      </c>
      <c r="ACH8">
        <v>15.826817999999999</v>
      </c>
      <c r="ACI8">
        <v>18.287191</v>
      </c>
      <c r="ACJ8">
        <v>21.578113999999999</v>
      </c>
      <c r="ACK8">
        <v>26.678211000000001</v>
      </c>
      <c r="ACL8">
        <v>33.847717000000003</v>
      </c>
      <c r="ACM8">
        <v>38.929316999999998</v>
      </c>
      <c r="ACN8">
        <v>33.558669999999999</v>
      </c>
      <c r="ACO8">
        <v>27.767109000000001</v>
      </c>
      <c r="ACP8">
        <v>24.483805</v>
      </c>
      <c r="ACQ8">
        <v>22.370995000000001</v>
      </c>
      <c r="ACR8">
        <v>19.285136999999999</v>
      </c>
      <c r="ACS8">
        <v>15.876687</v>
      </c>
      <c r="ACT8">
        <v>13.110016</v>
      </c>
      <c r="ACU8">
        <v>11.409079999999999</v>
      </c>
      <c r="ACV8">
        <v>10.399520000000001</v>
      </c>
      <c r="ACW8">
        <v>9.4622268999999992</v>
      </c>
      <c r="ACX8">
        <v>8.5957545999999994</v>
      </c>
      <c r="ACY8">
        <v>7.9066634000000002</v>
      </c>
      <c r="ACZ8">
        <v>7.4143929000000002</v>
      </c>
      <c r="ADA8">
        <v>6.9465393999999998</v>
      </c>
      <c r="ADB8">
        <v>6.5327796999999999</v>
      </c>
      <c r="ADC8">
        <v>6.1462215999999996</v>
      </c>
      <c r="ADD8">
        <v>5.8032632</v>
      </c>
      <c r="ADE8">
        <v>5.4937873000000002</v>
      </c>
      <c r="ADF8">
        <v>5.2338032999999999</v>
      </c>
      <c r="ADG8">
        <v>5.0033735999999998</v>
      </c>
      <c r="ADH8">
        <v>4.7724546999999999</v>
      </c>
      <c r="ADI8">
        <v>4.5950335999999998</v>
      </c>
      <c r="ADJ8">
        <v>4.3953037000000004</v>
      </c>
      <c r="ADK8">
        <v>4.2480659000000003</v>
      </c>
      <c r="ADL8">
        <v>4.0764575000000001</v>
      </c>
      <c r="ADM8">
        <v>3.9469826000000001</v>
      </c>
      <c r="ADN8">
        <v>3.7923733999999998</v>
      </c>
      <c r="ADO8">
        <v>3.6998098000000001</v>
      </c>
      <c r="ADP8">
        <v>3.5959058000000002</v>
      </c>
      <c r="ADQ8">
        <v>3.4667186999999999</v>
      </c>
      <c r="ADR8">
        <v>3.3786966999999999</v>
      </c>
      <c r="ADS8">
        <v>3.2829410999999999</v>
      </c>
      <c r="ADT8">
        <v>3.2095807000000001</v>
      </c>
      <c r="ADU8">
        <v>3.1147779999999998</v>
      </c>
      <c r="ADV8">
        <v>3.0327739999999999</v>
      </c>
      <c r="ADW8">
        <v>2.9552648000000001</v>
      </c>
      <c r="ADX8">
        <v>2.8816337999999999</v>
      </c>
      <c r="ADY8">
        <v>2.815448</v>
      </c>
      <c r="ADZ8">
        <v>2.7594726000000001</v>
      </c>
      <c r="AEA8">
        <v>2.6966922000000002</v>
      </c>
      <c r="AEB8">
        <v>2.6397927000000001</v>
      </c>
      <c r="AEC8">
        <v>2.5823548000000001</v>
      </c>
      <c r="AED8">
        <v>2.5335698</v>
      </c>
      <c r="AEE8">
        <v>2.4807942000000001</v>
      </c>
      <c r="AEF8">
        <v>2.4470339000000001</v>
      </c>
      <c r="AEG8">
        <v>2.3877003000000001</v>
      </c>
      <c r="AEH8">
        <v>2.3531742000000002</v>
      </c>
      <c r="AEI8">
        <v>2.2960574999999999</v>
      </c>
      <c r="AEJ8">
        <v>2.2685149</v>
      </c>
      <c r="AEK8">
        <v>2.2166595</v>
      </c>
      <c r="AEL8">
        <v>2.2051017000000002</v>
      </c>
      <c r="AEM8">
        <v>2.1566595999999998</v>
      </c>
      <c r="AEN8">
        <v>2.1274118</v>
      </c>
      <c r="AEO8">
        <v>2.0926608999999998</v>
      </c>
      <c r="AEP8">
        <v>2.0574203</v>
      </c>
      <c r="AEQ8">
        <v>2.0378148999999999</v>
      </c>
      <c r="AER8">
        <v>1.9986683999999999</v>
      </c>
      <c r="AES8">
        <v>1.9717898</v>
      </c>
      <c r="AET8">
        <v>1.9421415</v>
      </c>
      <c r="AEU8">
        <v>1.9137359</v>
      </c>
      <c r="AEV8">
        <v>1.8969406</v>
      </c>
      <c r="AEW8">
        <v>1.8734379999999999</v>
      </c>
      <c r="AEX8">
        <v>1.8332419</v>
      </c>
      <c r="AEY8">
        <v>1.8120643000000001</v>
      </c>
      <c r="AEZ8">
        <v>1.7973509999999999</v>
      </c>
      <c r="AFA8">
        <v>1.7788651</v>
      </c>
      <c r="AFB8">
        <v>1.7497917000000001</v>
      </c>
      <c r="AFC8">
        <v>1.7242017000000001</v>
      </c>
      <c r="AFD8">
        <v>1.7041192999999999</v>
      </c>
      <c r="AFE8">
        <v>1.6896085999999999</v>
      </c>
      <c r="AFF8">
        <v>1.6742482999999999</v>
      </c>
      <c r="AFG8">
        <v>1.6585464000000001</v>
      </c>
      <c r="AFH8">
        <v>1.6357813999999999</v>
      </c>
      <c r="AFI8">
        <v>1.609742</v>
      </c>
      <c r="AFJ8">
        <v>1.5919011999999999</v>
      </c>
      <c r="AFK8">
        <v>1.5770583</v>
      </c>
      <c r="AFL8">
        <v>1.5613286</v>
      </c>
      <c r="AFM8">
        <v>1.5491728</v>
      </c>
      <c r="AFN8">
        <v>1.5280446999999999</v>
      </c>
      <c r="AFO8">
        <v>1.5169653000000001</v>
      </c>
      <c r="AFP8">
        <v>1.5035014</v>
      </c>
      <c r="AFQ8">
        <v>1.4897312</v>
      </c>
      <c r="AFR8">
        <v>1.4759910000000001</v>
      </c>
      <c r="AFS8">
        <v>1.4572754999999999</v>
      </c>
      <c r="AFT8">
        <v>1.4468668</v>
      </c>
      <c r="AFU8">
        <v>1.4270084999999999</v>
      </c>
      <c r="AFV8">
        <v>1.4189259000000001</v>
      </c>
      <c r="AFW8">
        <v>1.4130720999999999</v>
      </c>
      <c r="AFX8">
        <v>1.3928411999999999</v>
      </c>
      <c r="AFY8">
        <v>1.3849800999999999</v>
      </c>
      <c r="AFZ8">
        <v>1.3682027999999999</v>
      </c>
      <c r="AGA8">
        <v>1.3565258</v>
      </c>
      <c r="AGB8">
        <v>1.352627</v>
      </c>
      <c r="AGC8">
        <v>1.3376241</v>
      </c>
      <c r="AGD8">
        <v>1.3240187999999999</v>
      </c>
      <c r="AGE8">
        <v>1.3189099</v>
      </c>
      <c r="AGF8">
        <v>1.3085564000000001</v>
      </c>
      <c r="AGG8">
        <v>1.2911469</v>
      </c>
      <c r="AGH8">
        <v>1.2852254999999999</v>
      </c>
      <c r="AGI8">
        <v>1.2750440000000001</v>
      </c>
      <c r="AGJ8">
        <v>1.2695425</v>
      </c>
      <c r="AGK8">
        <v>1.2573863000000001</v>
      </c>
      <c r="AGL8">
        <v>1.2440720999999999</v>
      </c>
      <c r="AGM8">
        <v>1.2358777999999999</v>
      </c>
      <c r="AGN8">
        <v>1.2346134</v>
      </c>
      <c r="AGO8">
        <v>1.2221086999999999</v>
      </c>
      <c r="AGP8">
        <v>1.2193854</v>
      </c>
      <c r="AGQ8">
        <v>1.2092483000000001</v>
      </c>
      <c r="AGR8">
        <v>1.1963912000000001</v>
      </c>
      <c r="AGS8">
        <v>1.1900390000000001</v>
      </c>
      <c r="AGT8">
        <v>1.1784209999999999</v>
      </c>
      <c r="AGU8">
        <v>1.175041</v>
      </c>
      <c r="AGV8">
        <v>1.1672186</v>
      </c>
      <c r="AGW8">
        <v>1.1558919999999999</v>
      </c>
      <c r="AGX8">
        <v>1.1460938000000001</v>
      </c>
      <c r="AGY8">
        <v>1.1445911</v>
      </c>
      <c r="AGZ8">
        <v>1.1349651999999999</v>
      </c>
      <c r="AHA8">
        <v>1.1390718</v>
      </c>
      <c r="AHB8">
        <v>1.1292431000000001</v>
      </c>
      <c r="AHC8">
        <v>1.1318157</v>
      </c>
      <c r="AHD8">
        <v>1.1296903</v>
      </c>
      <c r="AHE8">
        <v>1.1166292</v>
      </c>
      <c r="AHF8">
        <v>1.1072109999999999</v>
      </c>
      <c r="AHG8">
        <v>1.0978283</v>
      </c>
      <c r="AHH8">
        <v>1.0947340999999999</v>
      </c>
      <c r="AHI8">
        <v>1.0755227999999999</v>
      </c>
      <c r="AHJ8">
        <v>1.0706922000000001</v>
      </c>
      <c r="AHK8">
        <v>1.0754878999999999</v>
      </c>
      <c r="AHL8">
        <v>1.0704404999999999</v>
      </c>
      <c r="AHM8">
        <v>1.0662403</v>
      </c>
      <c r="AHN8">
        <v>1.0583024999999999</v>
      </c>
      <c r="AHO8">
        <v>1.056095</v>
      </c>
      <c r="AHP8">
        <v>1.0446124999999999</v>
      </c>
      <c r="AHQ8">
        <v>1.0381309000000001</v>
      </c>
      <c r="AHR8">
        <v>1.0247548</v>
      </c>
      <c r="AHS8">
        <v>1.0219982999999999</v>
      </c>
      <c r="AHT8">
        <v>1.0168630000000001</v>
      </c>
      <c r="AHU8">
        <v>1.0182339</v>
      </c>
      <c r="AHV8">
        <v>1.0088294</v>
      </c>
      <c r="AHW8">
        <v>1.0136153000000001</v>
      </c>
      <c r="AHX8">
        <v>1.0059872999999999</v>
      </c>
      <c r="AHY8">
        <v>1.0029513000000001</v>
      </c>
      <c r="AHZ8">
        <v>0.99526566000000005</v>
      </c>
      <c r="AIA8">
        <v>0.99121439</v>
      </c>
      <c r="AIB8">
        <v>0.98729926000000001</v>
      </c>
      <c r="AIC8">
        <v>0.97807281999999995</v>
      </c>
      <c r="AID8">
        <v>0.97364640000000002</v>
      </c>
      <c r="AIE8">
        <v>0.96613210000000005</v>
      </c>
      <c r="AIF8">
        <v>0.96114880000000003</v>
      </c>
      <c r="AIG8">
        <v>0.95871097000000005</v>
      </c>
      <c r="AIH8">
        <v>0.95442903000000001</v>
      </c>
      <c r="AII8">
        <v>0.95599073000000001</v>
      </c>
      <c r="AIJ8">
        <v>0.95197206999999995</v>
      </c>
      <c r="AIK8">
        <v>0.94643337000000005</v>
      </c>
      <c r="AIL8">
        <v>0.93936973999999995</v>
      </c>
      <c r="AIM8">
        <v>0.93507499000000005</v>
      </c>
      <c r="AIN8">
        <v>0.93125533999999999</v>
      </c>
      <c r="AIO8">
        <v>0.92804359999999997</v>
      </c>
      <c r="AIP8">
        <v>0.92352020999999995</v>
      </c>
      <c r="AIQ8">
        <v>0.92532808</v>
      </c>
      <c r="AIR8">
        <v>0.92493844000000003</v>
      </c>
      <c r="AIS8">
        <v>0.91680877999999999</v>
      </c>
      <c r="AIT8">
        <v>0.91084224000000003</v>
      </c>
      <c r="AIU8">
        <v>0.90809983000000005</v>
      </c>
      <c r="AIV8">
        <v>0.90359181</v>
      </c>
      <c r="AIW8">
        <v>0.89689732</v>
      </c>
      <c r="AIX8">
        <v>0.89705186999999997</v>
      </c>
      <c r="AIY8">
        <v>0.89650386999999998</v>
      </c>
      <c r="AIZ8">
        <v>0.89777636999999999</v>
      </c>
      <c r="AJA8">
        <v>0.88545536999999996</v>
      </c>
      <c r="AJB8">
        <v>0.88081229000000005</v>
      </c>
      <c r="AJC8">
        <v>0.87865709999999997</v>
      </c>
      <c r="AJD8">
        <v>0.87744266000000004</v>
      </c>
      <c r="AJE8">
        <v>0.87072742000000003</v>
      </c>
      <c r="AJF8">
        <v>0.86938112999999995</v>
      </c>
      <c r="AJG8">
        <v>0.86437827</v>
      </c>
      <c r="AJH8">
        <v>0.86315339999999996</v>
      </c>
      <c r="AJI8">
        <v>0.86515158000000003</v>
      </c>
      <c r="AJJ8">
        <v>0.85964817000000004</v>
      </c>
      <c r="AJK8">
        <v>0.85434169000000004</v>
      </c>
      <c r="AJL8">
        <v>0.85230802999999999</v>
      </c>
      <c r="AJM8">
        <v>0.85013788999999995</v>
      </c>
      <c r="AJN8">
        <v>0.84654224</v>
      </c>
      <c r="AJO8">
        <v>0.85144149999999996</v>
      </c>
      <c r="AJP8">
        <v>0.84311508999999996</v>
      </c>
      <c r="AJQ8">
        <v>0.83876722999999997</v>
      </c>
      <c r="AJR8">
        <v>0.8345167</v>
      </c>
      <c r="AJS8">
        <v>0.83467053999999996</v>
      </c>
      <c r="AJT8">
        <v>0.83630024999999997</v>
      </c>
      <c r="AJU8">
        <v>0.83124697000000003</v>
      </c>
      <c r="AJV8">
        <v>0.83028679999999999</v>
      </c>
      <c r="AJW8">
        <v>0.82909261999999995</v>
      </c>
      <c r="AJX8">
        <v>0.82284373</v>
      </c>
      <c r="AJY8">
        <v>0.818492</v>
      </c>
      <c r="AJZ8">
        <v>0.80985229999999997</v>
      </c>
      <c r="AKA8">
        <v>0.80759102000000005</v>
      </c>
      <c r="AKB8">
        <v>0.80817413000000005</v>
      </c>
      <c r="AKC8">
        <v>0.80219996000000005</v>
      </c>
      <c r="AKD8">
        <v>0.81089765000000003</v>
      </c>
      <c r="AKE8">
        <v>0.81200682999999996</v>
      </c>
      <c r="AKF8">
        <v>0.81511670000000003</v>
      </c>
      <c r="AKG8">
        <v>0.82957822000000003</v>
      </c>
      <c r="AKH8">
        <v>0.82592982000000004</v>
      </c>
      <c r="AKI8">
        <v>0.83453374999999996</v>
      </c>
      <c r="AKJ8">
        <v>0.83307474999999998</v>
      </c>
      <c r="AKK8">
        <v>0.82363664999999997</v>
      </c>
      <c r="AKL8">
        <v>0.81678848999999998</v>
      </c>
      <c r="AKM8">
        <v>0.81041258999999999</v>
      </c>
      <c r="AKN8">
        <v>0.80018531999999998</v>
      </c>
      <c r="AKO8">
        <v>0.79847986000000004</v>
      </c>
      <c r="AKP8">
        <v>0.79632228999999999</v>
      </c>
      <c r="AKQ8">
        <v>0.79657303999999995</v>
      </c>
      <c r="AKR8">
        <v>0.79392837999999999</v>
      </c>
      <c r="AKS8">
        <v>0.78870839000000004</v>
      </c>
      <c r="AKT8">
        <v>0.78619748</v>
      </c>
      <c r="AKU8">
        <v>0.77994061000000003</v>
      </c>
      <c r="AKV8">
        <v>0.77644557000000003</v>
      </c>
      <c r="AKW8">
        <v>0.77148711999999997</v>
      </c>
      <c r="AKX8">
        <v>0.77361058999999999</v>
      </c>
      <c r="AKY8">
        <v>0.76507086000000002</v>
      </c>
      <c r="AKZ8">
        <v>0.76357238999999999</v>
      </c>
      <c r="ALA8">
        <v>0.76160991</v>
      </c>
      <c r="ALB8">
        <v>0.75702619999999998</v>
      </c>
      <c r="ALC8">
        <v>0.75367397000000003</v>
      </c>
      <c r="ALD8">
        <v>0.75179386000000004</v>
      </c>
      <c r="ALE8">
        <v>0.74529098999999999</v>
      </c>
      <c r="ALF8">
        <v>0.74483299000000003</v>
      </c>
      <c r="ALG8">
        <v>0.73894369999999998</v>
      </c>
      <c r="ALH8">
        <v>0.74221157999999998</v>
      </c>
      <c r="ALI8">
        <v>0.73626851999999998</v>
      </c>
      <c r="ALJ8">
        <v>0.73837173</v>
      </c>
      <c r="ALK8">
        <v>0.73277705999999998</v>
      </c>
      <c r="ALL8">
        <v>0.73329686999999999</v>
      </c>
      <c r="ALM8">
        <v>0.72656452999999999</v>
      </c>
      <c r="ALN8">
        <v>0.72730665999999999</v>
      </c>
      <c r="ALO8">
        <v>0.72028851999999999</v>
      </c>
      <c r="ALP8">
        <v>0.72027785</v>
      </c>
      <c r="ALQ8">
        <v>0.72888255000000002</v>
      </c>
      <c r="ALR8">
        <v>0.72184998</v>
      </c>
      <c r="ALS8">
        <v>0.72464346999999996</v>
      </c>
      <c r="ALT8">
        <v>0.71772802000000002</v>
      </c>
      <c r="ALU8">
        <v>0.71449309999999999</v>
      </c>
      <c r="ALV8">
        <v>0.71752852</v>
      </c>
      <c r="ALW8">
        <v>0.71586514000000001</v>
      </c>
      <c r="ALX8">
        <v>0.71570778000000002</v>
      </c>
      <c r="ALY8">
        <v>0.71218835999999996</v>
      </c>
      <c r="ALZ8">
        <v>0.71160179000000001</v>
      </c>
      <c r="AMA8">
        <v>0.71650875000000003</v>
      </c>
      <c r="AMB8">
        <v>0.70694703000000003</v>
      </c>
      <c r="AMC8">
        <v>0.71007675000000003</v>
      </c>
      <c r="AMD8">
        <v>0.70631838000000002</v>
      </c>
      <c r="AME8">
        <v>0.6982969</v>
      </c>
      <c r="AMF8">
        <v>0.70394045000000005</v>
      </c>
      <c r="AMG8">
        <v>0.69664024999999996</v>
      </c>
      <c r="AMH8">
        <v>0.70297390000000004</v>
      </c>
      <c r="AMI8">
        <v>0.69400399999999995</v>
      </c>
      <c r="AMJ8">
        <v>0.69287955999999995</v>
      </c>
      <c r="AMK8">
        <v>0.69026529999999997</v>
      </c>
      <c r="AML8">
        <v>0.68607472999999997</v>
      </c>
      <c r="AMM8">
        <v>0.69222373000000004</v>
      </c>
      <c r="AMN8">
        <v>0.69013303999999998</v>
      </c>
      <c r="AMO8">
        <v>0.69206798000000003</v>
      </c>
      <c r="AMP8">
        <v>0.68640475999999995</v>
      </c>
      <c r="AMQ8">
        <v>0.68751878</v>
      </c>
      <c r="AMR8">
        <v>0.68421173000000002</v>
      </c>
      <c r="AMS8">
        <v>0.67914956999999998</v>
      </c>
      <c r="AMT8">
        <v>0.68209945999999999</v>
      </c>
      <c r="AMU8">
        <v>0.68312483999999996</v>
      </c>
      <c r="AMV8">
        <v>0.68275695999999997</v>
      </c>
      <c r="AMW8">
        <v>0.67699564000000001</v>
      </c>
      <c r="AMX8">
        <v>0.67165666999999996</v>
      </c>
      <c r="AMY8">
        <v>0.67262107000000004</v>
      </c>
      <c r="AMZ8">
        <v>0.68014777000000004</v>
      </c>
      <c r="ANA8">
        <v>0.67133319000000002</v>
      </c>
      <c r="ANB8">
        <v>0.67056172999999997</v>
      </c>
      <c r="ANC8">
        <v>0.67375558999999996</v>
      </c>
      <c r="AND8">
        <v>0.66949212999999996</v>
      </c>
      <c r="ANE8">
        <v>0.66734009999999999</v>
      </c>
      <c r="ANF8">
        <v>0.66516118999999996</v>
      </c>
      <c r="ANG8">
        <v>0.66322791999999997</v>
      </c>
      <c r="ANH8">
        <v>0.66614509</v>
      </c>
      <c r="ANI8">
        <v>0.66028553000000001</v>
      </c>
      <c r="ANJ8">
        <v>0.66233443999999997</v>
      </c>
      <c r="ANK8">
        <v>0.66878873000000005</v>
      </c>
      <c r="ANL8">
        <v>0.66533047000000001</v>
      </c>
      <c r="ANM8">
        <v>0.65966767000000004</v>
      </c>
      <c r="ANN8">
        <v>0.65440142000000001</v>
      </c>
      <c r="ANO8">
        <v>0.65417820000000004</v>
      </c>
      <c r="ANP8">
        <v>0.65373742999999995</v>
      </c>
      <c r="ANQ8">
        <v>0.65283024000000001</v>
      </c>
      <c r="ANR8">
        <v>0.65222764</v>
      </c>
      <c r="ANS8">
        <v>0.64829033999999996</v>
      </c>
      <c r="ANT8">
        <v>0.65259557999999995</v>
      </c>
      <c r="ANU8">
        <v>0.65210389999999996</v>
      </c>
      <c r="ANV8">
        <v>0.64871084999999995</v>
      </c>
      <c r="ANW8">
        <v>0.65508467000000004</v>
      </c>
      <c r="ANX8">
        <v>0.64642829000000002</v>
      </c>
      <c r="ANY8">
        <v>0.64722192000000001</v>
      </c>
      <c r="ANZ8">
        <v>0.64339572</v>
      </c>
      <c r="AOA8">
        <v>0.64640640999999999</v>
      </c>
      <c r="AOB8">
        <v>0.63728684000000002</v>
      </c>
      <c r="AOC8">
        <v>0.63901704999999998</v>
      </c>
      <c r="AOD8">
        <v>0.63964449999999995</v>
      </c>
      <c r="AOE8">
        <v>0.63214742999999995</v>
      </c>
      <c r="AOF8">
        <v>0.63715677999999998</v>
      </c>
      <c r="AOG8">
        <v>0.62835704999999997</v>
      </c>
      <c r="AOH8">
        <v>0.63651650999999998</v>
      </c>
      <c r="AOI8">
        <v>0.63143568999999999</v>
      </c>
      <c r="AOJ8">
        <v>0.63202338999999996</v>
      </c>
      <c r="AOK8">
        <v>0.62560380000000004</v>
      </c>
      <c r="AOL8">
        <v>0.62851440999999997</v>
      </c>
      <c r="AOM8">
        <v>0.63149219999999995</v>
      </c>
      <c r="AON8">
        <v>0.62112230000000002</v>
      </c>
      <c r="AOO8">
        <v>0.62070811000000004</v>
      </c>
      <c r="AOP8">
        <v>0.62457936999999997</v>
      </c>
      <c r="AOQ8">
        <v>0.62748355</v>
      </c>
      <c r="AOR8">
        <v>0.62202608999999998</v>
      </c>
      <c r="AOS8">
        <v>0.62175440999999998</v>
      </c>
      <c r="AOT8">
        <v>0.62024963</v>
      </c>
      <c r="AOU8">
        <v>0.61924356000000003</v>
      </c>
      <c r="AOV8">
        <v>0.61748528000000003</v>
      </c>
      <c r="AOW8">
        <v>0.62106103000000001</v>
      </c>
      <c r="AOX8">
        <v>0.61853135000000004</v>
      </c>
      <c r="AOY8">
        <v>0.61612427000000003</v>
      </c>
      <c r="AOZ8">
        <v>0.61611384000000002</v>
      </c>
      <c r="APA8">
        <v>0.61373412999999999</v>
      </c>
      <c r="APB8">
        <v>0.60706477999999997</v>
      </c>
      <c r="APC8">
        <v>0.60699557999999998</v>
      </c>
      <c r="APD8">
        <v>0.60754620999999998</v>
      </c>
      <c r="APE8">
        <v>0.60888832999999998</v>
      </c>
      <c r="APF8">
        <v>0.60370975999999998</v>
      </c>
      <c r="APG8">
        <v>0.60129058000000002</v>
      </c>
      <c r="APH8">
        <v>0.60461240999999999</v>
      </c>
      <c r="API8">
        <v>0.60454494000000003</v>
      </c>
      <c r="APJ8">
        <v>0.60457795999999997</v>
      </c>
      <c r="APK8">
        <v>0.60915755999999999</v>
      </c>
      <c r="APL8">
        <v>0.60714352000000005</v>
      </c>
      <c r="APM8">
        <v>0.60420083999999996</v>
      </c>
      <c r="APN8">
        <v>0.60189157999999998</v>
      </c>
      <c r="APO8">
        <v>0.60926347999999997</v>
      </c>
      <c r="APP8">
        <v>0.60365838000000005</v>
      </c>
      <c r="APQ8">
        <v>0.60131734999999997</v>
      </c>
      <c r="APR8">
        <v>0.60088282999999998</v>
      </c>
      <c r="APS8">
        <v>0.60197352999999998</v>
      </c>
      <c r="APT8">
        <v>0.60627781999999997</v>
      </c>
      <c r="APU8">
        <v>0.60040753999999996</v>
      </c>
      <c r="APV8">
        <v>0.59630572999999998</v>
      </c>
      <c r="APW8">
        <v>0.59336537</v>
      </c>
      <c r="APX8">
        <v>0.59537952999999999</v>
      </c>
      <c r="APY8">
        <v>0.59256196000000005</v>
      </c>
      <c r="APZ8">
        <v>0.59449249999999998</v>
      </c>
      <c r="AQA8">
        <v>0.58907920000000003</v>
      </c>
      <c r="AQB8">
        <v>0.59227156999999997</v>
      </c>
      <c r="AQC8">
        <v>0.59288025</v>
      </c>
      <c r="AQD8">
        <v>0.58983618000000004</v>
      </c>
      <c r="AQE8">
        <v>0.59010309000000005</v>
      </c>
      <c r="AQF8">
        <v>0.59080427999999996</v>
      </c>
      <c r="AQG8">
        <v>0.58773237</v>
      </c>
      <c r="AQH8">
        <v>0.58809763000000004</v>
      </c>
      <c r="AQI8">
        <v>0.58985257000000002</v>
      </c>
      <c r="AQJ8">
        <v>0.58654797000000003</v>
      </c>
      <c r="AQK8">
        <v>0.58867002000000002</v>
      </c>
      <c r="AQL8">
        <v>0.58215331999999997</v>
      </c>
      <c r="AQM8">
        <v>0.58490825000000002</v>
      </c>
      <c r="AQN8">
        <v>0.57988751000000005</v>
      </c>
      <c r="AQO8">
        <v>0.57941847999999996</v>
      </c>
      <c r="AQP8">
        <v>0.57609445000000004</v>
      </c>
      <c r="AQQ8">
        <v>0.57902730000000002</v>
      </c>
      <c r="AQR8">
        <v>0.57930857000000002</v>
      </c>
      <c r="AQS8">
        <v>0.58117943999999999</v>
      </c>
      <c r="AQT8">
        <v>0.57954740999999999</v>
      </c>
      <c r="AQU8">
        <v>0.57690501000000005</v>
      </c>
      <c r="AQV8">
        <v>0.57399522999999997</v>
      </c>
      <c r="AQW8">
        <v>0.57435822000000003</v>
      </c>
      <c r="AQX8">
        <v>0.57492977000000001</v>
      </c>
      <c r="AQY8">
        <v>0.56866759</v>
      </c>
      <c r="AQZ8">
        <v>0.57345873000000003</v>
      </c>
      <c r="ARA8">
        <v>0.57338606999999997</v>
      </c>
      <c r="ARB8">
        <v>0.57367033000000001</v>
      </c>
      <c r="ARC8">
        <v>0.57294427999999997</v>
      </c>
      <c r="ARD8">
        <v>0.56949996999999997</v>
      </c>
      <c r="ARE8">
        <v>0.57059956000000001</v>
      </c>
      <c r="ARF8">
        <v>0.57013594999999995</v>
      </c>
      <c r="ARG8">
        <v>0.57144784999999998</v>
      </c>
      <c r="ARH8">
        <v>0.56445520999999999</v>
      </c>
      <c r="ARI8">
        <v>0.56675613000000002</v>
      </c>
      <c r="ARJ8">
        <v>0.56637061</v>
      </c>
      <c r="ARK8">
        <v>0.56513226000000005</v>
      </c>
      <c r="ARL8">
        <v>0.56310791000000004</v>
      </c>
      <c r="ARM8">
        <v>0.56243425999999996</v>
      </c>
      <c r="ARN8">
        <v>0.56134324999999996</v>
      </c>
      <c r="ARO8">
        <v>0.55776243999999997</v>
      </c>
      <c r="ARP8">
        <v>0.55950040000000001</v>
      </c>
      <c r="ARQ8">
        <v>0.55662221000000001</v>
      </c>
      <c r="ARR8">
        <v>0.56101464999999995</v>
      </c>
      <c r="ARS8">
        <v>0.55377286999999997</v>
      </c>
      <c r="ART8">
        <v>0.55911124000000001</v>
      </c>
      <c r="ARU8">
        <v>0.55474811999999996</v>
      </c>
      <c r="ARV8">
        <v>0.55101031</v>
      </c>
      <c r="ARW8">
        <v>0.55767840000000002</v>
      </c>
      <c r="ARX8">
        <v>0.55021708999999996</v>
      </c>
      <c r="ARY8">
        <v>0.55246377000000002</v>
      </c>
      <c r="ARZ8">
        <v>0.55133122000000001</v>
      </c>
      <c r="ASA8">
        <v>0.55554283000000004</v>
      </c>
      <c r="ASB8">
        <v>0.56125097999999995</v>
      </c>
      <c r="ASC8">
        <v>0.56323456999999999</v>
      </c>
      <c r="ASD8">
        <v>0.56591606000000005</v>
      </c>
      <c r="ASE8">
        <v>0.56120663999999998</v>
      </c>
      <c r="ASF8">
        <v>0.55332630999999999</v>
      </c>
      <c r="ASG8">
        <v>0.54932207</v>
      </c>
      <c r="ASH8">
        <v>0.53959453000000002</v>
      </c>
      <c r="ASI8">
        <v>0.52708237999999996</v>
      </c>
      <c r="ASJ8">
        <v>0.52133023999999994</v>
      </c>
      <c r="ASK8">
        <v>0.51295137000000002</v>
      </c>
      <c r="ASL8">
        <v>0.51449180000000005</v>
      </c>
      <c r="ASM8">
        <v>0.52508657999999997</v>
      </c>
      <c r="ASN8">
        <v>0.52985274999999998</v>
      </c>
      <c r="ASO8">
        <v>0.54549044000000002</v>
      </c>
      <c r="ASP8">
        <v>0.54794502</v>
      </c>
      <c r="ASQ8">
        <v>0.54551923000000002</v>
      </c>
      <c r="ASR8">
        <v>0.54086076999999999</v>
      </c>
      <c r="ASS8">
        <v>0.53371959999999996</v>
      </c>
      <c r="AST8">
        <v>0.53408557000000001</v>
      </c>
      <c r="ASU8">
        <v>0.54065364999999999</v>
      </c>
      <c r="ASV8">
        <v>0.54357696</v>
      </c>
      <c r="ASW8">
        <v>0.54336618999999997</v>
      </c>
      <c r="ASX8">
        <v>0.54658216000000004</v>
      </c>
      <c r="ASY8">
        <v>0.53599476999999995</v>
      </c>
      <c r="ASZ8">
        <v>0.54350144</v>
      </c>
      <c r="ATA8">
        <v>0.54768211</v>
      </c>
      <c r="ATB8">
        <v>0.54362798000000001</v>
      </c>
      <c r="ATC8">
        <v>0.54031998000000003</v>
      </c>
      <c r="ATD8">
        <v>0.54175693000000003</v>
      </c>
      <c r="ATE8">
        <v>0.54265319999999995</v>
      </c>
      <c r="ATF8">
        <v>0.53812676999999998</v>
      </c>
      <c r="ATG8">
        <v>0.54284560999999998</v>
      </c>
      <c r="ATH8">
        <v>0.53656899999999996</v>
      </c>
      <c r="ATI8">
        <v>0.54626381000000002</v>
      </c>
      <c r="ATJ8">
        <v>0.54130805000000004</v>
      </c>
      <c r="ATK8">
        <v>0.53618239999999995</v>
      </c>
      <c r="ATL8">
        <v>0.53580844000000005</v>
      </c>
      <c r="ATM8">
        <v>0.53720330999999999</v>
      </c>
      <c r="ATN8">
        <v>0.53318447000000002</v>
      </c>
      <c r="ATO8">
        <v>0.53314459000000003</v>
      </c>
      <c r="ATP8">
        <v>0.53773033999999997</v>
      </c>
      <c r="ATQ8">
        <v>0.53390508999999997</v>
      </c>
      <c r="ATR8">
        <v>0.53465700000000005</v>
      </c>
      <c r="ATS8">
        <v>0.53571438999999998</v>
      </c>
      <c r="ATT8">
        <v>0.53270328</v>
      </c>
      <c r="ATU8">
        <v>0.52835595999999996</v>
      </c>
      <c r="ATV8">
        <v>0.53330593999999998</v>
      </c>
      <c r="ATW8">
        <v>0.52842897</v>
      </c>
      <c r="ATX8">
        <v>0.52913748999999999</v>
      </c>
      <c r="ATY8">
        <v>0.52734875999999997</v>
      </c>
      <c r="ATZ8">
        <v>0.52987086999999999</v>
      </c>
      <c r="AUA8">
        <v>0.53286385999999997</v>
      </c>
      <c r="AUB8">
        <v>0.52671509999999999</v>
      </c>
      <c r="AUC8">
        <v>0.53104435999999999</v>
      </c>
      <c r="AUD8">
        <v>0.53257905999999999</v>
      </c>
      <c r="AUE8">
        <v>0.52668612999999997</v>
      </c>
      <c r="AUF8">
        <v>0.53094797999999999</v>
      </c>
      <c r="AUG8">
        <v>0.52874982000000004</v>
      </c>
      <c r="AUH8">
        <v>0.53336525000000001</v>
      </c>
      <c r="AUI8">
        <v>0.52744687000000001</v>
      </c>
      <c r="AUJ8">
        <v>0.52391248999999995</v>
      </c>
      <c r="AUK8">
        <v>0.52306503000000004</v>
      </c>
      <c r="AUL8">
        <v>0.52283769999999996</v>
      </c>
      <c r="AUM8">
        <v>0.52383983000000001</v>
      </c>
      <c r="AUN8">
        <v>0.52248901000000003</v>
      </c>
      <c r="AUO8">
        <v>0.51908058000000001</v>
      </c>
      <c r="AUP8">
        <v>0.52317828</v>
      </c>
      <c r="AUQ8">
        <v>0.52105444999999995</v>
      </c>
      <c r="AUR8">
        <v>0.52357184999999995</v>
      </c>
      <c r="AUS8">
        <v>0.51849473000000001</v>
      </c>
      <c r="AUT8">
        <v>0.52054279999999997</v>
      </c>
      <c r="AUU8">
        <v>0.52144891000000004</v>
      </c>
      <c r="AUV8">
        <v>0.51959896000000005</v>
      </c>
      <c r="AUW8">
        <v>0.51676750000000005</v>
      </c>
      <c r="AUX8">
        <v>0.52096604999999996</v>
      </c>
      <c r="AUY8">
        <v>0.51765662000000001</v>
      </c>
      <c r="AUZ8">
        <v>0.51821768000000001</v>
      </c>
      <c r="AVA8">
        <v>0.51901644000000002</v>
      </c>
      <c r="AVB8">
        <v>0.51318377000000004</v>
      </c>
      <c r="AVC8">
        <v>0.51846015000000001</v>
      </c>
      <c r="AVD8">
        <v>0.51373035</v>
      </c>
      <c r="AVE8">
        <v>0.51342052000000005</v>
      </c>
      <c r="AVF8">
        <v>0.52121276000000005</v>
      </c>
      <c r="AVG8">
        <v>0.51194519000000005</v>
      </c>
      <c r="AVH8">
        <v>0.51189004999999999</v>
      </c>
      <c r="AVI8">
        <v>0.51670908999999998</v>
      </c>
      <c r="AVJ8">
        <v>0.51400352000000005</v>
      </c>
      <c r="AVK8">
        <v>0.51334614000000001</v>
      </c>
      <c r="AVL8">
        <v>0.51362604000000001</v>
      </c>
      <c r="AVM8">
        <v>0.51174461999999998</v>
      </c>
      <c r="AVN8">
        <v>0.51270914000000001</v>
      </c>
      <c r="AVO8">
        <v>0.51312857999999995</v>
      </c>
      <c r="AVP8">
        <v>0.51413392999999996</v>
      </c>
      <c r="AVQ8">
        <v>0.51427776000000003</v>
      </c>
      <c r="AVR8">
        <v>0.51069611000000004</v>
      </c>
      <c r="AVS8">
        <v>0.50990343000000005</v>
      </c>
      <c r="AVT8">
        <v>0.51242995000000002</v>
      </c>
      <c r="AVU8">
        <v>0.50874096000000002</v>
      </c>
      <c r="AVV8">
        <v>0.51279991999999996</v>
      </c>
      <c r="AVW8">
        <v>0.50921260999999995</v>
      </c>
      <c r="AVX8">
        <v>0.50458442999999997</v>
      </c>
      <c r="AVY8">
        <v>0.50946402999999996</v>
      </c>
      <c r="AVZ8">
        <v>0.51034104999999996</v>
      </c>
      <c r="AWA8">
        <v>0.50633466000000005</v>
      </c>
      <c r="AWB8">
        <v>0.50721353000000002</v>
      </c>
      <c r="AWC8">
        <v>0.50515025999999996</v>
      </c>
      <c r="AWD8">
        <v>0.50614285000000003</v>
      </c>
      <c r="AWE8">
        <v>0.50691414000000001</v>
      </c>
      <c r="AWF8">
        <v>0.49637409999999998</v>
      </c>
      <c r="AWG8">
        <v>0.50392364999999995</v>
      </c>
      <c r="AWH8">
        <v>0.50569534000000005</v>
      </c>
      <c r="AWI8">
        <v>0.50474167000000003</v>
      </c>
      <c r="AWJ8">
        <v>0.50345534000000003</v>
      </c>
      <c r="AWK8">
        <v>0.49918701999999998</v>
      </c>
      <c r="AWL8">
        <v>0.50444060999999996</v>
      </c>
      <c r="AWM8">
        <v>0.50094198999999995</v>
      </c>
      <c r="AWN8">
        <v>0.50236004999999995</v>
      </c>
      <c r="AWO8">
        <v>0.49637112</v>
      </c>
      <c r="AWP8">
        <v>0.49767432</v>
      </c>
      <c r="AWQ8">
        <v>0.50094813000000005</v>
      </c>
      <c r="AWR8">
        <v>0.49879643000000001</v>
      </c>
      <c r="AWS8">
        <v>0.49862453000000001</v>
      </c>
      <c r="AWT8">
        <v>0.49716207000000001</v>
      </c>
      <c r="AWU8">
        <v>0.49985844000000001</v>
      </c>
      <c r="AWV8">
        <v>0.49443930000000003</v>
      </c>
      <c r="AWW8">
        <v>0.50392139000000002</v>
      </c>
      <c r="AWX8">
        <v>0.49880099</v>
      </c>
      <c r="AWY8">
        <v>0.49483328999999998</v>
      </c>
      <c r="AWZ8">
        <v>0.49652025</v>
      </c>
      <c r="AXA8">
        <v>0.49749562000000003</v>
      </c>
      <c r="AXB8">
        <v>0.49748701000000001</v>
      </c>
      <c r="AXC8">
        <v>0.49228293000000001</v>
      </c>
      <c r="AXD8">
        <v>0.49708005999999999</v>
      </c>
      <c r="AXE8">
        <v>0.49667653</v>
      </c>
      <c r="AXF8">
        <v>0.49336355999999998</v>
      </c>
      <c r="AXG8">
        <v>0.50056504999999996</v>
      </c>
      <c r="AXH8">
        <v>0.49593171000000003</v>
      </c>
      <c r="AXI8">
        <v>0.49939555000000002</v>
      </c>
      <c r="AXJ8">
        <v>0.49947754</v>
      </c>
      <c r="AXK8">
        <v>0.49797288000000001</v>
      </c>
      <c r="AXL8">
        <v>0.49557554999999998</v>
      </c>
      <c r="AXM8">
        <v>0.49142277000000001</v>
      </c>
      <c r="AXN8">
        <v>0.49787289000000001</v>
      </c>
      <c r="AXO8">
        <v>0.48845266999999998</v>
      </c>
      <c r="AXP8">
        <v>0.48450433999999998</v>
      </c>
      <c r="AXQ8">
        <v>0.47995769999999999</v>
      </c>
      <c r="AXR8">
        <v>0.47874795999999997</v>
      </c>
      <c r="AXS8">
        <v>0.48014035999999999</v>
      </c>
      <c r="AXT8">
        <v>0.48581848</v>
      </c>
      <c r="AXU8">
        <v>0.48087512999999998</v>
      </c>
      <c r="AXV8">
        <v>0.48404139000000002</v>
      </c>
      <c r="AXW8">
        <v>0.48105794000000002</v>
      </c>
      <c r="AXX8">
        <v>0.48252447999999998</v>
      </c>
      <c r="AXY8">
        <v>0.48957889999999998</v>
      </c>
      <c r="AXZ8">
        <v>0.48501864</v>
      </c>
      <c r="AYA8">
        <v>0.48725428999999998</v>
      </c>
      <c r="AYB8">
        <v>0.48988633999999998</v>
      </c>
      <c r="AYC8">
        <v>0.48704278000000001</v>
      </c>
      <c r="AYD8">
        <v>0.48333353000000001</v>
      </c>
      <c r="AYE8">
        <v>0.48520857000000001</v>
      </c>
      <c r="AYF8">
        <v>0.48112532000000002</v>
      </c>
      <c r="AYG8">
        <v>0.48288779999999998</v>
      </c>
      <c r="AYH8">
        <v>0.48276666000000001</v>
      </c>
      <c r="AYI8">
        <v>0.48313990000000001</v>
      </c>
      <c r="AYJ8">
        <v>0.48410639</v>
      </c>
      <c r="AYK8">
        <v>0.47915946999999998</v>
      </c>
      <c r="AYL8">
        <v>0.48301466999999998</v>
      </c>
      <c r="AYM8">
        <v>0.48279503000000001</v>
      </c>
      <c r="AYN8">
        <v>0.48043557999999997</v>
      </c>
      <c r="AYO8">
        <v>0.48182836000000001</v>
      </c>
      <c r="AYP8">
        <v>0.47958996999999998</v>
      </c>
      <c r="AYQ8">
        <v>0.48014128</v>
      </c>
      <c r="AYR8">
        <v>0.48011040999999999</v>
      </c>
      <c r="AYS8">
        <v>0.47774315000000001</v>
      </c>
      <c r="AYT8">
        <v>0.47719212999999999</v>
      </c>
      <c r="AYU8">
        <v>0.47769563999999998</v>
      </c>
      <c r="AYV8">
        <v>0.47874941999999998</v>
      </c>
      <c r="AYW8">
        <v>0.47775117</v>
      </c>
      <c r="AYX8">
        <v>0.47672868000000002</v>
      </c>
      <c r="AYY8">
        <v>0.47921416</v>
      </c>
      <c r="AYZ8">
        <v>0.48074763999999998</v>
      </c>
      <c r="AZA8">
        <v>0.47885248000000002</v>
      </c>
      <c r="AZB8">
        <v>0.47813191999999999</v>
      </c>
      <c r="AZC8">
        <v>0.47848371000000001</v>
      </c>
      <c r="AZD8">
        <v>0.47586139999999999</v>
      </c>
      <c r="AZE8">
        <v>0.47270783999999999</v>
      </c>
      <c r="AZF8">
        <v>0.47483942000000001</v>
      </c>
      <c r="AZG8">
        <v>0.47394462999999998</v>
      </c>
      <c r="AZH8">
        <v>0.47865563999999999</v>
      </c>
      <c r="AZI8">
        <v>0.47786453000000001</v>
      </c>
      <c r="AZJ8">
        <v>0.47460767999999998</v>
      </c>
      <c r="AZK8">
        <v>0.46991110000000003</v>
      </c>
      <c r="AZL8">
        <v>0.47465657999999999</v>
      </c>
      <c r="AZM8">
        <v>0.47655153</v>
      </c>
      <c r="AZN8">
        <v>0.47088691999999999</v>
      </c>
      <c r="AZO8">
        <v>0.47000818999999999</v>
      </c>
      <c r="AZP8">
        <v>0.46851152000000001</v>
      </c>
      <c r="AZQ8">
        <v>0.47112224000000003</v>
      </c>
      <c r="AZR8">
        <v>0.47129243999999998</v>
      </c>
      <c r="AZS8">
        <v>0.47161271999999999</v>
      </c>
      <c r="AZT8">
        <v>0.47107661000000001</v>
      </c>
      <c r="AZU8">
        <v>0.47021892999999998</v>
      </c>
      <c r="AZV8">
        <v>0.46662115999999998</v>
      </c>
      <c r="AZW8">
        <v>0.46608609000000001</v>
      </c>
      <c r="AZX8">
        <v>0.4675492</v>
      </c>
      <c r="AZY8">
        <v>0.46970633000000001</v>
      </c>
      <c r="AZZ8">
        <v>0.46967452999999998</v>
      </c>
      <c r="BAA8">
        <v>0.46846926</v>
      </c>
      <c r="BAB8">
        <v>0.47532554999999999</v>
      </c>
      <c r="BAC8">
        <v>0.46939557999999998</v>
      </c>
      <c r="BAD8">
        <v>0.47202455999999998</v>
      </c>
      <c r="BAE8">
        <v>0.46697807000000002</v>
      </c>
      <c r="BAF8">
        <v>0.46907660000000001</v>
      </c>
      <c r="BAG8">
        <v>0.46760111999999998</v>
      </c>
      <c r="BAH8">
        <v>0.46872675000000003</v>
      </c>
      <c r="BAI8">
        <v>0.46999252000000002</v>
      </c>
      <c r="BAJ8">
        <v>0.46666386999999998</v>
      </c>
      <c r="BAK8">
        <v>0.46999085000000002</v>
      </c>
      <c r="BAL8">
        <v>0.46401661999999999</v>
      </c>
      <c r="BAM8">
        <v>0.46510926000000002</v>
      </c>
      <c r="BAN8">
        <v>0.4695375</v>
      </c>
      <c r="BAO8">
        <v>0.46445942000000001</v>
      </c>
      <c r="BAP8">
        <v>0.46562653999999998</v>
      </c>
      <c r="BAQ8">
        <v>0.46565148000000001</v>
      </c>
      <c r="BAR8">
        <v>0.46185124</v>
      </c>
      <c r="BAS8">
        <v>0.46397817000000002</v>
      </c>
      <c r="BAT8">
        <v>0.46580969999999999</v>
      </c>
      <c r="BAU8">
        <v>0.46232951</v>
      </c>
      <c r="BAV8">
        <v>0.46472743</v>
      </c>
      <c r="BAW8">
        <v>0.46313462</v>
      </c>
      <c r="BAX8">
        <v>0.46476003999999999</v>
      </c>
      <c r="BAY8">
        <v>0.46259630000000002</v>
      </c>
      <c r="BAZ8">
        <v>0.45994937000000002</v>
      </c>
      <c r="BBA8">
        <v>0.46132866</v>
      </c>
      <c r="BBB8">
        <v>0.46327180000000001</v>
      </c>
      <c r="BBC8">
        <v>0.46563733000000002</v>
      </c>
      <c r="BBD8">
        <v>0.46249985999999998</v>
      </c>
      <c r="BBE8">
        <v>0.4668178</v>
      </c>
      <c r="BBF8">
        <v>0.46518099000000002</v>
      </c>
      <c r="BBG8">
        <v>0.46454927000000001</v>
      </c>
      <c r="BBH8">
        <v>0.46427467</v>
      </c>
      <c r="BBI8">
        <v>0.46200131999999999</v>
      </c>
      <c r="BBJ8">
        <v>0.46300519000000001</v>
      </c>
      <c r="BBK8">
        <v>0.46129152000000001</v>
      </c>
      <c r="BBL8">
        <v>0.4600282</v>
      </c>
      <c r="BBM8">
        <v>0.45770672000000001</v>
      </c>
      <c r="BBN8">
        <v>0.46059455999999999</v>
      </c>
      <c r="BBO8">
        <v>0.45803075999999998</v>
      </c>
      <c r="BBP8">
        <v>0.45931175000000002</v>
      </c>
      <c r="BBQ8">
        <v>0.45788341999999999</v>
      </c>
      <c r="BBR8">
        <v>0.46019575000000001</v>
      </c>
      <c r="BBS8">
        <v>0.45856309000000001</v>
      </c>
      <c r="BBT8">
        <v>0.45508638000000001</v>
      </c>
      <c r="BBU8">
        <v>0.45758605000000002</v>
      </c>
      <c r="BBV8">
        <v>0.45716699999999999</v>
      </c>
      <c r="BBW8">
        <v>0.45936155000000001</v>
      </c>
      <c r="BBX8">
        <v>0.45692584000000003</v>
      </c>
      <c r="BBY8">
        <v>0.45320511000000002</v>
      </c>
      <c r="BBZ8">
        <v>0.45427256999999999</v>
      </c>
      <c r="BCA8">
        <v>0.45666649999999998</v>
      </c>
      <c r="BCB8">
        <v>0.45487121000000003</v>
      </c>
      <c r="BCC8">
        <v>0.45712336999999997</v>
      </c>
      <c r="BCD8">
        <v>0.45472065</v>
      </c>
      <c r="BCE8">
        <v>0.45346892</v>
      </c>
      <c r="BCF8">
        <v>0.45206255000000001</v>
      </c>
      <c r="BCG8">
        <v>0.45193033999999999</v>
      </c>
      <c r="BCH8">
        <v>0.45455539</v>
      </c>
      <c r="BCI8">
        <v>0.44996575</v>
      </c>
      <c r="BCJ8">
        <v>0.45271346000000001</v>
      </c>
      <c r="BCK8">
        <v>0.45380297000000003</v>
      </c>
      <c r="BCL8">
        <v>0.45392307999999998</v>
      </c>
      <c r="BCM8">
        <v>0.45267134999999997</v>
      </c>
      <c r="BCN8">
        <v>0.45489466000000001</v>
      </c>
      <c r="BCO8">
        <v>0.45259726</v>
      </c>
      <c r="BCP8">
        <v>0.45177338</v>
      </c>
      <c r="BCQ8">
        <v>0.45379167999999998</v>
      </c>
      <c r="BCR8">
        <v>0.44648552000000002</v>
      </c>
      <c r="BCS8">
        <v>0.44530438999999999</v>
      </c>
      <c r="BCT8">
        <v>0.45115671000000002</v>
      </c>
      <c r="BCU8">
        <v>0.44760337</v>
      </c>
      <c r="BCV8">
        <v>0.44957373</v>
      </c>
      <c r="BCW8">
        <v>0.44407820999999997</v>
      </c>
      <c r="BCX8">
        <v>0.44791998999999999</v>
      </c>
      <c r="BCY8">
        <v>0.45433643000000001</v>
      </c>
      <c r="BCZ8">
        <v>0.44827449000000003</v>
      </c>
      <c r="BDA8">
        <v>0.44841768999999998</v>
      </c>
      <c r="BDB8">
        <v>0.44518203000000001</v>
      </c>
      <c r="BDC8">
        <v>0.44584238999999998</v>
      </c>
      <c r="BDD8">
        <v>0.44478150999999999</v>
      </c>
      <c r="BDE8">
        <v>0.44724068</v>
      </c>
      <c r="BDF8">
        <v>0.44285091999999998</v>
      </c>
      <c r="BDG8">
        <v>0.44481834999999997</v>
      </c>
      <c r="BDH8">
        <v>0.44648906999999999</v>
      </c>
      <c r="BDI8">
        <v>0.44585741000000001</v>
      </c>
      <c r="BDJ8">
        <v>0.44634532999999998</v>
      </c>
      <c r="BDK8">
        <v>0.44243386000000001</v>
      </c>
      <c r="BDL8">
        <v>0.44419140000000001</v>
      </c>
      <c r="BDM8">
        <v>0.43979475000000001</v>
      </c>
      <c r="BDN8">
        <v>0.44354265999999998</v>
      </c>
      <c r="BDO8">
        <v>0.43933781999999999</v>
      </c>
      <c r="BDP8">
        <v>0.44216290000000003</v>
      </c>
      <c r="BDQ8">
        <v>0.44098690000000001</v>
      </c>
      <c r="BDR8">
        <v>0.44910707999999999</v>
      </c>
      <c r="BDS8">
        <v>0.44148183000000002</v>
      </c>
      <c r="BDT8">
        <v>0.44249651000000001</v>
      </c>
      <c r="BDU8">
        <v>0.44043249000000001</v>
      </c>
      <c r="BDV8">
        <v>0.43834509999999999</v>
      </c>
      <c r="BDW8">
        <v>0.44104137999999998</v>
      </c>
      <c r="BDX8">
        <v>0.44114107000000002</v>
      </c>
      <c r="BDY8">
        <v>0.44212952</v>
      </c>
      <c r="BDZ8">
        <v>0.4397645</v>
      </c>
      <c r="BEA8">
        <v>0.43995294000000001</v>
      </c>
      <c r="BEB8">
        <v>0.44228244</v>
      </c>
      <c r="BEC8">
        <v>0.44060281000000001</v>
      </c>
      <c r="BED8">
        <v>0.43692168999999997</v>
      </c>
      <c r="BEE8">
        <v>0.43979247999999999</v>
      </c>
      <c r="BEF8">
        <v>0.43645023999999999</v>
      </c>
      <c r="BEG8">
        <v>0.43459785000000001</v>
      </c>
      <c r="BEH8">
        <v>0.43548461999999999</v>
      </c>
      <c r="BEI8">
        <v>0.43154316999999998</v>
      </c>
      <c r="BEJ8">
        <v>0.44272882000000002</v>
      </c>
      <c r="BEK8">
        <v>0.44259443999999998</v>
      </c>
      <c r="BEL8">
        <v>0.43776324</v>
      </c>
      <c r="BEM8">
        <v>0.43657984999999999</v>
      </c>
      <c r="BEN8">
        <v>0.43859047000000001</v>
      </c>
      <c r="BEO8">
        <v>0.43566057000000002</v>
      </c>
      <c r="BEP8">
        <v>0.43861797000000002</v>
      </c>
      <c r="BEQ8">
        <v>0.43889709999999998</v>
      </c>
      <c r="BER8">
        <v>0.43418181</v>
      </c>
      <c r="BES8">
        <v>0.43619782000000001</v>
      </c>
      <c r="BET8">
        <v>0.43363069999999998</v>
      </c>
      <c r="BEU8">
        <v>0.43443704</v>
      </c>
      <c r="BEV8">
        <v>0.43407845</v>
      </c>
      <c r="BEW8">
        <v>0.43495827999999997</v>
      </c>
      <c r="BEX8">
        <v>0.43586498000000001</v>
      </c>
      <c r="BEY8">
        <v>0.43476224000000002</v>
      </c>
      <c r="BEZ8">
        <v>0.43746763</v>
      </c>
      <c r="BFA8">
        <v>0.42887130000000001</v>
      </c>
      <c r="BFB8">
        <v>0.43297330000000001</v>
      </c>
      <c r="BFC8">
        <v>0.42759575999999999</v>
      </c>
      <c r="BFD8">
        <v>0.42740594999999998</v>
      </c>
      <c r="BFE8">
        <v>0.42819989000000003</v>
      </c>
      <c r="BFF8">
        <v>0.42752941999999999</v>
      </c>
      <c r="BFG8">
        <v>0.42354863999999998</v>
      </c>
      <c r="BFH8">
        <v>0.42033451999999999</v>
      </c>
      <c r="BFI8">
        <v>0.42626497000000002</v>
      </c>
      <c r="BFJ8">
        <v>0.42746493000000002</v>
      </c>
      <c r="BFK8">
        <v>0.42453095000000002</v>
      </c>
      <c r="BFL8">
        <v>0.42535481000000003</v>
      </c>
      <c r="BFM8">
        <v>0.43229975999999998</v>
      </c>
      <c r="BFN8">
        <v>0.42917847999999997</v>
      </c>
      <c r="BFO8">
        <v>0.43113866000000001</v>
      </c>
      <c r="BFP8">
        <v>0.43425103999999998</v>
      </c>
      <c r="BFQ8">
        <v>0.43464205</v>
      </c>
      <c r="BFR8">
        <v>0.43193482999999999</v>
      </c>
      <c r="BFS8">
        <v>0.43007472000000002</v>
      </c>
      <c r="BFT8">
        <v>0.42922452</v>
      </c>
      <c r="BFU8">
        <v>0.43099706999999998</v>
      </c>
      <c r="BFV8">
        <v>0.42943045000000002</v>
      </c>
      <c r="BFW8">
        <v>0.42889666999999998</v>
      </c>
      <c r="BFX8">
        <v>0.43007015999999998</v>
      </c>
      <c r="BFY8">
        <v>0.42754578999999998</v>
      </c>
      <c r="BFZ8">
        <v>0.42996912999999998</v>
      </c>
      <c r="BGA8">
        <v>0.43201195999999997</v>
      </c>
      <c r="BGB8">
        <v>0.43086463000000003</v>
      </c>
      <c r="BGC8">
        <v>0.42494953000000002</v>
      </c>
      <c r="BGD8">
        <v>0.42847499</v>
      </c>
      <c r="BGE8">
        <v>0.42475753999999999</v>
      </c>
      <c r="BGF8">
        <v>0.42401871000000002</v>
      </c>
      <c r="BGG8">
        <v>0.42721610999999998</v>
      </c>
      <c r="BGH8">
        <v>0.42524730999999999</v>
      </c>
      <c r="BGI8">
        <v>0.42448857000000001</v>
      </c>
      <c r="BGJ8">
        <v>0.42303248999999998</v>
      </c>
      <c r="BGK8">
        <v>0.42580810000000002</v>
      </c>
      <c r="BGL8">
        <v>0.42602137000000001</v>
      </c>
      <c r="BGM8">
        <v>0.42449552000000002</v>
      </c>
      <c r="BGN8">
        <v>0.42416157999999998</v>
      </c>
      <c r="BGO8">
        <v>0.42562723000000002</v>
      </c>
      <c r="BGP8">
        <v>0.42589325</v>
      </c>
      <c r="BGQ8">
        <v>0.42218652000000001</v>
      </c>
      <c r="BGR8">
        <v>0.42641868999999999</v>
      </c>
      <c r="BGS8">
        <v>0.42584705</v>
      </c>
      <c r="BGT8">
        <v>0.42220186999999998</v>
      </c>
      <c r="BGU8">
        <v>0.42659070999999998</v>
      </c>
      <c r="BGV8">
        <v>0.42086427999999998</v>
      </c>
      <c r="BGW8">
        <v>0.41759734999999998</v>
      </c>
      <c r="BGX8">
        <v>0.42482406</v>
      </c>
      <c r="BGY8">
        <v>0.42344229999999999</v>
      </c>
      <c r="BGZ8">
        <v>0.42348470999999999</v>
      </c>
      <c r="BHA8">
        <v>0.41994807000000001</v>
      </c>
      <c r="BHB8">
        <v>0.42151871000000002</v>
      </c>
      <c r="BHC8">
        <v>0.42179808000000002</v>
      </c>
      <c r="BHD8">
        <v>0.42328775000000002</v>
      </c>
      <c r="BHE8">
        <v>0.42074159</v>
      </c>
      <c r="BHF8">
        <v>0.41741824</v>
      </c>
      <c r="BHG8">
        <v>0.41429463</v>
      </c>
      <c r="BHH8">
        <v>0.41852534000000002</v>
      </c>
      <c r="BHI8">
        <v>0.42175084000000002</v>
      </c>
      <c r="BHJ8">
        <v>0.41427857000000001</v>
      </c>
      <c r="BHK8">
        <v>0.42133855999999997</v>
      </c>
      <c r="BHL8">
        <v>0.41722804000000002</v>
      </c>
      <c r="BHM8">
        <v>0.41732039999999998</v>
      </c>
      <c r="BHN8">
        <v>0.41822272999999999</v>
      </c>
      <c r="BHO8">
        <v>0.41563630000000001</v>
      </c>
      <c r="BHP8">
        <v>0.41456317999999998</v>
      </c>
      <c r="BHQ8">
        <v>0.42016309000000002</v>
      </c>
      <c r="BHR8">
        <v>0.41841665</v>
      </c>
      <c r="BHS8">
        <v>0.41724083000000001</v>
      </c>
      <c r="BHT8">
        <v>0.41293105000000002</v>
      </c>
      <c r="BHU8">
        <v>0.40812594000000002</v>
      </c>
      <c r="BHV8">
        <v>0.41221606999999999</v>
      </c>
      <c r="BHW8">
        <v>0.41370118</v>
      </c>
      <c r="BHX8">
        <v>0.41702211</v>
      </c>
      <c r="BHY8">
        <v>0.41271180000000002</v>
      </c>
      <c r="BHZ8">
        <v>0.4120993</v>
      </c>
      <c r="BIA8">
        <v>0.41196650000000001</v>
      </c>
      <c r="BIB8">
        <v>0.41151621999999999</v>
      </c>
      <c r="BIC8">
        <v>0.41186386000000003</v>
      </c>
      <c r="BID8">
        <v>0.40831780000000001</v>
      </c>
      <c r="BIE8">
        <v>0.41276634000000001</v>
      </c>
      <c r="BIF8">
        <v>0.41064852000000002</v>
      </c>
      <c r="BIG8">
        <v>0.41607528999999999</v>
      </c>
      <c r="BIH8">
        <v>0.41454804000000001</v>
      </c>
      <c r="BII8">
        <v>0.41241225999999997</v>
      </c>
      <c r="BIJ8">
        <v>0.41446397000000001</v>
      </c>
      <c r="BIK8">
        <v>0.41571382000000001</v>
      </c>
      <c r="BIL8">
        <v>0.41406998</v>
      </c>
      <c r="BIM8">
        <v>0.41212720000000003</v>
      </c>
      <c r="BIN8">
        <v>0.40341735000000001</v>
      </c>
      <c r="BIO8">
        <v>0.40529901000000002</v>
      </c>
      <c r="BIP8">
        <v>0.40597722000000003</v>
      </c>
      <c r="BIQ8">
        <v>0.40240811999999998</v>
      </c>
      <c r="BIR8">
        <v>0.41046887999999998</v>
      </c>
      <c r="BIS8">
        <v>0.41540136999999999</v>
      </c>
      <c r="BIT8">
        <v>0.41109440000000003</v>
      </c>
      <c r="BIU8">
        <v>0.40999210000000003</v>
      </c>
      <c r="BIV8">
        <v>0.40824150999999997</v>
      </c>
      <c r="BIW8">
        <v>0.40423700000000001</v>
      </c>
      <c r="BIX8">
        <v>0.40464299999999997</v>
      </c>
      <c r="BIY8">
        <v>0.40276232000000001</v>
      </c>
      <c r="BIZ8">
        <v>0.39792003999999997</v>
      </c>
      <c r="BJA8">
        <v>0.40127844000000001</v>
      </c>
      <c r="BJB8">
        <v>0.40252262</v>
      </c>
      <c r="BJC8">
        <v>0.40225192999999998</v>
      </c>
      <c r="BJD8">
        <v>0.39939185999999999</v>
      </c>
      <c r="BJE8">
        <v>0.39826687999999999</v>
      </c>
      <c r="BJF8">
        <v>0.39755657</v>
      </c>
      <c r="BJG8">
        <v>0.39939764</v>
      </c>
      <c r="BJH8">
        <v>0.39757192000000002</v>
      </c>
      <c r="BJI8">
        <v>0.40102631</v>
      </c>
      <c r="BJJ8">
        <v>0.40302273999999999</v>
      </c>
      <c r="BJK8">
        <v>0.40413091000000001</v>
      </c>
      <c r="BJL8">
        <v>0.40341528999999998</v>
      </c>
      <c r="BJM8">
        <v>0.39964733000000002</v>
      </c>
      <c r="BJN8">
        <v>0.39807641999999999</v>
      </c>
      <c r="BJO8">
        <v>0.40463157999999999</v>
      </c>
      <c r="BJP8">
        <v>0.40528753000000001</v>
      </c>
      <c r="BJQ8">
        <v>0.40037113000000002</v>
      </c>
      <c r="BJR8">
        <v>0.40012502999999999</v>
      </c>
      <c r="BJS8">
        <v>0.41111404000000001</v>
      </c>
      <c r="BJT8">
        <v>0.40280885</v>
      </c>
      <c r="BJU8">
        <v>0.40193841000000002</v>
      </c>
      <c r="BJV8">
        <v>0.40111967999999998</v>
      </c>
      <c r="BJW8">
        <v>0.40537350999999999</v>
      </c>
      <c r="BJX8">
        <v>0.39994791000000002</v>
      </c>
      <c r="BJY8">
        <v>0.40088912999999998</v>
      </c>
      <c r="BJZ8">
        <v>0.40473634000000003</v>
      </c>
      <c r="BKA8">
        <v>0.40138781000000001</v>
      </c>
      <c r="BKB8">
        <v>0.40206565999999999</v>
      </c>
      <c r="BKC8">
        <v>0.40021723999999997</v>
      </c>
      <c r="BKD8">
        <v>0.40477774</v>
      </c>
      <c r="BKE8">
        <v>0.39798364000000003</v>
      </c>
      <c r="BKF8">
        <v>0.40310246</v>
      </c>
      <c r="BKG8">
        <v>0.39852961999999997</v>
      </c>
      <c r="BKH8">
        <v>0.39568134999999999</v>
      </c>
      <c r="BKI8">
        <v>0.39944753</v>
      </c>
      <c r="BKJ8">
        <v>0.39473215</v>
      </c>
      <c r="BKK8">
        <v>0.39713039999999999</v>
      </c>
      <c r="BKL8">
        <v>0.39949086</v>
      </c>
      <c r="BKM8">
        <v>0.39523902999999999</v>
      </c>
      <c r="BKN8">
        <v>0.39690610999999998</v>
      </c>
      <c r="BKO8">
        <v>0.39589015</v>
      </c>
      <c r="BKP8">
        <v>0.39194551</v>
      </c>
      <c r="BKQ8">
        <v>0.39419457000000002</v>
      </c>
      <c r="BKR8">
        <v>0.39474618</v>
      </c>
      <c r="BKS8">
        <v>0.39515609000000002</v>
      </c>
      <c r="BKT8">
        <v>0.3925381</v>
      </c>
      <c r="BKU8">
        <v>0.39549585999999998</v>
      </c>
      <c r="BKV8">
        <v>0.39206970000000002</v>
      </c>
      <c r="BKW8">
        <v>0.39404373999999998</v>
      </c>
      <c r="BKX8">
        <v>0.39201665000000002</v>
      </c>
      <c r="BKY8">
        <v>0.39829513</v>
      </c>
      <c r="BKZ8">
        <v>0.39385924</v>
      </c>
      <c r="BLA8">
        <v>0.39055057999999998</v>
      </c>
      <c r="BLB8">
        <v>0.39308113</v>
      </c>
      <c r="BLC8">
        <v>0.39478817999999999</v>
      </c>
      <c r="BLD8">
        <v>0.38822417999999997</v>
      </c>
      <c r="BLE8">
        <v>0.39236705999999999</v>
      </c>
      <c r="BLF8">
        <v>0.38794735000000002</v>
      </c>
      <c r="BLG8">
        <v>0.38856017999999998</v>
      </c>
      <c r="BLH8">
        <v>0.39185484999999998</v>
      </c>
      <c r="BLI8">
        <v>0.38564168999999998</v>
      </c>
      <c r="BLJ8">
        <v>0.38892439000000001</v>
      </c>
      <c r="BLK8">
        <v>0.39118766999999999</v>
      </c>
      <c r="BLL8">
        <v>0.38781768</v>
      </c>
      <c r="BLM8">
        <v>0.38624373000000001</v>
      </c>
      <c r="BLN8">
        <v>0.38666015999999997</v>
      </c>
      <c r="BLO8">
        <v>0.38660166000000001</v>
      </c>
      <c r="BLP8">
        <v>0.39076023999999998</v>
      </c>
      <c r="BLQ8">
        <v>0.38681455999999997</v>
      </c>
      <c r="BLR8">
        <v>0.38805202</v>
      </c>
      <c r="BLS8">
        <v>0.39014169999999998</v>
      </c>
      <c r="BLT8">
        <v>0.38596258</v>
      </c>
      <c r="BLU8">
        <v>0.38862279</v>
      </c>
      <c r="BLV8">
        <v>0.38563976</v>
      </c>
      <c r="BLW8">
        <v>0.38779028999999998</v>
      </c>
      <c r="BLX8">
        <v>0.38277566000000002</v>
      </c>
      <c r="BLY8">
        <v>0.38047057000000001</v>
      </c>
      <c r="BLZ8">
        <v>0.38254398000000001</v>
      </c>
      <c r="BMA8">
        <v>0.38819566</v>
      </c>
      <c r="BMB8">
        <v>0.38257572000000001</v>
      </c>
      <c r="BMC8">
        <v>0.38182886999999999</v>
      </c>
      <c r="BMD8">
        <v>0.38047429999999999</v>
      </c>
      <c r="BME8">
        <v>0.37986829999999999</v>
      </c>
      <c r="BMF8">
        <v>0.38166547000000001</v>
      </c>
      <c r="BMG8">
        <v>0.38147217</v>
      </c>
      <c r="BMH8">
        <v>0.38140648999999999</v>
      </c>
      <c r="BMI8">
        <v>0.38242587</v>
      </c>
      <c r="BMJ8">
        <v>0.38000550999999999</v>
      </c>
      <c r="BMK8">
        <v>0.38144626999999998</v>
      </c>
      <c r="BML8">
        <v>0.38456344999999997</v>
      </c>
      <c r="BMM8">
        <v>0.37882220999999999</v>
      </c>
      <c r="BMN8">
        <v>0.38329502999999998</v>
      </c>
      <c r="BMO8">
        <v>0.37716144000000001</v>
      </c>
      <c r="BMP8">
        <v>0.37675774000000001</v>
      </c>
      <c r="BMQ8">
        <v>0.37606560999999999</v>
      </c>
      <c r="BMR8">
        <v>0.38026726</v>
      </c>
      <c r="BMS8">
        <v>0.38293061</v>
      </c>
      <c r="BMT8">
        <v>0.38012194999999999</v>
      </c>
      <c r="BMU8">
        <v>0.37797197999999999</v>
      </c>
      <c r="BMV8">
        <v>0.37716976000000002</v>
      </c>
      <c r="BMW8">
        <v>0.37863952000000001</v>
      </c>
      <c r="BMX8">
        <v>0.37549253999999999</v>
      </c>
      <c r="BMY8">
        <v>0.37246898000000001</v>
      </c>
      <c r="BMZ8">
        <v>0.37333446999999997</v>
      </c>
      <c r="BNA8">
        <v>0.37251571</v>
      </c>
      <c r="BNB8">
        <v>0.37597078</v>
      </c>
      <c r="BNC8">
        <v>0.37133723000000002</v>
      </c>
      <c r="BND8">
        <v>0.37533811</v>
      </c>
      <c r="BNE8">
        <v>0.37373426999999998</v>
      </c>
      <c r="BNF8">
        <v>0.37623665000000001</v>
      </c>
      <c r="BNG8">
        <v>0.3779439</v>
      </c>
      <c r="BNH8">
        <v>0.38015633999999998</v>
      </c>
      <c r="BNI8">
        <v>0.38209227000000001</v>
      </c>
      <c r="BNJ8">
        <v>0.38652909000000002</v>
      </c>
      <c r="BNK8">
        <v>0.38275503999999999</v>
      </c>
      <c r="BNL8">
        <v>0.38361659999999997</v>
      </c>
      <c r="BNM8">
        <v>0.37797636000000001</v>
      </c>
      <c r="BNN8">
        <v>0.37323563999999998</v>
      </c>
      <c r="BNO8">
        <v>0.37021338999999998</v>
      </c>
      <c r="BNP8">
        <v>0.36489232999999999</v>
      </c>
      <c r="BNQ8">
        <v>0.36709787999999999</v>
      </c>
      <c r="BNR8">
        <v>0.36876920000000002</v>
      </c>
      <c r="BNS8">
        <v>0.36804584000000001</v>
      </c>
      <c r="BNT8">
        <v>0.37877287999999998</v>
      </c>
      <c r="BNU8">
        <v>0.37624957999999997</v>
      </c>
      <c r="BNV8">
        <v>0.37953046000000001</v>
      </c>
      <c r="BNW8">
        <v>0.38048637000000002</v>
      </c>
      <c r="BNX8">
        <v>0.37201088999999998</v>
      </c>
      <c r="BNY8">
        <v>0.37787870000000001</v>
      </c>
      <c r="BNZ8">
        <v>0.37625837000000001</v>
      </c>
      <c r="BOA8">
        <v>0.37000850000000002</v>
      </c>
      <c r="BOB8">
        <v>0.36749521000000002</v>
      </c>
      <c r="BOC8">
        <v>0.37153322</v>
      </c>
      <c r="BOD8">
        <v>0.36899099000000002</v>
      </c>
      <c r="BOE8">
        <v>0.36996691999999998</v>
      </c>
      <c r="BOF8">
        <v>0.36792940000000002</v>
      </c>
      <c r="BOG8">
        <v>0.37200293000000001</v>
      </c>
      <c r="BOH8">
        <v>0.36701211</v>
      </c>
      <c r="BOI8">
        <v>0.36609145999999998</v>
      </c>
      <c r="BOJ8">
        <v>0.36819639999999998</v>
      </c>
      <c r="BOK8">
        <v>0.36766388999999999</v>
      </c>
      <c r="BOL8">
        <v>0.36449408999999999</v>
      </c>
      <c r="BOM8">
        <v>0.36366927999999998</v>
      </c>
      <c r="BON8">
        <v>0.36271986000000001</v>
      </c>
      <c r="BOO8">
        <v>0.35838318000000002</v>
      </c>
      <c r="BOP8">
        <v>0.36250818000000001</v>
      </c>
      <c r="BOQ8">
        <v>0.35819072000000002</v>
      </c>
      <c r="BOR8">
        <v>0.35815245000000001</v>
      </c>
      <c r="BOS8">
        <v>0.35679706999999999</v>
      </c>
      <c r="BOT8">
        <v>0.35839855999999998</v>
      </c>
      <c r="BOU8">
        <v>0.35331162999999999</v>
      </c>
      <c r="BOV8">
        <v>0.34990269000000002</v>
      </c>
      <c r="BOW8">
        <v>0.35560178999999997</v>
      </c>
      <c r="BOX8">
        <v>0.35125545000000002</v>
      </c>
      <c r="BOY8">
        <v>0.35086104000000001</v>
      </c>
      <c r="BOZ8">
        <v>0.35372569999999998</v>
      </c>
      <c r="BPA8">
        <v>0.34960857000000001</v>
      </c>
      <c r="BPB8">
        <v>0.35033472999999998</v>
      </c>
      <c r="BPC8">
        <v>0.35524249000000002</v>
      </c>
      <c r="BPD8">
        <v>0.34798004999999999</v>
      </c>
      <c r="BPE8">
        <v>0.34884127999999998</v>
      </c>
      <c r="BPF8">
        <v>0.34945937999999999</v>
      </c>
      <c r="BPG8">
        <v>0.34759030000000002</v>
      </c>
      <c r="BPH8">
        <v>0.35075316000000001</v>
      </c>
      <c r="BPI8">
        <v>0.34569411999999999</v>
      </c>
      <c r="BPJ8">
        <v>0.34395262999999998</v>
      </c>
      <c r="BPK8">
        <v>0.34662861</v>
      </c>
      <c r="BPL8">
        <v>0.34600961000000002</v>
      </c>
      <c r="BPM8">
        <v>0.34452023999999998</v>
      </c>
      <c r="BPN8">
        <v>0.34301776</v>
      </c>
      <c r="BPO8">
        <v>0.34218669000000002</v>
      </c>
      <c r="BPP8">
        <v>0.34592029000000002</v>
      </c>
      <c r="BPQ8">
        <v>0.34657890000000002</v>
      </c>
      <c r="BPR8">
        <v>0.34226620000000002</v>
      </c>
      <c r="BPS8">
        <v>0.34027111999999998</v>
      </c>
      <c r="BPT8">
        <v>0.33920375000000003</v>
      </c>
      <c r="BPU8">
        <v>0.34090880000000001</v>
      </c>
      <c r="BPV8">
        <v>0.33627521999999999</v>
      </c>
      <c r="BPW8">
        <v>0.33974281000000001</v>
      </c>
      <c r="BPX8">
        <v>0.33602735</v>
      </c>
      <c r="BPY8">
        <v>0.33694309</v>
      </c>
      <c r="BPZ8">
        <v>0.33406475000000002</v>
      </c>
      <c r="BQA8">
        <v>0.33309725000000001</v>
      </c>
      <c r="BQB8">
        <v>0.33472871999999998</v>
      </c>
      <c r="BQC8">
        <v>0.33171418000000003</v>
      </c>
      <c r="BQD8">
        <v>0.33006507000000002</v>
      </c>
      <c r="BQE8">
        <v>0.32897135999999999</v>
      </c>
      <c r="BQF8">
        <v>0.32821599000000001</v>
      </c>
      <c r="BQG8">
        <v>0.32891870000000001</v>
      </c>
      <c r="BQH8">
        <v>0.33020159999999998</v>
      </c>
      <c r="BQI8">
        <v>0.32849038000000003</v>
      </c>
      <c r="BQJ8">
        <v>0.32711931999999999</v>
      </c>
      <c r="BQK8">
        <v>0.32643113000000001</v>
      </c>
      <c r="BQL8">
        <v>0.32238513000000002</v>
      </c>
      <c r="BQM8">
        <v>0.32195327000000001</v>
      </c>
      <c r="BQN8">
        <v>0.32581294</v>
      </c>
      <c r="BQO8">
        <v>0.3243123</v>
      </c>
      <c r="BQP8">
        <v>0.31805306999999999</v>
      </c>
      <c r="BQQ8">
        <v>0.31790998999999998</v>
      </c>
      <c r="BQR8">
        <v>0.31893434999999998</v>
      </c>
      <c r="BQS8">
        <v>0.31953481</v>
      </c>
      <c r="BQT8">
        <v>0.32145959000000002</v>
      </c>
      <c r="BQU8">
        <v>0.31493865999999998</v>
      </c>
      <c r="BQV8">
        <v>0.31288718999999998</v>
      </c>
      <c r="BQW8">
        <v>0.31442808999999999</v>
      </c>
      <c r="BQX8">
        <v>0.31707782000000001</v>
      </c>
      <c r="BQY8">
        <v>0.31293944000000001</v>
      </c>
      <c r="BQZ8">
        <v>0.31135109</v>
      </c>
      <c r="BRA8">
        <v>0.30968580000000001</v>
      </c>
      <c r="BRB8">
        <v>0.31084305000000001</v>
      </c>
      <c r="BRC8">
        <v>0.30585446999999999</v>
      </c>
      <c r="BRD8">
        <v>0.31054147999999998</v>
      </c>
      <c r="BRE8">
        <v>0.31131588999999998</v>
      </c>
      <c r="BRF8">
        <v>0.30508721</v>
      </c>
      <c r="BRG8">
        <v>0.30856526000000001</v>
      </c>
      <c r="BRH8">
        <v>0.30865723</v>
      </c>
      <c r="BRI8">
        <v>0.30855559999999999</v>
      </c>
      <c r="BRJ8">
        <v>0.30637409999999998</v>
      </c>
      <c r="BRK8">
        <v>0.30578296999999999</v>
      </c>
      <c r="BRL8">
        <v>0.30330585999999998</v>
      </c>
      <c r="BRM8">
        <v>0.30162999000000001</v>
      </c>
      <c r="BRN8">
        <v>0.29683243999999998</v>
      </c>
      <c r="BRO8">
        <v>0.30073199</v>
      </c>
      <c r="BRP8">
        <v>0.29886123999999997</v>
      </c>
      <c r="BRQ8">
        <v>0.29739204000000002</v>
      </c>
      <c r="BRR8">
        <v>0.29303959000000002</v>
      </c>
      <c r="BRS8">
        <v>0.29381686000000001</v>
      </c>
      <c r="BRT8">
        <v>0.28976121999999999</v>
      </c>
      <c r="BRU8">
        <v>0.28792973999999999</v>
      </c>
      <c r="BRV8">
        <v>0.28864299999999998</v>
      </c>
      <c r="BRW8">
        <v>0.28655522999999999</v>
      </c>
      <c r="BRX8">
        <v>0.28987985999999999</v>
      </c>
      <c r="BRY8">
        <v>0.28570603999999999</v>
      </c>
      <c r="BRZ8">
        <v>0.28471922999999999</v>
      </c>
      <c r="BSA8">
        <v>0.28315004999999999</v>
      </c>
      <c r="BSB8">
        <v>0.28059806999999998</v>
      </c>
      <c r="BSC8">
        <v>0.28051111000000001</v>
      </c>
      <c r="BSD8">
        <v>0.27787399000000002</v>
      </c>
      <c r="BSE8">
        <v>0.27490031999999998</v>
      </c>
      <c r="BSF8">
        <v>0.27069870000000001</v>
      </c>
      <c r="BSG8">
        <v>0.27242424999999998</v>
      </c>
      <c r="BSH8">
        <v>0.26862532</v>
      </c>
      <c r="BSI8">
        <v>0.26687273</v>
      </c>
      <c r="BSJ8">
        <v>0.26819672999999999</v>
      </c>
      <c r="BSK8">
        <v>0.26183346000000002</v>
      </c>
      <c r="BSL8">
        <v>0.26493414999999998</v>
      </c>
      <c r="BSM8">
        <v>0.25840843000000002</v>
      </c>
      <c r="BSN8">
        <v>0.26077440000000002</v>
      </c>
      <c r="BSO8">
        <v>0.25591108000000001</v>
      </c>
      <c r="BSP8">
        <v>0.26216488999999998</v>
      </c>
      <c r="BSQ8">
        <v>0.25875305999999998</v>
      </c>
      <c r="BSR8">
        <v>0.25697695999999998</v>
      </c>
      <c r="BSS8">
        <v>0.25902519000000002</v>
      </c>
      <c r="BST8">
        <v>0.25699707999999999</v>
      </c>
      <c r="BSU8">
        <v>0.25427656999999998</v>
      </c>
      <c r="BSV8">
        <v>0.24775359</v>
      </c>
      <c r="BSW8">
        <v>0.24660529</v>
      </c>
      <c r="BSX8">
        <v>0.24364468</v>
      </c>
      <c r="BSY8">
        <v>0.23792303000000001</v>
      </c>
      <c r="BSZ8">
        <v>0.23521254999999999</v>
      </c>
      <c r="BTA8">
        <v>0.23311295000000001</v>
      </c>
      <c r="BTB8">
        <v>0.22938902999999999</v>
      </c>
      <c r="BTC8">
        <v>0.23006360000000001</v>
      </c>
      <c r="BTD8">
        <v>0.23115227999999999</v>
      </c>
      <c r="BTE8">
        <v>0.22524390999999999</v>
      </c>
      <c r="BTF8">
        <v>0.22695172999999999</v>
      </c>
      <c r="BTG8">
        <v>0.22216586999999999</v>
      </c>
      <c r="BTH8">
        <v>0.22012332000000001</v>
      </c>
      <c r="BTI8">
        <v>0.21387401</v>
      </c>
      <c r="BTJ8">
        <v>0.21280478</v>
      </c>
      <c r="BTK8">
        <v>0.21075071000000001</v>
      </c>
      <c r="BTL8">
        <v>0.20698159999999999</v>
      </c>
      <c r="BTM8">
        <v>0.20455614</v>
      </c>
      <c r="BTN8">
        <v>0.20108247000000001</v>
      </c>
      <c r="BTO8">
        <v>0.19999312999999999</v>
      </c>
      <c r="BTP8">
        <v>0.19489908</v>
      </c>
      <c r="BTQ8">
        <v>0.18997046000000001</v>
      </c>
      <c r="BTR8">
        <v>0.18888791999999999</v>
      </c>
      <c r="BTS8">
        <v>0.18671620999999999</v>
      </c>
      <c r="BTT8">
        <v>0.18230513000000001</v>
      </c>
      <c r="BTU8">
        <v>0.18113879999999999</v>
      </c>
      <c r="BTV8">
        <v>0.17985059</v>
      </c>
      <c r="BTW8">
        <v>0.17293686</v>
      </c>
      <c r="BTX8">
        <v>0.16892633000000001</v>
      </c>
      <c r="BTY8">
        <v>0.16433600000000001</v>
      </c>
      <c r="BTZ8">
        <v>0.15964371999999999</v>
      </c>
      <c r="BUA8">
        <v>0.15275493000000001</v>
      </c>
      <c r="BUB8">
        <v>0.15015829999999999</v>
      </c>
      <c r="BUC8">
        <v>0.14926088000000001</v>
      </c>
      <c r="BUD8">
        <v>0.14314706999999999</v>
      </c>
      <c r="BUE8">
        <v>0.13529736000000001</v>
      </c>
      <c r="BUF8">
        <v>0.13574955</v>
      </c>
      <c r="BUG8">
        <v>0.13029763</v>
      </c>
      <c r="BUH8">
        <v>0.13276636999999999</v>
      </c>
      <c r="BUI8">
        <v>0.12563431</v>
      </c>
      <c r="BUJ8">
        <v>0.12154278</v>
      </c>
      <c r="BUK8">
        <v>0.11906514</v>
      </c>
      <c r="BUL8">
        <v>0.11265453</v>
      </c>
      <c r="BUM8">
        <v>0.11409684</v>
      </c>
      <c r="BUN8">
        <v>0.11085461000000001</v>
      </c>
      <c r="BUO8">
        <v>0.11734766000000001</v>
      </c>
      <c r="BUP8">
        <v>0.11311541</v>
      </c>
      <c r="BUQ8">
        <v>0.11967461</v>
      </c>
      <c r="BUR8">
        <v>0.12331109</v>
      </c>
      <c r="BUS8">
        <v>0.12740412000000001</v>
      </c>
      <c r="BUT8">
        <v>0.13258407</v>
      </c>
      <c r="BUU8">
        <v>0.13800728000000001</v>
      </c>
      <c r="BUV8">
        <v>0.14856584</v>
      </c>
      <c r="BUW8">
        <v>0.16004505999999999</v>
      </c>
      <c r="BUX8">
        <v>0.17308952</v>
      </c>
      <c r="BUY8">
        <v>0.18246780000000001</v>
      </c>
      <c r="BUZ8">
        <v>0.20212158999999999</v>
      </c>
      <c r="BVA8">
        <v>0.22280275999999999</v>
      </c>
      <c r="BVB8">
        <v>0.23952287</v>
      </c>
      <c r="BVC8">
        <v>0.26278975999999998</v>
      </c>
      <c r="BVD8">
        <v>0.28715902999999998</v>
      </c>
      <c r="BVE8">
        <v>0.31476745</v>
      </c>
      <c r="BVF8">
        <v>0.34834889000000002</v>
      </c>
      <c r="BVG8">
        <v>0.37753004000000001</v>
      </c>
      <c r="BVH8">
        <v>0.41389933000000001</v>
      </c>
      <c r="BVI8">
        <v>0.45588073000000001</v>
      </c>
      <c r="BVJ8">
        <v>0.49836192000000001</v>
      </c>
      <c r="BVK8">
        <v>0.55453861000000004</v>
      </c>
      <c r="BVL8">
        <v>0.60951370000000005</v>
      </c>
      <c r="BVM8">
        <v>0.67200707999999998</v>
      </c>
      <c r="BVN8">
        <v>0.74445718999999999</v>
      </c>
      <c r="BVO8">
        <v>0.82767343999999998</v>
      </c>
      <c r="BVP8">
        <v>0.91421545000000004</v>
      </c>
      <c r="BVQ8">
        <v>1.0194823</v>
      </c>
      <c r="BVR8">
        <v>1.1348796000000001</v>
      </c>
      <c r="BVS8">
        <v>1.2551323000000001</v>
      </c>
      <c r="BVT8">
        <v>1.386862</v>
      </c>
      <c r="BVU8">
        <v>1.5447432999999999</v>
      </c>
      <c r="BVV8">
        <v>1.7037677</v>
      </c>
      <c r="BVW8">
        <v>1.8710783</v>
      </c>
      <c r="BVX8">
        <v>2.0288324000000002</v>
      </c>
      <c r="BVY8">
        <v>2.1990902000000001</v>
      </c>
      <c r="BVZ8">
        <v>2.3441559999999999</v>
      </c>
      <c r="BWA8">
        <v>2.4354095</v>
      </c>
      <c r="BWB8">
        <v>2.4962670999999999</v>
      </c>
      <c r="BWC8">
        <v>2.5108351999999998</v>
      </c>
      <c r="BWD8">
        <v>2.4591059999999998</v>
      </c>
      <c r="BWE8">
        <v>2.3849985999999999</v>
      </c>
      <c r="BWF8">
        <v>2.2757988</v>
      </c>
      <c r="BWG8">
        <v>2.1539630999999999</v>
      </c>
      <c r="BWH8">
        <v>2.0391287999999999</v>
      </c>
      <c r="BWI8">
        <v>1.9180706999999999</v>
      </c>
      <c r="BWJ8">
        <v>1.7998391</v>
      </c>
      <c r="BWK8">
        <v>1.7163809999999999</v>
      </c>
      <c r="BWL8">
        <v>1.6254873000000001</v>
      </c>
      <c r="BWM8">
        <v>1.5355836</v>
      </c>
      <c r="BWN8">
        <v>1.4641078000000001</v>
      </c>
      <c r="BWO8">
        <v>1.3958576</v>
      </c>
      <c r="BWP8">
        <v>1.3389289</v>
      </c>
      <c r="BWQ8">
        <v>1.2813262000000001</v>
      </c>
      <c r="BWR8">
        <v>1.2341431</v>
      </c>
      <c r="BWS8">
        <v>1.1931592</v>
      </c>
      <c r="BWT8">
        <v>1.1457552</v>
      </c>
      <c r="BWU8">
        <v>1.1231641000000001</v>
      </c>
      <c r="BWV8">
        <v>1.0907228</v>
      </c>
      <c r="BWW8">
        <v>1.0645077999999999</v>
      </c>
      <c r="BWX8">
        <v>1.0287347</v>
      </c>
      <c r="BWY8">
        <v>1.0046449</v>
      </c>
      <c r="BWZ8">
        <v>0.97353374999999998</v>
      </c>
      <c r="BXA8">
        <v>0.95234578999999997</v>
      </c>
      <c r="BXB8">
        <v>0.94034015999999998</v>
      </c>
      <c r="BXC8">
        <v>0.92115175999999999</v>
      </c>
      <c r="BXD8">
        <v>0.90631508999999999</v>
      </c>
      <c r="BXE8">
        <v>0.88713461000000005</v>
      </c>
      <c r="BXF8">
        <v>0.87831229</v>
      </c>
      <c r="BXG8">
        <v>0.85928183999999996</v>
      </c>
      <c r="BXH8">
        <v>0.84415965999999998</v>
      </c>
      <c r="BXI8">
        <v>0.83391862999999999</v>
      </c>
      <c r="BXJ8">
        <v>0.81376552999999996</v>
      </c>
      <c r="BXK8">
        <v>0.81358224000000001</v>
      </c>
      <c r="BXL8">
        <v>0.80263596999999998</v>
      </c>
      <c r="BXM8">
        <v>0.79273921000000003</v>
      </c>
      <c r="BXN8">
        <v>0.77769047000000002</v>
      </c>
      <c r="BXO8">
        <v>0.77142703999999995</v>
      </c>
      <c r="BXP8">
        <v>0.76017040000000002</v>
      </c>
      <c r="BXQ8">
        <v>0.75475513999999999</v>
      </c>
      <c r="BXR8">
        <v>0.74346798999999997</v>
      </c>
      <c r="BXS8">
        <v>0.73827416000000001</v>
      </c>
      <c r="BXT8">
        <v>0.73652916999999996</v>
      </c>
      <c r="BXU8">
        <v>0.72587115000000002</v>
      </c>
      <c r="BXV8">
        <v>0.72051233000000003</v>
      </c>
      <c r="BXW8">
        <v>0.71204752000000004</v>
      </c>
      <c r="BXX8">
        <v>0.70228248999999998</v>
      </c>
      <c r="BXY8">
        <v>0.69897103000000005</v>
      </c>
      <c r="BXZ8">
        <v>0.69337844999999998</v>
      </c>
      <c r="BYA8">
        <v>0.67951452999999995</v>
      </c>
      <c r="BYB8">
        <v>0.68737954000000001</v>
      </c>
      <c r="BYC8">
        <v>0.67753673000000003</v>
      </c>
      <c r="BYD8">
        <v>0.66917705999999999</v>
      </c>
      <c r="BYE8">
        <v>0.66718769</v>
      </c>
      <c r="BYF8">
        <v>0.66878462000000005</v>
      </c>
      <c r="BYG8">
        <v>0.66029185000000001</v>
      </c>
      <c r="BYH8">
        <v>0.65944833000000003</v>
      </c>
      <c r="BYI8">
        <v>0.65341543999999996</v>
      </c>
      <c r="BYJ8">
        <v>0.65052140000000003</v>
      </c>
      <c r="BYK8">
        <v>0.64621978999999996</v>
      </c>
      <c r="BYL8">
        <v>0.64232193999999998</v>
      </c>
      <c r="BYM8">
        <v>0.63640677999999995</v>
      </c>
      <c r="BYN8">
        <v>0.63536203000000002</v>
      </c>
      <c r="BYO8">
        <v>0.62627906</v>
      </c>
      <c r="BYP8">
        <v>0.62482804000000003</v>
      </c>
      <c r="BYQ8">
        <v>0.62366717999999999</v>
      </c>
      <c r="BYR8">
        <v>0.62059671000000005</v>
      </c>
      <c r="BYS8">
        <v>0.62030183999999999</v>
      </c>
      <c r="BYT8">
        <v>0.61657006000000003</v>
      </c>
      <c r="BYU8">
        <v>0.61520052000000003</v>
      </c>
      <c r="BYV8">
        <v>0.61070669</v>
      </c>
      <c r="BYW8">
        <v>0.60616778999999998</v>
      </c>
      <c r="BYX8">
        <v>0.60108733000000003</v>
      </c>
      <c r="BYY8">
        <v>0.59868431</v>
      </c>
      <c r="BYZ8">
        <v>0.59868657999999997</v>
      </c>
      <c r="BZA8">
        <v>0.59658878999999998</v>
      </c>
      <c r="BZB8">
        <v>0.59163248999999996</v>
      </c>
      <c r="BZC8">
        <v>0.59123289999999995</v>
      </c>
      <c r="BZD8">
        <v>0.58916992000000001</v>
      </c>
      <c r="BZE8">
        <v>0.58665531999999998</v>
      </c>
      <c r="BZF8">
        <v>0.58708601999999999</v>
      </c>
      <c r="BZG8">
        <v>0.58625685999999999</v>
      </c>
      <c r="BZH8">
        <v>0.57939755999999998</v>
      </c>
      <c r="BZI8">
        <v>0.58059954999999996</v>
      </c>
      <c r="BZJ8">
        <v>0.57624286000000002</v>
      </c>
      <c r="BZK8">
        <v>0.57861960000000001</v>
      </c>
      <c r="BZL8">
        <v>0.57586789000000005</v>
      </c>
      <c r="BZM8">
        <v>0.57382297999999998</v>
      </c>
      <c r="BZN8">
        <v>0.57503574999999996</v>
      </c>
      <c r="BZO8">
        <v>0.56501626999999999</v>
      </c>
      <c r="BZP8">
        <v>0.56417899999999999</v>
      </c>
      <c r="BZQ8">
        <v>0.56711990000000001</v>
      </c>
      <c r="BZR8">
        <v>0.56660080000000002</v>
      </c>
      <c r="BZS8">
        <v>0.56451339</v>
      </c>
      <c r="BZT8">
        <v>0.56953704000000005</v>
      </c>
      <c r="BZU8">
        <v>0.56373662000000002</v>
      </c>
      <c r="BZV8">
        <v>0.55888431999999999</v>
      </c>
      <c r="BZW8">
        <v>0.55850226000000003</v>
      </c>
      <c r="BZX8">
        <v>0.55582832999999998</v>
      </c>
      <c r="BZY8">
        <v>0.55399363999999995</v>
      </c>
      <c r="BZZ8">
        <v>0.54982184999999995</v>
      </c>
      <c r="CAA8">
        <v>0.54996186000000002</v>
      </c>
      <c r="CAB8">
        <v>0.55359316000000003</v>
      </c>
      <c r="CAC8">
        <v>0.54822247999999996</v>
      </c>
      <c r="CAD8">
        <v>0.54500115000000005</v>
      </c>
      <c r="CAE8">
        <v>0.54663205000000004</v>
      </c>
      <c r="CAF8">
        <v>0.54293047999999999</v>
      </c>
      <c r="CAG8">
        <v>0.53945392000000003</v>
      </c>
      <c r="CAH8">
        <v>0.53901058000000002</v>
      </c>
      <c r="CAI8">
        <v>0.53934360000000003</v>
      </c>
      <c r="CAJ8">
        <v>0.53454672999999997</v>
      </c>
      <c r="CAK8">
        <v>0.53516578999999997</v>
      </c>
      <c r="CAL8">
        <v>0.53839397</v>
      </c>
      <c r="CAM8">
        <v>0.53720080999999997</v>
      </c>
      <c r="CAN8">
        <v>0.53109455000000005</v>
      </c>
      <c r="CAO8">
        <v>0.53990716000000005</v>
      </c>
      <c r="CAP8">
        <v>0.53024762999999997</v>
      </c>
      <c r="CAQ8">
        <v>0.52729446000000002</v>
      </c>
      <c r="CAR8">
        <v>0.52904611999999995</v>
      </c>
      <c r="CAS8">
        <v>0.53006284999999997</v>
      </c>
      <c r="CAT8">
        <v>0.52677523999999998</v>
      </c>
      <c r="CAU8">
        <v>0.52639793999999995</v>
      </c>
      <c r="CAV8">
        <v>0.52846526999999999</v>
      </c>
      <c r="CAW8">
        <v>0.52650523000000005</v>
      </c>
      <c r="CAX8">
        <v>0.52690559999999997</v>
      </c>
      <c r="CAY8">
        <v>0.52198820999999995</v>
      </c>
      <c r="CAZ8">
        <v>0.52719927</v>
      </c>
      <c r="CBA8">
        <v>0.52272337999999996</v>
      </c>
      <c r="CBB8">
        <v>0.52117305999999997</v>
      </c>
      <c r="CBC8">
        <v>0.52228372999999995</v>
      </c>
      <c r="CBD8">
        <v>0.51987945999999996</v>
      </c>
      <c r="CBE8">
        <v>0.51759206999999996</v>
      </c>
      <c r="CBF8">
        <v>0.51790583000000001</v>
      </c>
      <c r="CBG8">
        <v>0.51353179999999998</v>
      </c>
      <c r="CBH8">
        <v>0.51774405999999995</v>
      </c>
      <c r="CBI8">
        <v>0.51711916999999996</v>
      </c>
      <c r="CBJ8">
        <v>0.51565105</v>
      </c>
      <c r="CBK8">
        <v>0.50903003999999996</v>
      </c>
      <c r="CBL8">
        <v>0.50851214</v>
      </c>
      <c r="CBM8">
        <v>0.50849496999999999</v>
      </c>
      <c r="CBN8">
        <v>0.51348346</v>
      </c>
      <c r="CBO8">
        <v>0.51835023999999996</v>
      </c>
      <c r="CBP8">
        <v>0.51411896999999995</v>
      </c>
      <c r="CBQ8">
        <v>0.50628448000000004</v>
      </c>
      <c r="CBR8">
        <v>0.50850885999999995</v>
      </c>
      <c r="CBS8">
        <v>0.50828344000000003</v>
      </c>
      <c r="CBT8">
        <v>0.50571286999999998</v>
      </c>
      <c r="CBU8">
        <v>0.50808065999999996</v>
      </c>
      <c r="CBV8">
        <v>0.50973659999999998</v>
      </c>
      <c r="CBW8">
        <v>0.50530434000000002</v>
      </c>
      <c r="CBX8">
        <v>0.50509369000000004</v>
      </c>
      <c r="CBY8">
        <v>0.50123227000000004</v>
      </c>
      <c r="CBZ8">
        <v>0.50833969999999995</v>
      </c>
      <c r="CCA8">
        <v>0.50886947000000005</v>
      </c>
      <c r="CCB8">
        <v>0.50253135000000004</v>
      </c>
      <c r="CCC8">
        <v>0.50408452999999998</v>
      </c>
      <c r="CCD8">
        <v>0.50465446999999997</v>
      </c>
      <c r="CCE8">
        <v>0.50118202000000001</v>
      </c>
      <c r="CCF8">
        <v>0.50064098999999995</v>
      </c>
      <c r="CCG8">
        <v>0.50339626999999998</v>
      </c>
      <c r="CCH8">
        <v>0.49665797</v>
      </c>
      <c r="CCI8">
        <v>0.50132542999999996</v>
      </c>
      <c r="CCJ8">
        <v>0.49558585999999999</v>
      </c>
      <c r="CCK8">
        <v>0.49760844999999998</v>
      </c>
      <c r="CCL8">
        <v>0.49483179999999999</v>
      </c>
      <c r="CCM8">
        <v>0.49750953999999997</v>
      </c>
      <c r="CCN8">
        <v>0.49879994999999999</v>
      </c>
      <c r="CCO8">
        <v>0.49688199</v>
      </c>
      <c r="CCP8">
        <v>0.49336841999999997</v>
      </c>
      <c r="CCQ8">
        <v>0.49354907999999997</v>
      </c>
      <c r="CCR8">
        <v>0.49821981999999998</v>
      </c>
      <c r="CCS8">
        <v>0.49775534999999999</v>
      </c>
      <c r="CCT8">
        <v>0.48753934999999998</v>
      </c>
      <c r="CCU8">
        <v>0.49206725000000001</v>
      </c>
      <c r="CCV8">
        <v>0.48742281999999998</v>
      </c>
      <c r="CCW8">
        <v>0.48799533</v>
      </c>
      <c r="CCX8">
        <v>0.49501601000000001</v>
      </c>
      <c r="CCY8">
        <v>0.49264692999999998</v>
      </c>
      <c r="CCZ8">
        <v>0.49012494000000001</v>
      </c>
      <c r="CDA8">
        <v>0.48898414000000001</v>
      </c>
      <c r="CDB8">
        <v>0.49021031999999998</v>
      </c>
      <c r="CDC8">
        <v>0.48801445999999998</v>
      </c>
      <c r="CDD8">
        <v>0.49269506000000002</v>
      </c>
      <c r="CDE8">
        <v>0.49078542000000003</v>
      </c>
      <c r="CDF8">
        <v>0.4878439</v>
      </c>
      <c r="CDG8">
        <v>0.48776636000000001</v>
      </c>
      <c r="CDH8">
        <v>0.48519999000000003</v>
      </c>
      <c r="CDI8">
        <v>0.48212813999999998</v>
      </c>
      <c r="CDJ8">
        <v>0.48080936000000002</v>
      </c>
      <c r="CDK8">
        <v>0.48185792999999999</v>
      </c>
      <c r="CDL8">
        <v>0.48024656999999998</v>
      </c>
      <c r="CDM8">
        <v>0.48152989000000002</v>
      </c>
      <c r="CDN8">
        <v>0.48539752000000003</v>
      </c>
      <c r="CDO8">
        <v>0.49006583999999997</v>
      </c>
      <c r="CDP8">
        <v>0.48024452000000001</v>
      </c>
      <c r="CDQ8">
        <v>0.48465048999999999</v>
      </c>
      <c r="CDR8">
        <v>0.48259320999999999</v>
      </c>
      <c r="CDS8">
        <v>0.47854793000000001</v>
      </c>
      <c r="CDT8">
        <v>0.47832595999999999</v>
      </c>
      <c r="CDU8">
        <v>0.47762752000000003</v>
      </c>
      <c r="CDV8">
        <v>0.48073937999999999</v>
      </c>
      <c r="CDW8">
        <v>0.48404235000000001</v>
      </c>
      <c r="CDX8">
        <v>0.49113327000000001</v>
      </c>
      <c r="CDY8">
        <v>0.48759871999999999</v>
      </c>
      <c r="CDZ8">
        <v>0.48553273000000002</v>
      </c>
      <c r="CEA8">
        <v>0.48478177</v>
      </c>
      <c r="CEB8">
        <v>0.48012083999999999</v>
      </c>
      <c r="CEC8">
        <v>0.48149787999999999</v>
      </c>
      <c r="CED8">
        <v>0.48098870999999999</v>
      </c>
      <c r="CEE8">
        <v>0.48769396999999998</v>
      </c>
      <c r="CEF8">
        <v>0.48531627999999999</v>
      </c>
      <c r="CEG8">
        <v>0.48542934999999998</v>
      </c>
      <c r="CEH8">
        <v>0.47970523999999998</v>
      </c>
      <c r="CEI8">
        <v>0.48420977999999998</v>
      </c>
      <c r="CEJ8">
        <v>0.48523206000000002</v>
      </c>
      <c r="CEK8">
        <v>0.47993624000000001</v>
      </c>
      <c r="CEL8">
        <v>0.48316565</v>
      </c>
      <c r="CEM8">
        <v>0.48162630000000001</v>
      </c>
      <c r="CEN8">
        <v>0.48322302</v>
      </c>
      <c r="CEO8">
        <v>0.48245892000000001</v>
      </c>
      <c r="CEP8">
        <v>0.47929049000000001</v>
      </c>
      <c r="CEQ8">
        <v>0.47978783000000003</v>
      </c>
      <c r="CER8">
        <v>0.48251866999999998</v>
      </c>
      <c r="CES8">
        <v>0.47722489000000001</v>
      </c>
      <c r="CET8">
        <v>0.47394325999999998</v>
      </c>
      <c r="CEU8">
        <v>0.47709200000000002</v>
      </c>
      <c r="CEV8">
        <v>0.47851031999999999</v>
      </c>
      <c r="CEW8">
        <v>0.47293680999999999</v>
      </c>
      <c r="CEX8">
        <v>0.47565394999999999</v>
      </c>
      <c r="CEY8">
        <v>0.47697075999999999</v>
      </c>
      <c r="CEZ8">
        <v>0.47690353000000002</v>
      </c>
      <c r="CFA8">
        <v>0.47786283000000002</v>
      </c>
      <c r="CFB8">
        <v>0.47449601000000002</v>
      </c>
      <c r="CFC8">
        <v>0.47457746000000001</v>
      </c>
      <c r="CFD8">
        <v>0.47320569000000001</v>
      </c>
      <c r="CFE8">
        <v>0.47146374000000002</v>
      </c>
      <c r="CFF8">
        <v>0.47434588999999999</v>
      </c>
      <c r="CFG8">
        <v>0.47465572</v>
      </c>
      <c r="CFH8">
        <v>0.47414199000000001</v>
      </c>
      <c r="CFI8">
        <v>0.46671130999999999</v>
      </c>
      <c r="CFJ8">
        <v>0.47299722</v>
      </c>
      <c r="CFK8">
        <v>0.47180780999999999</v>
      </c>
      <c r="CFL8">
        <v>0.47470209000000002</v>
      </c>
      <c r="CFM8">
        <v>0.47163954000000002</v>
      </c>
      <c r="CFN8">
        <v>0.47192138</v>
      </c>
      <c r="CFO8">
        <v>0.47262320000000002</v>
      </c>
      <c r="CFP8">
        <v>0.47139236000000001</v>
      </c>
      <c r="CFQ8">
        <v>0.47342258999999998</v>
      </c>
      <c r="CFR8">
        <v>0.46940820999999999</v>
      </c>
      <c r="CFS8">
        <v>0.46966567999999997</v>
      </c>
      <c r="CFT8">
        <v>0.46757510000000002</v>
      </c>
      <c r="CFU8">
        <v>0.46468449000000001</v>
      </c>
      <c r="CFV8">
        <v>0.46944683999999998</v>
      </c>
      <c r="CFW8">
        <v>0.47448465000000001</v>
      </c>
      <c r="CFX8">
        <v>0.46931249000000003</v>
      </c>
      <c r="CFY8">
        <v>0.47222143</v>
      </c>
      <c r="CFZ8">
        <v>0.47075393999999998</v>
      </c>
      <c r="CGA8">
        <v>0.46996483</v>
      </c>
      <c r="CGB8">
        <v>0.46903669999999997</v>
      </c>
      <c r="CGC8">
        <v>0.46803164000000003</v>
      </c>
      <c r="CGD8">
        <v>0.47225472000000002</v>
      </c>
      <c r="CGE8">
        <v>0.46445843999999997</v>
      </c>
      <c r="CGF8">
        <v>0.46655384</v>
      </c>
      <c r="CGG8">
        <v>0.46619161999999997</v>
      </c>
      <c r="CGH8">
        <v>0.46565863000000002</v>
      </c>
      <c r="CGI8">
        <v>0.46848815999999999</v>
      </c>
      <c r="CGJ8">
        <v>0.46892845999999999</v>
      </c>
      <c r="CGK8">
        <v>0.46750291999999999</v>
      </c>
      <c r="CGL8">
        <v>0.46538710999999999</v>
      </c>
      <c r="CGM8">
        <v>0.46449843000000002</v>
      </c>
      <c r="CGN8">
        <v>0.46650928000000003</v>
      </c>
      <c r="CGO8">
        <v>0.46400007999999998</v>
      </c>
      <c r="CGP8">
        <v>0.46411090999999999</v>
      </c>
      <c r="CGQ8">
        <v>0.46726462000000002</v>
      </c>
      <c r="CGR8">
        <v>0.46561851999999998</v>
      </c>
      <c r="CGS8">
        <v>0.46799152999999999</v>
      </c>
      <c r="CGT8">
        <v>0.46515000000000001</v>
      </c>
      <c r="CGU8">
        <v>0.46179998</v>
      </c>
      <c r="CGV8">
        <v>0.46287367000000001</v>
      </c>
      <c r="CGW8">
        <v>0.46803987000000002</v>
      </c>
      <c r="CGX8">
        <v>0.46207662999999999</v>
      </c>
      <c r="CGY8">
        <v>0.46470177000000001</v>
      </c>
      <c r="CGZ8">
        <v>0.45912935999999999</v>
      </c>
      <c r="CHA8">
        <v>0.46335542000000002</v>
      </c>
      <c r="CHB8">
        <v>0.46200648</v>
      </c>
      <c r="CHC8">
        <v>0.46250596999999999</v>
      </c>
      <c r="CHD8">
        <v>0.46533373</v>
      </c>
      <c r="CHE8">
        <v>0.46357306999999998</v>
      </c>
      <c r="CHF8">
        <v>0.46010116000000001</v>
      </c>
      <c r="CHG8">
        <v>0.46308532000000002</v>
      </c>
      <c r="CHH8">
        <v>0.46703106</v>
      </c>
      <c r="CHI8">
        <v>0.46196249</v>
      </c>
      <c r="CHJ8">
        <v>0.45755750000000001</v>
      </c>
      <c r="CHK8">
        <v>0.46236013999999998</v>
      </c>
      <c r="CHL8">
        <v>0.46012567999999998</v>
      </c>
      <c r="CHM8">
        <v>0.4622772</v>
      </c>
      <c r="CHN8">
        <v>0.46309939</v>
      </c>
      <c r="CHO8">
        <v>0.46183252000000002</v>
      </c>
      <c r="CHP8">
        <v>0.46480833999999999</v>
      </c>
      <c r="CHQ8">
        <v>0.45864660000000002</v>
      </c>
      <c r="CHR8">
        <v>0.4656691</v>
      </c>
      <c r="CHS8">
        <v>0.45889439999999998</v>
      </c>
      <c r="CHT8">
        <v>0.45565248000000003</v>
      </c>
      <c r="CHU8">
        <v>0.45883511999999999</v>
      </c>
      <c r="CHV8">
        <v>0.46025679000000003</v>
      </c>
      <c r="CHW8">
        <v>0.45777878</v>
      </c>
      <c r="CHX8">
        <v>0.4595437</v>
      </c>
      <c r="CHY8">
        <v>0.45722443000000002</v>
      </c>
      <c r="CHZ8">
        <v>0.45903629000000001</v>
      </c>
      <c r="CIA8">
        <v>0.45339093000000003</v>
      </c>
      <c r="CIB8">
        <v>0.46056353999999999</v>
      </c>
      <c r="CIC8">
        <v>0.45612511</v>
      </c>
      <c r="CID8">
        <v>0.45893347000000001</v>
      </c>
      <c r="CIE8">
        <v>0.46334322999999999</v>
      </c>
      <c r="CIF8">
        <v>0.46010818999999997</v>
      </c>
      <c r="CIG8">
        <v>0.46763155000000001</v>
      </c>
      <c r="CIH8">
        <v>0.46946332000000002</v>
      </c>
      <c r="CII8">
        <v>0.46538475000000001</v>
      </c>
      <c r="CIJ8">
        <v>0.46983942000000001</v>
      </c>
      <c r="CIK8">
        <v>0.46915841000000003</v>
      </c>
      <c r="CIL8">
        <v>0.46438481999999998</v>
      </c>
      <c r="CIM8">
        <v>0.46774708999999998</v>
      </c>
      <c r="CIN8">
        <v>0.46149454000000001</v>
      </c>
      <c r="CIO8">
        <v>0.45953034999999998</v>
      </c>
      <c r="CIP8">
        <v>0.45701119000000001</v>
      </c>
      <c r="CIQ8">
        <v>0.45396008999999998</v>
      </c>
      <c r="CIR8">
        <v>0.44976819000000001</v>
      </c>
      <c r="CIS8">
        <v>0.44373017999999997</v>
      </c>
      <c r="CIT8">
        <v>0.44906190000000001</v>
      </c>
      <c r="CIU8">
        <v>0.44333898999999999</v>
      </c>
      <c r="CIV8">
        <v>0.45019956999999999</v>
      </c>
      <c r="CIW8">
        <v>0.44809046000000002</v>
      </c>
      <c r="CIX8">
        <v>0.45539594</v>
      </c>
      <c r="CIY8">
        <v>0.45416762999999999</v>
      </c>
      <c r="CIZ8">
        <v>0.45413389999999998</v>
      </c>
      <c r="CJA8">
        <v>0.45416948000000001</v>
      </c>
      <c r="CJB8">
        <v>0.45689896000000002</v>
      </c>
      <c r="CJC8">
        <v>0.45380628000000001</v>
      </c>
      <c r="CJD8">
        <v>0.45505399000000002</v>
      </c>
      <c r="CJE8">
        <v>0.45946377999999999</v>
      </c>
      <c r="CJF8">
        <v>0.45854178000000001</v>
      </c>
      <c r="CJG8">
        <v>0.46012281999999999</v>
      </c>
      <c r="CJH8">
        <v>0.45749902999999997</v>
      </c>
      <c r="CJI8">
        <v>0.45462981000000002</v>
      </c>
      <c r="CJJ8">
        <v>0.45769894</v>
      </c>
      <c r="CJK8">
        <v>0.45732167000000001</v>
      </c>
      <c r="CJL8">
        <v>0.45380854999999998</v>
      </c>
      <c r="CJM8">
        <v>0.45480146999999999</v>
      </c>
      <c r="CJN8">
        <v>0.45418872999999998</v>
      </c>
      <c r="CJO8">
        <v>0.45752013000000002</v>
      </c>
      <c r="CJP8">
        <v>0.45545753999999999</v>
      </c>
      <c r="CJQ8">
        <v>0.45581432999999999</v>
      </c>
      <c r="CJR8">
        <v>0.45100254000000001</v>
      </c>
      <c r="CJS8">
        <v>0.45566921999999999</v>
      </c>
      <c r="CJT8">
        <v>0.45532924000000002</v>
      </c>
      <c r="CJU8">
        <v>0.45553491000000002</v>
      </c>
      <c r="CJV8">
        <v>0.45115966000000002</v>
      </c>
      <c r="CJW8">
        <v>0.44660633999999999</v>
      </c>
      <c r="CJX8">
        <v>0.45358779999999999</v>
      </c>
      <c r="CJY8">
        <v>0.45179271999999998</v>
      </c>
      <c r="CJZ8">
        <v>0.44907942000000001</v>
      </c>
      <c r="CKA8">
        <v>0.45133999000000002</v>
      </c>
      <c r="CKB8">
        <v>0.45107852999999998</v>
      </c>
      <c r="CKC8">
        <v>0.45291071999999999</v>
      </c>
      <c r="CKD8">
        <v>0.45362367999999997</v>
      </c>
      <c r="CKE8">
        <v>0.45142968999999999</v>
      </c>
      <c r="CKF8">
        <v>0.45369351000000002</v>
      </c>
      <c r="CKG8">
        <v>0.44805622000000001</v>
      </c>
      <c r="CKH8">
        <v>0.45105094000000001</v>
      </c>
      <c r="CKI8">
        <v>0.44783415999999998</v>
      </c>
      <c r="CKJ8">
        <v>0.45076179999999999</v>
      </c>
      <c r="CKK8">
        <v>0.44791998999999999</v>
      </c>
      <c r="CKL8">
        <v>0.45319039</v>
      </c>
      <c r="CKM8">
        <v>0.45080717999999997</v>
      </c>
      <c r="CKN8">
        <v>0.44802815000000001</v>
      </c>
      <c r="CKO8">
        <v>0.45037937</v>
      </c>
      <c r="CKP8">
        <v>0.45016279999999997</v>
      </c>
      <c r="CKQ8">
        <v>0.44945931</v>
      </c>
      <c r="CKR8">
        <v>0.44830617</v>
      </c>
      <c r="CKS8">
        <v>0.45005241000000001</v>
      </c>
      <c r="CKT8">
        <v>0.44801858</v>
      </c>
      <c r="CKU8">
        <v>0.45030972000000002</v>
      </c>
      <c r="CKV8">
        <v>0.44790664000000002</v>
      </c>
      <c r="CKW8">
        <v>0.45328267999999999</v>
      </c>
      <c r="CKX8">
        <v>0.44908997</v>
      </c>
      <c r="CKY8">
        <v>0.45012774999999999</v>
      </c>
      <c r="CKZ8">
        <v>0.44951612000000002</v>
      </c>
      <c r="CLA8">
        <v>0.45005906000000001</v>
      </c>
      <c r="CLB8">
        <v>0.45028373999999999</v>
      </c>
      <c r="CLC8">
        <v>0.45710700999999998</v>
      </c>
      <c r="CLD8">
        <v>0.44901629999999998</v>
      </c>
      <c r="CLE8">
        <v>0.45196170000000002</v>
      </c>
      <c r="CLF8">
        <v>0.45110013999999998</v>
      </c>
      <c r="CLG8">
        <v>0.45135912</v>
      </c>
      <c r="CLH8">
        <v>0.44768616999999999</v>
      </c>
      <c r="CLI8">
        <v>0.44895067999999999</v>
      </c>
      <c r="CLJ8">
        <v>0.44962670999999999</v>
      </c>
      <c r="CLK8">
        <v>0.44831628000000001</v>
      </c>
      <c r="CLL8">
        <v>0.44396973000000001</v>
      </c>
      <c r="CLM8">
        <v>0.45018100999999999</v>
      </c>
      <c r="CLN8">
        <v>0.45151799999999997</v>
      </c>
      <c r="CLO8">
        <v>0.44863059999999999</v>
      </c>
      <c r="CLP8">
        <v>0.45463902</v>
      </c>
      <c r="CLQ8">
        <v>0.45117267999999999</v>
      </c>
      <c r="CLR8">
        <v>0.45110359999999999</v>
      </c>
      <c r="CLS8">
        <v>0.45331299000000003</v>
      </c>
      <c r="CLT8">
        <v>0.44911814</v>
      </c>
      <c r="CLU8">
        <v>0.44695571000000001</v>
      </c>
      <c r="CLV8">
        <v>0.44834939000000001</v>
      </c>
      <c r="CLW8">
        <v>0.44930684999999998</v>
      </c>
      <c r="CLX8">
        <v>0.45171946000000002</v>
      </c>
      <c r="CLY8">
        <v>0.44835197999999998</v>
      </c>
      <c r="CLZ8">
        <v>0.45026627000000002</v>
      </c>
      <c r="CMA8">
        <v>0.45177534000000003</v>
      </c>
      <c r="CMB8">
        <v>0.44858509000000002</v>
      </c>
      <c r="CMC8">
        <v>0.44656460999999997</v>
      </c>
      <c r="CMD8">
        <v>0.44589712999999997</v>
      </c>
      <c r="CME8">
        <v>0.44593032999999999</v>
      </c>
      <c r="CMF8">
        <v>0.44431325999999999</v>
      </c>
      <c r="CMG8">
        <v>0.44680168999999997</v>
      </c>
      <c r="CMH8">
        <v>0.44910103000000001</v>
      </c>
      <c r="CMI8">
        <v>0.44798079000000002</v>
      </c>
      <c r="CMJ8">
        <v>0.44800564999999998</v>
      </c>
      <c r="CMK8">
        <v>0.44703513</v>
      </c>
      <c r="CML8">
        <v>0.44263195999999999</v>
      </c>
      <c r="CMM8">
        <v>0.44422284000000001</v>
      </c>
      <c r="CMN8">
        <v>0.44550145000000002</v>
      </c>
      <c r="CMO8">
        <v>0.44779923999999999</v>
      </c>
      <c r="CMP8">
        <v>0.44874153</v>
      </c>
      <c r="CMQ8">
        <v>0.44480177999999998</v>
      </c>
      <c r="CMR8">
        <v>0.44526442999999999</v>
      </c>
      <c r="CMS8">
        <v>0.44983773999999999</v>
      </c>
      <c r="CMT8">
        <v>0.44280764</v>
      </c>
      <c r="CMU8">
        <v>0.44645590000000002</v>
      </c>
      <c r="CMV8">
        <v>0.44245929000000001</v>
      </c>
      <c r="CMW8">
        <v>0.44673418999999998</v>
      </c>
      <c r="CMX8">
        <v>0.43960449000000001</v>
      </c>
      <c r="CMY8">
        <v>0.44255695</v>
      </c>
      <c r="CMZ8">
        <v>0.44350149999999999</v>
      </c>
      <c r="CNA8">
        <v>0.44410723000000002</v>
      </c>
      <c r="CNB8">
        <v>0.43941033000000002</v>
      </c>
      <c r="CNC8">
        <v>0.44425028999999999</v>
      </c>
      <c r="CND8">
        <v>0.44323470999999998</v>
      </c>
      <c r="CNE8">
        <v>0.44375305999999998</v>
      </c>
      <c r="CNF8">
        <v>0.44357355999999998</v>
      </c>
      <c r="CNG8">
        <v>0.43997409999999998</v>
      </c>
      <c r="CNH8">
        <v>0.44622201</v>
      </c>
      <c r="CNI8">
        <v>0.44314464999999997</v>
      </c>
      <c r="CNJ8">
        <v>0.44128679999999998</v>
      </c>
      <c r="CNK8">
        <v>0.44192809</v>
      </c>
      <c r="CNL8">
        <v>0.44086840999999999</v>
      </c>
      <c r="CNM8">
        <v>0.44425666000000003</v>
      </c>
      <c r="CNN8">
        <v>0.44413087000000001</v>
      </c>
      <c r="CNO8">
        <v>0.43688828000000002</v>
      </c>
      <c r="CNP8">
        <v>0.44532095999999999</v>
      </c>
      <c r="CNQ8">
        <v>0.44585915999999998</v>
      </c>
      <c r="CNR8">
        <v>0.44546567999999998</v>
      </c>
      <c r="CNS8">
        <v>0.44564280000000001</v>
      </c>
      <c r="CNT8">
        <v>0.44249451000000001</v>
      </c>
      <c r="CNU8">
        <v>0.44381209999999999</v>
      </c>
      <c r="CNV8">
        <v>0.44544291000000003</v>
      </c>
      <c r="CNW8">
        <v>0.44024049999999998</v>
      </c>
      <c r="CNX8">
        <v>0.44032114999999999</v>
      </c>
      <c r="CNY8">
        <v>0.43940776999999998</v>
      </c>
      <c r="CNZ8">
        <v>0.44452035000000001</v>
      </c>
      <c r="COA8">
        <v>0.44219232000000003</v>
      </c>
      <c r="COB8">
        <v>0.44456192999999999</v>
      </c>
      <c r="COC8">
        <v>0.43966802999999999</v>
      </c>
      <c r="COD8">
        <v>0.43963816999999999</v>
      </c>
      <c r="COE8">
        <v>0.43820675999999997</v>
      </c>
      <c r="COF8">
        <v>0.4388589</v>
      </c>
      <c r="COG8">
        <v>0.43744140999999997</v>
      </c>
      <c r="COH8">
        <v>0.44404873</v>
      </c>
      <c r="COI8">
        <v>0.43971953000000003</v>
      </c>
      <c r="COJ8">
        <v>0.43911265999999999</v>
      </c>
      <c r="COK8">
        <v>0.44301470999999998</v>
      </c>
      <c r="COL8">
        <v>0.43959524999999999</v>
      </c>
      <c r="COM8">
        <v>0.44158572000000001</v>
      </c>
      <c r="CON8">
        <v>0.43807386999999998</v>
      </c>
      <c r="COO8">
        <v>0.44196633000000002</v>
      </c>
      <c r="COP8">
        <v>0.44459271</v>
      </c>
      <c r="COQ8">
        <v>0.43614965999999999</v>
      </c>
      <c r="COR8">
        <v>0.44107506000000002</v>
      </c>
      <c r="COS8">
        <v>0.43956506000000001</v>
      </c>
      <c r="COT8">
        <v>0.43902433000000002</v>
      </c>
      <c r="COU8">
        <v>0.44182289000000002</v>
      </c>
      <c r="COV8">
        <v>0.43860510000000003</v>
      </c>
      <c r="COW8">
        <v>0.44187631999999999</v>
      </c>
      <c r="COX8">
        <v>0.43944867999999998</v>
      </c>
      <c r="COY8">
        <v>0.43691739000000002</v>
      </c>
      <c r="COZ8">
        <v>0.44116408000000001</v>
      </c>
      <c r="CPA8">
        <v>0.44010493000000001</v>
      </c>
      <c r="CPB8">
        <v>0.44055866999999999</v>
      </c>
      <c r="CPC8">
        <v>0.44429529000000001</v>
      </c>
      <c r="CPD8">
        <v>0.44305450000000002</v>
      </c>
      <c r="CPE8">
        <v>0.43782702000000001</v>
      </c>
      <c r="CPF8">
        <v>0.44168517000000002</v>
      </c>
      <c r="CPG8">
        <v>0.44124457</v>
      </c>
      <c r="CPH8">
        <v>0.44372270000000003</v>
      </c>
      <c r="CPI8">
        <v>0.43884936000000002</v>
      </c>
      <c r="CPJ8">
        <v>0.44160782999999998</v>
      </c>
      <c r="CPK8">
        <v>0.44198727999999998</v>
      </c>
      <c r="CPL8">
        <v>0.44028386000000003</v>
      </c>
      <c r="CPM8">
        <v>0.44190248999999998</v>
      </c>
      <c r="CPN8">
        <v>0.43689700999999997</v>
      </c>
      <c r="CPO8">
        <v>0.44120166</v>
      </c>
      <c r="CPP8">
        <v>0.44086772000000002</v>
      </c>
      <c r="CPQ8">
        <v>0.44188791999999999</v>
      </c>
      <c r="CPR8">
        <v>0.43940488</v>
      </c>
      <c r="CPS8">
        <v>0.43759027</v>
      </c>
      <c r="CPT8">
        <v>0.44002277000000001</v>
      </c>
      <c r="CPU8">
        <v>0.44256722999999998</v>
      </c>
      <c r="CPV8">
        <v>0.43856546000000002</v>
      </c>
      <c r="CPW8">
        <v>0.44152861999999998</v>
      </c>
      <c r="CPX8">
        <v>0.43949103</v>
      </c>
      <c r="CPY8">
        <v>0.44333401</v>
      </c>
      <c r="CPZ8">
        <v>0.43744525000000001</v>
      </c>
      <c r="CQA8">
        <v>0.44024909000000001</v>
      </c>
      <c r="CQB8">
        <v>0.44343135</v>
      </c>
      <c r="CQC8">
        <v>0.43975164999999999</v>
      </c>
      <c r="CQD8">
        <v>0.44083589000000001</v>
      </c>
      <c r="CQE8">
        <v>0.44451608999999997</v>
      </c>
      <c r="CQF8">
        <v>0.44105159999999999</v>
      </c>
      <c r="CQG8">
        <v>0.44175105999999997</v>
      </c>
      <c r="CQH8">
        <v>0.44094345000000001</v>
      </c>
      <c r="CQI8">
        <v>0.44413596</v>
      </c>
      <c r="CQJ8">
        <v>0.44237131000000002</v>
      </c>
      <c r="CQK8">
        <v>0.44232419000000001</v>
      </c>
      <c r="CQL8">
        <v>0.43972074999999999</v>
      </c>
      <c r="CQM8">
        <v>0.45176466999999998</v>
      </c>
      <c r="CQN8">
        <v>0.44453450999999999</v>
      </c>
      <c r="CQO8">
        <v>0.44363940000000002</v>
      </c>
      <c r="CQP8">
        <v>0.44651875000000002</v>
      </c>
      <c r="CQQ8">
        <v>0.44711539</v>
      </c>
      <c r="CQR8">
        <v>0.44848337999999999</v>
      </c>
      <c r="CQS8">
        <v>0.44820267000000003</v>
      </c>
      <c r="CQT8">
        <v>0.43995941</v>
      </c>
      <c r="CQU8">
        <v>0.44977971999999999</v>
      </c>
      <c r="CQV8">
        <v>0.44676455999999998</v>
      </c>
      <c r="CQW8">
        <v>0.44638628000000002</v>
      </c>
      <c r="CQX8">
        <v>0.43966802999999999</v>
      </c>
      <c r="CQY8">
        <v>0.44025224000000002</v>
      </c>
      <c r="CQZ8">
        <v>0.43533376000000001</v>
      </c>
      <c r="CRA8">
        <v>0.43563277</v>
      </c>
      <c r="CRB8">
        <v>0.43527451</v>
      </c>
      <c r="CRC8">
        <v>0.43345528999999999</v>
      </c>
      <c r="CRD8">
        <v>0.42684360999999998</v>
      </c>
      <c r="CRE8">
        <v>0.42830943999999999</v>
      </c>
      <c r="CRF8">
        <v>0.42899880000000001</v>
      </c>
      <c r="CRG8">
        <v>0.42897636</v>
      </c>
      <c r="CRH8">
        <v>0.42902055</v>
      </c>
      <c r="CRI8">
        <v>0.42532136999999998</v>
      </c>
      <c r="CRJ8">
        <v>0.43209495999999997</v>
      </c>
      <c r="CRK8">
        <v>0.43306449000000002</v>
      </c>
      <c r="CRL8">
        <v>0.42937046000000001</v>
      </c>
      <c r="CRM8">
        <v>0.42992508000000002</v>
      </c>
      <c r="CRN8">
        <v>0.43214643000000003</v>
      </c>
      <c r="CRO8">
        <v>0.42955267000000003</v>
      </c>
      <c r="CRP8">
        <v>0.42488345999999999</v>
      </c>
      <c r="CRQ8">
        <v>0.43013114000000002</v>
      </c>
      <c r="CRR8">
        <v>0.42979482000000002</v>
      </c>
      <c r="CRS8">
        <v>0.42968341999999998</v>
      </c>
      <c r="CRT8">
        <v>0.43009387999999998</v>
      </c>
      <c r="CRU8">
        <v>0.42982429</v>
      </c>
      <c r="CRV8">
        <v>0.43026378999999998</v>
      </c>
      <c r="CRW8">
        <v>0.43295220000000001</v>
      </c>
      <c r="CRX8">
        <v>0.43473873000000002</v>
      </c>
      <c r="CRY8">
        <v>0.43295222999999999</v>
      </c>
      <c r="CRZ8">
        <v>0.43378344000000002</v>
      </c>
      <c r="CSA8">
        <v>0.43229847999999998</v>
      </c>
      <c r="CSB8">
        <v>0.43397003000000001</v>
      </c>
      <c r="CSC8">
        <v>0.43204134999999999</v>
      </c>
      <c r="CSD8">
        <v>0.43728</v>
      </c>
      <c r="CSE8">
        <v>0.43381509000000001</v>
      </c>
      <c r="CSF8">
        <v>0.43095382999999998</v>
      </c>
      <c r="CSG8">
        <v>0.43150315</v>
      </c>
      <c r="CSH8">
        <v>0.43314998999999998</v>
      </c>
      <c r="CSI8">
        <v>0.43585846</v>
      </c>
      <c r="CSJ8">
        <v>0.42907076999999999</v>
      </c>
      <c r="CSK8">
        <v>0.42908895000000002</v>
      </c>
      <c r="CSL8">
        <v>0.43479522999999998</v>
      </c>
      <c r="CSM8">
        <v>0.43351147000000001</v>
      </c>
      <c r="CSN8">
        <v>0.43047004999999999</v>
      </c>
      <c r="CSO8">
        <v>0.43592249999999999</v>
      </c>
      <c r="CSP8">
        <v>0.43312854000000001</v>
      </c>
      <c r="CSQ8">
        <v>0.43562081000000002</v>
      </c>
      <c r="CSR8">
        <v>0.43063163999999998</v>
      </c>
      <c r="CSS8">
        <v>0.42904487000000002</v>
      </c>
      <c r="CST8">
        <v>0.43113050000000003</v>
      </c>
      <c r="CSU8">
        <v>0.42986992000000002</v>
      </c>
      <c r="CSV8">
        <v>0.43084124000000001</v>
      </c>
      <c r="CSW8">
        <v>0.42836878</v>
      </c>
      <c r="CSX8">
        <v>0.42946917000000001</v>
      </c>
      <c r="CSY8">
        <v>0.43337765</v>
      </c>
      <c r="CSZ8">
        <v>0.43422105999999999</v>
      </c>
      <c r="CTA8">
        <v>0.43011501000000002</v>
      </c>
      <c r="CTB8">
        <v>0.42972431</v>
      </c>
      <c r="CTC8">
        <v>0.43012412999999999</v>
      </c>
      <c r="CTD8">
        <v>0.43421169999999998</v>
      </c>
      <c r="CTE8">
        <v>0.43277146999999999</v>
      </c>
      <c r="CTF8">
        <v>0.4376699</v>
      </c>
      <c r="CTG8">
        <v>0.43169001000000001</v>
      </c>
      <c r="CTH8">
        <v>0.42331991000000002</v>
      </c>
      <c r="CTI8">
        <v>0.43341434000000001</v>
      </c>
      <c r="CTJ8">
        <v>0.42917123000000001</v>
      </c>
      <c r="CTK8">
        <v>0.42792141</v>
      </c>
      <c r="CTL8">
        <v>0.42833834999999998</v>
      </c>
      <c r="CTM8">
        <v>0.42962803999999999</v>
      </c>
      <c r="CTN8">
        <v>0.43001329999999999</v>
      </c>
      <c r="CTO8">
        <v>0.43219121999999999</v>
      </c>
      <c r="CTP8">
        <v>0.43123746000000002</v>
      </c>
      <c r="CTQ8">
        <v>0.43122870000000002</v>
      </c>
      <c r="CTR8">
        <v>0.43288030999999999</v>
      </c>
      <c r="CTS8">
        <v>0.43270046000000001</v>
      </c>
      <c r="CTT8">
        <v>0.43759522000000001</v>
      </c>
      <c r="CTU8">
        <v>0.42989328999999998</v>
      </c>
      <c r="CTV8">
        <v>0.42920837000000001</v>
      </c>
      <c r="CTW8">
        <v>0.42806520999999997</v>
      </c>
      <c r="CTX8">
        <v>0.43216263999999999</v>
      </c>
      <c r="CTY8">
        <v>0.43322080000000002</v>
      </c>
      <c r="CTZ8">
        <v>0.43284859999999997</v>
      </c>
      <c r="CUA8">
        <v>0.43309017999999999</v>
      </c>
      <c r="CUB8">
        <v>0.43213683000000003</v>
      </c>
      <c r="CUC8">
        <v>0.43113452000000002</v>
      </c>
      <c r="CUD8">
        <v>0.42916101000000001</v>
      </c>
      <c r="CUE8">
        <v>0.42981771000000002</v>
      </c>
      <c r="CUF8">
        <v>0.42933986000000002</v>
      </c>
      <c r="CUG8">
        <v>0.42988201999999998</v>
      </c>
      <c r="CUH8">
        <v>0.42764899000000001</v>
      </c>
      <c r="CUI8">
        <v>0.42937192000000002</v>
      </c>
      <c r="CUJ8">
        <v>0.42925711999999999</v>
      </c>
      <c r="CUK8">
        <v>0.42681265000000002</v>
      </c>
      <c r="CUL8">
        <v>0.43351716000000001</v>
      </c>
      <c r="CUM8">
        <v>0.43263674000000002</v>
      </c>
      <c r="CUN8">
        <v>0.43177235000000003</v>
      </c>
      <c r="CUO8">
        <v>0.42950431</v>
      </c>
      <c r="CUP8">
        <v>0.42954531000000001</v>
      </c>
      <c r="CUQ8">
        <v>0.42942493999999998</v>
      </c>
      <c r="CUR8">
        <v>0.42772083999999999</v>
      </c>
      <c r="CUS8">
        <v>0.43150823999999999</v>
      </c>
      <c r="CUT8">
        <v>0.42801856999999999</v>
      </c>
      <c r="CUU8">
        <v>0.43570819</v>
      </c>
      <c r="CUV8">
        <v>0.43126246000000001</v>
      </c>
      <c r="CUW8">
        <v>0.43215123</v>
      </c>
      <c r="CUX8">
        <v>0.42671046000000001</v>
      </c>
      <c r="CUY8">
        <v>0.43283161999999997</v>
      </c>
      <c r="CUZ8">
        <v>0.42652252000000002</v>
      </c>
      <c r="CVA8">
        <v>0.4332239</v>
      </c>
      <c r="CVB8">
        <v>0.43110490000000001</v>
      </c>
      <c r="CVC8">
        <v>0.43064081999999998</v>
      </c>
      <c r="CVD8">
        <v>0.43603354999999999</v>
      </c>
      <c r="CVE8">
        <v>0.43275121</v>
      </c>
      <c r="CVF8">
        <v>0.43256559999999999</v>
      </c>
      <c r="CVG8">
        <v>0.43146383999999999</v>
      </c>
      <c r="CVH8">
        <v>0.43129795999999998</v>
      </c>
      <c r="CVI8">
        <v>0.43071081999999999</v>
      </c>
      <c r="CVJ8">
        <v>0.43393706999999998</v>
      </c>
      <c r="CVK8">
        <v>0.43180895000000002</v>
      </c>
      <c r="CVL8">
        <v>0.43451478999999998</v>
      </c>
      <c r="CVM8">
        <v>0.43811125000000001</v>
      </c>
      <c r="CVN8">
        <v>0.43407845</v>
      </c>
      <c r="CVO8">
        <v>0.43196580000000001</v>
      </c>
      <c r="CVP8">
        <v>0.43499263999999999</v>
      </c>
      <c r="CVQ8">
        <v>0.42980467999999999</v>
      </c>
      <c r="CVR8">
        <v>0.42952842000000002</v>
      </c>
      <c r="CVS8">
        <v>0.43185994</v>
      </c>
      <c r="CVT8">
        <v>0.43541651999999997</v>
      </c>
      <c r="CVU8">
        <v>0.43474828999999998</v>
      </c>
      <c r="CVV8">
        <v>0.43415013000000002</v>
      </c>
      <c r="CVW8">
        <v>0.43625956999999999</v>
      </c>
      <c r="CVX8">
        <v>0.43466735000000001</v>
      </c>
      <c r="CVY8">
        <v>0.43543958999999999</v>
      </c>
      <c r="CVZ8">
        <v>0.43702784</v>
      </c>
      <c r="CWA8">
        <v>0.43141255000000001</v>
      </c>
      <c r="CWB8">
        <v>0.43632975000000002</v>
      </c>
      <c r="CWC8">
        <v>0.42956235999999998</v>
      </c>
      <c r="CWD8">
        <v>0.42771768999999998</v>
      </c>
      <c r="CWE8">
        <v>0.43259391000000003</v>
      </c>
      <c r="CWF8">
        <v>0.43330692999999998</v>
      </c>
      <c r="CWG8">
        <v>0.43285014999999999</v>
      </c>
      <c r="CWH8">
        <v>0.42941082000000003</v>
      </c>
      <c r="CWI8">
        <v>0.43591936999999997</v>
      </c>
      <c r="CWJ8">
        <v>0.43453832999999997</v>
      </c>
      <c r="CWK8">
        <v>0.43265426000000001</v>
      </c>
      <c r="CWL8">
        <v>0.43560918999999998</v>
      </c>
      <c r="CWM8">
        <v>0.43687624000000003</v>
      </c>
      <c r="CWN8">
        <v>0.43441584999999999</v>
      </c>
      <c r="CWO8">
        <v>0.43607062000000002</v>
      </c>
      <c r="CWP8">
        <v>0.43776484999999998</v>
      </c>
      <c r="CWQ8">
        <v>0.43544632</v>
      </c>
      <c r="CWR8">
        <v>0.43401857999999999</v>
      </c>
      <c r="CWS8">
        <v>0.43486276000000001</v>
      </c>
      <c r="CWT8">
        <v>0.43342659</v>
      </c>
      <c r="CWU8">
        <v>0.43711992999999999</v>
      </c>
      <c r="CWV8">
        <v>0.43276050999999999</v>
      </c>
      <c r="CWW8">
        <v>0.43772337</v>
      </c>
      <c r="CWX8">
        <v>0.43580106000000002</v>
      </c>
      <c r="CWY8">
        <v>0.43867788000000002</v>
      </c>
      <c r="CWZ8">
        <v>0.43527560999999998</v>
      </c>
      <c r="CXA8">
        <v>0.43410066000000003</v>
      </c>
      <c r="CXB8">
        <v>0.44107220000000003</v>
      </c>
      <c r="CXC8">
        <v>0.43691205999999999</v>
      </c>
      <c r="CXD8">
        <v>0.43454871</v>
      </c>
      <c r="CXE8">
        <v>0.43225276000000001</v>
      </c>
      <c r="CXF8">
        <v>0.43501784999999998</v>
      </c>
      <c r="CXG8">
        <v>0.43618553999999998</v>
      </c>
      <c r="CXH8">
        <v>0.43735417999999998</v>
      </c>
      <c r="CXI8">
        <v>0.43194747</v>
      </c>
      <c r="CXJ8">
        <v>0.43628394999999998</v>
      </c>
      <c r="CXK8">
        <v>0.43769132999999999</v>
      </c>
      <c r="CXL8">
        <v>0.43262312000000003</v>
      </c>
      <c r="CXM8">
        <v>0.43071702000000001</v>
      </c>
      <c r="CXN8">
        <v>0.43504533000000001</v>
      </c>
      <c r="CXO8">
        <v>0.43104654999999997</v>
      </c>
      <c r="CXP8">
        <v>0.43155052999999999</v>
      </c>
      <c r="CXQ8">
        <v>0.43751147000000001</v>
      </c>
      <c r="CXR8">
        <v>0.43491426</v>
      </c>
      <c r="CXS8">
        <v>0.43484682000000002</v>
      </c>
      <c r="CXT8">
        <v>0.43585232000000002</v>
      </c>
      <c r="CXU8">
        <v>0.43547583000000001</v>
      </c>
      <c r="CXV8">
        <v>0.44076869000000002</v>
      </c>
      <c r="CXW8">
        <v>0.43118292000000003</v>
      </c>
      <c r="CXX8">
        <v>0.43369248999999999</v>
      </c>
      <c r="CXY8">
        <v>0.43653135999999998</v>
      </c>
      <c r="CXZ8">
        <v>0.43621594000000002</v>
      </c>
      <c r="CYA8">
        <v>0.43274417999999998</v>
      </c>
      <c r="CYB8">
        <v>0.43511685999999999</v>
      </c>
      <c r="CYC8">
        <v>0.43639016000000003</v>
      </c>
      <c r="CYD8">
        <v>0.43497514999999998</v>
      </c>
      <c r="CYE8">
        <v>0.43419745999999998</v>
      </c>
      <c r="CYF8">
        <v>0.44163898000000001</v>
      </c>
      <c r="CYG8">
        <v>0.43566906</v>
      </c>
      <c r="CYH8">
        <v>0.43912931999999999</v>
      </c>
      <c r="CYI8">
        <v>0.43779549000000001</v>
      </c>
      <c r="CYJ8">
        <v>0.44405746000000001</v>
      </c>
      <c r="CYK8">
        <v>0.44106251000000002</v>
      </c>
      <c r="CYL8">
        <v>0.44421463999999999</v>
      </c>
      <c r="CYM8">
        <v>0.44372991000000001</v>
      </c>
      <c r="CYN8">
        <v>0.44527646999999998</v>
      </c>
      <c r="CYO8">
        <v>0.45188725000000002</v>
      </c>
      <c r="CYP8">
        <v>0.45440050999999998</v>
      </c>
      <c r="CYQ8">
        <v>0.45644572</v>
      </c>
      <c r="CYR8">
        <v>0.46242315000000001</v>
      </c>
      <c r="CYS8">
        <v>0.46257936999999999</v>
      </c>
      <c r="CYT8">
        <v>0.45975524000000001</v>
      </c>
      <c r="CYU8">
        <v>0.45752415000000002</v>
      </c>
      <c r="CYV8">
        <v>0.45374735999999999</v>
      </c>
      <c r="CYW8">
        <v>0.45173841999999997</v>
      </c>
      <c r="CYX8">
        <v>0.44816562999999998</v>
      </c>
      <c r="CYY8">
        <v>0.44772568000000001</v>
      </c>
      <c r="CYZ8">
        <v>0.44621652000000001</v>
      </c>
      <c r="CZA8">
        <v>0.43940684000000002</v>
      </c>
      <c r="CZB8">
        <v>0.44530869000000001</v>
      </c>
      <c r="CZC8">
        <v>0.44797619999999999</v>
      </c>
      <c r="CZD8">
        <v>0.44354399999999999</v>
      </c>
      <c r="CZE8">
        <v>0.44633835999999999</v>
      </c>
      <c r="CZF8">
        <v>0.44232827000000002</v>
      </c>
      <c r="CZG8">
        <v>0.44166805999999997</v>
      </c>
      <c r="CZH8">
        <v>0.43989771999999999</v>
      </c>
      <c r="CZI8">
        <v>0.44499916</v>
      </c>
      <c r="CZJ8">
        <v>0.43984631000000002</v>
      </c>
      <c r="CZK8">
        <v>0.43863845000000001</v>
      </c>
      <c r="CZL8">
        <v>0.43955237000000003</v>
      </c>
      <c r="CZM8">
        <v>0.43392381000000002</v>
      </c>
      <c r="CZN8">
        <v>0.43839382999999998</v>
      </c>
      <c r="CZO8">
        <v>0.43495740999999999</v>
      </c>
      <c r="CZP8">
        <v>0.43778116</v>
      </c>
      <c r="CZQ8">
        <v>0.42624485000000001</v>
      </c>
      <c r="CZR8">
        <v>0.43391541</v>
      </c>
      <c r="CZS8">
        <v>0.43167990000000001</v>
      </c>
      <c r="CZT8">
        <v>0.42708942</v>
      </c>
      <c r="CZU8">
        <v>0.43108252000000002</v>
      </c>
      <c r="CZV8">
        <v>0.42966231999999999</v>
      </c>
      <c r="CZW8">
        <v>0.42724543999999998</v>
      </c>
      <c r="CZX8">
        <v>0.43280137000000002</v>
      </c>
      <c r="CZY8">
        <v>0.42992230999999997</v>
      </c>
      <c r="CZZ8">
        <v>0.43179673000000002</v>
      </c>
      <c r="DAA8">
        <v>0.42661649000000001</v>
      </c>
      <c r="DAB8">
        <v>0.43146273000000002</v>
      </c>
      <c r="DAC8">
        <v>0.42333725</v>
      </c>
      <c r="DAD8">
        <v>0.42472981999999998</v>
      </c>
      <c r="DAE8">
        <v>0.42572135</v>
      </c>
      <c r="DAF8">
        <v>0.43205549999999998</v>
      </c>
      <c r="DAG8">
        <v>0.42693582000000002</v>
      </c>
      <c r="DAH8">
        <v>0.42899736999999999</v>
      </c>
      <c r="DAI8">
        <v>0.42523578000000001</v>
      </c>
      <c r="DAJ8">
        <v>0.42828429000000001</v>
      </c>
      <c r="DAK8">
        <v>0.43103844000000002</v>
      </c>
      <c r="DAL8">
        <v>0.43168720999999999</v>
      </c>
      <c r="DAM8">
        <v>0.43329856</v>
      </c>
      <c r="DAN8">
        <v>0.43355845999999998</v>
      </c>
      <c r="DAO8">
        <v>0.42998343999999999</v>
      </c>
      <c r="DAP8">
        <v>0.43044220999999999</v>
      </c>
      <c r="DAQ8">
        <v>0.42873630000000001</v>
      </c>
      <c r="DAR8">
        <v>0.43246751999999999</v>
      </c>
      <c r="DAS8">
        <v>0.42437198999999998</v>
      </c>
      <c r="DAT8">
        <v>0.42761880000000002</v>
      </c>
      <c r="DAU8">
        <v>0.42780897000000001</v>
      </c>
      <c r="DAV8">
        <v>0.43001544000000003</v>
      </c>
      <c r="DAW8">
        <v>0.43105390999999998</v>
      </c>
      <c r="DAX8">
        <v>0.43000335000000001</v>
      </c>
      <c r="DAY8">
        <v>0.42832267000000002</v>
      </c>
      <c r="DAZ8">
        <v>0.4279097</v>
      </c>
      <c r="DBA8">
        <v>0.42572789999999999</v>
      </c>
      <c r="DBB8">
        <v>0.43189079000000002</v>
      </c>
      <c r="DBC8">
        <v>0.42924910999999999</v>
      </c>
      <c r="DBD8">
        <v>0.42732083999999998</v>
      </c>
      <c r="DBE8">
        <v>0.42800643999999999</v>
      </c>
      <c r="DBF8">
        <v>0.43038943000000002</v>
      </c>
      <c r="DBG8">
        <v>0.43036053000000002</v>
      </c>
      <c r="DBH8">
        <v>0.42433601999999998</v>
      </c>
      <c r="DBI8">
        <v>0.42751457999999998</v>
      </c>
      <c r="DBJ8">
        <v>0.43299535</v>
      </c>
      <c r="DBK8">
        <v>0.42728850000000002</v>
      </c>
      <c r="DBL8">
        <v>0.43130833000000002</v>
      </c>
      <c r="DBM8">
        <v>0.42896016999999997</v>
      </c>
      <c r="DBN8">
        <v>0.42595263999999999</v>
      </c>
      <c r="DBO8">
        <v>0.4291566</v>
      </c>
      <c r="DBP8">
        <v>0.42674216999999998</v>
      </c>
      <c r="DBQ8">
        <v>0.43134447999999997</v>
      </c>
      <c r="DBR8">
        <v>0.42536876000000001</v>
      </c>
      <c r="DBS8">
        <v>0.43118616999999998</v>
      </c>
      <c r="DBT8">
        <v>0.42813267999999999</v>
      </c>
      <c r="DBU8">
        <v>0.42661333000000001</v>
      </c>
      <c r="DBV8">
        <v>0.42741354999999998</v>
      </c>
      <c r="DBW8">
        <v>0.43178909999999998</v>
      </c>
      <c r="DBX8">
        <v>0.42921682999999999</v>
      </c>
      <c r="DBY8">
        <v>0.42654678000000001</v>
      </c>
      <c r="DBZ8">
        <v>0.42362767000000001</v>
      </c>
      <c r="DCA8">
        <v>0.42779347000000001</v>
      </c>
      <c r="DCB8">
        <v>0.43007484000000001</v>
      </c>
      <c r="DCC8">
        <v>0.42735264000000001</v>
      </c>
      <c r="DCD8">
        <v>0.42806515000000001</v>
      </c>
      <c r="DCE8">
        <v>0.43188077000000002</v>
      </c>
      <c r="DCF8">
        <v>0.42840621000000001</v>
      </c>
      <c r="DCG8">
        <v>0.42766156999999999</v>
      </c>
      <c r="DCH8">
        <v>0.42594934000000001</v>
      </c>
      <c r="DCI8">
        <v>0.42956432999999999</v>
      </c>
      <c r="DCJ8">
        <v>0.42457183999999998</v>
      </c>
      <c r="DCK8">
        <v>0.42853963</v>
      </c>
      <c r="DCL8">
        <v>0.42628437000000002</v>
      </c>
      <c r="DCM8">
        <v>0.42215866000000002</v>
      </c>
      <c r="DCN8">
        <v>0.42526366999999998</v>
      </c>
      <c r="DCO8">
        <v>0.42352927000000001</v>
      </c>
      <c r="DCP8">
        <v>0.42899808</v>
      </c>
      <c r="DCQ8">
        <v>0.42763370000000001</v>
      </c>
      <c r="DCR8">
        <v>0.42219572999999999</v>
      </c>
      <c r="DCS8">
        <v>0.42484846999999998</v>
      </c>
      <c r="DCT8">
        <v>0.42694368999999999</v>
      </c>
      <c r="DCU8">
        <v>0.42572357999999999</v>
      </c>
      <c r="DCV8">
        <v>0.42387465000000002</v>
      </c>
      <c r="DCW8">
        <v>0.42786959000000002</v>
      </c>
      <c r="DCX8">
        <v>0.42473962999999998</v>
      </c>
      <c r="DCY8">
        <v>0.42301640000000001</v>
      </c>
      <c r="DCZ8">
        <v>0.42194173000000001</v>
      </c>
      <c r="DDA8">
        <v>0.42225274000000002</v>
      </c>
      <c r="DDB8">
        <v>0.42485108999999999</v>
      </c>
      <c r="DDC8">
        <v>0.42590784999999998</v>
      </c>
      <c r="DDD8">
        <v>0.42337489</v>
      </c>
      <c r="DDE8">
        <v>0.42461795000000002</v>
      </c>
      <c r="DDF8">
        <v>0.41979580999999999</v>
      </c>
      <c r="DDG8">
        <v>0.42250367999999999</v>
      </c>
      <c r="DDH8">
        <v>0.4216975</v>
      </c>
      <c r="DDI8">
        <v>0.41855687000000003</v>
      </c>
      <c r="DDJ8">
        <v>0.41161153</v>
      </c>
      <c r="DDK8">
        <v>0.41197565000000003</v>
      </c>
      <c r="DDL8">
        <v>0.41177385999999999</v>
      </c>
      <c r="DDM8">
        <v>0.41070225999999999</v>
      </c>
      <c r="DDN8">
        <v>0.41144195</v>
      </c>
      <c r="DDO8">
        <v>0.41124019000000001</v>
      </c>
      <c r="DDP8">
        <v>0.41177782000000002</v>
      </c>
      <c r="DDQ8">
        <v>0.40990689000000002</v>
      </c>
      <c r="DDR8">
        <v>0.41539404000000002</v>
      </c>
      <c r="DDS8">
        <v>0.42123440000000001</v>
      </c>
      <c r="DDT8">
        <v>0.41762409</v>
      </c>
      <c r="DDU8">
        <v>0.42086694000000002</v>
      </c>
      <c r="DDV8">
        <v>0.41892686000000001</v>
      </c>
      <c r="DDW8">
        <v>0.41899924999999999</v>
      </c>
      <c r="DDX8">
        <v>0.42103958000000002</v>
      </c>
      <c r="DDY8">
        <v>0.42062938</v>
      </c>
      <c r="DDZ8">
        <v>0.41854363999999999</v>
      </c>
      <c r="DEA8">
        <v>0.41689201999999997</v>
      </c>
      <c r="DEB8">
        <v>0.41744110000000001</v>
      </c>
      <c r="DEC8">
        <v>0.41847420000000002</v>
      </c>
      <c r="DED8">
        <v>0.41433743000000001</v>
      </c>
      <c r="DEE8">
        <v>0.41437030000000002</v>
      </c>
      <c r="DEF8">
        <v>0.41848334999999998</v>
      </c>
      <c r="DEG8">
        <v>0.40985547999999999</v>
      </c>
      <c r="DEH8">
        <v>0.41225075999999999</v>
      </c>
      <c r="DEI8">
        <v>0.41254555999999998</v>
      </c>
      <c r="DEJ8">
        <v>0.41566502999999999</v>
      </c>
      <c r="DEK8">
        <v>0.41191297999999998</v>
      </c>
      <c r="DEL8">
        <v>0.41898707000000002</v>
      </c>
      <c r="DEM8">
        <v>0.41808841000000002</v>
      </c>
      <c r="DEN8">
        <v>0.41894057000000001</v>
      </c>
      <c r="DEO8">
        <v>0.41895800999999999</v>
      </c>
      <c r="DEP8">
        <v>0.41901519999999998</v>
      </c>
      <c r="DEQ8">
        <v>0.41209017999999997</v>
      </c>
      <c r="DER8">
        <v>0.41389006</v>
      </c>
      <c r="DES8">
        <v>0.41743574</v>
      </c>
      <c r="DET8">
        <v>0.42050620999999999</v>
      </c>
      <c r="DEU8">
        <v>0.41812705999999999</v>
      </c>
      <c r="DEV8">
        <v>0.41763591999999999</v>
      </c>
      <c r="DEW8">
        <v>0.41744356999999999</v>
      </c>
      <c r="DEX8">
        <v>0.41741972999999999</v>
      </c>
      <c r="DEY8">
        <v>0.42217760999999998</v>
      </c>
      <c r="DEZ8">
        <v>0.41589984000000002</v>
      </c>
      <c r="DFA8">
        <v>0.41921088000000001</v>
      </c>
      <c r="DFB8">
        <v>0.41347950999999999</v>
      </c>
      <c r="DFC8">
        <v>0.41683191000000003</v>
      </c>
      <c r="DFD8">
        <v>0.42194893999999999</v>
      </c>
      <c r="DFE8">
        <v>0.41708556000000002</v>
      </c>
      <c r="DFF8">
        <v>0.41926848999999999</v>
      </c>
      <c r="DFG8">
        <v>0.41648795999999999</v>
      </c>
      <c r="DFH8">
        <v>0.41281936000000002</v>
      </c>
      <c r="DFI8">
        <v>0.416825</v>
      </c>
      <c r="DFJ8">
        <v>0.41481217999999997</v>
      </c>
      <c r="DFK8">
        <v>0.41704908000000002</v>
      </c>
      <c r="DFL8">
        <v>0.42003769000000002</v>
      </c>
      <c r="DFM8">
        <v>0.42049339000000002</v>
      </c>
      <c r="DFN8">
        <v>0.41490501000000002</v>
      </c>
      <c r="DFO8">
        <v>0.41544658000000001</v>
      </c>
      <c r="DFP8">
        <v>0.42054986999999999</v>
      </c>
      <c r="DFQ8">
        <v>0.41339740000000003</v>
      </c>
      <c r="DFR8">
        <v>0.41668623999999999</v>
      </c>
      <c r="DFS8">
        <v>0.41514247999999998</v>
      </c>
      <c r="DFT8">
        <v>0.41463404999999998</v>
      </c>
      <c r="DFU8">
        <v>0.41686373999999998</v>
      </c>
      <c r="DFV8">
        <v>0.41612726</v>
      </c>
      <c r="DFW8">
        <v>0.41757246999999997</v>
      </c>
      <c r="DFX8">
        <v>0.41895031999999999</v>
      </c>
      <c r="DFY8">
        <v>0.41305709000000002</v>
      </c>
      <c r="DFZ8">
        <v>0.41968097999999998</v>
      </c>
      <c r="DGA8">
        <v>0.42191171999999999</v>
      </c>
      <c r="DGB8">
        <v>0.41828241999999999</v>
      </c>
      <c r="DGC8">
        <v>0.42003416999999998</v>
      </c>
      <c r="DGD8">
        <v>0.41793519000000001</v>
      </c>
      <c r="DGE8">
        <v>0.42085518999999999</v>
      </c>
      <c r="DGF8">
        <v>0.41698049999999998</v>
      </c>
      <c r="DGG8">
        <v>0.41946274</v>
      </c>
      <c r="DGH8">
        <v>0.41762429000000001</v>
      </c>
      <c r="DGI8">
        <v>0.42243587999999999</v>
      </c>
      <c r="DGJ8">
        <v>0.41830283000000001</v>
      </c>
      <c r="DGK8">
        <v>0.42002812</v>
      </c>
      <c r="DGL8">
        <v>0.42439728999999998</v>
      </c>
      <c r="DGM8">
        <v>0.42434665999999999</v>
      </c>
      <c r="DGN8">
        <v>0.42063244999999999</v>
      </c>
      <c r="DGO8">
        <v>0.42362648000000003</v>
      </c>
      <c r="DGP8">
        <v>0.42331350000000001</v>
      </c>
      <c r="DGQ8">
        <v>0.42126423000000002</v>
      </c>
      <c r="DGR8">
        <v>0.41874251000000001</v>
      </c>
      <c r="DGS8">
        <v>0.41792536000000002</v>
      </c>
      <c r="DGT8">
        <v>0.41817689000000002</v>
      </c>
      <c r="DGU8">
        <v>0.4138869</v>
      </c>
      <c r="DGV8">
        <v>0.41598945999999998</v>
      </c>
      <c r="DGW8">
        <v>0.40942930999999999</v>
      </c>
      <c r="DGX8">
        <v>0.40241357999999999</v>
      </c>
      <c r="DGY8">
        <v>0.40796694</v>
      </c>
      <c r="DGZ8">
        <v>0.40187138</v>
      </c>
      <c r="DHA8">
        <v>0.39806863999999997</v>
      </c>
      <c r="DHB8">
        <v>0.40071556000000003</v>
      </c>
      <c r="DHC8">
        <v>0.40192645999999999</v>
      </c>
      <c r="DHD8">
        <v>0.40209435999999998</v>
      </c>
      <c r="DHE8">
        <v>0.40232673000000002</v>
      </c>
      <c r="DHF8">
        <v>0.40172622000000002</v>
      </c>
      <c r="DHG8">
        <v>0.40158314000000001</v>
      </c>
      <c r="DHH8">
        <v>0.40257218</v>
      </c>
      <c r="DHI8">
        <v>0.40719134000000001</v>
      </c>
      <c r="DHJ8">
        <v>0.40507028</v>
      </c>
      <c r="DHK8">
        <v>0.40380769999999999</v>
      </c>
      <c r="DHL8">
        <v>0.40523832999999998</v>
      </c>
      <c r="DHM8">
        <v>0.40223103999999998</v>
      </c>
      <c r="DHN8">
        <v>0.40322511999999999</v>
      </c>
      <c r="DHO8">
        <v>0.40270414999999998</v>
      </c>
      <c r="DHP8">
        <v>0.40546536</v>
      </c>
      <c r="DHQ8">
        <v>0.40398210000000001</v>
      </c>
      <c r="DHR8">
        <v>0.40669434999999998</v>
      </c>
      <c r="DHS8">
        <v>0.39857103999999999</v>
      </c>
      <c r="DHT8">
        <v>0.40358946000000001</v>
      </c>
      <c r="DHU8">
        <v>0.39843448999999997</v>
      </c>
      <c r="DHV8">
        <v>0.40299489999999999</v>
      </c>
      <c r="DHW8">
        <v>0.40645924</v>
      </c>
      <c r="DHX8">
        <v>0.40203854</v>
      </c>
      <c r="DHY8">
        <v>0.39771914000000003</v>
      </c>
      <c r="DHZ8">
        <v>0.39665145000000002</v>
      </c>
      <c r="DIA8">
        <v>0.40876293000000002</v>
      </c>
      <c r="DIB8">
        <v>0.40498656</v>
      </c>
      <c r="DIC8">
        <v>0.40824062</v>
      </c>
      <c r="DID8">
        <v>0.40218207</v>
      </c>
      <c r="DIE8">
        <v>0.40149604999999999</v>
      </c>
      <c r="DIF8">
        <v>0.40609520999999998</v>
      </c>
      <c r="DIG8">
        <v>0.40726732999999998</v>
      </c>
      <c r="DIH8">
        <v>0.4033871</v>
      </c>
      <c r="DII8">
        <v>0.40291076999999997</v>
      </c>
      <c r="DIJ8">
        <v>0.40435599999999999</v>
      </c>
      <c r="DIK8">
        <v>0.40237787000000003</v>
      </c>
      <c r="DIL8">
        <v>0.40292460000000002</v>
      </c>
      <c r="DIM8">
        <v>0.40470268999999998</v>
      </c>
      <c r="DIN8">
        <v>0.40548083000000001</v>
      </c>
      <c r="DIO8">
        <v>0.39992066999999998</v>
      </c>
      <c r="DIP8">
        <v>0.39923143</v>
      </c>
      <c r="DIQ8">
        <v>0.39843943999999998</v>
      </c>
      <c r="DIR8">
        <v>0.39768513999999999</v>
      </c>
      <c r="DIS8">
        <v>0.40024617000000001</v>
      </c>
      <c r="DIT8">
        <v>0.40307173000000002</v>
      </c>
      <c r="DIU8">
        <v>0.39828184</v>
      </c>
      <c r="DIV8">
        <v>0.40208924000000001</v>
      </c>
      <c r="DIW8">
        <v>0.39830252999999999</v>
      </c>
      <c r="DIX8">
        <v>0.39945775</v>
      </c>
      <c r="DIY8">
        <v>0.40103105</v>
      </c>
      <c r="DIZ8">
        <v>0.40531674000000001</v>
      </c>
      <c r="DJA8">
        <v>0.40048569000000001</v>
      </c>
      <c r="DJB8">
        <v>0.39836904000000001</v>
      </c>
      <c r="DJC8">
        <v>0.39718242999999998</v>
      </c>
      <c r="DJD8">
        <v>0.39581922000000003</v>
      </c>
      <c r="DJE8">
        <v>0.39776495000000001</v>
      </c>
      <c r="DJF8">
        <v>0.39824763000000002</v>
      </c>
      <c r="DJG8">
        <v>0.39800303999999997</v>
      </c>
      <c r="DJH8">
        <v>0.3971847</v>
      </c>
      <c r="DJI8">
        <v>0.39929031999999998</v>
      </c>
      <c r="DJJ8">
        <v>0.40019700000000002</v>
      </c>
      <c r="DJK8">
        <v>0.40522556999999998</v>
      </c>
      <c r="DJL8">
        <v>0.40264684000000001</v>
      </c>
      <c r="DJM8">
        <v>0.40246904</v>
      </c>
      <c r="DJN8">
        <v>0.39781377000000001</v>
      </c>
      <c r="DJO8">
        <v>0.40000126000000003</v>
      </c>
      <c r="DJP8">
        <v>0.39833396999999998</v>
      </c>
      <c r="DJQ8">
        <v>0.39270270000000002</v>
      </c>
      <c r="DJR8">
        <v>0.39506319000000001</v>
      </c>
      <c r="DJS8">
        <v>0.39491335</v>
      </c>
      <c r="DJT8">
        <v>0.39141988999999999</v>
      </c>
      <c r="DJU8">
        <v>0.40020323000000002</v>
      </c>
      <c r="DJV8">
        <v>0.39877700999999999</v>
      </c>
      <c r="DJW8">
        <v>0.39837483000000001</v>
      </c>
      <c r="DJX8">
        <v>0.39347528999999998</v>
      </c>
      <c r="DJY8">
        <v>0.40276804999999999</v>
      </c>
      <c r="DJZ8">
        <v>0.39524125999999998</v>
      </c>
      <c r="DKA8">
        <v>0.39308298000000003</v>
      </c>
      <c r="DKB8">
        <v>0.39399207000000003</v>
      </c>
      <c r="DKC8">
        <v>0.39546104999999998</v>
      </c>
      <c r="DKD8">
        <v>0.39453968</v>
      </c>
      <c r="DKE8">
        <v>0.39610066999999999</v>
      </c>
      <c r="DKF8">
        <v>0.39543425999999998</v>
      </c>
      <c r="DKG8">
        <v>0.39298086999999998</v>
      </c>
      <c r="DKH8">
        <v>0.39219083999999999</v>
      </c>
      <c r="DKI8">
        <v>0.39749983</v>
      </c>
      <c r="DKJ8">
        <v>0.39392551999999997</v>
      </c>
      <c r="DKK8">
        <v>0.39363208</v>
      </c>
      <c r="DKL8">
        <v>0.39409745000000002</v>
      </c>
      <c r="DKM8">
        <v>0.39625295999999999</v>
      </c>
      <c r="DKN8">
        <v>0.39513603000000003</v>
      </c>
      <c r="DKO8">
        <v>0.39413359999999997</v>
      </c>
      <c r="DKP8">
        <v>0.39938030000000002</v>
      </c>
      <c r="DKQ8">
        <v>0.39333924999999997</v>
      </c>
      <c r="DKR8">
        <v>0.39267495000000002</v>
      </c>
      <c r="DKS8">
        <v>0.39346315999999998</v>
      </c>
      <c r="DKT8">
        <v>0.39242795000000003</v>
      </c>
      <c r="DKU8">
        <v>0.38905558000000001</v>
      </c>
      <c r="DKV8">
        <v>0.39314558999999999</v>
      </c>
      <c r="DKW8">
        <v>0.38926041</v>
      </c>
      <c r="DKX8">
        <v>0.39259419000000001</v>
      </c>
      <c r="DKY8">
        <v>0.39221128999999999</v>
      </c>
      <c r="DKZ8">
        <v>0.39357603000000002</v>
      </c>
      <c r="DLA8">
        <v>0.39524364000000001</v>
      </c>
      <c r="DLB8">
        <v>0.39005643000000001</v>
      </c>
      <c r="DLC8">
        <v>0.39267092999999997</v>
      </c>
      <c r="DLD8">
        <v>0.39060274</v>
      </c>
      <c r="DLE8">
        <v>0.38915801</v>
      </c>
      <c r="DLF8">
        <v>0.39234524999999998</v>
      </c>
      <c r="DLG8">
        <v>0.38903320000000002</v>
      </c>
      <c r="DLH8">
        <v>0.39018240999999998</v>
      </c>
      <c r="DLI8">
        <v>0.38922646999999999</v>
      </c>
      <c r="DLJ8">
        <v>0.39321968000000002</v>
      </c>
      <c r="DLK8">
        <v>0.38989097</v>
      </c>
      <c r="DLL8">
        <v>0.39240839999999999</v>
      </c>
      <c r="DLM8">
        <v>0.38903095999999998</v>
      </c>
      <c r="DLN8">
        <v>0.38965639000000002</v>
      </c>
      <c r="DLO8">
        <v>0.39443075999999999</v>
      </c>
      <c r="DLP8">
        <v>0.38641384000000001</v>
      </c>
      <c r="DLQ8">
        <v>0.38788992</v>
      </c>
      <c r="DLR8">
        <v>0.38904533000000002</v>
      </c>
      <c r="DLS8">
        <v>0.38580956999999999</v>
      </c>
      <c r="DLT8">
        <v>0.38779965</v>
      </c>
      <c r="DLU8">
        <v>0.38299116</v>
      </c>
      <c r="DLV8">
        <v>0.38061975999999997</v>
      </c>
      <c r="DLW8">
        <v>0.38173687000000001</v>
      </c>
      <c r="DLX8">
        <v>0.37969758999999997</v>
      </c>
      <c r="DLY8">
        <v>0.38235079999999999</v>
      </c>
      <c r="DLZ8">
        <v>0.37879815999999999</v>
      </c>
      <c r="DMA8">
        <v>0.37922904000000002</v>
      </c>
      <c r="DMB8">
        <v>0.38202377999999998</v>
      </c>
      <c r="DMC8">
        <v>0.37860194000000003</v>
      </c>
      <c r="DMD8">
        <v>0.37861531999999998</v>
      </c>
      <c r="DME8">
        <v>0.38170382000000003</v>
      </c>
      <c r="DMF8">
        <v>0.37275775999999999</v>
      </c>
      <c r="DMG8">
        <v>0.3779901</v>
      </c>
      <c r="DMH8">
        <v>0.37389087999999998</v>
      </c>
      <c r="DMI8">
        <v>0.37455955000000002</v>
      </c>
      <c r="DMJ8">
        <v>0.37556468999999998</v>
      </c>
      <c r="DMK8">
        <v>0.37558675000000002</v>
      </c>
      <c r="DML8">
        <v>0.38080408999999998</v>
      </c>
      <c r="DMM8">
        <v>0.37960442999999999</v>
      </c>
      <c r="DMN8">
        <v>0.37484580000000001</v>
      </c>
      <c r="DMO8">
        <v>0.37796611000000002</v>
      </c>
      <c r="DMP8">
        <v>0.3733263</v>
      </c>
      <c r="DMQ8">
        <v>0.37326351000000002</v>
      </c>
      <c r="DMR8">
        <v>0.37512508</v>
      </c>
      <c r="DMS8">
        <v>0.37890476000000001</v>
      </c>
      <c r="DMT8">
        <v>0.37227821</v>
      </c>
      <c r="DMU8">
        <v>0.37433261000000001</v>
      </c>
      <c r="DMV8">
        <v>0.37638628000000002</v>
      </c>
      <c r="DMW8">
        <v>0.37641129000000001</v>
      </c>
      <c r="DMX8">
        <v>0.37578887</v>
      </c>
      <c r="DMY8">
        <v>0.37319088</v>
      </c>
      <c r="DMZ8">
        <v>0.36942437</v>
      </c>
      <c r="DNA8">
        <v>0.37155821999999999</v>
      </c>
      <c r="DNB8">
        <v>0.37079551999999999</v>
      </c>
      <c r="DNC8">
        <v>0.36892768999999997</v>
      </c>
      <c r="DND8">
        <v>0.37013110999999999</v>
      </c>
      <c r="DNE8">
        <v>0.36935198000000002</v>
      </c>
      <c r="DNF8">
        <v>0.36542374</v>
      </c>
      <c r="DNG8">
        <v>0.36809373000000001</v>
      </c>
      <c r="DNH8">
        <v>0.36412563999999997</v>
      </c>
      <c r="DNI8">
        <v>0.37329014999999999</v>
      </c>
      <c r="DNJ8">
        <v>0.36832475999999997</v>
      </c>
      <c r="DNK8">
        <v>0.36325306000000002</v>
      </c>
      <c r="DNL8">
        <v>0.36517084</v>
      </c>
      <c r="DNM8">
        <v>0.36795703000000002</v>
      </c>
      <c r="DNN8">
        <v>0.3632572</v>
      </c>
      <c r="DNO8">
        <v>0.36636280999999998</v>
      </c>
      <c r="DNP8">
        <v>0.36708774999999999</v>
      </c>
      <c r="DNQ8">
        <v>0.36802365999999997</v>
      </c>
      <c r="DNR8">
        <v>0.36139729999999998</v>
      </c>
      <c r="DNS8">
        <v>0.36759064000000002</v>
      </c>
      <c r="DNT8">
        <v>0.36752325000000002</v>
      </c>
      <c r="DNU8">
        <v>0.37283537</v>
      </c>
      <c r="DNV8">
        <v>0.37145755000000003</v>
      </c>
      <c r="DNW8">
        <v>0.36461103</v>
      </c>
      <c r="DNX8">
        <v>0.36591016999999998</v>
      </c>
      <c r="DNY8">
        <v>0.36758083000000003</v>
      </c>
      <c r="DNZ8">
        <v>0.36917037000000003</v>
      </c>
      <c r="DOA8">
        <v>0.36487412000000002</v>
      </c>
      <c r="DOB8">
        <v>0.36938791999999998</v>
      </c>
      <c r="DOC8">
        <v>0.36617947000000001</v>
      </c>
      <c r="DOD8">
        <v>0.36956974999999997</v>
      </c>
      <c r="DOE8">
        <v>0.36453962000000001</v>
      </c>
      <c r="DOF8">
        <v>0.36418274</v>
      </c>
      <c r="DOG8">
        <v>0.36965522000000001</v>
      </c>
      <c r="DOH8">
        <v>0.36836341</v>
      </c>
      <c r="DOI8">
        <v>0.36690030000000001</v>
      </c>
      <c r="DOJ8">
        <v>0.36458930000000001</v>
      </c>
      <c r="DOK8">
        <v>0.36667451000000001</v>
      </c>
      <c r="DOL8">
        <v>0.36938106999999998</v>
      </c>
      <c r="DOM8">
        <v>0.36609802000000002</v>
      </c>
      <c r="DON8">
        <v>0.36427717999999998</v>
      </c>
      <c r="DOO8">
        <v>0.36329802999999999</v>
      </c>
      <c r="DOP8">
        <v>0.36425047999999999</v>
      </c>
      <c r="DOQ8">
        <v>0.3630892</v>
      </c>
      <c r="DOR8">
        <v>0.35753033000000001</v>
      </c>
      <c r="DOS8">
        <v>0.36822394000000003</v>
      </c>
      <c r="DOT8">
        <v>0.36788625000000003</v>
      </c>
      <c r="DOU8">
        <v>0.36674085000000001</v>
      </c>
      <c r="DOV8">
        <v>0.36812043</v>
      </c>
      <c r="DOW8">
        <v>0.36757269999999997</v>
      </c>
      <c r="DOX8">
        <v>0.37297922</v>
      </c>
      <c r="DOY8">
        <v>0.36954766999999999</v>
      </c>
      <c r="DOZ8">
        <v>0.36368778000000002</v>
      </c>
      <c r="DPA8">
        <v>0.36422898999999997</v>
      </c>
      <c r="DPB8">
        <v>0.36643123999999999</v>
      </c>
      <c r="DPC8">
        <v>0.36382365</v>
      </c>
      <c r="DPD8">
        <v>0.35998181000000001</v>
      </c>
      <c r="DPE8">
        <v>0.36248757999999998</v>
      </c>
      <c r="DPF8">
        <v>0.36476111</v>
      </c>
      <c r="DPG8">
        <v>0.37017971</v>
      </c>
      <c r="DPH8">
        <v>0.36860502000000001</v>
      </c>
      <c r="DPI8">
        <v>0.36718016999999997</v>
      </c>
      <c r="DPJ8">
        <v>0.36563155000000003</v>
      </c>
      <c r="DPK8">
        <v>0.36631419999999998</v>
      </c>
      <c r="DPL8">
        <v>0.36467090000000002</v>
      </c>
      <c r="DPM8">
        <v>0.36354451999999998</v>
      </c>
      <c r="DPN8">
        <v>0.36057979000000001</v>
      </c>
      <c r="DPO8">
        <v>0.36243280999999999</v>
      </c>
      <c r="DPP8">
        <v>0.36030519</v>
      </c>
      <c r="DPQ8">
        <v>0.36109337000000002</v>
      </c>
      <c r="DPR8">
        <v>0.35314527000000001</v>
      </c>
      <c r="DPS8">
        <v>0.35154751000000001</v>
      </c>
      <c r="DPT8">
        <v>0.35634895999999999</v>
      </c>
      <c r="DPU8">
        <v>0.35103241000000002</v>
      </c>
      <c r="DPV8">
        <v>0.35355613000000002</v>
      </c>
      <c r="DPW8">
        <v>0.35014646999999999</v>
      </c>
      <c r="DPX8">
        <v>0.34761697000000003</v>
      </c>
      <c r="DPY8">
        <v>0.34588909000000001</v>
      </c>
      <c r="DPZ8">
        <v>0.33970493000000002</v>
      </c>
      <c r="DQA8">
        <v>0.34763196000000002</v>
      </c>
      <c r="DQB8">
        <v>0.34252471000000001</v>
      </c>
      <c r="DQC8">
        <v>0.34146142000000002</v>
      </c>
      <c r="DQD8">
        <v>0.34180310000000003</v>
      </c>
      <c r="DQE8">
        <v>0.33821635999999999</v>
      </c>
      <c r="DQF8">
        <v>0.34487432000000001</v>
      </c>
      <c r="DQG8">
        <v>0.34071305000000002</v>
      </c>
      <c r="DQH8">
        <v>0.3386538</v>
      </c>
      <c r="DQI8">
        <v>0.34157345</v>
      </c>
      <c r="DQJ8">
        <v>0.33970236999999998</v>
      </c>
      <c r="DQK8">
        <v>0.34466374</v>
      </c>
      <c r="DQL8">
        <v>0.34643521999999999</v>
      </c>
      <c r="DQM8">
        <v>0.34029415000000002</v>
      </c>
      <c r="DQN8">
        <v>0.34257050999999999</v>
      </c>
      <c r="DQO8">
        <v>0.34665309999999999</v>
      </c>
      <c r="DQP8">
        <v>0.34616660999999999</v>
      </c>
      <c r="DQQ8">
        <v>0.34242739999999999</v>
      </c>
      <c r="DQR8">
        <v>0.34491717999999999</v>
      </c>
      <c r="DQS8">
        <v>0.34389662999999998</v>
      </c>
      <c r="DQT8">
        <v>0.34606785000000001</v>
      </c>
      <c r="DQU8">
        <v>0.34404426999999999</v>
      </c>
      <c r="DQV8">
        <v>0.34207103</v>
      </c>
      <c r="DQW8">
        <v>0.34096786000000001</v>
      </c>
      <c r="DQX8">
        <v>0.34159929</v>
      </c>
      <c r="DQY8">
        <v>0.34518206000000001</v>
      </c>
      <c r="DQZ8">
        <v>0.34254154999999997</v>
      </c>
      <c r="DRA8">
        <v>0.34566972000000001</v>
      </c>
      <c r="DRB8">
        <v>0.34519636999999997</v>
      </c>
      <c r="DRC8">
        <v>0.34087968000000002</v>
      </c>
      <c r="DRD8">
        <v>0.34276058999999998</v>
      </c>
      <c r="DRE8">
        <v>0.33853671000000002</v>
      </c>
      <c r="DRF8">
        <v>0.34209841000000002</v>
      </c>
      <c r="DRG8">
        <v>0.33829603000000003</v>
      </c>
      <c r="DRH8">
        <v>0.33781644999999999</v>
      </c>
      <c r="DRI8">
        <v>0.33814021999999999</v>
      </c>
      <c r="DRJ8">
        <v>0.33599588000000002</v>
      </c>
      <c r="DRK8">
        <v>0.34259423999999999</v>
      </c>
      <c r="DRL8">
        <v>0.33826399000000001</v>
      </c>
      <c r="DRM8">
        <v>0.33980655999999998</v>
      </c>
      <c r="DRN8">
        <v>0.34343454000000001</v>
      </c>
      <c r="DRO8">
        <v>0.34097925000000001</v>
      </c>
      <c r="DRP8">
        <v>0.33891672</v>
      </c>
      <c r="DRQ8">
        <v>0.33937201</v>
      </c>
      <c r="DRR8">
        <v>0.33941737</v>
      </c>
      <c r="DRS8">
        <v>0.33643775999999997</v>
      </c>
      <c r="DRT8">
        <v>0.33770656999999998</v>
      </c>
      <c r="DRU8">
        <v>0.33734303999999998</v>
      </c>
      <c r="DRV8">
        <v>0.33573674999999997</v>
      </c>
      <c r="DRW8">
        <v>0.33583927000000002</v>
      </c>
      <c r="DRX8">
        <v>0.33393294000000001</v>
      </c>
      <c r="DRY8">
        <v>0.33915171</v>
      </c>
      <c r="DRZ8">
        <v>0.3375071</v>
      </c>
      <c r="DSA8">
        <v>0.33792186000000002</v>
      </c>
      <c r="DSB8">
        <v>0.33816400000000002</v>
      </c>
      <c r="DSC8">
        <v>0.33704725000000002</v>
      </c>
      <c r="DSD8">
        <v>0.34013721000000002</v>
      </c>
      <c r="DSE8">
        <v>0.33843034999999999</v>
      </c>
      <c r="DSF8">
        <v>0.33921688999999999</v>
      </c>
      <c r="DSG8">
        <v>0.33626989000000002</v>
      </c>
      <c r="DSH8">
        <v>0.33733957999999997</v>
      </c>
      <c r="DSI8">
        <v>0.33298230000000001</v>
      </c>
      <c r="DSJ8">
        <v>0.33541127999999998</v>
      </c>
      <c r="DSK8">
        <v>0.33651206</v>
      </c>
      <c r="DSL8">
        <v>0.33564403999999998</v>
      </c>
      <c r="DSM8">
        <v>0.33293973999999998</v>
      </c>
      <c r="DSN8">
        <v>0.33603480000000002</v>
      </c>
      <c r="DSO8">
        <v>0.33535352000000002</v>
      </c>
      <c r="DSP8">
        <v>0.33220731999999997</v>
      </c>
      <c r="DSQ8">
        <v>0.33155607999999998</v>
      </c>
      <c r="DSR8">
        <v>0.33092028000000001</v>
      </c>
      <c r="DSS8">
        <v>0.33285653999999998</v>
      </c>
      <c r="DST8">
        <v>0.33682426999999998</v>
      </c>
      <c r="DSU8">
        <v>0.32983801000000001</v>
      </c>
      <c r="DSV8">
        <v>0.33095995</v>
      </c>
      <c r="DSW8">
        <v>0.33486745000000001</v>
      </c>
      <c r="DSX8">
        <v>0.33378174999999999</v>
      </c>
      <c r="DSY8">
        <v>0.33295158000000002</v>
      </c>
      <c r="DSZ8">
        <v>0.33423378999999998</v>
      </c>
      <c r="DTA8">
        <v>0.33204456999999998</v>
      </c>
      <c r="DTB8">
        <v>0.32928884000000003</v>
      </c>
      <c r="DTC8">
        <v>0.33167978999999997</v>
      </c>
      <c r="DTD8">
        <v>0.32925325999999999</v>
      </c>
      <c r="DTE8">
        <v>0.32838988000000002</v>
      </c>
      <c r="DTF8">
        <v>0.32963207</v>
      </c>
      <c r="DTG8">
        <v>0.32888036999999998</v>
      </c>
      <c r="DTH8">
        <v>0.32385333999999999</v>
      </c>
      <c r="DTI8">
        <v>0.32402115999999997</v>
      </c>
      <c r="DTJ8">
        <v>0.32536227000000001</v>
      </c>
      <c r="DTK8">
        <v>0.32195494000000002</v>
      </c>
      <c r="DTL8">
        <v>0.31876785000000002</v>
      </c>
      <c r="DTM8">
        <v>0.32454419000000001</v>
      </c>
      <c r="DTN8">
        <v>0.31816783999999998</v>
      </c>
      <c r="DTO8">
        <v>0.32013800999999997</v>
      </c>
      <c r="DTP8">
        <v>0.32212376999999998</v>
      </c>
      <c r="DTQ8">
        <v>0.33225908999999998</v>
      </c>
      <c r="DTR8">
        <v>0.32796409999999998</v>
      </c>
      <c r="DTS8">
        <v>0.33295342</v>
      </c>
      <c r="DTT8">
        <v>0.33650571000000001</v>
      </c>
      <c r="DTU8">
        <v>0.34224722000000002</v>
      </c>
      <c r="DTV8">
        <v>0.34221452000000002</v>
      </c>
      <c r="DTW8">
        <v>0.34693149000000001</v>
      </c>
      <c r="DTX8">
        <v>0.34648231000000002</v>
      </c>
      <c r="DTY8">
        <v>0.34461519000000002</v>
      </c>
      <c r="DTZ8">
        <v>0.34223375</v>
      </c>
      <c r="DUA8">
        <v>0.34389013000000002</v>
      </c>
      <c r="DUB8">
        <v>0.34527384999999999</v>
      </c>
      <c r="DUC8">
        <v>0.34122016999999999</v>
      </c>
      <c r="DUD8">
        <v>0.33757722000000001</v>
      </c>
      <c r="DUE8">
        <v>0.33594316000000002</v>
      </c>
      <c r="DUF8">
        <v>0.34014660000000002</v>
      </c>
      <c r="DUG8">
        <v>0.33735957999999999</v>
      </c>
      <c r="DUH8">
        <v>0.33573734999999999</v>
      </c>
      <c r="DUI8">
        <v>0.33370783999999998</v>
      </c>
      <c r="DUJ8">
        <v>0.33280048000000001</v>
      </c>
      <c r="DUK8">
        <v>0.33662891</v>
      </c>
      <c r="DUL8">
        <v>0.33589888000000001</v>
      </c>
      <c r="DUM8">
        <v>0.33760947000000002</v>
      </c>
      <c r="DUN8">
        <v>0.33203613999999998</v>
      </c>
      <c r="DUO8">
        <v>0.32865622999999999</v>
      </c>
      <c r="DUP8">
        <v>0.33347932000000002</v>
      </c>
      <c r="DUQ8">
        <v>0.32923201000000002</v>
      </c>
      <c r="DUR8">
        <v>0.33532741999999999</v>
      </c>
      <c r="DUS8">
        <v>0.32767686000000001</v>
      </c>
      <c r="DUT8">
        <v>0.32939636999999999</v>
      </c>
      <c r="DUU8">
        <v>0.33012923999999999</v>
      </c>
      <c r="DUV8">
        <v>0.33067095000000002</v>
      </c>
      <c r="DUW8">
        <v>0.32766202</v>
      </c>
      <c r="DUX8">
        <v>0.32656658</v>
      </c>
      <c r="DUY8">
        <v>0.32451761000000001</v>
      </c>
      <c r="DUZ8">
        <v>0.33171879999999998</v>
      </c>
      <c r="DVA8">
        <v>0.32632333000000002</v>
      </c>
      <c r="DVB8">
        <v>0.32753658000000002</v>
      </c>
      <c r="DVC8">
        <v>0.32774808999999999</v>
      </c>
      <c r="DVD8">
        <v>0.32764148999999998</v>
      </c>
      <c r="DVE8">
        <v>0.32948142000000002</v>
      </c>
      <c r="DVF8">
        <v>0.31303357999999998</v>
      </c>
      <c r="DVG8">
        <v>0.24897975</v>
      </c>
      <c r="DVH8">
        <v>0.36303510999999999</v>
      </c>
      <c r="DVI8">
        <v>0.31666493000000001</v>
      </c>
      <c r="DVJ8">
        <v>0.33094800000000002</v>
      </c>
      <c r="DVK8">
        <v>0.32680467000000002</v>
      </c>
      <c r="DVL8">
        <v>0.33031502000000001</v>
      </c>
      <c r="DVM8">
        <v>0.32608777</v>
      </c>
      <c r="DVN8">
        <v>0.32286095999999997</v>
      </c>
      <c r="DVO8">
        <v>0.32444497999999999</v>
      </c>
      <c r="DVP8">
        <v>0.32130017999999999</v>
      </c>
      <c r="DVQ8">
        <v>0.32374596999999999</v>
      </c>
      <c r="DVR8">
        <v>0.31828603</v>
      </c>
      <c r="DVS8">
        <v>0.32338738</v>
      </c>
      <c r="DVT8">
        <v>0.32382413999999998</v>
      </c>
      <c r="DVU8">
        <v>0.32285978999999998</v>
      </c>
      <c r="DVV8">
        <v>0.32261685000000001</v>
      </c>
      <c r="DVW8">
        <v>0.32061344000000003</v>
      </c>
      <c r="DVX8">
        <v>0.31929204</v>
      </c>
      <c r="DVY8">
        <v>0.31791176999999998</v>
      </c>
      <c r="DVZ8">
        <v>0.32038933000000003</v>
      </c>
      <c r="DWA8">
        <v>0.31804565000000001</v>
      </c>
      <c r="DWB8">
        <v>0.32076560999999998</v>
      </c>
      <c r="DWC8">
        <v>0.32118803000000001</v>
      </c>
      <c r="DWD8">
        <v>0.31636751000000002</v>
      </c>
      <c r="DWE8">
        <v>0.31940782000000001</v>
      </c>
      <c r="DWF8">
        <v>0.31421011999999998</v>
      </c>
      <c r="DWG8">
        <v>0.31398469000000001</v>
      </c>
      <c r="DWH8">
        <v>0.31414846000000002</v>
      </c>
      <c r="DWI8">
        <v>0.31733885000000001</v>
      </c>
      <c r="DWJ8">
        <v>0.31521424999999997</v>
      </c>
      <c r="DWK8">
        <v>0.32007735999999998</v>
      </c>
      <c r="DWL8">
        <v>0.31508016999999999</v>
      </c>
      <c r="DWM8">
        <v>0.31901880999999999</v>
      </c>
      <c r="DWN8">
        <v>0.31934485000000001</v>
      </c>
      <c r="DWO8">
        <v>0.31923568000000002</v>
      </c>
      <c r="DWP8">
        <v>0.31800887</v>
      </c>
      <c r="DWQ8">
        <v>0.32154343000000002</v>
      </c>
      <c r="DWR8">
        <v>0.31607469999999999</v>
      </c>
      <c r="DWS8">
        <v>0.32341394000000001</v>
      </c>
      <c r="DWT8">
        <v>0.32154792999999998</v>
      </c>
      <c r="DWU8">
        <v>0.32463347999999997</v>
      </c>
      <c r="DWV8">
        <v>0.32032165000000001</v>
      </c>
      <c r="DWW8">
        <v>0.32382338999999999</v>
      </c>
      <c r="DWX8">
        <v>0.31916058000000003</v>
      </c>
      <c r="DWY8">
        <v>0.31982630000000001</v>
      </c>
      <c r="DWZ8">
        <v>0.31252279999999999</v>
      </c>
      <c r="DXA8">
        <v>0.31545564999999998</v>
      </c>
      <c r="DXB8">
        <v>0.31313235</v>
      </c>
      <c r="DXC8">
        <v>0.31244053999999999</v>
      </c>
      <c r="DXD8">
        <v>0.31214725999999998</v>
      </c>
      <c r="DXE8">
        <v>0.31153737999999997</v>
      </c>
      <c r="DXF8">
        <v>0.30703625000000001</v>
      </c>
      <c r="DXG8">
        <v>0.31166568</v>
      </c>
      <c r="DXH8">
        <v>0.31445515000000002</v>
      </c>
      <c r="DXI8">
        <v>0.30814865000000002</v>
      </c>
      <c r="DXJ8">
        <v>0.31185098999999999</v>
      </c>
      <c r="DXK8">
        <v>0.31220508000000002</v>
      </c>
      <c r="DXL8">
        <v>0.31558847000000001</v>
      </c>
      <c r="DXM8">
        <v>0.31278348</v>
      </c>
      <c r="DXN8">
        <v>0.30773254999999999</v>
      </c>
      <c r="DXO8">
        <v>0.31314259999999999</v>
      </c>
      <c r="DXP8">
        <v>0.31407189000000002</v>
      </c>
      <c r="DXQ8">
        <v>0.31971869000000003</v>
      </c>
      <c r="DXR8">
        <v>0.31515861000000001</v>
      </c>
      <c r="DXS8">
        <v>0.31638026000000002</v>
      </c>
      <c r="DXT8">
        <v>0.31659943000000002</v>
      </c>
      <c r="DXU8">
        <v>0.31732124</v>
      </c>
      <c r="DXV8">
        <v>0.31753199999999998</v>
      </c>
      <c r="DXW8">
        <v>0.32041558999999997</v>
      </c>
      <c r="DXX8">
        <v>0.31891798999999998</v>
      </c>
      <c r="DXY8">
        <v>0.32288538999999999</v>
      </c>
      <c r="DXZ8">
        <v>0.32400736000000002</v>
      </c>
      <c r="DYA8">
        <v>0.32426268000000003</v>
      </c>
      <c r="DYB8">
        <v>0.32221698999999998</v>
      </c>
      <c r="DYC8">
        <v>0.32083222</v>
      </c>
      <c r="DYD8">
        <v>0.31927689999999997</v>
      </c>
      <c r="DYE8">
        <v>0.32291952000000002</v>
      </c>
      <c r="DYF8">
        <v>0.31843579</v>
      </c>
      <c r="DYG8">
        <v>0.32298188999999999</v>
      </c>
      <c r="DYH8">
        <v>0.32139023999999999</v>
      </c>
      <c r="DYI8">
        <v>0.31729047999999999</v>
      </c>
      <c r="DYJ8">
        <v>0.32106574999999998</v>
      </c>
      <c r="DYK8">
        <v>0.32177746000000002</v>
      </c>
      <c r="DYL8">
        <v>0.32761484000000002</v>
      </c>
      <c r="DYM8">
        <v>0.32239482000000003</v>
      </c>
      <c r="DYN8">
        <v>0.32348370999999998</v>
      </c>
      <c r="DYO8">
        <v>0.32384348000000002</v>
      </c>
      <c r="DYP8">
        <v>0.32101274000000002</v>
      </c>
      <c r="DYQ8">
        <v>0.32576716</v>
      </c>
      <c r="DYR8">
        <v>0.32436997000000001</v>
      </c>
      <c r="DYS8">
        <v>0.32176255999999998</v>
      </c>
      <c r="DYT8">
        <v>0.32045277999999999</v>
      </c>
      <c r="DYU8">
        <v>0.31932262</v>
      </c>
      <c r="DYV8">
        <v>0.31569125999999997</v>
      </c>
      <c r="DYW8">
        <v>0.31410399</v>
      </c>
      <c r="DYX8">
        <v>0.31633148</v>
      </c>
      <c r="DYY8">
        <v>0.31704986000000002</v>
      </c>
      <c r="DYZ8">
        <v>0.31879186999999998</v>
      </c>
      <c r="DZA8">
        <v>0.31233193999999997</v>
      </c>
      <c r="DZB8">
        <v>0.32188112000000002</v>
      </c>
      <c r="DZC8">
        <v>0.31791106000000002</v>
      </c>
      <c r="DZD8">
        <v>0.32242771999999997</v>
      </c>
      <c r="DZE8">
        <v>0.32388036999999997</v>
      </c>
      <c r="DZF8">
        <v>0.32652867000000002</v>
      </c>
      <c r="DZG8">
        <v>0.32898989000000001</v>
      </c>
      <c r="DZH8">
        <v>0.33052390999999998</v>
      </c>
      <c r="DZI8">
        <v>0.33077248999999997</v>
      </c>
      <c r="DZJ8">
        <v>0.32951166999999998</v>
      </c>
      <c r="DZK8">
        <v>0.32762732999999999</v>
      </c>
      <c r="DZL8">
        <v>0.32084265000000001</v>
      </c>
      <c r="DZM8">
        <v>0.31888266999999998</v>
      </c>
      <c r="DZN8">
        <v>0.31359130000000002</v>
      </c>
      <c r="DZO8">
        <v>0.30741590000000002</v>
      </c>
      <c r="DZP8">
        <v>0.30737734</v>
      </c>
      <c r="DZQ8">
        <v>0.31137913</v>
      </c>
      <c r="DZR8">
        <v>0.30974384999999999</v>
      </c>
      <c r="DZS8">
        <v>0.31140909</v>
      </c>
      <c r="DZT8">
        <v>0.31258448999999999</v>
      </c>
      <c r="DZU8">
        <v>0.31265159999999997</v>
      </c>
      <c r="DZV8">
        <v>0.31803015000000001</v>
      </c>
      <c r="DZW8">
        <v>0.31052511999999999</v>
      </c>
      <c r="DZX8">
        <v>0.31493189999999999</v>
      </c>
      <c r="DZY8">
        <v>0.31718719000000001</v>
      </c>
      <c r="DZZ8">
        <v>0.31229879999999999</v>
      </c>
      <c r="EAA8">
        <v>0.30714177999999998</v>
      </c>
      <c r="EAB8">
        <v>0.30935734999999998</v>
      </c>
      <c r="EAC8">
        <v>0.31374057999999999</v>
      </c>
      <c r="EAD8">
        <v>0.31479594</v>
      </c>
      <c r="EAE8">
        <v>0.30805451</v>
      </c>
      <c r="EAF8">
        <v>0.31584528000000001</v>
      </c>
      <c r="EAG8">
        <v>0.31654643999999998</v>
      </c>
      <c r="EAH8">
        <v>0.31222102000000002</v>
      </c>
      <c r="EAI8">
        <v>0.31063244000000001</v>
      </c>
      <c r="EAJ8">
        <v>0.30991879</v>
      </c>
      <c r="EAK8">
        <v>0.31000090000000002</v>
      </c>
      <c r="EAL8">
        <v>0.30810781999999998</v>
      </c>
      <c r="EAM8">
        <v>0.30619034000000001</v>
      </c>
      <c r="EAN8">
        <v>0.30601186000000002</v>
      </c>
      <c r="EAO8">
        <v>0.30604002000000002</v>
      </c>
      <c r="EAP8">
        <v>0.30647670999999999</v>
      </c>
      <c r="EAQ8">
        <v>0.30394663999999999</v>
      </c>
      <c r="EAR8">
        <v>0.30412745000000002</v>
      </c>
      <c r="EAS8">
        <v>0.30201072000000001</v>
      </c>
      <c r="EAT8">
        <v>0.30735101999999997</v>
      </c>
      <c r="EAU8">
        <v>0.30316557999999999</v>
      </c>
      <c r="EAV8">
        <v>0.30538314999999999</v>
      </c>
      <c r="EAW8">
        <v>0.30537540000000002</v>
      </c>
      <c r="EAX8">
        <v>0.30721041999999998</v>
      </c>
      <c r="EAY8">
        <v>0.31510198</v>
      </c>
      <c r="EAZ8">
        <v>0.30914602000000002</v>
      </c>
      <c r="EBA8">
        <v>0.31108421000000003</v>
      </c>
      <c r="EBB8">
        <v>0.31368576999999997</v>
      </c>
      <c r="EBC8">
        <v>0.31148156999999999</v>
      </c>
      <c r="EBD8">
        <v>0.31194553000000003</v>
      </c>
      <c r="EBE8">
        <v>0.31049615000000003</v>
      </c>
      <c r="EBF8">
        <v>0.31175214000000001</v>
      </c>
      <c r="EBG8">
        <v>0.30268726000000001</v>
      </c>
      <c r="EBH8">
        <v>0.30166635000000003</v>
      </c>
      <c r="EBI8">
        <v>0.29619785999999998</v>
      </c>
      <c r="EBJ8">
        <v>0.29515757999999997</v>
      </c>
      <c r="EBK8">
        <v>0.28762483999999999</v>
      </c>
      <c r="EBL8">
        <v>0.28258407000000002</v>
      </c>
      <c r="EBM8">
        <v>0.27107477000000002</v>
      </c>
      <c r="EBN8">
        <v>0.25972058999999997</v>
      </c>
      <c r="EBO8">
        <v>0.24550706</v>
      </c>
      <c r="EBP8">
        <v>0.23589067</v>
      </c>
      <c r="EBQ8">
        <v>0.22770277</v>
      </c>
      <c r="EBR8">
        <v>0.21605113000000001</v>
      </c>
      <c r="EBS8">
        <v>0.21045321</v>
      </c>
      <c r="EBT8">
        <v>0.19803154000000001</v>
      </c>
      <c r="EBU8">
        <v>0.19208339999999999</v>
      </c>
      <c r="EBV8">
        <v>0.18911415000000001</v>
      </c>
      <c r="EBW8">
        <v>0.18721288</v>
      </c>
      <c r="EBX8">
        <v>0.18589923</v>
      </c>
      <c r="EBY8">
        <v>0.18912440999999999</v>
      </c>
      <c r="EBZ8">
        <v>0.19419718</v>
      </c>
      <c r="ECA8">
        <v>0.19647339999999999</v>
      </c>
      <c r="ECB8">
        <v>0.20750044000000001</v>
      </c>
      <c r="ECC8">
        <v>0.22105939999999999</v>
      </c>
      <c r="ECD8">
        <v>0.22899920000000001</v>
      </c>
      <c r="ECE8">
        <v>0.2466969</v>
      </c>
      <c r="ECF8">
        <v>0.25821580999999999</v>
      </c>
      <c r="ECG8">
        <v>0.27489247999999999</v>
      </c>
      <c r="ECH8">
        <v>0.28209003999999999</v>
      </c>
      <c r="ECI8">
        <v>0.29959925999999998</v>
      </c>
      <c r="ECJ8">
        <v>0.30821296999999998</v>
      </c>
      <c r="ECK8">
        <v>0.32037809</v>
      </c>
      <c r="ECL8">
        <v>0.32277467999999998</v>
      </c>
      <c r="ECM8">
        <v>0.33135629</v>
      </c>
      <c r="ECN8">
        <v>0.33827310999999999</v>
      </c>
      <c r="ECO8">
        <v>0.34546020999999999</v>
      </c>
      <c r="ECP8">
        <v>0.34635456999999997</v>
      </c>
      <c r="ECQ8">
        <v>0.35424250000000002</v>
      </c>
      <c r="ECR8">
        <v>0.35563897999999999</v>
      </c>
      <c r="ECS8">
        <v>0.36080616999999998</v>
      </c>
      <c r="ECT8">
        <v>0.35835376000000002</v>
      </c>
      <c r="ECU8">
        <v>0.35788077000000001</v>
      </c>
      <c r="ECV8">
        <v>0.35819429000000003</v>
      </c>
      <c r="ECW8">
        <v>0.35468425999999997</v>
      </c>
      <c r="ECX8">
        <v>0.35901073</v>
      </c>
      <c r="ECY8">
        <v>0.35830379000000001</v>
      </c>
      <c r="ECZ8">
        <v>0.35817032999999998</v>
      </c>
      <c r="EDA8">
        <v>0.36126079999999999</v>
      </c>
      <c r="EDB8">
        <v>0.36161696999999998</v>
      </c>
      <c r="EDC8">
        <v>0.35906835999999998</v>
      </c>
      <c r="EDD8">
        <v>0.36019453000000001</v>
      </c>
      <c r="EDE8">
        <v>0.35374326</v>
      </c>
      <c r="EDF8">
        <v>0.35250749999999997</v>
      </c>
      <c r="EDG8">
        <v>0.35654879</v>
      </c>
      <c r="EDH8">
        <v>0.35174762999999998</v>
      </c>
      <c r="EDI8">
        <v>0.35344687000000002</v>
      </c>
      <c r="EDJ8">
        <v>0.35253309999999999</v>
      </c>
      <c r="EDK8">
        <v>0.35020003</v>
      </c>
      <c r="EDL8">
        <v>0.34691243999999999</v>
      </c>
      <c r="EDM8">
        <v>0.34681531999999998</v>
      </c>
      <c r="EDN8">
        <v>0.34871328000000001</v>
      </c>
      <c r="EDO8">
        <v>0.34708050000000001</v>
      </c>
      <c r="EDP8">
        <v>0.34334245000000002</v>
      </c>
      <c r="EDQ8">
        <v>0.34018102</v>
      </c>
      <c r="EDR8">
        <v>0.33809727000000001</v>
      </c>
      <c r="EDS8">
        <v>0.33431708999999998</v>
      </c>
      <c r="EDT8">
        <v>0.33038989000000002</v>
      </c>
      <c r="EDU8">
        <v>0.33109601999999999</v>
      </c>
      <c r="EDV8">
        <v>0.32861653000000002</v>
      </c>
      <c r="EDW8">
        <v>0.33010687999999999</v>
      </c>
      <c r="EDX8">
        <v>0.32673654000000002</v>
      </c>
      <c r="EDY8">
        <v>0.32397658000000001</v>
      </c>
      <c r="EDZ8">
        <v>0.32522693000000003</v>
      </c>
      <c r="EEA8">
        <v>0.32304706999999999</v>
      </c>
      <c r="EEB8">
        <v>0.32436362000000002</v>
      </c>
      <c r="EEC8">
        <v>0.32616868999999998</v>
      </c>
      <c r="EED8">
        <v>0.32411458999999998</v>
      </c>
      <c r="EEE8">
        <v>0.32385459999999999</v>
      </c>
      <c r="EEF8">
        <v>0.32338404999999998</v>
      </c>
      <c r="EEG8">
        <v>0.3217738</v>
      </c>
      <c r="EEH8">
        <v>0.32145836999999999</v>
      </c>
      <c r="EEI8">
        <v>0.32102236000000001</v>
      </c>
      <c r="EEJ8">
        <v>0.32040963</v>
      </c>
      <c r="EEK8">
        <v>0.32664374000000002</v>
      </c>
      <c r="EEL8">
        <v>0.32498640000000001</v>
      </c>
      <c r="EEM8">
        <v>0.33353946000000001</v>
      </c>
      <c r="EEN8">
        <v>0.33061656</v>
      </c>
      <c r="EEO8">
        <v>0.33115109999999998</v>
      </c>
      <c r="EEP8">
        <v>0.32545426</v>
      </c>
      <c r="EEQ8">
        <v>0.33041835000000003</v>
      </c>
      <c r="EER8">
        <v>0.32852456000000002</v>
      </c>
      <c r="EES8">
        <v>0.32406801000000002</v>
      </c>
      <c r="EET8">
        <v>0.32150002999999999</v>
      </c>
      <c r="EEU8">
        <v>0.3214283</v>
      </c>
      <c r="EEV8">
        <v>0.31624513999999998</v>
      </c>
      <c r="EEW8">
        <v>0.31613237</v>
      </c>
      <c r="EEX8">
        <v>0.31753882999999999</v>
      </c>
      <c r="EEY8">
        <v>0.31942713</v>
      </c>
      <c r="EEZ8">
        <v>0.31718612000000002</v>
      </c>
      <c r="EFA8">
        <v>0.31767436999999998</v>
      </c>
      <c r="EFB8">
        <v>0.31951562</v>
      </c>
      <c r="EFC8">
        <v>0.31778917000000001</v>
      </c>
      <c r="EFD8">
        <v>0.31651318000000001</v>
      </c>
      <c r="EFE8">
        <v>0.31941008999999998</v>
      </c>
      <c r="EFF8">
        <v>0.31556975999999998</v>
      </c>
      <c r="EFG8">
        <v>0.31982958</v>
      </c>
      <c r="EFH8">
        <v>0.31613013000000001</v>
      </c>
      <c r="EFI8">
        <v>0.31810480000000002</v>
      </c>
      <c r="EFJ8">
        <v>0.32455978000000002</v>
      </c>
      <c r="EFK8">
        <v>0.32002974000000001</v>
      </c>
      <c r="EFL8">
        <v>0.32658139000000003</v>
      </c>
      <c r="EFM8">
        <v>0.32998203999999998</v>
      </c>
      <c r="EFN8">
        <v>0.32876064999999999</v>
      </c>
      <c r="EFO8">
        <v>0.33200526000000002</v>
      </c>
      <c r="EFP8">
        <v>0.33111003</v>
      </c>
      <c r="EFQ8">
        <v>0.33400917000000002</v>
      </c>
      <c r="EFR8">
        <v>0.33767079999999999</v>
      </c>
      <c r="EFS8">
        <v>0.34197443999999999</v>
      </c>
      <c r="EFT8">
        <v>0.34525995999999998</v>
      </c>
      <c r="EFU8">
        <v>0.34427985999999999</v>
      </c>
      <c r="EFV8">
        <v>0.34559897000000001</v>
      </c>
      <c r="EFW8">
        <v>0.35425878</v>
      </c>
      <c r="EFX8">
        <v>0.35511619</v>
      </c>
      <c r="EFY8">
        <v>0.35647996999999998</v>
      </c>
      <c r="EFZ8">
        <v>0.36059945999999998</v>
      </c>
      <c r="EGA8">
        <v>0.35522521000000001</v>
      </c>
      <c r="EGB8">
        <v>0.36512550999999999</v>
      </c>
      <c r="EGC8">
        <v>0.36522344000000001</v>
      </c>
      <c r="EGD8">
        <v>0.36708739000000001</v>
      </c>
      <c r="EGE8">
        <v>0.36878791</v>
      </c>
      <c r="EGF8">
        <v>0.37262577000000002</v>
      </c>
      <c r="EGG8">
        <v>0.37683338</v>
      </c>
      <c r="EGH8">
        <v>0.37639003999999998</v>
      </c>
      <c r="EGI8">
        <v>0.37517133000000003</v>
      </c>
      <c r="EGJ8">
        <v>0.37151404999999998</v>
      </c>
      <c r="EGK8">
        <v>0.37502816</v>
      </c>
      <c r="EGL8">
        <v>0.37989669999999998</v>
      </c>
      <c r="EGM8">
        <v>0.37902057</v>
      </c>
      <c r="EGN8">
        <v>0.37765524</v>
      </c>
      <c r="EGO8">
        <v>0.37762001000000001</v>
      </c>
      <c r="EGP8">
        <v>0.38140701999999999</v>
      </c>
      <c r="EGQ8">
        <v>0.37851939000000001</v>
      </c>
      <c r="EGR8">
        <v>0.37802776999999999</v>
      </c>
      <c r="EGS8">
        <v>0.38651468999999999</v>
      </c>
      <c r="EGT8">
        <v>0.38390722999999999</v>
      </c>
      <c r="EGU8">
        <v>0.38316025999999997</v>
      </c>
      <c r="EGV8">
        <v>0.38503527999999998</v>
      </c>
      <c r="EGW8">
        <v>0.38987479000000003</v>
      </c>
      <c r="EGX8">
        <v>0.3942157</v>
      </c>
      <c r="EGY8">
        <v>0.39989182000000001</v>
      </c>
      <c r="EGZ8">
        <v>0.39934120000000001</v>
      </c>
      <c r="EHA8">
        <v>0.40038309</v>
      </c>
      <c r="EHB8">
        <v>0.40488713999999998</v>
      </c>
      <c r="EHC8">
        <v>0.40758931999999998</v>
      </c>
      <c r="EHD8">
        <v>0.41347623</v>
      </c>
      <c r="EHE8">
        <v>0.41926929000000002</v>
      </c>
      <c r="EHF8">
        <v>0.41721296000000002</v>
      </c>
      <c r="EHG8">
        <v>0.42769914999999997</v>
      </c>
      <c r="EHH8">
        <v>0.43264487000000001</v>
      </c>
      <c r="EHI8">
        <v>0.43566176000000001</v>
      </c>
      <c r="EHJ8">
        <v>0.44295143999999997</v>
      </c>
      <c r="EHK8">
        <v>0.44165206000000001</v>
      </c>
      <c r="EHL8">
        <v>0.44661844000000001</v>
      </c>
      <c r="EHM8">
        <v>0.44805452000000001</v>
      </c>
      <c r="EHN8">
        <v>0.44727339999999999</v>
      </c>
      <c r="EHO8">
        <v>0.44843954000000003</v>
      </c>
      <c r="EHP8">
        <v>0.45380983000000003</v>
      </c>
      <c r="EHQ8">
        <v>0.45013848000000001</v>
      </c>
      <c r="EHR8">
        <v>0.45172897000000001</v>
      </c>
      <c r="EHS8">
        <v>0.45558998000000001</v>
      </c>
      <c r="EHT8">
        <v>0.45588257999999998</v>
      </c>
      <c r="EHU8">
        <v>0.46145304999999998</v>
      </c>
      <c r="EHV8">
        <v>0.46488710999999999</v>
      </c>
      <c r="EHW8">
        <v>0.47199817999999999</v>
      </c>
      <c r="EHX8">
        <v>0.47487873000000003</v>
      </c>
      <c r="EHY8">
        <v>0.47839739999999997</v>
      </c>
      <c r="EHZ8">
        <v>0.47786158000000001</v>
      </c>
      <c r="EIA8">
        <v>0.48548424000000001</v>
      </c>
      <c r="EIB8">
        <v>0.49267497999999998</v>
      </c>
      <c r="EIC8">
        <v>0.49380043000000001</v>
      </c>
      <c r="EID8">
        <v>0.49873123000000003</v>
      </c>
      <c r="EIE8">
        <v>0.50326711000000002</v>
      </c>
      <c r="EIF8">
        <v>0.50677996999999997</v>
      </c>
      <c r="EIG8">
        <v>0.50904428999999995</v>
      </c>
      <c r="EIH8">
        <v>0.51013732000000001</v>
      </c>
      <c r="EII8">
        <v>0.51390557999999997</v>
      </c>
      <c r="EIJ8">
        <v>0.51477932999999998</v>
      </c>
      <c r="EIK8">
        <v>0.51578425999999999</v>
      </c>
      <c r="EIL8">
        <v>0.51322573000000005</v>
      </c>
      <c r="EIM8">
        <v>0.51658784999999996</v>
      </c>
      <c r="EIN8">
        <v>0.51873522999999999</v>
      </c>
      <c r="EIO8">
        <v>0.52178645000000001</v>
      </c>
      <c r="EIP8">
        <v>0.52202504999999999</v>
      </c>
      <c r="EIQ8">
        <v>0.52228940000000001</v>
      </c>
      <c r="EIR8">
        <v>0.52920318</v>
      </c>
      <c r="EIS8">
        <v>0.52653103999999995</v>
      </c>
      <c r="EIT8">
        <v>0.52339559999999996</v>
      </c>
      <c r="EIU8">
        <v>0.52636671000000002</v>
      </c>
      <c r="EIV8">
        <v>0.52924280999999995</v>
      </c>
      <c r="EIW8">
        <v>0.52794187999999997</v>
      </c>
      <c r="EIX8">
        <v>0.52687757999999996</v>
      </c>
      <c r="EIY8">
        <v>0.52924870999999996</v>
      </c>
      <c r="EIZ8">
        <v>0.53101122000000001</v>
      </c>
      <c r="EJA8">
        <v>0.5345124</v>
      </c>
      <c r="EJB8">
        <v>0.53013938999999999</v>
      </c>
      <c r="EJC8">
        <v>0.52640969000000004</v>
      </c>
      <c r="EJD8">
        <v>0.53064942000000004</v>
      </c>
      <c r="EJE8">
        <v>0.53306615000000002</v>
      </c>
      <c r="EJF8">
        <v>0.53117060999999999</v>
      </c>
      <c r="EJG8">
        <v>0.52851104999999998</v>
      </c>
      <c r="EJH8">
        <v>0.52170318000000004</v>
      </c>
      <c r="EJI8">
        <v>0.52173126000000003</v>
      </c>
      <c r="EJJ8">
        <v>0.51955289000000004</v>
      </c>
      <c r="EJK8">
        <v>0.51020478999999996</v>
      </c>
      <c r="EJL8">
        <v>0.50318193</v>
      </c>
      <c r="EJM8">
        <v>0.5022797</v>
      </c>
      <c r="EJN8">
        <v>0.49243942000000002</v>
      </c>
      <c r="EJO8">
        <v>0.49691698000000001</v>
      </c>
      <c r="EJP8">
        <v>0.48758367000000002</v>
      </c>
      <c r="EJQ8">
        <v>0.48047267999999999</v>
      </c>
      <c r="EJR8">
        <v>0.47567108000000002</v>
      </c>
      <c r="EJS8">
        <v>0.46636676999999999</v>
      </c>
      <c r="EJT8">
        <v>0.46675965000000003</v>
      </c>
      <c r="EJU8">
        <v>0.46308461000000001</v>
      </c>
      <c r="EJV8">
        <v>0.47792029000000003</v>
      </c>
      <c r="EJW8">
        <v>0.49985342999999999</v>
      </c>
      <c r="EJX8">
        <v>0.52470945999999996</v>
      </c>
      <c r="EJY8">
        <v>0.56533091999999996</v>
      </c>
      <c r="EJZ8">
        <v>0.59518462000000005</v>
      </c>
      <c r="EKA8">
        <v>0.62485796000000005</v>
      </c>
      <c r="EKB8">
        <v>0.64811909000000001</v>
      </c>
      <c r="EKC8">
        <v>0.66261064999999997</v>
      </c>
      <c r="EKD8">
        <v>0.67708610999999996</v>
      </c>
      <c r="EKE8">
        <v>0.67436808000000004</v>
      </c>
      <c r="EKF8">
        <v>0.67950290000000002</v>
      </c>
      <c r="EKG8">
        <v>0.68153512000000005</v>
      </c>
      <c r="EKH8">
        <v>0.69168615</v>
      </c>
      <c r="EKI8">
        <v>0.70484762999999995</v>
      </c>
      <c r="EKJ8">
        <v>0.70889789000000003</v>
      </c>
      <c r="EKK8">
        <v>0.72491603999999998</v>
      </c>
      <c r="EKL8">
        <v>0.73127781999999997</v>
      </c>
      <c r="EKM8">
        <v>0.73818481000000002</v>
      </c>
      <c r="EKN8">
        <v>0.74769509000000001</v>
      </c>
      <c r="EKO8">
        <v>0.75869887999999996</v>
      </c>
      <c r="EKP8">
        <v>0.76573287999999995</v>
      </c>
      <c r="EKQ8">
        <v>0.77608394999999997</v>
      </c>
      <c r="EKR8">
        <v>0.78773486999999998</v>
      </c>
      <c r="EKS8">
        <v>0.79478972999999997</v>
      </c>
      <c r="EKT8">
        <v>0.81148260999999999</v>
      </c>
      <c r="EKU8">
        <v>0.82874619999999999</v>
      </c>
      <c r="EKV8">
        <v>0.84724438000000002</v>
      </c>
      <c r="EKW8">
        <v>0.86081600000000003</v>
      </c>
      <c r="EKX8">
        <v>0.88311505000000001</v>
      </c>
      <c r="EKY8">
        <v>0.89315975000000003</v>
      </c>
      <c r="EKZ8">
        <v>0.90887563999999998</v>
      </c>
      <c r="ELA8">
        <v>0.93477410000000005</v>
      </c>
      <c r="ELB8">
        <v>0.95438904000000002</v>
      </c>
      <c r="ELC8">
        <v>0.96762519999999996</v>
      </c>
      <c r="ELD8">
        <v>0.98088478999999995</v>
      </c>
      <c r="ELE8">
        <v>0.98818921999999998</v>
      </c>
      <c r="ELF8">
        <v>1.0058781000000001</v>
      </c>
      <c r="ELG8">
        <v>1.0255517999999999</v>
      </c>
      <c r="ELH8">
        <v>1.0372458</v>
      </c>
      <c r="ELI8">
        <v>1.0541773000000001</v>
      </c>
      <c r="ELJ8">
        <v>1.0735189999999999</v>
      </c>
      <c r="ELK8">
        <v>1.0965084</v>
      </c>
      <c r="ELL8">
        <v>1.1095512000000001</v>
      </c>
      <c r="ELM8">
        <v>1.1364207</v>
      </c>
      <c r="ELN8">
        <v>1.1631403</v>
      </c>
      <c r="ELO8">
        <v>1.1821497999999999</v>
      </c>
      <c r="ELP8">
        <v>1.2051461000000001</v>
      </c>
      <c r="ELQ8">
        <v>1.2452508</v>
      </c>
      <c r="ELR8">
        <v>1.2817795000000001</v>
      </c>
      <c r="ELS8">
        <v>1.3078240000000001</v>
      </c>
      <c r="ELT8">
        <v>1.3550414</v>
      </c>
      <c r="ELU8">
        <v>1.3853892000000001</v>
      </c>
      <c r="ELV8">
        <v>1.4234692</v>
      </c>
      <c r="ELW8">
        <v>1.4564286</v>
      </c>
      <c r="ELX8">
        <v>1.5028054</v>
      </c>
      <c r="ELY8">
        <v>1.5379692</v>
      </c>
      <c r="ELZ8">
        <v>1.5804845000000001</v>
      </c>
      <c r="EMA8">
        <v>1.6206316000000001</v>
      </c>
      <c r="EMB8">
        <v>1.6396301</v>
      </c>
      <c r="EMC8">
        <v>1.6704204</v>
      </c>
      <c r="EMD8">
        <v>1.7131027000000001</v>
      </c>
      <c r="EME8">
        <v>1.7059021999999999</v>
      </c>
      <c r="EMF8">
        <v>1.7067368999999999</v>
      </c>
      <c r="EMG8">
        <v>1.7056494</v>
      </c>
      <c r="EMH8">
        <v>1.6991320000000001</v>
      </c>
      <c r="EMI8">
        <v>1.6809151</v>
      </c>
      <c r="EMJ8">
        <v>1.6364055</v>
      </c>
      <c r="EMK8">
        <v>1.6027111000000001</v>
      </c>
      <c r="EML8">
        <v>1.5668633000000001</v>
      </c>
      <c r="EMM8">
        <v>1.5389714999999999</v>
      </c>
      <c r="EMN8">
        <v>1.5156531</v>
      </c>
      <c r="EMO8">
        <v>1.4634501</v>
      </c>
      <c r="EMP8">
        <v>1.4418148</v>
      </c>
      <c r="EMQ8">
        <v>1.4120756000000001</v>
      </c>
      <c r="EMR8">
        <v>1.3767309999999999</v>
      </c>
      <c r="EMS8">
        <v>1.3219358000000001</v>
      </c>
      <c r="EMT8">
        <v>1.2963175</v>
      </c>
      <c r="EMU8">
        <v>1.2484021999999999</v>
      </c>
      <c r="EMV8">
        <v>1.2105758</v>
      </c>
      <c r="EMW8">
        <v>1.1721876</v>
      </c>
      <c r="EMX8">
        <v>1.1355715</v>
      </c>
      <c r="EMY8">
        <v>1.1036649000000001</v>
      </c>
      <c r="EMZ8">
        <v>1.063056</v>
      </c>
      <c r="ENA8">
        <v>1.0272751</v>
      </c>
      <c r="ENB8">
        <v>0.97889554999999995</v>
      </c>
      <c r="ENC8">
        <v>0.95195412999999995</v>
      </c>
      <c r="END8">
        <v>0.90066891999999998</v>
      </c>
      <c r="ENE8">
        <v>0.89332122000000003</v>
      </c>
      <c r="ENF8">
        <v>0.84239452999999997</v>
      </c>
      <c r="ENG8">
        <v>0.81389593999999998</v>
      </c>
      <c r="ENH8">
        <v>0.78666592000000002</v>
      </c>
      <c r="ENI8">
        <v>0.75827718</v>
      </c>
      <c r="ENJ8">
        <v>0.73600273999999999</v>
      </c>
      <c r="ENK8">
        <v>0.70132064999999999</v>
      </c>
      <c r="ENL8">
        <v>0.67089421000000005</v>
      </c>
      <c r="ENM8">
        <v>0.65127217999999998</v>
      </c>
      <c r="ENN8">
        <v>0.62008923000000005</v>
      </c>
      <c r="ENO8">
        <v>0.60039854000000004</v>
      </c>
      <c r="ENP8">
        <v>0.57258098999999996</v>
      </c>
      <c r="ENQ8">
        <v>0.55279224999999999</v>
      </c>
      <c r="ENR8">
        <v>0.52650785</v>
      </c>
      <c r="ENS8">
        <v>0.49979024999999999</v>
      </c>
      <c r="ENT8">
        <v>0.47268963000000003</v>
      </c>
      <c r="ENU8">
        <v>0.45507713999999999</v>
      </c>
      <c r="ENV8">
        <v>0.43164465000000002</v>
      </c>
      <c r="ENW8">
        <v>0.41104861999999998</v>
      </c>
      <c r="ENX8">
        <v>0.39874675999999998</v>
      </c>
      <c r="ENY8">
        <v>0.37370281999999999</v>
      </c>
      <c r="ENZ8">
        <v>0.35864326000000002</v>
      </c>
      <c r="EOA8">
        <v>0.33920285</v>
      </c>
      <c r="EOB8">
        <v>0.32504233999999999</v>
      </c>
      <c r="EOC8">
        <v>0.30868437999999998</v>
      </c>
      <c r="EOD8">
        <v>0.30399472</v>
      </c>
      <c r="EOE8">
        <v>0.28823455999999997</v>
      </c>
      <c r="EOF8">
        <v>0.27696749999999998</v>
      </c>
      <c r="EOG8">
        <v>0.25580396999999999</v>
      </c>
      <c r="EOH8">
        <v>0.24826698</v>
      </c>
      <c r="EOI8">
        <v>0.24149682</v>
      </c>
      <c r="EOJ8">
        <v>0.22710337</v>
      </c>
      <c r="EOK8">
        <v>0.21506502999999999</v>
      </c>
      <c r="EOL8">
        <v>0.21779055999999999</v>
      </c>
      <c r="EOM8">
        <v>0.21408994000000001</v>
      </c>
      <c r="EON8">
        <v>0.20223197000000001</v>
      </c>
      <c r="EOO8">
        <v>0.19881952</v>
      </c>
      <c r="EOP8">
        <v>0.19708823</v>
      </c>
      <c r="EOQ8">
        <v>0.18442452000000001</v>
      </c>
      <c r="EOR8">
        <v>0.18469374999999999</v>
      </c>
      <c r="EOS8">
        <v>0.17344369000000001</v>
      </c>
      <c r="EOT8">
        <v>0.17061109999999999</v>
      </c>
      <c r="EOU8">
        <v>0.15965281000000001</v>
      </c>
      <c r="EOV8">
        <v>0.15378733</v>
      </c>
      <c r="EOW8">
        <v>0.14476892</v>
      </c>
      <c r="EOX8">
        <v>0.13791840999999999</v>
      </c>
      <c r="EOY8">
        <v>0.12478872000000001</v>
      </c>
      <c r="EOZ8">
        <v>0.12458832</v>
      </c>
      <c r="EPA8">
        <v>0.11535336</v>
      </c>
      <c r="EPB8">
        <v>0.11336746</v>
      </c>
      <c r="EPC8">
        <v>0.11203145</v>
      </c>
      <c r="EPD8">
        <v>0.10432029</v>
      </c>
      <c r="EPE8">
        <v>9.9411397999999998E-2</v>
      </c>
      <c r="EPF8">
        <v>8.7128601999999999E-2</v>
      </c>
      <c r="EPG8">
        <v>8.4197729999999998E-2</v>
      </c>
      <c r="EPH8">
        <v>7.7180915000000003E-2</v>
      </c>
      <c r="EPI8">
        <v>7.0028468999999996E-2</v>
      </c>
      <c r="EPJ8">
        <v>5.6957353000000002E-2</v>
      </c>
      <c r="EPK8">
        <v>6.3473791000000002E-2</v>
      </c>
      <c r="EPL8">
        <v>6.4074792000000005E-2</v>
      </c>
      <c r="EPM8">
        <v>7.0053964999999996E-2</v>
      </c>
      <c r="EPN8">
        <v>6.8528771000000002E-2</v>
      </c>
      <c r="EPO8">
        <v>7.3599122000000003E-2</v>
      </c>
      <c r="EPP8">
        <v>8.5814326999999996E-2</v>
      </c>
      <c r="EPQ8">
        <v>7.9466260999999996E-2</v>
      </c>
      <c r="EPR8">
        <v>8.5821024999999995E-2</v>
      </c>
      <c r="EPS8">
        <v>8.0080896999999998E-2</v>
      </c>
      <c r="EPT8">
        <v>7.9259351000000006E-2</v>
      </c>
      <c r="EPU8">
        <v>6.6673718000000007E-2</v>
      </c>
      <c r="EPV8">
        <v>6.6103004000000007E-2</v>
      </c>
      <c r="EPW8">
        <v>6.3372425999999996E-2</v>
      </c>
      <c r="EPX8">
        <v>5.1436498999999997E-2</v>
      </c>
      <c r="EPY8">
        <v>5.5520087000000003E-2</v>
      </c>
      <c r="EPZ8">
        <v>5.5124391000000002E-2</v>
      </c>
      <c r="EQA8">
        <v>5.7683796000000002E-2</v>
      </c>
      <c r="EQB8">
        <v>5.8794077E-2</v>
      </c>
      <c r="EQC8">
        <v>6.3526094000000005E-2</v>
      </c>
      <c r="EQD8">
        <v>5.8283646000000001E-2</v>
      </c>
      <c r="EQE8">
        <v>6.6624171999999995E-2</v>
      </c>
      <c r="EQF8">
        <v>6.4708211000000002E-2</v>
      </c>
      <c r="EQG8">
        <v>6.4253241000000003E-2</v>
      </c>
      <c r="EQH8">
        <v>6.0461078000000001E-2</v>
      </c>
      <c r="EQI8">
        <v>6.0684960000000003E-2</v>
      </c>
      <c r="EQJ8">
        <v>5.9462592000000002E-2</v>
      </c>
      <c r="EQK8">
        <v>6.0299079999999998E-2</v>
      </c>
      <c r="EQL8">
        <v>6.3194729000000005E-2</v>
      </c>
      <c r="EQM8">
        <v>5.6146920000000003E-2</v>
      </c>
      <c r="EQN8">
        <v>6.8772025000000001E-2</v>
      </c>
      <c r="EQO8">
        <v>6.8246401999999998E-2</v>
      </c>
      <c r="EQP8">
        <v>6.7651040999999995E-2</v>
      </c>
      <c r="EQQ8">
        <v>6.6322735999999993E-2</v>
      </c>
      <c r="EQR8">
        <v>6.7314452999999996E-2</v>
      </c>
      <c r="EQS8">
        <v>6.4563699000000002E-2</v>
      </c>
      <c r="EQT8">
        <v>6.6697567999999999E-2</v>
      </c>
      <c r="EQU8">
        <v>7.3141455999999994E-2</v>
      </c>
      <c r="EQV8">
        <v>7.0326983999999995E-2</v>
      </c>
      <c r="EQW8">
        <v>7.4510625999999996E-2</v>
      </c>
      <c r="EQX8">
        <v>7.3169962000000005E-2</v>
      </c>
      <c r="EQY8">
        <v>7.8860305000000006E-2</v>
      </c>
      <c r="EQZ8">
        <v>7.4815132000000006E-2</v>
      </c>
      <c r="ERA8">
        <v>7.3494844000000004E-2</v>
      </c>
      <c r="ERB8">
        <v>7.7321484999999995E-2</v>
      </c>
      <c r="ERC8">
        <v>7.5873761999999997E-2</v>
      </c>
      <c r="ERD8">
        <v>8.4620668999999996E-2</v>
      </c>
      <c r="ERE8">
        <v>8.2161523E-2</v>
      </c>
      <c r="ERF8">
        <v>9.3521111000000004E-2</v>
      </c>
      <c r="ERG8">
        <v>9.4402574000000003E-2</v>
      </c>
      <c r="ERH8">
        <v>9.9885628000000004E-2</v>
      </c>
      <c r="ERI8">
        <v>0.10355968</v>
      </c>
      <c r="ERJ8">
        <v>0.1060065</v>
      </c>
      <c r="ERK8">
        <v>0.11474882</v>
      </c>
      <c r="ERL8">
        <v>0.12060945000000001</v>
      </c>
      <c r="ERM8">
        <v>0.12651346999999999</v>
      </c>
      <c r="ERN8">
        <v>0.12456428</v>
      </c>
      <c r="ERO8">
        <v>0.13631666000000001</v>
      </c>
      <c r="ERP8">
        <v>0.14225012000000001</v>
      </c>
      <c r="ERQ8">
        <v>0.14872761000000001</v>
      </c>
      <c r="ERR8">
        <v>0.15568841999999999</v>
      </c>
      <c r="ERS8">
        <v>0.15821600999999999</v>
      </c>
      <c r="ERT8">
        <v>0.16938824999999999</v>
      </c>
      <c r="ERU8">
        <v>0.16556829000000001</v>
      </c>
      <c r="ERV8">
        <v>0.1757466</v>
      </c>
      <c r="ERW8">
        <v>0.17399596000000001</v>
      </c>
      <c r="ERX8">
        <v>0.17775065000000001</v>
      </c>
      <c r="ERY8">
        <v>0.18982743999999999</v>
      </c>
      <c r="ERZ8">
        <v>0.19427401</v>
      </c>
      <c r="ESA8">
        <v>0.19869711000000001</v>
      </c>
      <c r="ESB8">
        <v>0.20334008000000001</v>
      </c>
      <c r="ESC8">
        <v>0.20758161</v>
      </c>
      <c r="ESD8">
        <v>0.21231912</v>
      </c>
      <c r="ESE8">
        <v>0.21889815000000001</v>
      </c>
      <c r="ESF8">
        <v>0.21625838999999999</v>
      </c>
      <c r="ESG8">
        <v>0.21694558999999999</v>
      </c>
      <c r="ESH8">
        <v>0.2195444</v>
      </c>
      <c r="ESI8">
        <v>0.21789027999999999</v>
      </c>
      <c r="ESJ8">
        <v>0.22330701</v>
      </c>
      <c r="ESK8">
        <v>0.22072533999999999</v>
      </c>
      <c r="ESL8">
        <v>0.22164568000000001</v>
      </c>
      <c r="ESM8">
        <v>0.21879297</v>
      </c>
      <c r="ESN8">
        <v>0.22428745</v>
      </c>
      <c r="ESO8">
        <v>0.22215433000000001</v>
      </c>
      <c r="ESP8">
        <v>0.22494338</v>
      </c>
      <c r="ESQ8">
        <v>0.22097248</v>
      </c>
      <c r="ESR8">
        <v>0.22080579</v>
      </c>
      <c r="ESS8">
        <v>0.21274604999999999</v>
      </c>
      <c r="EST8">
        <v>0.21539079</v>
      </c>
      <c r="ESU8">
        <v>0.21452800999999999</v>
      </c>
      <c r="ESV8">
        <v>0.21002145</v>
      </c>
      <c r="ESW8">
        <v>0.20701522999999999</v>
      </c>
      <c r="ESX8">
        <v>0.20904934</v>
      </c>
      <c r="ESY8">
        <v>0.20307090999999999</v>
      </c>
      <c r="ESZ8">
        <v>0.20707940999999999</v>
      </c>
      <c r="ETA8">
        <v>0.19986285000000001</v>
      </c>
      <c r="ETB8">
        <v>0.20398416</v>
      </c>
      <c r="ETC8">
        <v>0.19959465000000001</v>
      </c>
      <c r="ETD8">
        <v>0.20494478999999999</v>
      </c>
      <c r="ETE8">
        <v>0.20288664000000001</v>
      </c>
      <c r="ETF8">
        <v>0.20315848</v>
      </c>
      <c r="ETG8">
        <v>0.20711088</v>
      </c>
      <c r="ETH8">
        <v>0.21181774</v>
      </c>
      <c r="ETI8">
        <v>0.20829771</v>
      </c>
      <c r="ETJ8">
        <v>0.20908425999999999</v>
      </c>
      <c r="ETK8">
        <v>0.21638246</v>
      </c>
      <c r="ETL8">
        <v>0.21083541</v>
      </c>
      <c r="ETM8">
        <v>0.21930802999999999</v>
      </c>
      <c r="ETN8">
        <v>0.2180308</v>
      </c>
      <c r="ETO8">
        <v>0.21707795999999999</v>
      </c>
      <c r="ETP8">
        <v>0.22288258</v>
      </c>
      <c r="ETQ8">
        <v>0.21987693</v>
      </c>
      <c r="ETR8">
        <v>0.22092405000000001</v>
      </c>
      <c r="ETS8">
        <v>0.22166441000000001</v>
      </c>
      <c r="ETT8">
        <v>0.22460239000000001</v>
      </c>
      <c r="ETU8">
        <v>0.22119182000000001</v>
      </c>
      <c r="ETV8">
        <v>0.22227064999999999</v>
      </c>
      <c r="ETW8">
        <v>0.22418077</v>
      </c>
      <c r="ETX8">
        <v>0.22062866</v>
      </c>
      <c r="ETY8">
        <v>0.2238552</v>
      </c>
      <c r="ETZ8">
        <v>0.22307730000000001</v>
      </c>
      <c r="EUA8">
        <v>0.22765556000000001</v>
      </c>
      <c r="EUB8">
        <v>0.22650237000000001</v>
      </c>
      <c r="EUC8">
        <v>0.22339006</v>
      </c>
      <c r="EUD8">
        <v>0.22981678999999999</v>
      </c>
      <c r="EUE8">
        <v>0.22890092000000001</v>
      </c>
      <c r="EUF8">
        <v>0.22951675999999999</v>
      </c>
      <c r="EUG8">
        <v>0.23104823999999999</v>
      </c>
      <c r="EUH8">
        <v>0.23060112999999999</v>
      </c>
      <c r="EUI8">
        <v>0.23024222</v>
      </c>
      <c r="EUJ8">
        <v>0.22728670000000001</v>
      </c>
      <c r="EUK8">
        <v>0.23072301000000001</v>
      </c>
      <c r="EUL8">
        <v>0.22932981</v>
      </c>
      <c r="EUM8">
        <v>0.23142782000000001</v>
      </c>
      <c r="EUN8">
        <v>0.23069717000000001</v>
      </c>
      <c r="EUO8">
        <v>0.23372138000000001</v>
      </c>
      <c r="EUP8">
        <v>0.23418041000000001</v>
      </c>
      <c r="EUQ8">
        <v>0.23271296999999999</v>
      </c>
      <c r="EUR8">
        <v>0.23392995</v>
      </c>
      <c r="EUS8">
        <v>0.23148468</v>
      </c>
      <c r="EUT8">
        <v>0.22891839999999999</v>
      </c>
      <c r="EUU8">
        <v>0.23387495</v>
      </c>
      <c r="EUV8">
        <v>0.22970109</v>
      </c>
      <c r="EUW8">
        <v>0.22507832999999999</v>
      </c>
      <c r="EUX8">
        <v>0.22748162999999999</v>
      </c>
      <c r="EUY8">
        <v>0.22558193000000001</v>
      </c>
      <c r="EUZ8">
        <v>0.22198771</v>
      </c>
      <c r="EVA8">
        <v>0.22211596</v>
      </c>
      <c r="EVB8">
        <v>0.22160854999999999</v>
      </c>
      <c r="EVC8">
        <v>0.22397162000000001</v>
      </c>
      <c r="EVD8">
        <v>0.22468763999999999</v>
      </c>
      <c r="EVE8">
        <v>0.22803946</v>
      </c>
      <c r="EVF8">
        <v>0.22264802</v>
      </c>
      <c r="EVG8">
        <v>0.22389576</v>
      </c>
      <c r="EVH8">
        <v>0.22400695000000001</v>
      </c>
      <c r="EVI8">
        <v>0.21729359000000001</v>
      </c>
      <c r="EVJ8">
        <v>0.21859924</v>
      </c>
      <c r="EVK8">
        <v>0.22052366000000001</v>
      </c>
      <c r="EVL8">
        <v>0.21407345</v>
      </c>
      <c r="EVM8">
        <v>0.21796732999999999</v>
      </c>
      <c r="EVN8">
        <v>0.21673498999999999</v>
      </c>
      <c r="EVO8">
        <v>0.21565414999999999</v>
      </c>
      <c r="EVP8">
        <v>0.21079666999999999</v>
      </c>
      <c r="EVQ8">
        <v>0.20809895</v>
      </c>
      <c r="EVR8">
        <v>0.20727739000000001</v>
      </c>
      <c r="EVS8">
        <v>0.20629317</v>
      </c>
      <c r="EVT8">
        <v>0.204459</v>
      </c>
      <c r="EVU8">
        <v>0.20316929</v>
      </c>
      <c r="EVV8">
        <v>0.20262419000000001</v>
      </c>
      <c r="EVW8">
        <v>0.20186870000000001</v>
      </c>
      <c r="EVX8">
        <v>0.20264372</v>
      </c>
      <c r="EVY8">
        <v>0.20159975999999999</v>
      </c>
      <c r="EVZ8">
        <v>0.20538719999999999</v>
      </c>
      <c r="EWA8">
        <v>0.19780490000000001</v>
      </c>
      <c r="EWB8">
        <v>0.19834687000000001</v>
      </c>
      <c r="EWC8">
        <v>0.20071878000000001</v>
      </c>
      <c r="EWD8">
        <v>0.20235117</v>
      </c>
      <c r="EWE8">
        <v>0.20044804999999999</v>
      </c>
      <c r="EWF8">
        <v>0.19808026000000001</v>
      </c>
      <c r="EWG8">
        <v>0.20197888</v>
      </c>
      <c r="EWH8">
        <v>0.20386797000000001</v>
      </c>
      <c r="EWI8">
        <v>0.20330799999999999</v>
      </c>
      <c r="EWJ8">
        <v>0.20679102999999999</v>
      </c>
      <c r="EWK8">
        <v>0.20716456999999999</v>
      </c>
      <c r="EWL8">
        <v>0.20408121000000001</v>
      </c>
      <c r="EWM8">
        <v>0.20615348</v>
      </c>
      <c r="EWN8">
        <v>0.20900851000000001</v>
      </c>
      <c r="EWO8">
        <v>0.21187246000000001</v>
      </c>
      <c r="EWP8">
        <v>0.21190095</v>
      </c>
      <c r="EWQ8">
        <v>0.21112089000000001</v>
      </c>
      <c r="EWR8">
        <v>0.21201369</v>
      </c>
      <c r="EWS8">
        <v>0.21562137000000001</v>
      </c>
      <c r="EWT8">
        <v>0.21301244</v>
      </c>
      <c r="EWU8">
        <v>0.21670374000000001</v>
      </c>
      <c r="EWV8">
        <v>0.21212344999999999</v>
      </c>
      <c r="EWW8">
        <v>0.21433969</v>
      </c>
      <c r="EWX8">
        <v>0.21064685</v>
      </c>
      <c r="EWY8">
        <v>0.21616447999999999</v>
      </c>
      <c r="EWZ8">
        <v>0.21375619000000001</v>
      </c>
      <c r="EXA8">
        <v>0.21106583000000001</v>
      </c>
      <c r="EXB8">
        <v>0.20763520999999999</v>
      </c>
      <c r="EXC8">
        <v>0.21236008000000001</v>
      </c>
      <c r="EXD8">
        <v>0.20521607</v>
      </c>
      <c r="EXE8">
        <v>0.20472428000000001</v>
      </c>
      <c r="EXF8">
        <v>0.20762602999999999</v>
      </c>
      <c r="EXG8">
        <v>0.21083936</v>
      </c>
      <c r="EXH8">
        <v>0.21255532999999999</v>
      </c>
      <c r="EXI8">
        <v>0.21140887999999999</v>
      </c>
      <c r="EXJ8">
        <v>0.21783543999999999</v>
      </c>
      <c r="EXK8">
        <v>0.21739348999999999</v>
      </c>
      <c r="EXL8">
        <v>0.21925660999999999</v>
      </c>
      <c r="EXM8">
        <v>0.22249384</v>
      </c>
      <c r="EXN8">
        <v>0.22544280999999999</v>
      </c>
      <c r="EXO8">
        <v>0.22563638</v>
      </c>
      <c r="EXP8">
        <v>0.22964472</v>
      </c>
      <c r="EXQ8">
        <v>0.23231788</v>
      </c>
      <c r="EXR8">
        <v>0.23666528000000001</v>
      </c>
      <c r="EXS8">
        <v>0.23720488000000001</v>
      </c>
      <c r="EXT8">
        <v>0.23816898</v>
      </c>
      <c r="EXU8">
        <v>0.23562501</v>
      </c>
      <c r="EXV8">
        <v>0.24177264000000001</v>
      </c>
      <c r="EXW8">
        <v>0.24206649999999999</v>
      </c>
      <c r="EXX8">
        <v>0.24644487000000001</v>
      </c>
      <c r="EXY8">
        <v>0.24597271000000001</v>
      </c>
      <c r="EXZ8">
        <v>0.23992205</v>
      </c>
      <c r="EYA8">
        <v>0.25179415999999999</v>
      </c>
      <c r="EYB8">
        <v>0.25049585000000002</v>
      </c>
      <c r="EYC8">
        <v>0.25148939999999997</v>
      </c>
      <c r="EYD8">
        <v>0.25188553000000002</v>
      </c>
      <c r="EYE8">
        <v>0.25258955</v>
      </c>
      <c r="EYF8">
        <v>0.2549766</v>
      </c>
      <c r="EYG8">
        <v>0.25084338</v>
      </c>
      <c r="EYH8">
        <v>0.25327775000000002</v>
      </c>
      <c r="EYI8">
        <v>0.25369143</v>
      </c>
      <c r="EYJ8">
        <v>0.25556675000000001</v>
      </c>
      <c r="EYK8">
        <v>0.25250750999999999</v>
      </c>
      <c r="EYL8">
        <v>0.25979298000000001</v>
      </c>
      <c r="EYM8">
        <v>0.25661442000000001</v>
      </c>
      <c r="EYN8">
        <v>0.25174326000000002</v>
      </c>
      <c r="EYO8">
        <v>0.25030711</v>
      </c>
      <c r="EYP8">
        <v>0.25858124999999998</v>
      </c>
      <c r="EYQ8">
        <v>0.25460231</v>
      </c>
      <c r="EYR8">
        <v>0.25844106</v>
      </c>
      <c r="EYS8">
        <v>0.25171496999999998</v>
      </c>
      <c r="EYT8">
        <v>0.25071441999999999</v>
      </c>
      <c r="EYU8">
        <v>0.25779166999999997</v>
      </c>
      <c r="EYV8">
        <v>0.25559991999999998</v>
      </c>
      <c r="EYW8">
        <v>0.25336465000000002</v>
      </c>
      <c r="EYX8">
        <v>0.25647714999999999</v>
      </c>
      <c r="EYY8">
        <v>0.25352701999999999</v>
      </c>
      <c r="EYZ8">
        <v>0.25915199999999999</v>
      </c>
      <c r="EZA8">
        <v>0.25691405</v>
      </c>
      <c r="EZB8">
        <v>0.24849388</v>
      </c>
      <c r="EZC8">
        <v>0.25127908999999998</v>
      </c>
      <c r="EZD8">
        <v>0.25704291000000001</v>
      </c>
      <c r="EZE8">
        <v>0.25473278999999999</v>
      </c>
      <c r="EZF8">
        <v>0.25193696999999998</v>
      </c>
      <c r="EZG8">
        <v>0.25037277000000002</v>
      </c>
      <c r="EZH8">
        <v>0.24699318000000001</v>
      </c>
      <c r="EZI8">
        <v>0.25182578</v>
      </c>
      <c r="EZJ8">
        <v>0.25596952000000001</v>
      </c>
      <c r="EZK8">
        <v>0.24845481999999999</v>
      </c>
      <c r="EZL8">
        <v>0.25007844000000001</v>
      </c>
      <c r="EZM8">
        <v>0.25347173000000001</v>
      </c>
      <c r="EZN8">
        <v>0.24893370000000001</v>
      </c>
      <c r="EZO8">
        <v>0.24629885000000001</v>
      </c>
      <c r="EZP8">
        <v>0.24647622999999999</v>
      </c>
      <c r="EZQ8">
        <v>0.24868108</v>
      </c>
      <c r="EZR8">
        <v>0.25617993</v>
      </c>
      <c r="EZS8">
        <v>0.25401390000000001</v>
      </c>
      <c r="EZT8">
        <v>0.25483539999999999</v>
      </c>
      <c r="EZU8">
        <v>0.25697725999999999</v>
      </c>
      <c r="EZV8">
        <v>0.25206909</v>
      </c>
      <c r="EZW8">
        <v>0.25854339999999998</v>
      </c>
      <c r="EZX8">
        <v>0.24787049999999999</v>
      </c>
      <c r="EZY8">
        <v>0.25208821999999997</v>
      </c>
      <c r="EZZ8">
        <v>0.24493591000000001</v>
      </c>
      <c r="FAA8">
        <v>0.24261968</v>
      </c>
      <c r="FAB8">
        <v>0.24266241</v>
      </c>
      <c r="FAC8">
        <v>0.24615479000000001</v>
      </c>
      <c r="FAD8">
        <v>0.24460161999999999</v>
      </c>
      <c r="FAE8">
        <v>0.24122350000000001</v>
      </c>
      <c r="FAF8">
        <v>0.24373217999999999</v>
      </c>
      <c r="FAG8">
        <v>0.24736084</v>
      </c>
      <c r="FAH8">
        <v>0.24445701</v>
      </c>
      <c r="FAI8">
        <v>0.24517436000000001</v>
      </c>
      <c r="FAJ8">
        <v>0.24412444</v>
      </c>
      <c r="FAK8">
        <v>0.24371290000000001</v>
      </c>
      <c r="FAL8">
        <v>0.24357498</v>
      </c>
      <c r="FAM8">
        <v>0.24554171999999999</v>
      </c>
      <c r="FAN8">
        <v>0.25043209999999999</v>
      </c>
      <c r="FAO8">
        <v>0.24689818999999999</v>
      </c>
      <c r="FAP8">
        <v>0.24614148</v>
      </c>
      <c r="FAQ8">
        <v>0.25234982</v>
      </c>
      <c r="FAR8">
        <v>0.25160849000000002</v>
      </c>
      <c r="FAS8">
        <v>0.25664669000000001</v>
      </c>
      <c r="FAT8">
        <v>0.25598776000000001</v>
      </c>
      <c r="FAU8">
        <v>0.25384656</v>
      </c>
      <c r="FAV8">
        <v>0.25872651000000002</v>
      </c>
      <c r="FAW8">
        <v>0.26369833999999998</v>
      </c>
      <c r="FAX8">
        <v>0.25842658000000002</v>
      </c>
      <c r="FAY8">
        <v>0.26223025</v>
      </c>
      <c r="FAZ8">
        <v>0.25892076000000003</v>
      </c>
      <c r="FBA8">
        <v>0.25692957999999999</v>
      </c>
      <c r="FBB8">
        <v>0.26320088000000003</v>
      </c>
      <c r="FBC8">
        <v>0.26158902000000001</v>
      </c>
      <c r="FBD8">
        <v>0.26633063000000001</v>
      </c>
      <c r="FBE8">
        <v>0.26572605999999999</v>
      </c>
      <c r="FBF8">
        <v>0.26720150999999998</v>
      </c>
      <c r="FBG8">
        <v>0.26331114999999999</v>
      </c>
      <c r="FBH8">
        <v>0.26587585000000002</v>
      </c>
      <c r="FBI8">
        <v>0.26569247000000001</v>
      </c>
      <c r="FBJ8">
        <v>0.26592818000000001</v>
      </c>
      <c r="FBK8">
        <v>0.26258656000000002</v>
      </c>
      <c r="FBL8">
        <v>0.26367316000000002</v>
      </c>
      <c r="FBM8">
        <v>0.26769598999999999</v>
      </c>
      <c r="FBN8">
        <v>0.26479660999999999</v>
      </c>
      <c r="FBO8">
        <v>0.26886262999999999</v>
      </c>
      <c r="FBP8">
        <v>0.26166913000000003</v>
      </c>
      <c r="FBQ8">
        <v>0.26968923</v>
      </c>
      <c r="FBR8">
        <v>0.27075698999999998</v>
      </c>
      <c r="FBS8">
        <v>0.27234426</v>
      </c>
      <c r="FBT8">
        <v>0.2703391</v>
      </c>
      <c r="FBU8">
        <v>0.27024066000000002</v>
      </c>
      <c r="FBV8">
        <v>0.27064344000000001</v>
      </c>
      <c r="FBW8">
        <v>0.27528974</v>
      </c>
      <c r="FBX8">
        <v>0.27500324999999998</v>
      </c>
      <c r="FBY8">
        <v>0.27504500999999998</v>
      </c>
      <c r="FBZ8">
        <v>0.27782187000000003</v>
      </c>
      <c r="FCA8">
        <v>0.27968602999999997</v>
      </c>
      <c r="FCB8">
        <v>0.28011459</v>
      </c>
      <c r="FCC8">
        <v>0.27866342999999999</v>
      </c>
      <c r="FCD8">
        <v>0.27990478000000002</v>
      </c>
      <c r="FCE8">
        <v>0.28146644999999998</v>
      </c>
      <c r="FCF8">
        <v>0.27639773000000001</v>
      </c>
      <c r="FCG8">
        <v>0.28351799</v>
      </c>
      <c r="FCH8">
        <v>0.28478682</v>
      </c>
      <c r="FCI8">
        <v>0.28422573000000001</v>
      </c>
      <c r="FCJ8">
        <v>0.28109145000000002</v>
      </c>
      <c r="FCK8">
        <v>0.28264918999999999</v>
      </c>
      <c r="FCL8">
        <v>0.28639129000000002</v>
      </c>
      <c r="FCM8">
        <v>0.28728809999999999</v>
      </c>
      <c r="FCN8">
        <v>0.29030704000000002</v>
      </c>
      <c r="FCO8">
        <v>0.29020773999999999</v>
      </c>
      <c r="FCP8">
        <v>0.29117882</v>
      </c>
      <c r="FCQ8">
        <v>0.29428795000000002</v>
      </c>
      <c r="FCR8">
        <v>0.29721682999999999</v>
      </c>
      <c r="FCS8">
        <v>0.29507357000000001</v>
      </c>
      <c r="FCT8">
        <v>0.29711860000000001</v>
      </c>
      <c r="FCU8">
        <v>0.30072643999999998</v>
      </c>
      <c r="FCV8">
        <v>0.30205292</v>
      </c>
      <c r="FCW8">
        <v>0.29942407999999998</v>
      </c>
      <c r="FCX8">
        <v>0.29711654999999998</v>
      </c>
      <c r="FCY8">
        <v>0.30155456000000003</v>
      </c>
      <c r="FCZ8">
        <v>0.30181286000000002</v>
      </c>
      <c r="FDA8">
        <v>0.30004340000000002</v>
      </c>
      <c r="FDB8">
        <v>0.30262387000000002</v>
      </c>
      <c r="FDC8">
        <v>0.30511962999999998</v>
      </c>
      <c r="FDD8">
        <v>0.30352834000000001</v>
      </c>
      <c r="FDE8">
        <v>0.30138781999999997</v>
      </c>
      <c r="FDF8">
        <v>0.30701566000000002</v>
      </c>
      <c r="FDG8">
        <v>0.30702563999999999</v>
      </c>
      <c r="FDH8">
        <v>0.30961090000000002</v>
      </c>
      <c r="FDI8">
        <v>0.31099397000000001</v>
      </c>
      <c r="FDJ8">
        <v>0.30912729999999999</v>
      </c>
      <c r="FDK8">
        <v>0.3065792</v>
      </c>
      <c r="FDL8">
        <v>0.30489706999999999</v>
      </c>
      <c r="FDM8">
        <v>0.30826082999999999</v>
      </c>
      <c r="FDN8">
        <v>0.31282946</v>
      </c>
      <c r="FDO8">
        <v>0.30472287999999997</v>
      </c>
      <c r="FDP8">
        <v>0.30715013000000002</v>
      </c>
      <c r="FDQ8">
        <v>0.30615059</v>
      </c>
      <c r="FDR8">
        <v>0.30522843999999999</v>
      </c>
      <c r="FDS8">
        <v>0.30787640999999999</v>
      </c>
      <c r="FDT8">
        <v>0.29935420000000001</v>
      </c>
      <c r="FDU8">
        <v>0.30616273999999999</v>
      </c>
      <c r="FDV8">
        <v>0.30722286999999998</v>
      </c>
      <c r="FDW8">
        <v>0.30804791999999998</v>
      </c>
      <c r="FDX8">
        <v>0.31285951000000001</v>
      </c>
      <c r="FDY8">
        <v>0.31439641000000002</v>
      </c>
      <c r="FDZ8">
        <v>0.31406325000000002</v>
      </c>
      <c r="FEA8">
        <v>0.31373167000000002</v>
      </c>
      <c r="FEB8">
        <v>0.31917479999999998</v>
      </c>
      <c r="FEC8">
        <v>0.32068883999999998</v>
      </c>
      <c r="FED8">
        <v>0.32279971000000002</v>
      </c>
      <c r="FEE8">
        <v>0.32258713</v>
      </c>
      <c r="FEF8">
        <v>0.32594579000000001</v>
      </c>
      <c r="FEG8">
        <v>0.32494550999999999</v>
      </c>
      <c r="FEH8">
        <v>0.32684301999999998</v>
      </c>
      <c r="FEI8">
        <v>0.32478415999999999</v>
      </c>
      <c r="FEJ8">
        <v>0.33027827999999998</v>
      </c>
      <c r="FEK8">
        <v>0.32209554000000001</v>
      </c>
      <c r="FEL8">
        <v>0.32147035000000002</v>
      </c>
      <c r="FEM8">
        <v>0.31869549000000003</v>
      </c>
      <c r="FEN8">
        <v>0.31432691000000001</v>
      </c>
      <c r="FEO8">
        <v>0.31473032000000001</v>
      </c>
      <c r="FEP8">
        <v>0.31018275000000001</v>
      </c>
      <c r="FEQ8">
        <v>0.30909806000000001</v>
      </c>
      <c r="FER8">
        <v>0.30310946999999999</v>
      </c>
      <c r="FES8">
        <v>0.30106347999999999</v>
      </c>
      <c r="FET8">
        <v>0.29149302999999999</v>
      </c>
      <c r="FEU8">
        <v>0.29096407000000002</v>
      </c>
      <c r="FEV8">
        <v>0.28378062999999998</v>
      </c>
      <c r="FEW8">
        <v>0.27937937000000002</v>
      </c>
      <c r="FEX8">
        <v>0.28218850000000001</v>
      </c>
      <c r="FEY8">
        <v>0.27193823</v>
      </c>
      <c r="FEZ8">
        <v>0.27497542000000003</v>
      </c>
      <c r="FFA8">
        <v>0.27093759000000001</v>
      </c>
      <c r="FFB8">
        <v>0.26899140999999999</v>
      </c>
      <c r="FFC8">
        <v>0.27478923999999999</v>
      </c>
      <c r="FFD8">
        <v>0.27168152000000001</v>
      </c>
      <c r="FFE8">
        <v>0.27729799999999999</v>
      </c>
      <c r="FFF8">
        <v>0.28015636999999999</v>
      </c>
      <c r="FFG8">
        <v>0.28470674000000001</v>
      </c>
      <c r="FFH8">
        <v>0.28339994000000002</v>
      </c>
      <c r="FFI8">
        <v>0.28478593000000002</v>
      </c>
      <c r="FFJ8">
        <v>0.29653108</v>
      </c>
      <c r="FFK8">
        <v>0.29927608</v>
      </c>
      <c r="FFL8">
        <v>0.30502641000000003</v>
      </c>
      <c r="FFM8">
        <v>0.30733930999999998</v>
      </c>
      <c r="FFN8">
        <v>0.30450368</v>
      </c>
      <c r="FFO8">
        <v>0.31244253999999999</v>
      </c>
      <c r="FFP8">
        <v>0.31531247000000001</v>
      </c>
      <c r="FFQ8">
        <v>0.31692657000000002</v>
      </c>
      <c r="FFR8">
        <v>0.31976557</v>
      </c>
      <c r="FFS8">
        <v>0.32262668</v>
      </c>
      <c r="FFT8">
        <v>0.32447344</v>
      </c>
      <c r="FFU8">
        <v>0.32657719000000002</v>
      </c>
      <c r="FFV8">
        <v>0.32361904000000002</v>
      </c>
      <c r="FFW8">
        <v>0.32737431</v>
      </c>
      <c r="FFX8">
        <v>0.32919960999999998</v>
      </c>
      <c r="FFY8">
        <v>0.32916337000000001</v>
      </c>
      <c r="FFZ8">
        <v>0.33688804999999999</v>
      </c>
      <c r="FGA8">
        <v>0.33738469999999998</v>
      </c>
      <c r="FGB8">
        <v>0.33809620000000001</v>
      </c>
      <c r="FGC8">
        <v>0.34204683000000002</v>
      </c>
      <c r="FGD8">
        <v>0.33763050999999999</v>
      </c>
      <c r="FGE8">
        <v>0.34380016000000002</v>
      </c>
      <c r="FGF8">
        <v>0.34334195000000001</v>
      </c>
      <c r="FGG8">
        <v>0.34413111000000002</v>
      </c>
      <c r="FGH8">
        <v>0.34445231999999998</v>
      </c>
      <c r="FGI8">
        <v>0.34493929000000001</v>
      </c>
      <c r="FGJ8">
        <v>0.34589820999999998</v>
      </c>
      <c r="FGK8">
        <v>0.34237572999999999</v>
      </c>
      <c r="FGL8">
        <v>0.34223035000000002</v>
      </c>
      <c r="FGM8">
        <v>0.34233859</v>
      </c>
      <c r="FGN8">
        <v>0.34549889</v>
      </c>
      <c r="FGO8">
        <v>0.35142854000000001</v>
      </c>
      <c r="FGP8">
        <v>0.34886595999999997</v>
      </c>
      <c r="FGQ8">
        <v>0.34545192000000002</v>
      </c>
      <c r="FGR8">
        <v>0.34773165</v>
      </c>
      <c r="FGS8">
        <v>0.35170277999999999</v>
      </c>
      <c r="FGT8">
        <v>0.35321963000000001</v>
      </c>
      <c r="FGU8">
        <v>0.35093542999999999</v>
      </c>
      <c r="FGV8">
        <v>0.35537385999999999</v>
      </c>
      <c r="FGW8">
        <v>0.35591539999999999</v>
      </c>
      <c r="FGX8">
        <v>0.35327265000000002</v>
      </c>
      <c r="FGY8">
        <v>0.35762032999999999</v>
      </c>
      <c r="FGZ8">
        <v>0.35764107000000001</v>
      </c>
      <c r="FHA8">
        <v>0.36106970999999999</v>
      </c>
      <c r="FHB8">
        <v>0.36292099999999999</v>
      </c>
      <c r="FHC8">
        <v>0.35936087</v>
      </c>
      <c r="FHD8">
        <v>0.36216210999999998</v>
      </c>
      <c r="FHE8">
        <v>0.36386877000000001</v>
      </c>
      <c r="FHF8">
        <v>0.37013247999999999</v>
      </c>
      <c r="FHG8">
        <v>0.36443885999999998</v>
      </c>
      <c r="FHH8">
        <v>0.36601498999999998</v>
      </c>
      <c r="FHI8">
        <v>0.36707487999999999</v>
      </c>
      <c r="FHJ8">
        <v>0.37091639999999998</v>
      </c>
      <c r="FHK8">
        <v>0.37454536999999999</v>
      </c>
      <c r="FHL8">
        <v>0.36981483999999998</v>
      </c>
      <c r="FHM8">
        <v>0.37076223000000003</v>
      </c>
      <c r="FHN8">
        <v>0.36559847000000001</v>
      </c>
      <c r="FHO8">
        <v>0.36472356</v>
      </c>
      <c r="FHP8">
        <v>0.37328178000000001</v>
      </c>
      <c r="FHQ8">
        <v>0.37176856000000003</v>
      </c>
      <c r="FHR8">
        <v>0.37444516999999999</v>
      </c>
      <c r="FHS8">
        <v>0.37665999</v>
      </c>
      <c r="FHT8">
        <v>0.37212664000000001</v>
      </c>
      <c r="FHU8">
        <v>0.37236374999999999</v>
      </c>
      <c r="FHV8">
        <v>0.37581726999999998</v>
      </c>
      <c r="FHW8">
        <v>0.37643668000000002</v>
      </c>
      <c r="FHX8">
        <v>0.37601519</v>
      </c>
      <c r="FHY8">
        <v>0.37853967999999999</v>
      </c>
      <c r="FHZ8">
        <v>0.37185118</v>
      </c>
      <c r="FIA8">
        <v>0.37778410000000001</v>
      </c>
      <c r="FIB8">
        <v>0.37434736000000002</v>
      </c>
      <c r="FIC8">
        <v>0.37959390999999998</v>
      </c>
      <c r="FID8">
        <v>0.37560883</v>
      </c>
      <c r="FIE8">
        <v>0.37584459999999997</v>
      </c>
      <c r="FIF8">
        <v>0.36914416999999999</v>
      </c>
      <c r="FIG8">
        <v>0.37626251999999999</v>
      </c>
      <c r="FIH8">
        <v>0.36917758000000001</v>
      </c>
      <c r="FII8">
        <v>0.36817768000000001</v>
      </c>
      <c r="FIJ8">
        <v>0.36942469999999999</v>
      </c>
      <c r="FIK8">
        <v>0.36503685000000002</v>
      </c>
      <c r="FIL8">
        <v>0.37520975000000001</v>
      </c>
      <c r="FIM8">
        <v>0.36583436000000003</v>
      </c>
      <c r="FIN8">
        <v>0.36234838000000003</v>
      </c>
      <c r="FIO8">
        <v>0.36559817</v>
      </c>
      <c r="FIP8">
        <v>0.35962667999999998</v>
      </c>
      <c r="FIQ8">
        <v>0.35961375000000001</v>
      </c>
      <c r="FIR8">
        <v>0.35496673000000001</v>
      </c>
      <c r="FIS8">
        <v>0.36403196999999998</v>
      </c>
      <c r="FIT8">
        <v>0.36126079999999999</v>
      </c>
      <c r="FIU8">
        <v>0.35321596</v>
      </c>
      <c r="FIV8">
        <v>0.35301413999999998</v>
      </c>
      <c r="FIW8">
        <v>0.35569936000000002</v>
      </c>
      <c r="FIX8">
        <v>0.35557830000000001</v>
      </c>
      <c r="FIY8">
        <v>0.35368275999999998</v>
      </c>
      <c r="FIZ8">
        <v>0.35326478</v>
      </c>
      <c r="FJA8">
        <v>0.35188532</v>
      </c>
      <c r="FJB8">
        <v>0.35398719000000001</v>
      </c>
      <c r="FJC8">
        <v>0.34863224999999998</v>
      </c>
      <c r="FJD8">
        <v>0.34854077999999999</v>
      </c>
      <c r="FJE8">
        <v>0.34831162999999998</v>
      </c>
      <c r="FJF8">
        <v>0.35078092999999999</v>
      </c>
      <c r="FJG8">
        <v>0.34609287999999999</v>
      </c>
      <c r="FJH8">
        <v>0.35146883000000001</v>
      </c>
      <c r="FJI8">
        <v>0.34945235000000002</v>
      </c>
      <c r="FJJ8">
        <v>0.34849411000000002</v>
      </c>
      <c r="FJK8">
        <v>0.34903243</v>
      </c>
      <c r="FJL8">
        <v>0.34921237999999999</v>
      </c>
      <c r="FJM8">
        <v>0.35192393999999999</v>
      </c>
      <c r="FJN8">
        <v>0.34669708999999999</v>
      </c>
      <c r="FJO8">
        <v>0.3511939</v>
      </c>
      <c r="FJP8">
        <v>0.34376010000000001</v>
      </c>
      <c r="FJQ8">
        <v>0.34675801000000001</v>
      </c>
      <c r="FJR8">
        <v>0.3478598</v>
      </c>
      <c r="FJS8">
        <v>0.34559922999999998</v>
      </c>
      <c r="FJT8">
        <v>0.34735887999999998</v>
      </c>
      <c r="FJU8">
        <v>0.34731972</v>
      </c>
      <c r="FJV8">
        <v>0.34420436999999998</v>
      </c>
      <c r="FJW8">
        <v>0.34428161000000002</v>
      </c>
      <c r="FJX8">
        <v>0.34735650000000001</v>
      </c>
      <c r="FJY8">
        <v>0.34913053999999999</v>
      </c>
      <c r="FJZ8">
        <v>0.34291758999999999</v>
      </c>
      <c r="FKA8">
        <v>0.34758287999999998</v>
      </c>
      <c r="FKB8">
        <v>0.34481667999999999</v>
      </c>
      <c r="FKC8">
        <v>0.35002603999999998</v>
      </c>
      <c r="FKD8">
        <v>0.35280605999999998</v>
      </c>
      <c r="FKE8">
        <v>0.34484779999999998</v>
      </c>
      <c r="FKF8">
        <v>0.35110560000000002</v>
      </c>
      <c r="FKG8">
        <v>0.34865135000000003</v>
      </c>
      <c r="FKH8">
        <v>0.35364341999999999</v>
      </c>
      <c r="FKI8">
        <v>0.35035968000000001</v>
      </c>
      <c r="FKJ8">
        <v>0.34978737999999998</v>
      </c>
      <c r="FKK8">
        <v>0.35167778</v>
      </c>
      <c r="FKL8">
        <v>0.35420075000000001</v>
      </c>
      <c r="FKM8">
        <v>0.35450625000000002</v>
      </c>
      <c r="FKN8">
        <v>0.35097021</v>
      </c>
      <c r="FKO8">
        <v>0.35172432999999997</v>
      </c>
      <c r="FKP8">
        <v>0.35250600999999998</v>
      </c>
      <c r="FKQ8">
        <v>0.34904400000000002</v>
      </c>
      <c r="FKR8">
        <v>0.35079974000000003</v>
      </c>
      <c r="FKS8">
        <v>0.35030147</v>
      </c>
      <c r="FKT8">
        <v>0.35095873</v>
      </c>
      <c r="FKU8">
        <v>0.35586016999999998</v>
      </c>
      <c r="FKV8">
        <v>0.35292565999999997</v>
      </c>
      <c r="FKW8">
        <v>0.35796946000000002</v>
      </c>
      <c r="FKX8">
        <v>0.35578883</v>
      </c>
      <c r="FKY8">
        <v>0.35945609000000001</v>
      </c>
      <c r="FKZ8">
        <v>0.36263107999999999</v>
      </c>
      <c r="FLA8">
        <v>0.36028065999999997</v>
      </c>
      <c r="FLB8">
        <v>0.36037504999999997</v>
      </c>
      <c r="FLC8">
        <v>0.36374803999999999</v>
      </c>
      <c r="FLD8">
        <v>0.36826663999999998</v>
      </c>
      <c r="FLE8">
        <v>0.36727687999999997</v>
      </c>
      <c r="FLF8">
        <v>0.36989202999999998</v>
      </c>
      <c r="FLG8">
        <v>0.36799788</v>
      </c>
      <c r="FLH8">
        <v>0.37261792999999999</v>
      </c>
      <c r="FLI8">
        <v>0.37076330000000002</v>
      </c>
      <c r="FLJ8">
        <v>0.37200000999999999</v>
      </c>
      <c r="FLK8">
        <v>0.37366241</v>
      </c>
      <c r="FLL8">
        <v>0.37584612000000001</v>
      </c>
      <c r="FLM8">
        <v>0.37658702999999999</v>
      </c>
      <c r="FLN8">
        <v>0.37865099000000002</v>
      </c>
      <c r="FLO8">
        <v>0.38026707999999998</v>
      </c>
      <c r="FLP8">
        <v>0.38097259</v>
      </c>
      <c r="FLQ8">
        <v>0.38360533000000002</v>
      </c>
      <c r="FLR8">
        <v>0.38287168999999999</v>
      </c>
      <c r="FLS8">
        <v>0.38760739999999999</v>
      </c>
      <c r="FLT8">
        <v>0.38698468000000003</v>
      </c>
      <c r="FLU8">
        <v>0.39603772999999998</v>
      </c>
      <c r="FLV8">
        <v>0.39289122999999998</v>
      </c>
      <c r="FLW8">
        <v>0.38982156000000001</v>
      </c>
      <c r="FLX8">
        <v>0.40186408000000001</v>
      </c>
      <c r="FLY8">
        <v>0.39977148000000001</v>
      </c>
      <c r="FLZ8">
        <v>0.39995128000000002</v>
      </c>
      <c r="FMA8">
        <v>0.40849158000000002</v>
      </c>
      <c r="FMB8">
        <v>0.40857675999999998</v>
      </c>
      <c r="FMC8">
        <v>0.40888219999999997</v>
      </c>
      <c r="FMD8">
        <v>0.41071674000000002</v>
      </c>
      <c r="FME8">
        <v>0.40963450000000001</v>
      </c>
      <c r="FMF8">
        <v>0.41736807999999997</v>
      </c>
      <c r="FMG8">
        <v>0.41409442000000002</v>
      </c>
      <c r="FMH8">
        <v>0.41627032000000003</v>
      </c>
      <c r="FMI8">
        <v>0.41398573</v>
      </c>
      <c r="FMJ8">
        <v>0.41980043</v>
      </c>
      <c r="FMK8">
        <v>0.41960608999999999</v>
      </c>
      <c r="FML8">
        <v>0.41738865000000003</v>
      </c>
      <c r="FMM8">
        <v>0.41455618</v>
      </c>
      <c r="FMN8">
        <v>0.41614225999999999</v>
      </c>
      <c r="FMO8">
        <v>0.41063187000000001</v>
      </c>
      <c r="FMP8">
        <v>0.41132241000000003</v>
      </c>
      <c r="FMQ8">
        <v>0.41019198000000001</v>
      </c>
      <c r="FMR8">
        <v>0.4075686</v>
      </c>
      <c r="FMS8">
        <v>0.40436622999999999</v>
      </c>
      <c r="FMT8">
        <v>0.40402772999999997</v>
      </c>
      <c r="FMU8">
        <v>0.40565053000000001</v>
      </c>
      <c r="FMV8">
        <v>0.39977931999999999</v>
      </c>
      <c r="FMW8">
        <v>0.40369140999999997</v>
      </c>
      <c r="FMX8">
        <v>0.40056792000000002</v>
      </c>
      <c r="FMY8">
        <v>0.4045918</v>
      </c>
      <c r="FMZ8">
        <v>0.40440707999999997</v>
      </c>
      <c r="FNA8">
        <v>0.41052893000000001</v>
      </c>
      <c r="FNB8">
        <v>0.41178238</v>
      </c>
      <c r="FNC8">
        <v>0.41854005999999999</v>
      </c>
      <c r="FND8">
        <v>0.42152315000000001</v>
      </c>
      <c r="FNE8">
        <v>0.42527816000000002</v>
      </c>
      <c r="FNF8">
        <v>0.43084955000000003</v>
      </c>
      <c r="FNG8">
        <v>0.43644064999999999</v>
      </c>
      <c r="FNH8">
        <v>0.44029024</v>
      </c>
      <c r="FNI8">
        <v>0.44477326</v>
      </c>
      <c r="FNJ8">
        <v>0.45013192000000002</v>
      </c>
      <c r="FNK8">
        <v>0.44935345999999998</v>
      </c>
      <c r="FNL8">
        <v>0.45860877999999999</v>
      </c>
      <c r="FNM8">
        <v>0.45067005999999998</v>
      </c>
      <c r="FNN8">
        <v>0.45972484000000002</v>
      </c>
      <c r="FNO8">
        <v>0.45888396999999997</v>
      </c>
      <c r="FNP8">
        <v>0.45943317</v>
      </c>
      <c r="FNQ8">
        <v>0.46650097000000001</v>
      </c>
      <c r="FNR8">
        <v>0.46638605</v>
      </c>
      <c r="FNS8">
        <v>0.46274567</v>
      </c>
      <c r="FNT8">
        <v>0.46147867999999997</v>
      </c>
      <c r="FNU8">
        <v>0.46045585999999999</v>
      </c>
      <c r="FNV8">
        <v>0.46300300999999999</v>
      </c>
      <c r="FNW8">
        <v>0.45894483000000003</v>
      </c>
      <c r="FNX8">
        <v>0.45625493</v>
      </c>
      <c r="FNY8">
        <v>0.45909678999999998</v>
      </c>
      <c r="FNZ8">
        <v>0.45664829000000001</v>
      </c>
      <c r="FOA8">
        <v>0.45558908999999997</v>
      </c>
      <c r="FOB8">
        <v>0.45323734999999998</v>
      </c>
      <c r="FOC8">
        <v>0.45838468999999998</v>
      </c>
      <c r="FOD8">
        <v>0.45711404</v>
      </c>
      <c r="FOE8">
        <v>0.45587808000000002</v>
      </c>
      <c r="FOF8">
        <v>0.45386404000000002</v>
      </c>
      <c r="FOG8">
        <v>0.46055284000000002</v>
      </c>
      <c r="FOH8">
        <v>0.45577276</v>
      </c>
      <c r="FOI8">
        <v>0.45902159999999997</v>
      </c>
      <c r="FOJ8">
        <v>0.46450940000000002</v>
      </c>
      <c r="FOK8">
        <v>0.45707788999999999</v>
      </c>
      <c r="FOL8">
        <v>0.46651285999999997</v>
      </c>
      <c r="FOM8">
        <v>0.46576666999999999</v>
      </c>
      <c r="FON8">
        <v>0.46855226</v>
      </c>
      <c r="FOO8">
        <v>0.45787555000000002</v>
      </c>
      <c r="FOP8">
        <v>0.4617404</v>
      </c>
      <c r="FOQ8">
        <v>0.46340283999999998</v>
      </c>
      <c r="FOR8">
        <v>0.46680546000000001</v>
      </c>
      <c r="FOS8">
        <v>0.46927901999999999</v>
      </c>
      <c r="FOT8">
        <v>0.46594765999999999</v>
      </c>
      <c r="FOU8">
        <v>0.46589356999999998</v>
      </c>
      <c r="FOV8">
        <v>0.47192877999999999</v>
      </c>
      <c r="FOW8">
        <v>0.47079634999999997</v>
      </c>
      <c r="FOX8">
        <v>0.47083491</v>
      </c>
      <c r="FOY8">
        <v>0.47920600000000002</v>
      </c>
      <c r="FOZ8">
        <v>0.47421681999999998</v>
      </c>
      <c r="FPA8">
        <v>0.47873056000000003</v>
      </c>
      <c r="FPB8">
        <v>0.47816497000000002</v>
      </c>
      <c r="FPC8">
        <v>0.48480442000000001</v>
      </c>
      <c r="FPD8">
        <v>0.48796700999999998</v>
      </c>
      <c r="FPE8">
        <v>0.48714209000000003</v>
      </c>
      <c r="FPF8">
        <v>0.48996484000000001</v>
      </c>
      <c r="FPG8">
        <v>0.49506876</v>
      </c>
      <c r="FPH8">
        <v>0.49470836000000001</v>
      </c>
      <c r="FPI8">
        <v>0.49900997000000002</v>
      </c>
      <c r="FPJ8">
        <v>0.49787368999999998</v>
      </c>
      <c r="FPK8">
        <v>0.49831726999999998</v>
      </c>
      <c r="FPL8">
        <v>0.49714190000000003</v>
      </c>
      <c r="FPM8">
        <v>0.50186098000000001</v>
      </c>
      <c r="FPN8">
        <v>0.49913508000000001</v>
      </c>
      <c r="FPO8">
        <v>0.50492935999999999</v>
      </c>
      <c r="FPP8">
        <v>0.50547582000000002</v>
      </c>
      <c r="FPQ8">
        <v>0.50690341000000005</v>
      </c>
      <c r="FPR8">
        <v>0.51206629999999997</v>
      </c>
      <c r="FPS8">
        <v>0.50980197999999999</v>
      </c>
      <c r="FPT8">
        <v>0.51180004999999995</v>
      </c>
      <c r="FPU8">
        <v>0.51181942000000002</v>
      </c>
      <c r="FPV8">
        <v>0.51154803999999998</v>
      </c>
      <c r="FPW8">
        <v>0.51366453999999995</v>
      </c>
      <c r="FPX8">
        <v>0.51465183000000003</v>
      </c>
      <c r="FPY8">
        <v>0.51539296000000001</v>
      </c>
      <c r="FPZ8">
        <v>0.51506978000000003</v>
      </c>
      <c r="FQA8">
        <v>0.51849913999999997</v>
      </c>
      <c r="FQB8">
        <v>0.52003299999999997</v>
      </c>
      <c r="FQC8">
        <v>0.52232562999999999</v>
      </c>
      <c r="FQD8">
        <v>0.52313357999999999</v>
      </c>
      <c r="FQE8">
        <v>0.52745920000000002</v>
      </c>
      <c r="FQF8">
        <v>0.53070991999999995</v>
      </c>
      <c r="FQG8">
        <v>0.53504401000000001</v>
      </c>
      <c r="FQH8">
        <v>0.53442966999999997</v>
      </c>
      <c r="FQI8">
        <v>0.52708178999999999</v>
      </c>
      <c r="FQJ8">
        <v>0.52889311000000006</v>
      </c>
      <c r="FQK8">
        <v>0.53578674999999998</v>
      </c>
      <c r="FQL8">
        <v>0.53550321000000001</v>
      </c>
      <c r="FQM8">
        <v>0.53429406999999995</v>
      </c>
      <c r="FQN8">
        <v>0.53456402000000003</v>
      </c>
      <c r="FQO8">
        <v>0.53603308999999999</v>
      </c>
      <c r="FQP8">
        <v>0.53602463</v>
      </c>
      <c r="FQQ8">
        <v>0.53809815999999999</v>
      </c>
      <c r="FQR8">
        <v>0.54352933000000003</v>
      </c>
      <c r="FQS8">
        <v>0.54718471000000002</v>
      </c>
      <c r="FQT8">
        <v>0.54361241999999999</v>
      </c>
      <c r="FQU8">
        <v>0.54670489</v>
      </c>
      <c r="FQV8">
        <v>0.54277253000000003</v>
      </c>
      <c r="FQW8">
        <v>0.55155224000000003</v>
      </c>
      <c r="FQX8">
        <v>0.55222797000000001</v>
      </c>
      <c r="FQY8">
        <v>0.54962206000000002</v>
      </c>
      <c r="FQZ8">
        <v>0.5529868</v>
      </c>
      <c r="FRA8">
        <v>0.55313349000000001</v>
      </c>
      <c r="FRB8">
        <v>0.55857080000000003</v>
      </c>
      <c r="FRC8">
        <v>0.55264217000000004</v>
      </c>
      <c r="FRD8">
        <v>0.55569029000000003</v>
      </c>
      <c r="FRE8">
        <v>0.56049561999999997</v>
      </c>
      <c r="FRF8">
        <v>0.55828332999999997</v>
      </c>
      <c r="FRG8">
        <v>0.55905837000000003</v>
      </c>
      <c r="FRH8">
        <v>0.56243312000000001</v>
      </c>
      <c r="FRI8">
        <v>0.55901617000000003</v>
      </c>
      <c r="FRJ8">
        <v>0.55483614999999997</v>
      </c>
      <c r="FRK8">
        <v>0.55726772999999996</v>
      </c>
      <c r="FRL8">
        <v>0.55495852000000001</v>
      </c>
      <c r="FRM8">
        <v>0.56076086000000003</v>
      </c>
      <c r="FRN8">
        <v>0.56108612000000002</v>
      </c>
      <c r="FRO8">
        <v>0.55684626000000004</v>
      </c>
      <c r="FRP8">
        <v>0.56440866000000001</v>
      </c>
      <c r="FRQ8">
        <v>0.55953257999999995</v>
      </c>
      <c r="FRR8">
        <v>0.56341803000000001</v>
      </c>
      <c r="FRS8">
        <v>0.56263757000000003</v>
      </c>
      <c r="FRT8">
        <v>0.56537831000000005</v>
      </c>
      <c r="FRU8">
        <v>0.5666061</v>
      </c>
      <c r="FRV8">
        <v>0.56962787999999998</v>
      </c>
      <c r="FRW8">
        <v>0.56706840000000003</v>
      </c>
      <c r="FRX8">
        <v>0.57196915000000004</v>
      </c>
      <c r="FRY8">
        <v>0.57661461999999997</v>
      </c>
      <c r="FRZ8">
        <v>0.57023084000000002</v>
      </c>
      <c r="FSA8">
        <v>0.58025192999999997</v>
      </c>
      <c r="FSB8">
        <v>0.57332057000000003</v>
      </c>
      <c r="FSC8">
        <v>0.57412236999999999</v>
      </c>
      <c r="FSD8">
        <v>0.57362849000000005</v>
      </c>
      <c r="FSE8">
        <v>0.58331352000000003</v>
      </c>
      <c r="FSF8">
        <v>0.58111495000000002</v>
      </c>
      <c r="FSG8">
        <v>0.57727629000000003</v>
      </c>
      <c r="FSH8">
        <v>0.58314425000000003</v>
      </c>
      <c r="FSI8">
        <v>0.58331739999999999</v>
      </c>
      <c r="FSJ8">
        <v>0.58477842999999996</v>
      </c>
      <c r="FSK8">
        <v>0.59103112999999996</v>
      </c>
      <c r="FSL8">
        <v>0.58765531000000004</v>
      </c>
      <c r="FSM8">
        <v>0.59079468000000002</v>
      </c>
      <c r="FSN8">
        <v>0.59302323999999995</v>
      </c>
      <c r="FSO8">
        <v>0.59482204999999999</v>
      </c>
      <c r="FSP8">
        <v>0.59627490999999999</v>
      </c>
      <c r="FSQ8">
        <v>0.59959589999999996</v>
      </c>
      <c r="FSR8">
        <v>0.59662914</v>
      </c>
      <c r="FSS8">
        <v>0.59606384999999995</v>
      </c>
      <c r="FST8">
        <v>0.59888565999999999</v>
      </c>
      <c r="FSU8">
        <v>0.59743093999999997</v>
      </c>
      <c r="FSV8">
        <v>0.60041875</v>
      </c>
      <c r="FSW8">
        <v>0.60096234000000004</v>
      </c>
      <c r="FSX8">
        <v>0.59939253000000003</v>
      </c>
      <c r="FSY8">
        <v>0.59826082000000003</v>
      </c>
      <c r="FSZ8">
        <v>0.59775542999999998</v>
      </c>
      <c r="FTA8">
        <v>0.60153471999999997</v>
      </c>
      <c r="FTB8">
        <v>0.59949881000000005</v>
      </c>
      <c r="FTC8">
        <v>0.59730512000000002</v>
      </c>
      <c r="FTD8">
        <v>0.60050112</v>
      </c>
      <c r="FTE8">
        <v>0.59995871999999995</v>
      </c>
      <c r="FTF8">
        <v>0.60431754999999998</v>
      </c>
      <c r="FTG8">
        <v>0.59804760999999995</v>
      </c>
      <c r="FTH8">
        <v>0.60743802999999996</v>
      </c>
      <c r="FTI8">
        <v>0.60402805000000004</v>
      </c>
      <c r="FTJ8">
        <v>0.61073482000000001</v>
      </c>
      <c r="FTK8">
        <v>0.61048811999999997</v>
      </c>
      <c r="FTL8">
        <v>0.60759646</v>
      </c>
      <c r="FTM8">
        <v>0.60464530999999999</v>
      </c>
      <c r="FTN8">
        <v>0.61415898999999996</v>
      </c>
      <c r="FTO8">
        <v>0.60828428999999995</v>
      </c>
      <c r="FTP8">
        <v>0.60814267</v>
      </c>
      <c r="FTQ8">
        <v>0.61108368999999996</v>
      </c>
      <c r="FTR8">
        <v>0.61270595000000005</v>
      </c>
      <c r="FTS8">
        <v>0.61485398000000002</v>
      </c>
      <c r="FTT8">
        <v>0.62139343999999996</v>
      </c>
      <c r="FTU8">
        <v>0.62018090000000003</v>
      </c>
      <c r="FTV8">
        <v>0.61870038999999999</v>
      </c>
      <c r="FTW8">
        <v>0.62352251999999997</v>
      </c>
      <c r="FTX8">
        <v>0.62108313999999998</v>
      </c>
      <c r="FTY8">
        <v>0.62452357999999997</v>
      </c>
      <c r="FTZ8">
        <v>0.62007451000000002</v>
      </c>
      <c r="FUA8">
        <v>0.62344562999999997</v>
      </c>
      <c r="FUB8">
        <v>0.62137640000000005</v>
      </c>
      <c r="FUC8">
        <v>0.62296777999999997</v>
      </c>
      <c r="FUD8">
        <v>0.62293768000000005</v>
      </c>
      <c r="FUE8">
        <v>0.62232911999999996</v>
      </c>
      <c r="FUF8">
        <v>0.62073593999999999</v>
      </c>
      <c r="FUG8">
        <v>0.62414431999999997</v>
      </c>
      <c r="FUH8">
        <v>0.62544756999999995</v>
      </c>
      <c r="FUI8">
        <v>0.62282890000000002</v>
      </c>
      <c r="FUJ8">
        <v>0.62705129000000004</v>
      </c>
      <c r="FUK8">
        <v>0.63193076999999998</v>
      </c>
      <c r="FUL8">
        <v>0.63318861000000004</v>
      </c>
      <c r="FUM8">
        <v>0.63660061000000001</v>
      </c>
      <c r="FUN8">
        <v>0.63465541999999997</v>
      </c>
      <c r="FUO8">
        <v>0.63502555999999999</v>
      </c>
      <c r="FUP8">
        <v>0.63381809</v>
      </c>
      <c r="FUQ8">
        <v>0.62976694</v>
      </c>
      <c r="FUR8">
        <v>0.63089085</v>
      </c>
      <c r="FUS8">
        <v>0.63171469999999996</v>
      </c>
      <c r="FUT8">
        <v>0.63234866000000001</v>
      </c>
      <c r="FUU8">
        <v>0.62706207999999997</v>
      </c>
      <c r="FUV8">
        <v>0.62279004000000004</v>
      </c>
      <c r="FUW8">
        <v>0.62275528999999996</v>
      </c>
      <c r="FUX8">
        <v>0.61966376999999995</v>
      </c>
      <c r="FUY8">
        <v>0.61385506000000001</v>
      </c>
      <c r="FUZ8">
        <v>0.61194503</v>
      </c>
      <c r="FVA8">
        <v>0.60743475000000002</v>
      </c>
      <c r="FVB8">
        <v>0.60682654000000003</v>
      </c>
      <c r="FVC8">
        <v>0.60403872000000003</v>
      </c>
      <c r="FVD8">
        <v>0.60246580999999999</v>
      </c>
      <c r="FVE8">
        <v>0.61284517999999999</v>
      </c>
      <c r="FVF8">
        <v>0.60724944000000003</v>
      </c>
      <c r="FVG8">
        <v>0.60959458</v>
      </c>
      <c r="FVH8">
        <v>0.62048106999999997</v>
      </c>
      <c r="FVI8">
        <v>0.62856411999999995</v>
      </c>
      <c r="FVJ8">
        <v>0.63908266999999996</v>
      </c>
      <c r="FVK8">
        <v>0.64855861999999997</v>
      </c>
      <c r="FVL8">
        <v>0.66167920999999996</v>
      </c>
      <c r="FVM8">
        <v>0.67972726000000006</v>
      </c>
      <c r="FVN8">
        <v>0.70286530000000003</v>
      </c>
      <c r="FVO8">
        <v>0.71783870000000005</v>
      </c>
      <c r="FVP8">
        <v>0.72883993000000002</v>
      </c>
      <c r="FVQ8">
        <v>0.74927478999999997</v>
      </c>
      <c r="FVR8">
        <v>0.76682459999999997</v>
      </c>
      <c r="FVS8">
        <v>0.78408623</v>
      </c>
      <c r="FVT8">
        <v>0.79952705000000002</v>
      </c>
      <c r="FVU8">
        <v>0.80952007000000004</v>
      </c>
      <c r="FVV8">
        <v>0.82269530999999996</v>
      </c>
      <c r="FVW8">
        <v>0.82935904999999999</v>
      </c>
      <c r="FVX8">
        <v>0.83308601000000004</v>
      </c>
      <c r="FVY8">
        <v>0.84074497000000004</v>
      </c>
      <c r="FVZ8">
        <v>0.84886885000000001</v>
      </c>
      <c r="FWA8">
        <v>0.85039770999999997</v>
      </c>
      <c r="FWB8">
        <v>0.85106152000000002</v>
      </c>
      <c r="FWC8">
        <v>0.85584939000000004</v>
      </c>
      <c r="FWD8">
        <v>0.85421747000000003</v>
      </c>
      <c r="FWE8">
        <v>0.85819787000000003</v>
      </c>
      <c r="FWF8">
        <v>0.86175190999999995</v>
      </c>
      <c r="FWG8">
        <v>0.85486591000000001</v>
      </c>
      <c r="FWH8">
        <v>0.85072075999999996</v>
      </c>
      <c r="FWI8">
        <v>0.84840298000000003</v>
      </c>
      <c r="FWJ8">
        <v>0.85024321000000003</v>
      </c>
      <c r="FWK8">
        <v>0.84668540999999997</v>
      </c>
      <c r="FWL8">
        <v>0.84239774999999995</v>
      </c>
      <c r="FWM8">
        <v>0.84503472000000002</v>
      </c>
      <c r="FWN8">
        <v>0.83758485000000005</v>
      </c>
      <c r="FWO8">
        <v>0.83565688000000005</v>
      </c>
      <c r="FWP8">
        <v>0.83767051000000003</v>
      </c>
      <c r="FWQ8">
        <v>0.83761101999999998</v>
      </c>
      <c r="FWR8">
        <v>0.83285271999999999</v>
      </c>
      <c r="FWS8">
        <v>0.83493024000000005</v>
      </c>
      <c r="FWT8">
        <v>0.827573</v>
      </c>
      <c r="FWU8">
        <v>0.82982665</v>
      </c>
      <c r="FWV8">
        <v>0.82712770000000002</v>
      </c>
      <c r="FWW8">
        <v>0.83161359999999995</v>
      </c>
      <c r="FWX8">
        <v>0.82996075999999996</v>
      </c>
      <c r="FWY8">
        <v>0.82646375999999999</v>
      </c>
      <c r="FWZ8">
        <v>0.83562249</v>
      </c>
      <c r="FXA8">
        <v>0.83025484999999999</v>
      </c>
      <c r="FXB8">
        <v>0.83067959999999996</v>
      </c>
      <c r="FXC8">
        <v>0.82852720999999996</v>
      </c>
      <c r="FXD8">
        <v>0.83188653000000001</v>
      </c>
      <c r="FXE8">
        <v>0.83086598</v>
      </c>
      <c r="FXF8">
        <v>0.83040290999999999</v>
      </c>
      <c r="FXG8">
        <v>0.83464247000000003</v>
      </c>
      <c r="FXH8">
        <v>0.83263677000000003</v>
      </c>
      <c r="FXI8">
        <v>0.83418356999999999</v>
      </c>
      <c r="FXJ8">
        <v>0.83246105999999997</v>
      </c>
      <c r="FXK8">
        <v>0.83426261000000002</v>
      </c>
      <c r="FXL8">
        <v>0.83484148999999996</v>
      </c>
      <c r="FXM8">
        <v>0.83556699999999995</v>
      </c>
      <c r="FXN8">
        <v>0.83143394999999998</v>
      </c>
      <c r="FXO8">
        <v>0.83483516999999996</v>
      </c>
      <c r="FXP8">
        <v>0.83791077000000003</v>
      </c>
      <c r="FXQ8">
        <v>0.83811152</v>
      </c>
      <c r="FXR8">
        <v>0.83570354999999996</v>
      </c>
      <c r="FXS8">
        <v>0.83767508999999996</v>
      </c>
      <c r="FXT8">
        <v>0.84094166999999997</v>
      </c>
      <c r="FXU8">
        <v>0.84215384999999998</v>
      </c>
      <c r="FXV8">
        <v>0.84147072000000001</v>
      </c>
      <c r="FXW8">
        <v>0.84245068000000001</v>
      </c>
      <c r="FXX8">
        <v>0.84418791999999998</v>
      </c>
      <c r="FXY8">
        <v>0.84174674999999999</v>
      </c>
      <c r="FXZ8">
        <v>0.84213251</v>
      </c>
      <c r="FYA8">
        <v>0.84460365999999998</v>
      </c>
      <c r="FYB8">
        <v>0.84545921999999996</v>
      </c>
      <c r="FYC8">
        <v>0.84148204000000004</v>
      </c>
      <c r="FYD8">
        <v>0.84483600000000003</v>
      </c>
      <c r="FYE8">
        <v>0.85225176999999996</v>
      </c>
      <c r="FYF8">
        <v>0.85073608000000001</v>
      </c>
      <c r="FYG8">
        <v>0.85590034999999998</v>
      </c>
      <c r="FYH8">
        <v>0.85636729</v>
      </c>
      <c r="FYI8">
        <v>0.85861593000000003</v>
      </c>
      <c r="FYJ8">
        <v>0.85962921000000003</v>
      </c>
      <c r="FYK8">
        <v>0.85889375000000001</v>
      </c>
      <c r="FYL8">
        <v>0.86265742999999995</v>
      </c>
      <c r="FYM8">
        <v>0.86699486000000003</v>
      </c>
      <c r="FYN8">
        <v>0.86596315999999995</v>
      </c>
      <c r="FYO8">
        <v>0.86319005000000004</v>
      </c>
      <c r="FYP8">
        <v>0.86435788999999996</v>
      </c>
      <c r="FYQ8">
        <v>0.86841696999999995</v>
      </c>
      <c r="FYR8">
        <v>0.86013746000000002</v>
      </c>
      <c r="FYS8">
        <v>0.86021190999999997</v>
      </c>
      <c r="FYT8">
        <v>0.86448055999999995</v>
      </c>
      <c r="FYU8">
        <v>0.86011207000000001</v>
      </c>
      <c r="FYV8">
        <v>0.86321831000000004</v>
      </c>
      <c r="FYW8">
        <v>0.86100686000000004</v>
      </c>
      <c r="FYX8">
        <v>0.86178672000000001</v>
      </c>
      <c r="FYY8">
        <v>0.86552030000000002</v>
      </c>
      <c r="FYZ8">
        <v>0.86379260000000002</v>
      </c>
      <c r="FZA8">
        <v>0.86693286999999997</v>
      </c>
      <c r="FZB8">
        <v>0.86816037000000001</v>
      </c>
      <c r="FZC8">
        <v>0.86507064</v>
      </c>
      <c r="FZD8">
        <v>0.86461650999999995</v>
      </c>
      <c r="FZE8">
        <v>0.87267994999999998</v>
      </c>
      <c r="FZF8">
        <v>0.87431758999999998</v>
      </c>
      <c r="FZG8">
        <v>0.87010467000000002</v>
      </c>
      <c r="FZH8">
        <v>0.87357688</v>
      </c>
      <c r="FZI8">
        <v>0.87222390999999999</v>
      </c>
      <c r="FZJ8">
        <v>0.87803613999999996</v>
      </c>
      <c r="FZK8">
        <v>0.88102645000000002</v>
      </c>
      <c r="FZL8">
        <v>0.88503354999999995</v>
      </c>
      <c r="FZM8">
        <v>0.89213520000000002</v>
      </c>
      <c r="FZN8">
        <v>0.89922809999999997</v>
      </c>
      <c r="FZO8">
        <v>0.89088546999999996</v>
      </c>
      <c r="FZP8">
        <v>0.90468961000000003</v>
      </c>
      <c r="FZQ8">
        <v>0.90279584999999996</v>
      </c>
      <c r="FZR8">
        <v>0.90312736999999998</v>
      </c>
      <c r="FZS8">
        <v>0.90611481999999999</v>
      </c>
      <c r="FZT8">
        <v>0.90221899999999999</v>
      </c>
      <c r="FZU8">
        <v>0.91130096000000005</v>
      </c>
      <c r="FZV8">
        <v>0.91510725000000004</v>
      </c>
      <c r="FZW8">
        <v>0.91445529000000003</v>
      </c>
      <c r="FZX8">
        <v>0.91781151000000005</v>
      </c>
      <c r="FZY8">
        <v>0.92225522000000004</v>
      </c>
      <c r="FZZ8">
        <v>0.92255056000000002</v>
      </c>
      <c r="GAA8">
        <v>0.92700499000000003</v>
      </c>
      <c r="GAB8">
        <v>0.93700194000000003</v>
      </c>
      <c r="GAC8">
        <v>0.93772416999999997</v>
      </c>
      <c r="GAD8">
        <v>0.94378883000000002</v>
      </c>
      <c r="GAE8">
        <v>0.93800843</v>
      </c>
      <c r="GAF8">
        <v>0.94651324000000003</v>
      </c>
      <c r="GAG8">
        <v>0.94909560999999998</v>
      </c>
      <c r="GAH8">
        <v>0.94778538000000001</v>
      </c>
      <c r="GAI8">
        <v>0.95416140999999999</v>
      </c>
      <c r="GAJ8">
        <v>0.95788801000000001</v>
      </c>
      <c r="GAK8">
        <v>0.96677595000000005</v>
      </c>
      <c r="GAL8">
        <v>0.96780549999999999</v>
      </c>
      <c r="GAM8">
        <v>0.97148257000000005</v>
      </c>
      <c r="GAN8">
        <v>0.96733754999999999</v>
      </c>
      <c r="GAO8">
        <v>0.97695880999999996</v>
      </c>
      <c r="GAP8">
        <v>0.98441308999999999</v>
      </c>
      <c r="GAQ8">
        <v>0.98074079000000003</v>
      </c>
      <c r="GAR8">
        <v>0.98487437</v>
      </c>
      <c r="GAS8">
        <v>0.98701422999999999</v>
      </c>
      <c r="GAT8">
        <v>0.98663252999999995</v>
      </c>
      <c r="GAU8">
        <v>0.98893302999999999</v>
      </c>
      <c r="GAV8">
        <v>0.99681931999999995</v>
      </c>
      <c r="GAW8">
        <v>0.99714959000000003</v>
      </c>
      <c r="GAX8">
        <v>1.0047332</v>
      </c>
      <c r="GAY8">
        <v>1.0020827999999999</v>
      </c>
      <c r="GAZ8">
        <v>1.0076719999999999</v>
      </c>
      <c r="GBA8">
        <v>1.0103309</v>
      </c>
      <c r="GBB8">
        <v>1.0145508999999999</v>
      </c>
      <c r="GBC8">
        <v>1.0176898000000001</v>
      </c>
      <c r="GBD8">
        <v>1.0190523</v>
      </c>
      <c r="GBE8">
        <v>1.0344044999999999</v>
      </c>
      <c r="GBF8">
        <v>1.0354582000000001</v>
      </c>
      <c r="GBG8">
        <v>1.0297048</v>
      </c>
      <c r="GBH8">
        <v>1.0323397999999999</v>
      </c>
      <c r="GBI8">
        <v>1.0356628999999999</v>
      </c>
      <c r="GBJ8">
        <v>1.0365545</v>
      </c>
      <c r="GBK8">
        <v>1.0371678</v>
      </c>
      <c r="GBL8">
        <v>1.0465324</v>
      </c>
      <c r="GBM8">
        <v>1.0429714000000001</v>
      </c>
      <c r="GBN8">
        <v>1.04277</v>
      </c>
      <c r="GBO8">
        <v>1.0514796</v>
      </c>
      <c r="GBP8">
        <v>1.0559616999999999</v>
      </c>
      <c r="GBQ8">
        <v>1.0558232999999999</v>
      </c>
      <c r="GBR8">
        <v>1.059709</v>
      </c>
      <c r="GBS8">
        <v>1.0662582</v>
      </c>
      <c r="GBT8">
        <v>1.0665395</v>
      </c>
      <c r="GBU8">
        <v>1.066066</v>
      </c>
      <c r="GBV8">
        <v>1.0730789999999999</v>
      </c>
      <c r="GBW8">
        <v>1.0710158000000001</v>
      </c>
      <c r="GBX8">
        <v>1.0774946999999999</v>
      </c>
      <c r="GBY8">
        <v>1.0804298999999999</v>
      </c>
      <c r="GBZ8">
        <v>1.0799818999999999</v>
      </c>
      <c r="GCA8">
        <v>1.0827175</v>
      </c>
      <c r="GCB8">
        <v>1.0882341</v>
      </c>
      <c r="GCC8">
        <v>1.0890435000000001</v>
      </c>
      <c r="GCD8">
        <v>1.0929930999999999</v>
      </c>
      <c r="GCE8">
        <v>1.0962826999999999</v>
      </c>
      <c r="GCF8">
        <v>1.1039190999999999</v>
      </c>
      <c r="GCG8">
        <v>1.1121688000000001</v>
      </c>
      <c r="GCH8">
        <v>1.1065185</v>
      </c>
      <c r="GCI8">
        <v>1.1156250000000001</v>
      </c>
      <c r="GCJ8">
        <v>1.1215759999999999</v>
      </c>
      <c r="GCK8">
        <v>1.1238121000000001</v>
      </c>
      <c r="GCL8">
        <v>1.1298949</v>
      </c>
      <c r="GCM8">
        <v>1.1367077000000001</v>
      </c>
      <c r="GCN8">
        <v>1.1379013</v>
      </c>
      <c r="GCO8">
        <v>1.141397</v>
      </c>
      <c r="GCP8">
        <v>1.1496630999999999</v>
      </c>
      <c r="GCQ8">
        <v>1.1494496999999999</v>
      </c>
      <c r="GCR8">
        <v>1.1602005</v>
      </c>
      <c r="GCS8">
        <v>1.1680416</v>
      </c>
      <c r="GCT8">
        <v>1.1673247</v>
      </c>
      <c r="GCU8">
        <v>1.1727472999999999</v>
      </c>
      <c r="GCV8">
        <v>1.172469</v>
      </c>
      <c r="GCW8">
        <v>1.1784041000000001</v>
      </c>
      <c r="GCX8">
        <v>1.1836454999999999</v>
      </c>
      <c r="GCY8">
        <v>1.1812453999999999</v>
      </c>
      <c r="GCZ8">
        <v>1.1821911000000001</v>
      </c>
      <c r="GDA8">
        <v>1.1842395999999999</v>
      </c>
      <c r="GDB8">
        <v>1.1844872</v>
      </c>
      <c r="GDC8">
        <v>1.1860132000000001</v>
      </c>
      <c r="GDD8">
        <v>1.1795498</v>
      </c>
      <c r="GDE8">
        <v>1.1862562000000001</v>
      </c>
      <c r="GDF8">
        <v>1.1834667999999999</v>
      </c>
      <c r="GDG8">
        <v>1.1934342</v>
      </c>
      <c r="GDH8">
        <v>1.1854568999999999</v>
      </c>
      <c r="GDI8">
        <v>1.1933373</v>
      </c>
      <c r="GDJ8">
        <v>1.195956</v>
      </c>
      <c r="GDK8">
        <v>1.2043822</v>
      </c>
      <c r="GDL8">
        <v>1.2132347999999999</v>
      </c>
      <c r="GDM8">
        <v>1.2215952000000001</v>
      </c>
      <c r="GDN8">
        <v>1.2299793000000001</v>
      </c>
      <c r="GDO8">
        <v>1.2417628000000001</v>
      </c>
      <c r="GDP8">
        <v>1.2509511</v>
      </c>
      <c r="GDQ8">
        <v>1.2586807</v>
      </c>
      <c r="GDR8">
        <v>1.2783129</v>
      </c>
      <c r="GDS8">
        <v>1.2910101</v>
      </c>
      <c r="GDT8">
        <v>1.309293</v>
      </c>
      <c r="GDU8">
        <v>1.3177139</v>
      </c>
      <c r="GDV8">
        <v>1.3352993</v>
      </c>
      <c r="GDW8">
        <v>1.3514915999999999</v>
      </c>
      <c r="GDX8">
        <v>1.3615463999999999</v>
      </c>
      <c r="GDY8">
        <v>1.3660184</v>
      </c>
      <c r="GDZ8">
        <v>1.3780916999999999</v>
      </c>
      <c r="GEA8">
        <v>1.3987274999999999</v>
      </c>
      <c r="GEB8">
        <v>1.3989339000000001</v>
      </c>
      <c r="GEC8">
        <v>1.4162387999999999</v>
      </c>
      <c r="GED8">
        <v>1.4288212</v>
      </c>
      <c r="GEE8">
        <v>1.4338827999999999</v>
      </c>
      <c r="GEF8">
        <v>1.4486110000000001</v>
      </c>
      <c r="GEG8">
        <v>1.4538344000000001</v>
      </c>
      <c r="GEH8">
        <v>1.4652578000000001</v>
      </c>
      <c r="GEI8">
        <v>1.47004</v>
      </c>
      <c r="GEJ8">
        <v>1.4727916999999999</v>
      </c>
      <c r="GEK8">
        <v>1.4828017</v>
      </c>
      <c r="GEL8">
        <v>1.4887911</v>
      </c>
      <c r="GEM8">
        <v>1.4957472999999999</v>
      </c>
      <c r="GEN8">
        <v>1.5076046000000001</v>
      </c>
      <c r="GEO8">
        <v>1.5085039</v>
      </c>
      <c r="GEP8">
        <v>1.5286899</v>
      </c>
      <c r="GEQ8">
        <v>1.5247444000000001</v>
      </c>
      <c r="GER8">
        <v>1.5322933999999999</v>
      </c>
      <c r="GES8">
        <v>1.538826</v>
      </c>
      <c r="GET8">
        <v>1.5467093999999999</v>
      </c>
      <c r="GEU8">
        <v>1.5470493999999999</v>
      </c>
      <c r="GEV8">
        <v>1.5585419</v>
      </c>
      <c r="GEW8">
        <v>1.5721012000000001</v>
      </c>
      <c r="GEX8">
        <v>1.5732286</v>
      </c>
      <c r="GEY8">
        <v>1.5812925</v>
      </c>
      <c r="GEZ8">
        <v>1.5874295</v>
      </c>
      <c r="GFA8">
        <v>1.5992645999999999</v>
      </c>
      <c r="GFB8">
        <v>1.6004795000000001</v>
      </c>
      <c r="GFC8">
        <v>1.6078547000000001</v>
      </c>
      <c r="GFD8">
        <v>1.6149248</v>
      </c>
      <c r="GFE8">
        <v>1.6213200000000001</v>
      </c>
      <c r="GFF8">
        <v>1.6319486999999999</v>
      </c>
      <c r="GFG8">
        <v>1.6261823</v>
      </c>
      <c r="GFH8">
        <v>1.6424577</v>
      </c>
      <c r="GFI8">
        <v>1.6415443000000001</v>
      </c>
      <c r="GFJ8">
        <v>1.6613085000000001</v>
      </c>
      <c r="GFK8">
        <v>1.6592119000000001</v>
      </c>
      <c r="GFL8">
        <v>1.6666574000000001</v>
      </c>
      <c r="GFM8">
        <v>1.6701381</v>
      </c>
      <c r="GFN8">
        <v>1.6796465</v>
      </c>
      <c r="GFO8">
        <v>1.6842781</v>
      </c>
      <c r="GFP8">
        <v>1.6935967999999999</v>
      </c>
      <c r="GFQ8">
        <v>1.6921139000000001</v>
      </c>
      <c r="GFR8">
        <v>1.6947855000000001</v>
      </c>
      <c r="GFS8">
        <v>1.7070514999999999</v>
      </c>
      <c r="GFT8">
        <v>1.713565</v>
      </c>
      <c r="GFU8">
        <v>1.7161081</v>
      </c>
      <c r="GFV8">
        <v>1.7345017</v>
      </c>
      <c r="GFW8">
        <v>1.7355577</v>
      </c>
      <c r="GFX8">
        <v>1.7392747</v>
      </c>
      <c r="GFY8">
        <v>1.7525496</v>
      </c>
      <c r="GFZ8">
        <v>1.7538824</v>
      </c>
      <c r="GGA8">
        <v>1.7641202</v>
      </c>
      <c r="GGB8">
        <v>1.776937</v>
      </c>
      <c r="GGC8">
        <v>1.7829109000000001</v>
      </c>
      <c r="GGD8">
        <v>1.7942278</v>
      </c>
      <c r="GGE8">
        <v>1.8113026999999999</v>
      </c>
      <c r="GGF8">
        <v>1.8112855999999999</v>
      </c>
      <c r="GGG8">
        <v>1.8220103000000001</v>
      </c>
      <c r="GGH8">
        <v>1.8268226000000001</v>
      </c>
      <c r="GGI8">
        <v>1.8389447999999999</v>
      </c>
      <c r="GGJ8">
        <v>1.8498905000000001</v>
      </c>
      <c r="GGK8">
        <v>1.8629309999999999</v>
      </c>
      <c r="GGL8">
        <v>1.8616436999999999</v>
      </c>
      <c r="GGM8">
        <v>1.8632221</v>
      </c>
      <c r="GGN8">
        <v>1.8824289999999999</v>
      </c>
      <c r="GGO8">
        <v>1.8995082000000001</v>
      </c>
      <c r="GGP8">
        <v>1.9017588999999999</v>
      </c>
      <c r="GGQ8">
        <v>1.9172487</v>
      </c>
      <c r="GGR8">
        <v>1.9280322000000001</v>
      </c>
      <c r="GGS8">
        <v>1.9454560000000001</v>
      </c>
      <c r="GGT8">
        <v>1.9458184999999999</v>
      </c>
      <c r="GGU8">
        <v>1.9536895999999999</v>
      </c>
      <c r="GGV8">
        <v>1.9678077</v>
      </c>
      <c r="GGW8">
        <v>1.9708475999999999</v>
      </c>
      <c r="GGX8">
        <v>1.9817442999999999</v>
      </c>
      <c r="GGY8">
        <v>1.9747455</v>
      </c>
      <c r="GGZ8">
        <v>1.9885823</v>
      </c>
      <c r="GHA8">
        <v>1.9835913000000001</v>
      </c>
      <c r="GHB8">
        <v>1.987927</v>
      </c>
      <c r="GHC8">
        <v>1.996081</v>
      </c>
      <c r="GHD8">
        <v>1.9990159000000001</v>
      </c>
      <c r="GHE8">
        <v>2.0005779000000001</v>
      </c>
      <c r="GHF8">
        <v>2.0098626999999998</v>
      </c>
      <c r="GHG8">
        <v>2.0163486000000002</v>
      </c>
      <c r="GHH8">
        <v>2.0136761999999999</v>
      </c>
      <c r="GHI8">
        <v>2.0297109999999998</v>
      </c>
      <c r="GHJ8">
        <v>2.0254078</v>
      </c>
      <c r="GHK8">
        <v>2.0421550000000002</v>
      </c>
      <c r="GHL8">
        <v>2.0574631999999999</v>
      </c>
      <c r="GHM8">
        <v>2.0703056000000002</v>
      </c>
      <c r="GHN8">
        <v>2.0873065</v>
      </c>
      <c r="GHO8">
        <v>2.0940341999999998</v>
      </c>
      <c r="GHP8">
        <v>2.1237108999999998</v>
      </c>
      <c r="GHQ8">
        <v>2.1381190000000001</v>
      </c>
      <c r="GHR8">
        <v>2.1622031000000002</v>
      </c>
      <c r="GHS8">
        <v>2.1824636000000002</v>
      </c>
      <c r="GHT8">
        <v>2.2125379999999999</v>
      </c>
      <c r="GHU8">
        <v>2.2377558</v>
      </c>
      <c r="GHV8">
        <v>2.2723753000000002</v>
      </c>
      <c r="GHW8">
        <v>2.3103804999999999</v>
      </c>
      <c r="GHX8">
        <v>2.3365985999999999</v>
      </c>
      <c r="GHY8">
        <v>2.3747942000000002</v>
      </c>
      <c r="GHZ8">
        <v>2.4027121</v>
      </c>
      <c r="GIA8">
        <v>2.4300261000000001</v>
      </c>
      <c r="GIB8">
        <v>2.4569057999999999</v>
      </c>
      <c r="GIC8">
        <v>2.4871485</v>
      </c>
      <c r="GID8">
        <v>2.5061890999999998</v>
      </c>
      <c r="GIE8">
        <v>2.5226367000000001</v>
      </c>
      <c r="GIF8">
        <v>2.5509713000000001</v>
      </c>
      <c r="GIG8">
        <v>2.5760942</v>
      </c>
      <c r="GIH8">
        <v>2.5814009000000002</v>
      </c>
      <c r="GII8">
        <v>2.5871865999999999</v>
      </c>
      <c r="GIJ8">
        <v>2.6122915999999998</v>
      </c>
      <c r="GIK8">
        <v>2.6342794999999999</v>
      </c>
      <c r="GIL8">
        <v>2.6408578999999999</v>
      </c>
      <c r="GIM8">
        <v>2.6337408999999998</v>
      </c>
      <c r="GIN8">
        <v>2.6509230000000001</v>
      </c>
      <c r="GIO8">
        <v>2.6689539</v>
      </c>
      <c r="GIP8">
        <v>2.6861651000000002</v>
      </c>
      <c r="GIQ8">
        <v>2.6992283000000001</v>
      </c>
      <c r="GIR8">
        <v>2.7063031</v>
      </c>
      <c r="GIS8">
        <v>2.7048640000000002</v>
      </c>
      <c r="GIT8">
        <v>2.7150397000000002</v>
      </c>
      <c r="GIU8">
        <v>2.7325742000000002</v>
      </c>
      <c r="GIV8">
        <v>2.7428970000000001</v>
      </c>
      <c r="GIW8">
        <v>2.7679697999999999</v>
      </c>
      <c r="GIX8">
        <v>2.7688839000000001</v>
      </c>
      <c r="GIY8">
        <v>2.785949</v>
      </c>
      <c r="GIZ8">
        <v>2.8062637000000001</v>
      </c>
      <c r="GJA8">
        <v>2.8181075999999998</v>
      </c>
      <c r="GJB8">
        <v>2.8398747000000002</v>
      </c>
      <c r="GJC8">
        <v>2.8704109</v>
      </c>
      <c r="GJD8">
        <v>2.8935959000000002</v>
      </c>
      <c r="GJE8">
        <v>2.9049098</v>
      </c>
      <c r="GJF8">
        <v>2.9301200000000001</v>
      </c>
      <c r="GJG8">
        <v>2.9772110000000001</v>
      </c>
      <c r="GJH8">
        <v>3.0014862999999998</v>
      </c>
      <c r="GJI8">
        <v>3.0112256999999998</v>
      </c>
      <c r="GJJ8">
        <v>3.0378375000000002</v>
      </c>
      <c r="GJK8">
        <v>3.0796413</v>
      </c>
      <c r="GJL8">
        <v>3.1115748999999999</v>
      </c>
      <c r="GJM8">
        <v>3.1371467000000002</v>
      </c>
      <c r="GJN8">
        <v>3.1519132000000001</v>
      </c>
      <c r="GJO8">
        <v>3.2012904</v>
      </c>
      <c r="GJP8">
        <v>3.2289951000000001</v>
      </c>
      <c r="GJQ8">
        <v>3.2466396999999998</v>
      </c>
      <c r="GJR8">
        <v>3.2685699000000001</v>
      </c>
      <c r="GJS8">
        <v>3.3034669999999999</v>
      </c>
      <c r="GJT8">
        <v>3.3221170999999998</v>
      </c>
      <c r="GJU8">
        <v>3.3552379999999999</v>
      </c>
      <c r="GJV8">
        <v>3.3801478999999999</v>
      </c>
      <c r="GJW8">
        <v>3.4073690999999999</v>
      </c>
      <c r="GJX8">
        <v>3.4384665000000001</v>
      </c>
      <c r="GJY8">
        <v>3.4681772999999998</v>
      </c>
      <c r="GJZ8">
        <v>3.4854843999999998</v>
      </c>
      <c r="GKA8">
        <v>3.5309743999999998</v>
      </c>
      <c r="GKB8">
        <v>3.5476014999999999</v>
      </c>
      <c r="GKC8">
        <v>3.5703627999999998</v>
      </c>
      <c r="GKD8">
        <v>3.6105195999999999</v>
      </c>
      <c r="GKE8">
        <v>3.6597707000000002</v>
      </c>
      <c r="GKF8">
        <v>3.6706693000000001</v>
      </c>
      <c r="GKG8">
        <v>3.7172426999999999</v>
      </c>
      <c r="GKH8">
        <v>3.7317754999999999</v>
      </c>
      <c r="GKI8">
        <v>3.7683768</v>
      </c>
      <c r="GKJ8">
        <v>3.7983003000000002</v>
      </c>
      <c r="GKK8">
        <v>3.8319899999999998</v>
      </c>
      <c r="GKL8">
        <v>3.8635744999999999</v>
      </c>
      <c r="GKM8">
        <v>3.8951685</v>
      </c>
      <c r="GKN8">
        <v>3.9337914</v>
      </c>
      <c r="GKO8">
        <v>3.9441983999999999</v>
      </c>
      <c r="GKP8">
        <v>3.9957973999999998</v>
      </c>
      <c r="GKQ8">
        <v>4.0229416000000002</v>
      </c>
      <c r="GKR8">
        <v>4.0468140000000004</v>
      </c>
      <c r="GKS8">
        <v>4.0601152999999996</v>
      </c>
      <c r="GKT8">
        <v>4.1305164999999997</v>
      </c>
      <c r="GKU8">
        <v>4.1247325000000004</v>
      </c>
      <c r="GKV8">
        <v>4.1803122000000004</v>
      </c>
      <c r="GKW8">
        <v>4.1815796000000001</v>
      </c>
      <c r="GKX8">
        <v>4.1805468000000001</v>
      </c>
      <c r="GKY8">
        <v>4.1927437999999997</v>
      </c>
      <c r="GKZ8">
        <v>4.2148542000000004</v>
      </c>
      <c r="GLA8">
        <v>4.2048129999999997</v>
      </c>
      <c r="GLB8">
        <v>4.1858835000000001</v>
      </c>
      <c r="GLC8">
        <v>4.1694608000000004</v>
      </c>
      <c r="GLD8">
        <v>4.1684871000000001</v>
      </c>
      <c r="GLE8">
        <v>4.1348380999999996</v>
      </c>
      <c r="GLF8">
        <v>4.1396069999999998</v>
      </c>
      <c r="GLG8">
        <v>4.0903992999999996</v>
      </c>
      <c r="GLH8">
        <v>4.0931392000000004</v>
      </c>
      <c r="GLI8">
        <v>4.0604509999999996</v>
      </c>
      <c r="GLJ8">
        <v>4.0084872000000003</v>
      </c>
      <c r="GLK8">
        <v>3.9831501999999999</v>
      </c>
      <c r="GLL8">
        <v>3.9508128</v>
      </c>
      <c r="GLM8">
        <v>3.9004531</v>
      </c>
      <c r="GLN8">
        <v>3.8537816999999999</v>
      </c>
      <c r="GLO8">
        <v>3.8083143000000002</v>
      </c>
      <c r="GLP8">
        <v>3.7500930000000001</v>
      </c>
      <c r="GLQ8">
        <v>3.6871239999999998</v>
      </c>
      <c r="GLR8">
        <v>3.6108229000000001</v>
      </c>
      <c r="GLS8">
        <v>3.5363981999999998</v>
      </c>
      <c r="GLT8">
        <v>3.4563657999999999</v>
      </c>
      <c r="GLU8">
        <v>3.3637728999999998</v>
      </c>
      <c r="GLV8">
        <v>3.2937387999999999</v>
      </c>
      <c r="GLW8">
        <v>3.2061283999999999</v>
      </c>
      <c r="GLX8">
        <v>3.0900576000000002</v>
      </c>
      <c r="GLY8">
        <v>2.9943316000000002</v>
      </c>
      <c r="GLZ8">
        <v>2.9234016</v>
      </c>
      <c r="GMA8">
        <v>2.8351424000000001</v>
      </c>
      <c r="GMB8">
        <v>2.7522357</v>
      </c>
      <c r="GMC8">
        <v>2.6677957000000001</v>
      </c>
      <c r="GMD8">
        <v>2.5845997000000001</v>
      </c>
      <c r="GME8">
        <v>2.4945951000000002</v>
      </c>
      <c r="GMF8">
        <v>2.4289247999999999</v>
      </c>
      <c r="GMG8">
        <v>2.3417067999999999</v>
      </c>
      <c r="GMH8">
        <v>2.2654269</v>
      </c>
      <c r="GMI8">
        <v>2.1848728999999998</v>
      </c>
      <c r="GMJ8">
        <v>2.1130352000000001</v>
      </c>
      <c r="GMK8">
        <v>2.0325316999999998</v>
      </c>
      <c r="GML8">
        <v>1.9604254000000001</v>
      </c>
      <c r="GMM8">
        <v>1.8928153999999999</v>
      </c>
      <c r="GMN8">
        <v>1.8157508</v>
      </c>
      <c r="GMO8">
        <v>1.7580252000000001</v>
      </c>
      <c r="GMP8">
        <v>1.7084785</v>
      </c>
      <c r="GMQ8">
        <v>1.6320908000000001</v>
      </c>
      <c r="GMR8">
        <v>1.5824121</v>
      </c>
      <c r="GMS8">
        <v>1.53948</v>
      </c>
      <c r="GMT8">
        <v>1.5094506999999999</v>
      </c>
      <c r="GMU8">
        <v>1.4643162000000001</v>
      </c>
      <c r="GMV8">
        <v>1.4335661</v>
      </c>
      <c r="GMW8">
        <v>1.3891903000000001</v>
      </c>
      <c r="GMX8">
        <v>1.3453565000000001</v>
      </c>
      <c r="GMY8">
        <v>1.3018187000000001</v>
      </c>
      <c r="GMZ8">
        <v>1.2726188</v>
      </c>
      <c r="GNA8">
        <v>1.236081</v>
      </c>
      <c r="GNB8">
        <v>1.2035145</v>
      </c>
      <c r="GNC8">
        <v>1.1743954000000001</v>
      </c>
      <c r="GND8">
        <v>1.1442975</v>
      </c>
      <c r="GNE8">
        <v>1.1059083000000001</v>
      </c>
      <c r="GNF8">
        <v>1.0809244</v>
      </c>
      <c r="GNG8">
        <v>1.0426511999999999</v>
      </c>
      <c r="GNH8">
        <v>1.0176548999999999</v>
      </c>
      <c r="GNI8">
        <v>0.99562150000000005</v>
      </c>
      <c r="GNJ8">
        <v>0.96462548000000004</v>
      </c>
      <c r="GNK8">
        <v>0.94697207000000005</v>
      </c>
      <c r="GNL8">
        <v>0.94099646999999997</v>
      </c>
      <c r="GNM8">
        <v>0.92634212999999999</v>
      </c>
      <c r="GNN8">
        <v>0.90507185000000001</v>
      </c>
      <c r="GNO8">
        <v>0.88714844000000004</v>
      </c>
      <c r="GNP8">
        <v>0.87634343000000003</v>
      </c>
      <c r="GNQ8">
        <v>0.87130898000000001</v>
      </c>
      <c r="GNR8">
        <v>0.85053051000000002</v>
      </c>
      <c r="GNS8">
        <v>0.84866421999999997</v>
      </c>
      <c r="GNT8">
        <v>0.82778138000000001</v>
      </c>
      <c r="GNU8">
        <v>0.81417412</v>
      </c>
      <c r="GNV8">
        <v>0.80782019999999999</v>
      </c>
      <c r="GNW8">
        <v>0.79296517</v>
      </c>
      <c r="GNX8">
        <v>0.77764880999999997</v>
      </c>
      <c r="GNY8">
        <v>0.75798571000000003</v>
      </c>
      <c r="GNZ8">
        <v>0.74016649000000001</v>
      </c>
      <c r="GOA8">
        <v>0.73641204999999998</v>
      </c>
      <c r="GOB8">
        <v>0.71863091000000001</v>
      </c>
      <c r="GOC8">
        <v>0.70933473000000002</v>
      </c>
      <c r="GOD8">
        <v>0.6919381</v>
      </c>
      <c r="GOE8">
        <v>0.68171817000000001</v>
      </c>
      <c r="GOF8">
        <v>0.66548454999999995</v>
      </c>
      <c r="GOG8">
        <v>0.65995210000000004</v>
      </c>
      <c r="GOH8">
        <v>0.64176409999999995</v>
      </c>
      <c r="GOI8">
        <v>0.63063997000000005</v>
      </c>
      <c r="GOJ8">
        <v>0.62390888</v>
      </c>
      <c r="GOK8">
        <v>0.61991291999999998</v>
      </c>
      <c r="GOL8">
        <v>0.61321758999999998</v>
      </c>
      <c r="GOM8">
        <v>0.60426259000000004</v>
      </c>
      <c r="GON8">
        <v>0.60396379</v>
      </c>
      <c r="GOO8">
        <v>0.58938073999999996</v>
      </c>
      <c r="GOP8">
        <v>0.58331644999999999</v>
      </c>
      <c r="GOQ8">
        <v>0.57500541000000005</v>
      </c>
      <c r="GOR8">
        <v>0.56929737000000002</v>
      </c>
      <c r="GOS8">
        <v>0.56765692999999995</v>
      </c>
      <c r="GOT8">
        <v>0.56532937000000005</v>
      </c>
      <c r="GOU8">
        <v>0.55783695</v>
      </c>
      <c r="GOV8">
        <v>0.55835199000000002</v>
      </c>
      <c r="GOW8">
        <v>0.54477441000000004</v>
      </c>
      <c r="GOX8">
        <v>0.53764354999999997</v>
      </c>
      <c r="GOY8">
        <v>0.52771288000000005</v>
      </c>
      <c r="GOZ8">
        <v>0.52840114000000005</v>
      </c>
      <c r="GPA8">
        <v>0.51405840999999997</v>
      </c>
      <c r="GPB8">
        <v>0.50952803999999996</v>
      </c>
      <c r="GPC8">
        <v>0.49459976</v>
      </c>
      <c r="GPD8">
        <v>0.49276872999999999</v>
      </c>
      <c r="GPE8">
        <v>0.47934096999999998</v>
      </c>
      <c r="GPF8">
        <v>0.46999383</v>
      </c>
      <c r="GPG8">
        <v>0.46237498999999999</v>
      </c>
      <c r="GPH8">
        <v>0.44950694000000002</v>
      </c>
      <c r="GPI8">
        <v>0.44393434999999998</v>
      </c>
      <c r="GPJ8">
        <v>0.42897338000000002</v>
      </c>
      <c r="GPK8">
        <v>0.42029989000000001</v>
      </c>
      <c r="GPL8">
        <v>0.41074147999999999</v>
      </c>
      <c r="GPM8">
        <v>0.40188044000000001</v>
      </c>
      <c r="GPN8">
        <v>0.39212005999999999</v>
      </c>
      <c r="GPO8">
        <v>0.38858282999999999</v>
      </c>
      <c r="GPP8">
        <v>0.38291380000000003</v>
      </c>
      <c r="GPQ8">
        <v>0.37765177999999999</v>
      </c>
      <c r="GPR8">
        <v>0.37504189999999998</v>
      </c>
      <c r="GPS8">
        <v>0.38265287999999997</v>
      </c>
      <c r="GPT8">
        <v>0.38147565999999999</v>
      </c>
      <c r="GPU8">
        <v>0.38518173</v>
      </c>
      <c r="GPV8">
        <v>0.38553916999999999</v>
      </c>
      <c r="GPW8">
        <v>0.38755137000000001</v>
      </c>
      <c r="GPX8">
        <v>0.39196119000000001</v>
      </c>
      <c r="GPY8">
        <v>0.39733225</v>
      </c>
      <c r="GPZ8">
        <v>0.39857208999999999</v>
      </c>
      <c r="GQA8">
        <v>0.39889225</v>
      </c>
      <c r="GQB8">
        <v>0.39898273000000001</v>
      </c>
      <c r="GQC8">
        <v>0.39039289999999999</v>
      </c>
      <c r="GQD8">
        <v>0.39012354999999999</v>
      </c>
      <c r="GQE8">
        <v>0.37342370000000003</v>
      </c>
      <c r="GQF8">
        <v>0.36313874000000002</v>
      </c>
      <c r="GQG8">
        <v>0.35345393000000003</v>
      </c>
      <c r="GQH8">
        <v>0.33548602</v>
      </c>
      <c r="GQI8">
        <v>0.32270479000000002</v>
      </c>
      <c r="GQJ8">
        <v>0.30595565000000002</v>
      </c>
      <c r="GQK8">
        <v>0.28960183</v>
      </c>
      <c r="GQL8">
        <v>0.27401357999999998</v>
      </c>
      <c r="GQM8">
        <v>0.26509254999999998</v>
      </c>
      <c r="GQN8">
        <v>0.25298849000000001</v>
      </c>
      <c r="GQO8">
        <v>0.24366122000000001</v>
      </c>
      <c r="GQP8">
        <v>0.24169843999999999</v>
      </c>
      <c r="GQQ8">
        <v>0.23353402000000001</v>
      </c>
      <c r="GQR8">
        <v>0.21937302</v>
      </c>
      <c r="GQS8">
        <v>0.22226676000000001</v>
      </c>
      <c r="GQT8">
        <v>0.21713457999999999</v>
      </c>
      <c r="GQU8">
        <v>0.21255510999999999</v>
      </c>
      <c r="GQV8">
        <v>0.21679899</v>
      </c>
      <c r="GQW8">
        <v>0.21800548</v>
      </c>
      <c r="GQX8">
        <v>0.21472019000000001</v>
      </c>
      <c r="GQY8">
        <v>0.21759145999999999</v>
      </c>
      <c r="GQZ8">
        <v>0.22346868</v>
      </c>
      <c r="GRA8">
        <v>0.22347248</v>
      </c>
      <c r="GRB8">
        <v>0.22317482999999999</v>
      </c>
      <c r="GRC8">
        <v>0.22832221</v>
      </c>
      <c r="GRD8">
        <v>0.22417894999999999</v>
      </c>
      <c r="GRE8">
        <v>0.22971056000000001</v>
      </c>
      <c r="GRF8">
        <v>0.23569942999999999</v>
      </c>
      <c r="GRG8">
        <v>0.23364307000000001</v>
      </c>
      <c r="GRH8">
        <v>0.23467964999999999</v>
      </c>
      <c r="GRI8">
        <v>0.23484451000000001</v>
      </c>
      <c r="GRJ8">
        <v>0.23407096999999999</v>
      </c>
      <c r="GRK8">
        <v>0.23517072</v>
      </c>
      <c r="GRL8">
        <v>0.23486446999999999</v>
      </c>
      <c r="GRM8">
        <v>0.2303144</v>
      </c>
      <c r="GRN8">
        <v>0.22942921999999999</v>
      </c>
      <c r="GRO8">
        <v>0.23146438999999999</v>
      </c>
      <c r="GRP8">
        <v>0.23016654</v>
      </c>
      <c r="GRQ8">
        <v>0.23497823000000001</v>
      </c>
      <c r="GRR8">
        <v>0.23139757999999999</v>
      </c>
      <c r="GRS8">
        <v>0.23868724999999999</v>
      </c>
      <c r="GRT8">
        <v>0.23136292</v>
      </c>
      <c r="GRU8">
        <v>0.23241274000000001</v>
      </c>
      <c r="GRV8">
        <v>0.23190396999999999</v>
      </c>
      <c r="GRW8">
        <v>0.22839476</v>
      </c>
      <c r="GRX8">
        <v>0.23253673</v>
      </c>
      <c r="GRY8">
        <v>0.22745027000000001</v>
      </c>
      <c r="GRZ8">
        <v>0.2323567</v>
      </c>
      <c r="GSA8">
        <v>0.23446633</v>
      </c>
      <c r="GSB8">
        <v>0.23174232</v>
      </c>
      <c r="GSC8">
        <v>0.23533016000000001</v>
      </c>
      <c r="GSD8">
        <v>0.23432376999999999</v>
      </c>
      <c r="GSE8">
        <v>0.23643918</v>
      </c>
      <c r="GSF8">
        <v>0.23481426999999999</v>
      </c>
      <c r="GSG8">
        <v>0.23663031000000001</v>
      </c>
      <c r="GSH8">
        <v>0.23985550999999999</v>
      </c>
      <c r="GSI8">
        <v>0.22994816000000001</v>
      </c>
      <c r="GSJ8">
        <v>0.23949293999999999</v>
      </c>
      <c r="GSK8">
        <v>0.24211088</v>
      </c>
      <c r="GSL8">
        <v>0.24377628000000001</v>
      </c>
      <c r="GSM8">
        <v>0.24192853</v>
      </c>
      <c r="GSN8">
        <v>0.24416688</v>
      </c>
      <c r="GSO8">
        <v>0.24355863</v>
      </c>
      <c r="GSP8">
        <v>0.24667817</v>
      </c>
      <c r="GSQ8">
        <v>0.24686994000000001</v>
      </c>
      <c r="GSR8">
        <v>0.24498925999999999</v>
      </c>
      <c r="GSS8">
        <v>0.24907683</v>
      </c>
      <c r="GST8">
        <v>0.24898086</v>
      </c>
      <c r="GSU8">
        <v>0.25185886000000002</v>
      </c>
      <c r="GSV8">
        <v>0.25920072</v>
      </c>
      <c r="GSW8">
        <v>0.26015603999999998</v>
      </c>
      <c r="GSX8">
        <v>0.25837325999999999</v>
      </c>
      <c r="GSY8">
        <v>0.26099250000000002</v>
      </c>
      <c r="GSZ8">
        <v>0.25715071</v>
      </c>
      <c r="GTA8">
        <v>0.25756236999999998</v>
      </c>
      <c r="GTB8">
        <v>0.26011115000000001</v>
      </c>
      <c r="GTC8">
        <v>0.25943470000000002</v>
      </c>
      <c r="GTD8">
        <v>0.25927549999999999</v>
      </c>
      <c r="GTE8">
        <v>0.25692984000000002</v>
      </c>
      <c r="GTF8">
        <v>0.25842412999999997</v>
      </c>
      <c r="GTG8">
        <v>0.26220965000000002</v>
      </c>
      <c r="GTH8">
        <v>0.25928801000000001</v>
      </c>
      <c r="GTI8">
        <v>0.27043718</v>
      </c>
      <c r="GTJ8">
        <v>0.26712933</v>
      </c>
      <c r="GTK8">
        <v>0.25990166999999997</v>
      </c>
      <c r="GTL8">
        <v>0.26576915000000001</v>
      </c>
      <c r="GTM8">
        <v>0.26897918999999998</v>
      </c>
      <c r="GTN8">
        <v>0.27097586000000001</v>
      </c>
      <c r="GTO8">
        <v>0.26789844000000002</v>
      </c>
      <c r="GTP8">
        <v>0.27292656999999998</v>
      </c>
      <c r="GTQ8">
        <v>0.27342364000000002</v>
      </c>
      <c r="GTR8">
        <v>0.27669804999999997</v>
      </c>
      <c r="GTS8">
        <v>0.27618231999999998</v>
      </c>
      <c r="GTT8">
        <v>0.27684831999999998</v>
      </c>
      <c r="GTU8">
        <v>0.27995321000000001</v>
      </c>
      <c r="GTV8">
        <v>0.2806921</v>
      </c>
      <c r="GTW8">
        <v>0.28047597000000002</v>
      </c>
      <c r="GTX8">
        <v>0.27580674999999999</v>
      </c>
      <c r="GTY8">
        <v>0.28254836999999999</v>
      </c>
      <c r="GTZ8">
        <v>0.27382159</v>
      </c>
      <c r="GUA8">
        <v>0.27536663</v>
      </c>
      <c r="GUB8">
        <v>0.27459689999999998</v>
      </c>
      <c r="GUC8">
        <v>0.27393838999999998</v>
      </c>
      <c r="GUD8">
        <v>0.27027747000000002</v>
      </c>
      <c r="GUE8">
        <v>0.27021666999999999</v>
      </c>
      <c r="GUF8">
        <v>0.26671593999999998</v>
      </c>
      <c r="GUG8">
        <v>0.26614162000000002</v>
      </c>
      <c r="GUH8">
        <v>0.25630536999999998</v>
      </c>
      <c r="GUI8">
        <v>0.25913623000000002</v>
      </c>
      <c r="GUJ8">
        <v>0.25526714</v>
      </c>
      <c r="GUK8">
        <v>0.2506544</v>
      </c>
      <c r="GUL8">
        <v>0.25217265</v>
      </c>
      <c r="GUM8">
        <v>0.24878737000000001</v>
      </c>
      <c r="GUN8">
        <v>0.24622114</v>
      </c>
      <c r="GUO8">
        <v>0.24790366</v>
      </c>
      <c r="GUP8">
        <v>0.25291472999999998</v>
      </c>
      <c r="GUQ8">
        <v>0.24748854000000001</v>
      </c>
      <c r="GUR8">
        <v>0.24787869000000001</v>
      </c>
      <c r="GUS8">
        <v>0.24704951</v>
      </c>
      <c r="GUT8">
        <v>0.24809432000000001</v>
      </c>
      <c r="GUU8">
        <v>0.25586103999999998</v>
      </c>
      <c r="GUV8">
        <v>0.2517837</v>
      </c>
      <c r="GUW8">
        <v>0.25157359000000001</v>
      </c>
      <c r="GUX8">
        <v>0.25661328</v>
      </c>
      <c r="GUY8">
        <v>0.25255676999999999</v>
      </c>
      <c r="GUZ8">
        <v>0.25936063999999998</v>
      </c>
      <c r="GVA8">
        <v>0.25565028000000001</v>
      </c>
      <c r="GVB8">
        <v>0.25885066000000001</v>
      </c>
      <c r="GVC8">
        <v>0.26043730999999998</v>
      </c>
      <c r="GVD8">
        <v>0.26747882000000001</v>
      </c>
      <c r="GVE8">
        <v>0.26105803</v>
      </c>
      <c r="GVF8">
        <v>0.26405846999999999</v>
      </c>
      <c r="GVG8">
        <v>0.26345407999999998</v>
      </c>
      <c r="GVH8">
        <v>0.26813057000000001</v>
      </c>
      <c r="GVI8">
        <v>0.26880607000000001</v>
      </c>
      <c r="GVJ8">
        <v>0.27284047</v>
      </c>
      <c r="GVK8">
        <v>0.27121472000000002</v>
      </c>
      <c r="GVL8">
        <v>0.27524381999999997</v>
      </c>
      <c r="GVM8">
        <v>0.27308982999999998</v>
      </c>
      <c r="GVN8">
        <v>0.27489324999999998</v>
      </c>
      <c r="GVO8">
        <v>0.27135208</v>
      </c>
      <c r="GVP8">
        <v>0.28048202</v>
      </c>
      <c r="GVQ8">
        <v>0.28002941999999997</v>
      </c>
      <c r="GVR8">
        <v>0.27990757999999999</v>
      </c>
      <c r="GVS8">
        <v>0.28281337000000001</v>
      </c>
      <c r="GVT8">
        <v>0.27912935999999999</v>
      </c>
      <c r="GVU8">
        <v>0.28344247</v>
      </c>
      <c r="GVV8">
        <v>0.28765088</v>
      </c>
      <c r="GVW8">
        <v>0.28644562000000001</v>
      </c>
      <c r="GVX8">
        <v>0.28707606000000002</v>
      </c>
      <c r="GVY8">
        <v>0.29094353000000001</v>
      </c>
      <c r="GVZ8">
        <v>0.29398331</v>
      </c>
      <c r="GWA8">
        <v>0.29409611000000002</v>
      </c>
      <c r="GWB8">
        <v>0.29715504999999998</v>
      </c>
      <c r="GWC8">
        <v>0.29706809000000001</v>
      </c>
      <c r="GWD8">
        <v>0.30213782</v>
      </c>
      <c r="GWE8">
        <v>0.30415365</v>
      </c>
      <c r="GWF8">
        <v>0.30509292999999998</v>
      </c>
      <c r="GWG8">
        <v>0.31146057999999999</v>
      </c>
      <c r="GWH8">
        <v>0.31354186000000001</v>
      </c>
      <c r="GWI8">
        <v>0.31445441000000002</v>
      </c>
      <c r="GWJ8">
        <v>0.31899291000000002</v>
      </c>
      <c r="GWK8">
        <v>0.31700542999999998</v>
      </c>
      <c r="GWL8">
        <v>0.3228471</v>
      </c>
      <c r="GWM8">
        <v>0.31917572</v>
      </c>
      <c r="GWN8">
        <v>0.31646608999999998</v>
      </c>
      <c r="GWO8">
        <v>0.32072178000000001</v>
      </c>
      <c r="GWP8">
        <v>0.31723285000000001</v>
      </c>
      <c r="GWQ8">
        <v>0.32348107999999998</v>
      </c>
      <c r="GWR8">
        <v>0.32362353999999999</v>
      </c>
      <c r="GWS8">
        <v>0.32305565000000003</v>
      </c>
      <c r="GWT8">
        <v>0.32187684999999999</v>
      </c>
      <c r="GWU8">
        <v>0.32440171000000001</v>
      </c>
      <c r="GWV8">
        <v>0.32483648999999998</v>
      </c>
      <c r="GWW8">
        <v>0.32055432</v>
      </c>
      <c r="GWX8">
        <v>0.31952274000000003</v>
      </c>
      <c r="GWY8">
        <v>0.32059156999999999</v>
      </c>
      <c r="GWZ8">
        <v>0.31342655000000003</v>
      </c>
      <c r="GXA8">
        <v>0.31806409000000002</v>
      </c>
      <c r="GXB8">
        <v>0.31503873999999998</v>
      </c>
      <c r="GXC8">
        <v>0.31173699999999999</v>
      </c>
      <c r="GXD8">
        <v>0.31410589999999999</v>
      </c>
      <c r="GXE8">
        <v>0.31461423999999999</v>
      </c>
      <c r="GXF8">
        <v>0.31609973000000002</v>
      </c>
      <c r="GXG8">
        <v>0.31729087</v>
      </c>
      <c r="GXH8">
        <v>0.31851035</v>
      </c>
      <c r="GXI8">
        <v>0.32178118999999999</v>
      </c>
      <c r="GXJ8">
        <v>0.31756073000000001</v>
      </c>
      <c r="GXK8">
        <v>0.31209271999999999</v>
      </c>
      <c r="GXL8">
        <v>0.31383171999999998</v>
      </c>
      <c r="GXM8">
        <v>0.31522632</v>
      </c>
      <c r="GXN8">
        <v>0.31033181999999998</v>
      </c>
      <c r="GXO8">
        <v>0.30887281999999999</v>
      </c>
      <c r="GXP8">
        <v>0.30224501999999998</v>
      </c>
      <c r="GXQ8">
        <v>0.29786341999999999</v>
      </c>
      <c r="GXR8">
        <v>0.28829770999999998</v>
      </c>
      <c r="GXS8">
        <v>0.29252839000000003</v>
      </c>
      <c r="GXT8">
        <v>0.28348708</v>
      </c>
      <c r="GXU8">
        <v>0.27900675000000003</v>
      </c>
      <c r="GXV8">
        <v>0.26289156000000002</v>
      </c>
      <c r="GXW8">
        <v>0.26522473000000002</v>
      </c>
      <c r="GXX8">
        <v>0.25765993999999998</v>
      </c>
      <c r="GXY8">
        <v>0.25596534999999998</v>
      </c>
      <c r="GXZ8">
        <v>0.25420281</v>
      </c>
      <c r="GYA8">
        <v>0.25201812000000001</v>
      </c>
      <c r="GYB8">
        <v>0.25510918999999999</v>
      </c>
      <c r="GYC8">
        <v>0.26272675000000001</v>
      </c>
      <c r="GYD8">
        <v>0.26842058000000002</v>
      </c>
      <c r="GYE8">
        <v>0.27888163999999999</v>
      </c>
      <c r="GYF8">
        <v>0.2883983</v>
      </c>
      <c r="GYG8">
        <v>0.30493664999999998</v>
      </c>
      <c r="GYH8">
        <v>0.31887797000000001</v>
      </c>
      <c r="GYI8">
        <v>0.34730919999999998</v>
      </c>
      <c r="GYJ8">
        <v>0.36283267000000002</v>
      </c>
      <c r="GYK8">
        <v>0.38321792999999998</v>
      </c>
      <c r="GYL8">
        <v>0.40706459</v>
      </c>
      <c r="GYM8">
        <v>0.42605567</v>
      </c>
      <c r="GYN8">
        <v>0.44643199</v>
      </c>
      <c r="GYO8">
        <v>0.46590766</v>
      </c>
      <c r="GYP8">
        <v>0.48469904000000003</v>
      </c>
      <c r="GYQ8">
        <v>0.50384653000000001</v>
      </c>
      <c r="GYR8">
        <v>0.51328361</v>
      </c>
      <c r="GYS8">
        <v>0.52752810999999999</v>
      </c>
      <c r="GYT8">
        <v>0.53684032000000004</v>
      </c>
      <c r="GYU8">
        <v>0.54288190999999997</v>
      </c>
      <c r="GYV8">
        <v>0.55028129000000003</v>
      </c>
      <c r="GYW8">
        <v>0.55827844000000004</v>
      </c>
      <c r="GYX8">
        <v>0.55367189999999999</v>
      </c>
      <c r="GYY8">
        <v>0.55758434999999995</v>
      </c>
      <c r="GYZ8">
        <v>0.55421978000000005</v>
      </c>
      <c r="GZA8">
        <v>0.55392790000000003</v>
      </c>
      <c r="GZB8">
        <v>0.55240363000000003</v>
      </c>
      <c r="GZC8">
        <v>0.54623264000000005</v>
      </c>
      <c r="GZD8">
        <v>0.54274767999999995</v>
      </c>
      <c r="GZE8">
        <v>0.54070574000000005</v>
      </c>
      <c r="GZF8">
        <v>0.53332013</v>
      </c>
      <c r="GZG8">
        <v>0.52242255000000004</v>
      </c>
      <c r="GZH8">
        <v>0.52077448000000004</v>
      </c>
      <c r="GZI8">
        <v>0.51154476000000004</v>
      </c>
      <c r="GZJ8">
        <v>0.50502294000000003</v>
      </c>
      <c r="GZK8">
        <v>0.50271779000000005</v>
      </c>
      <c r="GZL8">
        <v>0.49615139000000003</v>
      </c>
      <c r="GZM8">
        <v>0.48648651999999998</v>
      </c>
      <c r="GZN8">
        <v>0.48311981999999998</v>
      </c>
      <c r="GZO8">
        <v>0.47637903999999998</v>
      </c>
      <c r="GZP8">
        <v>0.46753289999999997</v>
      </c>
      <c r="GZQ8">
        <v>0.46930259000000002</v>
      </c>
      <c r="GZR8">
        <v>0.46372268</v>
      </c>
      <c r="GZS8">
        <v>0.45675223999999998</v>
      </c>
      <c r="GZT8">
        <v>0.44952904999999999</v>
      </c>
      <c r="GZU8">
        <v>0.44213858</v>
      </c>
      <c r="GZV8">
        <v>0.44064027</v>
      </c>
      <c r="GZW8">
        <v>0.43800253</v>
      </c>
      <c r="GZX8">
        <v>0.43544214999999997</v>
      </c>
      <c r="GZY8">
        <v>0.42906963999999997</v>
      </c>
      <c r="GZZ8">
        <v>0.42368948000000001</v>
      </c>
      <c r="HAA8">
        <v>0.42441069999999997</v>
      </c>
      <c r="HAB8">
        <v>0.41718106999999999</v>
      </c>
      <c r="HAC8">
        <v>0.41113095999999999</v>
      </c>
      <c r="HAD8">
        <v>0.41303086</v>
      </c>
      <c r="HAE8">
        <v>0.40839716999999998</v>
      </c>
      <c r="HAF8">
        <v>0.40861109000000001</v>
      </c>
      <c r="HAG8">
        <v>0.40112295999999997</v>
      </c>
      <c r="HAH8">
        <v>0.40041259000000001</v>
      </c>
      <c r="HAI8">
        <v>0.39750549000000002</v>
      </c>
      <c r="HAJ8">
        <v>0.39900252000000003</v>
      </c>
      <c r="HAK8">
        <v>0.39283543999999998</v>
      </c>
      <c r="HAL8">
        <v>0.39975338999999999</v>
      </c>
      <c r="HAM8">
        <v>0.39281200999999999</v>
      </c>
      <c r="HAN8">
        <v>0.39492108999999997</v>
      </c>
      <c r="HAO8">
        <v>0.39387541999999998</v>
      </c>
      <c r="HAP8">
        <v>0.39483794999999999</v>
      </c>
      <c r="HAQ8">
        <v>0.39199781</v>
      </c>
      <c r="HAR8">
        <v>0.38817444000000001</v>
      </c>
      <c r="HAS8">
        <v>0.38934838999999999</v>
      </c>
      <c r="HAT8">
        <v>0.38939011000000001</v>
      </c>
      <c r="HAU8">
        <v>0.39016390000000001</v>
      </c>
      <c r="HAV8">
        <v>0.39100405999999999</v>
      </c>
      <c r="HAW8">
        <v>0.39259452</v>
      </c>
      <c r="HAX8">
        <v>0.38530248</v>
      </c>
      <c r="HAY8">
        <v>0.39301804000000001</v>
      </c>
      <c r="HAZ8">
        <v>0.39165436999999997</v>
      </c>
      <c r="HBA8">
        <v>0.39151575999999999</v>
      </c>
      <c r="HBB8">
        <v>0.39376383999999998</v>
      </c>
      <c r="HBC8">
        <v>0.39387896999999999</v>
      </c>
      <c r="HBD8">
        <v>0.39505541</v>
      </c>
      <c r="HBE8">
        <v>0.39511215999999999</v>
      </c>
      <c r="HBF8">
        <v>0.39595585999999999</v>
      </c>
      <c r="HBG8">
        <v>0.39215481000000002</v>
      </c>
      <c r="HBH8">
        <v>0.39402114999999999</v>
      </c>
      <c r="HBI8">
        <v>0.39426624999999998</v>
      </c>
      <c r="HBJ8">
        <v>0.39835277000000002</v>
      </c>
      <c r="HBK8">
        <v>0.39803370999999999</v>
      </c>
      <c r="HBL8">
        <v>0.39934712999999999</v>
      </c>
      <c r="HBM8">
        <v>0.39679465000000003</v>
      </c>
      <c r="HBN8">
        <v>0.39433639999999998</v>
      </c>
      <c r="HBO8">
        <v>0.39384606</v>
      </c>
      <c r="HBP8">
        <v>0.39427158000000001</v>
      </c>
      <c r="HBQ8">
        <v>0.39514342000000002</v>
      </c>
      <c r="HBR8">
        <v>0.40024736999999999</v>
      </c>
      <c r="HBS8">
        <v>0.39612132</v>
      </c>
      <c r="HBT8">
        <v>0.40007862</v>
      </c>
      <c r="HBU8">
        <v>0.40494785</v>
      </c>
      <c r="HBV8">
        <v>0.40163374000000002</v>
      </c>
      <c r="HBW8">
        <v>0.40411320000000001</v>
      </c>
      <c r="HBX8">
        <v>0.40305482999999998</v>
      </c>
      <c r="HBY8">
        <v>0.40836593999999998</v>
      </c>
      <c r="HBZ8">
        <v>0.40961041999999998</v>
      </c>
      <c r="HCA8">
        <v>0.41408107</v>
      </c>
      <c r="HCB8">
        <v>0.41508152999999998</v>
      </c>
      <c r="HCC8">
        <v>0.41570115000000002</v>
      </c>
      <c r="HCD8">
        <v>0.4206917</v>
      </c>
      <c r="HCE8">
        <v>0.42721277000000002</v>
      </c>
      <c r="HCF8">
        <v>0.43418290999999998</v>
      </c>
      <c r="HCG8">
        <v>0.42826684999999998</v>
      </c>
      <c r="HCH8">
        <v>0.43541709000000001</v>
      </c>
      <c r="HCI8">
        <v>0.44170797000000001</v>
      </c>
      <c r="HCJ8">
        <v>0.44681599999999999</v>
      </c>
      <c r="HCK8">
        <v>0.44830447000000001</v>
      </c>
      <c r="HCL8">
        <v>0.44944841000000002</v>
      </c>
      <c r="HCM8">
        <v>0.45369124</v>
      </c>
      <c r="HCN8">
        <v>0.45785179999999998</v>
      </c>
      <c r="HCO8">
        <v>0.45795553999999999</v>
      </c>
      <c r="HCP8">
        <v>0.46294832000000002</v>
      </c>
      <c r="HCQ8">
        <v>0.46338686000000001</v>
      </c>
      <c r="HCR8">
        <v>0.46434187999999998</v>
      </c>
      <c r="HCS8">
        <v>0.46756073999999997</v>
      </c>
      <c r="HCT8">
        <v>0.46417831999999998</v>
      </c>
      <c r="HCU8">
        <v>0.46574292</v>
      </c>
      <c r="HCV8">
        <v>0.46667366999999998</v>
      </c>
      <c r="HCW8">
        <v>0.46769294</v>
      </c>
      <c r="HCX8">
        <v>0.47212660000000001</v>
      </c>
      <c r="HCY8">
        <v>0.47013956000000001</v>
      </c>
      <c r="HCZ8">
        <v>0.46935871000000001</v>
      </c>
      <c r="HDA8">
        <v>0.47291698999999998</v>
      </c>
      <c r="HDB8">
        <v>0.47440594000000003</v>
      </c>
      <c r="HDC8">
        <v>0.47466701</v>
      </c>
      <c r="HDD8">
        <v>0.47112610999999999</v>
      </c>
      <c r="HDE8">
        <v>0.47583541000000001</v>
      </c>
      <c r="HDF8">
        <v>0.47955713</v>
      </c>
      <c r="HDG8">
        <v>0.48204385999999999</v>
      </c>
      <c r="HDH8">
        <v>0.48344508000000003</v>
      </c>
      <c r="HDI8">
        <v>0.49172452</v>
      </c>
      <c r="HDJ8">
        <v>0.48873528999999999</v>
      </c>
      <c r="HDK8">
        <v>0.48444185000000001</v>
      </c>
      <c r="HDL8">
        <v>0.48854026</v>
      </c>
      <c r="HDM8">
        <v>0.49050241999999999</v>
      </c>
      <c r="HDN8">
        <v>0.48586183999999999</v>
      </c>
      <c r="HDO8">
        <v>0.48622543000000001</v>
      </c>
      <c r="HDP8">
        <v>0.49082186999999999</v>
      </c>
      <c r="HDQ8">
        <v>0.48922654999999998</v>
      </c>
      <c r="HDR8">
        <v>0.49510208</v>
      </c>
      <c r="HDS8">
        <v>0.49766532000000002</v>
      </c>
      <c r="HDT8">
        <v>0.49714205</v>
      </c>
      <c r="HDU8">
        <v>0.49574021000000001</v>
      </c>
      <c r="HDV8">
        <v>0.50295031000000001</v>
      </c>
      <c r="HDW8">
        <v>0.50115228000000001</v>
      </c>
      <c r="HDX8">
        <v>0.49935296000000001</v>
      </c>
      <c r="HDY8">
        <v>0.49817744000000003</v>
      </c>
      <c r="HDZ8">
        <v>0.50045293999999996</v>
      </c>
      <c r="HEA8">
        <v>0.50553042000000004</v>
      </c>
      <c r="HEB8">
        <v>0.50393063000000005</v>
      </c>
      <c r="HEC8">
        <v>0.51102537000000003</v>
      </c>
      <c r="HED8">
        <v>0.50095104999999995</v>
      </c>
      <c r="HEE8">
        <v>0.50399428999999996</v>
      </c>
      <c r="HEF8">
        <v>0.50602453999999997</v>
      </c>
      <c r="HEG8">
        <v>0.50303131000000001</v>
      </c>
      <c r="HEH8">
        <v>0.50515801000000005</v>
      </c>
      <c r="HEI8">
        <v>0.50714797</v>
      </c>
      <c r="HEJ8">
        <v>0.50676083999999999</v>
      </c>
      <c r="HEK8">
        <v>0.50630878999999995</v>
      </c>
      <c r="HEL8">
        <v>0.51011223000000006</v>
      </c>
      <c r="HEM8">
        <v>0.51207190999999996</v>
      </c>
      <c r="HEN8">
        <v>0.51132040999999995</v>
      </c>
      <c r="HEO8">
        <v>0.50885820000000004</v>
      </c>
      <c r="HEP8">
        <v>0.50411063</v>
      </c>
      <c r="HEQ8">
        <v>0.51397698999999997</v>
      </c>
      <c r="HER8">
        <v>0.51312356999999997</v>
      </c>
      <c r="HES8">
        <v>0.51370358000000005</v>
      </c>
      <c r="HET8">
        <v>0.51501101000000005</v>
      </c>
      <c r="HEU8">
        <v>0.51258033999999997</v>
      </c>
      <c r="HEV8">
        <v>0.51520531999999997</v>
      </c>
      <c r="HEW8">
        <v>0.51314855000000004</v>
      </c>
      <c r="HEX8">
        <v>0.51925284000000005</v>
      </c>
      <c r="HEY8">
        <v>0.52291708999999997</v>
      </c>
      <c r="HEZ8">
        <v>0.51720785999999996</v>
      </c>
      <c r="HFA8">
        <v>0.51935290999999995</v>
      </c>
      <c r="HFB8">
        <v>0.51702851000000005</v>
      </c>
      <c r="HFC8">
        <v>0.51990723999999999</v>
      </c>
      <c r="HFD8">
        <v>0.51946621999999998</v>
      </c>
      <c r="HFE8">
        <v>0.52253634000000004</v>
      </c>
      <c r="HFF8">
        <v>0.52063923999999995</v>
      </c>
      <c r="HFG8">
        <v>0.52357692</v>
      </c>
      <c r="HFH8">
        <v>0.52935653999999999</v>
      </c>
      <c r="HFI8">
        <v>0.52551579000000004</v>
      </c>
      <c r="HFJ8">
        <v>0.53170006999999997</v>
      </c>
      <c r="HFK8">
        <v>0.52497386999999995</v>
      </c>
      <c r="HFL8">
        <v>0.53258746999999995</v>
      </c>
      <c r="HFM8">
        <v>0.53266555000000004</v>
      </c>
      <c r="HFN8">
        <v>0.53304589000000002</v>
      </c>
      <c r="HFO8">
        <v>0.53338289000000005</v>
      </c>
      <c r="HFP8">
        <v>0.53250140000000001</v>
      </c>
      <c r="HFQ8">
        <v>0.53118330000000002</v>
      </c>
      <c r="HFR8">
        <v>0.53413838000000002</v>
      </c>
      <c r="HFS8">
        <v>0.53643333999999998</v>
      </c>
      <c r="HFT8">
        <v>0.53483051000000004</v>
      </c>
      <c r="HFU8">
        <v>0.53854913000000004</v>
      </c>
      <c r="HFV8">
        <v>0.53927736999999998</v>
      </c>
      <c r="HFW8">
        <v>0.53691328000000005</v>
      </c>
      <c r="HFX8">
        <v>0.53759164000000004</v>
      </c>
      <c r="HFY8">
        <v>0.53675424999999999</v>
      </c>
      <c r="HFZ8">
        <v>0.53777622999999997</v>
      </c>
      <c r="HGA8">
        <v>0.54325246999999999</v>
      </c>
      <c r="HGB8">
        <v>0.53661203000000002</v>
      </c>
      <c r="HGC8">
        <v>0.54034864999999999</v>
      </c>
      <c r="HGD8">
        <v>0.54524642000000001</v>
      </c>
      <c r="HGE8">
        <v>0.54798144000000004</v>
      </c>
      <c r="HGF8">
        <v>0.54887956000000004</v>
      </c>
      <c r="HGG8">
        <v>0.55676287000000002</v>
      </c>
      <c r="HGH8">
        <v>0.55546784000000005</v>
      </c>
      <c r="HGI8">
        <v>0.55939477999999998</v>
      </c>
      <c r="HGJ8">
        <v>0.56343328999999998</v>
      </c>
      <c r="HGK8">
        <v>0.57003020999999998</v>
      </c>
      <c r="HGL8">
        <v>0.58084977000000004</v>
      </c>
      <c r="HGM8">
        <v>0.58889031000000003</v>
      </c>
      <c r="HGN8">
        <v>0.59506183999999995</v>
      </c>
      <c r="HGO8">
        <v>0.60236800000000001</v>
      </c>
      <c r="HGP8">
        <v>0.60480606999999997</v>
      </c>
      <c r="HGQ8">
        <v>0.61845130000000004</v>
      </c>
      <c r="HGR8">
        <v>0.62008202000000001</v>
      </c>
      <c r="HGS8">
        <v>0.63176244000000004</v>
      </c>
      <c r="HGT8">
        <v>0.64128267999999999</v>
      </c>
      <c r="HGU8">
        <v>0.64594012000000001</v>
      </c>
      <c r="HGV8">
        <v>0.64979969999999998</v>
      </c>
      <c r="HGW8">
        <v>0.65618491000000001</v>
      </c>
      <c r="HGX8">
        <v>0.66170322999999998</v>
      </c>
      <c r="HGY8">
        <v>0.66633385000000001</v>
      </c>
      <c r="HGZ8">
        <v>0.66701602999999998</v>
      </c>
      <c r="HHA8">
        <v>0.66950125000000005</v>
      </c>
      <c r="HHB8">
        <v>0.67304211999999997</v>
      </c>
      <c r="HHC8">
        <v>0.67041415000000004</v>
      </c>
      <c r="HHD8">
        <v>0.67834455000000005</v>
      </c>
      <c r="HHE8">
        <v>0.67761594000000003</v>
      </c>
      <c r="HHF8">
        <v>0.67697072000000003</v>
      </c>
      <c r="HHG8">
        <v>0.68212806999999998</v>
      </c>
      <c r="HHH8">
        <v>0.68719953</v>
      </c>
      <c r="HHI8">
        <v>0.68180596999999998</v>
      </c>
      <c r="HHJ8">
        <v>0.68205046999999996</v>
      </c>
      <c r="HHK8">
        <v>0.67943465999999997</v>
      </c>
      <c r="HHL8">
        <v>0.68078892999999996</v>
      </c>
      <c r="HHM8">
        <v>0.68549782000000004</v>
      </c>
      <c r="HHN8">
        <v>0.68667935999999996</v>
      </c>
      <c r="HHO8">
        <v>0.68513524999999997</v>
      </c>
      <c r="HHP8">
        <v>0.68263739000000001</v>
      </c>
      <c r="HHQ8">
        <v>0.69086164000000005</v>
      </c>
      <c r="HHR8">
        <v>0.68943608000000001</v>
      </c>
      <c r="HHS8">
        <v>0.69320499999999996</v>
      </c>
      <c r="HHT8">
        <v>0.69491124000000004</v>
      </c>
      <c r="HHU8">
        <v>0.69424713000000005</v>
      </c>
      <c r="HHV8">
        <v>0.69404906</v>
      </c>
      <c r="HHW8">
        <v>0.69951015999999999</v>
      </c>
      <c r="HHX8">
        <v>0.70307368000000003</v>
      </c>
      <c r="HHY8">
        <v>0.70101809999999998</v>
      </c>
      <c r="HHZ8">
        <v>0.70115095000000005</v>
      </c>
      <c r="HIA8">
        <v>0.70424222999999997</v>
      </c>
      <c r="HIB8">
        <v>0.70425700999999996</v>
      </c>
      <c r="HIC8">
        <v>0.70495169999999996</v>
      </c>
      <c r="HID8">
        <v>0.71284157000000004</v>
      </c>
      <c r="HIE8">
        <v>0.71256584000000001</v>
      </c>
      <c r="HIF8">
        <v>0.71673595999999995</v>
      </c>
      <c r="HIG8">
        <v>0.71630519999999998</v>
      </c>
      <c r="HIH8">
        <v>0.71819465999999998</v>
      </c>
      <c r="HII8">
        <v>0.71723992000000003</v>
      </c>
      <c r="HIJ8">
        <v>0.72131687</v>
      </c>
      <c r="HIK8">
        <v>0.72228890999999995</v>
      </c>
      <c r="HIL8">
        <v>0.72287261000000003</v>
      </c>
      <c r="HIM8">
        <v>0.72739153999999995</v>
      </c>
      <c r="HIN8">
        <v>0.72542207999999997</v>
      </c>
      <c r="HIO8">
        <v>0.73329884000000001</v>
      </c>
      <c r="HIP8">
        <v>0.73130702999999997</v>
      </c>
      <c r="HIQ8">
        <v>0.73645693000000001</v>
      </c>
      <c r="HIR8">
        <v>0.73585140999999998</v>
      </c>
      <c r="HIS8">
        <v>0.74256778000000001</v>
      </c>
      <c r="HIT8">
        <v>0.74063217999999997</v>
      </c>
      <c r="HIU8">
        <v>0.74688100999999996</v>
      </c>
      <c r="HIV8">
        <v>0.74730878999999995</v>
      </c>
      <c r="HIW8">
        <v>0.74681567999999998</v>
      </c>
      <c r="HIX8">
        <v>0.74541873000000003</v>
      </c>
      <c r="HIY8">
        <v>0.75205588000000001</v>
      </c>
      <c r="HIZ8">
        <v>0.75210661000000001</v>
      </c>
      <c r="HJA8">
        <v>0.75945180999999995</v>
      </c>
      <c r="HJB8">
        <v>0.75725900999999995</v>
      </c>
      <c r="HJC8">
        <v>0.76197499000000002</v>
      </c>
      <c r="HJD8">
        <v>0.76129603000000001</v>
      </c>
      <c r="HJE8">
        <v>0.76335423999999996</v>
      </c>
      <c r="HJF8">
        <v>0.76492976999999995</v>
      </c>
      <c r="HJG8">
        <v>0.76660751999999999</v>
      </c>
      <c r="HJH8">
        <v>0.77032571999999999</v>
      </c>
      <c r="HJI8">
        <v>0.77505714000000003</v>
      </c>
      <c r="HJJ8">
        <v>0.77853835000000005</v>
      </c>
      <c r="HJK8">
        <v>0.78291696</v>
      </c>
      <c r="HJL8">
        <v>0.78098780000000001</v>
      </c>
      <c r="HJM8">
        <v>0.78778565</v>
      </c>
      <c r="HJN8">
        <v>0.78774940999999998</v>
      </c>
      <c r="HJO8">
        <v>0.78764157999999995</v>
      </c>
      <c r="HJP8">
        <v>0.79205185</v>
      </c>
      <c r="HJQ8">
        <v>0.79364038000000003</v>
      </c>
      <c r="HJR8">
        <v>0.79327548000000003</v>
      </c>
      <c r="HJS8">
        <v>0.79439557000000005</v>
      </c>
      <c r="HJT8">
        <v>0.79792470000000004</v>
      </c>
      <c r="HJU8">
        <v>0.79916966</v>
      </c>
      <c r="HJV8">
        <v>0.80063576000000003</v>
      </c>
      <c r="HJW8">
        <v>0.80093998</v>
      </c>
      <c r="HJX8">
        <v>0.80849086999999997</v>
      </c>
      <c r="HJY8">
        <v>0.81212335999999996</v>
      </c>
      <c r="HJZ8">
        <v>0.80477147999999998</v>
      </c>
      <c r="HKA8">
        <v>0.81273298999999999</v>
      </c>
      <c r="HKB8">
        <v>0.81680578000000004</v>
      </c>
      <c r="HKC8">
        <v>0.81986391999999997</v>
      </c>
      <c r="HKD8">
        <v>0.82314301000000001</v>
      </c>
      <c r="HKE8">
        <v>0.82611519</v>
      </c>
      <c r="HKF8">
        <v>0.83035523</v>
      </c>
      <c r="HKG8">
        <v>0.82774740000000002</v>
      </c>
      <c r="HKH8">
        <v>0.83352857999999996</v>
      </c>
      <c r="HKI8">
        <v>0.83612763999999995</v>
      </c>
      <c r="HKJ8">
        <v>0.83660029999999996</v>
      </c>
      <c r="HKK8">
        <v>0.84141564000000002</v>
      </c>
      <c r="HKL8">
        <v>0.84315503000000003</v>
      </c>
      <c r="HKM8">
        <v>0.84773087999999996</v>
      </c>
      <c r="HKN8">
        <v>0.84838104000000003</v>
      </c>
      <c r="HKO8">
        <v>0.84828311000000001</v>
      </c>
      <c r="HKP8">
        <v>0.84878355000000005</v>
      </c>
      <c r="HKQ8">
        <v>0.85350590999999998</v>
      </c>
      <c r="HKR8">
        <v>0.85738634999999996</v>
      </c>
      <c r="HKS8">
        <v>0.85994636999999996</v>
      </c>
      <c r="HKT8">
        <v>0.86133426000000002</v>
      </c>
      <c r="HKU8">
        <v>0.86620777999999998</v>
      </c>
      <c r="HKV8">
        <v>0.87196748999999996</v>
      </c>
      <c r="HKW8">
        <v>0.86701178999999995</v>
      </c>
      <c r="HKX8">
        <v>0.87250918</v>
      </c>
      <c r="HKY8">
        <v>0.87620425000000002</v>
      </c>
      <c r="HKZ8">
        <v>0.87701558999999996</v>
      </c>
      <c r="HLA8">
        <v>0.88094382999999998</v>
      </c>
      <c r="HLB8">
        <v>0.88486545999999999</v>
      </c>
      <c r="HLC8">
        <v>0.88914859000000002</v>
      </c>
      <c r="HLD8">
        <v>0.89205933000000004</v>
      </c>
      <c r="HLE8">
        <v>0.89326369999999999</v>
      </c>
      <c r="HLF8">
        <v>0.89745951000000002</v>
      </c>
      <c r="HLG8">
        <v>0.90111291000000004</v>
      </c>
      <c r="HLH8">
        <v>0.90682982999999995</v>
      </c>
      <c r="HLI8">
        <v>0.90097170999999998</v>
      </c>
      <c r="HLJ8">
        <v>0.90675967999999996</v>
      </c>
      <c r="HLK8">
        <v>0.90458225999999997</v>
      </c>
      <c r="HLL8">
        <v>0.90784734</v>
      </c>
      <c r="HLM8">
        <v>0.91216224000000001</v>
      </c>
      <c r="HLN8">
        <v>0.92261881000000001</v>
      </c>
      <c r="HLO8">
        <v>0.92637563000000001</v>
      </c>
      <c r="HLP8">
        <v>0.92569553999999998</v>
      </c>
      <c r="HLQ8">
        <v>0.92593687999999996</v>
      </c>
      <c r="HLR8">
        <v>0.92673868000000004</v>
      </c>
      <c r="HLS8">
        <v>0.93055379000000005</v>
      </c>
      <c r="HLT8">
        <v>0.93692458000000001</v>
      </c>
      <c r="HLU8">
        <v>0.93565410000000004</v>
      </c>
      <c r="HLV8">
        <v>0.93959349000000003</v>
      </c>
      <c r="HLW8">
        <v>0.94401299999999999</v>
      </c>
      <c r="HLX8">
        <v>0.94327176000000001</v>
      </c>
      <c r="HLY8">
        <v>0.94085717000000002</v>
      </c>
      <c r="HLZ8">
        <v>0.94829315000000003</v>
      </c>
      <c r="HMA8">
        <v>0.95362771000000002</v>
      </c>
      <c r="HMB8">
        <v>0.95415848000000003</v>
      </c>
      <c r="HMC8">
        <v>0.95461892999999998</v>
      </c>
      <c r="HMD8">
        <v>0.95785463000000004</v>
      </c>
      <c r="HME8">
        <v>0.96059417999999996</v>
      </c>
      <c r="HMF8">
        <v>0.96611380999999996</v>
      </c>
      <c r="HMG8">
        <v>0.95856357000000003</v>
      </c>
      <c r="HMH8">
        <v>0.96485460000000001</v>
      </c>
      <c r="HMI8">
        <v>0.96815275999999995</v>
      </c>
      <c r="HMJ8">
        <v>0.96989303999999998</v>
      </c>
      <c r="HMK8">
        <v>0.97108591</v>
      </c>
      <c r="HML8">
        <v>0.97121071999999997</v>
      </c>
      <c r="HMM8">
        <v>0.98150778000000005</v>
      </c>
      <c r="HMN8">
        <v>0.97692840999999997</v>
      </c>
      <c r="HMO8">
        <v>0.97693288</v>
      </c>
      <c r="HMP8">
        <v>0.98140430000000001</v>
      </c>
      <c r="HMQ8">
        <v>0.98740088999999998</v>
      </c>
      <c r="HMR8">
        <v>0.98299062000000004</v>
      </c>
      <c r="HMS8">
        <v>0.98196119000000004</v>
      </c>
      <c r="HMT8">
        <v>0.98162877999999998</v>
      </c>
      <c r="HMU8">
        <v>0.98229354999999996</v>
      </c>
      <c r="HMV8">
        <v>0.98668467999999998</v>
      </c>
      <c r="HMW8">
        <v>0.99314380000000002</v>
      </c>
      <c r="HMX8">
        <v>0.98579139000000005</v>
      </c>
      <c r="HMY8">
        <v>0.99119323000000004</v>
      </c>
      <c r="HMZ8">
        <v>0.99087959999999997</v>
      </c>
      <c r="HNA8">
        <v>0.99834436000000004</v>
      </c>
      <c r="HNB8">
        <v>0.99321347000000004</v>
      </c>
      <c r="HNC8">
        <v>0.99229597999999997</v>
      </c>
      <c r="HND8">
        <v>0.99465716000000004</v>
      </c>
      <c r="HNE8">
        <v>0.99904168000000004</v>
      </c>
      <c r="HNF8">
        <v>0.99905418999999995</v>
      </c>
      <c r="HNG8">
        <v>0.99384844000000006</v>
      </c>
      <c r="HNH8">
        <v>1.0055383</v>
      </c>
      <c r="HNI8">
        <v>1.0031985999999999</v>
      </c>
      <c r="HNJ8">
        <v>1.0072664</v>
      </c>
      <c r="HNK8">
        <v>1.0016019</v>
      </c>
      <c r="HNL8">
        <v>1.0050063</v>
      </c>
      <c r="HNM8">
        <v>1.0026431</v>
      </c>
      <c r="HNN8">
        <v>1.0037830999999999</v>
      </c>
      <c r="HNO8">
        <v>0.99919908999999996</v>
      </c>
      <c r="HNP8">
        <v>1.0009542</v>
      </c>
      <c r="HNQ8">
        <v>1.0050342000000001</v>
      </c>
      <c r="HNR8">
        <v>1.0033939000000001</v>
      </c>
      <c r="HNS8">
        <v>1.002651</v>
      </c>
      <c r="HNT8">
        <v>1.0020472</v>
      </c>
      <c r="HNU8">
        <v>0.99872112000000002</v>
      </c>
      <c r="HNV8">
        <v>0.99215507999999997</v>
      </c>
      <c r="HNW8">
        <v>0.99504804999999996</v>
      </c>
      <c r="HNX8">
        <v>0.98874998000000003</v>
      </c>
      <c r="HNY8">
        <v>0.98936331</v>
      </c>
      <c r="HNZ8">
        <v>0.98635280000000003</v>
      </c>
      <c r="HOA8">
        <v>0.98844290000000001</v>
      </c>
      <c r="HOB8">
        <v>0.98073642999999999</v>
      </c>
      <c r="HOC8">
        <v>0.97520834000000001</v>
      </c>
      <c r="HOD8">
        <v>0.97775871000000003</v>
      </c>
      <c r="HOE8">
        <v>0.97193163999999999</v>
      </c>
      <c r="HOF8">
        <v>0.97434275999999997</v>
      </c>
      <c r="HOG8">
        <v>0.96808499000000003</v>
      </c>
      <c r="HOH8">
        <v>0.96167462999999997</v>
      </c>
      <c r="HOI8">
        <v>0.96488868999999999</v>
      </c>
      <c r="HOJ8">
        <v>0.95935373999999995</v>
      </c>
      <c r="HOK8">
        <v>0.95310956000000002</v>
      </c>
      <c r="HOL8">
        <v>0.95622074999999995</v>
      </c>
      <c r="HOM8">
        <v>0.95639503000000003</v>
      </c>
      <c r="HON8">
        <v>0.95431674</v>
      </c>
      <c r="HOO8">
        <v>0.95531469999999996</v>
      </c>
      <c r="HOP8">
        <v>0.95229012000000002</v>
      </c>
      <c r="HOQ8">
        <v>0.94684941</v>
      </c>
      <c r="HOR8">
        <v>0.94131248999999995</v>
      </c>
      <c r="HOS8">
        <v>0.94945758999999996</v>
      </c>
      <c r="HOT8">
        <v>0.95120251</v>
      </c>
      <c r="HOU8">
        <v>0.94576161999999997</v>
      </c>
      <c r="HOV8">
        <v>0.95186042999999998</v>
      </c>
      <c r="HOW8">
        <v>0.95164828999999995</v>
      </c>
      <c r="HOX8">
        <v>0.95261638999999998</v>
      </c>
      <c r="HOY8">
        <v>0.95426034999999998</v>
      </c>
      <c r="HOZ8">
        <v>0.96076399000000001</v>
      </c>
      <c r="HPA8">
        <v>0.96061348999999996</v>
      </c>
      <c r="HPB8">
        <v>0.96943407999999998</v>
      </c>
      <c r="HPC8">
        <v>0.96544814000000001</v>
      </c>
      <c r="HPD8">
        <v>0.98071021000000003</v>
      </c>
      <c r="HPE8">
        <v>0.98319447000000004</v>
      </c>
      <c r="HPF8">
        <v>0.98283832999999998</v>
      </c>
      <c r="HPG8">
        <v>0.99541402000000001</v>
      </c>
      <c r="HPH8">
        <v>0.99934208000000002</v>
      </c>
      <c r="HPI8">
        <v>1.0059361</v>
      </c>
      <c r="HPJ8">
        <v>1.0053068000000001</v>
      </c>
      <c r="HPK8">
        <v>1.0191181</v>
      </c>
      <c r="HPL8">
        <v>1.0184639</v>
      </c>
      <c r="HPM8">
        <v>1.0188088</v>
      </c>
      <c r="HPN8">
        <v>1.022025</v>
      </c>
      <c r="HPO8">
        <v>1.0244207000000001</v>
      </c>
      <c r="HPP8">
        <v>1.0290562999999999</v>
      </c>
      <c r="HPQ8">
        <v>1.0300399</v>
      </c>
      <c r="HPR8">
        <v>1.0305253999999999</v>
      </c>
      <c r="HPS8">
        <v>1.0341866</v>
      </c>
      <c r="HPT8">
        <v>1.0374658999999999</v>
      </c>
      <c r="HPU8">
        <v>1.0369036</v>
      </c>
      <c r="HPV8">
        <v>1.0429733000000001</v>
      </c>
      <c r="HPW8">
        <v>1.0436274000000001</v>
      </c>
      <c r="HPX8">
        <v>1.0430056999999999</v>
      </c>
      <c r="HPY8">
        <v>1.0440247</v>
      </c>
      <c r="HPZ8">
        <v>1.0492926</v>
      </c>
      <c r="HQA8">
        <v>1.0517076000000001</v>
      </c>
      <c r="HQB8">
        <v>1.0594516</v>
      </c>
      <c r="HQC8">
        <v>1.0580297999999999</v>
      </c>
      <c r="HQD8">
        <v>1.0594527</v>
      </c>
      <c r="HQE8">
        <v>1.0666960000000001</v>
      </c>
      <c r="HQF8">
        <v>1.0670725000000001</v>
      </c>
      <c r="HQG8">
        <v>1.0701833000000001</v>
      </c>
      <c r="HQH8">
        <v>1.0765648999999999</v>
      </c>
      <c r="HQI8">
        <v>1.0758707999999999</v>
      </c>
      <c r="HQJ8">
        <v>1.0770196000000001</v>
      </c>
      <c r="HQK8">
        <v>1.0845212</v>
      </c>
      <c r="HQL8">
        <v>1.0913662</v>
      </c>
      <c r="HQM8">
        <v>1.0950058</v>
      </c>
      <c r="HQN8">
        <v>1.0993953999999999</v>
      </c>
      <c r="HQO8">
        <v>1.1063217999999999</v>
      </c>
      <c r="HQP8">
        <v>1.1066921000000001</v>
      </c>
      <c r="HQQ8">
        <v>1.1164765000000001</v>
      </c>
      <c r="HQR8">
        <v>1.1211519000000001</v>
      </c>
      <c r="HQS8">
        <v>1.120628</v>
      </c>
      <c r="HQT8">
        <v>1.1334249999999999</v>
      </c>
      <c r="HQU8">
        <v>1.1369066999999999</v>
      </c>
      <c r="HQV8">
        <v>1.1422018</v>
      </c>
      <c r="HQW8">
        <v>1.1436492</v>
      </c>
      <c r="HQX8">
        <v>1.1551741</v>
      </c>
      <c r="HQY8">
        <v>1.1517055</v>
      </c>
      <c r="HQZ8">
        <v>1.1646023000000001</v>
      </c>
      <c r="HRA8">
        <v>1.1628248999999999</v>
      </c>
      <c r="HRB8">
        <v>1.1692689999999999</v>
      </c>
      <c r="HRC8">
        <v>1.174129</v>
      </c>
      <c r="HRD8">
        <v>1.1795096</v>
      </c>
      <c r="HRE8">
        <v>1.1819278</v>
      </c>
      <c r="HRF8">
        <v>1.1818868</v>
      </c>
      <c r="HRG8">
        <v>1.1834924</v>
      </c>
      <c r="HRH8">
        <v>1.1964579</v>
      </c>
      <c r="HRI8">
        <v>1.2018913</v>
      </c>
      <c r="HRJ8">
        <v>1.1984307000000001</v>
      </c>
      <c r="HRK8">
        <v>1.2102504999999999</v>
      </c>
      <c r="HRL8">
        <v>1.2125788</v>
      </c>
      <c r="HRM8">
        <v>1.2144887</v>
      </c>
      <c r="HRN8">
        <v>1.2185268</v>
      </c>
      <c r="HRO8">
        <v>1.2218049</v>
      </c>
      <c r="HRP8">
        <v>1.2248307</v>
      </c>
      <c r="HRQ8">
        <v>1.2329299</v>
      </c>
      <c r="HRR8">
        <v>1.2379599999999999</v>
      </c>
      <c r="HRS8">
        <v>1.2377818</v>
      </c>
      <c r="HRT8">
        <v>1.2392186999999999</v>
      </c>
      <c r="HRU8">
        <v>1.2510227</v>
      </c>
      <c r="HRV8">
        <v>1.2459496999999999</v>
      </c>
      <c r="HRW8">
        <v>1.2550429000000001</v>
      </c>
      <c r="HRX8">
        <v>1.2561191</v>
      </c>
      <c r="HRY8">
        <v>1.2595664</v>
      </c>
      <c r="HRZ8">
        <v>1.2626234000000001</v>
      </c>
      <c r="HSA8">
        <v>1.2681391</v>
      </c>
      <c r="HSB8">
        <v>1.2651564</v>
      </c>
      <c r="HSC8">
        <v>1.2755539</v>
      </c>
      <c r="HSD8">
        <v>1.2758369000000001</v>
      </c>
      <c r="HSE8">
        <v>1.2809664000000001</v>
      </c>
      <c r="HSF8">
        <v>1.2792884</v>
      </c>
      <c r="HSG8">
        <v>1.2747508000000001</v>
      </c>
      <c r="HSH8">
        <v>1.2854675</v>
      </c>
      <c r="HSI8">
        <v>1.2751256</v>
      </c>
      <c r="HSJ8">
        <v>1.2861058000000001</v>
      </c>
      <c r="HSK8">
        <v>1.2913593999999999</v>
      </c>
      <c r="HSL8">
        <v>1.2881954</v>
      </c>
      <c r="HSM8">
        <v>1.2840914000000001</v>
      </c>
      <c r="HSN8">
        <v>1.2889823</v>
      </c>
      <c r="HSO8">
        <v>1.2890431</v>
      </c>
      <c r="HSP8">
        <v>1.2948484</v>
      </c>
      <c r="HSQ8">
        <v>1.2856110000000001</v>
      </c>
      <c r="HSR8">
        <v>1.2882212</v>
      </c>
      <c r="HSS8">
        <v>1.286036</v>
      </c>
      <c r="HST8">
        <v>1.2880468</v>
      </c>
      <c r="HSU8">
        <v>1.2882479</v>
      </c>
      <c r="HSV8">
        <v>1.2830956</v>
      </c>
      <c r="HSW8">
        <v>1.2794924999999999</v>
      </c>
      <c r="HSX8">
        <v>1.2769948</v>
      </c>
      <c r="HSY8">
        <v>1.2726915000000001</v>
      </c>
      <c r="HSZ8">
        <v>1.2783241000000001</v>
      </c>
      <c r="HTA8">
        <v>1.2710284999999999</v>
      </c>
      <c r="HTB8">
        <v>1.2680872999999999</v>
      </c>
      <c r="HTC8">
        <v>1.2629075000000001</v>
      </c>
      <c r="HTD8">
        <v>1.2580765</v>
      </c>
      <c r="HTE8">
        <v>1.25881</v>
      </c>
      <c r="HTF8">
        <v>1.2495719000000001</v>
      </c>
      <c r="HTG8">
        <v>1.2412045</v>
      </c>
      <c r="HTH8">
        <v>1.2388413</v>
      </c>
      <c r="HTI8">
        <v>1.2383865999999999</v>
      </c>
      <c r="HTJ8">
        <v>1.2242955</v>
      </c>
      <c r="HTK8">
        <v>1.2219473000000001</v>
      </c>
      <c r="HTL8">
        <v>1.2156662</v>
      </c>
      <c r="HTM8">
        <v>1.2132095000000001</v>
      </c>
      <c r="HTN8">
        <v>1.2152539</v>
      </c>
      <c r="HTO8">
        <v>1.2093171</v>
      </c>
      <c r="HTP8">
        <v>1.2106786</v>
      </c>
      <c r="HTQ8">
        <v>1.2172468999999999</v>
      </c>
      <c r="HTR8">
        <v>1.2169639999999999</v>
      </c>
      <c r="HTS8">
        <v>1.2170236000000001</v>
      </c>
      <c r="HTT8">
        <v>1.2218727</v>
      </c>
      <c r="HTU8">
        <v>1.2221445</v>
      </c>
      <c r="HTV8">
        <v>1.226402</v>
      </c>
      <c r="HTW8">
        <v>1.241552</v>
      </c>
      <c r="HTX8">
        <v>1.2377457999999999</v>
      </c>
      <c r="HTY8">
        <v>1.2459965</v>
      </c>
      <c r="HTZ8">
        <v>1.2436662999999999</v>
      </c>
      <c r="HUA8">
        <v>1.24411</v>
      </c>
      <c r="HUB8">
        <v>1.2505758</v>
      </c>
      <c r="HUC8">
        <v>1.2466187</v>
      </c>
      <c r="HUD8">
        <v>1.2400922000000001</v>
      </c>
      <c r="HUE8">
        <v>1.2463926999999999</v>
      </c>
      <c r="HUF8">
        <v>1.2518035999999999</v>
      </c>
      <c r="HUG8">
        <v>1.2499734</v>
      </c>
      <c r="HUH8">
        <v>1.2498001000000001</v>
      </c>
      <c r="HUI8">
        <v>1.24895</v>
      </c>
      <c r="HUJ8">
        <v>1.2485744999999999</v>
      </c>
      <c r="HUK8">
        <v>1.2461127999999999</v>
      </c>
      <c r="HUL8">
        <v>1.2498577</v>
      </c>
      <c r="HUM8">
        <v>1.2508798999999999</v>
      </c>
      <c r="HUN8">
        <v>1.2521234999999999</v>
      </c>
      <c r="HUO8">
        <v>1.2494757000000001</v>
      </c>
      <c r="HUP8">
        <v>1.2545356000000001</v>
      </c>
      <c r="HUQ8">
        <v>1.2546406999999999</v>
      </c>
      <c r="HUR8">
        <v>1.2560743000000001</v>
      </c>
      <c r="HUS8">
        <v>1.2547406000000001</v>
      </c>
      <c r="HUT8">
        <v>1.2516662000000001</v>
      </c>
      <c r="HUU8">
        <v>1.2570714000000001</v>
      </c>
      <c r="HUV8">
        <v>1.2520032999999999</v>
      </c>
      <c r="HUW8">
        <v>1.2589937</v>
      </c>
      <c r="HUX8">
        <v>1.2549759</v>
      </c>
      <c r="HUY8">
        <v>1.2594661</v>
      </c>
      <c r="HUZ8">
        <v>1.2551893999999999</v>
      </c>
      <c r="HVA8">
        <v>1.2546946999999999</v>
      </c>
      <c r="HVB8">
        <v>1.251709</v>
      </c>
      <c r="HVC8">
        <v>1.2539393999999999</v>
      </c>
      <c r="HVD8">
        <v>1.2494692999999999</v>
      </c>
      <c r="HVE8">
        <v>1.2466816999999999</v>
      </c>
      <c r="HVF8">
        <v>1.2509896</v>
      </c>
      <c r="HVG8">
        <v>1.2517213</v>
      </c>
      <c r="HVH8">
        <v>1.2440884000000001</v>
      </c>
      <c r="HVI8">
        <v>1.2447629</v>
      </c>
      <c r="HVJ8">
        <v>1.2396666000000001</v>
      </c>
      <c r="HVK8">
        <v>1.2403245000000001</v>
      </c>
      <c r="HVL8">
        <v>1.2340412999999999</v>
      </c>
      <c r="HVM8">
        <v>1.2395284</v>
      </c>
      <c r="HVN8">
        <v>1.2273021</v>
      </c>
      <c r="HVO8">
        <v>1.2277962</v>
      </c>
      <c r="HVP8">
        <v>1.233134</v>
      </c>
      <c r="HVQ8">
        <v>1.2271349</v>
      </c>
      <c r="HVR8">
        <v>1.2185182999999999</v>
      </c>
      <c r="HVS8">
        <v>1.2219069</v>
      </c>
      <c r="HVT8">
        <v>1.2133560000000001</v>
      </c>
      <c r="HVU8">
        <v>1.2145851999999999</v>
      </c>
      <c r="HVV8">
        <v>1.2116610999999999</v>
      </c>
      <c r="HVW8">
        <v>1.2115841999999999</v>
      </c>
      <c r="HVX8">
        <v>1.2088243999999999</v>
      </c>
      <c r="HVY8">
        <v>1.2026694</v>
      </c>
      <c r="HVZ8">
        <v>1.2035579999999999</v>
      </c>
      <c r="HWA8">
        <v>1.2078557999999999</v>
      </c>
      <c r="HWB8">
        <v>1.2018629000000001</v>
      </c>
      <c r="HWC8">
        <v>1.2010168000000001</v>
      </c>
      <c r="HWD8">
        <v>1.2107399000000001</v>
      </c>
      <c r="HWE8">
        <v>1.2011434000000001</v>
      </c>
      <c r="HWF8">
        <v>1.2028787000000001</v>
      </c>
      <c r="HWG8">
        <v>1.2004805999999999</v>
      </c>
      <c r="HWH8">
        <v>1.1975960000000001</v>
      </c>
      <c r="HWI8">
        <v>1.2006931000000001</v>
      </c>
      <c r="HWJ8">
        <v>1.204529</v>
      </c>
      <c r="HWK8">
        <v>1.2011145000000001</v>
      </c>
      <c r="HWL8">
        <v>1.2038233</v>
      </c>
      <c r="HWM8">
        <v>1.2040557999999999</v>
      </c>
      <c r="HWN8">
        <v>1.2032229000000001</v>
      </c>
      <c r="HWO8">
        <v>1.2145089</v>
      </c>
      <c r="HWP8">
        <v>1.2080934000000001</v>
      </c>
      <c r="HWQ8">
        <v>1.2041124000000001</v>
      </c>
      <c r="HWR8">
        <v>1.208437</v>
      </c>
      <c r="HWS8">
        <v>1.1989287</v>
      </c>
      <c r="HWT8">
        <v>1.2062382</v>
      </c>
      <c r="HWU8">
        <v>1.202772</v>
      </c>
      <c r="HWV8">
        <v>1.2073053</v>
      </c>
      <c r="HWW8">
        <v>1.2072881</v>
      </c>
      <c r="HWX8">
        <v>1.2065151999999999</v>
      </c>
      <c r="HWY8">
        <v>1.2041059999999999</v>
      </c>
      <c r="HWZ8">
        <v>1.2028806999999999</v>
      </c>
      <c r="HXA8">
        <v>1.2025119</v>
      </c>
      <c r="HXB8">
        <v>1.2117267</v>
      </c>
      <c r="HXC8">
        <v>1.2101158000000001</v>
      </c>
      <c r="HXD8">
        <v>1.2132700999999999</v>
      </c>
      <c r="HXE8">
        <v>1.2125287</v>
      </c>
      <c r="HXF8">
        <v>1.2087015999999999</v>
      </c>
      <c r="HXG8">
        <v>1.2149445999999999</v>
      </c>
      <c r="HXH8">
        <v>1.2183495</v>
      </c>
      <c r="HXI8">
        <v>1.2152609999999999</v>
      </c>
      <c r="HXJ8">
        <v>1.2161701</v>
      </c>
      <c r="HXK8">
        <v>1.2165055</v>
      </c>
      <c r="HXL8">
        <v>1.2285955</v>
      </c>
      <c r="HXM8">
        <v>1.2229197000000001</v>
      </c>
      <c r="HXN8">
        <v>1.2207650000000001</v>
      </c>
      <c r="HXO8">
        <v>1.2311485</v>
      </c>
      <c r="HXP8">
        <v>1.2301165000000001</v>
      </c>
      <c r="HXQ8">
        <v>1.2323607999999999</v>
      </c>
      <c r="HXR8">
        <v>1.2350044</v>
      </c>
      <c r="HXS8">
        <v>1.2357997999999999</v>
      </c>
      <c r="HXT8">
        <v>1.2271190000000001</v>
      </c>
      <c r="HXU8">
        <v>1.236755</v>
      </c>
      <c r="HXV8">
        <v>1.2374791000000001</v>
      </c>
      <c r="HXW8">
        <v>1.2263514</v>
      </c>
      <c r="HXX8">
        <v>1.2330676</v>
      </c>
      <c r="HXY8">
        <v>1.2299696</v>
      </c>
      <c r="HXZ8">
        <v>1.2378194</v>
      </c>
      <c r="HYA8">
        <v>1.2400522</v>
      </c>
      <c r="HYB8">
        <v>1.2356408999999999</v>
      </c>
      <c r="HYC8">
        <v>1.240416</v>
      </c>
      <c r="HYD8">
        <v>1.2398480000000001</v>
      </c>
      <c r="HYE8">
        <v>1.2374327000000001</v>
      </c>
      <c r="HYF8">
        <v>1.2473615</v>
      </c>
      <c r="HYG8">
        <v>1.2431779999999999</v>
      </c>
      <c r="HYH8">
        <v>1.2443522</v>
      </c>
      <c r="HYI8">
        <v>1.2439594</v>
      </c>
      <c r="HYJ8">
        <v>1.2515685999999999</v>
      </c>
      <c r="HYK8">
        <v>1.2514483000000001</v>
      </c>
      <c r="HYL8">
        <v>1.2468155999999999</v>
      </c>
      <c r="HYM8">
        <v>1.2510021</v>
      </c>
      <c r="HYN8">
        <v>1.2501538999999999</v>
      </c>
      <c r="HYO8">
        <v>1.2482989</v>
      </c>
      <c r="HYP8">
        <v>1.2476479</v>
      </c>
      <c r="HYQ8">
        <v>1.2581659999999999</v>
      </c>
      <c r="HYR8">
        <v>1.2525736000000001</v>
      </c>
      <c r="HYS8">
        <v>1.2558502</v>
      </c>
      <c r="HYT8">
        <v>1.2598887999999999</v>
      </c>
      <c r="HYU8">
        <v>1.2587438</v>
      </c>
      <c r="HYV8">
        <v>1.2599847</v>
      </c>
      <c r="HYW8">
        <v>1.2663424000000001</v>
      </c>
      <c r="HYX8">
        <v>1.2685711</v>
      </c>
      <c r="HYY8">
        <v>1.2600931</v>
      </c>
      <c r="HYZ8">
        <v>1.2682945999999999</v>
      </c>
      <c r="HZA8">
        <v>1.2681674999999999</v>
      </c>
      <c r="HZB8">
        <v>1.2704217</v>
      </c>
      <c r="HZC8">
        <v>1.2736375</v>
      </c>
      <c r="HZD8">
        <v>1.2591721</v>
      </c>
      <c r="HZE8">
        <v>1.2672665999999999</v>
      </c>
      <c r="HZF8">
        <v>1.2652009</v>
      </c>
      <c r="HZG8">
        <v>1.259482</v>
      </c>
      <c r="HZH8">
        <v>1.2597984</v>
      </c>
      <c r="HZI8">
        <v>1.2572994</v>
      </c>
      <c r="HZJ8">
        <v>1.2572540999999999</v>
      </c>
      <c r="HZK8">
        <v>1.2592032</v>
      </c>
      <c r="HZL8">
        <v>1.2537775</v>
      </c>
      <c r="HZM8">
        <v>1.2609532999999999</v>
      </c>
      <c r="HZN8">
        <v>1.2584785999999999</v>
      </c>
      <c r="HZO8">
        <v>1.2558335</v>
      </c>
      <c r="HZP8">
        <v>1.2595075</v>
      </c>
      <c r="HZQ8">
        <v>1.2569963</v>
      </c>
      <c r="HZR8">
        <v>1.2576735000000001</v>
      </c>
      <c r="HZS8">
        <v>1.2642040999999999</v>
      </c>
      <c r="HZT8">
        <v>1.2618818000000001</v>
      </c>
      <c r="HZU8">
        <v>1.2667949999999999</v>
      </c>
      <c r="HZV8">
        <v>1.2679353</v>
      </c>
      <c r="HZW8">
        <v>1.2645297</v>
      </c>
      <c r="HZX8">
        <v>1.2646583</v>
      </c>
      <c r="HZY8">
        <v>1.2689547999999999</v>
      </c>
      <c r="HZZ8">
        <v>1.2734778</v>
      </c>
      <c r="IAA8">
        <v>1.2706736000000001</v>
      </c>
      <c r="IAB8">
        <v>1.2697539</v>
      </c>
      <c r="IAC8">
        <v>1.2673781</v>
      </c>
      <c r="IAD8">
        <v>1.2686762</v>
      </c>
      <c r="IAE8">
        <v>1.2684324</v>
      </c>
      <c r="IAF8">
        <v>1.2695122999999999</v>
      </c>
      <c r="IAG8">
        <v>1.2684603999999999</v>
      </c>
      <c r="IAH8">
        <v>1.2663937000000001</v>
      </c>
      <c r="IAI8">
        <v>1.2581686999999999</v>
      </c>
      <c r="IAJ8">
        <v>1.2513726999999999</v>
      </c>
      <c r="IAK8">
        <v>1.2555856999999999</v>
      </c>
      <c r="IAL8">
        <v>1.2651186999999999</v>
      </c>
      <c r="IAM8">
        <v>1.2454273</v>
      </c>
      <c r="IAN8">
        <v>1.2592893999999999</v>
      </c>
      <c r="IAO8">
        <v>1.2526581000000001</v>
      </c>
      <c r="IAP8">
        <v>1.2588471999999999</v>
      </c>
      <c r="IAQ8">
        <v>1.2568158</v>
      </c>
      <c r="IAR8">
        <v>1.2643715</v>
      </c>
      <c r="IAS8">
        <v>1.2718560000000001</v>
      </c>
      <c r="IAT8">
        <v>1.2711762</v>
      </c>
      <c r="IAU8">
        <v>1.2772981999999999</v>
      </c>
      <c r="IAV8">
        <v>1.2902524</v>
      </c>
      <c r="IAW8">
        <v>1.2928268000000001</v>
      </c>
      <c r="IAX8">
        <v>1.3043461000000001</v>
      </c>
      <c r="IAY8">
        <v>1.3180286999999999</v>
      </c>
      <c r="IAZ8">
        <v>1.3269854000000001</v>
      </c>
      <c r="IBA8">
        <v>1.3291866000000001</v>
      </c>
      <c r="IBB8">
        <v>1.3424917000000001</v>
      </c>
      <c r="IBC8">
        <v>1.3519266000000001</v>
      </c>
      <c r="IBD8">
        <v>1.3612690000000001</v>
      </c>
      <c r="IBE8">
        <v>1.3710791</v>
      </c>
      <c r="IBF8">
        <v>1.3725251000000001</v>
      </c>
      <c r="IBG8">
        <v>1.3817873000000001</v>
      </c>
      <c r="IBH8">
        <v>1.382466</v>
      </c>
      <c r="IBI8">
        <v>1.3873038</v>
      </c>
      <c r="IBJ8">
        <v>1.3856424000000001</v>
      </c>
      <c r="IBK8">
        <v>1.3836208999999999</v>
      </c>
      <c r="IBL8">
        <v>1.3732740000000001</v>
      </c>
      <c r="IBM8">
        <v>1.3638276</v>
      </c>
      <c r="IBN8">
        <v>1.3585141000000001</v>
      </c>
      <c r="IBO8">
        <v>1.3419042999999999</v>
      </c>
      <c r="IBP8">
        <v>1.3329241999999999</v>
      </c>
      <c r="IBQ8">
        <v>1.3158411000000001</v>
      </c>
      <c r="IBR8">
        <v>1.2991621</v>
      </c>
      <c r="IBS8">
        <v>1.2837954</v>
      </c>
      <c r="IBT8">
        <v>1.2632481</v>
      </c>
      <c r="IBU8">
        <v>1.2550471999999999</v>
      </c>
      <c r="IBV8">
        <v>1.2420796999999999</v>
      </c>
      <c r="IBW8">
        <v>1.2237374000000001</v>
      </c>
      <c r="IBX8">
        <v>1.2169601999999999</v>
      </c>
      <c r="IBY8">
        <v>1.1963621</v>
      </c>
      <c r="IBZ8">
        <v>1.1930955999999999</v>
      </c>
      <c r="ICA8">
        <v>1.1797705999999999</v>
      </c>
      <c r="ICB8">
        <v>1.1771646</v>
      </c>
      <c r="ICC8">
        <v>1.1747993000000001</v>
      </c>
      <c r="ICD8">
        <v>1.1763688000000001</v>
      </c>
      <c r="ICE8">
        <v>1.1757853</v>
      </c>
      <c r="ICF8">
        <v>1.1769993000000001</v>
      </c>
      <c r="ICG8">
        <v>1.1783726999999999</v>
      </c>
      <c r="ICH8">
        <v>1.1820275</v>
      </c>
      <c r="ICI8">
        <v>1.1818327</v>
      </c>
      <c r="ICJ8">
        <v>1.1857612</v>
      </c>
      <c r="ICK8">
        <v>1.1951482</v>
      </c>
      <c r="ICL8">
        <v>1.1876841</v>
      </c>
      <c r="ICM8">
        <v>1.1965167999999999</v>
      </c>
      <c r="ICN8">
        <v>1.1984528000000001</v>
      </c>
      <c r="ICO8">
        <v>1.2031795999999999</v>
      </c>
      <c r="ICP8">
        <v>1.2018251</v>
      </c>
      <c r="ICQ8">
        <v>1.2090746000000001</v>
      </c>
      <c r="ICR8">
        <v>1.2174354999999999</v>
      </c>
      <c r="ICS8">
        <v>1.2241481999999999</v>
      </c>
      <c r="ICT8">
        <v>1.2200276999999999</v>
      </c>
      <c r="ICU8">
        <v>1.2298979000000001</v>
      </c>
      <c r="ICV8">
        <v>1.2356815000000001</v>
      </c>
      <c r="ICW8">
        <v>1.2383523999999999</v>
      </c>
      <c r="ICX8">
        <v>1.2449546</v>
      </c>
      <c r="ICY8">
        <v>1.2438978000000001</v>
      </c>
      <c r="ICZ8">
        <v>1.2486744999999999</v>
      </c>
      <c r="IDA8">
        <v>1.2466617</v>
      </c>
      <c r="IDB8">
        <v>1.2534708000000001</v>
      </c>
      <c r="IDC8">
        <v>1.2648687000000001</v>
      </c>
      <c r="IDD8">
        <v>1.2621948999999999</v>
      </c>
      <c r="IDE8">
        <v>1.2682049</v>
      </c>
      <c r="IDF8">
        <v>1.2721163</v>
      </c>
      <c r="IDG8">
        <v>1.2792585000000001</v>
      </c>
      <c r="IDH8">
        <v>1.2842486</v>
      </c>
      <c r="IDI8">
        <v>1.2894319999999999</v>
      </c>
      <c r="IDJ8">
        <v>1.2894410999999999</v>
      </c>
      <c r="IDK8">
        <v>1.2866261000000001</v>
      </c>
      <c r="IDL8">
        <v>1.2885336000000001</v>
      </c>
      <c r="IDM8">
        <v>1.2929847999999999</v>
      </c>
      <c r="IDN8">
        <v>1.2964944</v>
      </c>
      <c r="IDO8">
        <v>1.2982194</v>
      </c>
      <c r="IDP8">
        <v>1.2996776000000001</v>
      </c>
      <c r="IDQ8">
        <v>1.2984271000000001</v>
      </c>
      <c r="IDR8">
        <v>1.2961574</v>
      </c>
      <c r="IDS8">
        <v>1.3050238000000001</v>
      </c>
      <c r="IDT8">
        <v>1.3014606</v>
      </c>
      <c r="IDU8">
        <v>1.3017817</v>
      </c>
      <c r="IDV8">
        <v>1.309105</v>
      </c>
      <c r="IDW8">
        <v>1.2974380000000001</v>
      </c>
      <c r="IDX8">
        <v>1.3022282999999999</v>
      </c>
      <c r="IDY8">
        <v>1.3025053</v>
      </c>
      <c r="IDZ8">
        <v>1.301868</v>
      </c>
      <c r="IEA8">
        <v>1.3028089</v>
      </c>
      <c r="IEB8">
        <v>1.2998513</v>
      </c>
      <c r="IEC8">
        <v>1.3025384</v>
      </c>
      <c r="IED8">
        <v>1.3007842999999999</v>
      </c>
      <c r="IEE8">
        <v>1.3109826</v>
      </c>
      <c r="IEF8">
        <v>1.3062658</v>
      </c>
      <c r="IEG8">
        <v>1.3060224</v>
      </c>
      <c r="IEH8">
        <v>1.3063572999999999</v>
      </c>
      <c r="IEI8">
        <v>1.2988576999999999</v>
      </c>
      <c r="IEJ8">
        <v>1.3049104</v>
      </c>
      <c r="IEK8">
        <v>1.307768</v>
      </c>
      <c r="IEL8">
        <v>1.3066180999999999</v>
      </c>
      <c r="IEM8">
        <v>1.3073391999999999</v>
      </c>
      <c r="IEN8">
        <v>1.3068747999999999</v>
      </c>
      <c r="IEO8">
        <v>1.3099613999999999</v>
      </c>
      <c r="IEP8">
        <v>1.3169278</v>
      </c>
      <c r="IEQ8">
        <v>1.312281</v>
      </c>
      <c r="IER8">
        <v>1.3121349</v>
      </c>
      <c r="IES8">
        <v>1.3170029000000001</v>
      </c>
      <c r="IET8">
        <v>1.3253883</v>
      </c>
      <c r="IEU8">
        <v>1.3183917999999999</v>
      </c>
      <c r="IEV8">
        <v>1.3228815</v>
      </c>
      <c r="IEW8">
        <v>1.3255387999999999</v>
      </c>
      <c r="IEX8">
        <v>1.3245506</v>
      </c>
      <c r="IEY8">
        <v>1.3254900999999999</v>
      </c>
      <c r="IEZ8">
        <v>1.3253277999999999</v>
      </c>
      <c r="IFA8">
        <v>1.3274300999999999</v>
      </c>
      <c r="IFB8">
        <v>1.3343308</v>
      </c>
      <c r="IFC8">
        <v>1.3358831</v>
      </c>
      <c r="IFD8">
        <v>1.3396939999999999</v>
      </c>
      <c r="IFE8">
        <v>1.3334562000000001</v>
      </c>
      <c r="IFF8">
        <v>1.3462764</v>
      </c>
      <c r="IFG8">
        <v>1.3366435000000001</v>
      </c>
      <c r="IFH8">
        <v>1.339242</v>
      </c>
      <c r="IFI8">
        <v>1.3449272000000001</v>
      </c>
      <c r="IFJ8">
        <v>1.3380505</v>
      </c>
      <c r="IFK8">
        <v>1.3357886999999999</v>
      </c>
      <c r="IFL8">
        <v>1.3406419000000001</v>
      </c>
      <c r="IFM8">
        <v>1.3369861999999999</v>
      </c>
      <c r="IFN8">
        <v>1.3360517999999999</v>
      </c>
      <c r="IFO8">
        <v>1.3323265</v>
      </c>
      <c r="IFP8">
        <v>1.3359760000000001</v>
      </c>
      <c r="IFQ8">
        <v>1.3333600999999999</v>
      </c>
      <c r="IFR8">
        <v>1.3299595</v>
      </c>
      <c r="IFS8">
        <v>1.3301674999999999</v>
      </c>
      <c r="IFT8">
        <v>1.3324069000000001</v>
      </c>
      <c r="IFU8">
        <v>1.3434934999999999</v>
      </c>
      <c r="IFV8">
        <v>1.3367114</v>
      </c>
      <c r="IFW8">
        <v>1.3448814</v>
      </c>
      <c r="IFX8">
        <v>1.3396348</v>
      </c>
      <c r="IFY8">
        <v>1.3479234</v>
      </c>
      <c r="IFZ8">
        <v>1.3542510000000001</v>
      </c>
      <c r="IGA8">
        <v>1.3488944</v>
      </c>
      <c r="IGB8">
        <v>1.3599049999999999</v>
      </c>
      <c r="IGC8">
        <v>1.3563938</v>
      </c>
      <c r="IGD8">
        <v>1.3604833000000001</v>
      </c>
      <c r="IGE8">
        <v>1.3612941999999999</v>
      </c>
      <c r="IGF8">
        <v>1.3595035</v>
      </c>
      <c r="IGG8">
        <v>1.3573885000000001</v>
      </c>
      <c r="IGH8">
        <v>1.3581117</v>
      </c>
      <c r="IGI8">
        <v>1.3663398</v>
      </c>
      <c r="IGJ8">
        <v>1.3588164</v>
      </c>
      <c r="IGK8">
        <v>1.3643419000000001</v>
      </c>
      <c r="IGL8">
        <v>1.3526130000000001</v>
      </c>
      <c r="IGM8">
        <v>1.3578492</v>
      </c>
      <c r="IGN8">
        <v>1.3571708</v>
      </c>
      <c r="IGO8">
        <v>1.3585304</v>
      </c>
      <c r="IGP8">
        <v>1.3624628999999999</v>
      </c>
      <c r="IGQ8">
        <v>1.3590340999999999</v>
      </c>
      <c r="IGR8">
        <v>1.3599711999999999</v>
      </c>
      <c r="IGS8">
        <v>1.3593637000000001</v>
      </c>
      <c r="IGT8">
        <v>1.3592305</v>
      </c>
      <c r="IGU8">
        <v>1.3548914999999999</v>
      </c>
      <c r="IGV8">
        <v>1.3663896</v>
      </c>
      <c r="IGW8">
        <v>1.3623071</v>
      </c>
      <c r="IGX8">
        <v>1.3610201</v>
      </c>
      <c r="IGY8">
        <v>1.3661858</v>
      </c>
      <c r="IGZ8">
        <v>1.3616889999999999</v>
      </c>
      <c r="IHA8">
        <v>1.3625145999999999</v>
      </c>
      <c r="IHB8">
        <v>1.3631736000000001</v>
      </c>
      <c r="IHC8">
        <v>1.3535556</v>
      </c>
      <c r="IHD8">
        <v>1.3639292000000001</v>
      </c>
      <c r="IHE8">
        <v>1.3666254</v>
      </c>
      <c r="IHF8">
        <v>1.3570225</v>
      </c>
      <c r="IHG8">
        <v>1.3627104000000001</v>
      </c>
      <c r="IHH8">
        <v>1.3575238999999999</v>
      </c>
      <c r="IHI8">
        <v>1.3669969</v>
      </c>
      <c r="IHJ8">
        <v>1.3679490000000001</v>
      </c>
      <c r="IHK8">
        <v>1.3614824000000001</v>
      </c>
      <c r="IHL8">
        <v>1.3653495</v>
      </c>
      <c r="IHM8">
        <v>1.3588979999999999</v>
      </c>
      <c r="IHN8">
        <v>1.3715951</v>
      </c>
      <c r="IHO8">
        <v>1.3699037999999999</v>
      </c>
      <c r="IHP8">
        <v>1.3615016</v>
      </c>
      <c r="IHQ8">
        <v>1.3728389000000001</v>
      </c>
      <c r="IHR8">
        <v>1.3695136000000001</v>
      </c>
      <c r="IHS8">
        <v>1.3819079000000001</v>
      </c>
      <c r="IHT8">
        <v>1.3765848999999999</v>
      </c>
      <c r="IHU8">
        <v>1.3807048</v>
      </c>
      <c r="IHV8">
        <v>1.3784620999999999</v>
      </c>
      <c r="IHW8">
        <v>1.3854343</v>
      </c>
      <c r="IHX8">
        <v>1.3770861999999999</v>
      </c>
      <c r="IHY8">
        <v>1.3850867</v>
      </c>
      <c r="IHZ8">
        <v>1.3880163000000001</v>
      </c>
      <c r="IIA8">
        <v>1.3975523999999999</v>
      </c>
      <c r="IIB8">
        <v>1.3946137000000001</v>
      </c>
      <c r="IIC8">
        <v>1.390242</v>
      </c>
      <c r="IID8">
        <v>1.3854721000000001</v>
      </c>
      <c r="IIE8">
        <v>1.3900325</v>
      </c>
      <c r="IIF8">
        <v>1.3953445</v>
      </c>
      <c r="IIG8">
        <v>1.3880650000000001</v>
      </c>
      <c r="IIH8">
        <v>1.3899264</v>
      </c>
      <c r="III8">
        <v>1.3933673</v>
      </c>
      <c r="IIJ8">
        <v>1.3917925</v>
      </c>
      <c r="IIK8">
        <v>1.3899642000000001</v>
      </c>
      <c r="IIL8">
        <v>1.3879296000000001</v>
      </c>
      <c r="IIM8">
        <v>1.3904941</v>
      </c>
      <c r="IIN8">
        <v>1.3868727999999999</v>
      </c>
      <c r="IIO8">
        <v>1.3841572</v>
      </c>
      <c r="IIP8">
        <v>1.3803865</v>
      </c>
      <c r="IIQ8">
        <v>1.3878263</v>
      </c>
      <c r="IIR8">
        <v>1.3909639</v>
      </c>
      <c r="IIS8">
        <v>1.3957539999999999</v>
      </c>
      <c r="IIT8">
        <v>1.3943306</v>
      </c>
      <c r="IIU8">
        <v>1.3935896999999999</v>
      </c>
      <c r="IIV8">
        <v>1.3936398999999999</v>
      </c>
      <c r="IIW8">
        <v>1.4017287</v>
      </c>
      <c r="IIX8">
        <v>1.3966269</v>
      </c>
      <c r="IIY8">
        <v>1.4040315000000001</v>
      </c>
      <c r="IIZ8">
        <v>1.4080596000000001</v>
      </c>
      <c r="IJA8">
        <v>1.4073515999999999</v>
      </c>
      <c r="IJB8">
        <v>1.4185924999999999</v>
      </c>
      <c r="IJC8">
        <v>1.4238284000000001</v>
      </c>
      <c r="IJD8">
        <v>1.4174992</v>
      </c>
      <c r="IJE8">
        <v>1.4303458</v>
      </c>
      <c r="IJF8">
        <v>1.4271924</v>
      </c>
      <c r="IJG8">
        <v>1.4405907</v>
      </c>
      <c r="IJH8">
        <v>1.4437087</v>
      </c>
      <c r="IJI8">
        <v>1.4355059999999999</v>
      </c>
      <c r="IJJ8">
        <v>1.4352293</v>
      </c>
      <c r="IJK8">
        <v>1.4352582</v>
      </c>
      <c r="IJL8">
        <v>1.4286741000000001</v>
      </c>
      <c r="IJM8">
        <v>1.424185</v>
      </c>
      <c r="IJN8">
        <v>1.4216739</v>
      </c>
      <c r="IJO8">
        <v>1.4108461000000001</v>
      </c>
      <c r="IJP8">
        <v>1.4090765999999999</v>
      </c>
      <c r="IJQ8">
        <v>1.4027451</v>
      </c>
      <c r="IJR8">
        <v>1.3924384000000001</v>
      </c>
      <c r="IJS8">
        <v>1.3863589999999999</v>
      </c>
      <c r="IJT8">
        <v>1.3854010000000001</v>
      </c>
      <c r="IJU8">
        <v>1.3781315000000001</v>
      </c>
      <c r="IJV8">
        <v>1.3751655</v>
      </c>
      <c r="IJW8">
        <v>1.3735143000000001</v>
      </c>
      <c r="IJX8">
        <v>1.3643852000000001</v>
      </c>
      <c r="IJY8">
        <v>1.3624023999999999</v>
      </c>
      <c r="IJZ8">
        <v>1.3610488000000001</v>
      </c>
      <c r="IKA8">
        <v>1.3648594999999999</v>
      </c>
      <c r="IKB8">
        <v>1.3689197</v>
      </c>
      <c r="IKC8">
        <v>1.364233</v>
      </c>
      <c r="IKD8">
        <v>1.3704518000000001</v>
      </c>
      <c r="IKE8">
        <v>1.3791468</v>
      </c>
      <c r="IKF8">
        <v>1.3756390000000001</v>
      </c>
      <c r="IKG8">
        <v>1.381996</v>
      </c>
      <c r="IKH8">
        <v>1.3845588</v>
      </c>
      <c r="IKI8">
        <v>1.3897938000000001</v>
      </c>
      <c r="IKJ8">
        <v>1.3913310999999999</v>
      </c>
      <c r="IKK8">
        <v>1.4037740999999999</v>
      </c>
      <c r="IKL8">
        <v>1.4071921999999999</v>
      </c>
      <c r="IKM8">
        <v>1.4111351999999999</v>
      </c>
      <c r="IKN8">
        <v>1.411743</v>
      </c>
      <c r="IKO8">
        <v>1.4211617999999999</v>
      </c>
      <c r="IKP8">
        <v>1.4228604</v>
      </c>
      <c r="IKQ8">
        <v>1.4244000999999999</v>
      </c>
      <c r="IKR8">
        <v>1.4255325999999999</v>
      </c>
      <c r="IKS8">
        <v>1.4279428000000001</v>
      </c>
      <c r="IKT8">
        <v>1.4295846999999999</v>
      </c>
      <c r="IKU8">
        <v>1.4343146</v>
      </c>
      <c r="IKV8">
        <v>1.4360605</v>
      </c>
      <c r="IKW8">
        <v>1.4344018000000001</v>
      </c>
      <c r="IKX8">
        <v>1.4389913999999999</v>
      </c>
      <c r="IKY8">
        <v>1.4387034999999999</v>
      </c>
      <c r="IKZ8">
        <v>1.4385612000000001</v>
      </c>
      <c r="ILA8">
        <v>1.4441565999999999</v>
      </c>
      <c r="ILB8">
        <v>1.4455712000000001</v>
      </c>
      <c r="ILC8">
        <v>1.4475868000000001</v>
      </c>
      <c r="ILD8">
        <v>1.4438219000000001</v>
      </c>
      <c r="ILE8">
        <v>1.4489276</v>
      </c>
      <c r="ILF8">
        <v>1.4471396000000001</v>
      </c>
      <c r="ILG8">
        <v>1.4531109</v>
      </c>
      <c r="ILH8">
        <v>1.4534130000000001</v>
      </c>
      <c r="ILI8">
        <v>1.4667125000000001</v>
      </c>
      <c r="ILJ8">
        <v>1.4541850999999999</v>
      </c>
      <c r="ILK8">
        <v>1.4583425999999999</v>
      </c>
      <c r="ILL8">
        <v>1.4613029</v>
      </c>
      <c r="ILM8">
        <v>1.4582313</v>
      </c>
      <c r="ILN8">
        <v>1.4686395999999999</v>
      </c>
      <c r="ILO8">
        <v>1.4673377999999999</v>
      </c>
      <c r="ILP8">
        <v>1.4581009</v>
      </c>
      <c r="ILQ8">
        <v>1.4742404</v>
      </c>
      <c r="ILR8">
        <v>1.4694573</v>
      </c>
      <c r="ILS8">
        <v>1.4653916</v>
      </c>
      <c r="ILT8">
        <v>1.4728779999999999</v>
      </c>
      <c r="ILU8">
        <v>1.4737517</v>
      </c>
      <c r="ILV8">
        <v>1.4733818999999999</v>
      </c>
      <c r="ILW8">
        <v>1.4752943999999999</v>
      </c>
      <c r="ILX8">
        <v>1.4768937</v>
      </c>
      <c r="ILY8">
        <v>1.4835254</v>
      </c>
      <c r="ILZ8">
        <v>1.4781065</v>
      </c>
      <c r="IMA8">
        <v>1.4844588999999999</v>
      </c>
      <c r="IMB8">
        <v>1.4785153</v>
      </c>
      <c r="IMC8">
        <v>1.4843445</v>
      </c>
      <c r="IMD8">
        <v>1.4853947000000001</v>
      </c>
      <c r="IME8">
        <v>1.4831775</v>
      </c>
      <c r="IMF8">
        <v>1.4854318</v>
      </c>
      <c r="IMG8">
        <v>1.4886291</v>
      </c>
      <c r="IMH8">
        <v>1.4842426</v>
      </c>
      <c r="IMI8">
        <v>1.4888135</v>
      </c>
      <c r="IMJ8">
        <v>1.4869003999999999</v>
      </c>
      <c r="IMK8">
        <v>1.496105</v>
      </c>
      <c r="IML8">
        <v>1.493549</v>
      </c>
      <c r="IMM8">
        <v>1.4910222</v>
      </c>
      <c r="IMN8">
        <v>1.5011699000000001</v>
      </c>
      <c r="IMO8">
        <v>1.4877506</v>
      </c>
      <c r="IMP8">
        <v>1.4906858000000001</v>
      </c>
      <c r="IMQ8">
        <v>1.4930429000000001</v>
      </c>
      <c r="IMR8">
        <v>1.4896221999999999</v>
      </c>
      <c r="IMS8">
        <v>1.4910059</v>
      </c>
      <c r="IMT8">
        <v>1.4897041</v>
      </c>
      <c r="IMU8">
        <v>1.4925629</v>
      </c>
      <c r="IMV8">
        <v>1.4918458000000001</v>
      </c>
      <c r="IMW8">
        <v>1.486022</v>
      </c>
      <c r="IMX8">
        <v>1.4841381</v>
      </c>
      <c r="IMY8">
        <v>1.4850281000000001</v>
      </c>
      <c r="IMZ8">
        <v>1.4844717999999999</v>
      </c>
      <c r="INA8">
        <v>1.4810654999999999</v>
      </c>
      <c r="INB8">
        <v>1.4789722999999999</v>
      </c>
      <c r="INC8">
        <v>1.4831605999999999</v>
      </c>
      <c r="IND8">
        <v>1.4749038999999999</v>
      </c>
      <c r="INE8">
        <v>1.4732057000000001</v>
      </c>
      <c r="INF8">
        <v>1.4742109999999999</v>
      </c>
      <c r="ING8">
        <v>1.4679494</v>
      </c>
      <c r="INH8">
        <v>1.4713448</v>
      </c>
      <c r="INI8">
        <v>1.4615908</v>
      </c>
      <c r="INJ8">
        <v>1.4622043</v>
      </c>
      <c r="INK8">
        <v>1.4578115</v>
      </c>
      <c r="INL8">
        <v>1.4608852000000001</v>
      </c>
      <c r="INM8">
        <v>1.4617093999999999</v>
      </c>
      <c r="INN8">
        <v>1.4566162</v>
      </c>
      <c r="INO8">
        <v>1.4582644</v>
      </c>
      <c r="INP8">
        <v>1.462599</v>
      </c>
      <c r="INQ8">
        <v>1.4734011</v>
      </c>
      <c r="INR8">
        <v>1.4667671</v>
      </c>
      <c r="INS8">
        <v>1.4708909999999999</v>
      </c>
      <c r="INT8">
        <v>1.4732498999999999</v>
      </c>
      <c r="INU8">
        <v>1.4766496</v>
      </c>
      <c r="INV8">
        <v>1.4790325</v>
      </c>
      <c r="INW8">
        <v>1.4859979000000001</v>
      </c>
      <c r="INX8">
        <v>1.4872755</v>
      </c>
      <c r="INY8">
        <v>1.4879205</v>
      </c>
      <c r="INZ8">
        <v>1.4860009999999999</v>
      </c>
      <c r="IOA8">
        <v>1.4895381000000001</v>
      </c>
      <c r="IOB8">
        <v>1.4983557000000001</v>
      </c>
      <c r="IOC8">
        <v>1.4884138</v>
      </c>
      <c r="IOD8">
        <v>1.4938509</v>
      </c>
      <c r="IOE8">
        <v>1.4895246</v>
      </c>
      <c r="IOF8">
        <v>1.4897841999999999</v>
      </c>
      <c r="IOG8">
        <v>1.4903896000000001</v>
      </c>
      <c r="IOH8">
        <v>1.4890756999999999</v>
      </c>
      <c r="IOI8">
        <v>1.4844142</v>
      </c>
      <c r="IOJ8">
        <v>1.4867371</v>
      </c>
      <c r="IOK8">
        <v>1.4860192999999999</v>
      </c>
      <c r="IOL8">
        <v>1.4896213</v>
      </c>
      <c r="IOM8">
        <v>1.4897285</v>
      </c>
      <c r="ION8">
        <v>1.4915541000000001</v>
      </c>
      <c r="IOO8">
        <v>1.4787342999999999</v>
      </c>
      <c r="IOP8">
        <v>1.4861892000000001</v>
      </c>
      <c r="IOQ8">
        <v>1.4831665999999999</v>
      </c>
      <c r="IOR8">
        <v>1.4934191000000001</v>
      </c>
      <c r="IOS8">
        <v>1.4825318999999999</v>
      </c>
      <c r="IOT8">
        <v>1.4884455000000001</v>
      </c>
      <c r="IOU8">
        <v>1.4882667000000001</v>
      </c>
      <c r="IOV8">
        <v>1.4883609</v>
      </c>
      <c r="IOW8">
        <v>1.4931452999999999</v>
      </c>
      <c r="IOX8">
        <v>1.4961252</v>
      </c>
      <c r="IOY8">
        <v>1.4898221</v>
      </c>
      <c r="IOZ8">
        <v>1.4905242999999999</v>
      </c>
      <c r="IPA8">
        <v>1.4990753000000001</v>
      </c>
      <c r="IPB8">
        <v>1.4858007</v>
      </c>
      <c r="IPC8">
        <v>1.5005470999999999</v>
      </c>
      <c r="IPD8">
        <v>1.4965851999999999</v>
      </c>
      <c r="IPE8">
        <v>1.4951015000000001</v>
      </c>
      <c r="IPF8">
        <v>1.4975505</v>
      </c>
      <c r="IPG8">
        <v>1.4971452000000001</v>
      </c>
      <c r="IPH8">
        <v>1.4968451</v>
      </c>
      <c r="IPI8">
        <v>1.5030817000000001</v>
      </c>
      <c r="IPJ8">
        <v>1.4899773999999999</v>
      </c>
      <c r="IPK8">
        <v>1.4990797</v>
      </c>
      <c r="IPL8">
        <v>1.4998374999999999</v>
      </c>
      <c r="IPM8">
        <v>1.5092125000000001</v>
      </c>
      <c r="IPN8">
        <v>1.5087055</v>
      </c>
      <c r="IPO8">
        <v>1.5039989</v>
      </c>
      <c r="IPP8">
        <v>1.508119</v>
      </c>
      <c r="IPQ8">
        <v>1.5071194000000001</v>
      </c>
      <c r="IPR8">
        <v>1.5070543999999999</v>
      </c>
      <c r="IPS8">
        <v>1.5258083</v>
      </c>
      <c r="IPT8">
        <v>1.5160047000000001</v>
      </c>
      <c r="IPU8">
        <v>1.5250954999999999</v>
      </c>
      <c r="IPV8">
        <v>1.5217445000000001</v>
      </c>
      <c r="IPW8">
        <v>1.5216460999999999</v>
      </c>
      <c r="IPX8">
        <v>1.5319400999999999</v>
      </c>
      <c r="IPY8">
        <v>1.5288079000000001</v>
      </c>
      <c r="IPZ8">
        <v>1.5204473000000001</v>
      </c>
      <c r="IQA8">
        <v>1.5196628999999999</v>
      </c>
      <c r="IQB8">
        <v>1.5246565000000001</v>
      </c>
      <c r="IQC8">
        <v>1.5154318</v>
      </c>
      <c r="IQD8">
        <v>1.5191809000000001</v>
      </c>
      <c r="IQE8">
        <v>1.5226953999999999</v>
      </c>
      <c r="IQF8">
        <v>1.5157212</v>
      </c>
      <c r="IQG8">
        <v>1.5096297000000001</v>
      </c>
      <c r="IQH8">
        <v>1.5119133</v>
      </c>
      <c r="IQI8">
        <v>1.5185417000000001</v>
      </c>
      <c r="IQJ8">
        <v>1.5169618</v>
      </c>
      <c r="IQK8">
        <v>1.5200625999999999</v>
      </c>
      <c r="IQL8">
        <v>1.5159281</v>
      </c>
      <c r="IQM8">
        <v>1.5108918</v>
      </c>
      <c r="IQN8">
        <v>1.5139133</v>
      </c>
      <c r="IQO8">
        <v>1.516024</v>
      </c>
      <c r="IQP8">
        <v>1.5079492000000001</v>
      </c>
      <c r="IQQ8">
        <v>1.5152156000000001</v>
      </c>
      <c r="IQR8">
        <v>1.5185717000000001</v>
      </c>
      <c r="IQS8">
        <v>1.5125715</v>
      </c>
      <c r="IQT8">
        <v>1.5053755</v>
      </c>
      <c r="IQU8">
        <v>1.5016719999999999</v>
      </c>
      <c r="IQV8">
        <v>1.5158484000000001</v>
      </c>
      <c r="IQW8">
        <v>1.5144603000000001</v>
      </c>
      <c r="IQX8">
        <v>1.5020262</v>
      </c>
      <c r="IQY8">
        <v>1.5006461</v>
      </c>
      <c r="IQZ8">
        <v>1.5050676000000001</v>
      </c>
      <c r="IRA8">
        <v>1.5024040999999999</v>
      </c>
      <c r="IRB8">
        <v>1.5064702000000001</v>
      </c>
      <c r="IRC8">
        <v>1.5078594999999999</v>
      </c>
      <c r="IRD8">
        <v>1.5055403000000001</v>
      </c>
      <c r="IRE8">
        <v>1.4992700000000001</v>
      </c>
      <c r="IRF8">
        <v>1.5081439999999999</v>
      </c>
      <c r="IRG8">
        <v>1.5025097999999999</v>
      </c>
      <c r="IRH8">
        <v>1.5003139999999999</v>
      </c>
      <c r="IRI8">
        <v>1.5063721999999999</v>
      </c>
      <c r="IRJ8">
        <v>1.5137773999999999</v>
      </c>
      <c r="IRK8">
        <v>1.5177658000000001</v>
      </c>
      <c r="IRL8">
        <v>1.5326759999999999</v>
      </c>
      <c r="IRM8">
        <v>1.5103044999999999</v>
      </c>
      <c r="IRN8">
        <v>1.5058016999999999</v>
      </c>
      <c r="IRO8">
        <v>1.5176848999999999</v>
      </c>
      <c r="IRP8">
        <v>1.5124915000000001</v>
      </c>
      <c r="IRQ8">
        <v>1.5163134</v>
      </c>
      <c r="IRR8">
        <v>1.5113821999999999</v>
      </c>
      <c r="IRS8">
        <v>1.5108672000000001</v>
      </c>
      <c r="IRT8">
        <v>1.5078374000000001</v>
      </c>
      <c r="IRU8">
        <v>1.5057113</v>
      </c>
      <c r="IRV8">
        <v>1.4995134000000001</v>
      </c>
      <c r="IRW8">
        <v>1.4935955000000001</v>
      </c>
      <c r="IRX8">
        <v>1.4895274999999999</v>
      </c>
      <c r="IRY8">
        <v>1.4812945</v>
      </c>
      <c r="IRZ8">
        <v>1.4827645</v>
      </c>
      <c r="ISA8">
        <v>1.4570633</v>
      </c>
      <c r="ISB8">
        <v>1.4623101000000001</v>
      </c>
      <c r="ISC8">
        <v>1.4504223999999999</v>
      </c>
      <c r="ISD8">
        <v>1.4360706999999999</v>
      </c>
      <c r="ISE8">
        <v>1.4227718</v>
      </c>
      <c r="ISF8">
        <v>1.4178907999999999</v>
      </c>
      <c r="ISG8">
        <v>1.4151123000000001</v>
      </c>
      <c r="ISH8">
        <v>1.4022950000000001</v>
      </c>
      <c r="ISI8">
        <v>1.3994308</v>
      </c>
      <c r="ISJ8">
        <v>1.3896499</v>
      </c>
      <c r="ISK8">
        <v>1.4033561000000001</v>
      </c>
      <c r="ISL8">
        <v>1.3898444000000001</v>
      </c>
      <c r="ISM8">
        <v>1.3852844</v>
      </c>
      <c r="ISN8">
        <v>1.3950825</v>
      </c>
      <c r="ISO8">
        <v>1.3843076000000001</v>
      </c>
      <c r="ISP8">
        <v>1.3954446</v>
      </c>
      <c r="ISQ8">
        <v>1.3910946</v>
      </c>
      <c r="ISR8">
        <v>1.3985437000000001</v>
      </c>
      <c r="ISS8">
        <v>1.4040368999999999</v>
      </c>
      <c r="IST8">
        <v>1.3981437999999999</v>
      </c>
      <c r="ISU8">
        <v>1.4131303</v>
      </c>
      <c r="ISV8">
        <v>1.4203314</v>
      </c>
      <c r="ISW8">
        <v>1.4239347</v>
      </c>
      <c r="ISX8">
        <v>1.4306512</v>
      </c>
      <c r="ISY8">
        <v>1.4325646000000001</v>
      </c>
      <c r="ISZ8">
        <v>1.4412735999999999</v>
      </c>
      <c r="ITA8">
        <v>1.4520118</v>
      </c>
      <c r="ITB8">
        <v>1.4462725000000001</v>
      </c>
      <c r="ITC8">
        <v>1.4522865</v>
      </c>
      <c r="ITD8">
        <v>1.4595682999999999</v>
      </c>
      <c r="ITE8">
        <v>1.4724356000000001</v>
      </c>
      <c r="ITF8">
        <v>1.4679283999999999</v>
      </c>
      <c r="ITG8">
        <v>1.4801555</v>
      </c>
      <c r="ITH8">
        <v>1.4702653000000001</v>
      </c>
      <c r="ITI8">
        <v>1.4706699000000001</v>
      </c>
      <c r="ITJ8">
        <v>1.4755157000000001</v>
      </c>
      <c r="ITK8">
        <v>1.4711889</v>
      </c>
      <c r="ITL8">
        <v>1.4703478000000001</v>
      </c>
      <c r="ITM8">
        <v>1.4803294</v>
      </c>
      <c r="ITN8">
        <v>1.4697415</v>
      </c>
      <c r="ITO8">
        <v>1.4696400000000001</v>
      </c>
      <c r="ITP8">
        <v>1.4836526000000001</v>
      </c>
      <c r="ITQ8">
        <v>1.4667654000000001</v>
      </c>
      <c r="ITR8">
        <v>1.4682759000000001</v>
      </c>
      <c r="ITS8">
        <v>1.4629302</v>
      </c>
      <c r="ITT8">
        <v>1.4653525000000001</v>
      </c>
      <c r="ITU8">
        <v>1.4623820000000001</v>
      </c>
      <c r="ITV8">
        <v>1.4550246</v>
      </c>
      <c r="ITW8">
        <v>1.4563668999999999</v>
      </c>
      <c r="ITX8">
        <v>1.4576681</v>
      </c>
      <c r="ITY8">
        <v>1.453033</v>
      </c>
      <c r="ITZ8">
        <v>1.4611675</v>
      </c>
      <c r="IUA8">
        <v>1.4508232999999999</v>
      </c>
      <c r="IUB8">
        <v>1.4510057999999999</v>
      </c>
      <c r="IUC8">
        <v>1.4510113</v>
      </c>
      <c r="IUD8">
        <v>1.4612881</v>
      </c>
      <c r="IUE8">
        <v>1.4547808</v>
      </c>
      <c r="IUF8">
        <v>1.4560678</v>
      </c>
      <c r="IUG8">
        <v>1.4461615999999999</v>
      </c>
      <c r="IUH8">
        <v>1.4459517</v>
      </c>
      <c r="IUI8">
        <v>1.4502406999999999</v>
      </c>
      <c r="IUJ8">
        <v>1.4477338</v>
      </c>
      <c r="IUK8">
        <v>1.4474206000000001</v>
      </c>
      <c r="IUL8">
        <v>1.4532799000000001</v>
      </c>
      <c r="IUM8">
        <v>1.4527806000000001</v>
      </c>
      <c r="IUN8">
        <v>1.4468311</v>
      </c>
      <c r="IUO8">
        <v>1.4498808000000001</v>
      </c>
      <c r="IUP8">
        <v>1.4493750000000001</v>
      </c>
      <c r="IUQ8">
        <v>1.4418808000000001</v>
      </c>
      <c r="IUR8">
        <v>1.4497534000000001</v>
      </c>
      <c r="IUS8">
        <v>1.4504021</v>
      </c>
      <c r="IUT8">
        <v>1.4444277000000001</v>
      </c>
      <c r="IUU8">
        <v>1.4465828000000001</v>
      </c>
      <c r="IUV8">
        <v>1.4435077999999999</v>
      </c>
      <c r="IUW8">
        <v>1.4451803999999999</v>
      </c>
      <c r="IUX8">
        <v>1.4395420999999999</v>
      </c>
      <c r="IUY8">
        <v>1.4475471</v>
      </c>
      <c r="IUZ8">
        <v>1.4539131000000001</v>
      </c>
      <c r="IVA8">
        <v>1.4366718999999999</v>
      </c>
      <c r="IVB8">
        <v>1.437411</v>
      </c>
      <c r="IVC8">
        <v>1.4377962</v>
      </c>
      <c r="IVD8">
        <v>1.4442356999999999</v>
      </c>
      <c r="IVE8">
        <v>1.4333619</v>
      </c>
      <c r="IVF8">
        <v>1.4442197000000001</v>
      </c>
      <c r="IVG8">
        <v>1.4431499999999999</v>
      </c>
      <c r="IVH8">
        <v>1.4408071</v>
      </c>
      <c r="IVI8">
        <v>1.439613</v>
      </c>
      <c r="IVJ8">
        <v>1.4409527</v>
      </c>
      <c r="IVK8">
        <v>1.4438982</v>
      </c>
      <c r="IVL8">
        <v>1.4428791000000001</v>
      </c>
      <c r="IVM8">
        <v>1.4390004999999999</v>
      </c>
      <c r="IVN8">
        <v>1.4414138999999999</v>
      </c>
      <c r="IVO8">
        <v>1.4410558</v>
      </c>
      <c r="IVP8">
        <v>1.4453144</v>
      </c>
      <c r="IVQ8">
        <v>1.4567705</v>
      </c>
      <c r="IVR8">
        <v>1.4459709999999999</v>
      </c>
      <c r="IVS8">
        <v>1.4466380000000001</v>
      </c>
      <c r="IVT8">
        <v>1.4515616</v>
      </c>
      <c r="IVU8">
        <v>1.4450493</v>
      </c>
      <c r="IVV8">
        <v>1.4490460999999999</v>
      </c>
      <c r="IVW8">
        <v>1.4472761999999999</v>
      </c>
      <c r="IVX8">
        <v>1.4540565000000001</v>
      </c>
      <c r="IVY8">
        <v>1.4536296</v>
      </c>
      <c r="IVZ8">
        <v>1.4564223000000001</v>
      </c>
      <c r="IWA8">
        <v>1.4588554</v>
      </c>
      <c r="IWB8">
        <v>1.4583329</v>
      </c>
      <c r="IWC8">
        <v>1.4693247</v>
      </c>
      <c r="IWD8">
        <v>1.4637035</v>
      </c>
      <c r="IWE8">
        <v>1.4741382999999999</v>
      </c>
      <c r="IWF8">
        <v>1.4696206999999999</v>
      </c>
      <c r="IWG8">
        <v>1.4759389000000001</v>
      </c>
      <c r="IWH8">
        <v>1.4762322000000001</v>
      </c>
      <c r="IWI8">
        <v>1.4727558999999999</v>
      </c>
      <c r="IWJ8">
        <v>1.4809041999999999</v>
      </c>
      <c r="IWK8">
        <v>1.4726626</v>
      </c>
      <c r="IWL8">
        <v>1.4720994000000001</v>
      </c>
      <c r="IWM8">
        <v>1.4717988</v>
      </c>
      <c r="IWN8">
        <v>1.4555370000000001</v>
      </c>
      <c r="IWO8">
        <v>1.4684024</v>
      </c>
      <c r="IWP8">
        <v>1.4536624</v>
      </c>
      <c r="IWQ8">
        <v>1.45421</v>
      </c>
      <c r="IWR8">
        <v>1.4365588</v>
      </c>
      <c r="IWS8">
        <v>1.4429137000000001</v>
      </c>
      <c r="IWT8">
        <v>1.4347764999999999</v>
      </c>
      <c r="IWU8">
        <v>1.4284633</v>
      </c>
      <c r="IWV8">
        <v>1.4206658999999999</v>
      </c>
      <c r="IWW8">
        <v>1.417351</v>
      </c>
      <c r="IWX8">
        <v>1.4162925</v>
      </c>
      <c r="IWY8">
        <v>1.3999349999999999</v>
      </c>
      <c r="IWZ8">
        <v>1.3982886000000001</v>
      </c>
      <c r="IXA8">
        <v>1.3901418000000001</v>
      </c>
      <c r="IXB8">
        <v>1.3900577000000001</v>
      </c>
      <c r="IXC8">
        <v>1.3815223000000001</v>
      </c>
      <c r="IXD8">
        <v>1.3850068</v>
      </c>
      <c r="IXE8">
        <v>1.3812981</v>
      </c>
      <c r="IXF8">
        <v>1.3808684</v>
      </c>
      <c r="IXG8">
        <v>1.3791096</v>
      </c>
      <c r="IXH8">
        <v>1.3664483000000001</v>
      </c>
      <c r="IXI8">
        <v>1.3688731999999999</v>
      </c>
      <c r="IXJ8">
        <v>1.3658732</v>
      </c>
      <c r="IXK8">
        <v>1.3567605</v>
      </c>
      <c r="IXL8">
        <v>1.3471203</v>
      </c>
      <c r="IXM8">
        <v>1.3504217999999999</v>
      </c>
      <c r="IXN8">
        <v>1.3499190999999999</v>
      </c>
      <c r="IXO8">
        <v>1.3465374000000001</v>
      </c>
      <c r="IXP8">
        <v>1.3449548</v>
      </c>
      <c r="IXQ8">
        <v>1.3362809</v>
      </c>
      <c r="IXR8">
        <v>1.3365895000000001</v>
      </c>
      <c r="IXS8">
        <v>1.335356</v>
      </c>
      <c r="IXT8">
        <v>1.3375111</v>
      </c>
      <c r="IXU8">
        <v>1.3267545999999999</v>
      </c>
      <c r="IXV8">
        <v>1.3284199000000001</v>
      </c>
      <c r="IXW8">
        <v>1.3289118</v>
      </c>
      <c r="IXX8">
        <v>1.3260765000000001</v>
      </c>
      <c r="IXY8">
        <v>1.3247005000000001</v>
      </c>
      <c r="IXZ8">
        <v>1.3324739999999999</v>
      </c>
      <c r="IYA8">
        <v>1.3297945</v>
      </c>
      <c r="IYB8">
        <v>1.3170132999999999</v>
      </c>
      <c r="IYC8">
        <v>1.3235787999999999</v>
      </c>
      <c r="IYD8">
        <v>1.3216315999999999</v>
      </c>
      <c r="IYE8">
        <v>1.3202229000000001</v>
      </c>
      <c r="IYF8">
        <v>1.3115463000000001</v>
      </c>
      <c r="IYG8">
        <v>1.3065407</v>
      </c>
      <c r="IYH8">
        <v>1.3113669999999999</v>
      </c>
      <c r="IYI8">
        <v>1.3084754999999999</v>
      </c>
      <c r="IYJ8">
        <v>1.3081475</v>
      </c>
      <c r="IYK8">
        <v>1.3048358</v>
      </c>
      <c r="IYL8">
        <v>1.3121972</v>
      </c>
      <c r="IYM8">
        <v>1.3028101999999999</v>
      </c>
      <c r="IYN8">
        <v>1.3007157</v>
      </c>
      <c r="IYO8">
        <v>1.2992600999999999</v>
      </c>
      <c r="IYP8">
        <v>1.2988911999999999</v>
      </c>
      <c r="IYQ8">
        <v>1.2902362000000001</v>
      </c>
      <c r="IYR8">
        <v>1.2918272</v>
      </c>
      <c r="IYS8">
        <v>1.2885850999999999</v>
      </c>
      <c r="IYT8">
        <v>1.2902960000000001</v>
      </c>
      <c r="IYU8">
        <v>1.2873920999999999</v>
      </c>
      <c r="IYV8">
        <v>1.2797031000000001</v>
      </c>
      <c r="IYW8">
        <v>1.2770300000000001</v>
      </c>
      <c r="IYX8">
        <v>1.2758147</v>
      </c>
      <c r="IYY8">
        <v>1.265393</v>
      </c>
      <c r="IYZ8">
        <v>1.2582112999999999</v>
      </c>
      <c r="IZA8">
        <v>1.2649737999999999</v>
      </c>
      <c r="IZB8">
        <v>1.2531207</v>
      </c>
      <c r="IZC8">
        <v>1.2497727999999999</v>
      </c>
      <c r="IZD8">
        <v>1.2485987000000001</v>
      </c>
      <c r="IZE8">
        <v>1.2444491</v>
      </c>
      <c r="IZF8">
        <v>1.2366838</v>
      </c>
      <c r="IZG8">
        <v>1.2335019</v>
      </c>
      <c r="IZH8">
        <v>1.2310559000000001</v>
      </c>
      <c r="IZI8">
        <v>1.2214731000000001</v>
      </c>
      <c r="IZJ8">
        <v>1.210048</v>
      </c>
      <c r="IZK8">
        <v>1.2022272000000001</v>
      </c>
      <c r="IZL8">
        <v>1.2128041000000001</v>
      </c>
      <c r="IZM8">
        <v>1.1849628999999999</v>
      </c>
      <c r="IZN8">
        <v>1.1919025000000001</v>
      </c>
      <c r="IZO8">
        <v>1.1804565</v>
      </c>
      <c r="IZP8">
        <v>1.1804272</v>
      </c>
      <c r="IZQ8">
        <v>1.163708</v>
      </c>
      <c r="IZR8">
        <v>1.1620204000000001</v>
      </c>
      <c r="IZS8">
        <v>1.1481234</v>
      </c>
      <c r="IZT8">
        <v>1.1457341000000001</v>
      </c>
      <c r="IZU8">
        <v>1.1350264999999999</v>
      </c>
      <c r="IZV8">
        <v>1.1260622</v>
      </c>
      <c r="IZW8">
        <v>1.1248134000000001</v>
      </c>
      <c r="IZX8">
        <v>1.1112194</v>
      </c>
      <c r="IZY8">
        <v>1.1103772000000001</v>
      </c>
      <c r="IZZ8">
        <v>1.0921761000000001</v>
      </c>
      <c r="JAA8">
        <v>1.0850474999999999</v>
      </c>
      <c r="JAB8">
        <v>1.0753946000000001</v>
      </c>
      <c r="JAC8">
        <v>1.0617779000000001</v>
      </c>
      <c r="JAD8">
        <v>1.0570883</v>
      </c>
      <c r="JAE8">
        <v>1.0294226</v>
      </c>
      <c r="JAF8">
        <v>1.0279039999999999</v>
      </c>
      <c r="JAG8">
        <v>1.0160578</v>
      </c>
      <c r="JAH8">
        <v>1.0030496</v>
      </c>
      <c r="JAI8">
        <v>0.98747342999999999</v>
      </c>
      <c r="JAJ8">
        <v>0.97864329999999999</v>
      </c>
      <c r="JAK8">
        <v>0.96173352000000001</v>
      </c>
      <c r="JAL8">
        <v>0.95928723000000005</v>
      </c>
      <c r="JAM8">
        <v>0.94077604999999997</v>
      </c>
      <c r="JAN8">
        <v>0.92866302000000001</v>
      </c>
      <c r="JAO8">
        <v>0.91921222000000002</v>
      </c>
      <c r="JAP8">
        <v>0.90756375</v>
      </c>
      <c r="JAQ8">
        <v>0.90637540999999999</v>
      </c>
      <c r="JAR8">
        <v>0.88991772999999996</v>
      </c>
      <c r="JAS8">
        <v>0.88416004000000004</v>
      </c>
      <c r="JAT8">
        <v>0.87278813</v>
      </c>
      <c r="JAU8">
        <v>0.86266577</v>
      </c>
      <c r="JAV8">
        <v>0.85185557999999995</v>
      </c>
      <c r="JAW8">
        <v>0.84742170999999999</v>
      </c>
      <c r="JAX8">
        <v>0.83824533000000001</v>
      </c>
      <c r="JAY8">
        <v>0.83107805000000001</v>
      </c>
      <c r="JAZ8">
        <v>0.81528239999999996</v>
      </c>
      <c r="JBA8">
        <v>0.81087105999999998</v>
      </c>
      <c r="JBB8">
        <v>0.79900241000000005</v>
      </c>
      <c r="JBC8">
        <v>0.78440814999999997</v>
      </c>
      <c r="JBD8">
        <v>0.77502167</v>
      </c>
      <c r="JBE8">
        <v>0.76522893000000003</v>
      </c>
      <c r="JBF8">
        <v>0.75414139000000002</v>
      </c>
      <c r="JBG8">
        <v>0.74757861999999997</v>
      </c>
      <c r="JBH8">
        <v>0.73249750999999996</v>
      </c>
      <c r="JBI8">
        <v>0.71433705000000003</v>
      </c>
      <c r="JBJ8">
        <v>0.70251733000000005</v>
      </c>
      <c r="JBK8">
        <v>0.68883132999999996</v>
      </c>
      <c r="JBL8">
        <v>0.67212784000000003</v>
      </c>
      <c r="JBM8">
        <v>0.65236974000000003</v>
      </c>
      <c r="JBN8">
        <v>0.63758713</v>
      </c>
      <c r="JBO8">
        <v>0.62030125000000003</v>
      </c>
      <c r="JBP8">
        <v>0.60235238000000002</v>
      </c>
      <c r="JBQ8">
        <v>0.59575783999999998</v>
      </c>
      <c r="JBR8">
        <v>0.57156867</v>
      </c>
      <c r="JBS8">
        <v>0.56085335999999997</v>
      </c>
      <c r="JBT8">
        <v>0.54451227000000002</v>
      </c>
      <c r="JBU8">
        <v>0.52894688000000001</v>
      </c>
      <c r="JBV8">
        <v>0.51434128999999995</v>
      </c>
      <c r="JBW8">
        <v>0.49691927000000002</v>
      </c>
      <c r="JBX8">
        <v>0.48004875000000002</v>
      </c>
      <c r="JBY8">
        <v>0.46691241999999999</v>
      </c>
      <c r="JBZ8">
        <v>0.45832059000000003</v>
      </c>
      <c r="JCA8">
        <v>0.44523542999999999</v>
      </c>
      <c r="JCB8">
        <v>0.43554630999999999</v>
      </c>
      <c r="JCC8">
        <v>0.42727937999999999</v>
      </c>
      <c r="JCD8">
        <v>0.41685541999999998</v>
      </c>
      <c r="JCE8">
        <v>0.40717587</v>
      </c>
      <c r="JCF8">
        <v>0.39585078000000001</v>
      </c>
      <c r="JCG8">
        <v>0.39127219000000002</v>
      </c>
      <c r="JCH8">
        <v>0.38335928000000002</v>
      </c>
      <c r="JCI8">
        <v>0.37662435</v>
      </c>
      <c r="JCJ8">
        <v>0.36775836000000001</v>
      </c>
      <c r="JCK8">
        <v>0.35851577000000001</v>
      </c>
      <c r="JCL8">
        <v>0.3503308</v>
      </c>
      <c r="JCM8">
        <v>0.34233578999999997</v>
      </c>
      <c r="JCN8">
        <v>0.33917778999999998</v>
      </c>
      <c r="JCO8">
        <v>0.32843253</v>
      </c>
      <c r="JCP8">
        <v>0.32050061000000002</v>
      </c>
      <c r="JCQ8">
        <v>0.31578642000000001</v>
      </c>
      <c r="JCR8">
        <v>0.30706056999999998</v>
      </c>
      <c r="JCS8">
        <v>0.30081954999999999</v>
      </c>
      <c r="JCT8">
        <v>0.29149195999999999</v>
      </c>
      <c r="JCU8">
        <v>0.29561237000000001</v>
      </c>
      <c r="JCV8">
        <v>0.29505517999999997</v>
      </c>
      <c r="JCW8">
        <v>0.29193980000000003</v>
      </c>
      <c r="JCX8">
        <v>0.29920876000000002</v>
      </c>
      <c r="JCY8">
        <v>0.29993167999999998</v>
      </c>
      <c r="JCZ8">
        <v>0.30237146999999998</v>
      </c>
      <c r="JDA8">
        <v>0.30472007000000001</v>
      </c>
      <c r="JDB8">
        <v>0.31539785999999997</v>
      </c>
      <c r="JDC8">
        <v>0.32154861000000001</v>
      </c>
      <c r="JDD8">
        <v>0.33238834</v>
      </c>
      <c r="JDE8">
        <v>0.34375992</v>
      </c>
      <c r="JDF8">
        <v>0.35580953999999998</v>
      </c>
      <c r="JDG8">
        <v>0.36128887999999998</v>
      </c>
      <c r="JDH8">
        <v>0.37550366000000002</v>
      </c>
      <c r="JDI8">
        <v>0.38559332000000002</v>
      </c>
      <c r="JDJ8">
        <v>0.40003377000000001</v>
      </c>
      <c r="JDK8">
        <v>0.41163095999999999</v>
      </c>
      <c r="JDL8">
        <v>0.41732025</v>
      </c>
      <c r="JDM8">
        <v>0.42767295</v>
      </c>
      <c r="JDN8">
        <v>0.43293737999999998</v>
      </c>
      <c r="JDO8">
        <v>0.44304558999999999</v>
      </c>
      <c r="JDP8">
        <v>0.44713156999999998</v>
      </c>
      <c r="JDQ8">
        <v>0.46259809000000002</v>
      </c>
      <c r="JDR8">
        <v>0.46252701000000002</v>
      </c>
      <c r="JDS8">
        <v>0.47871351000000001</v>
      </c>
      <c r="JDT8">
        <v>0.48648026999999999</v>
      </c>
      <c r="JDU8">
        <v>0.50195884999999996</v>
      </c>
      <c r="JDV8">
        <v>0.51593076999999998</v>
      </c>
      <c r="JDW8">
        <v>0.52517205</v>
      </c>
      <c r="JDX8">
        <v>0.54431099000000005</v>
      </c>
      <c r="JDY8">
        <v>0.56855993999999999</v>
      </c>
      <c r="JDZ8">
        <v>0.59635638999999996</v>
      </c>
      <c r="JEA8">
        <v>0.61638539999999997</v>
      </c>
      <c r="JEB8">
        <v>0.64007400999999997</v>
      </c>
      <c r="JEC8">
        <v>0.67164230000000003</v>
      </c>
      <c r="JED8">
        <v>0.70226842</v>
      </c>
      <c r="JEE8">
        <v>0.73973977999999996</v>
      </c>
      <c r="JEF8">
        <v>0.78437394000000005</v>
      </c>
      <c r="JEG8">
        <v>0.82139176000000003</v>
      </c>
      <c r="JEH8">
        <v>0.86729973999999999</v>
      </c>
      <c r="JEI8">
        <v>0.91363192000000004</v>
      </c>
      <c r="JEJ8">
        <v>0.96282308999999999</v>
      </c>
      <c r="JEK8">
        <v>1.0080411</v>
      </c>
      <c r="JEL8">
        <v>1.0546534000000001</v>
      </c>
      <c r="JEM8">
        <v>1.0968814</v>
      </c>
      <c r="JEN8">
        <v>1.1342901000000001</v>
      </c>
      <c r="JEO8">
        <v>1.1813290000000001</v>
      </c>
      <c r="JEP8">
        <v>1.2157825</v>
      </c>
      <c r="JEQ8">
        <v>1.2610664</v>
      </c>
      <c r="JER8">
        <v>1.2924698999999999</v>
      </c>
      <c r="JES8">
        <v>1.2994576</v>
      </c>
      <c r="JET8">
        <v>1.3144207999999999</v>
      </c>
      <c r="JEU8">
        <v>1.3296698</v>
      </c>
      <c r="JEV8">
        <v>1.3323388</v>
      </c>
      <c r="JEW8">
        <v>1.3386195999999999</v>
      </c>
      <c r="JEX8">
        <v>1.3312310999999999</v>
      </c>
      <c r="JEY8">
        <v>1.3260738999999999</v>
      </c>
      <c r="JEZ8">
        <v>1.3152736</v>
      </c>
      <c r="JFA8">
        <v>1.2996089</v>
      </c>
      <c r="JFB8">
        <v>1.2913326000000001</v>
      </c>
      <c r="JFC8">
        <v>1.2838385999999999</v>
      </c>
      <c r="JFD8">
        <v>1.2643119</v>
      </c>
      <c r="JFE8">
        <v>1.2485930999999999</v>
      </c>
      <c r="JFF8">
        <v>1.2414392000000001</v>
      </c>
      <c r="JFG8">
        <v>1.2265497000000001</v>
      </c>
      <c r="JFH8">
        <v>1.2182286</v>
      </c>
      <c r="JFI8">
        <v>1.2233832</v>
      </c>
      <c r="JFJ8">
        <v>1.2237161000000001</v>
      </c>
      <c r="JFK8">
        <v>1.2247455</v>
      </c>
      <c r="JFL8">
        <v>1.2363793999999999</v>
      </c>
      <c r="JFM8">
        <v>1.2410349000000001</v>
      </c>
      <c r="JFN8">
        <v>1.2526932</v>
      </c>
      <c r="JFO8">
        <v>1.2688984000000001</v>
      </c>
      <c r="JFP8">
        <v>1.2884773</v>
      </c>
      <c r="JFQ8">
        <v>1.2997874</v>
      </c>
      <c r="JFR8">
        <v>1.3268903000000001</v>
      </c>
      <c r="JFS8">
        <v>1.3584465999999999</v>
      </c>
      <c r="JFT8">
        <v>1.3717997</v>
      </c>
      <c r="JFU8">
        <v>1.3991978</v>
      </c>
      <c r="JFV8">
        <v>1.4172210000000001</v>
      </c>
      <c r="JFW8">
        <v>1.4492091</v>
      </c>
      <c r="JFX8">
        <v>1.4732527</v>
      </c>
      <c r="JFY8">
        <v>1.4992194999999999</v>
      </c>
      <c r="JFZ8">
        <v>1.5227223999999999</v>
      </c>
      <c r="JGA8">
        <v>1.5519755</v>
      </c>
      <c r="JGB8">
        <v>1.5758743</v>
      </c>
      <c r="JGC8">
        <v>1.6030287000000001</v>
      </c>
      <c r="JGD8">
        <v>1.6230812999999999</v>
      </c>
      <c r="JGE8">
        <v>1.6515854999999999</v>
      </c>
      <c r="JGF8">
        <v>1.6568143</v>
      </c>
      <c r="JGG8">
        <v>1.6908513999999999</v>
      </c>
      <c r="JGH8">
        <v>1.7113100000000001</v>
      </c>
      <c r="JGI8">
        <v>1.7296168999999999</v>
      </c>
      <c r="JGJ8">
        <v>1.7376864999999999</v>
      </c>
      <c r="JGK8">
        <v>1.7457898000000001</v>
      </c>
      <c r="JGL8">
        <v>1.7839509</v>
      </c>
      <c r="JGM8">
        <v>1.7856989999999999</v>
      </c>
      <c r="JGN8">
        <v>1.8145770000000001</v>
      </c>
      <c r="JGO8">
        <v>1.8158593000000001</v>
      </c>
      <c r="JGP8">
        <v>1.8330367000000001</v>
      </c>
      <c r="JGQ8">
        <v>1.8502303</v>
      </c>
      <c r="JGR8">
        <v>1.8611161000000001</v>
      </c>
      <c r="JGS8">
        <v>1.8817225</v>
      </c>
      <c r="JGT8">
        <v>1.891486</v>
      </c>
      <c r="JGU8">
        <v>1.9098713</v>
      </c>
      <c r="JGV8">
        <v>1.9189901</v>
      </c>
      <c r="JGW8">
        <v>1.9385475999999999</v>
      </c>
      <c r="JGX8">
        <v>1.9301604000000001</v>
      </c>
      <c r="JGY8">
        <v>1.9480933</v>
      </c>
      <c r="JGZ8">
        <v>1.9512902000000001</v>
      </c>
      <c r="JHA8">
        <v>1.9742472</v>
      </c>
      <c r="JHB8">
        <v>1.9781515999999999</v>
      </c>
      <c r="JHC8">
        <v>1.9864659</v>
      </c>
      <c r="JHD8">
        <v>1.9817845999999999</v>
      </c>
      <c r="JHE8">
        <v>1.9772969</v>
      </c>
      <c r="JHF8">
        <v>1.9837533000000001</v>
      </c>
      <c r="JHG8">
        <v>1.9980344999999999</v>
      </c>
      <c r="JHH8">
        <v>1.9870498999999999</v>
      </c>
      <c r="JHI8">
        <v>1.9974657</v>
      </c>
      <c r="JHJ8">
        <v>1.9966413999999999</v>
      </c>
      <c r="JHK8">
        <v>1.9961852</v>
      </c>
      <c r="JHL8">
        <v>1.9936057</v>
      </c>
      <c r="JHM8">
        <v>1.9994286999999999</v>
      </c>
      <c r="JHN8">
        <v>1.9873627</v>
      </c>
      <c r="JHO8">
        <v>2.0005505000000001</v>
      </c>
      <c r="JHP8">
        <v>1.9899704</v>
      </c>
      <c r="JHQ8">
        <v>2.0058956000000001</v>
      </c>
      <c r="JHR8">
        <v>2.0121392999999999</v>
      </c>
      <c r="JHS8">
        <v>2.0087774</v>
      </c>
      <c r="JHT8">
        <v>2.0055386999999998</v>
      </c>
      <c r="JHU8">
        <v>2.0231268</v>
      </c>
      <c r="JHV8">
        <v>2.0220417999999998</v>
      </c>
      <c r="JHW8">
        <v>2.0268530999999999</v>
      </c>
      <c r="JHX8">
        <v>2.0094767</v>
      </c>
      <c r="JHY8">
        <v>2.0211603999999999</v>
      </c>
      <c r="JHZ8">
        <v>2.0180549999999999</v>
      </c>
      <c r="JIA8">
        <v>2.0198143000000002</v>
      </c>
      <c r="JIB8">
        <v>2.0155215000000002</v>
      </c>
      <c r="JIC8">
        <v>2.0107154999999999</v>
      </c>
      <c r="JID8">
        <v>2.0078895000000001</v>
      </c>
      <c r="JIE8">
        <v>1.9986767000000001</v>
      </c>
      <c r="JIF8">
        <v>2.0073411000000001</v>
      </c>
      <c r="JIG8">
        <v>1.9903921</v>
      </c>
      <c r="JIH8">
        <v>1.9889758</v>
      </c>
      <c r="JII8">
        <v>1.9653552999999999</v>
      </c>
      <c r="JIJ8">
        <v>1.9593218999999999</v>
      </c>
      <c r="JIK8">
        <v>1.9470810000000001</v>
      </c>
      <c r="JIL8">
        <v>1.9338487</v>
      </c>
      <c r="JIM8">
        <v>1.9187399000000001</v>
      </c>
      <c r="JIN8">
        <v>1.8970910000000001</v>
      </c>
      <c r="JIO8">
        <v>1.8919592000000001</v>
      </c>
      <c r="JIP8">
        <v>1.8777902</v>
      </c>
      <c r="JIQ8">
        <v>1.8544333</v>
      </c>
      <c r="JIR8">
        <v>1.8498367</v>
      </c>
      <c r="JIS8">
        <v>1.8415737000000001</v>
      </c>
      <c r="JIT8">
        <v>1.82233</v>
      </c>
      <c r="JIU8">
        <v>1.8033013</v>
      </c>
      <c r="JIV8">
        <v>1.8080938</v>
      </c>
      <c r="JIW8">
        <v>1.7987173999999999</v>
      </c>
      <c r="JIX8">
        <v>1.7867379000000001</v>
      </c>
      <c r="JIY8">
        <v>1.7825508000000001</v>
      </c>
      <c r="JIZ8">
        <v>1.7776543</v>
      </c>
      <c r="JJA8">
        <v>1.7752446</v>
      </c>
      <c r="JJB8">
        <v>1.7823834000000001</v>
      </c>
      <c r="JJC8">
        <v>1.7650882000000001</v>
      </c>
      <c r="JJD8">
        <v>1.772869</v>
      </c>
      <c r="JJE8">
        <v>1.7625694000000001</v>
      </c>
      <c r="JJF8">
        <v>1.7505735</v>
      </c>
      <c r="JJG8">
        <v>1.7526834</v>
      </c>
      <c r="JJH8">
        <v>1.7484355</v>
      </c>
      <c r="JJI8">
        <v>1.7417361</v>
      </c>
      <c r="JJJ8">
        <v>1.7480359000000001</v>
      </c>
      <c r="JJK8">
        <v>1.7298028000000001</v>
      </c>
      <c r="JJL8">
        <v>1.7349596</v>
      </c>
      <c r="JJM8">
        <v>1.7296788999999999</v>
      </c>
      <c r="JJN8">
        <v>1.7171856000000001</v>
      </c>
      <c r="JJO8">
        <v>1.7105106000000001</v>
      </c>
      <c r="JJP8">
        <v>1.6948763</v>
      </c>
      <c r="JJQ8">
        <v>1.689786</v>
      </c>
      <c r="JJR8">
        <v>1.6870810999999999</v>
      </c>
      <c r="JJS8">
        <v>1.6798043</v>
      </c>
      <c r="JJT8">
        <v>1.6757005</v>
      </c>
      <c r="JJU8">
        <v>1.6665334000000001</v>
      </c>
      <c r="JJV8">
        <v>1.6592522000000001</v>
      </c>
      <c r="JJW8">
        <v>1.6604724</v>
      </c>
      <c r="JJX8">
        <v>1.6515154999999999</v>
      </c>
      <c r="JJY8">
        <v>1.6553681</v>
      </c>
      <c r="JJZ8">
        <v>1.6463755</v>
      </c>
      <c r="JKA8">
        <v>1.6463144999999999</v>
      </c>
      <c r="JKB8">
        <v>1.6416667</v>
      </c>
      <c r="JKC8">
        <v>1.6401669999999999</v>
      </c>
      <c r="JKD8">
        <v>1.6305759</v>
      </c>
      <c r="JKE8">
        <v>1.6310328999999999</v>
      </c>
      <c r="JKF8">
        <v>1.6211183</v>
      </c>
      <c r="JKG8">
        <v>1.6296515</v>
      </c>
      <c r="JKH8">
        <v>1.6175672000000001</v>
      </c>
      <c r="JKI8">
        <v>1.6252393000000001</v>
      </c>
      <c r="JKJ8">
        <v>1.623553</v>
      </c>
      <c r="JKK8">
        <v>1.6192259</v>
      </c>
      <c r="JKL8">
        <v>1.6138946000000001</v>
      </c>
      <c r="JKM8">
        <v>1.6193063000000001</v>
      </c>
      <c r="JKN8">
        <v>1.6134176</v>
      </c>
      <c r="JKO8">
        <v>1.6158925</v>
      </c>
      <c r="JKP8">
        <v>1.6193173000000001</v>
      </c>
      <c r="JKQ8">
        <v>1.6101551999999999</v>
      </c>
      <c r="JKR8">
        <v>1.6149808000000001</v>
      </c>
      <c r="JKS8">
        <v>1.6182764000000001</v>
      </c>
      <c r="JKT8">
        <v>1.6201127</v>
      </c>
      <c r="JKU8">
        <v>1.6116790000000001</v>
      </c>
      <c r="JKV8">
        <v>1.6128753</v>
      </c>
      <c r="JKW8">
        <v>1.6104231</v>
      </c>
      <c r="JKX8">
        <v>1.6148612</v>
      </c>
      <c r="JKY8">
        <v>1.6160866</v>
      </c>
      <c r="JKZ8">
        <v>1.6151599999999999</v>
      </c>
      <c r="JLA8">
        <v>1.6164841999999999</v>
      </c>
      <c r="JLB8">
        <v>1.6156439</v>
      </c>
      <c r="JLC8">
        <v>1.6136594</v>
      </c>
      <c r="JLD8">
        <v>1.6165601999999999</v>
      </c>
      <c r="JLE8">
        <v>1.6003305999999999</v>
      </c>
      <c r="JLF8">
        <v>1.6070142999999999</v>
      </c>
      <c r="JLG8">
        <v>1.6018870000000001</v>
      </c>
      <c r="JLH8">
        <v>1.5923970000000001</v>
      </c>
      <c r="JLI8">
        <v>1.5920395000000001</v>
      </c>
      <c r="JLJ8">
        <v>1.5897422000000001</v>
      </c>
      <c r="JLK8">
        <v>1.5850126</v>
      </c>
      <c r="JLL8">
        <v>1.5851945999999999</v>
      </c>
      <c r="JLM8">
        <v>1.5786169999999999</v>
      </c>
      <c r="JLN8">
        <v>1.5806743999999999</v>
      </c>
      <c r="JLO8">
        <v>1.5820167000000001</v>
      </c>
      <c r="JLP8">
        <v>1.5705563</v>
      </c>
      <c r="JLQ8">
        <v>1.5677951999999999</v>
      </c>
      <c r="JLR8">
        <v>1.5633819</v>
      </c>
      <c r="JLS8">
        <v>1.5599966999999999</v>
      </c>
      <c r="JLT8">
        <v>1.5588504999999999</v>
      </c>
      <c r="JLU8">
        <v>1.5621033</v>
      </c>
      <c r="JLV8">
        <v>1.5570428000000001</v>
      </c>
      <c r="JLW8">
        <v>1.5614237</v>
      </c>
      <c r="JLX8">
        <v>1.5564579999999999</v>
      </c>
      <c r="JLY8">
        <v>1.5634787999999999</v>
      </c>
      <c r="JLZ8">
        <v>1.5488727</v>
      </c>
      <c r="JMA8">
        <v>1.5483667000000001</v>
      </c>
      <c r="JMB8">
        <v>1.5508999999999999</v>
      </c>
      <c r="JMC8">
        <v>1.5524671999999999</v>
      </c>
      <c r="JMD8">
        <v>1.5561293</v>
      </c>
      <c r="JME8">
        <v>1.5595744</v>
      </c>
      <c r="JMF8">
        <v>1.5545804999999999</v>
      </c>
      <c r="JMG8">
        <v>1.5671488</v>
      </c>
      <c r="JMH8">
        <v>1.5676909999999999</v>
      </c>
      <c r="JMI8">
        <v>1.5635650000000001</v>
      </c>
      <c r="JMJ8">
        <v>1.5682061</v>
      </c>
      <c r="JMK8">
        <v>1.5714345000000001</v>
      </c>
      <c r="JML8">
        <v>1.5641092999999999</v>
      </c>
      <c r="JMM8">
        <v>1.5700314</v>
      </c>
      <c r="JMN8">
        <v>1.5654566000000001</v>
      </c>
      <c r="JMO8">
        <v>1.5649363000000001</v>
      </c>
      <c r="JMP8">
        <v>1.5653049000000001</v>
      </c>
      <c r="JMQ8">
        <v>1.5561168000000001</v>
      </c>
      <c r="JMR8">
        <v>1.5536965</v>
      </c>
      <c r="JMS8">
        <v>1.5541943</v>
      </c>
      <c r="JMT8">
        <v>1.5415493</v>
      </c>
      <c r="JMU8">
        <v>1.5378940000000001</v>
      </c>
      <c r="JMV8">
        <v>1.5341901</v>
      </c>
      <c r="JMW8">
        <v>1.538462</v>
      </c>
      <c r="JMX8">
        <v>1.5328001</v>
      </c>
      <c r="JMY8">
        <v>1.5278955999999999</v>
      </c>
      <c r="JMZ8">
        <v>1.5239825</v>
      </c>
      <c r="JNA8">
        <v>1.5282023</v>
      </c>
      <c r="JNB8">
        <v>1.5313300000000001</v>
      </c>
      <c r="JNC8">
        <v>1.5335512</v>
      </c>
      <c r="JND8">
        <v>1.5345994999999999</v>
      </c>
      <c r="JNE8">
        <v>1.5336418000000001</v>
      </c>
      <c r="JNF8">
        <v>1.5416224000000001</v>
      </c>
      <c r="JNG8">
        <v>1.5433215</v>
      </c>
      <c r="JNH8">
        <v>1.5507267</v>
      </c>
      <c r="JNI8">
        <v>1.5485262</v>
      </c>
      <c r="JNJ8">
        <v>1.556783</v>
      </c>
      <c r="JNK8">
        <v>1.5656219</v>
      </c>
      <c r="JNL8">
        <v>1.5708268000000001</v>
      </c>
      <c r="JNM8">
        <v>1.5701176999999999</v>
      </c>
      <c r="JNN8">
        <v>1.5751634999999999</v>
      </c>
      <c r="JNO8">
        <v>1.5832409999999999</v>
      </c>
      <c r="JNP8">
        <v>1.5728023</v>
      </c>
      <c r="JNQ8">
        <v>1.5739745000000001</v>
      </c>
      <c r="JNR8">
        <v>1.5815698</v>
      </c>
      <c r="JNS8">
        <v>1.5816623999999999</v>
      </c>
      <c r="JNT8">
        <v>1.587383</v>
      </c>
      <c r="JNU8">
        <v>1.5805172999999999</v>
      </c>
      <c r="JNV8">
        <v>1.5833694</v>
      </c>
      <c r="JNW8">
        <v>1.5805612</v>
      </c>
      <c r="JNX8">
        <v>1.5853382</v>
      </c>
      <c r="JNY8">
        <v>1.5863787</v>
      </c>
      <c r="JNZ8">
        <v>1.5830576000000001</v>
      </c>
      <c r="JOA8">
        <v>1.5817829000000001</v>
      </c>
      <c r="JOB8">
        <v>1.5902991</v>
      </c>
      <c r="JOC8">
        <v>1.5863642</v>
      </c>
      <c r="JOD8">
        <v>1.5887001000000001</v>
      </c>
      <c r="JOE8">
        <v>1.5850223000000001</v>
      </c>
      <c r="JOF8">
        <v>1.5911644</v>
      </c>
      <c r="JOG8">
        <v>1.5847342</v>
      </c>
      <c r="JOH8">
        <v>1.5873271</v>
      </c>
      <c r="JOI8">
        <v>1.5923932999999999</v>
      </c>
      <c r="JOJ8">
        <v>1.5877745000000001</v>
      </c>
      <c r="JOK8">
        <v>1.5973653000000001</v>
      </c>
      <c r="JOL8">
        <v>1.5938538</v>
      </c>
      <c r="JOM8">
        <v>1.5967986999999999</v>
      </c>
      <c r="JON8">
        <v>1.5999384999999999</v>
      </c>
      <c r="JOO8">
        <v>1.5934364999999999</v>
      </c>
      <c r="JOP8">
        <v>1.5997733999999999</v>
      </c>
      <c r="JOQ8">
        <v>1.6010764</v>
      </c>
      <c r="JOR8">
        <v>1.6033668999999999</v>
      </c>
      <c r="JOS8">
        <v>1.5943357</v>
      </c>
      <c r="JOT8">
        <v>1.6017721</v>
      </c>
      <c r="JOU8">
        <v>1.6049694999999999</v>
      </c>
      <c r="JOV8">
        <v>1.6045867</v>
      </c>
      <c r="JOW8">
        <v>1.6087933999999999</v>
      </c>
      <c r="JOX8">
        <v>1.6046568999999999</v>
      </c>
      <c r="JOY8">
        <v>1.6093732999999999</v>
      </c>
      <c r="JOZ8">
        <v>1.613278</v>
      </c>
      <c r="JPA8">
        <v>1.6126020999999999</v>
      </c>
      <c r="JPB8">
        <v>1.6124984</v>
      </c>
      <c r="JPC8">
        <v>1.6140276</v>
      </c>
      <c r="JPD8">
        <v>1.6170315</v>
      </c>
      <c r="JPE8">
        <v>1.6190529</v>
      </c>
      <c r="JPF8">
        <v>1.6149713000000001</v>
      </c>
      <c r="JPG8">
        <v>1.6080151</v>
      </c>
      <c r="JPH8">
        <v>1.6163687</v>
      </c>
      <c r="JPI8">
        <v>1.6217550999999999</v>
      </c>
      <c r="JPJ8">
        <v>1.6166678999999999</v>
      </c>
      <c r="JPK8">
        <v>1.6235029999999999</v>
      </c>
      <c r="JPL8">
        <v>1.6150985</v>
      </c>
      <c r="JPM8">
        <v>1.6141667</v>
      </c>
      <c r="JPN8">
        <v>1.6170534000000001</v>
      </c>
      <c r="JPO8">
        <v>1.6183145000000001</v>
      </c>
      <c r="JPP8">
        <v>1.616554</v>
      </c>
      <c r="JPQ8">
        <v>1.6234310000000001</v>
      </c>
      <c r="JPR8">
        <v>1.6117435</v>
      </c>
      <c r="JPS8">
        <v>1.6155763999999999</v>
      </c>
      <c r="JPT8">
        <v>1.6203219</v>
      </c>
      <c r="JPU8">
        <v>1.6186342</v>
      </c>
      <c r="JPV8">
        <v>1.6088667000000001</v>
      </c>
      <c r="JPW8">
        <v>1.6142843</v>
      </c>
      <c r="JPX8">
        <v>1.6110426</v>
      </c>
      <c r="JPY8">
        <v>1.6198899</v>
      </c>
      <c r="JPZ8">
        <v>1.6148578</v>
      </c>
      <c r="JQA8">
        <v>1.6147279999999999</v>
      </c>
      <c r="JQB8">
        <v>1.6052008</v>
      </c>
      <c r="JQC8">
        <v>1.6106712000000001</v>
      </c>
      <c r="JQD8">
        <v>1.6107863</v>
      </c>
      <c r="JQE8">
        <v>1.6076207</v>
      </c>
      <c r="JQF8">
        <v>1.6046784999999999</v>
      </c>
      <c r="JQG8">
        <v>1.6025381000000001</v>
      </c>
      <c r="JQH8">
        <v>1.6062585</v>
      </c>
      <c r="JQI8">
        <v>1.5944792000000001</v>
      </c>
      <c r="JQJ8">
        <v>1.6058654999999999</v>
      </c>
      <c r="JQK8">
        <v>1.6055349000000001</v>
      </c>
      <c r="JQL8">
        <v>1.5970724000000001</v>
      </c>
      <c r="JQM8">
        <v>1.599707</v>
      </c>
      <c r="JQN8">
        <v>1.5995678</v>
      </c>
      <c r="JQO8">
        <v>1.5977087999999999</v>
      </c>
      <c r="JQP8">
        <v>1.5982319</v>
      </c>
      <c r="JQQ8">
        <v>1.6101048</v>
      </c>
      <c r="JQR8">
        <v>1.5973446</v>
      </c>
      <c r="JQS8">
        <v>1.6020905000000001</v>
      </c>
      <c r="JQT8">
        <v>1.602481</v>
      </c>
      <c r="JQU8">
        <v>1.6029804000000001</v>
      </c>
      <c r="JQV8">
        <v>1.6118688999999999</v>
      </c>
      <c r="JQW8">
        <v>1.6074162000000001</v>
      </c>
      <c r="JQX8">
        <v>1.6071495</v>
      </c>
      <c r="JQY8">
        <v>1.6096220999999999</v>
      </c>
      <c r="JQZ8">
        <v>1.6119215</v>
      </c>
      <c r="JRA8">
        <v>1.6094027</v>
      </c>
      <c r="JRB8">
        <v>1.6175624</v>
      </c>
      <c r="JRC8">
        <v>1.6119657999999999</v>
      </c>
      <c r="JRD8">
        <v>1.6113436999999999</v>
      </c>
      <c r="JRE8">
        <v>1.6186745</v>
      </c>
      <c r="JRF8">
        <v>1.6134903</v>
      </c>
      <c r="JRG8">
        <v>1.6162544000000001</v>
      </c>
      <c r="JRH8">
        <v>1.6010435000000001</v>
      </c>
      <c r="JRI8">
        <v>1.6091732000000001</v>
      </c>
      <c r="JRJ8">
        <v>1.6056258999999999</v>
      </c>
      <c r="JRK8">
        <v>1.605621</v>
      </c>
      <c r="JRL8">
        <v>1.5962726</v>
      </c>
      <c r="JRM8">
        <v>1.6053363</v>
      </c>
      <c r="JRN8">
        <v>1.6094310000000001</v>
      </c>
      <c r="JRO8">
        <v>1.6023227</v>
      </c>
      <c r="JRP8">
        <v>1.6098330000000001</v>
      </c>
      <c r="JRQ8">
        <v>1.6049365</v>
      </c>
      <c r="JRR8">
        <v>1.600481</v>
      </c>
      <c r="JRS8">
        <v>1.5984402</v>
      </c>
      <c r="JRT8">
        <v>1.6008164</v>
      </c>
      <c r="JRU8">
        <v>1.6009871</v>
      </c>
      <c r="JRV8">
        <v>1.5996858</v>
      </c>
      <c r="JRW8">
        <v>1.5935570999999999</v>
      </c>
      <c r="JRX8">
        <v>1.6013595</v>
      </c>
      <c r="JRY8">
        <v>1.5866826000000001</v>
      </c>
      <c r="JRZ8">
        <v>1.5946762999999999</v>
      </c>
      <c r="JSA8">
        <v>1.5968757</v>
      </c>
      <c r="JSB8">
        <v>1.5884644000000001</v>
      </c>
      <c r="JSC8">
        <v>1.5941774</v>
      </c>
      <c r="JSD8">
        <v>1.5907434</v>
      </c>
      <c r="JSE8">
        <v>1.5853090000000001</v>
      </c>
      <c r="JSF8">
        <v>1.5758262999999999</v>
      </c>
      <c r="JSG8">
        <v>1.5887369</v>
      </c>
      <c r="JSH8">
        <v>1.5796410999999999</v>
      </c>
      <c r="JSI8">
        <v>1.5772839999999999</v>
      </c>
      <c r="JSJ8">
        <v>1.5846574</v>
      </c>
      <c r="JSK8">
        <v>1.5819166</v>
      </c>
      <c r="JSL8">
        <v>1.5826439999999999</v>
      </c>
      <c r="JSM8">
        <v>1.5813261000000001</v>
      </c>
      <c r="JSN8">
        <v>1.5774177</v>
      </c>
      <c r="JSO8">
        <v>1.5834439</v>
      </c>
      <c r="JSP8">
        <v>1.5752689</v>
      </c>
      <c r="JSQ8">
        <v>1.5738342999999999</v>
      </c>
      <c r="JSR8">
        <v>1.5757238</v>
      </c>
      <c r="JSS8">
        <v>1.5772805000000001</v>
      </c>
      <c r="JST8">
        <v>1.5720118999999999</v>
      </c>
      <c r="JSU8">
        <v>1.5667675999999999</v>
      </c>
      <c r="JSV8">
        <v>1.5794531000000001</v>
      </c>
      <c r="JSW8">
        <v>1.571636</v>
      </c>
      <c r="JSX8">
        <v>1.5751630000000001</v>
      </c>
      <c r="JSY8">
        <v>1.5776074</v>
      </c>
      <c r="JSZ8">
        <v>1.5826853999999999</v>
      </c>
      <c r="JTA8">
        <v>1.5764598000000001</v>
      </c>
      <c r="JTB8">
        <v>1.5650066</v>
      </c>
      <c r="JTC8">
        <v>1.5686499</v>
      </c>
      <c r="JTD8">
        <v>1.5637881</v>
      </c>
      <c r="JTE8">
        <v>1.5654866999999999</v>
      </c>
      <c r="JTF8">
        <v>1.5706973</v>
      </c>
      <c r="JTG8">
        <v>1.5677193</v>
      </c>
      <c r="JTH8">
        <v>1.5675399999999999</v>
      </c>
      <c r="JTI8">
        <v>1.5608065</v>
      </c>
      <c r="JTJ8">
        <v>1.5710815</v>
      </c>
      <c r="JTK8">
        <v>1.5630748000000001</v>
      </c>
      <c r="JTL8">
        <v>1.5656578999999999</v>
      </c>
      <c r="JTM8">
        <v>1.5678475999999999</v>
      </c>
      <c r="JTN8">
        <v>1.5635763</v>
      </c>
      <c r="JTO8">
        <v>1.5622518999999999</v>
      </c>
      <c r="JTP8">
        <v>1.5690887</v>
      </c>
      <c r="JTQ8">
        <v>1.5577475000000001</v>
      </c>
      <c r="JTR8">
        <v>1.5679542</v>
      </c>
      <c r="JTS8">
        <v>1.5612474999999999</v>
      </c>
      <c r="JTT8">
        <v>1.5658576</v>
      </c>
      <c r="JTU8">
        <v>1.5656018</v>
      </c>
      <c r="JTV8">
        <v>1.560133</v>
      </c>
      <c r="JTW8">
        <v>1.5611444000000001</v>
      </c>
      <c r="JTX8">
        <v>1.5531442</v>
      </c>
      <c r="JTY8">
        <v>1.5623533000000001</v>
      </c>
      <c r="JTZ8">
        <v>1.5640247</v>
      </c>
      <c r="JUA8">
        <v>1.5623022</v>
      </c>
      <c r="JUB8">
        <v>1.5645646</v>
      </c>
      <c r="JUC8">
        <v>1.5617856000000001</v>
      </c>
      <c r="JUD8">
        <v>1.5608435000000001</v>
      </c>
      <c r="JUE8">
        <v>1.5612786000000001</v>
      </c>
      <c r="JUF8">
        <v>1.5668926999999999</v>
      </c>
      <c r="JUG8">
        <v>1.5704132</v>
      </c>
      <c r="JUH8">
        <v>1.5683887999999999</v>
      </c>
      <c r="JUI8">
        <v>1.5765035000000001</v>
      </c>
      <c r="JUJ8">
        <v>1.5654128</v>
      </c>
      <c r="JUK8">
        <v>1.5749317</v>
      </c>
      <c r="JUL8">
        <v>1.5766488000000001</v>
      </c>
      <c r="JUM8">
        <v>1.5879042999999999</v>
      </c>
      <c r="JUN8">
        <v>1.5804263000000001</v>
      </c>
      <c r="JUO8">
        <v>1.5807344000000001</v>
      </c>
      <c r="JUP8">
        <v>1.5845182</v>
      </c>
      <c r="JUQ8">
        <v>1.5865450999999999</v>
      </c>
      <c r="JUR8">
        <v>1.5866739999999999</v>
      </c>
      <c r="JUS8">
        <v>1.5749078000000001</v>
      </c>
      <c r="JUT8">
        <v>1.5793679</v>
      </c>
      <c r="JUU8">
        <v>1.5868911999999999</v>
      </c>
      <c r="JUV8">
        <v>1.5800019999999999</v>
      </c>
      <c r="JUW8">
        <v>1.5762947</v>
      </c>
      <c r="JUX8">
        <v>1.5801433</v>
      </c>
      <c r="JUY8">
        <v>1.5768441</v>
      </c>
      <c r="JUZ8">
        <v>1.5811625</v>
      </c>
      <c r="JVA8">
        <v>1.5751879</v>
      </c>
      <c r="JVB8">
        <v>1.5730181000000001</v>
      </c>
      <c r="JVC8">
        <v>1.5669409999999999</v>
      </c>
      <c r="JVD8">
        <v>1.5631731</v>
      </c>
      <c r="JVE8">
        <v>1.5601642</v>
      </c>
      <c r="JVF8">
        <v>1.5560286000000001</v>
      </c>
      <c r="JVG8">
        <v>1.5569283</v>
      </c>
      <c r="JVH8">
        <v>1.5549678</v>
      </c>
      <c r="JVI8">
        <v>1.5483285</v>
      </c>
      <c r="JVJ8">
        <v>1.5496783000000001</v>
      </c>
      <c r="JVK8">
        <v>1.5488057</v>
      </c>
      <c r="JVL8">
        <v>1.5422581</v>
      </c>
      <c r="JVM8">
        <v>1.5437274999999999</v>
      </c>
      <c r="JVN8">
        <v>1.5527192000000001</v>
      </c>
      <c r="JVO8">
        <v>1.550989</v>
      </c>
      <c r="JVP8">
        <v>1.5426579</v>
      </c>
      <c r="JVQ8">
        <v>1.5414184</v>
      </c>
      <c r="JVR8">
        <v>1.5520430000000001</v>
      </c>
      <c r="JVS8">
        <v>1.5521357</v>
      </c>
      <c r="JVT8">
        <v>1.5547428999999999</v>
      </c>
      <c r="JVU8">
        <v>1.544243</v>
      </c>
      <c r="JVV8">
        <v>1.5454524000000001</v>
      </c>
      <c r="JVW8">
        <v>1.5573026999999999</v>
      </c>
      <c r="JVX8">
        <v>1.5578491999999999</v>
      </c>
      <c r="JVY8">
        <v>1.5584994999999999</v>
      </c>
      <c r="JVZ8">
        <v>1.5549084</v>
      </c>
      <c r="JWA8">
        <v>1.5554273999999999</v>
      </c>
      <c r="JWB8">
        <v>1.5577650000000001</v>
      </c>
      <c r="JWC8">
        <v>1.5542830999999999</v>
      </c>
      <c r="JWD8">
        <v>1.5631263</v>
      </c>
      <c r="JWE8">
        <v>1.5525127999999999</v>
      </c>
      <c r="JWF8">
        <v>1.5617368</v>
      </c>
      <c r="JWG8">
        <v>1.5563332999999999</v>
      </c>
      <c r="JWH8">
        <v>1.5617194999999999</v>
      </c>
      <c r="JWI8">
        <v>1.5651554000000001</v>
      </c>
      <c r="JWJ8">
        <v>1.5668951</v>
      </c>
      <c r="JWK8">
        <v>1.5682703</v>
      </c>
      <c r="JWL8">
        <v>1.5708892000000001</v>
      </c>
      <c r="JWM8">
        <v>1.5750529</v>
      </c>
      <c r="JWN8">
        <v>1.5727899999999999</v>
      </c>
      <c r="JWO8">
        <v>1.5671799</v>
      </c>
      <c r="JWP8">
        <v>1.5694572</v>
      </c>
      <c r="JWQ8">
        <v>1.5658753999999999</v>
      </c>
      <c r="JWR8">
        <v>1.5725657</v>
      </c>
      <c r="JWS8">
        <v>1.5696234</v>
      </c>
      <c r="JWT8">
        <v>1.5665682999999999</v>
      </c>
      <c r="JWU8">
        <v>1.576616</v>
      </c>
      <c r="JWV8">
        <v>1.567901</v>
      </c>
      <c r="JWW8">
        <v>1.5654461</v>
      </c>
      <c r="JWX8">
        <v>1.5758889</v>
      </c>
      <c r="JWY8">
        <v>1.5815592000000001</v>
      </c>
      <c r="JWZ8">
        <v>1.5741769999999999</v>
      </c>
      <c r="JXA8">
        <v>1.5732641999999999</v>
      </c>
      <c r="JXB8">
        <v>1.5738322</v>
      </c>
      <c r="JXC8">
        <v>1.5691663</v>
      </c>
      <c r="JXD8">
        <v>1.5713625</v>
      </c>
      <c r="JXE8">
        <v>1.5733798999999999</v>
      </c>
      <c r="JXF8">
        <v>1.5818840999999999</v>
      </c>
      <c r="JXG8">
        <v>1.5728120999999999</v>
      </c>
      <c r="JXH8">
        <v>1.5760713</v>
      </c>
      <c r="JXI8">
        <v>1.5820004000000001</v>
      </c>
      <c r="JXJ8">
        <v>1.5779942</v>
      </c>
      <c r="JXK8">
        <v>1.5690364000000001</v>
      </c>
      <c r="JXL8">
        <v>1.5718684000000001</v>
      </c>
      <c r="JXM8">
        <v>1.5728443000000001</v>
      </c>
      <c r="JXN8">
        <v>1.5694888</v>
      </c>
      <c r="JXO8">
        <v>1.5729872</v>
      </c>
      <c r="JXP8">
        <v>1.5712364000000001</v>
      </c>
      <c r="JXQ8">
        <v>1.5772071000000001</v>
      </c>
      <c r="JXR8">
        <v>1.5729419</v>
      </c>
      <c r="JXS8">
        <v>1.576533</v>
      </c>
      <c r="JXT8">
        <v>1.5704753</v>
      </c>
      <c r="JXU8">
        <v>1.5815227999999999</v>
      </c>
      <c r="JXV8">
        <v>1.5722012999999999</v>
      </c>
      <c r="JXW8">
        <v>1.5647652999999999</v>
      </c>
      <c r="JXX8">
        <v>1.5705433</v>
      </c>
      <c r="JXY8">
        <v>1.5667884000000001</v>
      </c>
      <c r="JXZ8">
        <v>1.5733268</v>
      </c>
      <c r="JYA8">
        <v>1.5751250999999999</v>
      </c>
      <c r="JYB8">
        <v>1.5704311</v>
      </c>
      <c r="JYC8">
        <v>1.5745429</v>
      </c>
      <c r="JYD8">
        <v>1.5579898000000001</v>
      </c>
      <c r="JYE8">
        <v>1.5667930999999999</v>
      </c>
      <c r="JYF8">
        <v>1.5659270000000001</v>
      </c>
      <c r="JYG8">
        <v>1.5710284000000001</v>
      </c>
      <c r="JYH8">
        <v>1.5657947999999999</v>
      </c>
      <c r="JYI8">
        <v>1.5595247000000001</v>
      </c>
      <c r="JYJ8">
        <v>1.5652256</v>
      </c>
      <c r="JYK8">
        <v>1.568697</v>
      </c>
      <c r="JYL8">
        <v>1.5628377</v>
      </c>
      <c r="JYM8">
        <v>1.5648150000000001</v>
      </c>
      <c r="JYN8">
        <v>1.557534</v>
      </c>
      <c r="JYO8">
        <v>1.5630385</v>
      </c>
      <c r="JYP8">
        <v>1.5632972999999999</v>
      </c>
      <c r="JYQ8">
        <v>1.5635258000000001</v>
      </c>
      <c r="JYR8">
        <v>1.5619582000000001</v>
      </c>
      <c r="JYS8">
        <v>1.5565182</v>
      </c>
      <c r="JYT8">
        <v>1.5613055</v>
      </c>
      <c r="JYU8">
        <v>1.5578896</v>
      </c>
      <c r="JYV8">
        <v>1.5587664999999999</v>
      </c>
      <c r="JYW8">
        <v>1.5561925999999999</v>
      </c>
      <c r="JYX8">
        <v>1.5612235000000001</v>
      </c>
      <c r="JYY8">
        <v>1.5546362</v>
      </c>
      <c r="JYZ8">
        <v>1.5575175000000001</v>
      </c>
      <c r="JZA8">
        <v>1.5430478999999999</v>
      </c>
      <c r="JZB8">
        <v>1.5588770000000001</v>
      </c>
      <c r="JZC8">
        <v>1.5590111</v>
      </c>
      <c r="JZD8">
        <v>1.5540860000000001</v>
      </c>
      <c r="JZE8">
        <v>1.562764</v>
      </c>
      <c r="JZF8">
        <v>1.5530397</v>
      </c>
      <c r="JZG8">
        <v>1.5617435</v>
      </c>
      <c r="JZH8">
        <v>1.5523444</v>
      </c>
      <c r="JZI8">
        <v>1.5562157999999999</v>
      </c>
      <c r="JZJ8">
        <v>1.5511431</v>
      </c>
      <c r="JZK8">
        <v>1.5513277000000001</v>
      </c>
      <c r="JZL8">
        <v>1.5568736999999999</v>
      </c>
      <c r="JZM8">
        <v>1.5587937000000001</v>
      </c>
      <c r="JZN8">
        <v>1.5544758999999999</v>
      </c>
      <c r="JZO8">
        <v>1.5460305000000001</v>
      </c>
      <c r="JZP8">
        <v>1.5588656999999999</v>
      </c>
      <c r="JZQ8">
        <v>1.5569929</v>
      </c>
      <c r="JZR8">
        <v>1.5575486000000001</v>
      </c>
      <c r="JZS8">
        <v>1.5532098000000001</v>
      </c>
      <c r="JZT8">
        <v>1.5528662</v>
      </c>
      <c r="JZU8">
        <v>1.5616918</v>
      </c>
      <c r="JZV8">
        <v>1.5538813</v>
      </c>
      <c r="JZW8">
        <v>1.5533458</v>
      </c>
      <c r="JZX8">
        <v>1.5533313</v>
      </c>
      <c r="JZY8">
        <v>1.5507488</v>
      </c>
      <c r="JZZ8">
        <v>1.5525789999999999</v>
      </c>
      <c r="KAA8">
        <v>1.5554702</v>
      </c>
      <c r="KAB8">
        <v>1.5562174</v>
      </c>
      <c r="KAC8">
        <v>1.5528702000000001</v>
      </c>
      <c r="KAD8">
        <v>1.5602559</v>
      </c>
      <c r="KAE8">
        <v>1.5503724000000001</v>
      </c>
      <c r="KAF8">
        <v>1.5499172999999999</v>
      </c>
      <c r="KAG8">
        <v>1.5519856000000001</v>
      </c>
      <c r="KAH8">
        <v>1.5511227999999999</v>
      </c>
      <c r="KAI8">
        <v>1.5507567</v>
      </c>
      <c r="KAJ8">
        <v>1.5480948999999999</v>
      </c>
      <c r="KAK8">
        <v>1.5524488999999999</v>
      </c>
      <c r="KAL8">
        <v>1.5493939999999999</v>
      </c>
      <c r="KAM8">
        <v>1.5451446</v>
      </c>
      <c r="KAN8">
        <v>1.5494342000000001</v>
      </c>
      <c r="KAO8">
        <v>1.5456852000000001</v>
      </c>
      <c r="KAP8">
        <v>1.5498405</v>
      </c>
      <c r="KAQ8">
        <v>1.5521505</v>
      </c>
      <c r="KAR8">
        <v>1.5432272</v>
      </c>
      <c r="KAS8">
        <v>1.5522212</v>
      </c>
      <c r="KAT8">
        <v>1.5408455999999999</v>
      </c>
      <c r="KAU8">
        <v>1.5389425000000001</v>
      </c>
      <c r="KAV8">
        <v>1.5485914000000001</v>
      </c>
      <c r="KAW8">
        <v>1.5435047</v>
      </c>
      <c r="KAX8">
        <v>1.5398681999999999</v>
      </c>
      <c r="KAY8">
        <v>1.5463437</v>
      </c>
      <c r="KAZ8">
        <v>1.5461917999999999</v>
      </c>
      <c r="KBA8">
        <v>1.5447298</v>
      </c>
      <c r="KBB8">
        <v>1.5458449999999999</v>
      </c>
      <c r="KBC8">
        <v>1.5373846</v>
      </c>
      <c r="KBD8">
        <v>1.5490645000000001</v>
      </c>
      <c r="KBE8">
        <v>1.5412011999999999</v>
      </c>
      <c r="KBF8">
        <v>1.5451915000000001</v>
      </c>
      <c r="KBG8">
        <v>1.5512946000000001</v>
      </c>
      <c r="KBH8">
        <v>1.5417662000000001</v>
      </c>
      <c r="KBI8">
        <v>1.5448411</v>
      </c>
      <c r="KBJ8">
        <v>1.5397940000000001</v>
      </c>
      <c r="KBK8">
        <v>1.5521590999999999</v>
      </c>
      <c r="KBL8">
        <v>1.5462796999999999</v>
      </c>
      <c r="KBM8">
        <v>1.5468257999999999</v>
      </c>
      <c r="KBN8">
        <v>1.5477894999999999</v>
      </c>
      <c r="KBO8">
        <v>1.541366</v>
      </c>
      <c r="KBP8">
        <v>1.5389581000000001</v>
      </c>
      <c r="KBQ8">
        <v>1.5468335</v>
      </c>
      <c r="KBR8">
        <v>1.5501811999999999</v>
      </c>
      <c r="KBS8">
        <v>1.5499761999999999</v>
      </c>
      <c r="KBT8">
        <v>1.5469735</v>
      </c>
      <c r="KBU8">
        <v>1.5451531000000001</v>
      </c>
      <c r="KBV8">
        <v>1.5489815</v>
      </c>
      <c r="KBW8">
        <v>1.5472996999999999</v>
      </c>
      <c r="KBX8">
        <v>1.5528431</v>
      </c>
      <c r="KBY8">
        <v>1.5392151000000001</v>
      </c>
      <c r="KBZ8">
        <v>1.5400928</v>
      </c>
      <c r="KCA8">
        <v>1.5411683</v>
      </c>
      <c r="KCB8">
        <v>1.5422115000000001</v>
      </c>
      <c r="KCC8">
        <v>1.5372231999999999</v>
      </c>
      <c r="KCD8">
        <v>1.5437535</v>
      </c>
      <c r="KCE8">
        <v>1.5444684</v>
      </c>
      <c r="KCF8">
        <v>1.5466546999999999</v>
      </c>
      <c r="KCG8">
        <v>1.5442916</v>
      </c>
      <c r="KCH8">
        <v>1.5470238000000001</v>
      </c>
      <c r="KCI8">
        <v>1.5490723</v>
      </c>
      <c r="KCJ8">
        <v>1.5392104</v>
      </c>
      <c r="KCK8">
        <v>1.5415041</v>
      </c>
      <c r="KCL8">
        <v>1.5441951</v>
      </c>
      <c r="KCM8">
        <v>1.5449545</v>
      </c>
      <c r="KCN8">
        <v>1.5456512</v>
      </c>
      <c r="KCO8">
        <v>1.5396932000000001</v>
      </c>
      <c r="KCP8">
        <v>1.5421016000000001</v>
      </c>
      <c r="KCQ8">
        <v>1.5493342999999999</v>
      </c>
      <c r="KCR8">
        <v>1.5411824999999999</v>
      </c>
      <c r="KCS8">
        <v>1.5441225000000001</v>
      </c>
      <c r="KCT8">
        <v>1.547776</v>
      </c>
      <c r="KCU8">
        <v>1.5454072999999999</v>
      </c>
      <c r="KCV8">
        <v>1.5415361000000001</v>
      </c>
      <c r="KCW8">
        <v>1.5344932</v>
      </c>
      <c r="KCX8">
        <v>1.5444256999999999</v>
      </c>
      <c r="KCY8">
        <v>1.5395483999999999</v>
      </c>
      <c r="KCZ8">
        <v>1.5400427999999999</v>
      </c>
      <c r="KDA8">
        <v>1.5396197</v>
      </c>
      <c r="KDB8">
        <v>1.5417913000000001</v>
      </c>
      <c r="KDC8">
        <v>1.54697</v>
      </c>
      <c r="KDD8">
        <v>1.5417746000000001</v>
      </c>
      <c r="KDE8">
        <v>1.5398594000000001</v>
      </c>
      <c r="KDF8">
        <v>1.5445675999999999</v>
      </c>
      <c r="KDG8">
        <v>1.5347375000000001</v>
      </c>
      <c r="KDH8">
        <v>1.5381473999999999</v>
      </c>
      <c r="KDI8">
        <v>1.5447377</v>
      </c>
      <c r="KDJ8">
        <v>1.5346823999999999</v>
      </c>
      <c r="KDK8">
        <v>1.5423515000000001</v>
      </c>
      <c r="KDL8">
        <v>1.5417407999999999</v>
      </c>
      <c r="KDM8">
        <v>1.5388348999999999</v>
      </c>
      <c r="KDN8">
        <v>1.5344659</v>
      </c>
      <c r="KDO8">
        <v>1.5355327999999999</v>
      </c>
      <c r="KDP8">
        <v>1.5358605000000001</v>
      </c>
      <c r="KDQ8">
        <v>1.5366268999999999</v>
      </c>
      <c r="KDR8">
        <v>1.5347255</v>
      </c>
      <c r="KDS8">
        <v>1.5302651</v>
      </c>
      <c r="KDT8">
        <v>1.5272958999999999</v>
      </c>
      <c r="KDU8">
        <v>1.5342393999999999</v>
      </c>
      <c r="KDV8">
        <v>1.5306379999999999</v>
      </c>
      <c r="KDW8">
        <v>1.5294179999999999</v>
      </c>
      <c r="KDX8">
        <v>1.5269113999999999</v>
      </c>
      <c r="KDY8">
        <v>1.5292751</v>
      </c>
      <c r="KDZ8">
        <v>1.5268145</v>
      </c>
      <c r="KEA8">
        <v>1.5307134</v>
      </c>
      <c r="KEB8">
        <v>1.5405869000000001</v>
      </c>
      <c r="KEC8">
        <v>1.5349717</v>
      </c>
      <c r="KED8">
        <v>1.5369594</v>
      </c>
      <c r="KEE8">
        <v>1.5260503999999999</v>
      </c>
      <c r="KEF8">
        <v>1.5211376999999999</v>
      </c>
      <c r="KEG8">
        <v>1.5293998</v>
      </c>
      <c r="KEH8">
        <v>1.5267564</v>
      </c>
      <c r="KEI8">
        <v>1.5212935000000001</v>
      </c>
      <c r="KEJ8">
        <v>1.5241388</v>
      </c>
      <c r="KEK8">
        <v>1.5318027000000001</v>
      </c>
      <c r="KEL8">
        <v>1.5285512000000001</v>
      </c>
      <c r="KEM8">
        <v>1.5352379</v>
      </c>
      <c r="KEN8">
        <v>1.5218940000000001</v>
      </c>
      <c r="KEO8">
        <v>1.5141852</v>
      </c>
      <c r="KEP8">
        <v>1.5228691999999999</v>
      </c>
      <c r="KEQ8">
        <v>1.5151505000000001</v>
      </c>
      <c r="KER8">
        <v>1.5270889000000001</v>
      </c>
      <c r="KES8">
        <v>1.526397</v>
      </c>
      <c r="KET8">
        <v>1.5168496</v>
      </c>
      <c r="KEU8">
        <v>1.5184550000000001</v>
      </c>
      <c r="KEV8">
        <v>1.5141513</v>
      </c>
      <c r="KEW8">
        <v>1.524802</v>
      </c>
      <c r="KEX8">
        <v>1.5231965999999999</v>
      </c>
      <c r="KEY8">
        <v>1.5185322999999999</v>
      </c>
      <c r="KEZ8">
        <v>1.5131876</v>
      </c>
      <c r="KFA8">
        <v>1.5130790000000001</v>
      </c>
      <c r="KFB8">
        <v>1.5121507999999999</v>
      </c>
      <c r="KFC8">
        <v>1.5138322</v>
      </c>
      <c r="KFD8">
        <v>1.5213726000000001</v>
      </c>
      <c r="KFE8">
        <v>1.5146923000000001</v>
      </c>
      <c r="KFF8">
        <v>1.5112817000000001</v>
      </c>
      <c r="KFG8">
        <v>1.5115573</v>
      </c>
      <c r="KFH8">
        <v>1.5106936</v>
      </c>
      <c r="KFI8">
        <v>1.5163205</v>
      </c>
      <c r="KFJ8">
        <v>1.5096171</v>
      </c>
      <c r="KFK8">
        <v>1.5109079000000001</v>
      </c>
      <c r="KFL8">
        <v>1.5104310999999999</v>
      </c>
      <c r="KFM8">
        <v>1.5114022</v>
      </c>
      <c r="KFN8">
        <v>1.5147041000000001</v>
      </c>
      <c r="KFO8">
        <v>1.5137535</v>
      </c>
      <c r="KFP8">
        <v>1.5210284999999999</v>
      </c>
      <c r="KFQ8">
        <v>1.5052179999999999</v>
      </c>
      <c r="KFR8">
        <v>1.5092752</v>
      </c>
      <c r="KFS8">
        <v>1.5128264</v>
      </c>
      <c r="KFT8">
        <v>1.5163546999999999</v>
      </c>
      <c r="KFU8">
        <v>1.5159653</v>
      </c>
      <c r="KFV8">
        <v>1.5105010999999999</v>
      </c>
      <c r="KFW8">
        <v>1.5014989000000001</v>
      </c>
      <c r="KFX8">
        <v>1.5095257</v>
      </c>
      <c r="KFY8">
        <v>1.4997731000000001</v>
      </c>
      <c r="KFZ8">
        <v>1.5032913999999999</v>
      </c>
      <c r="KGA8">
        <v>1.5036886</v>
      </c>
      <c r="KGB8">
        <v>1.5129980999999999</v>
      </c>
      <c r="KGC8">
        <v>1.5067060999999999</v>
      </c>
      <c r="KGD8">
        <v>1.5041747999999999</v>
      </c>
      <c r="KGE8">
        <v>1.508445</v>
      </c>
      <c r="KGF8">
        <v>1.5101256000000001</v>
      </c>
      <c r="KGG8">
        <v>1.4983398999999999</v>
      </c>
      <c r="KGH8">
        <v>1.5055046999999999</v>
      </c>
      <c r="KGI8">
        <v>1.5024892999999999</v>
      </c>
      <c r="KGJ8">
        <v>1.5007132000000001</v>
      </c>
      <c r="KGK8">
        <v>1.4997982999999999</v>
      </c>
      <c r="KGL8">
        <v>1.4996004999999999</v>
      </c>
      <c r="KGM8">
        <v>1.5012945</v>
      </c>
      <c r="KGN8">
        <v>1.4976244000000001</v>
      </c>
      <c r="KGO8">
        <v>1.4962221</v>
      </c>
      <c r="KGP8">
        <v>1.5021564999999999</v>
      </c>
      <c r="KGQ8">
        <v>1.5016111999999999</v>
      </c>
      <c r="KGR8">
        <v>1.5023253999999999</v>
      </c>
      <c r="KGS8">
        <v>1.5046638000000001</v>
      </c>
      <c r="KGT8">
        <v>1.5016780999999999</v>
      </c>
      <c r="KGU8">
        <v>1.5007798999999999</v>
      </c>
      <c r="KGV8">
        <v>1.4985979</v>
      </c>
      <c r="KGW8">
        <v>1.4981218999999999</v>
      </c>
      <c r="KGX8">
        <v>1.5009313</v>
      </c>
      <c r="KGY8">
        <v>1.4925797000000001</v>
      </c>
      <c r="KGZ8">
        <v>1.5003169999999999</v>
      </c>
      <c r="KHA8">
        <v>1.4877822000000001</v>
      </c>
      <c r="KHB8">
        <v>1.5012000000000001</v>
      </c>
      <c r="KHC8">
        <v>1.4971033</v>
      </c>
      <c r="KHD8">
        <v>1.4962568999999999</v>
      </c>
      <c r="KHE8">
        <v>1.4924938999999999</v>
      </c>
      <c r="KHF8">
        <v>1.4903021999999999</v>
      </c>
      <c r="KHG8">
        <v>1.4956586000000001</v>
      </c>
      <c r="KHH8">
        <v>1.4940119000000001</v>
      </c>
      <c r="KHI8">
        <v>1.4911382</v>
      </c>
      <c r="KHJ8">
        <v>1.4829549</v>
      </c>
      <c r="KHK8">
        <v>1.4905967</v>
      </c>
      <c r="KHL8">
        <v>1.4951825000000001</v>
      </c>
      <c r="KHM8">
        <v>1.494238</v>
      </c>
      <c r="KHN8">
        <v>1.4975353</v>
      </c>
      <c r="KHO8">
        <v>1.489646</v>
      </c>
      <c r="KHP8">
        <v>1.4904275</v>
      </c>
      <c r="KHQ8">
        <v>1.4912207</v>
      </c>
      <c r="KHR8">
        <v>1.4857621000000001</v>
      </c>
      <c r="KHS8">
        <v>1.4815176000000001</v>
      </c>
      <c r="KHT8">
        <v>1.4915611</v>
      </c>
      <c r="KHU8">
        <v>1.4900329000000001</v>
      </c>
      <c r="KHV8">
        <v>1.4859004</v>
      </c>
      <c r="KHW8">
        <v>1.4850326</v>
      </c>
      <c r="KHX8">
        <v>1.4949352</v>
      </c>
      <c r="KHY8">
        <v>1.4865781</v>
      </c>
      <c r="KHZ8">
        <v>1.4849962999999999</v>
      </c>
      <c r="KIA8">
        <v>1.4790951999999999</v>
      </c>
      <c r="KIB8">
        <v>1.4786623000000001</v>
      </c>
      <c r="KIC8">
        <v>1.4836042</v>
      </c>
      <c r="KID8">
        <v>1.4798636000000001</v>
      </c>
      <c r="KIE8">
        <v>1.482235</v>
      </c>
      <c r="KIF8">
        <v>1.4853387</v>
      </c>
      <c r="KIG8">
        <v>1.4756035999999999</v>
      </c>
      <c r="KIH8">
        <v>1.478955</v>
      </c>
      <c r="KII8">
        <v>1.47437</v>
      </c>
      <c r="KIJ8">
        <v>1.4843677</v>
      </c>
      <c r="KIK8">
        <v>1.4826195</v>
      </c>
      <c r="KIL8">
        <v>1.4773343999999999</v>
      </c>
      <c r="KIM8">
        <v>1.4905900999999999</v>
      </c>
      <c r="KIN8">
        <v>1.4767089</v>
      </c>
      <c r="KIO8">
        <v>1.4791441999999999</v>
      </c>
      <c r="KIP8">
        <v>1.4847797</v>
      </c>
      <c r="KIQ8">
        <v>1.4805626999999999</v>
      </c>
      <c r="KIR8">
        <v>1.4891179000000001</v>
      </c>
      <c r="KIS8">
        <v>1.4846903</v>
      </c>
      <c r="KIT8">
        <v>1.4769976</v>
      </c>
      <c r="KIU8">
        <v>1.4824147000000001</v>
      </c>
      <c r="KIV8">
        <v>1.4788463000000001</v>
      </c>
      <c r="KIW8">
        <v>1.4808076999999999</v>
      </c>
      <c r="KIX8">
        <v>1.4790334999999999</v>
      </c>
      <c r="KIY8">
        <v>1.4787380000000001</v>
      </c>
      <c r="KIZ8">
        <v>1.4753008999999999</v>
      </c>
      <c r="KJA8">
        <v>1.4757205</v>
      </c>
      <c r="KJB8">
        <v>1.4799043000000001</v>
      </c>
      <c r="KJC8">
        <v>1.4735818999999999</v>
      </c>
      <c r="KJD8">
        <v>1.4691011</v>
      </c>
      <c r="KJE8">
        <v>1.4813098</v>
      </c>
      <c r="KJF8">
        <v>1.4774585</v>
      </c>
      <c r="KJG8">
        <v>1.4765755</v>
      </c>
      <c r="KJH8">
        <v>1.470016</v>
      </c>
      <c r="KJI8">
        <v>1.4724306</v>
      </c>
      <c r="KJJ8">
        <v>1.4724637</v>
      </c>
      <c r="KJK8">
        <v>1.4754061000000001</v>
      </c>
      <c r="KJL8">
        <v>1.470154</v>
      </c>
      <c r="KJM8">
        <v>1.4719346</v>
      </c>
      <c r="KJN8">
        <v>1.4617943</v>
      </c>
      <c r="KJO8">
        <v>1.4762949000000001</v>
      </c>
      <c r="KJP8">
        <v>1.4731824</v>
      </c>
      <c r="KJQ8">
        <v>1.4753404000000001</v>
      </c>
      <c r="KJR8">
        <v>1.4682322999999999</v>
      </c>
      <c r="KJS8">
        <v>1.4710000000000001</v>
      </c>
      <c r="KJT8">
        <v>1.4662223000000001</v>
      </c>
      <c r="KJU8">
        <v>1.4688234</v>
      </c>
      <c r="KJV8">
        <v>1.4702405999999999</v>
      </c>
      <c r="KJW8">
        <v>1.4660304</v>
      </c>
      <c r="KJX8">
        <v>1.4639245999999999</v>
      </c>
      <c r="KJY8">
        <v>1.4695379</v>
      </c>
      <c r="KJZ8">
        <v>1.4710094</v>
      </c>
      <c r="KKA8">
        <v>1.4623424</v>
      </c>
      <c r="KKB8">
        <v>1.4671474</v>
      </c>
      <c r="KKC8">
        <v>1.4643211</v>
      </c>
      <c r="KKD8">
        <v>1.4620223000000001</v>
      </c>
      <c r="KKE8">
        <v>1.4666626</v>
      </c>
      <c r="KKF8">
        <v>1.4578812000000001</v>
      </c>
      <c r="KKG8">
        <v>1.4618682999999999</v>
      </c>
      <c r="KKH8">
        <v>1.45749</v>
      </c>
      <c r="KKI8">
        <v>1.4662596000000001</v>
      </c>
      <c r="KKJ8">
        <v>1.4558804000000001</v>
      </c>
      <c r="KKK8">
        <v>1.4558251</v>
      </c>
      <c r="KKL8">
        <v>1.4602617</v>
      </c>
      <c r="KKM8">
        <v>1.4619044000000001</v>
      </c>
      <c r="KKN8">
        <v>1.4605459999999999</v>
      </c>
      <c r="KKO8">
        <v>1.4588927</v>
      </c>
      <c r="KKP8">
        <v>1.4606762</v>
      </c>
      <c r="KKQ8">
        <v>1.4648502999999999</v>
      </c>
      <c r="KKR8">
        <v>1.4571400000000001</v>
      </c>
      <c r="KKS8">
        <v>1.4608067</v>
      </c>
      <c r="KKT8">
        <v>1.4575013999999999</v>
      </c>
      <c r="KKU8">
        <v>1.4599093999999999</v>
      </c>
      <c r="KKV8">
        <v>1.4631505</v>
      </c>
      <c r="KKW8">
        <v>1.4626105</v>
      </c>
      <c r="KKX8">
        <v>1.4569733</v>
      </c>
      <c r="KKY8">
        <v>1.4509841999999999</v>
      </c>
      <c r="KKZ8">
        <v>1.4542862000000001</v>
      </c>
      <c r="KLA8">
        <v>1.4601313</v>
      </c>
      <c r="KLB8">
        <v>1.4635514000000001</v>
      </c>
      <c r="KLC8">
        <v>1.4587311000000001</v>
      </c>
      <c r="KLD8">
        <v>1.46611</v>
      </c>
      <c r="KLE8">
        <v>1.4580587</v>
      </c>
      <c r="KLF8">
        <v>1.4609299</v>
      </c>
      <c r="KLG8">
        <v>1.4534669</v>
      </c>
      <c r="KLH8">
        <v>1.4627376000000001</v>
      </c>
      <c r="KLI8">
        <v>1.4535909</v>
      </c>
      <c r="KLJ8">
        <v>1.4407455</v>
      </c>
      <c r="KLK8">
        <v>1.4570603</v>
      </c>
      <c r="KLL8">
        <v>1.4530451</v>
      </c>
      <c r="KLM8">
        <v>1.4497971999999999</v>
      </c>
      <c r="KLN8">
        <v>1.4479605</v>
      </c>
      <c r="KLO8">
        <v>1.4603997</v>
      </c>
      <c r="KLP8">
        <v>1.4490225000000001</v>
      </c>
      <c r="KLQ8">
        <v>1.4502126</v>
      </c>
      <c r="KLR8">
        <v>1.4488304000000001</v>
      </c>
      <c r="KLS8">
        <v>1.4538412000000001</v>
      </c>
      <c r="KLT8">
        <v>1.4456793999999999</v>
      </c>
      <c r="KLU8">
        <v>1.441608</v>
      </c>
      <c r="KLV8">
        <v>1.4465030000000001</v>
      </c>
      <c r="KLW8">
        <v>1.4505633</v>
      </c>
      <c r="KLX8">
        <v>1.4517211999999999</v>
      </c>
      <c r="KLY8">
        <v>1.4474479</v>
      </c>
      <c r="KLZ8">
        <v>1.4447348</v>
      </c>
      <c r="KMA8">
        <v>1.4429471</v>
      </c>
      <c r="KMB8">
        <v>1.4429429</v>
      </c>
      <c r="KMC8">
        <v>1.4500282</v>
      </c>
      <c r="KMD8">
        <v>1.4380691999999999</v>
      </c>
      <c r="KME8">
        <v>1.4356602000000001</v>
      </c>
      <c r="KMF8">
        <v>1.4349653</v>
      </c>
      <c r="KMG8">
        <v>1.4399067999999999</v>
      </c>
      <c r="KMH8">
        <v>1.4398868</v>
      </c>
      <c r="KMI8">
        <v>1.4386061000000001</v>
      </c>
      <c r="KMJ8">
        <v>1.4453417</v>
      </c>
      <c r="KMK8">
        <v>1.4386342999999999</v>
      </c>
      <c r="KML8">
        <v>1.437273</v>
      </c>
      <c r="KMM8">
        <v>1.4372579000000001</v>
      </c>
      <c r="KMN8">
        <v>1.4420998</v>
      </c>
      <c r="KMO8">
        <v>1.4357321999999999</v>
      </c>
      <c r="KMP8">
        <v>1.4322045999999999</v>
      </c>
      <c r="KMQ8">
        <v>1.4350552999999999</v>
      </c>
      <c r="KMR8">
        <v>1.4429097</v>
      </c>
      <c r="KMS8">
        <v>1.4297458999999999</v>
      </c>
      <c r="KMT8">
        <v>1.4338248</v>
      </c>
      <c r="KMU8">
        <v>1.4392092000000001</v>
      </c>
      <c r="KMV8">
        <v>1.4325578000000001</v>
      </c>
      <c r="KMW8">
        <v>1.4421215000000001</v>
      </c>
      <c r="KMX8">
        <v>1.4308007</v>
      </c>
      <c r="KMY8">
        <v>1.4315127000000001</v>
      </c>
      <c r="KMZ8">
        <v>1.4322569000000001</v>
      </c>
      <c r="KNA8">
        <v>1.4272749</v>
      </c>
      <c r="KNB8">
        <v>1.4383364000000001</v>
      </c>
      <c r="KNC8">
        <v>1.4386414000000001</v>
      </c>
      <c r="KND8">
        <v>1.4351065000000001</v>
      </c>
      <c r="KNE8">
        <v>1.4331365</v>
      </c>
      <c r="KNF8">
        <v>1.4414549000000001</v>
      </c>
      <c r="KNG8">
        <v>1.4397967</v>
      </c>
      <c r="KNH8">
        <v>1.4366783000000001</v>
      </c>
      <c r="KNI8">
        <v>1.4329299</v>
      </c>
      <c r="KNJ8">
        <v>1.4294202</v>
      </c>
      <c r="KNK8">
        <v>1.4351453999999999</v>
      </c>
      <c r="KNL8">
        <v>1.4281029000000001</v>
      </c>
      <c r="KNM8">
        <v>1.4347038000000001</v>
      </c>
      <c r="KNN8">
        <v>1.4375648000000001</v>
      </c>
      <c r="KNO8">
        <v>1.444307</v>
      </c>
      <c r="KNP8">
        <v>1.4339024</v>
      </c>
      <c r="KNQ8">
        <v>1.4343463000000001</v>
      </c>
      <c r="KNR8">
        <v>1.4357135999999999</v>
      </c>
      <c r="KNS8">
        <v>1.4327076999999999</v>
      </c>
      <c r="KNT8">
        <v>1.4302003000000001</v>
      </c>
      <c r="KNU8">
        <v>1.4331917999999999</v>
      </c>
      <c r="KNV8">
        <v>1.4289544000000001</v>
      </c>
      <c r="KNW8">
        <v>1.4314001000000001</v>
      </c>
      <c r="KNX8">
        <v>1.4329537999999999</v>
      </c>
      <c r="KNY8">
        <v>1.4315156</v>
      </c>
      <c r="KNZ8">
        <v>1.4239591</v>
      </c>
      <c r="KOA8">
        <v>1.421481</v>
      </c>
      <c r="KOB8">
        <v>1.4258158999999999</v>
      </c>
      <c r="KOC8">
        <v>1.4266942</v>
      </c>
      <c r="KOD8">
        <v>1.4208719999999999</v>
      </c>
      <c r="KOE8">
        <v>1.4231214999999999</v>
      </c>
      <c r="KOF8">
        <v>1.4252400000000001</v>
      </c>
      <c r="KOG8">
        <v>1.4164779000000001</v>
      </c>
      <c r="KOH8">
        <v>1.4261166999999999</v>
      </c>
      <c r="KOI8">
        <v>1.4191338</v>
      </c>
      <c r="KOJ8">
        <v>1.4261404</v>
      </c>
      <c r="KOK8">
        <v>1.4195739999999999</v>
      </c>
      <c r="KOL8">
        <v>1.4194864</v>
      </c>
      <c r="KOM8">
        <v>1.4270408000000001</v>
      </c>
      <c r="KON8">
        <v>1.4177369</v>
      </c>
      <c r="KOO8">
        <v>1.4236420000000001</v>
      </c>
      <c r="KOP8">
        <v>1.4171128</v>
      </c>
      <c r="KOQ8">
        <v>1.4164581999999999</v>
      </c>
      <c r="KOR8">
        <v>1.4203155000000001</v>
      </c>
      <c r="KOS8">
        <v>1.4175161000000001</v>
      </c>
      <c r="KOT8">
        <v>1.4213818</v>
      </c>
      <c r="KOU8">
        <v>1.4162748000000001</v>
      </c>
      <c r="KOV8">
        <v>1.4168533000000001</v>
      </c>
      <c r="KOW8">
        <v>1.4160855000000001</v>
      </c>
      <c r="KOX8">
        <v>1.4261079999999999</v>
      </c>
      <c r="KOY8">
        <v>1.4245342999999999</v>
      </c>
      <c r="KOZ8">
        <v>1.4218150000000001</v>
      </c>
      <c r="KPA8">
        <v>1.4116344000000001</v>
      </c>
      <c r="KPB8">
        <v>1.4211720999999999</v>
      </c>
      <c r="KPC8">
        <v>1.4257863</v>
      </c>
      <c r="KPD8">
        <v>1.4142627000000001</v>
      </c>
      <c r="KPE8">
        <v>1.4222845</v>
      </c>
      <c r="KPF8">
        <v>1.4073462000000001</v>
      </c>
      <c r="KPG8">
        <v>1.4121942999999999</v>
      </c>
      <c r="KPH8">
        <v>1.4190038</v>
      </c>
      <c r="KPI8">
        <v>1.4083783999999999</v>
      </c>
      <c r="KPJ8">
        <v>1.4176104</v>
      </c>
      <c r="KPK8">
        <v>1.4173083</v>
      </c>
      <c r="KPL8">
        <v>1.4166989000000001</v>
      </c>
      <c r="KPM8">
        <v>1.4037168</v>
      </c>
      <c r="KPN8">
        <v>1.4054658</v>
      </c>
      <c r="KPO8">
        <v>1.4129616</v>
      </c>
      <c r="KPP8">
        <v>1.4081357999999999</v>
      </c>
      <c r="KPQ8">
        <v>1.4148883000000001</v>
      </c>
      <c r="KPR8">
        <v>1.4102383999999999</v>
      </c>
      <c r="KPS8">
        <v>1.4052677</v>
      </c>
      <c r="KPT8">
        <v>1.4058983</v>
      </c>
      <c r="KPU8">
        <v>1.4092598000000001</v>
      </c>
      <c r="KPV8">
        <v>1.4095298999999999</v>
      </c>
      <c r="KPW8">
        <v>1.4047273</v>
      </c>
      <c r="KPX8">
        <v>1.4105319999999999</v>
      </c>
      <c r="KPY8">
        <v>1.4079379000000001</v>
      </c>
      <c r="KPZ8">
        <v>1.4141011999999999</v>
      </c>
      <c r="KQA8">
        <v>1.4072772</v>
      </c>
      <c r="KQB8">
        <v>1.4057575</v>
      </c>
      <c r="KQC8">
        <v>1.4123071</v>
      </c>
      <c r="KQD8">
        <v>1.4121349000000001</v>
      </c>
      <c r="KQE8">
        <v>1.4136559</v>
      </c>
      <c r="KQF8">
        <v>1.4114681</v>
      </c>
      <c r="KQG8">
        <v>1.4082326000000001</v>
      </c>
      <c r="KQH8">
        <v>1.4064932999999999</v>
      </c>
      <c r="KQI8">
        <v>1.4121147000000001</v>
      </c>
      <c r="KQJ8">
        <v>1.4092286000000001</v>
      </c>
      <c r="KQK8">
        <v>1.4090216</v>
      </c>
      <c r="KQL8">
        <v>1.4130014</v>
      </c>
      <c r="KQM8">
        <v>1.4145890000000001</v>
      </c>
      <c r="KQN8">
        <v>1.4188042999999999</v>
      </c>
      <c r="KQO8">
        <v>1.4130551</v>
      </c>
      <c r="KQP8">
        <v>1.4149718</v>
      </c>
      <c r="KQQ8">
        <v>1.4100269999999999</v>
      </c>
      <c r="KQR8">
        <v>1.419548</v>
      </c>
      <c r="KQS8">
        <v>1.4084862</v>
      </c>
      <c r="KQT8">
        <v>1.407851</v>
      </c>
      <c r="KQU8">
        <v>1.4137455000000001</v>
      </c>
      <c r="KQV8">
        <v>1.4105569</v>
      </c>
      <c r="KQW8">
        <v>1.4008624999999999</v>
      </c>
      <c r="KQX8">
        <v>1.4120151000000001</v>
      </c>
      <c r="KQY8">
        <v>1.4101132999999999</v>
      </c>
      <c r="KQZ8">
        <v>1.414045</v>
      </c>
      <c r="KRA8">
        <v>1.4199404</v>
      </c>
      <c r="KRB8">
        <v>1.4155339</v>
      </c>
      <c r="KRC8">
        <v>1.4104675</v>
      </c>
      <c r="KRD8">
        <v>1.4125947999999999</v>
      </c>
      <c r="KRE8">
        <v>1.3991935</v>
      </c>
      <c r="KRF8">
        <v>1.4131806</v>
      </c>
      <c r="KRG8">
        <v>1.4110408000000001</v>
      </c>
      <c r="KRH8">
        <v>1.4077942000000001</v>
      </c>
      <c r="KRI8">
        <v>1.4102758</v>
      </c>
      <c r="KRJ8">
        <v>1.4026999</v>
      </c>
      <c r="KRK8">
        <v>1.4174559</v>
      </c>
      <c r="KRL8">
        <v>1.4081131</v>
      </c>
      <c r="KRM8">
        <v>1.4006769999999999</v>
      </c>
      <c r="KRN8">
        <v>1.4087628000000001</v>
      </c>
      <c r="KRO8">
        <v>1.4066107000000001</v>
      </c>
      <c r="KRP8">
        <v>1.4096076</v>
      </c>
      <c r="KRQ8">
        <v>1.4070895000000001</v>
      </c>
      <c r="KRR8">
        <v>1.4067554</v>
      </c>
      <c r="KRS8">
        <v>1.4091001000000001</v>
      </c>
      <c r="KRT8">
        <v>1.3998917</v>
      </c>
      <c r="KRU8">
        <v>1.4112619</v>
      </c>
      <c r="KRV8">
        <v>1.4034816000000001</v>
      </c>
      <c r="KRW8">
        <v>1.4118054</v>
      </c>
      <c r="KRX8">
        <v>1.4093804000000001</v>
      </c>
      <c r="KRY8">
        <v>1.4026059</v>
      </c>
      <c r="KRZ8">
        <v>1.3930484000000001</v>
      </c>
      <c r="KSA8">
        <v>1.3988067</v>
      </c>
      <c r="KSB8">
        <v>1.4056192999999999</v>
      </c>
      <c r="KSC8">
        <v>1.3928472000000001</v>
      </c>
      <c r="KSD8">
        <v>1.3913126</v>
      </c>
      <c r="KSE8">
        <v>1.4044517000000001</v>
      </c>
      <c r="KSF8">
        <v>1.3987145000000001</v>
      </c>
      <c r="KSG8">
        <v>1.4060744000000001</v>
      </c>
      <c r="KSH8">
        <v>1.3973370000000001</v>
      </c>
      <c r="KSI8">
        <v>1.4015732999999999</v>
      </c>
      <c r="KSJ8">
        <v>1.3993325999999999</v>
      </c>
      <c r="KSK8">
        <v>1.4006292</v>
      </c>
      <c r="KSL8">
        <v>1.3972926999999999</v>
      </c>
      <c r="KSM8">
        <v>1.3998245</v>
      </c>
      <c r="KSN8">
        <v>1.4079714000000001</v>
      </c>
      <c r="KSO8">
        <v>1.4046110000000001</v>
      </c>
      <c r="KSP8">
        <v>1.4039569999999999</v>
      </c>
      <c r="KSQ8">
        <v>1.3995637000000001</v>
      </c>
      <c r="KSR8">
        <v>1.3965335999999999</v>
      </c>
      <c r="KSS8">
        <v>1.4050161000000001</v>
      </c>
      <c r="KST8">
        <v>1.4044411999999999</v>
      </c>
      <c r="KSU8">
        <v>1.4027661</v>
      </c>
      <c r="KSV8">
        <v>1.4093610000000001</v>
      </c>
      <c r="KSW8">
        <v>1.4004673999999999</v>
      </c>
      <c r="KSX8">
        <v>1.4050152</v>
      </c>
      <c r="KSY8">
        <v>1.4053473000000001</v>
      </c>
      <c r="KSZ8">
        <v>1.4081458</v>
      </c>
      <c r="KTA8">
        <v>1.4081125999999999</v>
      </c>
      <c r="KTB8">
        <v>1.4062649</v>
      </c>
      <c r="KTC8">
        <v>1.4073268000000001</v>
      </c>
      <c r="KTD8">
        <v>1.4062926</v>
      </c>
      <c r="KTE8">
        <v>1.4092035999999999</v>
      </c>
      <c r="KTF8">
        <v>1.4014424999999999</v>
      </c>
      <c r="KTG8">
        <v>1.4099292999999999</v>
      </c>
      <c r="KTH8">
        <v>1.4039706000000001</v>
      </c>
      <c r="KTI8">
        <v>1.4220254000000001</v>
      </c>
      <c r="KTJ8">
        <v>1.4039527000000001</v>
      </c>
      <c r="KTK8">
        <v>1.4030191000000001</v>
      </c>
      <c r="KTL8">
        <v>1.4095736999999999</v>
      </c>
      <c r="KTM8">
        <v>1.4110860000000001</v>
      </c>
      <c r="KTN8">
        <v>1.4089427000000001</v>
      </c>
      <c r="KTO8">
        <v>1.3974209</v>
      </c>
      <c r="KTP8">
        <v>1.4108067</v>
      </c>
      <c r="KTQ8">
        <v>1.4083949</v>
      </c>
      <c r="KTR8">
        <v>1.4056664999999999</v>
      </c>
      <c r="KTS8">
        <v>1.4025224000000001</v>
      </c>
      <c r="KTT8">
        <v>1.4015734</v>
      </c>
      <c r="KTU8">
        <v>1.4081241</v>
      </c>
      <c r="KTV8">
        <v>1.4095344999999999</v>
      </c>
      <c r="KTW8">
        <v>1.4136091</v>
      </c>
      <c r="KTX8">
        <v>1.4169152</v>
      </c>
      <c r="KTY8">
        <v>1.4081341000000001</v>
      </c>
      <c r="KTZ8">
        <v>1.4099044000000001</v>
      </c>
      <c r="KUA8">
        <v>1.4133178</v>
      </c>
      <c r="KUB8">
        <v>1.4145369999999999</v>
      </c>
      <c r="KUC8">
        <v>1.4125481</v>
      </c>
      <c r="KUD8">
        <v>1.4163665000000001</v>
      </c>
      <c r="KUE8">
        <v>1.4110389999999999</v>
      </c>
      <c r="KUF8">
        <v>1.4114598</v>
      </c>
      <c r="KUG8">
        <v>1.4095784</v>
      </c>
      <c r="KUH8">
        <v>1.419888</v>
      </c>
      <c r="KUI8">
        <v>1.4172686000000001</v>
      </c>
      <c r="KUJ8">
        <v>1.4146723000000001</v>
      </c>
      <c r="KUK8">
        <v>1.4172773000000001</v>
      </c>
      <c r="KUL8">
        <v>1.4143201000000001</v>
      </c>
      <c r="KUM8">
        <v>1.4174008</v>
      </c>
      <c r="KUN8">
        <v>1.4190849000000001</v>
      </c>
      <c r="KUO8">
        <v>1.420153</v>
      </c>
      <c r="KUP8">
        <v>1.4149989000000001</v>
      </c>
      <c r="KUQ8">
        <v>1.4179354</v>
      </c>
      <c r="KUR8">
        <v>1.4166627000000001</v>
      </c>
      <c r="KUS8">
        <v>1.4244043</v>
      </c>
      <c r="KUT8">
        <v>1.4213275000000001</v>
      </c>
      <c r="KUU8">
        <v>1.4195389</v>
      </c>
      <c r="KUV8">
        <v>1.4167789</v>
      </c>
      <c r="KUW8">
        <v>1.4140486000000001</v>
      </c>
      <c r="KUX8">
        <v>1.4205626</v>
      </c>
      <c r="KUY8">
        <v>1.4208333</v>
      </c>
      <c r="KUZ8">
        <v>1.4184706</v>
      </c>
      <c r="KVA8">
        <v>1.4202741000000001</v>
      </c>
      <c r="KVB8">
        <v>1.4120748000000001</v>
      </c>
      <c r="KVC8">
        <v>1.4176579</v>
      </c>
      <c r="KVD8">
        <v>1.4098594</v>
      </c>
      <c r="KVE8">
        <v>1.4221220999999999</v>
      </c>
      <c r="KVF8">
        <v>1.4150711</v>
      </c>
      <c r="KVG8">
        <v>1.4158383999999999</v>
      </c>
      <c r="KVH8">
        <v>1.4200033000000001</v>
      </c>
      <c r="KVI8">
        <v>1.4144935999999999</v>
      </c>
      <c r="KVJ8">
        <v>1.4207755</v>
      </c>
      <c r="KVK8">
        <v>1.4190125</v>
      </c>
      <c r="KVL8">
        <v>1.4229707</v>
      </c>
      <c r="KVM8">
        <v>1.422388</v>
      </c>
      <c r="KVN8">
        <v>1.4192442000000001</v>
      </c>
      <c r="KVO8">
        <v>1.4200606</v>
      </c>
      <c r="KVP8">
        <v>1.4136115</v>
      </c>
      <c r="KVQ8">
        <v>1.4168267999999999</v>
      </c>
      <c r="KVR8">
        <v>1.4068696000000001</v>
      </c>
      <c r="KVS8">
        <v>1.4125189</v>
      </c>
      <c r="KVT8">
        <v>1.4152</v>
      </c>
      <c r="KVU8">
        <v>1.4142170999999999</v>
      </c>
      <c r="KVV8">
        <v>1.4139881000000001</v>
      </c>
      <c r="KVW8">
        <v>1.4190909</v>
      </c>
      <c r="KVX8">
        <v>1.4120596999999999</v>
      </c>
      <c r="KVY8">
        <v>1.4103422999999999</v>
      </c>
      <c r="KVZ8">
        <v>1.4142353999999999</v>
      </c>
      <c r="KWA8">
        <v>1.4101033999999999</v>
      </c>
      <c r="KWB8">
        <v>1.4108597</v>
      </c>
      <c r="KWC8">
        <v>1.4128073000000001</v>
      </c>
      <c r="KWD8">
        <v>1.4110582</v>
      </c>
      <c r="KWE8">
        <v>1.4180166000000001</v>
      </c>
      <c r="KWF8">
        <v>1.4186193</v>
      </c>
      <c r="KWG8">
        <v>1.4150927</v>
      </c>
      <c r="KWH8">
        <v>1.4086243000000001</v>
      </c>
      <c r="KWI8">
        <v>1.4180291</v>
      </c>
      <c r="KWJ8">
        <v>1.4149582000000001</v>
      </c>
      <c r="KWK8">
        <v>1.4187130999999999</v>
      </c>
      <c r="KWL8">
        <v>1.4186502999999999</v>
      </c>
      <c r="KWM8">
        <v>1.4202808</v>
      </c>
      <c r="KWN8">
        <v>1.4128377000000001</v>
      </c>
      <c r="KWO8">
        <v>1.4124346000000001</v>
      </c>
      <c r="KWP8">
        <v>1.4124764999999999</v>
      </c>
      <c r="KWQ8">
        <v>1.4176044000000001</v>
      </c>
      <c r="KWR8">
        <v>1.4255297</v>
      </c>
      <c r="KWS8">
        <v>1.4103072000000001</v>
      </c>
      <c r="KWT8">
        <v>1.4108286000000001</v>
      </c>
      <c r="KWU8">
        <v>1.4095732000000001</v>
      </c>
      <c r="KWV8">
        <v>1.4175091</v>
      </c>
      <c r="KWW8">
        <v>1.4166958000000001</v>
      </c>
      <c r="KWX8">
        <v>1.4187065000000001</v>
      </c>
      <c r="KWY8">
        <v>1.4207571000000001</v>
      </c>
      <c r="KWZ8">
        <v>1.4226867999999999</v>
      </c>
      <c r="KXA8">
        <v>1.4136392</v>
      </c>
      <c r="KXB8">
        <v>1.4191589</v>
      </c>
      <c r="KXC8">
        <v>1.4208642</v>
      </c>
      <c r="KXD8">
        <v>1.4309217000000001</v>
      </c>
      <c r="KXE8">
        <v>1.4170799999999999</v>
      </c>
      <c r="KXF8">
        <v>1.4249476000000001</v>
      </c>
      <c r="KXG8">
        <v>1.4197472</v>
      </c>
      <c r="KXH8">
        <v>1.4220431</v>
      </c>
      <c r="KXI8">
        <v>1.4252796999999999</v>
      </c>
      <c r="KXJ8">
        <v>1.4266570999999999</v>
      </c>
      <c r="KXK8">
        <v>1.4278947</v>
      </c>
      <c r="KXL8">
        <v>1.4329575999999999</v>
      </c>
      <c r="KXM8">
        <v>1.4332296</v>
      </c>
      <c r="KXN8">
        <v>1.4363364000000001</v>
      </c>
      <c r="KXO8">
        <v>1.430914</v>
      </c>
      <c r="KXP8">
        <v>1.4258858999999999</v>
      </c>
      <c r="KXQ8">
        <v>1.4317181999999999</v>
      </c>
      <c r="KXR8">
        <v>1.4266284</v>
      </c>
      <c r="KXS8">
        <v>1.4177824000000001</v>
      </c>
      <c r="KXT8">
        <v>1.4264638000000001</v>
      </c>
      <c r="KXU8">
        <v>1.4211136</v>
      </c>
      <c r="KXV8">
        <v>1.4234878</v>
      </c>
      <c r="KXW8">
        <v>1.4181482000000001</v>
      </c>
      <c r="KXX8">
        <v>1.4209261</v>
      </c>
      <c r="KXY8">
        <v>1.4122832000000001</v>
      </c>
      <c r="KXZ8">
        <v>1.4126703</v>
      </c>
      <c r="KYA8">
        <v>1.4154717999999999</v>
      </c>
      <c r="KYB8">
        <v>1.4013903999999999</v>
      </c>
      <c r="KYC8">
        <v>1.4069982999999999</v>
      </c>
      <c r="KYD8">
        <v>1.4028752</v>
      </c>
      <c r="KYE8">
        <v>1.3997425999999999</v>
      </c>
      <c r="KYF8">
        <v>1.3948697999999999</v>
      </c>
      <c r="KYG8">
        <v>1.403278</v>
      </c>
      <c r="KYH8">
        <v>1.3945093</v>
      </c>
      <c r="KYI8">
        <v>1.3964013</v>
      </c>
      <c r="KYJ8">
        <v>1.385089</v>
      </c>
      <c r="KYK8">
        <v>1.3834021999999999</v>
      </c>
      <c r="KYL8">
        <v>1.3882163000000001</v>
      </c>
      <c r="KYM8">
        <v>1.3784692000000001</v>
      </c>
      <c r="KYN8">
        <v>1.3789187999999999</v>
      </c>
      <c r="KYO8">
        <v>1.3838921</v>
      </c>
      <c r="KYP8">
        <v>1.3902903</v>
      </c>
      <c r="KYQ8">
        <v>1.3911251</v>
      </c>
      <c r="KYR8">
        <v>1.3878992999999999</v>
      </c>
      <c r="KYS8">
        <v>1.3884734000000001</v>
      </c>
      <c r="KYT8">
        <v>1.3875639</v>
      </c>
      <c r="KYU8">
        <v>1.3946883999999999</v>
      </c>
      <c r="KYV8">
        <v>1.3920840000000001</v>
      </c>
      <c r="KYW8">
        <v>1.3937039</v>
      </c>
      <c r="KYX8">
        <v>1.3952757</v>
      </c>
      <c r="KYY8">
        <v>1.3999326000000001</v>
      </c>
      <c r="KYZ8">
        <v>1.4057219999999999</v>
      </c>
      <c r="KZA8">
        <v>1.4005137999999999</v>
      </c>
      <c r="KZB8">
        <v>1.4112293</v>
      </c>
      <c r="KZC8">
        <v>1.4035047</v>
      </c>
      <c r="KZD8">
        <v>1.4033123999999999</v>
      </c>
      <c r="KZE8">
        <v>1.4050947</v>
      </c>
      <c r="KZF8">
        <v>1.4084047</v>
      </c>
      <c r="KZG8">
        <v>1.4152013999999999</v>
      </c>
      <c r="KZH8">
        <v>1.4133426</v>
      </c>
      <c r="KZI8">
        <v>1.4215871</v>
      </c>
      <c r="KZJ8">
        <v>1.4193</v>
      </c>
      <c r="KZK8">
        <v>1.4129023999999999</v>
      </c>
      <c r="KZL8">
        <v>1.4136397999999999</v>
      </c>
      <c r="KZM8">
        <v>1.4173503000000001</v>
      </c>
      <c r="KZN8">
        <v>1.4117157</v>
      </c>
      <c r="KZO8">
        <v>1.4210898999999999</v>
      </c>
      <c r="KZP8">
        <v>1.4243619000000001</v>
      </c>
      <c r="KZQ8">
        <v>1.4140516999999999</v>
      </c>
      <c r="KZR8">
        <v>1.4161269999999999</v>
      </c>
      <c r="KZS8">
        <v>1.4177997</v>
      </c>
      <c r="KZT8">
        <v>1.4152669</v>
      </c>
      <c r="KZU8">
        <v>1.4192305999999999</v>
      </c>
      <c r="KZV8">
        <v>1.4122405</v>
      </c>
      <c r="KZW8">
        <v>1.4149737</v>
      </c>
      <c r="KZX8">
        <v>1.4128487999999999</v>
      </c>
      <c r="KZY8">
        <v>1.4175378999999999</v>
      </c>
      <c r="KZZ8">
        <v>1.4154187</v>
      </c>
      <c r="LAA8">
        <v>1.4091815999999999</v>
      </c>
      <c r="LAB8">
        <v>1.4039980000000001</v>
      </c>
      <c r="LAC8">
        <v>1.4135329999999999</v>
      </c>
      <c r="LAD8">
        <v>1.4011880000000001</v>
      </c>
      <c r="LAE8">
        <v>1.4169703</v>
      </c>
      <c r="LAF8">
        <v>1.4041743</v>
      </c>
      <c r="LAG8">
        <v>1.4020538</v>
      </c>
      <c r="LAH8">
        <v>1.4148358999999999</v>
      </c>
      <c r="LAI8">
        <v>1.4073</v>
      </c>
      <c r="LAJ8">
        <v>1.4130707</v>
      </c>
      <c r="LAK8">
        <v>1.4020561</v>
      </c>
      <c r="LAL8">
        <v>1.401356</v>
      </c>
      <c r="LAM8">
        <v>1.4066691</v>
      </c>
      <c r="LAN8">
        <v>1.4096369</v>
      </c>
      <c r="LAO8">
        <v>1.4084167000000001</v>
      </c>
      <c r="LAP8">
        <v>1.4034133</v>
      </c>
      <c r="LAQ8">
        <v>1.4025692000000001</v>
      </c>
      <c r="LAR8">
        <v>1.4043737999999999</v>
      </c>
      <c r="LAS8">
        <v>1.4073381</v>
      </c>
      <c r="LAT8">
        <v>1.4033833</v>
      </c>
      <c r="LAU8">
        <v>1.4035451000000001</v>
      </c>
      <c r="LAV8">
        <v>1.4090982999999999</v>
      </c>
      <c r="LAW8">
        <v>1.4066175000000001</v>
      </c>
      <c r="LAX8">
        <v>1.3992441</v>
      </c>
      <c r="LAY8">
        <v>1.4050404000000001</v>
      </c>
      <c r="LAZ8">
        <v>1.3997504000000001</v>
      </c>
      <c r="LBA8">
        <v>1.4044893000000001</v>
      </c>
      <c r="LBB8">
        <v>1.4089071</v>
      </c>
      <c r="LBC8">
        <v>1.4005376</v>
      </c>
      <c r="LBD8">
        <v>1.405349</v>
      </c>
      <c r="LBE8">
        <v>1.4005827</v>
      </c>
      <c r="LBF8">
        <v>1.4051777999999999</v>
      </c>
      <c r="LBG8">
        <v>1.4028931</v>
      </c>
      <c r="LBH8">
        <v>1.4016390000000001</v>
      </c>
      <c r="LBI8">
        <v>1.4024198000000001</v>
      </c>
      <c r="LBJ8">
        <v>1.4075084</v>
      </c>
      <c r="LBK8">
        <v>1.4034527999999999</v>
      </c>
      <c r="LBL8">
        <v>1.4127536999999999</v>
      </c>
      <c r="LBM8">
        <v>1.4046514999999999</v>
      </c>
      <c r="LBN8">
        <v>1.4110571999999999</v>
      </c>
      <c r="LBO8">
        <v>1.4011674000000001</v>
      </c>
      <c r="LBP8">
        <v>1.4089049</v>
      </c>
      <c r="LBQ8">
        <v>1.407324</v>
      </c>
      <c r="LBR8">
        <v>1.4107637</v>
      </c>
      <c r="LBS8">
        <v>1.4088951000000001</v>
      </c>
      <c r="LBT8">
        <v>1.4052967999999999</v>
      </c>
      <c r="LBU8">
        <v>1.403689</v>
      </c>
      <c r="LBV8">
        <v>1.4063406000000001</v>
      </c>
      <c r="LBW8">
        <v>1.4027871999999999</v>
      </c>
      <c r="LBX8">
        <v>1.4055481999999999</v>
      </c>
      <c r="LBY8">
        <v>1.4045384999999999</v>
      </c>
      <c r="LBZ8">
        <v>1.4111005000000001</v>
      </c>
      <c r="LCA8">
        <v>1.4086308000000001</v>
      </c>
      <c r="LCB8">
        <v>1.4081117999999999</v>
      </c>
      <c r="LCC8">
        <v>1.4020212000000001</v>
      </c>
      <c r="LCD8">
        <v>1.4107540000000001</v>
      </c>
      <c r="LCE8">
        <v>1.4091431999999999</v>
      </c>
      <c r="LCF8">
        <v>1.409575</v>
      </c>
      <c r="LCG8">
        <v>1.4149449999999999</v>
      </c>
      <c r="LCH8">
        <v>1.4123507</v>
      </c>
      <c r="LCI8">
        <v>1.4154716000000001</v>
      </c>
      <c r="LCJ8">
        <v>1.4141691000000001</v>
      </c>
      <c r="LCK8">
        <v>1.4194528</v>
      </c>
      <c r="LCL8">
        <v>1.4193187</v>
      </c>
      <c r="LCM8">
        <v>1.4160303000000001</v>
      </c>
      <c r="LCN8">
        <v>1.4257624</v>
      </c>
      <c r="LCO8">
        <v>1.4178116000000001</v>
      </c>
      <c r="LCP8">
        <v>1.4166825999999999</v>
      </c>
      <c r="LCQ8">
        <v>1.4189689999999999</v>
      </c>
      <c r="LCR8">
        <v>1.4264779999999999</v>
      </c>
      <c r="LCS8">
        <v>1.4287445999999999</v>
      </c>
      <c r="LCT8">
        <v>1.4286839</v>
      </c>
      <c r="LCU8">
        <v>1.429141</v>
      </c>
      <c r="LCV8">
        <v>1.4209654</v>
      </c>
      <c r="LCW8">
        <v>1.424337</v>
      </c>
      <c r="LCX8">
        <v>1.4259633</v>
      </c>
      <c r="LCY8">
        <v>1.4286471999999999</v>
      </c>
      <c r="LCZ8">
        <v>1.4294378999999999</v>
      </c>
      <c r="LDA8">
        <v>1.4313568999999999</v>
      </c>
      <c r="LDB8">
        <v>1.4296993</v>
      </c>
      <c r="LDC8">
        <v>1.4330506000000001</v>
      </c>
      <c r="LDD8">
        <v>1.4356507999999999</v>
      </c>
      <c r="LDE8">
        <v>1.4380685</v>
      </c>
      <c r="LDF8">
        <v>1.4373419000000001</v>
      </c>
      <c r="LDG8">
        <v>1.4269008999999999</v>
      </c>
      <c r="LDH8">
        <v>1.4393612</v>
      </c>
      <c r="LDI8">
        <v>1.4319423</v>
      </c>
      <c r="LDJ8">
        <v>1.4356739999999999</v>
      </c>
      <c r="LDK8">
        <v>1.4420222</v>
      </c>
      <c r="LDL8">
        <v>1.4372065999999999</v>
      </c>
      <c r="LDM8">
        <v>1.4418544</v>
      </c>
      <c r="LDN8">
        <v>1.4431837000000001</v>
      </c>
      <c r="LDO8">
        <v>1.4445874999999999</v>
      </c>
      <c r="LDP8">
        <v>1.4438755999999999</v>
      </c>
      <c r="LDQ8">
        <v>1.4410483999999999</v>
      </c>
      <c r="LDR8">
        <v>1.4443291</v>
      </c>
      <c r="LDS8">
        <v>1.4499865000000001</v>
      </c>
      <c r="LDT8">
        <v>1.4407709</v>
      </c>
      <c r="LDU8">
        <v>1.4500339</v>
      </c>
      <c r="LDV8">
        <v>1.4498215000000001</v>
      </c>
      <c r="LDW8">
        <v>1.4553704999999999</v>
      </c>
      <c r="LDX8">
        <v>1.4436026</v>
      </c>
      <c r="LDY8">
        <v>1.4531662000000001</v>
      </c>
      <c r="LDZ8">
        <v>1.4507774</v>
      </c>
      <c r="LEA8">
        <v>1.4521576</v>
      </c>
      <c r="LEB8">
        <v>1.4597514</v>
      </c>
      <c r="LEC8">
        <v>1.4545014000000001</v>
      </c>
      <c r="LED8">
        <v>1.4648364</v>
      </c>
      <c r="LEE8">
        <v>1.4598063999999999</v>
      </c>
      <c r="LEF8">
        <v>1.4599234000000001</v>
      </c>
      <c r="LEG8">
        <v>1.4590318</v>
      </c>
      <c r="LEH8">
        <v>1.4495708</v>
      </c>
      <c r="LEI8">
        <v>1.4579793000000001</v>
      </c>
      <c r="LEJ8">
        <v>1.4587215</v>
      </c>
      <c r="LEK8">
        <v>1.4553122999999999</v>
      </c>
      <c r="LEL8">
        <v>1.4592522000000001</v>
      </c>
      <c r="LEM8">
        <v>1.4556775</v>
      </c>
      <c r="LEN8">
        <v>1.4615020999999999</v>
      </c>
      <c r="LEO8">
        <v>1.4639990000000001</v>
      </c>
      <c r="LEP8">
        <v>1.4660759999999999</v>
      </c>
      <c r="LEQ8">
        <v>1.4598899999999999</v>
      </c>
      <c r="LER8">
        <v>1.4627695000000001</v>
      </c>
      <c r="LES8">
        <v>1.4626258999999999</v>
      </c>
      <c r="LET8">
        <v>1.4640285</v>
      </c>
      <c r="LEU8">
        <v>1.4595619</v>
      </c>
      <c r="LEV8">
        <v>1.4507734000000001</v>
      </c>
      <c r="LEW8">
        <v>1.4650112</v>
      </c>
      <c r="LEX8">
        <v>1.4600390999999999</v>
      </c>
      <c r="LEY8">
        <v>1.4664203</v>
      </c>
      <c r="LEZ8">
        <v>1.4556392</v>
      </c>
      <c r="LFA8">
        <v>1.4656179</v>
      </c>
      <c r="LFB8">
        <v>1.4669378</v>
      </c>
      <c r="LFC8">
        <v>1.4618203999999999</v>
      </c>
      <c r="LFD8">
        <v>1.4630354999999999</v>
      </c>
      <c r="LFE8">
        <v>1.4678369</v>
      </c>
      <c r="LFF8">
        <v>1.4635366999999999</v>
      </c>
      <c r="LFG8">
        <v>1.4712938</v>
      </c>
      <c r="LFH8">
        <v>1.4713658000000001</v>
      </c>
      <c r="LFI8">
        <v>1.4685242000000001</v>
      </c>
      <c r="LFJ8">
        <v>1.4769573</v>
      </c>
      <c r="LFK8">
        <v>1.4664794000000001</v>
      </c>
      <c r="LFL8">
        <v>1.467293</v>
      </c>
      <c r="LFM8">
        <v>1.4758135999999999</v>
      </c>
      <c r="LFN8">
        <v>1.4755119000000001</v>
      </c>
      <c r="LFO8">
        <v>1.4713639000000001</v>
      </c>
      <c r="LFP8">
        <v>1.4736222000000001</v>
      </c>
      <c r="LFQ8">
        <v>1.4699951</v>
      </c>
      <c r="LFR8">
        <v>1.4788631000000001</v>
      </c>
      <c r="LFS8">
        <v>1.4836164000000001</v>
      </c>
      <c r="LFT8">
        <v>1.4740736000000001</v>
      </c>
      <c r="LFU8">
        <v>1.4790151</v>
      </c>
      <c r="LFV8">
        <v>1.4769525999999999</v>
      </c>
      <c r="LFW8">
        <v>1.4779682000000001</v>
      </c>
      <c r="LFX8">
        <v>1.4764242000000001</v>
      </c>
      <c r="LFY8">
        <v>1.4782147000000001</v>
      </c>
      <c r="LFZ8">
        <v>1.4790987</v>
      </c>
      <c r="LGA8">
        <v>1.4769615</v>
      </c>
      <c r="LGB8">
        <v>1.4735395</v>
      </c>
      <c r="LGC8">
        <v>1.4788520000000001</v>
      </c>
      <c r="LGD8">
        <v>1.4765048999999999</v>
      </c>
      <c r="LGE8">
        <v>1.475625</v>
      </c>
      <c r="LGF8">
        <v>1.47912</v>
      </c>
      <c r="LGG8">
        <v>1.4744713</v>
      </c>
      <c r="LGH8">
        <v>1.4717963999999999</v>
      </c>
      <c r="LGI8">
        <v>1.4796575000000001</v>
      </c>
      <c r="LGJ8">
        <v>1.4761215000000001</v>
      </c>
      <c r="LGK8">
        <v>1.477344</v>
      </c>
      <c r="LGL8">
        <v>1.4850125000000001</v>
      </c>
      <c r="LGM8">
        <v>1.4804313</v>
      </c>
      <c r="LGN8">
        <v>1.4749475999999999</v>
      </c>
      <c r="LGO8">
        <v>1.4850345</v>
      </c>
      <c r="LGP8">
        <v>1.4930600999999999</v>
      </c>
      <c r="LGQ8">
        <v>1.497857</v>
      </c>
      <c r="LGR8">
        <v>1.4940681</v>
      </c>
      <c r="LGS8">
        <v>1.4992753999999999</v>
      </c>
      <c r="LGT8">
        <v>1.5005071000000001</v>
      </c>
      <c r="LGU8">
        <v>1.5073004000000001</v>
      </c>
      <c r="LGV8">
        <v>1.5069313</v>
      </c>
      <c r="LGW8">
        <v>1.5059492999999999</v>
      </c>
      <c r="LGX8">
        <v>1.522537</v>
      </c>
      <c r="LGY8">
        <v>1.5221256999999999</v>
      </c>
      <c r="LGZ8">
        <v>1.5185534999999999</v>
      </c>
      <c r="LHA8">
        <v>1.5191306</v>
      </c>
      <c r="LHB8">
        <v>1.5181692</v>
      </c>
      <c r="LHC8">
        <v>1.5266829</v>
      </c>
      <c r="LHD8">
        <v>1.527231</v>
      </c>
      <c r="LHE8">
        <v>1.5233890999999999</v>
      </c>
      <c r="LHF8">
        <v>1.5296130999999999</v>
      </c>
      <c r="LHG8">
        <v>1.5239377999999999</v>
      </c>
      <c r="LHH8">
        <v>1.5269562999999999</v>
      </c>
      <c r="LHI8">
        <v>1.531973</v>
      </c>
      <c r="LHJ8">
        <v>1.5204663</v>
      </c>
      <c r="LHK8">
        <v>1.5263952000000001</v>
      </c>
      <c r="LHL8">
        <v>1.5257765999999999</v>
      </c>
      <c r="LHM8">
        <v>1.5261574</v>
      </c>
      <c r="LHN8">
        <v>1.5310249</v>
      </c>
      <c r="LHO8">
        <v>1.5293608000000001</v>
      </c>
      <c r="LHP8">
        <v>1.5339577</v>
      </c>
      <c r="LHQ8">
        <v>1.5336757000000001</v>
      </c>
      <c r="LHR8">
        <v>1.5378457000000001</v>
      </c>
      <c r="LHS8">
        <v>1.5436955999999999</v>
      </c>
      <c r="LHT8">
        <v>1.5314232000000001</v>
      </c>
      <c r="LHU8">
        <v>1.5440037</v>
      </c>
      <c r="LHV8">
        <v>1.5352030999999999</v>
      </c>
      <c r="LHW8">
        <v>1.5447390000000001</v>
      </c>
      <c r="LHX8">
        <v>1.5457703</v>
      </c>
      <c r="LHY8">
        <v>1.5408305</v>
      </c>
      <c r="LHZ8">
        <v>1.5460507999999999</v>
      </c>
      <c r="LIA8">
        <v>1.5509695999999999</v>
      </c>
      <c r="LIB8">
        <v>1.5452588</v>
      </c>
      <c r="LIC8">
        <v>1.5498126999999999</v>
      </c>
      <c r="LID8">
        <v>1.5505418</v>
      </c>
      <c r="LIE8">
        <v>1.5545119999999999</v>
      </c>
      <c r="LIF8">
        <v>1.5548618000000001</v>
      </c>
      <c r="LIG8">
        <v>1.5605115000000001</v>
      </c>
      <c r="LIH8">
        <v>1.5590774000000001</v>
      </c>
      <c r="LII8">
        <v>1.5567063999999999</v>
      </c>
      <c r="LIJ8">
        <v>1.5559353</v>
      </c>
      <c r="LIK8">
        <v>1.5652919000000001</v>
      </c>
      <c r="LIL8">
        <v>1.5520048</v>
      </c>
      <c r="LIM8">
        <v>1.5485302999999999</v>
      </c>
      <c r="LIN8">
        <v>1.5611149</v>
      </c>
      <c r="LIO8">
        <v>1.5588455000000001</v>
      </c>
      <c r="LIP8">
        <v>1.5591649999999999</v>
      </c>
      <c r="LIQ8">
        <v>1.5604218999999999</v>
      </c>
      <c r="LIR8">
        <v>1.5631653999999999</v>
      </c>
      <c r="LIS8">
        <v>1.5747553999999999</v>
      </c>
      <c r="LIT8">
        <v>1.5696813000000001</v>
      </c>
      <c r="LIU8">
        <v>1.5622582</v>
      </c>
      <c r="LIV8">
        <v>1.5626583999999999</v>
      </c>
      <c r="LIW8">
        <v>1.5640601999999999</v>
      </c>
      <c r="LIX8">
        <v>1.5617707000000001</v>
      </c>
      <c r="LIY8">
        <v>1.5649048999999999</v>
      </c>
      <c r="LIZ8">
        <v>1.5612946999999999</v>
      </c>
      <c r="LJA8">
        <v>1.5623180999999999</v>
      </c>
      <c r="LJB8">
        <v>1.5587914</v>
      </c>
      <c r="LJC8">
        <v>1.5632983</v>
      </c>
      <c r="LJD8">
        <v>1.5644918999999999</v>
      </c>
      <c r="LJE8">
        <v>1.5634121999999999</v>
      </c>
      <c r="LJF8">
        <v>1.5602038</v>
      </c>
      <c r="LJG8">
        <v>1.5682575000000001</v>
      </c>
      <c r="LJH8">
        <v>1.5658756</v>
      </c>
      <c r="LJI8">
        <v>1.5660334</v>
      </c>
      <c r="LJJ8">
        <v>1.5567801000000001</v>
      </c>
      <c r="LJK8">
        <v>1.5617042000000001</v>
      </c>
      <c r="LJL8">
        <v>1.5644522000000001</v>
      </c>
      <c r="LJM8">
        <v>1.5707728999999999</v>
      </c>
      <c r="LJN8">
        <v>1.5677802999999999</v>
      </c>
      <c r="LJO8">
        <v>1.5736600999999999</v>
      </c>
      <c r="LJP8">
        <v>1.5728295000000001</v>
      </c>
      <c r="LJQ8">
        <v>1.5706123000000001</v>
      </c>
      <c r="LJR8">
        <v>1.5745895000000001</v>
      </c>
      <c r="LJS8">
        <v>1.5865134000000001</v>
      </c>
      <c r="LJT8">
        <v>1.5884393000000001</v>
      </c>
      <c r="LJU8">
        <v>1.5869964000000001</v>
      </c>
      <c r="LJV8">
        <v>1.5875671</v>
      </c>
      <c r="LJW8">
        <v>1.5918057000000001</v>
      </c>
      <c r="LJX8">
        <v>1.5873624</v>
      </c>
      <c r="LJY8">
        <v>1.5902666999999999</v>
      </c>
      <c r="LJZ8">
        <v>1.6020026999999999</v>
      </c>
      <c r="LKA8">
        <v>1.6027321999999999</v>
      </c>
      <c r="LKB8">
        <v>1.6056916000000001</v>
      </c>
      <c r="LKC8">
        <v>1.6090621000000001</v>
      </c>
      <c r="LKD8">
        <v>1.6091333999999999</v>
      </c>
      <c r="LKE8">
        <v>1.6143670999999999</v>
      </c>
      <c r="LKF8">
        <v>1.6134259</v>
      </c>
      <c r="LKG8">
        <v>1.6091530000000001</v>
      </c>
      <c r="LKH8">
        <v>1.6069971000000001</v>
      </c>
      <c r="LKI8">
        <v>1.6110283000000001</v>
      </c>
      <c r="LKJ8">
        <v>1.6188028000000001</v>
      </c>
      <c r="LKK8">
        <v>1.6223924999999999</v>
      </c>
      <c r="LKL8">
        <v>1.6168863</v>
      </c>
      <c r="LKM8">
        <v>1.6193484</v>
      </c>
      <c r="LKN8">
        <v>1.6181152999999999</v>
      </c>
      <c r="LKO8">
        <v>1.6199296999999999</v>
      </c>
      <c r="LKP8">
        <v>1.6201140000000001</v>
      </c>
      <c r="LKQ8">
        <v>1.6136984000000001</v>
      </c>
      <c r="LKR8">
        <v>1.6286821</v>
      </c>
      <c r="LKS8">
        <v>1.6235523999999999</v>
      </c>
      <c r="LKT8">
        <v>1.6150253000000001</v>
      </c>
      <c r="LKU8">
        <v>1.6284700999999999</v>
      </c>
      <c r="LKV8">
        <v>1.6165657</v>
      </c>
      <c r="LKW8">
        <v>1.6276444999999999</v>
      </c>
      <c r="LKX8">
        <v>1.632085</v>
      </c>
      <c r="LKY8">
        <v>1.6306716999999999</v>
      </c>
      <c r="LKZ8">
        <v>1.6219494000000001</v>
      </c>
      <c r="LLA8">
        <v>1.6213911000000001</v>
      </c>
      <c r="LLB8">
        <v>1.6281817000000001</v>
      </c>
      <c r="LLC8">
        <v>1.6289126</v>
      </c>
      <c r="LLD8">
        <v>1.6337816999999999</v>
      </c>
      <c r="LLE8">
        <v>1.6369563</v>
      </c>
      <c r="LLF8">
        <v>1.6383654999999999</v>
      </c>
      <c r="LLG8">
        <v>1.6364208</v>
      </c>
      <c r="LLH8">
        <v>1.6396917</v>
      </c>
      <c r="LLI8">
        <v>1.6371727</v>
      </c>
      <c r="LLJ8">
        <v>1.6414464</v>
      </c>
      <c r="LLK8">
        <v>1.6463219</v>
      </c>
      <c r="LLL8">
        <v>1.6433184999999999</v>
      </c>
      <c r="LLM8">
        <v>1.648944</v>
      </c>
      <c r="LLN8">
        <v>1.6427856999999999</v>
      </c>
      <c r="LLO8">
        <v>1.645418</v>
      </c>
      <c r="LLP8">
        <v>1.6450975000000001</v>
      </c>
      <c r="LLQ8">
        <v>1.6536039</v>
      </c>
      <c r="LLR8">
        <v>1.6559367</v>
      </c>
      <c r="LLS8">
        <v>1.6530129</v>
      </c>
      <c r="LLT8">
        <v>1.6594656999999999</v>
      </c>
      <c r="LLU8">
        <v>1.6610867</v>
      </c>
      <c r="LLV8">
        <v>1.6579101999999999</v>
      </c>
      <c r="LLW8">
        <v>1.6500676000000001</v>
      </c>
      <c r="LLX8">
        <v>1.6565939999999999</v>
      </c>
      <c r="LLY8">
        <v>1.6580933</v>
      </c>
      <c r="LLZ8">
        <v>1.6551912</v>
      </c>
      <c r="LMA8">
        <v>1.6547715999999999</v>
      </c>
      <c r="LMB8">
        <v>1.6651891000000001</v>
      </c>
      <c r="LMC8">
        <v>1.6681405</v>
      </c>
      <c r="LMD8">
        <v>1.663481</v>
      </c>
      <c r="LME8">
        <v>1.6653081999999999</v>
      </c>
      <c r="LMF8">
        <v>1.671014</v>
      </c>
      <c r="LMG8">
        <v>1.6788356</v>
      </c>
      <c r="LMH8">
        <v>1.673751</v>
      </c>
      <c r="LMI8">
        <v>1.6846399999999999</v>
      </c>
      <c r="LMJ8">
        <v>1.6902585999999999</v>
      </c>
      <c r="LMK8">
        <v>1.6824446</v>
      </c>
      <c r="LML8">
        <v>1.6820942000000001</v>
      </c>
      <c r="LMM8">
        <v>1.6887797</v>
      </c>
      <c r="LMN8">
        <v>1.6872079</v>
      </c>
      <c r="LMO8">
        <v>1.6922085</v>
      </c>
      <c r="LMP8">
        <v>1.6872431000000001</v>
      </c>
      <c r="LMQ8">
        <v>1.6974819999999999</v>
      </c>
      <c r="LMR8">
        <v>1.6988764000000001</v>
      </c>
      <c r="LMS8">
        <v>1.6917534000000001</v>
      </c>
      <c r="LMT8">
        <v>1.7013248000000001</v>
      </c>
      <c r="LMU8">
        <v>1.6942440999999999</v>
      </c>
      <c r="LMV8">
        <v>1.7033497</v>
      </c>
      <c r="LMW8">
        <v>1.7104968</v>
      </c>
      <c r="LMX8">
        <v>1.7090985999999999</v>
      </c>
      <c r="LMY8">
        <v>1.7113662000000001</v>
      </c>
      <c r="LMZ8">
        <v>1.7113012000000001</v>
      </c>
      <c r="LNA8">
        <v>1.7103714000000001</v>
      </c>
      <c r="LNB8">
        <v>1.7204303000000001</v>
      </c>
      <c r="LNC8">
        <v>1.7189163999999999</v>
      </c>
      <c r="LND8">
        <v>1.7169402</v>
      </c>
      <c r="LNE8">
        <v>1.7146741000000001</v>
      </c>
      <c r="LNF8">
        <v>1.7142971</v>
      </c>
      <c r="LNG8">
        <v>1.7202310999999999</v>
      </c>
      <c r="LNH8">
        <v>1.7215601</v>
      </c>
      <c r="LNI8">
        <v>1.7332137999999999</v>
      </c>
      <c r="LNJ8">
        <v>1.7298605</v>
      </c>
      <c r="LNK8">
        <v>1.7305874000000001</v>
      </c>
      <c r="LNL8">
        <v>1.7333593</v>
      </c>
      <c r="LNM8">
        <v>1.7354727999999999</v>
      </c>
      <c r="LNN8">
        <v>1.7369958999999999</v>
      </c>
      <c r="LNO8">
        <v>1.7382200999999999</v>
      </c>
      <c r="LNP8">
        <v>1.7377354</v>
      </c>
      <c r="LNQ8">
        <v>1.7362285</v>
      </c>
      <c r="LNR8">
        <v>1.7377421</v>
      </c>
      <c r="LNS8">
        <v>1.7476486</v>
      </c>
      <c r="LNT8">
        <v>1.7496775</v>
      </c>
      <c r="LNU8">
        <v>1.7489443</v>
      </c>
      <c r="LNV8">
        <v>1.7458161999999999</v>
      </c>
      <c r="LNW8">
        <v>1.7588250999999999</v>
      </c>
      <c r="LNX8">
        <v>1.7518616</v>
      </c>
      <c r="LNY8">
        <v>1.7572509999999999</v>
      </c>
      <c r="LNZ8">
        <v>1.7597988</v>
      </c>
      <c r="LOA8">
        <v>1.7618933000000001</v>
      </c>
      <c r="LOB8">
        <v>1.7585109000000001</v>
      </c>
      <c r="LOC8">
        <v>1.7564603000000001</v>
      </c>
      <c r="LOD8">
        <v>1.7839590000000001</v>
      </c>
      <c r="LOE8">
        <v>1.7632030999999999</v>
      </c>
      <c r="LOF8">
        <v>1.7656571999999999</v>
      </c>
      <c r="LOG8">
        <v>1.7719077999999999</v>
      </c>
      <c r="LOH8">
        <v>1.7749254000000001</v>
      </c>
      <c r="LOI8">
        <v>1.7676578000000001</v>
      </c>
      <c r="LOJ8">
        <v>1.7769796</v>
      </c>
      <c r="LOK8">
        <v>1.7782278</v>
      </c>
      <c r="LOL8">
        <v>1.7710766</v>
      </c>
      <c r="LOM8">
        <v>1.7828883</v>
      </c>
      <c r="LON8">
        <v>1.7723666</v>
      </c>
      <c r="LOO8">
        <v>1.7824078000000001</v>
      </c>
      <c r="LOP8">
        <v>1.7759947</v>
      </c>
      <c r="LOQ8">
        <v>1.7728183</v>
      </c>
      <c r="LOR8">
        <v>1.7736713</v>
      </c>
      <c r="LOS8">
        <v>1.7771832999999999</v>
      </c>
      <c r="LOT8">
        <v>1.7870476</v>
      </c>
      <c r="LOU8">
        <v>1.7836955000000001</v>
      </c>
      <c r="LOV8">
        <v>1.7726218</v>
      </c>
      <c r="LOW8">
        <v>1.7931528999999999</v>
      </c>
      <c r="LOX8">
        <v>1.7947114</v>
      </c>
      <c r="LOY8">
        <v>1.7985685</v>
      </c>
      <c r="LOZ8">
        <v>1.7994862</v>
      </c>
      <c r="LPA8">
        <v>1.8017141999999999</v>
      </c>
      <c r="LPB8">
        <v>1.8014790000000001</v>
      </c>
      <c r="LPC8">
        <v>1.8101335000000001</v>
      </c>
      <c r="LPD8">
        <v>1.8087416999999999</v>
      </c>
      <c r="LPE8">
        <v>1.8020411999999999</v>
      </c>
      <c r="LPF8">
        <v>1.8174568</v>
      </c>
      <c r="LPG8">
        <v>1.8053292000000001</v>
      </c>
      <c r="LPH8">
        <v>1.8210663</v>
      </c>
      <c r="LPI8">
        <v>1.8270781</v>
      </c>
      <c r="LPJ8">
        <v>1.8276593999999999</v>
      </c>
      <c r="LPK8">
        <v>1.8271212999999999</v>
      </c>
      <c r="LPL8">
        <v>1.8296591</v>
      </c>
      <c r="LPM8">
        <v>1.8264743999999999</v>
      </c>
      <c r="LPN8">
        <v>1.8291341999999999</v>
      </c>
      <c r="LPO8">
        <v>1.8355215</v>
      </c>
      <c r="LPP8">
        <v>1.845723</v>
      </c>
      <c r="LPQ8">
        <v>1.8356345000000001</v>
      </c>
      <c r="LPR8">
        <v>1.8383366000000001</v>
      </c>
      <c r="LPS8">
        <v>1.8419744</v>
      </c>
      <c r="LPT8">
        <v>1.8426334</v>
      </c>
      <c r="LPU8">
        <v>1.8431894</v>
      </c>
      <c r="LPV8">
        <v>1.8419268</v>
      </c>
      <c r="LPW8">
        <v>1.8441159</v>
      </c>
      <c r="LPX8">
        <v>1.8421675</v>
      </c>
      <c r="LPY8">
        <v>1.8432519000000001</v>
      </c>
      <c r="LPZ8">
        <v>1.8380331000000001</v>
      </c>
      <c r="LQA8">
        <v>1.8532211999999999</v>
      </c>
      <c r="LQB8">
        <v>1.8416123</v>
      </c>
      <c r="LQC8">
        <v>1.8354149</v>
      </c>
      <c r="LQD8">
        <v>1.8397682</v>
      </c>
      <c r="LQE8">
        <v>1.8529943</v>
      </c>
      <c r="LQF8">
        <v>1.8603149999999999</v>
      </c>
      <c r="LQG8">
        <v>1.8534379000000001</v>
      </c>
      <c r="LQH8">
        <v>1.8607918999999999</v>
      </c>
      <c r="LQI8">
        <v>1.8597486000000001</v>
      </c>
      <c r="LQJ8">
        <v>1.8660363</v>
      </c>
      <c r="LQK8">
        <v>1.8655398000000001</v>
      </c>
      <c r="LQL8">
        <v>1.8787469000000001</v>
      </c>
      <c r="LQM8">
        <v>1.887049</v>
      </c>
      <c r="LQN8">
        <v>1.8794778999999999</v>
      </c>
      <c r="LQO8">
        <v>1.8873388</v>
      </c>
      <c r="LQP8">
        <v>1.8863331000000001</v>
      </c>
      <c r="LQQ8">
        <v>1.8928484000000001</v>
      </c>
      <c r="LQR8">
        <v>1.8978790000000001</v>
      </c>
      <c r="LQS8">
        <v>1.9140271</v>
      </c>
      <c r="LQT8">
        <v>1.9078474999999999</v>
      </c>
      <c r="LQU8">
        <v>1.9073228</v>
      </c>
      <c r="LQV8">
        <v>1.9180128999999999</v>
      </c>
      <c r="LQW8">
        <v>1.9248921999999999</v>
      </c>
      <c r="LQX8">
        <v>1.9318712</v>
      </c>
      <c r="LQY8">
        <v>1.9333723</v>
      </c>
      <c r="LQZ8">
        <v>1.9389999</v>
      </c>
      <c r="LRA8">
        <v>1.9429253</v>
      </c>
      <c r="LRB8">
        <v>1.9406981000000001</v>
      </c>
      <c r="LRC8">
        <v>1.9535464</v>
      </c>
      <c r="LRD8">
        <v>1.9519408</v>
      </c>
      <c r="LRE8">
        <v>1.9473859</v>
      </c>
      <c r="LRF8">
        <v>1.9586604999999999</v>
      </c>
      <c r="LRG8">
        <v>1.9644815</v>
      </c>
      <c r="LRH8">
        <v>1.9554244000000001</v>
      </c>
      <c r="LRI8">
        <v>1.9587139</v>
      </c>
      <c r="LRJ8">
        <v>1.9675975000000001</v>
      </c>
      <c r="LRK8">
        <v>1.9718515999999999</v>
      </c>
      <c r="LRL8">
        <v>1.9605669999999999</v>
      </c>
      <c r="LRM8">
        <v>1.9815662999999999</v>
      </c>
      <c r="LRN8">
        <v>1.9800608</v>
      </c>
      <c r="LRO8">
        <v>1.9831783000000001</v>
      </c>
      <c r="LRP8">
        <v>1.9874563000000001</v>
      </c>
      <c r="LRQ8">
        <v>1.9991713</v>
      </c>
      <c r="LRR8">
        <v>2.0066755000000001</v>
      </c>
      <c r="LRS8">
        <v>2.0117753</v>
      </c>
      <c r="LRT8">
        <v>2.0238326</v>
      </c>
      <c r="LRU8">
        <v>2.0238423000000001</v>
      </c>
      <c r="LRV8">
        <v>2.0308609</v>
      </c>
      <c r="LRW8">
        <v>2.0381168999999999</v>
      </c>
      <c r="LRX8">
        <v>2.0459619</v>
      </c>
      <c r="LRY8">
        <v>2.0495082999999998</v>
      </c>
      <c r="LRZ8">
        <v>2.0518073999999999</v>
      </c>
      <c r="LSA8">
        <v>2.0442901</v>
      </c>
      <c r="LSB8">
        <v>2.0458286000000001</v>
      </c>
      <c r="LSC8">
        <v>2.0514587999999998</v>
      </c>
      <c r="LSD8">
        <v>2.0534880000000002</v>
      </c>
      <c r="LSE8">
        <v>2.0677021</v>
      </c>
      <c r="LSF8">
        <v>2.0647614000000001</v>
      </c>
      <c r="LSG8">
        <v>2.0730173999999999</v>
      </c>
      <c r="LSH8">
        <v>2.0692309999999998</v>
      </c>
      <c r="LSI8">
        <v>2.0760120999999998</v>
      </c>
      <c r="LSJ8">
        <v>2.0812141999999998</v>
      </c>
      <c r="LSK8">
        <v>2.0866164999999999</v>
      </c>
      <c r="LSL8">
        <v>2.0894860999999998</v>
      </c>
      <c r="LSM8">
        <v>2.0879504999999998</v>
      </c>
      <c r="LSN8">
        <v>2.1063545000000001</v>
      </c>
      <c r="LSO8">
        <v>2.1044733999999998</v>
      </c>
      <c r="LSP8">
        <v>2.1007444999999998</v>
      </c>
      <c r="LSQ8">
        <v>2.1059375</v>
      </c>
      <c r="LSR8">
        <v>2.1171451000000001</v>
      </c>
      <c r="LSS8">
        <v>2.1013722000000001</v>
      </c>
      <c r="LST8">
        <v>2.1121025000000002</v>
      </c>
      <c r="LSU8">
        <v>2.1118386</v>
      </c>
      <c r="LSV8">
        <v>2.1227833999999999</v>
      </c>
      <c r="LSW8">
        <v>2.1125417</v>
      </c>
      <c r="LSX8">
        <v>2.1259146000000002</v>
      </c>
      <c r="LSY8">
        <v>2.116447</v>
      </c>
      <c r="LSZ8">
        <v>2.1121355999999998</v>
      </c>
      <c r="LTA8">
        <v>2.1212699000000002</v>
      </c>
      <c r="LTB8">
        <v>2.1223793</v>
      </c>
      <c r="LTC8">
        <v>2.1142042000000001</v>
      </c>
      <c r="LTD8">
        <v>2.1222892</v>
      </c>
      <c r="LTE8">
        <v>2.1198451999999999</v>
      </c>
      <c r="LTF8">
        <v>2.1286740000000002</v>
      </c>
      <c r="LTG8">
        <v>2.1237320999999998</v>
      </c>
      <c r="LTH8">
        <v>2.1194142999999999</v>
      </c>
      <c r="LTI8">
        <v>2.1215638999999999</v>
      </c>
      <c r="LTJ8">
        <v>2.1220384000000001</v>
      </c>
      <c r="LTK8">
        <v>2.1183605000000001</v>
      </c>
      <c r="LTL8">
        <v>2.1280869999999998</v>
      </c>
      <c r="LTM8">
        <v>2.1208760999999998</v>
      </c>
      <c r="LTN8">
        <v>2.1214572999999999</v>
      </c>
      <c r="LTO8">
        <v>2.1446497</v>
      </c>
      <c r="LTP8">
        <v>2.1447506000000001</v>
      </c>
      <c r="LTQ8">
        <v>2.1512747000000001</v>
      </c>
      <c r="LTR8">
        <v>2.1597521</v>
      </c>
      <c r="LTS8">
        <v>2.1571142999999999</v>
      </c>
      <c r="LTT8">
        <v>2.1603739000000002</v>
      </c>
      <c r="LTU8">
        <v>2.1684163000000001</v>
      </c>
      <c r="LTV8">
        <v>2.1699823999999999</v>
      </c>
      <c r="LTW8">
        <v>2.1768304999999999</v>
      </c>
      <c r="LTX8">
        <v>2.1862111</v>
      </c>
      <c r="LTY8">
        <v>2.1906066000000002</v>
      </c>
      <c r="LTZ8">
        <v>2.1867478</v>
      </c>
      <c r="LUA8">
        <v>2.1991124000000002</v>
      </c>
      <c r="LUB8">
        <v>2.2071230000000002</v>
      </c>
      <c r="LUC8">
        <v>2.2110832</v>
      </c>
      <c r="LUD8">
        <v>2.2105972999999999</v>
      </c>
      <c r="LUE8">
        <v>2.2155687999999998</v>
      </c>
      <c r="LUF8">
        <v>2.2164093999999999</v>
      </c>
      <c r="LUG8">
        <v>2.2283496999999999</v>
      </c>
      <c r="LUH8">
        <v>2.2336708999999999</v>
      </c>
      <c r="LUI8">
        <v>2.2287316000000001</v>
      </c>
      <c r="LUJ8">
        <v>2.2255115999999999</v>
      </c>
      <c r="LUK8">
        <v>2.2203922</v>
      </c>
      <c r="LUL8">
        <v>2.2414969999999999</v>
      </c>
      <c r="LUM8">
        <v>2.2482492999999999</v>
      </c>
      <c r="LUN8">
        <v>2.2369279999999998</v>
      </c>
      <c r="LUO8">
        <v>2.2389370999999998</v>
      </c>
      <c r="LUP8">
        <v>2.2443849999999999</v>
      </c>
      <c r="LUQ8">
        <v>2.2512650000000001</v>
      </c>
      <c r="LUR8">
        <v>2.2570758</v>
      </c>
      <c r="LUS8">
        <v>2.2746591999999999</v>
      </c>
      <c r="LUT8">
        <v>2.2593736999999998</v>
      </c>
      <c r="LUU8">
        <v>2.2640311999999998</v>
      </c>
      <c r="LUV8">
        <v>2.2646494000000001</v>
      </c>
      <c r="LUW8">
        <v>2.2719257000000002</v>
      </c>
      <c r="LUX8">
        <v>2.2682049000000002</v>
      </c>
      <c r="LUY8">
        <v>2.2663920000000002</v>
      </c>
      <c r="LUZ8">
        <v>2.2672284</v>
      </c>
      <c r="LVA8">
        <v>2.2829440000000001</v>
      </c>
      <c r="LVB8">
        <v>2.2821593</v>
      </c>
      <c r="LVC8">
        <v>2.2924354</v>
      </c>
      <c r="LVD8">
        <v>2.2870300000000001</v>
      </c>
      <c r="LVE8">
        <v>2.2965681999999998</v>
      </c>
      <c r="LVF8">
        <v>2.2963054000000001</v>
      </c>
      <c r="LVG8">
        <v>2.2931187</v>
      </c>
      <c r="LVH8">
        <v>2.3009732000000001</v>
      </c>
      <c r="LVI8">
        <v>2.3079665</v>
      </c>
      <c r="LVJ8">
        <v>2.2892907</v>
      </c>
      <c r="LVK8">
        <v>2.3113475000000001</v>
      </c>
      <c r="LVL8">
        <v>2.3016272</v>
      </c>
      <c r="LVM8">
        <v>2.3208761</v>
      </c>
      <c r="LVN8">
        <v>2.3140776000000001</v>
      </c>
      <c r="LVO8">
        <v>2.3286115999999999</v>
      </c>
      <c r="LVP8">
        <v>2.3208899000000001</v>
      </c>
      <c r="LVQ8">
        <v>2.3312159000000001</v>
      </c>
      <c r="LVR8">
        <v>2.3280653999999998</v>
      </c>
      <c r="LVS8">
        <v>2.3399158</v>
      </c>
      <c r="LVT8">
        <v>2.3328234999999999</v>
      </c>
      <c r="LVU8">
        <v>2.3314221000000002</v>
      </c>
      <c r="LVV8">
        <v>2.338419</v>
      </c>
      <c r="LVW8">
        <v>2.3326821</v>
      </c>
      <c r="LVX8">
        <v>2.3374369000000002</v>
      </c>
      <c r="LVY8">
        <v>2.3411922000000001</v>
      </c>
      <c r="LVZ8">
        <v>2.3422348</v>
      </c>
      <c r="LWA8">
        <v>2.3390407999999998</v>
      </c>
      <c r="LWB8">
        <v>2.3406589000000002</v>
      </c>
      <c r="LWC8">
        <v>2.3520424000000002</v>
      </c>
      <c r="LWD8">
        <v>2.3423231000000002</v>
      </c>
      <c r="LWE8">
        <v>2.3541639000000001</v>
      </c>
      <c r="LWF8">
        <v>2.3511454999999999</v>
      </c>
      <c r="LWG8">
        <v>2.3559663</v>
      </c>
      <c r="LWH8">
        <v>2.3559728</v>
      </c>
      <c r="LWI8">
        <v>2.3505658999999999</v>
      </c>
      <c r="LWJ8">
        <v>2.3611312</v>
      </c>
      <c r="LWK8">
        <v>2.3548323999999998</v>
      </c>
      <c r="LWL8">
        <v>2.3553530999999999</v>
      </c>
      <c r="LWM8">
        <v>2.3611523999999999</v>
      </c>
      <c r="LWN8">
        <v>2.3539279</v>
      </c>
      <c r="LWO8">
        <v>2.3471158000000001</v>
      </c>
      <c r="LWP8">
        <v>2.3481166</v>
      </c>
      <c r="LWQ8">
        <v>2.3493322999999999</v>
      </c>
      <c r="LWR8">
        <v>2.3445279999999999</v>
      </c>
      <c r="LWS8">
        <v>2.3542526000000001</v>
      </c>
      <c r="LWT8">
        <v>2.3378161999999998</v>
      </c>
      <c r="LWU8">
        <v>2.3512468000000002</v>
      </c>
      <c r="LWV8">
        <v>2.3363724000000001</v>
      </c>
      <c r="LWW8">
        <v>2.3437130000000002</v>
      </c>
      <c r="LWX8">
        <v>2.3431449</v>
      </c>
      <c r="LWY8">
        <v>2.3415045999999999</v>
      </c>
      <c r="LWZ8">
        <v>2.3222795000000001</v>
      </c>
      <c r="LXA8">
        <v>2.3208384999999998</v>
      </c>
      <c r="LXB8">
        <v>2.3205140000000002</v>
      </c>
      <c r="LXC8">
        <v>2.3159835000000002</v>
      </c>
      <c r="LXD8">
        <v>2.3164489000000001</v>
      </c>
      <c r="LXE8">
        <v>2.3152661000000001</v>
      </c>
      <c r="LXF8">
        <v>2.3045933000000001</v>
      </c>
      <c r="LXG8">
        <v>2.3043426999999999</v>
      </c>
      <c r="LXH8">
        <v>2.2987405999999999</v>
      </c>
      <c r="LXI8">
        <v>2.2958683999999998</v>
      </c>
      <c r="LXJ8">
        <v>2.3028922000000001</v>
      </c>
      <c r="LXK8">
        <v>2.2853078999999998</v>
      </c>
      <c r="LXL8">
        <v>2.2833784000000001</v>
      </c>
      <c r="LXM8">
        <v>2.2837171999999999</v>
      </c>
      <c r="LXN8">
        <v>2.2754002</v>
      </c>
      <c r="LXO8">
        <v>2.2586238000000001</v>
      </c>
      <c r="LXP8">
        <v>2.2637331000000001</v>
      </c>
      <c r="LXQ8">
        <v>2.2500195999999999</v>
      </c>
      <c r="LXR8">
        <v>2.2559383</v>
      </c>
      <c r="LXS8">
        <v>2.2453940000000001</v>
      </c>
      <c r="LXT8">
        <v>2.2382162000000001</v>
      </c>
      <c r="LXU8">
        <v>2.2292866999999998</v>
      </c>
      <c r="LXV8">
        <v>2.2179253000000001</v>
      </c>
      <c r="LXW8">
        <v>2.2075830000000001</v>
      </c>
      <c r="LXX8">
        <v>2.2165002999999999</v>
      </c>
      <c r="LXY8">
        <v>2.2057118</v>
      </c>
      <c r="LXZ8">
        <v>2.2051029</v>
      </c>
      <c r="LYA8">
        <v>2.1940540999999998</v>
      </c>
      <c r="LYB8">
        <v>2.1867321</v>
      </c>
      <c r="LYC8">
        <v>2.1780415</v>
      </c>
      <c r="LYD8">
        <v>2.1661912999999999</v>
      </c>
      <c r="LYE8">
        <v>2.1541022999999999</v>
      </c>
      <c r="LYF8">
        <v>2.1361713</v>
      </c>
      <c r="LYG8">
        <v>2.1241615</v>
      </c>
      <c r="LYH8">
        <v>2.1201648999999998</v>
      </c>
      <c r="LYI8">
        <v>2.1069398000000001</v>
      </c>
      <c r="LYJ8">
        <v>2.0905414000000002</v>
      </c>
      <c r="LYK8">
        <v>2.0702628999999999</v>
      </c>
      <c r="LYL8">
        <v>2.0582262999999998</v>
      </c>
      <c r="LYM8">
        <v>2.0604491</v>
      </c>
      <c r="LYN8">
        <v>2.0537345</v>
      </c>
      <c r="LYO8">
        <v>2.0303900000000001</v>
      </c>
      <c r="LYP8">
        <v>2.0183468000000002</v>
      </c>
      <c r="LYQ8">
        <v>2.0158014</v>
      </c>
      <c r="LYR8">
        <v>1.9865637</v>
      </c>
      <c r="LYS8">
        <v>1.9759328</v>
      </c>
      <c r="LYT8">
        <v>1.9662329000000001</v>
      </c>
      <c r="LYU8">
        <v>1.9534260000000001</v>
      </c>
      <c r="LYV8">
        <v>1.9266922</v>
      </c>
      <c r="LYW8">
        <v>1.9116968000000001</v>
      </c>
      <c r="LYX8">
        <v>1.8909937999999999</v>
      </c>
      <c r="LYY8">
        <v>1.8584056</v>
      </c>
      <c r="LYZ8">
        <v>1.8343233999999999</v>
      </c>
      <c r="LZA8">
        <v>1.8084789999999999</v>
      </c>
      <c r="LZB8">
        <v>1.8008938000000001</v>
      </c>
      <c r="LZC8">
        <v>1.7765156</v>
      </c>
      <c r="LZD8">
        <v>1.7580861000000001</v>
      </c>
      <c r="LZE8">
        <v>1.7347132999999999</v>
      </c>
      <c r="LZF8">
        <v>1.7127907</v>
      </c>
      <c r="LZG8">
        <v>1.6903549</v>
      </c>
      <c r="LZH8">
        <v>1.6554602</v>
      </c>
      <c r="LZI8">
        <v>1.6385377999999999</v>
      </c>
      <c r="LZJ8">
        <v>1.6184442999999999</v>
      </c>
      <c r="LZK8">
        <v>1.595156</v>
      </c>
      <c r="LZL8">
        <v>1.5762718</v>
      </c>
      <c r="LZM8">
        <v>1.5582691</v>
      </c>
      <c r="LZN8">
        <v>1.5455555999999999</v>
      </c>
      <c r="LZO8">
        <v>1.5217476999999999</v>
      </c>
      <c r="LZP8">
        <v>1.5040879</v>
      </c>
      <c r="LZQ8">
        <v>1.4733963999999999</v>
      </c>
      <c r="LZR8">
        <v>1.4531636999999999</v>
      </c>
      <c r="LZS8">
        <v>1.4512073000000001</v>
      </c>
      <c r="LZT8">
        <v>1.4210868999999999</v>
      </c>
      <c r="LZU8">
        <v>1.4188228000000001</v>
      </c>
      <c r="LZV8">
        <v>1.3930925000000001</v>
      </c>
      <c r="LZW8">
        <v>1.3837922</v>
      </c>
      <c r="LZX8">
        <v>1.3531196999999999</v>
      </c>
      <c r="LZY8">
        <v>1.3432883</v>
      </c>
      <c r="LZZ8">
        <v>1.3346157999999999</v>
      </c>
      <c r="MAA8">
        <v>1.323877</v>
      </c>
      <c r="MAB8">
        <v>1.3162881</v>
      </c>
      <c r="MAC8">
        <v>1.3003328999999999</v>
      </c>
      <c r="MAD8">
        <v>1.2861263999999999</v>
      </c>
      <c r="MAE8">
        <v>1.2779514999999999</v>
      </c>
      <c r="MAF8">
        <v>1.2709140999999999</v>
      </c>
      <c r="MAG8">
        <v>1.2447326000000001</v>
      </c>
      <c r="MAH8">
        <v>1.2395483</v>
      </c>
      <c r="MAI8">
        <v>1.2360663000000001</v>
      </c>
      <c r="MAJ8">
        <v>1.2161728999999999</v>
      </c>
      <c r="MAK8">
        <v>1.2278171</v>
      </c>
      <c r="MAL8">
        <v>1.2212940000000001</v>
      </c>
      <c r="MAM8">
        <v>1.2197571</v>
      </c>
      <c r="MAN8">
        <v>1.2066456999999999</v>
      </c>
      <c r="MAO8">
        <v>1.2103351</v>
      </c>
      <c r="MAP8">
        <v>1.2043862000000001</v>
      </c>
      <c r="MAQ8">
        <v>1.2119143000000001</v>
      </c>
      <c r="MAR8">
        <v>1.2099247</v>
      </c>
      <c r="MAS8">
        <v>1.2042318999999999</v>
      </c>
      <c r="MAT8">
        <v>1.2201827000000001</v>
      </c>
      <c r="MAU8">
        <v>1.2113328999999999</v>
      </c>
      <c r="MAV8">
        <v>1.2082573999999999</v>
      </c>
      <c r="MAW8">
        <v>1.2168013</v>
      </c>
      <c r="MAX8">
        <v>1.234964</v>
      </c>
      <c r="MAY8">
        <v>1.2451403999999999</v>
      </c>
      <c r="MAZ8">
        <v>1.2414862</v>
      </c>
      <c r="MBA8">
        <v>1.2405330999999999</v>
      </c>
      <c r="MBB8">
        <v>1.2626126</v>
      </c>
      <c r="MBC8">
        <v>1.2680138000000001</v>
      </c>
      <c r="MBD8">
        <v>1.2696898999999999</v>
      </c>
      <c r="MBE8">
        <v>1.2648554999999999</v>
      </c>
      <c r="MBF8">
        <v>1.273452</v>
      </c>
      <c r="MBG8">
        <v>1.2950763999999999</v>
      </c>
      <c r="MBH8">
        <v>1.2843609</v>
      </c>
      <c r="MBI8">
        <v>1.303383</v>
      </c>
      <c r="MBJ8">
        <v>1.2967104</v>
      </c>
      <c r="MBK8">
        <v>1.2952163999999999</v>
      </c>
      <c r="MBL8">
        <v>1.3025445</v>
      </c>
      <c r="MBM8">
        <v>1.3139723999999999</v>
      </c>
      <c r="MBN8">
        <v>1.3040038</v>
      </c>
      <c r="MBO8">
        <v>1.3085783</v>
      </c>
      <c r="MBP8">
        <v>1.3063904</v>
      </c>
      <c r="MBQ8">
        <v>1.3121643000000001</v>
      </c>
      <c r="MBR8">
        <v>1.3099936999999999</v>
      </c>
      <c r="MBS8">
        <v>1.3212079000000001</v>
      </c>
      <c r="MBT8">
        <v>1.3243408000000001</v>
      </c>
      <c r="MBU8">
        <v>1.3294212999999999</v>
      </c>
      <c r="MBV8">
        <v>1.3228593</v>
      </c>
      <c r="MBW8">
        <v>1.3380296</v>
      </c>
      <c r="MBX8">
        <v>1.3395250000000001</v>
      </c>
      <c r="MBY8">
        <v>1.3397139</v>
      </c>
      <c r="MBZ8">
        <v>1.3467689</v>
      </c>
      <c r="MCA8">
        <v>1.3528724000000001</v>
      </c>
      <c r="MCB8">
        <v>1.3620125999999999</v>
      </c>
      <c r="MCC8">
        <v>1.3546917000000001</v>
      </c>
      <c r="MCD8">
        <v>1.3692979999999999</v>
      </c>
      <c r="MCE8">
        <v>1.3754854999999999</v>
      </c>
      <c r="MCF8">
        <v>1.3766164999999999</v>
      </c>
      <c r="MCG8">
        <v>1.3771770999999999</v>
      </c>
      <c r="MCH8">
        <v>1.3810910999999999</v>
      </c>
      <c r="MCI8">
        <v>1.3992583000000001</v>
      </c>
      <c r="MCJ8">
        <v>1.4023091999999999</v>
      </c>
      <c r="MCK8">
        <v>1.4073488999999999</v>
      </c>
      <c r="MCL8">
        <v>1.4122318</v>
      </c>
      <c r="MCM8">
        <v>1.4218105000000001</v>
      </c>
      <c r="MCN8">
        <v>1.4311792999999999</v>
      </c>
      <c r="MCO8">
        <v>1.4237820999999999</v>
      </c>
      <c r="MCP8">
        <v>1.4347061999999999</v>
      </c>
      <c r="MCQ8">
        <v>1.4385948</v>
      </c>
      <c r="MCR8">
        <v>1.4417622000000001</v>
      </c>
      <c r="MCS8">
        <v>1.4431742000000001</v>
      </c>
      <c r="MCT8">
        <v>1.4607542</v>
      </c>
      <c r="MCU8">
        <v>1.4641683999999999</v>
      </c>
      <c r="MCV8">
        <v>1.4584919000000001</v>
      </c>
      <c r="MCW8">
        <v>1.4727427</v>
      </c>
      <c r="MCX8">
        <v>1.4648696999999999</v>
      </c>
      <c r="MCY8">
        <v>1.4736437</v>
      </c>
      <c r="MCZ8">
        <v>1.483808</v>
      </c>
      <c r="MDA8">
        <v>1.4781367999999999</v>
      </c>
      <c r="MDB8">
        <v>1.4718574</v>
      </c>
      <c r="MDC8">
        <v>1.4839083</v>
      </c>
      <c r="MDD8">
        <v>1.4897088000000001</v>
      </c>
      <c r="MDE8">
        <v>1.4971817000000001</v>
      </c>
      <c r="MDF8">
        <v>1.4962975000000001</v>
      </c>
      <c r="MDG8">
        <v>1.5000392</v>
      </c>
      <c r="MDH8">
        <v>1.5138891000000001</v>
      </c>
      <c r="MDI8">
        <v>1.5098602999999999</v>
      </c>
      <c r="MDJ8">
        <v>1.5251285000000001</v>
      </c>
      <c r="MDK8">
        <v>1.5215884</v>
      </c>
      <c r="MDL8">
        <v>1.5290802999999999</v>
      </c>
      <c r="MDM8">
        <v>1.5299482</v>
      </c>
      <c r="MDN8">
        <v>1.5368508999999999</v>
      </c>
      <c r="MDO8">
        <v>1.5365937000000001</v>
      </c>
      <c r="MDP8">
        <v>1.5459497</v>
      </c>
      <c r="MDQ8">
        <v>1.5507671000000001</v>
      </c>
      <c r="MDR8">
        <v>1.5518468999999999</v>
      </c>
      <c r="MDS8">
        <v>1.5606302999999999</v>
      </c>
      <c r="MDT8">
        <v>1.5744966</v>
      </c>
      <c r="MDU8">
        <v>1.5769986</v>
      </c>
      <c r="MDV8">
        <v>1.5775870000000001</v>
      </c>
      <c r="MDW8">
        <v>1.5909168</v>
      </c>
      <c r="MDX8">
        <v>1.5851660999999999</v>
      </c>
      <c r="MDY8">
        <v>1.5898897999999999</v>
      </c>
      <c r="MDZ8">
        <v>1.5934356000000001</v>
      </c>
      <c r="MEA8">
        <v>1.5920961</v>
      </c>
      <c r="MEB8">
        <v>1.5947602999999999</v>
      </c>
      <c r="MEC8">
        <v>1.6062799999999999</v>
      </c>
      <c r="MED8">
        <v>1.6023428</v>
      </c>
      <c r="MEE8">
        <v>1.6196284999999999</v>
      </c>
      <c r="MEF8">
        <v>1.6212462999999999</v>
      </c>
      <c r="MEG8">
        <v>1.6217124000000001</v>
      </c>
      <c r="MEH8">
        <v>1.6256672000000001</v>
      </c>
      <c r="MEI8">
        <v>1.6286849999999999</v>
      </c>
      <c r="MEJ8">
        <v>1.6320192</v>
      </c>
      <c r="MEK8">
        <v>1.6415886</v>
      </c>
      <c r="MEL8">
        <v>1.6445179999999999</v>
      </c>
      <c r="MEM8">
        <v>1.6484836</v>
      </c>
      <c r="MEN8">
        <v>1.6477523000000001</v>
      </c>
      <c r="MEO8">
        <v>1.6565114000000001</v>
      </c>
      <c r="MEP8">
        <v>1.6589039999999999</v>
      </c>
      <c r="MEQ8">
        <v>1.6621754</v>
      </c>
      <c r="MER8">
        <v>1.6606559000000001</v>
      </c>
      <c r="MES8">
        <v>1.6740101999999999</v>
      </c>
      <c r="MET8">
        <v>1.6743835</v>
      </c>
      <c r="MEU8">
        <v>1.681384</v>
      </c>
      <c r="MEV8">
        <v>1.6823527</v>
      </c>
      <c r="MEW8">
        <v>1.6947603</v>
      </c>
      <c r="MEX8">
        <v>1.6893165999999999</v>
      </c>
      <c r="MEY8">
        <v>1.6814648999999999</v>
      </c>
      <c r="MEZ8">
        <v>1.7006834</v>
      </c>
      <c r="MFA8">
        <v>1.7026422000000001</v>
      </c>
      <c r="MFB8">
        <v>1.7032290000000001</v>
      </c>
      <c r="MFC8">
        <v>1.7130240999999999</v>
      </c>
      <c r="MFD8">
        <v>1.7100598</v>
      </c>
      <c r="MFE8">
        <v>1.7124010000000001</v>
      </c>
      <c r="MFF8">
        <v>1.7191932999999999</v>
      </c>
      <c r="MFG8">
        <v>1.7208353999999999</v>
      </c>
      <c r="MFH8">
        <v>1.7177222999999999</v>
      </c>
      <c r="MFI8">
        <v>1.7255999</v>
      </c>
      <c r="MFJ8">
        <v>1.7358442999999999</v>
      </c>
      <c r="MFK8">
        <v>1.7374476000000001</v>
      </c>
      <c r="MFL8">
        <v>1.7534854</v>
      </c>
      <c r="MFM8">
        <v>1.7491140000000001</v>
      </c>
      <c r="MFN8">
        <v>1.7483008</v>
      </c>
      <c r="MFO8">
        <v>1.7524170999999999</v>
      </c>
      <c r="MFP8">
        <v>1.7685561000000001</v>
      </c>
      <c r="MFQ8">
        <v>1.7611357999999999</v>
      </c>
      <c r="MFR8">
        <v>1.7621685</v>
      </c>
      <c r="MFS8">
        <v>1.7756647999999999</v>
      </c>
      <c r="MFT8">
        <v>1.784519</v>
      </c>
      <c r="MFU8">
        <v>1.7806114</v>
      </c>
      <c r="MFV8">
        <v>1.7820796000000001</v>
      </c>
      <c r="MFW8">
        <v>1.7862886</v>
      </c>
      <c r="MFX8">
        <v>1.786351</v>
      </c>
      <c r="MFY8">
        <v>1.7824610000000001</v>
      </c>
      <c r="MFZ8">
        <v>1.7865108000000001</v>
      </c>
      <c r="MGA8">
        <v>1.7891414000000001</v>
      </c>
      <c r="MGB8">
        <v>1.7885040000000001</v>
      </c>
      <c r="MGC8">
        <v>1.7888025000000001</v>
      </c>
      <c r="MGD8">
        <v>1.7900073999999999</v>
      </c>
      <c r="MGE8">
        <v>1.7978755</v>
      </c>
      <c r="MGF8">
        <v>1.7911527</v>
      </c>
      <c r="MGG8">
        <v>1.7863996</v>
      </c>
      <c r="MGH8">
        <v>1.7809311000000001</v>
      </c>
      <c r="MGI8">
        <v>1.7809440999999999</v>
      </c>
      <c r="MGJ8">
        <v>1.7821476000000001</v>
      </c>
      <c r="MGK8">
        <v>1.7777205</v>
      </c>
      <c r="MGL8">
        <v>1.7688655</v>
      </c>
      <c r="MGM8">
        <v>1.7661983000000001</v>
      </c>
      <c r="MGN8">
        <v>1.7655012999999999</v>
      </c>
      <c r="MGO8">
        <v>1.7510914</v>
      </c>
      <c r="MGP8">
        <v>1.7494029</v>
      </c>
      <c r="MGQ8">
        <v>1.7525322000000001</v>
      </c>
      <c r="MGR8">
        <v>1.7532749999999999</v>
      </c>
      <c r="MGS8">
        <v>1.7457672</v>
      </c>
      <c r="MGT8">
        <v>1.7457559</v>
      </c>
      <c r="MGU8">
        <v>1.7415475</v>
      </c>
      <c r="MGV8">
        <v>1.7336463</v>
      </c>
      <c r="MGW8">
        <v>1.7379515999999999</v>
      </c>
      <c r="MGX8">
        <v>1.7377195000000001</v>
      </c>
      <c r="MGY8">
        <v>1.7327539000000001</v>
      </c>
      <c r="MGZ8">
        <v>1.731711</v>
      </c>
      <c r="MHA8">
        <v>1.7297100999999999</v>
      </c>
      <c r="MHB8">
        <v>1.7193518000000001</v>
      </c>
      <c r="MHC8">
        <v>1.7206311000000001</v>
      </c>
      <c r="MHD8">
        <v>1.7183392</v>
      </c>
      <c r="MHE8">
        <v>1.7231757999999999</v>
      </c>
      <c r="MHF8">
        <v>1.7137011</v>
      </c>
      <c r="MHG8">
        <v>1.7051734000000001</v>
      </c>
      <c r="MHH8">
        <v>1.7132053</v>
      </c>
      <c r="MHI8">
        <v>1.7053917999999999</v>
      </c>
      <c r="MHJ8">
        <v>1.7120249999999999</v>
      </c>
      <c r="MHK8">
        <v>1.7092409</v>
      </c>
      <c r="MHL8">
        <v>1.7053244000000001</v>
      </c>
      <c r="MHM8">
        <v>1.6955119000000001</v>
      </c>
      <c r="MHN8">
        <v>1.6855378999999999</v>
      </c>
      <c r="MHO8">
        <v>1.6934469999999999</v>
      </c>
      <c r="MHP8">
        <v>1.6785159000000001</v>
      </c>
      <c r="MHQ8">
        <v>1.6804866000000001</v>
      </c>
      <c r="MHR8">
        <v>1.6728936000000001</v>
      </c>
      <c r="MHS8">
        <v>1.6793264999999999</v>
      </c>
      <c r="MHT8">
        <v>1.6737515999999999</v>
      </c>
      <c r="MHU8">
        <v>1.6706270999999999</v>
      </c>
      <c r="MHV8">
        <v>1.6642617</v>
      </c>
      <c r="MHW8">
        <v>1.6605000000000001</v>
      </c>
      <c r="MHX8">
        <v>1.6590822999999999</v>
      </c>
      <c r="MHY8">
        <v>1.6668396999999999</v>
      </c>
      <c r="MHZ8">
        <v>1.6672351000000001</v>
      </c>
      <c r="MIA8">
        <v>1.6551256000000001</v>
      </c>
      <c r="MIB8">
        <v>1.6514707</v>
      </c>
      <c r="MIC8">
        <v>1.6487193</v>
      </c>
      <c r="MID8">
        <v>1.6283879999999999</v>
      </c>
      <c r="MIE8">
        <v>1.637969</v>
      </c>
      <c r="MIF8">
        <v>1.6273848</v>
      </c>
      <c r="MIG8">
        <v>1.6201878000000001</v>
      </c>
      <c r="MIH8">
        <v>1.6124989999999999</v>
      </c>
      <c r="MII8">
        <v>1.6120831</v>
      </c>
      <c r="MIJ8">
        <v>1.6068047000000001</v>
      </c>
      <c r="MIK8">
        <v>1.6098657999999999</v>
      </c>
      <c r="MIL8">
        <v>1.6022905999999999</v>
      </c>
      <c r="MIM8">
        <v>1.5917041999999999</v>
      </c>
      <c r="MIN8">
        <v>1.5989861000000001</v>
      </c>
      <c r="MIO8">
        <v>1.5952154000000001</v>
      </c>
      <c r="MIP8">
        <v>1.5973948</v>
      </c>
      <c r="MIQ8">
        <v>1.5810508000000001</v>
      </c>
      <c r="MIR8">
        <v>1.5928825</v>
      </c>
      <c r="MIS8">
        <v>1.5828125</v>
      </c>
      <c r="MIT8">
        <v>1.5862417</v>
      </c>
      <c r="MIU8">
        <v>1.5809295000000001</v>
      </c>
      <c r="MIV8">
        <v>1.5849431</v>
      </c>
      <c r="MIW8">
        <v>1.5938797</v>
      </c>
      <c r="MIX8">
        <v>1.5957642000000001</v>
      </c>
      <c r="MIY8">
        <v>1.5935250999999999</v>
      </c>
      <c r="MIZ8">
        <v>1.6083472999999999</v>
      </c>
      <c r="MJA8">
        <v>1.601904</v>
      </c>
      <c r="MJB8">
        <v>1.6043757999999999</v>
      </c>
      <c r="MJC8">
        <v>1.6052183</v>
      </c>
      <c r="MJD8">
        <v>1.5937638999999999</v>
      </c>
      <c r="MJE8">
        <v>1.6060734000000001</v>
      </c>
      <c r="MJF8">
        <v>1.602708</v>
      </c>
      <c r="MJG8">
        <v>1.6054523999999999</v>
      </c>
      <c r="MJH8">
        <v>1.5918691</v>
      </c>
      <c r="MJI8">
        <v>1.5825861999999999</v>
      </c>
      <c r="MJJ8">
        <v>1.5855275</v>
      </c>
      <c r="MJK8">
        <v>1.5721388000000001</v>
      </c>
      <c r="MJL8">
        <v>1.5685990999999999</v>
      </c>
      <c r="MJM8">
        <v>1.5657855000000001</v>
      </c>
      <c r="MJN8">
        <v>1.5516871000000001</v>
      </c>
      <c r="MJO8">
        <v>1.5308744999999999</v>
      </c>
      <c r="MJP8">
        <v>1.5287107</v>
      </c>
      <c r="MJQ8">
        <v>1.5237130999999999</v>
      </c>
      <c r="MJR8">
        <v>1.5152143</v>
      </c>
      <c r="MJS8">
        <v>1.5182977</v>
      </c>
      <c r="MJT8">
        <v>1.5183641000000001</v>
      </c>
      <c r="MJU8">
        <v>1.5135027000000001</v>
      </c>
      <c r="MJV8">
        <v>1.5066925</v>
      </c>
      <c r="MJW8">
        <v>1.5088832000000001</v>
      </c>
      <c r="MJX8">
        <v>1.5044706999999999</v>
      </c>
      <c r="MJY8">
        <v>1.5103291999999999</v>
      </c>
      <c r="MJZ8">
        <v>1.5193738999999999</v>
      </c>
      <c r="MKA8">
        <v>1.5366976000000001</v>
      </c>
      <c r="MKB8">
        <v>1.5397379</v>
      </c>
      <c r="MKC8">
        <v>1.5472269999999999</v>
      </c>
      <c r="MKD8">
        <v>1.5509086999999999</v>
      </c>
      <c r="MKE8">
        <v>1.5459242</v>
      </c>
      <c r="MKF8">
        <v>1.5501379</v>
      </c>
      <c r="MKG8">
        <v>1.5483654</v>
      </c>
      <c r="MKH8">
        <v>1.5500872000000001</v>
      </c>
      <c r="MKI8">
        <v>1.5480476999999999</v>
      </c>
      <c r="MKJ8">
        <v>1.5427185999999999</v>
      </c>
      <c r="MKK8">
        <v>1.5349047</v>
      </c>
      <c r="MKL8">
        <v>1.5250436000000001</v>
      </c>
      <c r="MKM8">
        <v>1.5221632</v>
      </c>
      <c r="MKN8">
        <v>1.5222015</v>
      </c>
      <c r="MKO8">
        <v>1.5112589999999999</v>
      </c>
      <c r="MKP8">
        <v>1.5068465</v>
      </c>
      <c r="MKQ8">
        <v>1.5107367</v>
      </c>
      <c r="MKR8">
        <v>1.5077046000000001</v>
      </c>
      <c r="MKS8">
        <v>1.4936912</v>
      </c>
      <c r="MKT8">
        <v>1.5018908</v>
      </c>
      <c r="MKU8">
        <v>1.5022420999999999</v>
      </c>
      <c r="MKV8">
        <v>1.506273</v>
      </c>
      <c r="MKW8">
        <v>1.4978247</v>
      </c>
      <c r="MKX8">
        <v>1.5103248</v>
      </c>
      <c r="MKY8">
        <v>1.5168231000000001</v>
      </c>
      <c r="MKZ8">
        <v>1.517307</v>
      </c>
      <c r="MLA8">
        <v>1.5232444000000001</v>
      </c>
      <c r="MLB8">
        <v>1.5307903</v>
      </c>
      <c r="MLC8">
        <v>1.5329841</v>
      </c>
      <c r="MLD8">
        <v>1.5261009000000001</v>
      </c>
      <c r="MLE8">
        <v>1.5333188</v>
      </c>
      <c r="MLF8">
        <v>1.5269537</v>
      </c>
      <c r="MLG8">
        <v>1.5234890999999999</v>
      </c>
      <c r="MLH8">
        <v>1.5309873000000001</v>
      </c>
      <c r="MLI8">
        <v>1.5281606000000001</v>
      </c>
      <c r="MLJ8">
        <v>1.5298069000000001</v>
      </c>
      <c r="MLK8">
        <v>1.5248128999999999</v>
      </c>
      <c r="MLL8">
        <v>1.5241020000000001</v>
      </c>
      <c r="MLM8">
        <v>1.5321975000000001</v>
      </c>
      <c r="MLN8">
        <v>1.5255091999999999</v>
      </c>
      <c r="MLO8">
        <v>1.5310646000000001</v>
      </c>
      <c r="MLP8">
        <v>1.5259024999999999</v>
      </c>
      <c r="MLQ8">
        <v>1.5124483</v>
      </c>
      <c r="MLR8">
        <v>1.5198095</v>
      </c>
      <c r="MLS8">
        <v>1.5140549000000001</v>
      </c>
      <c r="MLT8">
        <v>1.5169779000000001</v>
      </c>
      <c r="MLU8">
        <v>1.5200163</v>
      </c>
      <c r="MLV8">
        <v>1.5190625</v>
      </c>
      <c r="MLW8">
        <v>1.5076444</v>
      </c>
      <c r="MLX8">
        <v>1.5051527</v>
      </c>
      <c r="MLY8">
        <v>1.4953190000000001</v>
      </c>
      <c r="MLZ8">
        <v>1.4914130999999999</v>
      </c>
      <c r="MMA8">
        <v>1.4915563000000001</v>
      </c>
      <c r="MMB8">
        <v>1.4819636</v>
      </c>
      <c r="MMC8">
        <v>1.4857777000000001</v>
      </c>
      <c r="MMD8">
        <v>1.4783382</v>
      </c>
      <c r="MME8">
        <v>1.4683168</v>
      </c>
      <c r="MMF8">
        <v>1.4754476999999999</v>
      </c>
      <c r="MMG8">
        <v>1.4658517</v>
      </c>
      <c r="MMH8">
        <v>1.4650955999999999</v>
      </c>
      <c r="MMI8">
        <v>1.4587082</v>
      </c>
      <c r="MMJ8">
        <v>1.4675473000000001</v>
      </c>
      <c r="MMK8">
        <v>1.4656761</v>
      </c>
      <c r="MML8">
        <v>1.4542580000000001</v>
      </c>
      <c r="MMM8">
        <v>1.4685727</v>
      </c>
      <c r="MMN8">
        <v>1.4664059</v>
      </c>
      <c r="MMO8">
        <v>1.4738233999999999</v>
      </c>
      <c r="MMP8">
        <v>1.4692185</v>
      </c>
      <c r="MMQ8">
        <v>1.4687840000000001</v>
      </c>
      <c r="MMR8">
        <v>1.4764652</v>
      </c>
      <c r="MMS8">
        <v>1.4781427</v>
      </c>
      <c r="MMT8">
        <v>1.4810413</v>
      </c>
      <c r="MMU8">
        <v>1.4891342000000001</v>
      </c>
      <c r="MMV8">
        <v>1.4967117000000001</v>
      </c>
      <c r="MMW8">
        <v>1.5004175</v>
      </c>
      <c r="MMX8">
        <v>1.5173899</v>
      </c>
      <c r="MMY8">
        <v>1.5094277</v>
      </c>
      <c r="MMZ8">
        <v>1.5397552999999999</v>
      </c>
      <c r="MNA8">
        <v>1.5430900000000001</v>
      </c>
      <c r="MNB8">
        <v>1.5342685</v>
      </c>
      <c r="MNC8">
        <v>1.5457323999999999</v>
      </c>
      <c r="MND8">
        <v>1.546524</v>
      </c>
      <c r="MNE8">
        <v>1.5706317000000001</v>
      </c>
      <c r="MNF8">
        <v>1.5764555</v>
      </c>
      <c r="MNG8">
        <v>1.5736393</v>
      </c>
      <c r="MNH8">
        <v>1.5773846</v>
      </c>
      <c r="MNI8">
        <v>1.5730375999999999</v>
      </c>
      <c r="MNJ8">
        <v>1.5855025</v>
      </c>
      <c r="MNK8">
        <v>1.5873748999999999</v>
      </c>
      <c r="MNL8">
        <v>1.5796055</v>
      </c>
      <c r="MNM8">
        <v>1.5811903</v>
      </c>
      <c r="MNN8">
        <v>1.5723251</v>
      </c>
      <c r="MNO8">
        <v>1.5839095000000001</v>
      </c>
      <c r="MNP8">
        <v>1.5764071</v>
      </c>
      <c r="MNQ8">
        <v>1.5840571000000001</v>
      </c>
      <c r="MNR8">
        <v>1.5920991</v>
      </c>
      <c r="MNS8">
        <v>1.5913643</v>
      </c>
      <c r="MNT8">
        <v>1.5762993000000001</v>
      </c>
      <c r="MNU8">
        <v>1.5596376999999999</v>
      </c>
      <c r="MNV8">
        <v>1.5679755</v>
      </c>
      <c r="MNW8">
        <v>1.5619063</v>
      </c>
      <c r="MNX8">
        <v>1.5575600000000001</v>
      </c>
      <c r="MNY8">
        <v>1.5612484</v>
      </c>
      <c r="MNZ8">
        <v>1.5590546999999999</v>
      </c>
      <c r="MOA8">
        <v>1.5640916</v>
      </c>
      <c r="MOB8">
        <v>1.5593513999999999</v>
      </c>
      <c r="MOC8">
        <v>1.5630588999999999</v>
      </c>
      <c r="MOD8">
        <v>1.573226</v>
      </c>
      <c r="MOE8">
        <v>1.5631733999999999</v>
      </c>
      <c r="MOF8">
        <v>1.5768542000000001</v>
      </c>
      <c r="MOG8">
        <v>1.5812153</v>
      </c>
      <c r="MOH8">
        <v>1.5728028999999999</v>
      </c>
      <c r="MOI8">
        <v>1.5735934</v>
      </c>
      <c r="MOJ8">
        <v>1.591637</v>
      </c>
      <c r="MOK8">
        <v>1.5958968</v>
      </c>
      <c r="MOL8">
        <v>1.6024400999999999</v>
      </c>
      <c r="MOM8">
        <v>1.6011846000000001</v>
      </c>
      <c r="MON8">
        <v>1.5996389</v>
      </c>
      <c r="MOO8">
        <v>1.6032816999999999</v>
      </c>
      <c r="MOP8">
        <v>1.6080631000000001</v>
      </c>
      <c r="MOQ8">
        <v>1.5973885999999999</v>
      </c>
      <c r="MOR8">
        <v>1.597842</v>
      </c>
      <c r="MOS8">
        <v>1.5974423</v>
      </c>
      <c r="MOT8">
        <v>1.6035242999999999</v>
      </c>
      <c r="MOU8">
        <v>1.6017554000000001</v>
      </c>
      <c r="MOV8">
        <v>1.6004509</v>
      </c>
      <c r="MOW8">
        <v>1.6032023</v>
      </c>
      <c r="MOX8">
        <v>1.6074667</v>
      </c>
      <c r="MOY8">
        <v>1.6046958</v>
      </c>
      <c r="MOZ8">
        <v>1.6056372000000001</v>
      </c>
      <c r="MPA8">
        <v>1.6139288000000001</v>
      </c>
      <c r="MPB8">
        <v>1.6234835000000001</v>
      </c>
      <c r="MPC8">
        <v>1.6150880999999999</v>
      </c>
      <c r="MPD8">
        <v>1.6189941999999999</v>
      </c>
      <c r="MPE8">
        <v>1.6219021</v>
      </c>
      <c r="MPF8">
        <v>1.6264561</v>
      </c>
      <c r="MPG8">
        <v>1.6263831</v>
      </c>
      <c r="MPH8">
        <v>1.6375378</v>
      </c>
      <c r="MPI8">
        <v>1.6390589</v>
      </c>
      <c r="MPJ8">
        <v>1.6445959000000001</v>
      </c>
      <c r="MPK8">
        <v>1.6548130999999999</v>
      </c>
      <c r="MPL8">
        <v>1.6611583000000001</v>
      </c>
      <c r="MPM8">
        <v>1.6565889</v>
      </c>
      <c r="MPN8">
        <v>1.6745882000000001</v>
      </c>
      <c r="MPO8">
        <v>1.677443</v>
      </c>
      <c r="MPP8">
        <v>1.6702884</v>
      </c>
      <c r="MPQ8">
        <v>1.6733260999999999</v>
      </c>
      <c r="MPR8">
        <v>1.6845254000000001</v>
      </c>
      <c r="MPS8">
        <v>1.6794233000000001</v>
      </c>
      <c r="MPT8">
        <v>1.6830779</v>
      </c>
      <c r="MPU8">
        <v>1.6735617</v>
      </c>
      <c r="MPV8">
        <v>1.6798902</v>
      </c>
      <c r="MPW8">
        <v>1.6732035999999999</v>
      </c>
      <c r="MPX8">
        <v>1.6774449</v>
      </c>
      <c r="MPY8">
        <v>1.6823954999999999</v>
      </c>
      <c r="MPZ8">
        <v>1.6827055</v>
      </c>
      <c r="MQA8">
        <v>1.6814028999999999</v>
      </c>
      <c r="MQB8">
        <v>1.6911856000000001</v>
      </c>
      <c r="MQC8">
        <v>1.6840843999999999</v>
      </c>
      <c r="MQD8">
        <v>1.6968979</v>
      </c>
      <c r="MQE8">
        <v>1.6944937</v>
      </c>
      <c r="MQF8">
        <v>1.7046026000000001</v>
      </c>
      <c r="MQG8">
        <v>1.6974697999999999</v>
      </c>
      <c r="MQH8">
        <v>1.7048171000000001</v>
      </c>
      <c r="MQI8">
        <v>1.7102358</v>
      </c>
      <c r="MQJ8">
        <v>1.7129350999999999</v>
      </c>
      <c r="MQK8">
        <v>1.7199112000000001</v>
      </c>
      <c r="MQL8">
        <v>1.7369473</v>
      </c>
      <c r="MQM8">
        <v>1.7466843000000001</v>
      </c>
      <c r="MQN8">
        <v>1.7450653</v>
      </c>
      <c r="MQO8">
        <v>1.7499975999999999</v>
      </c>
      <c r="MQP8">
        <v>1.7510513999999999</v>
      </c>
      <c r="MQQ8">
        <v>1.7579061</v>
      </c>
      <c r="MQR8">
        <v>1.7627485000000001</v>
      </c>
      <c r="MQS8">
        <v>1.7654207</v>
      </c>
      <c r="MQT8">
        <v>1.7747632</v>
      </c>
      <c r="MQU8">
        <v>1.7717137000000001</v>
      </c>
      <c r="MQV8">
        <v>1.7889056000000001</v>
      </c>
      <c r="MQW8">
        <v>1.7811227999999999</v>
      </c>
      <c r="MQX8">
        <v>1.7879875000000001</v>
      </c>
      <c r="MQY8">
        <v>1.7953688999999999</v>
      </c>
      <c r="MQZ8">
        <v>1.8029558999999999</v>
      </c>
      <c r="MRA8">
        <v>1.8038799999999999</v>
      </c>
      <c r="MRB8">
        <v>1.7935623999999999</v>
      </c>
      <c r="MRC8">
        <v>1.8085948000000001</v>
      </c>
      <c r="MRD8">
        <v>1.7999012000000001</v>
      </c>
      <c r="MRE8">
        <v>1.7994091999999999</v>
      </c>
      <c r="MRF8">
        <v>1.7906882</v>
      </c>
      <c r="MRG8">
        <v>1.7838776000000001</v>
      </c>
      <c r="MRH8">
        <v>1.7791482999999999</v>
      </c>
      <c r="MRI8">
        <v>1.7780822999999999</v>
      </c>
      <c r="MRJ8">
        <v>1.7762666</v>
      </c>
      <c r="MRK8">
        <v>1.7588482000000001</v>
      </c>
      <c r="MRL8">
        <v>1.7479100999999999</v>
      </c>
      <c r="MRM8">
        <v>1.7439464</v>
      </c>
      <c r="MRN8">
        <v>1.7328627000000001</v>
      </c>
      <c r="MRO8">
        <v>1.7338267999999999</v>
      </c>
      <c r="MRP8">
        <v>1.7207479000000001</v>
      </c>
      <c r="MRQ8">
        <v>1.7219937000000001</v>
      </c>
      <c r="MRR8">
        <v>1.7110012000000001</v>
      </c>
      <c r="MRS8">
        <v>1.7143208999999999</v>
      </c>
      <c r="MRT8">
        <v>1.6994776</v>
      </c>
      <c r="MRU8">
        <v>1.7092896</v>
      </c>
      <c r="MRV8">
        <v>1.7149205000000001</v>
      </c>
      <c r="MRW8">
        <v>1.7056594</v>
      </c>
      <c r="MRX8">
        <v>1.7071258</v>
      </c>
      <c r="MRY8">
        <v>1.7054985</v>
      </c>
      <c r="MRZ8">
        <v>1.7076967999999999</v>
      </c>
      <c r="MSA8">
        <v>1.7184062</v>
      </c>
      <c r="MSB8">
        <v>1.7250859000000001</v>
      </c>
      <c r="MSC8">
        <v>1.7223624</v>
      </c>
      <c r="MSD8">
        <v>1.7278259</v>
      </c>
      <c r="MSE8">
        <v>1.7278589</v>
      </c>
      <c r="MSF8">
        <v>1.7442884000000001</v>
      </c>
      <c r="MSG8">
        <v>1.7452213999999999</v>
      </c>
      <c r="MSH8">
        <v>1.7503804000000001</v>
      </c>
      <c r="MSI8">
        <v>1.7529595</v>
      </c>
      <c r="MSJ8">
        <v>1.7553072000000001</v>
      </c>
      <c r="MSK8">
        <v>1.7577176999999999</v>
      </c>
      <c r="MSL8">
        <v>1.7659696</v>
      </c>
      <c r="MSM8">
        <v>1.7763526000000001</v>
      </c>
      <c r="MSN8">
        <v>1.7622061</v>
      </c>
      <c r="MSO8">
        <v>1.7669355</v>
      </c>
      <c r="MSP8">
        <v>1.7721008</v>
      </c>
      <c r="MSQ8">
        <v>1.7681137</v>
      </c>
      <c r="MSR8">
        <v>1.7666086000000001</v>
      </c>
      <c r="MSS8">
        <v>1.7756358000000001</v>
      </c>
      <c r="MST8">
        <v>1.7666177000000001</v>
      </c>
      <c r="MSU8">
        <v>1.7682119999999999</v>
      </c>
      <c r="MSV8">
        <v>1.768024</v>
      </c>
      <c r="MSW8">
        <v>1.7538384</v>
      </c>
      <c r="MSX8">
        <v>1.7454711999999999</v>
      </c>
      <c r="MSY8">
        <v>1.7447697</v>
      </c>
      <c r="MSZ8">
        <v>1.7357898</v>
      </c>
      <c r="MTA8">
        <v>1.7336849999999999</v>
      </c>
      <c r="MTB8">
        <v>1.7295194</v>
      </c>
      <c r="MTC8">
        <v>1.731093</v>
      </c>
      <c r="MTD8">
        <v>1.7163451000000001</v>
      </c>
      <c r="MTE8">
        <v>1.7289068999999999</v>
      </c>
      <c r="MTF8">
        <v>1.7158059000000001</v>
      </c>
      <c r="MTG8">
        <v>1.7267771000000001</v>
      </c>
      <c r="MTH8">
        <v>1.7198712</v>
      </c>
      <c r="MTI8">
        <v>1.7192111999999999</v>
      </c>
      <c r="MTJ8">
        <v>1.7260802</v>
      </c>
      <c r="MTK8">
        <v>1.7219559</v>
      </c>
      <c r="MTL8">
        <v>1.7213959999999999</v>
      </c>
      <c r="MTM8">
        <v>1.7307105</v>
      </c>
      <c r="MTN8">
        <v>1.7358214000000001</v>
      </c>
      <c r="MTO8">
        <v>1.7269004999999999</v>
      </c>
      <c r="MTP8">
        <v>1.7469726000000001</v>
      </c>
      <c r="MTQ8">
        <v>1.7385816999999999</v>
      </c>
      <c r="MTR8">
        <v>1.7440846000000001</v>
      </c>
      <c r="MTS8">
        <v>1.7528870999999999</v>
      </c>
      <c r="MTT8">
        <v>1.7397425</v>
      </c>
      <c r="MTU8">
        <v>1.7392901000000001</v>
      </c>
      <c r="MTV8">
        <v>1.7444904999999999</v>
      </c>
      <c r="MTW8">
        <v>1.7351316000000001</v>
      </c>
      <c r="MTX8">
        <v>1.7379869999999999</v>
      </c>
      <c r="MTY8">
        <v>1.7232130000000001</v>
      </c>
      <c r="MTZ8">
        <v>1.7357681</v>
      </c>
      <c r="MUA8">
        <v>1.7295172000000001</v>
      </c>
      <c r="MUB8">
        <v>1.7303983999999999</v>
      </c>
      <c r="MUC8">
        <v>1.72445</v>
      </c>
      <c r="MUD8">
        <v>1.7264721000000001</v>
      </c>
      <c r="MUE8">
        <v>1.7104305</v>
      </c>
      <c r="MUF8">
        <v>1.7234015</v>
      </c>
      <c r="MUG8">
        <v>1.7166128</v>
      </c>
      <c r="MUH8">
        <v>1.7194395</v>
      </c>
      <c r="MUI8">
        <v>1.70814</v>
      </c>
      <c r="MUJ8">
        <v>1.7103877999999999</v>
      </c>
      <c r="MUK8">
        <v>1.7129303</v>
      </c>
      <c r="MUL8">
        <v>1.7134341</v>
      </c>
      <c r="MUM8">
        <v>1.7076012</v>
      </c>
      <c r="MUN8">
        <v>1.7056906999999999</v>
      </c>
      <c r="MUO8">
        <v>1.7098720999999999</v>
      </c>
      <c r="MUP8">
        <v>1.7165419</v>
      </c>
      <c r="MUQ8">
        <v>1.7146838</v>
      </c>
      <c r="MUR8">
        <v>1.7086059</v>
      </c>
      <c r="MUS8">
        <v>1.7212205</v>
      </c>
      <c r="MUT8">
        <v>1.7148821000000001</v>
      </c>
      <c r="MUU8">
        <v>1.7043967</v>
      </c>
      <c r="MUV8">
        <v>1.7124699000000001</v>
      </c>
      <c r="MUW8">
        <v>1.7240135999999999</v>
      </c>
      <c r="MUX8">
        <v>1.7073927</v>
      </c>
      <c r="MUY8">
        <v>1.7030308000000001</v>
      </c>
      <c r="MUZ8">
        <v>1.7014053</v>
      </c>
      <c r="MVA8">
        <v>1.7088095999999999</v>
      </c>
      <c r="MVB8">
        <v>1.7035518999999999</v>
      </c>
      <c r="MVC8">
        <v>1.6946928999999999</v>
      </c>
      <c r="MVD8">
        <v>1.6997883</v>
      </c>
      <c r="MVE8">
        <v>1.6755838000000001</v>
      </c>
      <c r="MVF8">
        <v>1.6818</v>
      </c>
      <c r="MVG8">
        <v>1.6718078999999999</v>
      </c>
      <c r="MVH8">
        <v>1.6820356999999999</v>
      </c>
      <c r="MVI8">
        <v>1.6875776</v>
      </c>
      <c r="MVJ8">
        <v>1.6723631999999999</v>
      </c>
      <c r="MVK8">
        <v>1.6669134999999999</v>
      </c>
      <c r="MVL8">
        <v>1.6736765</v>
      </c>
      <c r="MVM8">
        <v>1.6599572</v>
      </c>
      <c r="MVN8">
        <v>1.6744920999999999</v>
      </c>
      <c r="MVO8">
        <v>1.6622629</v>
      </c>
      <c r="MVP8">
        <v>1.66456</v>
      </c>
      <c r="MVQ8">
        <v>1.6738835999999999</v>
      </c>
      <c r="MVR8">
        <v>1.6573967000000001</v>
      </c>
      <c r="MVS8">
        <v>1.6620535999999999</v>
      </c>
      <c r="MVT8">
        <v>1.6636369</v>
      </c>
      <c r="MVU8">
        <v>1.6603842</v>
      </c>
      <c r="MVV8">
        <v>1.6668843</v>
      </c>
      <c r="MVW8">
        <v>1.6625194999999999</v>
      </c>
      <c r="MVX8">
        <v>1.6631695</v>
      </c>
      <c r="MVY8">
        <v>1.6561469</v>
      </c>
      <c r="MVZ8">
        <v>1.6581374</v>
      </c>
      <c r="MWA8">
        <v>1.6509670000000001</v>
      </c>
      <c r="MWB8">
        <v>1.6588027000000001</v>
      </c>
      <c r="MWC8">
        <v>1.6570218999999999</v>
      </c>
      <c r="MWD8">
        <v>1.6606702</v>
      </c>
      <c r="MWE8">
        <v>1.6517898</v>
      </c>
      <c r="MWF8">
        <v>1.6511163</v>
      </c>
      <c r="MWG8">
        <v>1.6507963000000001</v>
      </c>
      <c r="MWH8">
        <v>1.6592754999999999</v>
      </c>
      <c r="MWI8">
        <v>1.6568925000000001</v>
      </c>
      <c r="MWJ8">
        <v>1.6590364</v>
      </c>
      <c r="MWK8">
        <v>1.663451</v>
      </c>
      <c r="MWL8">
        <v>1.6571336999999999</v>
      </c>
      <c r="MWM8">
        <v>1.6567118999999999</v>
      </c>
      <c r="MWN8">
        <v>1.6653461000000001</v>
      </c>
      <c r="MWO8">
        <v>1.6570225000000001</v>
      </c>
      <c r="MWP8">
        <v>1.6746094</v>
      </c>
      <c r="MWQ8">
        <v>1.6643089</v>
      </c>
      <c r="MWR8">
        <v>1.6748339999999999</v>
      </c>
      <c r="MWS8">
        <v>1.6839074000000001</v>
      </c>
      <c r="MWT8">
        <v>1.6925538</v>
      </c>
      <c r="MWU8">
        <v>1.6953875</v>
      </c>
      <c r="MWV8">
        <v>1.7020900999999999</v>
      </c>
      <c r="MWW8">
        <v>1.7063292999999999</v>
      </c>
      <c r="MWX8">
        <v>1.7089220000000001</v>
      </c>
      <c r="MWY8">
        <v>1.7145843999999999</v>
      </c>
      <c r="MWZ8">
        <v>1.7254927</v>
      </c>
      <c r="MXA8">
        <v>1.7355411000000001</v>
      </c>
      <c r="MXB8">
        <v>1.7344472</v>
      </c>
      <c r="MXC8">
        <v>1.7413371</v>
      </c>
      <c r="MXD8">
        <v>1.7459690999999999</v>
      </c>
      <c r="MXE8">
        <v>1.7441339</v>
      </c>
      <c r="MXF8">
        <v>1.7417294000000001</v>
      </c>
      <c r="MXG8">
        <v>1.7482705000000001</v>
      </c>
      <c r="MXH8">
        <v>1.7509199</v>
      </c>
      <c r="MXI8">
        <v>1.757498</v>
      </c>
      <c r="MXJ8">
        <v>1.7537259999999999</v>
      </c>
      <c r="MXK8">
        <v>1.7533509</v>
      </c>
      <c r="MXL8">
        <v>1.7572002</v>
      </c>
      <c r="MXM8">
        <v>1.7615586999999999</v>
      </c>
      <c r="MXN8">
        <v>1.7646633</v>
      </c>
      <c r="MXO8">
        <v>1.7562929</v>
      </c>
      <c r="MXP8">
        <v>1.7527164</v>
      </c>
      <c r="MXQ8">
        <v>1.7615087</v>
      </c>
      <c r="MXR8">
        <v>1.7559667000000001</v>
      </c>
      <c r="MXS8">
        <v>1.7645674</v>
      </c>
      <c r="MXT8">
        <v>1.7620174</v>
      </c>
      <c r="MXU8">
        <v>1.7563230000000001</v>
      </c>
      <c r="MXV8">
        <v>1.7751072999999999</v>
      </c>
      <c r="MXW8">
        <v>1.7727238999999999</v>
      </c>
      <c r="MXX8">
        <v>1.7898698</v>
      </c>
      <c r="MXY8">
        <v>1.7838655999999999</v>
      </c>
      <c r="MXZ8">
        <v>1.7961776</v>
      </c>
      <c r="MYA8">
        <v>1.7831486000000001</v>
      </c>
      <c r="MYB8">
        <v>1.7961876000000001</v>
      </c>
      <c r="MYC8">
        <v>1.8051986</v>
      </c>
      <c r="MYD8">
        <v>1.7996322</v>
      </c>
      <c r="MYE8">
        <v>1.8118129999999999</v>
      </c>
      <c r="MYF8">
        <v>1.8054355</v>
      </c>
      <c r="MYG8">
        <v>1.8125359000000001</v>
      </c>
      <c r="MYH8">
        <v>1.8054943999999999</v>
      </c>
      <c r="MYI8">
        <v>1.8192957999999999</v>
      </c>
      <c r="MYJ8">
        <v>1.8134557</v>
      </c>
      <c r="MYK8">
        <v>1.8042822999999999</v>
      </c>
      <c r="MYL8">
        <v>1.8284184000000001</v>
      </c>
      <c r="MYM8">
        <v>1.8182988</v>
      </c>
      <c r="MYN8">
        <v>1.8148593</v>
      </c>
      <c r="MYO8">
        <v>1.8187977</v>
      </c>
      <c r="MYP8">
        <v>1.8210504000000001</v>
      </c>
      <c r="MYQ8">
        <v>1.8268734</v>
      </c>
      <c r="MYR8">
        <v>1.8303491999999999</v>
      </c>
      <c r="MYS8">
        <v>1.8190424000000001</v>
      </c>
      <c r="MYT8">
        <v>1.8346924</v>
      </c>
      <c r="MYU8">
        <v>1.8439599</v>
      </c>
      <c r="MYV8">
        <v>1.8407047000000001</v>
      </c>
      <c r="MYW8">
        <v>1.8527321000000001</v>
      </c>
      <c r="MYX8">
        <v>1.8545431999999999</v>
      </c>
      <c r="MYY8">
        <v>1.8608993</v>
      </c>
      <c r="MYZ8">
        <v>1.8661189</v>
      </c>
      <c r="MZA8">
        <v>1.8686794</v>
      </c>
      <c r="MZB8">
        <v>1.8654759999999999</v>
      </c>
      <c r="MZC8">
        <v>1.8886679</v>
      </c>
      <c r="MZD8">
        <v>1.8789994999999999</v>
      </c>
      <c r="MZE8">
        <v>1.887656</v>
      </c>
      <c r="MZF8">
        <v>1.8988050000000001</v>
      </c>
      <c r="MZG8">
        <v>1.8898642999999999</v>
      </c>
      <c r="MZH8">
        <v>1.8929115999999999</v>
      </c>
      <c r="MZI8">
        <v>1.8978565000000001</v>
      </c>
      <c r="MZJ8">
        <v>1.9011501</v>
      </c>
      <c r="MZK8">
        <v>1.9066784000000001</v>
      </c>
      <c r="MZL8">
        <v>1.9104266999999999</v>
      </c>
      <c r="MZM8">
        <v>1.9120250999999999</v>
      </c>
      <c r="MZN8">
        <v>1.9093221</v>
      </c>
      <c r="MZO8">
        <v>1.9188491000000001</v>
      </c>
      <c r="MZP8">
        <v>1.9156829</v>
      </c>
      <c r="MZQ8">
        <v>1.9139288999999999</v>
      </c>
      <c r="MZR8">
        <v>1.9215335</v>
      </c>
      <c r="MZS8">
        <v>1.9279795</v>
      </c>
      <c r="MZT8">
        <v>1.9263353000000001</v>
      </c>
      <c r="MZU8">
        <v>1.9384412</v>
      </c>
      <c r="MZV8">
        <v>1.9493566</v>
      </c>
      <c r="MZW8">
        <v>1.9486816</v>
      </c>
      <c r="MZX8">
        <v>1.9486114999999999</v>
      </c>
      <c r="MZY8">
        <v>1.9574379</v>
      </c>
      <c r="MZZ8">
        <v>1.9678373</v>
      </c>
      <c r="NAA8">
        <v>1.9686545</v>
      </c>
      <c r="NAB8">
        <v>1.9717927</v>
      </c>
      <c r="NAC8">
        <v>1.9799716000000001</v>
      </c>
      <c r="NAD8">
        <v>1.9896449</v>
      </c>
      <c r="NAE8">
        <v>2.0006189000000001</v>
      </c>
      <c r="NAF8">
        <v>1.9933293999999999</v>
      </c>
      <c r="NAG8">
        <v>2.0041723</v>
      </c>
      <c r="NAH8">
        <v>1.9967394999999999</v>
      </c>
      <c r="NAI8">
        <v>2.0000581999999998</v>
      </c>
      <c r="NAJ8">
        <v>2.0210892999999999</v>
      </c>
      <c r="NAK8">
        <v>2.0217608999999999</v>
      </c>
      <c r="NAL8">
        <v>2.0313485</v>
      </c>
      <c r="NAM8">
        <v>2.0333192000000002</v>
      </c>
      <c r="NAN8">
        <v>2.0360024000000001</v>
      </c>
      <c r="NAO8">
        <v>2.0372366999999998</v>
      </c>
      <c r="NAP8">
        <v>2.0466084000000002</v>
      </c>
      <c r="NAQ8">
        <v>2.0449784000000002</v>
      </c>
      <c r="NAR8">
        <v>2.0437883999999999</v>
      </c>
      <c r="NAS8">
        <v>2.0552437000000001</v>
      </c>
      <c r="NAT8">
        <v>2.0589420999999999</v>
      </c>
      <c r="NAU8">
        <v>2.0589458999999999</v>
      </c>
      <c r="NAV8">
        <v>2.0651297999999998</v>
      </c>
      <c r="NAW8">
        <v>2.0687121999999998</v>
      </c>
      <c r="NAX8">
        <v>2.0729991999999999</v>
      </c>
      <c r="NAY8">
        <v>2.0796328000000002</v>
      </c>
      <c r="NAZ8">
        <v>2.0792651000000002</v>
      </c>
      <c r="NBA8">
        <v>2.0869818000000002</v>
      </c>
      <c r="NBB8">
        <v>2.0934474000000001</v>
      </c>
      <c r="NBC8">
        <v>2.0811098000000001</v>
      </c>
      <c r="NBD8">
        <v>2.0803012999999999</v>
      </c>
      <c r="NBE8">
        <v>2.0762556000000001</v>
      </c>
      <c r="NBF8">
        <v>2.0952603999999999</v>
      </c>
      <c r="NBG8">
        <v>2.1105146000000001</v>
      </c>
      <c r="NBH8">
        <v>2.0936680000000001</v>
      </c>
      <c r="NBI8">
        <v>2.1018465000000002</v>
      </c>
      <c r="NBJ8">
        <v>2.0991024999999999</v>
      </c>
      <c r="NBK8">
        <v>2.1057336000000002</v>
      </c>
      <c r="NBL8">
        <v>2.1112719000000002</v>
      </c>
      <c r="NBM8">
        <v>2.1224880000000002</v>
      </c>
      <c r="NBN8">
        <v>2.1116647999999998</v>
      </c>
      <c r="NBO8">
        <v>2.1152985000000002</v>
      </c>
      <c r="NBP8">
        <v>2.1356354</v>
      </c>
      <c r="NBQ8">
        <v>2.1253153999999999</v>
      </c>
      <c r="NBR8">
        <v>2.1175804</v>
      </c>
      <c r="NBS8">
        <v>2.1203158000000002</v>
      </c>
      <c r="NBT8">
        <v>2.1086488000000001</v>
      </c>
      <c r="NBU8">
        <v>2.1301744</v>
      </c>
      <c r="NBV8">
        <v>2.1202557</v>
      </c>
      <c r="NBW8">
        <v>2.1200695000000001</v>
      </c>
      <c r="NBX8">
        <v>2.1257872999999998</v>
      </c>
      <c r="NBY8">
        <v>2.1270761</v>
      </c>
      <c r="NBZ8">
        <v>2.1113944</v>
      </c>
      <c r="NCA8">
        <v>2.1226082000000002</v>
      </c>
      <c r="NCB8">
        <v>2.1176523999999999</v>
      </c>
      <c r="NCC8">
        <v>2.1125877000000002</v>
      </c>
      <c r="NCD8">
        <v>2.1172309</v>
      </c>
      <c r="NCE8">
        <v>2.0988850999999999</v>
      </c>
      <c r="NCF8">
        <v>2.1150331000000002</v>
      </c>
      <c r="NCG8">
        <v>2.1068215000000001</v>
      </c>
      <c r="NCH8">
        <v>2.1121883000000001</v>
      </c>
      <c r="NCI8">
        <v>2.1170800000000001</v>
      </c>
      <c r="NCJ8">
        <v>2.1133316</v>
      </c>
      <c r="NCK8">
        <v>2.1264514999999999</v>
      </c>
      <c r="NCL8">
        <v>2.1398348999999999</v>
      </c>
      <c r="NCM8">
        <v>2.1316123</v>
      </c>
      <c r="NCN8">
        <v>2.1395438000000002</v>
      </c>
      <c r="NCO8">
        <v>2.1414566000000002</v>
      </c>
      <c r="NCP8">
        <v>2.1393783000000002</v>
      </c>
      <c r="NCQ8">
        <v>2.1499481</v>
      </c>
      <c r="NCR8">
        <v>2.1416528000000001</v>
      </c>
      <c r="NCS8">
        <v>2.1526364999999998</v>
      </c>
      <c r="NCT8">
        <v>2.1545157000000001</v>
      </c>
      <c r="NCU8">
        <v>2.1481321000000002</v>
      </c>
      <c r="NCV8">
        <v>2.1533362999999999</v>
      </c>
      <c r="NCW8">
        <v>2.1386094</v>
      </c>
      <c r="NCX8">
        <v>2.1614456</v>
      </c>
      <c r="NCY8">
        <v>2.1575551000000002</v>
      </c>
      <c r="NCZ8">
        <v>2.1595597</v>
      </c>
      <c r="NDA8">
        <v>2.1547239</v>
      </c>
      <c r="NDB8">
        <v>2.1367600000000002</v>
      </c>
      <c r="NDC8">
        <v>2.1448958</v>
      </c>
      <c r="NDD8">
        <v>2.1411197</v>
      </c>
      <c r="NDE8">
        <v>2.1514120000000001</v>
      </c>
      <c r="NDF8">
        <v>2.1485503000000001</v>
      </c>
      <c r="NDG8">
        <v>2.1529042999999999</v>
      </c>
      <c r="NDH8">
        <v>2.1531408000000001</v>
      </c>
      <c r="NDI8">
        <v>2.1440758999999998</v>
      </c>
      <c r="NDJ8">
        <v>2.1322589000000001</v>
      </c>
      <c r="NDK8">
        <v>2.1265258999999999</v>
      </c>
      <c r="NDL8">
        <v>2.1264612999999999</v>
      </c>
      <c r="NDM8">
        <v>2.1134257000000001</v>
      </c>
      <c r="NDN8">
        <v>2.1163753999999999</v>
      </c>
      <c r="NDO8">
        <v>2.0958855000000001</v>
      </c>
      <c r="NDP8">
        <v>2.1003319999999999</v>
      </c>
      <c r="NDQ8">
        <v>2.0857009999999998</v>
      </c>
      <c r="NDR8">
        <v>2.0870388000000002</v>
      </c>
      <c r="NDS8">
        <v>2.0881937000000002</v>
      </c>
      <c r="NDT8">
        <v>2.0926135000000001</v>
      </c>
      <c r="NDU8">
        <v>2.0853543000000001</v>
      </c>
      <c r="NDV8">
        <v>2.0917089</v>
      </c>
      <c r="NDW8">
        <v>2.0829377</v>
      </c>
      <c r="NDX8">
        <v>2.0790791999999998</v>
      </c>
      <c r="NDY8">
        <v>2.0796646999999999</v>
      </c>
      <c r="NDZ8">
        <v>2.0864362999999999</v>
      </c>
      <c r="NEA8">
        <v>2.1049346999999998</v>
      </c>
      <c r="NEB8">
        <v>2.1102946</v>
      </c>
      <c r="NEC8">
        <v>2.0928391999999998</v>
      </c>
      <c r="NED8">
        <v>2.1067988999999998</v>
      </c>
      <c r="NEE8">
        <v>2.1044272999999998</v>
      </c>
      <c r="NEF8">
        <v>2.1164453000000001</v>
      </c>
      <c r="NEG8">
        <v>2.1087539</v>
      </c>
      <c r="NEH8">
        <v>2.1204220999999999</v>
      </c>
      <c r="NEI8">
        <v>2.1094629999999999</v>
      </c>
      <c r="NEJ8">
        <v>2.1174433000000001</v>
      </c>
      <c r="NEK8">
        <v>2.1139247000000001</v>
      </c>
      <c r="NEL8">
        <v>2.1264706000000002</v>
      </c>
      <c r="NEM8">
        <v>2.1159785000000002</v>
      </c>
      <c r="NEN8">
        <v>2.1225092000000001</v>
      </c>
      <c r="NEO8">
        <v>2.1176267000000002</v>
      </c>
      <c r="NEP8">
        <v>2.1131074000000001</v>
      </c>
      <c r="NEQ8">
        <v>2.1041316999999999</v>
      </c>
      <c r="NER8">
        <v>2.1068535000000002</v>
      </c>
      <c r="NES8">
        <v>2.0954747</v>
      </c>
      <c r="NET8">
        <v>2.0897142999999998</v>
      </c>
      <c r="NEU8">
        <v>2.0904430999999999</v>
      </c>
      <c r="NEV8">
        <v>2.0810694999999999</v>
      </c>
      <c r="NEW8">
        <v>2.0855953999999999</v>
      </c>
      <c r="NEX8">
        <v>2.0831463000000001</v>
      </c>
      <c r="NEY8">
        <v>2.0761235</v>
      </c>
      <c r="NEZ8">
        <v>2.0829684999999998</v>
      </c>
      <c r="NFA8">
        <v>2.0803647000000001</v>
      </c>
      <c r="NFB8">
        <v>2.0871422000000002</v>
      </c>
      <c r="NFC8">
        <v>2.0826657000000002</v>
      </c>
      <c r="NFD8">
        <v>2.0846046999999999</v>
      </c>
      <c r="NFE8">
        <v>2.0886768999999998</v>
      </c>
      <c r="NFF8">
        <v>2.0935781000000002</v>
      </c>
      <c r="NFG8">
        <v>2.0942440000000002</v>
      </c>
      <c r="NFH8">
        <v>2.1049012999999999</v>
      </c>
      <c r="NFI8">
        <v>2.0979521000000001</v>
      </c>
      <c r="NFJ8">
        <v>2.1215212000000001</v>
      </c>
      <c r="NFK8">
        <v>2.1153754999999999</v>
      </c>
      <c r="NFL8">
        <v>2.1279721</v>
      </c>
      <c r="NFM8">
        <v>2.1343527</v>
      </c>
      <c r="NFN8">
        <v>2.1348288000000002</v>
      </c>
      <c r="NFO8">
        <v>2.1382593999999999</v>
      </c>
      <c r="NFP8">
        <v>2.1303236000000001</v>
      </c>
      <c r="NFQ8">
        <v>2.1539264</v>
      </c>
      <c r="NFR8">
        <v>2.1380748999999999</v>
      </c>
      <c r="NFS8">
        <v>2.1496192999999999</v>
      </c>
      <c r="NFT8">
        <v>2.1498332000000002</v>
      </c>
      <c r="NFU8">
        <v>2.1515607999999999</v>
      </c>
      <c r="NFV8">
        <v>2.152895</v>
      </c>
      <c r="NFW8">
        <v>2.1440665999999999</v>
      </c>
      <c r="NFX8">
        <v>2.1452773000000001</v>
      </c>
      <c r="NFY8">
        <v>2.1484687</v>
      </c>
      <c r="NFZ8">
        <v>2.1473333999999999</v>
      </c>
      <c r="NGA8">
        <v>2.1363862</v>
      </c>
      <c r="NGB8">
        <v>2.1414833</v>
      </c>
      <c r="NGC8">
        <v>2.1327962999999999</v>
      </c>
      <c r="NGD8">
        <v>2.1374452000000002</v>
      </c>
      <c r="NGE8">
        <v>2.1416099000000002</v>
      </c>
      <c r="NGF8">
        <v>2.1399856000000002</v>
      </c>
      <c r="NGG8">
        <v>2.1375451000000001</v>
      </c>
      <c r="NGH8">
        <v>2.1383247000000001</v>
      </c>
      <c r="NGI8">
        <v>2.1459825000000001</v>
      </c>
      <c r="NGJ8">
        <v>2.1497883999999998</v>
      </c>
      <c r="NGK8">
        <v>2.1588433</v>
      </c>
      <c r="NGL8">
        <v>2.1524806000000001</v>
      </c>
      <c r="NGM8">
        <v>2.1563799000000001</v>
      </c>
      <c r="NGN8">
        <v>2.1608086000000002</v>
      </c>
      <c r="NGO8">
        <v>2.1712055000000001</v>
      </c>
      <c r="NGP8">
        <v>2.1658637999999999</v>
      </c>
      <c r="NGQ8">
        <v>2.1674785999999999</v>
      </c>
      <c r="NGR8">
        <v>2.1598899</v>
      </c>
      <c r="NGS8">
        <v>2.1648648000000001</v>
      </c>
      <c r="NGT8">
        <v>2.1650927000000002</v>
      </c>
      <c r="NGU8">
        <v>2.1680655</v>
      </c>
      <c r="NGV8">
        <v>2.1528502</v>
      </c>
      <c r="NGW8">
        <v>2.1673434</v>
      </c>
      <c r="NGX8">
        <v>2.1696114999999998</v>
      </c>
      <c r="NGY8">
        <v>2.1727984</v>
      </c>
      <c r="NGZ8">
        <v>2.1648909999999999</v>
      </c>
      <c r="NHA8">
        <v>2.1732434999999999</v>
      </c>
      <c r="NHB8">
        <v>2.1699605000000002</v>
      </c>
      <c r="NHC8">
        <v>2.1699530999999999</v>
      </c>
      <c r="NHD8">
        <v>2.1766738999999999</v>
      </c>
      <c r="NHE8">
        <v>2.1663649</v>
      </c>
      <c r="NHF8">
        <v>2.1739565999999999</v>
      </c>
      <c r="NHG8">
        <v>2.1672427999999999</v>
      </c>
      <c r="NHH8">
        <v>2.1718294999999999</v>
      </c>
      <c r="NHI8">
        <v>2.1767614000000002</v>
      </c>
      <c r="NHJ8">
        <v>2.1739232999999998</v>
      </c>
      <c r="NHK8">
        <v>2.1754924999999998</v>
      </c>
      <c r="NHL8">
        <v>2.1799442999999998</v>
      </c>
      <c r="NHM8">
        <v>2.1890352000000002</v>
      </c>
      <c r="NHN8">
        <v>2.1828802</v>
      </c>
      <c r="NHO8">
        <v>2.1955466000000001</v>
      </c>
      <c r="NHP8">
        <v>2.1905458000000002</v>
      </c>
      <c r="NHQ8">
        <v>2.1967843</v>
      </c>
      <c r="NHR8">
        <v>2.2073960000000001</v>
      </c>
      <c r="NHS8">
        <v>2.216126</v>
      </c>
      <c r="NHT8">
        <v>2.2329528000000001</v>
      </c>
      <c r="NHU8">
        <v>2.2185581000000001</v>
      </c>
      <c r="NHV8">
        <v>2.2309836999999999</v>
      </c>
      <c r="NHW8">
        <v>2.2456469999999999</v>
      </c>
      <c r="NHX8">
        <v>2.2330453000000001</v>
      </c>
      <c r="NHY8">
        <v>2.2467999000000001</v>
      </c>
      <c r="NHZ8">
        <v>2.2502553000000001</v>
      </c>
      <c r="NIA8">
        <v>2.2499254</v>
      </c>
      <c r="NIB8">
        <v>2.2505999000000001</v>
      </c>
      <c r="NIC8">
        <v>2.2518370000000001</v>
      </c>
      <c r="NID8">
        <v>2.2534985999999999</v>
      </c>
      <c r="NIE8">
        <v>2.2590517999999999</v>
      </c>
      <c r="NIF8">
        <v>2.2632759</v>
      </c>
      <c r="NIG8">
        <v>2.2772017</v>
      </c>
      <c r="NIH8">
        <v>2.2849678999999998</v>
      </c>
      <c r="NII8">
        <v>2.2850587</v>
      </c>
      <c r="NIJ8">
        <v>2.2961708999999999</v>
      </c>
      <c r="NIK8">
        <v>2.3004126999999999</v>
      </c>
      <c r="NIL8">
        <v>2.3051971999999998</v>
      </c>
      <c r="NIM8">
        <v>2.3131726000000001</v>
      </c>
      <c r="NIN8">
        <v>2.3116696000000001</v>
      </c>
      <c r="NIO8">
        <v>2.3284585</v>
      </c>
      <c r="NIP8">
        <v>2.3161315999999998</v>
      </c>
      <c r="NIQ8">
        <v>2.3271589000000001</v>
      </c>
      <c r="NIR8">
        <v>2.3239448</v>
      </c>
      <c r="NIS8">
        <v>2.3379373999999999</v>
      </c>
      <c r="NIT8">
        <v>2.3231696999999998</v>
      </c>
      <c r="NIU8">
        <v>2.3339607999999998</v>
      </c>
      <c r="NIV8">
        <v>2.3313823</v>
      </c>
      <c r="NIW8">
        <v>2.3136136999999999</v>
      </c>
      <c r="NIX8">
        <v>2.3248150000000001</v>
      </c>
      <c r="NIY8">
        <v>2.3197760999999999</v>
      </c>
      <c r="NIZ8">
        <v>2.3109137999999998</v>
      </c>
      <c r="NJA8">
        <v>2.3200284999999998</v>
      </c>
      <c r="NJB8">
        <v>2.3060426999999999</v>
      </c>
      <c r="NJC8">
        <v>2.3126644999999999</v>
      </c>
      <c r="NJD8">
        <v>2.3079947999999999</v>
      </c>
      <c r="NJE8">
        <v>2.3127084</v>
      </c>
      <c r="NJF8">
        <v>2.3174348</v>
      </c>
      <c r="NJG8">
        <v>2.3155711000000001</v>
      </c>
      <c r="NJH8">
        <v>2.3120140999999998</v>
      </c>
      <c r="NJI8">
        <v>2.3158018999999999</v>
      </c>
      <c r="NJJ8">
        <v>2.3058398000000002</v>
      </c>
      <c r="NJK8">
        <v>2.3220893999999999</v>
      </c>
      <c r="NJL8">
        <v>2.3295655000000002</v>
      </c>
      <c r="NJM8">
        <v>2.3169756000000001</v>
      </c>
      <c r="NJN8">
        <v>2.3220909000000001</v>
      </c>
      <c r="NJO8">
        <v>2.3353057000000002</v>
      </c>
      <c r="NJP8">
        <v>2.355963</v>
      </c>
      <c r="NJQ8">
        <v>2.3620774999999998</v>
      </c>
      <c r="NJR8">
        <v>2.3692837</v>
      </c>
      <c r="NJS8">
        <v>2.3763687999999998</v>
      </c>
      <c r="NJT8">
        <v>2.3746003999999998</v>
      </c>
      <c r="NJU8">
        <v>2.3841648000000002</v>
      </c>
      <c r="NJV8">
        <v>2.3949332000000001</v>
      </c>
      <c r="NJW8">
        <v>2.4033329000000001</v>
      </c>
      <c r="NJX8">
        <v>2.3975643999999998</v>
      </c>
      <c r="NJY8">
        <v>2.3994409999999999</v>
      </c>
      <c r="NJZ8">
        <v>2.4141026000000001</v>
      </c>
      <c r="NKA8">
        <v>2.4235489000000001</v>
      </c>
      <c r="NKB8">
        <v>2.4262831</v>
      </c>
      <c r="NKC8">
        <v>2.4372829999999999</v>
      </c>
      <c r="NKD8">
        <v>2.4439731</v>
      </c>
      <c r="NKE8">
        <v>2.4431326000000002</v>
      </c>
      <c r="NKF8">
        <v>2.4502966000000002</v>
      </c>
      <c r="NKG8">
        <v>2.4427599999999998</v>
      </c>
      <c r="NKH8">
        <v>2.4582088</v>
      </c>
      <c r="NKI8">
        <v>2.4727111000000002</v>
      </c>
      <c r="NKJ8">
        <v>2.4551485</v>
      </c>
      <c r="NKK8">
        <v>2.4649350999999999</v>
      </c>
      <c r="NKL8">
        <v>2.4570457999999999</v>
      </c>
      <c r="NKM8">
        <v>2.4681883</v>
      </c>
      <c r="NKN8">
        <v>2.4520729000000001</v>
      </c>
      <c r="NKO8">
        <v>2.4794668999999998</v>
      </c>
      <c r="NKP8">
        <v>2.4641755000000001</v>
      </c>
      <c r="NKQ8">
        <v>2.4693356</v>
      </c>
      <c r="NKR8">
        <v>2.4628274000000001</v>
      </c>
      <c r="NKS8">
        <v>2.4736226000000001</v>
      </c>
      <c r="NKT8">
        <v>2.4692742999999999</v>
      </c>
      <c r="NKU8">
        <v>2.4692987999999998</v>
      </c>
      <c r="NKV8">
        <v>2.4708328000000002</v>
      </c>
      <c r="NKW8">
        <v>2.4629886000000001</v>
      </c>
      <c r="NKX8">
        <v>2.4837196000000001</v>
      </c>
      <c r="NKY8">
        <v>2.4828568</v>
      </c>
      <c r="NKZ8">
        <v>2.4692973999999999</v>
      </c>
      <c r="NLA8">
        <v>2.4844293999999998</v>
      </c>
      <c r="NLB8">
        <v>2.4955525000000001</v>
      </c>
      <c r="NLC8">
        <v>2.4935086000000002</v>
      </c>
      <c r="NLD8">
        <v>2.4895736999999998</v>
      </c>
      <c r="NLE8">
        <v>2.4920349000000002</v>
      </c>
      <c r="NLF8">
        <v>2.4785905000000001</v>
      </c>
      <c r="NLG8">
        <v>2.4807438999999998</v>
      </c>
      <c r="NLH8">
        <v>2.4923929999999999</v>
      </c>
      <c r="NLI8">
        <v>2.5047815</v>
      </c>
      <c r="NLJ8">
        <v>2.4903281000000002</v>
      </c>
      <c r="NLK8">
        <v>2.5172984999999999</v>
      </c>
      <c r="NLL8">
        <v>2.5189140000000001</v>
      </c>
      <c r="NLM8">
        <v>2.5314727000000001</v>
      </c>
      <c r="NLN8">
        <v>2.5290629999999998</v>
      </c>
      <c r="NLO8">
        <v>2.5134536999999999</v>
      </c>
      <c r="NLP8">
        <v>2.5300341</v>
      </c>
      <c r="NLQ8">
        <v>2.5339415000000001</v>
      </c>
      <c r="NLR8">
        <v>2.5477433</v>
      </c>
      <c r="NLS8">
        <v>2.5685471999999998</v>
      </c>
      <c r="NLT8">
        <v>2.5633867000000001</v>
      </c>
      <c r="NLU8">
        <v>2.5705235000000002</v>
      </c>
      <c r="NLV8">
        <v>2.5680467999999999</v>
      </c>
      <c r="NLW8">
        <v>2.5812282999999998</v>
      </c>
      <c r="NLX8">
        <v>2.5941679</v>
      </c>
      <c r="NLY8">
        <v>2.6013264999999999</v>
      </c>
      <c r="NLZ8">
        <v>2.6110954</v>
      </c>
      <c r="NMA8">
        <v>2.6000245</v>
      </c>
      <c r="NMB8">
        <v>2.6126467999999998</v>
      </c>
      <c r="NMC8">
        <v>2.5963593</v>
      </c>
      <c r="NMD8">
        <v>2.6154571</v>
      </c>
      <c r="NME8">
        <v>2.6003823000000001</v>
      </c>
      <c r="NMF8">
        <v>2.6175926</v>
      </c>
      <c r="NMG8">
        <v>2.6185515000000001</v>
      </c>
      <c r="NMH8">
        <v>2.6169972000000001</v>
      </c>
      <c r="NMI8">
        <v>2.6061192000000002</v>
      </c>
      <c r="NMJ8">
        <v>2.6019030000000001</v>
      </c>
      <c r="NMK8">
        <v>2.5970013000000001</v>
      </c>
      <c r="NML8">
        <v>2.6018572</v>
      </c>
      <c r="NMM8">
        <v>2.5933603999999999</v>
      </c>
      <c r="NMN8">
        <v>2.6213261999999999</v>
      </c>
      <c r="NMO8">
        <v>2.6084347000000001</v>
      </c>
      <c r="NMP8">
        <v>2.6094301</v>
      </c>
      <c r="NMQ8">
        <v>2.6084146000000001</v>
      </c>
      <c r="NMR8">
        <v>2.6152008000000002</v>
      </c>
      <c r="NMS8">
        <v>2.6250505</v>
      </c>
      <c r="NMT8">
        <v>2.6304984</v>
      </c>
      <c r="NMU8">
        <v>2.6381679</v>
      </c>
      <c r="NMV8">
        <v>2.6473450999999999</v>
      </c>
      <c r="NMW8">
        <v>2.6431211999999999</v>
      </c>
      <c r="NMX8">
        <v>2.6743834</v>
      </c>
      <c r="NMY8">
        <v>2.6628485</v>
      </c>
      <c r="NMZ8">
        <v>2.6746422999999999</v>
      </c>
      <c r="NNA8">
        <v>2.6799927000000001</v>
      </c>
      <c r="NNB8">
        <v>2.6833684</v>
      </c>
      <c r="NNC8">
        <v>2.7073944000000001</v>
      </c>
      <c r="NND8">
        <v>2.7065890000000001</v>
      </c>
      <c r="NNE8">
        <v>2.7057939000000002</v>
      </c>
      <c r="NNF8">
        <v>2.7096415</v>
      </c>
      <c r="NNG8">
        <v>2.7136688000000002</v>
      </c>
      <c r="NNH8">
        <v>2.7217256999999999</v>
      </c>
      <c r="NNI8">
        <v>2.73786</v>
      </c>
      <c r="NNJ8">
        <v>2.7612095000000001</v>
      </c>
      <c r="NNK8">
        <v>2.7484396000000002</v>
      </c>
      <c r="NNL8">
        <v>2.7487914999999998</v>
      </c>
      <c r="NNM8">
        <v>2.7524337999999999</v>
      </c>
      <c r="NNN8">
        <v>2.7088561000000002</v>
      </c>
      <c r="NNO8">
        <v>2.5017179999999999</v>
      </c>
      <c r="NNP8">
        <v>2.3559549</v>
      </c>
      <c r="NNQ8">
        <v>3.2056873000000001</v>
      </c>
      <c r="NNR8">
        <v>2.7358419999999999</v>
      </c>
      <c r="NNS8">
        <v>2.6209175999999998</v>
      </c>
      <c r="NNT8">
        <v>2.8147807</v>
      </c>
      <c r="NNU8">
        <v>2.7615189999999998</v>
      </c>
      <c r="NNV8">
        <v>2.7860195999999999</v>
      </c>
      <c r="NNW8">
        <v>2.7964706000000001</v>
      </c>
      <c r="NNX8">
        <v>2.8286340000000001</v>
      </c>
      <c r="NNY8">
        <v>2.8261794999999998</v>
      </c>
      <c r="NNZ8">
        <v>2.8526359000000001</v>
      </c>
      <c r="NOA8">
        <v>2.8393842999999999</v>
      </c>
      <c r="NOB8">
        <v>2.8685877</v>
      </c>
      <c r="NOC8">
        <v>2.864563</v>
      </c>
      <c r="NOD8">
        <v>2.8660445000000001</v>
      </c>
      <c r="NOE8">
        <v>2.8755858000000001</v>
      </c>
      <c r="NOF8">
        <v>2.8924539</v>
      </c>
      <c r="NOG8">
        <v>2.9017115000000002</v>
      </c>
      <c r="NOH8">
        <v>2.8934788999999999</v>
      </c>
      <c r="NOI8">
        <v>2.8958683000000001</v>
      </c>
      <c r="NOJ8">
        <v>2.9123459</v>
      </c>
      <c r="NOK8">
        <v>2.9134313999999999</v>
      </c>
      <c r="NOL8">
        <v>2.9093019999999998</v>
      </c>
      <c r="NOM8">
        <v>2.9130826000000001</v>
      </c>
      <c r="NON8">
        <v>2.9469907000000002</v>
      </c>
      <c r="NOO8">
        <v>2.9593842000000001</v>
      </c>
      <c r="NOP8">
        <v>2.9547009000000002</v>
      </c>
      <c r="NOQ8">
        <v>2.9763326999999999</v>
      </c>
      <c r="NOR8">
        <v>2.9871793000000002</v>
      </c>
      <c r="NOS8">
        <v>2.9978267999999999</v>
      </c>
      <c r="NOT8">
        <v>3.0046803999999998</v>
      </c>
      <c r="NOU8">
        <v>3.0040317000000001</v>
      </c>
      <c r="NOV8">
        <v>3.0269081999999998</v>
      </c>
      <c r="NOW8">
        <v>3.0248029000000001</v>
      </c>
      <c r="NOX8">
        <v>3.0296292</v>
      </c>
      <c r="NOY8">
        <v>3.0356776999999999</v>
      </c>
      <c r="NOZ8">
        <v>3.0435066000000002</v>
      </c>
      <c r="NPA8">
        <v>3.0332064999999999</v>
      </c>
      <c r="NPB8">
        <v>3.0596570999999999</v>
      </c>
      <c r="NPC8">
        <v>3.0753534</v>
      </c>
      <c r="NPD8">
        <v>3.0866281999999998</v>
      </c>
      <c r="NPE8">
        <v>3.0958654999999999</v>
      </c>
      <c r="NPF8">
        <v>3.1114150999999999</v>
      </c>
      <c r="NPG8">
        <v>3.1249528</v>
      </c>
      <c r="NPH8">
        <v>3.1457809999999999</v>
      </c>
      <c r="NPI8">
        <v>3.1602111000000002</v>
      </c>
      <c r="NPJ8">
        <v>3.1761951000000002</v>
      </c>
      <c r="NPK8">
        <v>3.1881309</v>
      </c>
      <c r="NPL8">
        <v>3.2115866999999998</v>
      </c>
      <c r="NPM8">
        <v>3.2369330000000001</v>
      </c>
      <c r="NPN8">
        <v>3.2557735000000001</v>
      </c>
      <c r="NPO8">
        <v>3.2793736</v>
      </c>
      <c r="NPP8">
        <v>3.3067901000000002</v>
      </c>
      <c r="NPQ8">
        <v>3.3074469999999998</v>
      </c>
      <c r="NPR8">
        <v>3.3355188</v>
      </c>
      <c r="NPS8">
        <v>3.3484200999999998</v>
      </c>
      <c r="NPT8">
        <v>3.3564696000000001</v>
      </c>
      <c r="NPU8">
        <v>3.3751817000000002</v>
      </c>
      <c r="NPV8">
        <v>3.3741821999999999</v>
      </c>
      <c r="NPW8">
        <v>3.4101268999999998</v>
      </c>
      <c r="NPX8">
        <v>3.3861257999999999</v>
      </c>
      <c r="NPY8">
        <v>3.4244659</v>
      </c>
      <c r="NPZ8">
        <v>3.4453349000000002</v>
      </c>
      <c r="NQA8">
        <v>3.4645332999999998</v>
      </c>
      <c r="NQB8">
        <v>3.4678035</v>
      </c>
      <c r="NQC8">
        <v>3.4918170000000002</v>
      </c>
      <c r="NQD8">
        <v>3.5102557999999999</v>
      </c>
      <c r="NQE8">
        <v>3.5197709000000001</v>
      </c>
      <c r="NQF8">
        <v>3.5259909999999999</v>
      </c>
      <c r="NQG8">
        <v>3.5154098999999999</v>
      </c>
      <c r="NQH8">
        <v>3.5165429000000001</v>
      </c>
      <c r="NQI8">
        <v>3.5285012999999998</v>
      </c>
      <c r="NQJ8">
        <v>3.5591848000000001</v>
      </c>
      <c r="NQK8">
        <v>3.5502984999999998</v>
      </c>
      <c r="NQL8">
        <v>3.5415524999999999</v>
      </c>
      <c r="NQM8">
        <v>3.5626516000000001</v>
      </c>
      <c r="NQN8">
        <v>3.5621836</v>
      </c>
      <c r="NQO8">
        <v>3.5451313999999998</v>
      </c>
      <c r="NQP8">
        <v>3.5583732000000001</v>
      </c>
      <c r="NQQ8">
        <v>3.5702975000000001</v>
      </c>
      <c r="NQR8">
        <v>3.5986346999999999</v>
      </c>
      <c r="NQS8">
        <v>3.5746038000000002</v>
      </c>
      <c r="NQT8">
        <v>3.6061947000000001</v>
      </c>
      <c r="NQU8">
        <v>3.5969641000000001</v>
      </c>
      <c r="NQV8">
        <v>3.5959134000000001</v>
      </c>
      <c r="NQW8">
        <v>3.6072337999999999</v>
      </c>
      <c r="NQX8">
        <v>3.6213660000000001</v>
      </c>
      <c r="NQY8">
        <v>3.6247574999999999</v>
      </c>
      <c r="NQZ8">
        <v>3.6493641999999999</v>
      </c>
      <c r="NRA8">
        <v>3.6377324999999998</v>
      </c>
      <c r="NRB8">
        <v>3.6570741999999998</v>
      </c>
      <c r="NRC8">
        <v>3.6420648</v>
      </c>
      <c r="NRD8">
        <v>3.6570466000000001</v>
      </c>
      <c r="NRE8">
        <v>3.6890705000000001</v>
      </c>
      <c r="NRF8">
        <v>3.6693734999999998</v>
      </c>
      <c r="NRG8">
        <v>3.6838152000000002</v>
      </c>
      <c r="NRH8">
        <v>3.6720073000000002</v>
      </c>
      <c r="NRI8">
        <v>3.6777391000000001</v>
      </c>
      <c r="NRJ8">
        <v>3.7155279999999999</v>
      </c>
      <c r="NRK8">
        <v>3.7141635000000002</v>
      </c>
      <c r="NRL8">
        <v>3.7127471000000001</v>
      </c>
      <c r="NRM8">
        <v>3.7075190999999998</v>
      </c>
      <c r="NRN8">
        <v>3.7307763</v>
      </c>
      <c r="NRO8">
        <v>3.7302124999999999</v>
      </c>
      <c r="NRP8">
        <v>3.7450109</v>
      </c>
      <c r="NRQ8">
        <v>3.7589469000000002</v>
      </c>
      <c r="NRR8">
        <v>3.7369311000000001</v>
      </c>
      <c r="NRS8">
        <v>3.7504783000000002</v>
      </c>
      <c r="NRT8">
        <v>3.7670753000000001</v>
      </c>
      <c r="NRU8">
        <v>3.7565558000000001</v>
      </c>
      <c r="NRV8">
        <v>3.7728016000000002</v>
      </c>
      <c r="NRW8">
        <v>3.7666268000000001</v>
      </c>
      <c r="NRX8">
        <v>3.7654388000000001</v>
      </c>
      <c r="NRY8">
        <v>3.7933576000000002</v>
      </c>
      <c r="NRZ8">
        <v>3.7612019000000001</v>
      </c>
      <c r="NSA8">
        <v>3.7920527000000002</v>
      </c>
      <c r="NSB8">
        <v>3.7943988000000002</v>
      </c>
      <c r="NSC8">
        <v>3.8053669999999999</v>
      </c>
      <c r="NSD8">
        <v>3.8072840999999999</v>
      </c>
      <c r="NSE8">
        <v>3.8247879</v>
      </c>
      <c r="NSF8">
        <v>3.8422067000000002</v>
      </c>
      <c r="NSG8">
        <v>3.8494736999999999</v>
      </c>
      <c r="NSH8">
        <v>3.8553047</v>
      </c>
      <c r="NSI8">
        <v>3.8542112999999998</v>
      </c>
      <c r="NSJ8">
        <v>3.8840702</v>
      </c>
      <c r="NSK8">
        <v>3.9152939</v>
      </c>
      <c r="NSL8">
        <v>3.927238</v>
      </c>
      <c r="NSM8">
        <v>3.9222533999999998</v>
      </c>
      <c r="NSN8">
        <v>3.9677617999999999</v>
      </c>
      <c r="NSO8">
        <v>3.9835273999999998</v>
      </c>
      <c r="NSP8">
        <v>3.9661987000000001</v>
      </c>
      <c r="NSQ8">
        <v>3.9774671000000001</v>
      </c>
      <c r="NSR8">
        <v>3.9955696999999999</v>
      </c>
      <c r="NSS8">
        <v>4.0030136000000001</v>
      </c>
      <c r="NST8">
        <v>3.9923744000000001</v>
      </c>
      <c r="NSU8">
        <v>3.9874363000000002</v>
      </c>
      <c r="NSV8">
        <v>3.9819732000000001</v>
      </c>
      <c r="NSW8">
        <v>4.0112610000000002</v>
      </c>
      <c r="NSX8">
        <v>4.0160974999999999</v>
      </c>
      <c r="NSY8">
        <v>3.9954299999999998</v>
      </c>
      <c r="NSZ8">
        <v>4.0060773000000003</v>
      </c>
      <c r="NTA8">
        <v>3.9854398</v>
      </c>
      <c r="NTB8">
        <v>4.0099754000000001</v>
      </c>
      <c r="NTC8">
        <v>3.9903371000000001</v>
      </c>
      <c r="NTD8">
        <v>4.0212655000000002</v>
      </c>
      <c r="NTE8">
        <v>4.031301</v>
      </c>
      <c r="NTF8">
        <v>4.0317949999999998</v>
      </c>
      <c r="NTG8">
        <v>4.0507007000000002</v>
      </c>
      <c r="NTH8">
        <v>4.1033825999999998</v>
      </c>
      <c r="NTI8">
        <v>4.1072072999999998</v>
      </c>
      <c r="NTJ8">
        <v>4.1277847000000003</v>
      </c>
      <c r="NTK8">
        <v>4.1584066999999996</v>
      </c>
      <c r="NTL8">
        <v>4.1819911000000003</v>
      </c>
      <c r="NTM8">
        <v>4.1983585000000003</v>
      </c>
      <c r="NTN8">
        <v>4.2438965</v>
      </c>
      <c r="NTO8">
        <v>4.2750411000000001</v>
      </c>
      <c r="NTP8">
        <v>4.3010701999999998</v>
      </c>
      <c r="NTQ8">
        <v>4.3221622000000002</v>
      </c>
      <c r="NTR8">
        <v>4.3557037999999997</v>
      </c>
      <c r="NTS8">
        <v>4.3687896999999998</v>
      </c>
      <c r="NTT8">
        <v>4.3974276000000003</v>
      </c>
      <c r="NTU8">
        <v>4.4182056999999997</v>
      </c>
      <c r="NTV8">
        <v>4.4173106999999998</v>
      </c>
      <c r="NTW8">
        <v>4.4600061999999996</v>
      </c>
      <c r="NTX8">
        <v>4.4393286999999999</v>
      </c>
      <c r="NTY8">
        <v>4.4517660000000001</v>
      </c>
      <c r="NTZ8">
        <v>4.4665685000000002</v>
      </c>
      <c r="NUA8">
        <v>4.4674516000000004</v>
      </c>
      <c r="NUB8">
        <v>4.4850154</v>
      </c>
      <c r="NUC8">
        <v>4.4620137</v>
      </c>
      <c r="NUD8">
        <v>4.4748111000000002</v>
      </c>
      <c r="NUE8">
        <v>4.4751763000000002</v>
      </c>
      <c r="NUF8">
        <v>4.4161438999999998</v>
      </c>
      <c r="NUG8">
        <v>4.3895483000000004</v>
      </c>
      <c r="NUH8">
        <v>4.3444146999999997</v>
      </c>
      <c r="NUI8">
        <v>4.3558130000000004</v>
      </c>
      <c r="NUJ8">
        <v>4.3131317999999998</v>
      </c>
      <c r="NUK8">
        <v>4.2455901999999996</v>
      </c>
      <c r="NUL8">
        <v>4.2028451000000002</v>
      </c>
      <c r="NUM8">
        <v>4.1436820000000001</v>
      </c>
      <c r="NUN8">
        <v>4.0746307000000002</v>
      </c>
      <c r="NUO8">
        <v>4.0378698999999996</v>
      </c>
      <c r="NUP8">
        <v>3.9934962000000001</v>
      </c>
      <c r="NUQ8">
        <v>3.9035856999999998</v>
      </c>
      <c r="NUR8">
        <v>3.8418100000000002</v>
      </c>
      <c r="NUS8">
        <v>3.7636316000000001</v>
      </c>
      <c r="NUT8">
        <v>3.7209959000000001</v>
      </c>
      <c r="NUU8">
        <v>3.6488881000000002</v>
      </c>
      <c r="NUV8">
        <v>3.6596847000000001</v>
      </c>
      <c r="NUW8">
        <v>3.6169519000000001</v>
      </c>
      <c r="NUX8">
        <v>3.5892971</v>
      </c>
      <c r="NUY8">
        <v>3.5546240999999998</v>
      </c>
      <c r="NUZ8">
        <v>3.5395210000000001</v>
      </c>
      <c r="NVA8">
        <v>3.5352969000000001</v>
      </c>
      <c r="NVB8">
        <v>3.5291567000000001</v>
      </c>
      <c r="NVC8">
        <v>3.5403943</v>
      </c>
      <c r="NVD8">
        <v>3.5240165999999999</v>
      </c>
      <c r="NVE8">
        <v>3.5822257999999998</v>
      </c>
      <c r="NVF8">
        <v>3.5632603</v>
      </c>
      <c r="NVG8">
        <v>3.5845785000000001</v>
      </c>
      <c r="NVH8">
        <v>3.6189808999999999</v>
      </c>
      <c r="NVI8">
        <v>3.6326463000000002</v>
      </c>
      <c r="NVJ8">
        <v>3.6504108999999998</v>
      </c>
      <c r="NVK8">
        <v>3.6780504999999999</v>
      </c>
      <c r="NVL8">
        <v>3.6566812999999998</v>
      </c>
      <c r="NVM8">
        <v>3.7202098000000001</v>
      </c>
      <c r="NVN8">
        <v>3.7289914999999998</v>
      </c>
      <c r="NVO8">
        <v>3.7536000999999999</v>
      </c>
      <c r="NVP8">
        <v>3.7588936999999998</v>
      </c>
      <c r="NVQ8">
        <v>3.7403026000000001</v>
      </c>
      <c r="NVR8">
        <v>3.7138610000000001</v>
      </c>
      <c r="NVS8">
        <v>3.7150449999999999</v>
      </c>
      <c r="NVT8">
        <v>3.7007720000000002</v>
      </c>
      <c r="NVU8">
        <v>3.6932885999999998</v>
      </c>
      <c r="NVV8">
        <v>3.6595361</v>
      </c>
      <c r="NVW8">
        <v>3.6350297999999999</v>
      </c>
      <c r="NVX8">
        <v>3.5887259999999999</v>
      </c>
      <c r="NVY8">
        <v>3.5528325999999999</v>
      </c>
      <c r="NVZ8">
        <v>3.5195558</v>
      </c>
      <c r="NWA8">
        <v>3.4662769</v>
      </c>
      <c r="NWB8">
        <v>3.4397280000000001</v>
      </c>
      <c r="NWC8">
        <v>3.3922602999999998</v>
      </c>
      <c r="NWD8">
        <v>3.3314325999999999</v>
      </c>
      <c r="NWE8">
        <v>3.2992666000000002</v>
      </c>
      <c r="NWF8">
        <v>3.2555459</v>
      </c>
      <c r="NWG8">
        <v>3.2218632999999999</v>
      </c>
      <c r="NWH8">
        <v>3.1682028999999998</v>
      </c>
      <c r="NWI8">
        <v>3.1316836000000001</v>
      </c>
      <c r="NWJ8">
        <v>3.1068497000000002</v>
      </c>
      <c r="NWK8">
        <v>3.0790223999999999</v>
      </c>
      <c r="NWL8">
        <v>3.0436880999999998</v>
      </c>
      <c r="NWM8">
        <v>3.0101447000000001</v>
      </c>
      <c r="NWN8">
        <v>2.9752846000000002</v>
      </c>
      <c r="NWO8">
        <v>2.9426081000000002</v>
      </c>
      <c r="NWP8">
        <v>2.9100754000000002</v>
      </c>
      <c r="NWQ8">
        <v>2.8880897000000001</v>
      </c>
      <c r="NWR8">
        <v>2.8666917999999999</v>
      </c>
      <c r="NWS8">
        <v>2.8477408999999998</v>
      </c>
      <c r="NWT8">
        <v>2.8261611000000002</v>
      </c>
      <c r="NWU8">
        <v>2.8029692000000002</v>
      </c>
      <c r="NWV8">
        <v>2.7820279999999999</v>
      </c>
      <c r="NWW8">
        <v>2.7718973</v>
      </c>
      <c r="NWX8">
        <v>2.7546487000000002</v>
      </c>
      <c r="NWY8">
        <v>2.7552943000000001</v>
      </c>
      <c r="NWZ8">
        <v>2.7262852</v>
      </c>
      <c r="NXA8">
        <v>2.7484734</v>
      </c>
      <c r="NXB8">
        <v>2.7461486000000002</v>
      </c>
      <c r="NXC8">
        <v>2.7262415999999998</v>
      </c>
      <c r="NXD8">
        <v>2.7068105</v>
      </c>
      <c r="NXE8">
        <v>2.6998934999999999</v>
      </c>
      <c r="NXF8">
        <v>2.6866957999999999</v>
      </c>
      <c r="NXG8">
        <v>2.6883078</v>
      </c>
      <c r="NXH8">
        <v>2.6840575000000002</v>
      </c>
      <c r="NXI8">
        <v>2.7181951999999998</v>
      </c>
      <c r="NXJ8">
        <v>2.7077857999999999</v>
      </c>
      <c r="NXK8">
        <v>2.7153787999999999</v>
      </c>
      <c r="NXL8">
        <v>2.7053714000000002</v>
      </c>
      <c r="NXM8">
        <v>2.7037431999999999</v>
      </c>
      <c r="NXN8">
        <v>2.7163998999999999</v>
      </c>
      <c r="NXO8">
        <v>2.7131037999999998</v>
      </c>
      <c r="NXP8">
        <v>2.7426678999999998</v>
      </c>
      <c r="NXQ8">
        <v>2.7452399999999999</v>
      </c>
      <c r="NXR8">
        <v>2.7629763999999999</v>
      </c>
      <c r="NXS8">
        <v>2.7790034000000001</v>
      </c>
      <c r="NXT8">
        <v>2.7703519000000001</v>
      </c>
      <c r="NXU8">
        <v>2.7750596999999999</v>
      </c>
      <c r="NXV8">
        <v>2.7771265999999999</v>
      </c>
      <c r="NXW8">
        <v>2.7720132</v>
      </c>
      <c r="NXX8">
        <v>2.7483844999999998</v>
      </c>
      <c r="NXY8">
        <v>2.7791068999999999</v>
      </c>
      <c r="NXZ8">
        <v>2.7329346999999999</v>
      </c>
      <c r="NYA8">
        <v>2.7067561000000002</v>
      </c>
      <c r="NYB8">
        <v>2.6758575000000002</v>
      </c>
      <c r="NYC8">
        <v>2.6835783000000002</v>
      </c>
      <c r="NYD8">
        <v>2.6705971000000002</v>
      </c>
      <c r="NYE8">
        <v>2.6421573</v>
      </c>
      <c r="NYF8">
        <v>2.6506815000000001</v>
      </c>
      <c r="NYG8">
        <v>2.6258463999999999</v>
      </c>
      <c r="NYH8">
        <v>2.6210581999999998</v>
      </c>
      <c r="NYI8">
        <v>2.5953917999999998</v>
      </c>
      <c r="NYJ8">
        <v>2.6038834999999998</v>
      </c>
      <c r="NYK8">
        <v>2.5920912999999999</v>
      </c>
      <c r="NYL8">
        <v>2.6041173999999998</v>
      </c>
      <c r="NYM8">
        <v>2.5897988999999999</v>
      </c>
      <c r="NYN8">
        <v>2.6062094999999998</v>
      </c>
      <c r="NYO8">
        <v>2.6064234000000002</v>
      </c>
      <c r="NYP8">
        <v>2.6035368000000001</v>
      </c>
      <c r="NYQ8">
        <v>2.6002928999999999</v>
      </c>
      <c r="NYR8">
        <v>2.6228592000000002</v>
      </c>
      <c r="NYS8">
        <v>2.6281933999999998</v>
      </c>
      <c r="NYT8">
        <v>2.6432722000000002</v>
      </c>
      <c r="NYU8">
        <v>2.6393336999999999</v>
      </c>
      <c r="NYV8">
        <v>2.6404253999999998</v>
      </c>
      <c r="NYW8">
        <v>2.6444470999999998</v>
      </c>
      <c r="NYX8">
        <v>2.6461477000000002</v>
      </c>
      <c r="NYY8">
        <v>2.6470647</v>
      </c>
      <c r="NYZ8">
        <v>2.6689273999999998</v>
      </c>
      <c r="NZA8">
        <v>2.6671352000000002</v>
      </c>
      <c r="NZB8">
        <v>2.6794378999999999</v>
      </c>
      <c r="NZC8">
        <v>2.6775186</v>
      </c>
      <c r="NZD8">
        <v>2.6642640000000002</v>
      </c>
      <c r="NZE8">
        <v>2.6598461000000002</v>
      </c>
      <c r="NZF8">
        <v>2.6597550000000001</v>
      </c>
      <c r="NZG8">
        <v>2.6555466999999999</v>
      </c>
      <c r="NZH8">
        <v>2.6669266</v>
      </c>
      <c r="NZI8">
        <v>2.6531405000000001</v>
      </c>
      <c r="NZJ8">
        <v>2.6520092000000002</v>
      </c>
      <c r="NZK8">
        <v>2.6296512999999999</v>
      </c>
      <c r="NZL8">
        <v>2.6569045</v>
      </c>
      <c r="NZM8">
        <v>2.6454773</v>
      </c>
      <c r="NZN8">
        <v>2.6482378999999998</v>
      </c>
      <c r="NZO8">
        <v>2.6327840999999998</v>
      </c>
      <c r="NZP8">
        <v>2.6312921</v>
      </c>
      <c r="NZQ8">
        <v>2.6418165999999998</v>
      </c>
      <c r="NZR8">
        <v>2.6461236000000001</v>
      </c>
      <c r="NZS8">
        <v>2.6555222999999999</v>
      </c>
      <c r="NZT8">
        <v>2.6374122999999998</v>
      </c>
      <c r="NZU8">
        <v>2.6369889</v>
      </c>
      <c r="NZV8">
        <v>2.6432799999999999</v>
      </c>
      <c r="NZW8">
        <v>2.6625779000000001</v>
      </c>
      <c r="NZX8">
        <v>2.6660078</v>
      </c>
      <c r="NZY8">
        <v>2.6654738999999998</v>
      </c>
      <c r="NZZ8">
        <v>2.6646421</v>
      </c>
      <c r="OAA8">
        <v>2.6816165000000001</v>
      </c>
      <c r="OAB8">
        <v>2.6741383000000001</v>
      </c>
      <c r="OAC8">
        <v>2.6886795000000001</v>
      </c>
      <c r="OAD8">
        <v>2.6977278999999998</v>
      </c>
      <c r="OAE8">
        <v>2.6924431000000002</v>
      </c>
      <c r="OAF8">
        <v>2.6927078</v>
      </c>
      <c r="OAG8">
        <v>2.6913216000000002</v>
      </c>
      <c r="OAH8">
        <v>2.6677368000000001</v>
      </c>
      <c r="OAI8">
        <v>2.6773186</v>
      </c>
      <c r="OAJ8">
        <v>2.6644470999999998</v>
      </c>
      <c r="OAK8">
        <v>2.6519032</v>
      </c>
      <c r="OAL8">
        <v>2.6489669999999998</v>
      </c>
      <c r="OAM8">
        <v>2.6437490000000001</v>
      </c>
      <c r="OAN8">
        <v>2.6368936999999999</v>
      </c>
      <c r="OAO8">
        <v>2.6135310999999999</v>
      </c>
      <c r="OAP8">
        <v>2.6134498000000002</v>
      </c>
      <c r="OAQ8">
        <v>2.6015107999999998</v>
      </c>
      <c r="OAR8">
        <v>2.5958950999999999</v>
      </c>
      <c r="OAS8">
        <v>2.5836334000000001</v>
      </c>
      <c r="OAT8">
        <v>2.5866889999999998</v>
      </c>
      <c r="OAU8">
        <v>2.5850976000000001</v>
      </c>
      <c r="OAV8">
        <v>2.5839381000000001</v>
      </c>
      <c r="OAW8">
        <v>2.5830297</v>
      </c>
      <c r="OAX8">
        <v>2.5736059999999998</v>
      </c>
      <c r="OAY8">
        <v>2.5692040999999999</v>
      </c>
      <c r="OAZ8">
        <v>2.6000545000000002</v>
      </c>
      <c r="OBA8">
        <v>2.5848544000000002</v>
      </c>
      <c r="OBB8">
        <v>2.5722510999999999</v>
      </c>
      <c r="OBC8">
        <v>2.5916564000000002</v>
      </c>
      <c r="OBD8">
        <v>2.588104</v>
      </c>
      <c r="OBE8">
        <v>2.5943217000000001</v>
      </c>
      <c r="OBF8">
        <v>2.5927484000000001</v>
      </c>
      <c r="OBG8">
        <v>2.5778748999999999</v>
      </c>
      <c r="OBH8">
        <v>2.5872866999999999</v>
      </c>
      <c r="OBI8">
        <v>2.5729551000000002</v>
      </c>
      <c r="OBJ8">
        <v>2.5626123000000001</v>
      </c>
      <c r="OBK8">
        <v>2.5622568000000001</v>
      </c>
      <c r="OBL8">
        <v>2.5414843999999999</v>
      </c>
      <c r="OBM8">
        <v>2.5441867999999999</v>
      </c>
      <c r="OBN8">
        <v>2.5603817000000002</v>
      </c>
      <c r="OBO8">
        <v>2.5362897000000002</v>
      </c>
      <c r="OBP8">
        <v>2.5385863999999998</v>
      </c>
      <c r="OBQ8">
        <v>2.5459963999999999</v>
      </c>
      <c r="OBR8">
        <v>2.5313346000000001</v>
      </c>
      <c r="OBS8">
        <v>2.5495950999999999</v>
      </c>
      <c r="OBT8">
        <v>2.5437965</v>
      </c>
      <c r="OBU8">
        <v>2.5531182000000001</v>
      </c>
      <c r="OBV8">
        <v>2.5480578</v>
      </c>
      <c r="OBW8">
        <v>2.5510373</v>
      </c>
      <c r="OBX8">
        <v>2.5489432999999999</v>
      </c>
      <c r="OBY8">
        <v>2.5706579999999999</v>
      </c>
      <c r="OBZ8">
        <v>2.5779698</v>
      </c>
      <c r="OCA8">
        <v>2.5605164</v>
      </c>
      <c r="OCB8">
        <v>2.5674101999999999</v>
      </c>
      <c r="OCC8">
        <v>2.5724759000000001</v>
      </c>
      <c r="OCD8">
        <v>2.5948536</v>
      </c>
      <c r="OCE8">
        <v>2.5748825000000002</v>
      </c>
      <c r="OCF8">
        <v>2.5770419000000002</v>
      </c>
      <c r="OCG8">
        <v>2.5581801</v>
      </c>
      <c r="OCH8">
        <v>2.5714617</v>
      </c>
      <c r="OCI8">
        <v>2.5317091999999999</v>
      </c>
      <c r="OCJ8">
        <v>2.5370233</v>
      </c>
      <c r="OCK8">
        <v>2.505744</v>
      </c>
      <c r="OCL8">
        <v>2.5279919999999998</v>
      </c>
      <c r="OCM8">
        <v>2.5196757000000001</v>
      </c>
      <c r="OCN8">
        <v>2.5017961999999998</v>
      </c>
      <c r="OCO8">
        <v>2.4910285000000001</v>
      </c>
      <c r="OCP8">
        <v>2.4877589000000002</v>
      </c>
      <c r="OCQ8">
        <v>2.4864616000000002</v>
      </c>
      <c r="OCR8">
        <v>2.5001680999999998</v>
      </c>
      <c r="OCS8">
        <v>2.4857757</v>
      </c>
      <c r="OCT8">
        <v>2.5008732999999999</v>
      </c>
      <c r="OCU8">
        <v>2.5038657</v>
      </c>
      <c r="OCV8">
        <v>2.5052319000000001</v>
      </c>
      <c r="OCW8">
        <v>2.5200851000000002</v>
      </c>
      <c r="OCX8">
        <v>2.5302533999999999</v>
      </c>
      <c r="OCY8">
        <v>2.5321726999999998</v>
      </c>
      <c r="OCZ8">
        <v>2.5472302</v>
      </c>
      <c r="ODA8">
        <v>2.5749955</v>
      </c>
      <c r="ODB8">
        <v>2.5677365999999999</v>
      </c>
      <c r="ODC8">
        <v>2.5797503000000002</v>
      </c>
      <c r="ODD8">
        <v>2.5942270999999999</v>
      </c>
      <c r="ODE8">
        <v>2.5904786999999998</v>
      </c>
      <c r="ODF8">
        <v>2.6168529999999999</v>
      </c>
      <c r="ODG8">
        <v>2.6227581999999998</v>
      </c>
      <c r="ODH8">
        <v>2.6134634000000001</v>
      </c>
      <c r="ODI8">
        <v>2.6232704999999998</v>
      </c>
      <c r="ODJ8">
        <v>2.6131085999999999</v>
      </c>
      <c r="ODK8">
        <v>2.6172797999999999</v>
      </c>
      <c r="ODL8">
        <v>2.6240299</v>
      </c>
      <c r="ODM8">
        <v>2.6172928999999998</v>
      </c>
      <c r="ODN8">
        <v>2.6103472999999999</v>
      </c>
      <c r="ODO8">
        <v>2.6127720000000001</v>
      </c>
      <c r="ODP8">
        <v>2.6189393999999999</v>
      </c>
      <c r="ODQ8">
        <v>2.6157756000000001</v>
      </c>
      <c r="ODR8">
        <v>2.6051213999999998</v>
      </c>
      <c r="ODS8">
        <v>2.5948012</v>
      </c>
      <c r="ODT8">
        <v>2.6010547000000002</v>
      </c>
      <c r="ODU8">
        <v>2.6117344</v>
      </c>
      <c r="ODV8">
        <v>2.5845577999999998</v>
      </c>
      <c r="ODW8">
        <v>2.5772653000000001</v>
      </c>
      <c r="ODX8">
        <v>2.5750701</v>
      </c>
      <c r="ODY8">
        <v>2.5560372</v>
      </c>
      <c r="ODZ8">
        <v>2.5343654</v>
      </c>
      <c r="OEA8">
        <v>2.5375876000000002</v>
      </c>
      <c r="OEB8">
        <v>2.5281536999999998</v>
      </c>
      <c r="OEC8">
        <v>2.5118076999999999</v>
      </c>
      <c r="OED8">
        <v>2.4915468999999999</v>
      </c>
      <c r="OEE8">
        <v>2.4932637</v>
      </c>
      <c r="OEF8">
        <v>2.4819479000000002</v>
      </c>
      <c r="OEG8">
        <v>2.4705868</v>
      </c>
      <c r="OEH8">
        <v>2.4727248999999998</v>
      </c>
      <c r="OEI8">
        <v>2.4552163999999999</v>
      </c>
      <c r="OEJ8">
        <v>2.4494736000000001</v>
      </c>
      <c r="OEK8">
        <v>2.4342739999999998</v>
      </c>
      <c r="OEL8">
        <v>2.4358827999999999</v>
      </c>
      <c r="OEM8">
        <v>2.438215</v>
      </c>
      <c r="OEN8">
        <v>2.4073443000000001</v>
      </c>
      <c r="OEO8">
        <v>2.4342039</v>
      </c>
      <c r="OEP8">
        <v>2.4241771999999999</v>
      </c>
      <c r="OEQ8">
        <v>2.4323673000000001</v>
      </c>
      <c r="OER8">
        <v>2.4217322000000001</v>
      </c>
      <c r="OES8">
        <v>2.416255</v>
      </c>
      <c r="OET8">
        <v>2.4210400999999999</v>
      </c>
      <c r="OEU8">
        <v>2.4012847000000002</v>
      </c>
      <c r="OEV8">
        <v>2.4128585</v>
      </c>
      <c r="OEW8">
        <v>2.3932699999999998</v>
      </c>
      <c r="OEX8">
        <v>2.3923953</v>
      </c>
      <c r="OEY8">
        <v>2.4040064999999999</v>
      </c>
      <c r="OEZ8">
        <v>2.3890671999999999</v>
      </c>
      <c r="OFA8">
        <v>2.3802457000000001</v>
      </c>
      <c r="OFB8">
        <v>2.3883424</v>
      </c>
      <c r="OFC8">
        <v>2.3783268999999998</v>
      </c>
      <c r="OFD8">
        <v>2.384795</v>
      </c>
      <c r="OFE8">
        <v>2.3715503</v>
      </c>
      <c r="OFF8">
        <v>2.3599157000000002</v>
      </c>
      <c r="OFG8">
        <v>2.354692</v>
      </c>
      <c r="OFH8">
        <v>2.3674088000000002</v>
      </c>
      <c r="OFI8">
        <v>2.3537195</v>
      </c>
      <c r="OFJ8">
        <v>2.3471985000000002</v>
      </c>
      <c r="OFK8">
        <v>2.3658446999999998</v>
      </c>
      <c r="OFL8">
        <v>2.3492009999999999</v>
      </c>
      <c r="OFM8">
        <v>2.3563676</v>
      </c>
      <c r="OFN8">
        <v>2.3720512</v>
      </c>
      <c r="OFO8">
        <v>2.3758848000000001</v>
      </c>
      <c r="OFP8">
        <v>2.3714278000000002</v>
      </c>
      <c r="OFQ8">
        <v>2.3798642000000001</v>
      </c>
      <c r="OFR8">
        <v>2.3895249000000001</v>
      </c>
      <c r="OFS8">
        <v>2.3901606000000002</v>
      </c>
      <c r="OFT8">
        <v>2.3971260000000001</v>
      </c>
      <c r="OFU8">
        <v>2.3874669000000002</v>
      </c>
      <c r="OFV8">
        <v>2.4043624000000001</v>
      </c>
      <c r="OFW8">
        <v>2.3901965999999999</v>
      </c>
      <c r="OFX8">
        <v>2.4028206000000001</v>
      </c>
      <c r="OFY8">
        <v>2.4141835999999999</v>
      </c>
      <c r="OFZ8">
        <v>2.3958731000000002</v>
      </c>
      <c r="OGA8">
        <v>2.4185037999999999</v>
      </c>
      <c r="OGB8">
        <v>2.4145653</v>
      </c>
      <c r="OGC8">
        <v>2.4097502</v>
      </c>
      <c r="OGD8">
        <v>2.4170007999999998</v>
      </c>
      <c r="OGE8">
        <v>2.4218945999999999</v>
      </c>
      <c r="OGF8">
        <v>2.4201704999999998</v>
      </c>
      <c r="OGG8">
        <v>2.4166775</v>
      </c>
      <c r="OGH8">
        <v>2.4175806</v>
      </c>
      <c r="OGI8">
        <v>2.4153745</v>
      </c>
      <c r="OGJ8">
        <v>2.4115981999999998</v>
      </c>
      <c r="OGK8">
        <v>2.3931141</v>
      </c>
      <c r="OGL8">
        <v>2.3973563000000002</v>
      </c>
      <c r="OGM8">
        <v>2.3931594</v>
      </c>
      <c r="OGN8">
        <v>2.3667354999999999</v>
      </c>
      <c r="OGO8">
        <v>2.3530638000000001</v>
      </c>
      <c r="OGP8">
        <v>2.3397695999999999</v>
      </c>
      <c r="OGQ8">
        <v>2.3365950999999998</v>
      </c>
      <c r="OGR8">
        <v>2.3261609000000001</v>
      </c>
      <c r="OGS8">
        <v>2.3235172999999998</v>
      </c>
      <c r="OGT8">
        <v>2.2946601000000002</v>
      </c>
      <c r="OGU8">
        <v>2.2837656000000002</v>
      </c>
      <c r="OGV8">
        <v>2.2889046999999998</v>
      </c>
      <c r="OGW8">
        <v>2.2903419</v>
      </c>
      <c r="OGX8">
        <v>2.2898364</v>
      </c>
      <c r="OGY8">
        <v>2.2696884000000002</v>
      </c>
      <c r="OGZ8">
        <v>2.2819006000000002</v>
      </c>
      <c r="OHA8">
        <v>2.2742130999999999</v>
      </c>
      <c r="OHB8">
        <v>2.2830162000000001</v>
      </c>
      <c r="OHC8">
        <v>2.2699630000000002</v>
      </c>
      <c r="OHD8">
        <v>2.2708732999999999</v>
      </c>
      <c r="OHE8">
        <v>2.2740526000000001</v>
      </c>
      <c r="OHF8">
        <v>2.2849324000000002</v>
      </c>
      <c r="OHG8">
        <v>2.2740729000000002</v>
      </c>
      <c r="OHH8">
        <v>2.2761885999999998</v>
      </c>
      <c r="OHI8">
        <v>2.2791488000000002</v>
      </c>
      <c r="OHJ8">
        <v>2.2843279999999999</v>
      </c>
      <c r="OHK8">
        <v>2.2737763000000002</v>
      </c>
      <c r="OHL8">
        <v>2.2763347999999999</v>
      </c>
      <c r="OHM8">
        <v>2.2746422000000002</v>
      </c>
      <c r="OHN8">
        <v>2.2750590000000002</v>
      </c>
      <c r="OHO8">
        <v>2.2736928000000001</v>
      </c>
      <c r="OHP8">
        <v>2.2682133000000002</v>
      </c>
      <c r="OHQ8">
        <v>2.2673437999999999</v>
      </c>
      <c r="OHR8">
        <v>2.2600210000000001</v>
      </c>
      <c r="OHS8">
        <v>2.2505299999999999</v>
      </c>
      <c r="OHT8">
        <v>2.2462485000000001</v>
      </c>
      <c r="OHU8">
        <v>2.2461476</v>
      </c>
      <c r="OHV8">
        <v>2.2417264000000001</v>
      </c>
      <c r="OHW8">
        <v>2.2375343000000001</v>
      </c>
      <c r="OHX8">
        <v>2.2317165999999999</v>
      </c>
      <c r="OHY8">
        <v>2.2212269</v>
      </c>
      <c r="OHZ8">
        <v>2.2280228000000002</v>
      </c>
      <c r="OIA8">
        <v>2.2107579999999998</v>
      </c>
      <c r="OIB8">
        <v>2.1980979</v>
      </c>
      <c r="OIC8">
        <v>2.2073619</v>
      </c>
      <c r="OID8">
        <v>2.2053514000000001</v>
      </c>
      <c r="OIE8">
        <v>2.2096304999999998</v>
      </c>
      <c r="OIF8">
        <v>2.193085</v>
      </c>
      <c r="OIG8">
        <v>2.2144351000000002</v>
      </c>
      <c r="OIH8">
        <v>2.2061982000000002</v>
      </c>
      <c r="OII8">
        <v>2.1913952999999999</v>
      </c>
      <c r="OIJ8">
        <v>2.1990674000000001</v>
      </c>
      <c r="OIK8">
        <v>2.2092220999999999</v>
      </c>
      <c r="OIL8">
        <v>2.2119887</v>
      </c>
      <c r="OIM8">
        <v>2.2198408000000001</v>
      </c>
      <c r="OIN8">
        <v>2.2180197000000001</v>
      </c>
      <c r="OIO8">
        <v>2.2174349000000002</v>
      </c>
      <c r="OIP8">
        <v>2.2226607999999999</v>
      </c>
      <c r="OIQ8">
        <v>2.2418372999999998</v>
      </c>
      <c r="OIR8">
        <v>2.2186610999999998</v>
      </c>
      <c r="OIS8">
        <v>2.2320380000000002</v>
      </c>
      <c r="OIT8">
        <v>2.2372774999999998</v>
      </c>
      <c r="OIU8">
        <v>2.2384224000000001</v>
      </c>
      <c r="OIV8">
        <v>2.2413511000000002</v>
      </c>
      <c r="OIW8">
        <v>2.2133090000000002</v>
      </c>
      <c r="OIX8">
        <v>2.2299886</v>
      </c>
      <c r="OIY8">
        <v>2.2386796000000002</v>
      </c>
      <c r="OIZ8">
        <v>2.2237874999999998</v>
      </c>
      <c r="OJA8">
        <v>2.2185795000000001</v>
      </c>
      <c r="OJB8">
        <v>2.2216125</v>
      </c>
      <c r="OJC8">
        <v>2.2205758000000002</v>
      </c>
      <c r="OJD8">
        <v>2.2276487</v>
      </c>
      <c r="OJE8">
        <v>2.225698</v>
      </c>
      <c r="OJF8">
        <v>2.2338950999999998</v>
      </c>
      <c r="OJG8">
        <v>2.244761</v>
      </c>
      <c r="OJH8">
        <v>2.2324145</v>
      </c>
      <c r="OJI8">
        <v>2.2229261</v>
      </c>
      <c r="OJJ8">
        <v>2.2279836999999998</v>
      </c>
      <c r="OJK8">
        <v>2.2257292</v>
      </c>
      <c r="OJL8">
        <v>2.2275874999999998</v>
      </c>
      <c r="OJM8">
        <v>2.2345478999999999</v>
      </c>
      <c r="OJN8">
        <v>2.2314422</v>
      </c>
      <c r="OJO8">
        <v>2.2299120000000001</v>
      </c>
      <c r="OJP8">
        <v>2.2389290000000002</v>
      </c>
      <c r="OJQ8">
        <v>2.2234280000000002</v>
      </c>
      <c r="OJR8">
        <v>2.2352970000000001</v>
      </c>
      <c r="OJS8">
        <v>2.2326636</v>
      </c>
      <c r="OJT8">
        <v>2.236834</v>
      </c>
      <c r="OJU8">
        <v>2.2148557000000002</v>
      </c>
      <c r="OJV8">
        <v>2.2245697999999998</v>
      </c>
      <c r="OJW8">
        <v>2.2311926</v>
      </c>
      <c r="OJX8">
        <v>2.2308393</v>
      </c>
      <c r="OJY8">
        <v>2.2197146000000001</v>
      </c>
      <c r="OJZ8">
        <v>2.2367973000000001</v>
      </c>
      <c r="OKA8">
        <v>2.2183541999999998</v>
      </c>
      <c r="OKB8">
        <v>2.2295875999999999</v>
      </c>
      <c r="OKC8">
        <v>2.2261415000000002</v>
      </c>
      <c r="OKD8">
        <v>2.2327670999999998</v>
      </c>
      <c r="OKE8">
        <v>2.2148854999999998</v>
      </c>
      <c r="OKF8">
        <v>2.2174605999999999</v>
      </c>
      <c r="OKG8">
        <v>2.2208793</v>
      </c>
      <c r="OKH8">
        <v>2.1996715</v>
      </c>
      <c r="OKI8">
        <v>2.2050953</v>
      </c>
      <c r="OKJ8">
        <v>2.2016342</v>
      </c>
      <c r="OKK8">
        <v>2.1971169000000002</v>
      </c>
      <c r="OKL8">
        <v>2.2006207</v>
      </c>
      <c r="OKM8">
        <v>2.2020379999999999</v>
      </c>
      <c r="OKN8">
        <v>2.1874889999999998</v>
      </c>
      <c r="OKO8">
        <v>2.2088206000000001</v>
      </c>
      <c r="OKP8">
        <v>2.1888763999999998</v>
      </c>
      <c r="OKQ8">
        <v>2.1849663000000001</v>
      </c>
      <c r="OKR8">
        <v>2.1751429999999998</v>
      </c>
      <c r="OKS8">
        <v>2.1922348</v>
      </c>
      <c r="OKT8">
        <v>2.1849770999999998</v>
      </c>
      <c r="OKU8">
        <v>2.1881526</v>
      </c>
      <c r="OKV8">
        <v>2.1997589999999998</v>
      </c>
      <c r="OKW8">
        <v>2.1933191000000001</v>
      </c>
      <c r="OKX8">
        <v>2.1867397</v>
      </c>
      <c r="OKY8">
        <v>2.1930082</v>
      </c>
      <c r="OKZ8">
        <v>2.1912837000000001</v>
      </c>
      <c r="OLA8">
        <v>2.1861315000000001</v>
      </c>
      <c r="OLB8">
        <v>2.1906533000000001</v>
      </c>
      <c r="OLC8">
        <v>2.1841811999999998</v>
      </c>
      <c r="OLD8">
        <v>2.1944797</v>
      </c>
      <c r="OLE8">
        <v>2.1849036000000002</v>
      </c>
      <c r="OLF8">
        <v>2.1771864999999999</v>
      </c>
      <c r="OLG8">
        <v>2.1800263000000002</v>
      </c>
      <c r="OLH8">
        <v>2.1846147</v>
      </c>
      <c r="OLI8">
        <v>2.1804237</v>
      </c>
      <c r="OLJ8">
        <v>2.1952245000000001</v>
      </c>
      <c r="OLK8">
        <v>2.1832340000000001</v>
      </c>
      <c r="OLL8">
        <v>2.2005656</v>
      </c>
      <c r="OLM8">
        <v>2.1867111000000001</v>
      </c>
      <c r="OLN8">
        <v>2.2111535</v>
      </c>
      <c r="OLO8">
        <v>2.1943454999999998</v>
      </c>
      <c r="OLP8">
        <v>2.2090657</v>
      </c>
      <c r="OLQ8">
        <v>2.1979291000000001</v>
      </c>
      <c r="OLR8">
        <v>2.1890695</v>
      </c>
      <c r="OLS8">
        <v>2.1981540000000002</v>
      </c>
      <c r="OLT8">
        <v>2.1902518</v>
      </c>
      <c r="OLU8">
        <v>2.1751453999999999</v>
      </c>
      <c r="OLV8">
        <v>2.1837081999999999</v>
      </c>
      <c r="OLW8">
        <v>2.1632595000000001</v>
      </c>
      <c r="OLX8">
        <v>2.1557521999999998</v>
      </c>
      <c r="OLY8">
        <v>2.1634064</v>
      </c>
      <c r="OLZ8">
        <v>2.1501977000000001</v>
      </c>
      <c r="OMA8">
        <v>2.1377348999999999</v>
      </c>
      <c r="OMB8">
        <v>2.1265546999999998</v>
      </c>
      <c r="OMC8">
        <v>2.1339598</v>
      </c>
      <c r="OMD8">
        <v>2.1199808</v>
      </c>
      <c r="OME8">
        <v>2.1149410999999998</v>
      </c>
      <c r="OMF8">
        <v>2.1015711000000001</v>
      </c>
      <c r="OMG8">
        <v>2.0924065000000001</v>
      </c>
      <c r="OMH8">
        <v>2.0949103999999998</v>
      </c>
      <c r="OMI8">
        <v>2.0832057000000002</v>
      </c>
      <c r="OMJ8">
        <v>2.0846965000000002</v>
      </c>
      <c r="OMK8">
        <v>2.0834931999999999</v>
      </c>
      <c r="OML8">
        <v>2.0748044999999999</v>
      </c>
      <c r="OMM8">
        <v>2.0871577000000001</v>
      </c>
      <c r="OMN8">
        <v>2.0680285</v>
      </c>
      <c r="OMO8">
        <v>2.0757477</v>
      </c>
      <c r="OMP8">
        <v>2.0880825999999999</v>
      </c>
      <c r="OMQ8">
        <v>2.0795710000000001</v>
      </c>
      <c r="OMR8">
        <v>2.0775771000000001</v>
      </c>
      <c r="OMS8">
        <v>2.0818664999999998</v>
      </c>
      <c r="OMT8">
        <v>2.0772398000000001</v>
      </c>
      <c r="OMU8">
        <v>2.0910579999999999</v>
      </c>
      <c r="OMV8">
        <v>2.0806087999999998</v>
      </c>
      <c r="OMW8">
        <v>2.0931771000000001</v>
      </c>
      <c r="OMX8">
        <v>2.1001626999999998</v>
      </c>
      <c r="OMY8">
        <v>2.1058395000000001</v>
      </c>
      <c r="OMZ8">
        <v>2.1099161999999998</v>
      </c>
      <c r="ONA8">
        <v>2.1138436999999999</v>
      </c>
      <c r="ONB8">
        <v>2.1242125000000001</v>
      </c>
      <c r="ONC8">
        <v>2.1183195000000001</v>
      </c>
      <c r="OND8">
        <v>2.1285219</v>
      </c>
      <c r="ONE8">
        <v>2.1405601999999999</v>
      </c>
      <c r="ONF8">
        <v>2.1295468999999998</v>
      </c>
      <c r="ONG8">
        <v>2.1306028000000001</v>
      </c>
      <c r="ONH8">
        <v>2.1357539000000001</v>
      </c>
      <c r="ONI8">
        <v>2.1281188000000002</v>
      </c>
      <c r="ONJ8">
        <v>2.1369115999999999</v>
      </c>
      <c r="ONK8">
        <v>2.143831</v>
      </c>
      <c r="ONL8">
        <v>2.1442142</v>
      </c>
      <c r="ONM8">
        <v>2.1383953</v>
      </c>
      <c r="ONN8">
        <v>2.1179153999999998</v>
      </c>
      <c r="ONO8">
        <v>2.1250285999999998</v>
      </c>
      <c r="ONP8">
        <v>2.1298830999999998</v>
      </c>
      <c r="ONQ8">
        <v>2.1255918</v>
      </c>
      <c r="ONR8">
        <v>2.1304306999999998</v>
      </c>
      <c r="ONS8">
        <v>2.1315799000000002</v>
      </c>
      <c r="ONT8">
        <v>2.1143284000000002</v>
      </c>
      <c r="ONU8">
        <v>2.1278670000000002</v>
      </c>
      <c r="ONV8">
        <v>2.1223464000000001</v>
      </c>
      <c r="ONW8">
        <v>2.1224289000000001</v>
      </c>
      <c r="ONX8">
        <v>2.1247655999999999</v>
      </c>
      <c r="ONY8">
        <v>2.1298184</v>
      </c>
      <c r="ONZ8">
        <v>2.126646</v>
      </c>
      <c r="OOA8">
        <v>2.1179812</v>
      </c>
      <c r="OOB8">
        <v>2.129283</v>
      </c>
      <c r="OOC8">
        <v>2.1142620999999999</v>
      </c>
      <c r="OOD8">
        <v>2.1215595999999999</v>
      </c>
      <c r="OOE8">
        <v>2.1178721999999999</v>
      </c>
      <c r="OOF8">
        <v>2.1159124</v>
      </c>
      <c r="OOG8">
        <v>2.1127560000000001</v>
      </c>
      <c r="OOH8">
        <v>2.1088847999999998</v>
      </c>
      <c r="OOI8">
        <v>2.1038852000000001</v>
      </c>
      <c r="OOJ8">
        <v>2.1002431000000001</v>
      </c>
      <c r="OOK8">
        <v>2.0904894000000001</v>
      </c>
      <c r="OOL8">
        <v>2.0938043999999998</v>
      </c>
      <c r="OOM8">
        <v>2.0838584999999998</v>
      </c>
      <c r="OON8">
        <v>2.0795553</v>
      </c>
      <c r="OOO8">
        <v>2.0921333</v>
      </c>
      <c r="OOP8">
        <v>2.0853714999999999</v>
      </c>
      <c r="OOQ8">
        <v>2.0812938000000001</v>
      </c>
      <c r="OOR8">
        <v>2.0723878999999998</v>
      </c>
      <c r="OOS8">
        <v>2.0616175999999999</v>
      </c>
      <c r="OOT8">
        <v>2.0623233000000001</v>
      </c>
      <c r="OOU8">
        <v>2.0605931000000002</v>
      </c>
      <c r="OOV8">
        <v>2.0608860999999998</v>
      </c>
      <c r="OOW8">
        <v>2.0584902999999999</v>
      </c>
      <c r="OOX8">
        <v>2.0600106999999999</v>
      </c>
      <c r="OOY8">
        <v>2.0602757999999999</v>
      </c>
      <c r="OOZ8">
        <v>2.0528593000000002</v>
      </c>
      <c r="OPA8">
        <v>2.0735681000000001</v>
      </c>
      <c r="OPB8">
        <v>2.0403251999999998</v>
      </c>
      <c r="OPC8">
        <v>2.0484116000000001</v>
      </c>
      <c r="OPD8">
        <v>2.0571687000000001</v>
      </c>
      <c r="OPE8">
        <v>2.0597370000000002</v>
      </c>
      <c r="OPF8">
        <v>2.0556505</v>
      </c>
      <c r="OPG8">
        <v>2.0416821999999999</v>
      </c>
      <c r="OPH8">
        <v>2.0457052999999998</v>
      </c>
      <c r="OPI8">
        <v>2.0358331000000001</v>
      </c>
      <c r="OPJ8">
        <v>2.0397067</v>
      </c>
      <c r="OPK8">
        <v>2.0290083999999999</v>
      </c>
      <c r="OPL8">
        <v>2.0278505999999998</v>
      </c>
      <c r="OPM8">
        <v>2.0296066000000001</v>
      </c>
      <c r="OPN8">
        <v>2.0380558999999998</v>
      </c>
      <c r="OPO8">
        <v>2.0362708999999999</v>
      </c>
      <c r="OPP8">
        <v>2.0209451</v>
      </c>
      <c r="OPQ8">
        <v>2.0235173999999998</v>
      </c>
      <c r="OPR8">
        <v>2.0188098000000001</v>
      </c>
      <c r="OPS8">
        <v>2.0096834000000001</v>
      </c>
      <c r="OPT8">
        <v>2.0151606000000002</v>
      </c>
      <c r="OPU8">
        <v>2.0071873999999998</v>
      </c>
      <c r="OPV8">
        <v>2.0131779000000001</v>
      </c>
      <c r="OPW8">
        <v>2.0060425</v>
      </c>
      <c r="OPX8">
        <v>2.0140864999999999</v>
      </c>
      <c r="OPY8">
        <v>2.0137369999999999</v>
      </c>
      <c r="OPZ8">
        <v>2.0183518</v>
      </c>
      <c r="OQA8">
        <v>2.0231457000000002</v>
      </c>
      <c r="OQB8">
        <v>2.0244643999999998</v>
      </c>
      <c r="OQC8">
        <v>2.0189881000000001</v>
      </c>
      <c r="OQD8">
        <v>2.0211782</v>
      </c>
      <c r="OQE8">
        <v>2.0316041</v>
      </c>
      <c r="OQF8">
        <v>2.0334631999999999</v>
      </c>
      <c r="OQG8">
        <v>2.0342115999999999</v>
      </c>
      <c r="OQH8">
        <v>2.0299578</v>
      </c>
      <c r="OQI8">
        <v>2.0450659</v>
      </c>
      <c r="OQJ8">
        <v>2.0440358999999999</v>
      </c>
      <c r="OQK8">
        <v>2.0399113</v>
      </c>
      <c r="OQL8">
        <v>2.0378984999999998</v>
      </c>
      <c r="OQM8">
        <v>2.0405842999999999</v>
      </c>
      <c r="OQN8">
        <v>2.0383686999999999</v>
      </c>
      <c r="OQO8">
        <v>2.0298528999999998</v>
      </c>
      <c r="OQP8">
        <v>2.0450499</v>
      </c>
      <c r="OQQ8">
        <v>2.0351048</v>
      </c>
      <c r="OQR8">
        <v>2.0324197000000002</v>
      </c>
      <c r="OQS8">
        <v>2.0426289999999998</v>
      </c>
      <c r="OQT8">
        <v>2.0253839</v>
      </c>
      <c r="OQU8">
        <v>2.0316670000000001</v>
      </c>
      <c r="OQV8">
        <v>2.0275075</v>
      </c>
      <c r="OQW8">
        <v>2.0340543000000002</v>
      </c>
      <c r="OQX8">
        <v>2.0395156999999999</v>
      </c>
      <c r="OQY8">
        <v>2.0370023000000002</v>
      </c>
      <c r="OQZ8">
        <v>2.0301507000000001</v>
      </c>
      <c r="ORA8">
        <v>2.0256525999999999</v>
      </c>
      <c r="ORB8">
        <v>2.0362144</v>
      </c>
      <c r="ORC8">
        <v>2.0356390000000002</v>
      </c>
      <c r="ORD8">
        <v>2.0418253000000002</v>
      </c>
      <c r="ORE8">
        <v>2.0288862999999999</v>
      </c>
      <c r="ORF8">
        <v>2.0399218000000001</v>
      </c>
      <c r="ORG8">
        <v>2.0299654</v>
      </c>
      <c r="ORH8">
        <v>2.0283503999999999</v>
      </c>
      <c r="ORI8">
        <v>2.0299273000000002</v>
      </c>
      <c r="ORJ8">
        <v>2.0231916999999999</v>
      </c>
      <c r="ORK8">
        <v>2.0225818000000002</v>
      </c>
      <c r="ORL8">
        <v>2.0290197999999999</v>
      </c>
      <c r="ORM8">
        <v>2.0258243</v>
      </c>
      <c r="ORN8">
        <v>2.0289465999999998</v>
      </c>
      <c r="ORO8">
        <v>2.0118961</v>
      </c>
      <c r="ORP8">
        <v>2.0222107999999999</v>
      </c>
      <c r="ORQ8">
        <v>2.0184677</v>
      </c>
      <c r="ORR8">
        <v>2.0260007</v>
      </c>
      <c r="ORS8">
        <v>2.0199322999999998</v>
      </c>
      <c r="ORT8">
        <v>2.0346396000000002</v>
      </c>
      <c r="ORU8">
        <v>2.0258965</v>
      </c>
      <c r="ORV8">
        <v>2.0158801</v>
      </c>
      <c r="ORW8">
        <v>2.0278580000000002</v>
      </c>
      <c r="ORX8">
        <v>2.0229794999999999</v>
      </c>
      <c r="ORY8">
        <v>2.0110841000000002</v>
      </c>
      <c r="ORZ8">
        <v>2.0138349999999998</v>
      </c>
      <c r="OSA8">
        <v>2.0184391000000002</v>
      </c>
      <c r="OSB8">
        <v>2.018059</v>
      </c>
      <c r="OSC8">
        <v>2.0222600000000002</v>
      </c>
      <c r="OSD8">
        <v>2.0188978</v>
      </c>
      <c r="OSE8">
        <v>2.0041516000000001</v>
      </c>
      <c r="OSF8">
        <v>2.0058414999999998</v>
      </c>
      <c r="OSG8">
        <v>2.001379</v>
      </c>
      <c r="OSH8">
        <v>2.0003095000000002</v>
      </c>
      <c r="OSI8">
        <v>2.0079267000000001</v>
      </c>
      <c r="OSJ8">
        <v>2.0081438999999999</v>
      </c>
      <c r="OSK8">
        <v>2.0086113999999999</v>
      </c>
      <c r="OSL8">
        <v>2.0082187999999999</v>
      </c>
      <c r="OSM8">
        <v>2.0107757999999998</v>
      </c>
      <c r="OSN8">
        <v>2.0113067999999998</v>
      </c>
      <c r="OSO8">
        <v>2.0408431999999999</v>
      </c>
      <c r="OSP8">
        <v>2.0332083999999999</v>
      </c>
      <c r="OSQ8">
        <v>2.0213356</v>
      </c>
      <c r="OSR8">
        <v>2.0455413</v>
      </c>
      <c r="OSS8">
        <v>2.0294690000000002</v>
      </c>
      <c r="OST8">
        <v>2.0492257999999999</v>
      </c>
      <c r="OSU8">
        <v>2.0487609</v>
      </c>
      <c r="OSV8">
        <v>2.0342707999999998</v>
      </c>
      <c r="OSW8">
        <v>2.0340086999999998</v>
      </c>
      <c r="OSX8">
        <v>2.0456202000000001</v>
      </c>
      <c r="OSY8">
        <v>2.0511427000000002</v>
      </c>
      <c r="OSZ8">
        <v>2.0487956999999999</v>
      </c>
      <c r="OTA8">
        <v>2.0417857000000001</v>
      </c>
      <c r="OTB8">
        <v>2.0342823999999999</v>
      </c>
      <c r="OTC8">
        <v>2.0374324000000001</v>
      </c>
      <c r="OTD8">
        <v>2.0189099000000001</v>
      </c>
      <c r="OTE8">
        <v>2.0279965</v>
      </c>
      <c r="OTF8">
        <v>2.0127856999999998</v>
      </c>
      <c r="OTG8">
        <v>2.0313609000000001</v>
      </c>
      <c r="OTH8">
        <v>2.0188038000000001</v>
      </c>
      <c r="OTI8">
        <v>2.0061827000000001</v>
      </c>
      <c r="OTJ8">
        <v>2.0083299000000001</v>
      </c>
      <c r="OTK8">
        <v>1.9919274</v>
      </c>
      <c r="OTL8">
        <v>1.9960416999999999</v>
      </c>
      <c r="OTM8">
        <v>1.9875217999999999</v>
      </c>
      <c r="OTN8">
        <v>1.9887634999999999</v>
      </c>
      <c r="OTO8">
        <v>1.9798011</v>
      </c>
      <c r="OTP8">
        <v>1.9783151999999999</v>
      </c>
      <c r="OTQ8">
        <v>1.9617926999999999</v>
      </c>
      <c r="OTR8">
        <v>1.9743850000000001</v>
      </c>
      <c r="OTS8">
        <v>1.9615419999999999</v>
      </c>
      <c r="OTT8">
        <v>1.9578158000000001</v>
      </c>
      <c r="OTU8">
        <v>1.9556556</v>
      </c>
      <c r="OTV8">
        <v>1.9656667000000001</v>
      </c>
      <c r="OTW8">
        <v>1.9592535</v>
      </c>
      <c r="OTX8">
        <v>1.9683052999999999</v>
      </c>
      <c r="OTY8">
        <v>1.9551677000000001</v>
      </c>
      <c r="OTZ8">
        <v>1.9564869</v>
      </c>
      <c r="OUA8">
        <v>1.9603416</v>
      </c>
      <c r="OUB8">
        <v>1.9573942</v>
      </c>
      <c r="OUC8">
        <v>1.9690205000000001</v>
      </c>
      <c r="OUD8">
        <v>1.9495865000000001</v>
      </c>
      <c r="OUE8">
        <v>1.9597781999999999</v>
      </c>
      <c r="OUF8">
        <v>1.9492271999999999</v>
      </c>
      <c r="OUG8">
        <v>1.9572817</v>
      </c>
      <c r="OUH8">
        <v>1.9475046</v>
      </c>
      <c r="OUI8">
        <v>1.9511904</v>
      </c>
      <c r="OUJ8">
        <v>1.9599188999999999</v>
      </c>
      <c r="OUK8">
        <v>1.9563241</v>
      </c>
      <c r="OUL8">
        <v>1.9600287999999999</v>
      </c>
      <c r="OUM8">
        <v>1.950917</v>
      </c>
      <c r="OUN8">
        <v>1.9564168</v>
      </c>
      <c r="OUO8">
        <v>1.9497808000000001</v>
      </c>
      <c r="OUP8">
        <v>1.9575275999999999</v>
      </c>
      <c r="OUQ8">
        <v>1.9607056</v>
      </c>
      <c r="OUR8">
        <v>1.9443024</v>
      </c>
      <c r="OUS8">
        <v>1.9344888</v>
      </c>
      <c r="OUT8">
        <v>1.9394715</v>
      </c>
      <c r="OUU8">
        <v>1.9364355</v>
      </c>
      <c r="OUV8">
        <v>1.9251966</v>
      </c>
      <c r="OUW8">
        <v>1.9361596000000001</v>
      </c>
      <c r="OUX8">
        <v>1.9301668000000001</v>
      </c>
      <c r="OUY8">
        <v>1.9084144000000001</v>
      </c>
      <c r="OUZ8">
        <v>1.9168413</v>
      </c>
      <c r="OVA8">
        <v>1.9146525999999999</v>
      </c>
      <c r="OVB8">
        <v>1.9200881999999999</v>
      </c>
      <c r="OVC8">
        <v>1.8926607</v>
      </c>
      <c r="OVD8">
        <v>1.8993161000000001</v>
      </c>
      <c r="OVE8">
        <v>1.8853070999999999</v>
      </c>
      <c r="OVF8">
        <v>1.8864898999999999</v>
      </c>
      <c r="OVG8">
        <v>1.8819424</v>
      </c>
      <c r="OVH8">
        <v>1.8872351999999999</v>
      </c>
      <c r="OVI8">
        <v>1.8780543999999999</v>
      </c>
      <c r="OVJ8">
        <v>1.8732522</v>
      </c>
      <c r="OVK8">
        <v>1.8604506000000001</v>
      </c>
      <c r="OVL8">
        <v>1.8534988999999999</v>
      </c>
      <c r="OVM8">
        <v>1.8504665</v>
      </c>
      <c r="OVN8">
        <v>1.8597459999999999</v>
      </c>
      <c r="OVO8">
        <v>1.8472142</v>
      </c>
      <c r="OVP8">
        <v>1.8458264</v>
      </c>
      <c r="OVQ8">
        <v>1.8332101000000001</v>
      </c>
      <c r="OVR8">
        <v>1.8299357999999999</v>
      </c>
      <c r="OVS8">
        <v>1.8226732000000001</v>
      </c>
      <c r="OVT8">
        <v>1.8224480000000001</v>
      </c>
      <c r="OVU8">
        <v>1.8178415000000001</v>
      </c>
      <c r="OVV8">
        <v>1.8051288999999999</v>
      </c>
      <c r="OVW8">
        <v>1.8158376000000001</v>
      </c>
      <c r="OVX8">
        <v>1.8095268</v>
      </c>
      <c r="OVY8">
        <v>1.7883285</v>
      </c>
      <c r="OVZ8">
        <v>1.7907678</v>
      </c>
      <c r="OWA8">
        <v>1.7876074</v>
      </c>
      <c r="OWB8">
        <v>1.7934597000000001</v>
      </c>
      <c r="OWC8">
        <v>1.7795658999999999</v>
      </c>
      <c r="OWD8">
        <v>1.7764</v>
      </c>
      <c r="OWE8">
        <v>1.7691878000000001</v>
      </c>
      <c r="OWF8">
        <v>1.7635067</v>
      </c>
      <c r="OWG8">
        <v>1.7586069</v>
      </c>
      <c r="OWH8">
        <v>1.7552738999999999</v>
      </c>
      <c r="OWI8">
        <v>1.7454532</v>
      </c>
      <c r="OWJ8">
        <v>1.7373902999999999</v>
      </c>
      <c r="OWK8">
        <v>1.7424489999999999</v>
      </c>
      <c r="OWL8">
        <v>1.747147</v>
      </c>
      <c r="OWM8">
        <v>1.7454478</v>
      </c>
      <c r="OWN8">
        <v>1.7445463999999999</v>
      </c>
      <c r="OWO8">
        <v>1.7479286999999999</v>
      </c>
      <c r="OWP8">
        <v>1.7414706</v>
      </c>
      <c r="OWQ8">
        <v>1.7361031</v>
      </c>
      <c r="OWR8">
        <v>1.7532048</v>
      </c>
      <c r="OWS8">
        <v>1.7386813000000001</v>
      </c>
      <c r="OWT8">
        <v>1.7406010999999999</v>
      </c>
      <c r="OWU8">
        <v>1.7557898999999999</v>
      </c>
      <c r="OWV8">
        <v>1.7393692000000001</v>
      </c>
      <c r="OWW8">
        <v>1.7525183</v>
      </c>
      <c r="OWX8">
        <v>1.7414164999999999</v>
      </c>
      <c r="OWY8">
        <v>1.7377241000000001</v>
      </c>
      <c r="OWZ8">
        <v>1.7468991</v>
      </c>
      <c r="OXA8">
        <v>1.7463282</v>
      </c>
      <c r="OXB8">
        <v>1.7472764000000001</v>
      </c>
      <c r="OXC8">
        <v>1.7431675</v>
      </c>
      <c r="OXD8">
        <v>1.7404923000000001</v>
      </c>
      <c r="OXE8">
        <v>1.7547189999999999</v>
      </c>
      <c r="OXF8">
        <v>1.747412</v>
      </c>
      <c r="OXG8">
        <v>1.7520639</v>
      </c>
      <c r="OXH8">
        <v>1.7483495</v>
      </c>
      <c r="OXI8">
        <v>1.7554734999999999</v>
      </c>
      <c r="OXJ8">
        <v>1.7506533</v>
      </c>
      <c r="OXK8">
        <v>1.7521062999999999</v>
      </c>
      <c r="OXL8">
        <v>1.7523267</v>
      </c>
      <c r="OXM8">
        <v>1.7586339</v>
      </c>
      <c r="OXN8">
        <v>1.7636537999999999</v>
      </c>
      <c r="OXO8">
        <v>1.7675955000000001</v>
      </c>
      <c r="OXP8">
        <v>1.7664975000000001</v>
      </c>
      <c r="OXQ8">
        <v>1.7694713</v>
      </c>
      <c r="OXR8">
        <v>1.7637716999999999</v>
      </c>
      <c r="OXS8">
        <v>1.7694846</v>
      </c>
      <c r="OXT8">
        <v>1.7626037999999999</v>
      </c>
      <c r="OXU8">
        <v>1.7684173999999999</v>
      </c>
      <c r="OXV8">
        <v>1.7462081</v>
      </c>
      <c r="OXW8">
        <v>1.7609121999999999</v>
      </c>
      <c r="OXX8">
        <v>1.7459176999999999</v>
      </c>
      <c r="OXY8">
        <v>1.745422</v>
      </c>
      <c r="OXZ8">
        <v>1.7455555</v>
      </c>
      <c r="OYA8">
        <v>1.7465155999999999</v>
      </c>
      <c r="OYB8">
        <v>1.7260219999999999</v>
      </c>
      <c r="OYC8">
        <v>1.7208724</v>
      </c>
      <c r="OYD8">
        <v>1.7154651999999999</v>
      </c>
      <c r="OYE8">
        <v>1.7091286999999999</v>
      </c>
      <c r="OYF8">
        <v>1.6947483999999999</v>
      </c>
      <c r="OYG8">
        <v>1.6972564000000001</v>
      </c>
      <c r="OYH8">
        <v>1.6850874</v>
      </c>
      <c r="OYI8">
        <v>1.677343</v>
      </c>
      <c r="OYJ8">
        <v>1.6675791</v>
      </c>
      <c r="OYK8">
        <v>1.6673150999999999</v>
      </c>
      <c r="OYL8">
        <v>1.6633525</v>
      </c>
      <c r="OYM8">
        <v>1.6615161000000001</v>
      </c>
      <c r="OYN8">
        <v>1.6496953999999999</v>
      </c>
      <c r="OYO8">
        <v>1.6584535</v>
      </c>
      <c r="OYP8">
        <v>1.6479607000000001</v>
      </c>
      <c r="OYQ8">
        <v>1.6528833000000001</v>
      </c>
      <c r="OYR8">
        <v>1.6368651000000001</v>
      </c>
      <c r="OYS8">
        <v>1.6408723999999999</v>
      </c>
      <c r="OYT8">
        <v>1.6482068999999999</v>
      </c>
      <c r="OYU8">
        <v>1.6586997999999999</v>
      </c>
      <c r="OYV8">
        <v>1.6708297000000001</v>
      </c>
      <c r="OYW8">
        <v>1.6582866000000001</v>
      </c>
      <c r="OYX8">
        <v>1.6709646</v>
      </c>
      <c r="OYY8">
        <v>1.6677405999999999</v>
      </c>
      <c r="OYZ8">
        <v>1.6775163</v>
      </c>
      <c r="OZA8">
        <v>1.6706321</v>
      </c>
      <c r="OZB8">
        <v>1.6623209000000001</v>
      </c>
      <c r="OZC8">
        <v>1.678717</v>
      </c>
      <c r="OZD8">
        <v>1.6889985000000001</v>
      </c>
      <c r="OZE8">
        <v>1.6759911000000001</v>
      </c>
      <c r="OZF8">
        <v>1.688731</v>
      </c>
      <c r="OZG8">
        <v>1.6822159999999999</v>
      </c>
      <c r="OZH8">
        <v>1.6931312000000001</v>
      </c>
      <c r="OZI8">
        <v>1.6941255</v>
      </c>
      <c r="OZJ8">
        <v>1.6883539999999999</v>
      </c>
      <c r="OZK8">
        <v>1.6797127999999999</v>
      </c>
      <c r="OZL8">
        <v>1.6840535000000001</v>
      </c>
      <c r="OZM8">
        <v>1.6781062</v>
      </c>
      <c r="OZN8">
        <v>1.6889428</v>
      </c>
      <c r="OZO8">
        <v>1.6813891000000001</v>
      </c>
      <c r="OZP8">
        <v>1.6726804</v>
      </c>
      <c r="OZQ8">
        <v>1.6765952</v>
      </c>
      <c r="OZR8">
        <v>1.6789700000000001</v>
      </c>
      <c r="OZS8">
        <v>1.663044</v>
      </c>
      <c r="OZT8">
        <v>1.6702117999999999</v>
      </c>
      <c r="OZU8">
        <v>1.6566666000000001</v>
      </c>
      <c r="OZV8">
        <v>1.6599972999999999</v>
      </c>
      <c r="OZW8">
        <v>1.6481134</v>
      </c>
      <c r="OZX8">
        <v>1.6391397999999999</v>
      </c>
      <c r="OZY8">
        <v>1.6603158</v>
      </c>
      <c r="OZZ8">
        <v>1.6383888</v>
      </c>
      <c r="PAA8">
        <v>1.6337739</v>
      </c>
      <c r="PAB8">
        <v>1.6313394000000001</v>
      </c>
      <c r="PAC8">
        <v>1.6330121</v>
      </c>
      <c r="PAD8">
        <v>1.6195989</v>
      </c>
      <c r="PAE8">
        <v>1.6271796000000001</v>
      </c>
      <c r="PAF8">
        <v>1.6069720999999999</v>
      </c>
      <c r="PAG8">
        <v>1.6210214000000001</v>
      </c>
      <c r="PAH8">
        <v>1.6002902000000001</v>
      </c>
      <c r="PAI8">
        <v>1.6090956999999999</v>
      </c>
      <c r="PAJ8">
        <v>1.6047301</v>
      </c>
      <c r="PAK8">
        <v>1.5979823</v>
      </c>
      <c r="PAL8">
        <v>1.6014215000000001</v>
      </c>
      <c r="PAM8">
        <v>1.5889268000000001</v>
      </c>
      <c r="PAN8">
        <v>1.5871481999999999</v>
      </c>
      <c r="PAO8">
        <v>1.5812172</v>
      </c>
      <c r="PAP8">
        <v>1.591912</v>
      </c>
      <c r="PAQ8">
        <v>1.5801567999999999</v>
      </c>
      <c r="PAR8">
        <v>1.5772362</v>
      </c>
      <c r="PAS8">
        <v>1.5852679000000001</v>
      </c>
      <c r="PAT8">
        <v>1.560395</v>
      </c>
      <c r="PAU8">
        <v>1.5718491999999999</v>
      </c>
      <c r="PAV8">
        <v>1.5766876000000001</v>
      </c>
      <c r="PAW8">
        <v>1.5678897999999999</v>
      </c>
      <c r="PAX8">
        <v>1.5715376000000001</v>
      </c>
      <c r="PAY8">
        <v>1.5684937000000001</v>
      </c>
      <c r="PAZ8">
        <v>1.5710436999999999</v>
      </c>
      <c r="PBA8">
        <v>1.5782286000000001</v>
      </c>
      <c r="PBB8">
        <v>1.5684737</v>
      </c>
      <c r="PBC8">
        <v>1.5665159</v>
      </c>
      <c r="PBD8">
        <v>1.563922</v>
      </c>
      <c r="PBE8">
        <v>1.5623145000000001</v>
      </c>
      <c r="PBF8">
        <v>1.5631373</v>
      </c>
      <c r="PBG8">
        <v>1.5597907</v>
      </c>
      <c r="PBH8">
        <v>1.5743978999999999</v>
      </c>
      <c r="PBI8">
        <v>1.5598437999999999</v>
      </c>
      <c r="PBJ8">
        <v>1.557445</v>
      </c>
      <c r="PBK8">
        <v>1.5465051000000001</v>
      </c>
      <c r="PBL8">
        <v>1.5460551</v>
      </c>
      <c r="PBM8">
        <v>1.5336715000000001</v>
      </c>
      <c r="PBN8">
        <v>1.5294957</v>
      </c>
      <c r="PBO8">
        <v>1.5277921999999999</v>
      </c>
      <c r="PBP8">
        <v>1.5293056</v>
      </c>
      <c r="PBQ8">
        <v>1.5098931</v>
      </c>
      <c r="PBR8">
        <v>1.5072843</v>
      </c>
      <c r="PBS8">
        <v>1.5095974999999999</v>
      </c>
      <c r="PBT8">
        <v>1.4936079</v>
      </c>
      <c r="PBU8">
        <v>1.4893510000000001</v>
      </c>
      <c r="PBV8">
        <v>1.4805360000000001</v>
      </c>
      <c r="PBW8">
        <v>1.4851538</v>
      </c>
      <c r="PBX8">
        <v>1.4822006000000001</v>
      </c>
      <c r="PBY8">
        <v>1.4716632000000001</v>
      </c>
      <c r="PBZ8">
        <v>1.4748663</v>
      </c>
      <c r="PCA8">
        <v>1.4719998999999999</v>
      </c>
      <c r="PCB8">
        <v>1.4688219</v>
      </c>
      <c r="PCC8">
        <v>1.4623600999999999</v>
      </c>
      <c r="PCD8">
        <v>1.4759990999999999</v>
      </c>
      <c r="PCE8">
        <v>1.4565074</v>
      </c>
      <c r="PCF8">
        <v>1.4570311</v>
      </c>
      <c r="PCG8">
        <v>1.4710025</v>
      </c>
      <c r="PCH8">
        <v>1.4659975999999999</v>
      </c>
      <c r="PCI8">
        <v>1.4608711999999999</v>
      </c>
      <c r="PCJ8">
        <v>1.4607095000000001</v>
      </c>
      <c r="PCK8">
        <v>1.4550196</v>
      </c>
      <c r="PCL8">
        <v>1.4659612</v>
      </c>
      <c r="PCM8">
        <v>1.4570684</v>
      </c>
      <c r="PCN8">
        <v>1.4521265999999999</v>
      </c>
      <c r="PCO8">
        <v>1.4509966000000001</v>
      </c>
      <c r="PCP8">
        <v>1.4529962999999999</v>
      </c>
      <c r="PCQ8">
        <v>1.4520200000000001</v>
      </c>
      <c r="PCR8">
        <v>1.4489832</v>
      </c>
      <c r="PCS8">
        <v>1.4405190999999999</v>
      </c>
      <c r="PCT8">
        <v>1.4400078000000001</v>
      </c>
      <c r="PCU8">
        <v>1.4396435999999999</v>
      </c>
      <c r="PCV8">
        <v>1.4366394</v>
      </c>
      <c r="PCW8">
        <v>1.4269803999999999</v>
      </c>
      <c r="PCX8">
        <v>1.4421953999999999</v>
      </c>
      <c r="PCY8">
        <v>1.4301029000000001</v>
      </c>
      <c r="PCZ8">
        <v>1.4314948000000001</v>
      </c>
      <c r="PDA8">
        <v>1.4245878000000001</v>
      </c>
      <c r="PDB8">
        <v>1.4264071</v>
      </c>
      <c r="PDC8">
        <v>1.4140661000000001</v>
      </c>
      <c r="PDD8">
        <v>1.4245778</v>
      </c>
      <c r="PDE8">
        <v>1.4113264999999999</v>
      </c>
      <c r="PDF8">
        <v>1.4197438</v>
      </c>
      <c r="PDG8">
        <v>1.4176694999999999</v>
      </c>
      <c r="PDH8">
        <v>1.4156207999999999</v>
      </c>
      <c r="PDI8">
        <v>1.4128734999999999</v>
      </c>
      <c r="PDJ8">
        <v>1.4105717</v>
      </c>
      <c r="PDK8">
        <v>1.4191715</v>
      </c>
      <c r="PDL8">
        <v>1.4100264</v>
      </c>
      <c r="PDM8">
        <v>1.3984281999999999</v>
      </c>
      <c r="PDN8">
        <v>1.4052974</v>
      </c>
      <c r="PDO8">
        <v>1.4009103999999999</v>
      </c>
      <c r="PDP8">
        <v>1.3979785</v>
      </c>
      <c r="PDQ8">
        <v>1.3987234</v>
      </c>
      <c r="PDR8">
        <v>1.3889606000000001</v>
      </c>
      <c r="PDS8">
        <v>1.3909336000000001</v>
      </c>
      <c r="PDT8">
        <v>1.3883846</v>
      </c>
      <c r="PDU8">
        <v>1.3884379</v>
      </c>
      <c r="PDV8">
        <v>1.3805168000000001</v>
      </c>
      <c r="PDW8">
        <v>1.3767585</v>
      </c>
      <c r="PDX8">
        <v>1.3713455999999999</v>
      </c>
      <c r="PDY8">
        <v>1.3747422</v>
      </c>
      <c r="PDZ8">
        <v>1.3617215</v>
      </c>
      <c r="PEA8">
        <v>1.3639920999999999</v>
      </c>
      <c r="PEB8">
        <v>1.3730781000000001</v>
      </c>
      <c r="PEC8">
        <v>1.3634069</v>
      </c>
      <c r="PED8">
        <v>1.3586533999999999</v>
      </c>
      <c r="PEE8">
        <v>1.3516489</v>
      </c>
      <c r="PEF8">
        <v>1.3446608</v>
      </c>
      <c r="PEG8">
        <v>1.3527663999999999</v>
      </c>
      <c r="PEH8">
        <v>1.3462247000000001</v>
      </c>
      <c r="PEI8">
        <v>1.3402746999999999</v>
      </c>
      <c r="PEJ8">
        <v>1.3545353</v>
      </c>
      <c r="PEK8">
        <v>1.3559965</v>
      </c>
      <c r="PEL8">
        <v>1.3437189</v>
      </c>
      <c r="PEM8">
        <v>1.345996</v>
      </c>
      <c r="PEN8">
        <v>1.3565475</v>
      </c>
      <c r="PEO8">
        <v>1.3505784999999999</v>
      </c>
      <c r="PEP8">
        <v>1.3475915000000001</v>
      </c>
      <c r="PEQ8">
        <v>1.3495315000000001</v>
      </c>
      <c r="PER8">
        <v>1.3487256999999999</v>
      </c>
      <c r="PES8">
        <v>1.3564128</v>
      </c>
      <c r="PET8">
        <v>1.3435638999999999</v>
      </c>
      <c r="PEU8">
        <v>1.3548495</v>
      </c>
      <c r="PEV8">
        <v>1.3419137000000001</v>
      </c>
      <c r="PEW8">
        <v>1.3361497</v>
      </c>
      <c r="PEX8">
        <v>1.3304163</v>
      </c>
      <c r="PEY8">
        <v>1.3329426</v>
      </c>
      <c r="PEZ8">
        <v>1.3358852000000001</v>
      </c>
      <c r="PFA8">
        <v>1.3197080000000001</v>
      </c>
      <c r="PFB8">
        <v>1.3208032999999999</v>
      </c>
      <c r="PFC8">
        <v>1.3288305</v>
      </c>
      <c r="PFD8">
        <v>1.3279771</v>
      </c>
      <c r="PFE8">
        <v>1.3246519999999999</v>
      </c>
      <c r="PFF8">
        <v>1.3339193</v>
      </c>
      <c r="PFG8">
        <v>1.3311147999999999</v>
      </c>
      <c r="PFH8">
        <v>1.3262891999999999</v>
      </c>
      <c r="PFI8">
        <v>1.3374311000000001</v>
      </c>
      <c r="PFJ8">
        <v>1.3331907999999999</v>
      </c>
      <c r="PFK8">
        <v>1.3374303999999999</v>
      </c>
      <c r="PFL8">
        <v>1.3457486999999999</v>
      </c>
      <c r="PFM8">
        <v>1.3332347</v>
      </c>
      <c r="PFN8">
        <v>1.3411843999999999</v>
      </c>
      <c r="PFO8">
        <v>1.3395691999999999</v>
      </c>
      <c r="PFP8">
        <v>1.3320467</v>
      </c>
      <c r="PFQ8">
        <v>1.3416703999999999</v>
      </c>
      <c r="PFR8">
        <v>1.3394969000000001</v>
      </c>
      <c r="PFS8">
        <v>1.344686</v>
      </c>
      <c r="PFT8">
        <v>1.3335843999999999</v>
      </c>
      <c r="PFU8">
        <v>1.3276334000000001</v>
      </c>
      <c r="PFV8">
        <v>1.3332994</v>
      </c>
      <c r="PFW8">
        <v>1.3222204</v>
      </c>
      <c r="PFX8">
        <v>1.3169124999999999</v>
      </c>
      <c r="PFY8">
        <v>1.3105918999999999</v>
      </c>
      <c r="PFZ8">
        <v>1.3078430999999999</v>
      </c>
      <c r="PGA8">
        <v>1.3071394999999999</v>
      </c>
      <c r="PGB8">
        <v>1.2931073</v>
      </c>
      <c r="PGC8">
        <v>1.2942070999999999</v>
      </c>
      <c r="PGD8">
        <v>1.2864707</v>
      </c>
      <c r="PGE8">
        <v>1.2750958999999999</v>
      </c>
      <c r="PGF8">
        <v>1.2798425</v>
      </c>
      <c r="PGG8">
        <v>1.2752322</v>
      </c>
      <c r="PGH8">
        <v>1.2670220999999999</v>
      </c>
      <c r="PGI8">
        <v>1.2627693</v>
      </c>
      <c r="PGJ8">
        <v>1.2660859</v>
      </c>
      <c r="PGK8">
        <v>1.2616364</v>
      </c>
      <c r="PGL8">
        <v>1.2541064</v>
      </c>
      <c r="PGM8">
        <v>1.254003</v>
      </c>
      <c r="PGN8">
        <v>1.2409992999999999</v>
      </c>
      <c r="PGO8">
        <v>1.2483582</v>
      </c>
      <c r="PGP8">
        <v>1.2462038</v>
      </c>
      <c r="PGQ8">
        <v>1.2398176999999999</v>
      </c>
      <c r="PGR8">
        <v>1.2534361999999999</v>
      </c>
      <c r="PGS8">
        <v>1.2513582999999999</v>
      </c>
      <c r="PGT8">
        <v>1.2519165999999999</v>
      </c>
      <c r="PGU8">
        <v>1.2509134</v>
      </c>
      <c r="PGV8">
        <v>1.2534193</v>
      </c>
      <c r="PGW8">
        <v>1.2513069999999999</v>
      </c>
      <c r="PGX8">
        <v>1.2442392</v>
      </c>
      <c r="PGY8">
        <v>1.252297</v>
      </c>
      <c r="PGZ8">
        <v>1.2497351000000001</v>
      </c>
      <c r="PHA8">
        <v>1.2554601000000001</v>
      </c>
      <c r="PHB8">
        <v>1.2501793000000001</v>
      </c>
      <c r="PHC8">
        <v>1.2625446</v>
      </c>
      <c r="PHD8">
        <v>1.2574042999999999</v>
      </c>
      <c r="PHE8">
        <v>1.2458233000000001</v>
      </c>
      <c r="PHF8">
        <v>1.2511444</v>
      </c>
      <c r="PHG8">
        <v>1.2473027999999999</v>
      </c>
      <c r="PHH8">
        <v>1.2427967</v>
      </c>
      <c r="PHI8">
        <v>1.2406279</v>
      </c>
      <c r="PHJ8">
        <v>1.2436479</v>
      </c>
      <c r="PHK8">
        <v>1.2280488000000001</v>
      </c>
      <c r="PHL8">
        <v>1.2395829</v>
      </c>
      <c r="PHM8">
        <v>1.2424512999999999</v>
      </c>
      <c r="PHN8">
        <v>1.2262721999999999</v>
      </c>
      <c r="PHO8">
        <v>1.2294101</v>
      </c>
      <c r="PHP8">
        <v>1.2318532</v>
      </c>
      <c r="PHQ8">
        <v>1.2204387000000001</v>
      </c>
      <c r="PHR8">
        <v>1.2287939999999999</v>
      </c>
      <c r="PHS8">
        <v>1.2203387999999999</v>
      </c>
      <c r="PHT8">
        <v>1.2174480000000001</v>
      </c>
      <c r="PHU8">
        <v>1.2185771000000001</v>
      </c>
      <c r="PHV8">
        <v>1.2172908</v>
      </c>
      <c r="PHW8">
        <v>1.2201527000000001</v>
      </c>
      <c r="PHX8">
        <v>1.2160299000000001</v>
      </c>
      <c r="PHY8">
        <v>1.2145575</v>
      </c>
      <c r="PHZ8">
        <v>1.2032944000000001</v>
      </c>
      <c r="PIA8">
        <v>1.2126081</v>
      </c>
      <c r="PIB8">
        <v>1.2109840000000001</v>
      </c>
      <c r="PIC8">
        <v>1.1976689</v>
      </c>
      <c r="PID8">
        <v>1.2030573</v>
      </c>
      <c r="PIE8">
        <v>1.2112265</v>
      </c>
      <c r="PIF8">
        <v>1.2043356000000001</v>
      </c>
      <c r="PIG8">
        <v>1.2013834000000001</v>
      </c>
      <c r="PIH8">
        <v>1.2038575</v>
      </c>
      <c r="PII8">
        <v>1.1899595999999999</v>
      </c>
      <c r="PIJ8">
        <v>1.1985972</v>
      </c>
      <c r="PIK8">
        <v>1.1896218000000001</v>
      </c>
      <c r="PIL8">
        <v>1.1955165000000001</v>
      </c>
      <c r="PIM8">
        <v>1.1825025</v>
      </c>
      <c r="PIN8">
        <v>1.1774249000000001</v>
      </c>
      <c r="PIO8">
        <v>1.1705167000000001</v>
      </c>
      <c r="PIP8">
        <v>1.1711545000000001</v>
      </c>
      <c r="PIQ8">
        <v>1.1638088</v>
      </c>
      <c r="PIR8">
        <v>1.1543117000000001</v>
      </c>
      <c r="PIS8">
        <v>1.1469560000000001</v>
      </c>
      <c r="PIT8">
        <v>1.1542752999999999</v>
      </c>
      <c r="PIU8">
        <v>1.1432218999999999</v>
      </c>
      <c r="PIV8">
        <v>1.1347757999999999</v>
      </c>
      <c r="PIW8">
        <v>1.1327978000000001</v>
      </c>
      <c r="PIX8">
        <v>1.1267662000000001</v>
      </c>
      <c r="PIY8">
        <v>1.1176621</v>
      </c>
      <c r="PIZ8">
        <v>1.1077315999999999</v>
      </c>
      <c r="PJA8">
        <v>1.1050276000000001</v>
      </c>
      <c r="PJB8">
        <v>1.107945</v>
      </c>
      <c r="PJC8">
        <v>1.107812</v>
      </c>
      <c r="PJD8">
        <v>1.1020135</v>
      </c>
      <c r="PJE8">
        <v>1.0896173</v>
      </c>
      <c r="PJF8">
        <v>1.089658</v>
      </c>
      <c r="PJG8">
        <v>1.0908833</v>
      </c>
      <c r="PJH8">
        <v>1.0874921</v>
      </c>
      <c r="PJI8">
        <v>1.0913005</v>
      </c>
      <c r="PJJ8">
        <v>1.0901481</v>
      </c>
      <c r="PJK8">
        <v>1.0860217999999999</v>
      </c>
      <c r="PJL8">
        <v>1.0904054999999999</v>
      </c>
      <c r="PJM8">
        <v>1.0812839000000001</v>
      </c>
      <c r="PJN8">
        <v>1.0823084000000001</v>
      </c>
      <c r="PJO8">
        <v>1.0737593000000001</v>
      </c>
      <c r="PJP8">
        <v>1.0809032999999999</v>
      </c>
      <c r="PJQ8">
        <v>1.0741878</v>
      </c>
      <c r="PJR8">
        <v>1.0863208</v>
      </c>
      <c r="PJS8">
        <v>1.0707762999999999</v>
      </c>
      <c r="PJT8">
        <v>1.0829789999999999</v>
      </c>
      <c r="PJU8">
        <v>1.0750371000000001</v>
      </c>
      <c r="PJV8">
        <v>1.0855980999999999</v>
      </c>
      <c r="PJW8">
        <v>1.0730982</v>
      </c>
      <c r="PJX8">
        <v>1.068392</v>
      </c>
      <c r="PJY8">
        <v>1.0737927</v>
      </c>
      <c r="PJZ8">
        <v>1.0601953</v>
      </c>
      <c r="PKA8">
        <v>1.0582887999999999</v>
      </c>
      <c r="PKB8">
        <v>1.0549586</v>
      </c>
      <c r="PKC8">
        <v>1.0596272</v>
      </c>
      <c r="PKD8">
        <v>1.0582174</v>
      </c>
      <c r="PKE8">
        <v>1.0462321000000001</v>
      </c>
      <c r="PKF8">
        <v>1.0395025</v>
      </c>
      <c r="PKG8">
        <v>1.0411383000000001</v>
      </c>
      <c r="PKH8">
        <v>1.0395764999999999</v>
      </c>
      <c r="PKI8">
        <v>1.0409857</v>
      </c>
      <c r="PKJ8">
        <v>1.0361602000000001</v>
      </c>
      <c r="PKK8">
        <v>1.0273661999999999</v>
      </c>
      <c r="PKL8">
        <v>1.0251505000000001</v>
      </c>
      <c r="PKM8">
        <v>1.0346848</v>
      </c>
      <c r="PKN8">
        <v>1.0250587</v>
      </c>
      <c r="PKO8">
        <v>1.0295441000000001</v>
      </c>
      <c r="PKP8">
        <v>1.0207177000000001</v>
      </c>
      <c r="PKQ8">
        <v>1.0179844</v>
      </c>
      <c r="PKR8">
        <v>1.0120579999999999</v>
      </c>
      <c r="PKS8">
        <v>1.0180952999999999</v>
      </c>
      <c r="PKT8">
        <v>1.0060947</v>
      </c>
      <c r="PKU8">
        <v>1.0008216000000001</v>
      </c>
      <c r="PKV8">
        <v>1.0020944000000001</v>
      </c>
      <c r="PKW8">
        <v>1.0021981</v>
      </c>
      <c r="PKX8">
        <v>0.99914044000000002</v>
      </c>
      <c r="PKY8">
        <v>0.99486291000000004</v>
      </c>
      <c r="PKZ8">
        <v>0.99437903999999999</v>
      </c>
      <c r="PLA8">
        <v>0.98792206999999999</v>
      </c>
      <c r="PLB8">
        <v>0.98204356000000004</v>
      </c>
      <c r="PLC8">
        <v>0.98649233999999997</v>
      </c>
      <c r="PLD8">
        <v>0.98503989000000003</v>
      </c>
      <c r="PLE8">
        <v>0.99026048</v>
      </c>
      <c r="PLF8">
        <v>0.99081569999999997</v>
      </c>
      <c r="PLG8">
        <v>0.97549604999999995</v>
      </c>
      <c r="PLH8">
        <v>0.97542351000000005</v>
      </c>
      <c r="PLI8">
        <v>0.9730221</v>
      </c>
      <c r="PLJ8">
        <v>0.96784961000000003</v>
      </c>
      <c r="PLK8">
        <v>0.96809595999999998</v>
      </c>
      <c r="PLL8">
        <v>0.96318596999999995</v>
      </c>
      <c r="PLM8">
        <v>0.96175462</v>
      </c>
      <c r="PLN8">
        <v>0.96780818999999996</v>
      </c>
      <c r="PLO8">
        <v>0.95753843000000005</v>
      </c>
      <c r="PLP8">
        <v>0.96808338000000005</v>
      </c>
      <c r="PLQ8">
        <v>0.96031100000000003</v>
      </c>
      <c r="PLR8">
        <v>0.95031874999999999</v>
      </c>
      <c r="PLS8">
        <v>0.94952703000000005</v>
      </c>
      <c r="PLT8">
        <v>0.95311201000000001</v>
      </c>
      <c r="PLU8">
        <v>0.95020694000000006</v>
      </c>
      <c r="PLV8">
        <v>0.95444178999999996</v>
      </c>
      <c r="PLW8">
        <v>0.94820744000000001</v>
      </c>
      <c r="PLX8">
        <v>0.94329059000000004</v>
      </c>
      <c r="PLY8">
        <v>0.95052367000000004</v>
      </c>
      <c r="PLZ8">
        <v>0.94957775</v>
      </c>
      <c r="PMA8">
        <v>0.94370478000000002</v>
      </c>
      <c r="PMB8">
        <v>0.94887005999999996</v>
      </c>
      <c r="PMC8">
        <v>0.94628131000000004</v>
      </c>
      <c r="PMD8">
        <v>0.94925594000000002</v>
      </c>
      <c r="PME8">
        <v>0.95086598</v>
      </c>
      <c r="PMF8">
        <v>0.94699800000000001</v>
      </c>
      <c r="PMG8">
        <v>0.95145983000000001</v>
      </c>
      <c r="PMH8">
        <v>0.95279986000000005</v>
      </c>
      <c r="PMI8">
        <v>0.94753748000000004</v>
      </c>
      <c r="PMJ8">
        <v>0.94599860999999996</v>
      </c>
      <c r="PMK8">
        <v>0.94681071999999999</v>
      </c>
      <c r="PML8">
        <v>0.94791024999999995</v>
      </c>
      <c r="PMM8">
        <v>0.95152002999999996</v>
      </c>
      <c r="PMN8">
        <v>0.94573795999999999</v>
      </c>
      <c r="PMO8">
        <v>0.95464009000000005</v>
      </c>
      <c r="PMP8">
        <v>0.94946098000000001</v>
      </c>
      <c r="PMQ8">
        <v>0.93244331999999996</v>
      </c>
      <c r="PMR8">
        <v>0.94103365999999999</v>
      </c>
      <c r="PMS8">
        <v>0.94198203000000003</v>
      </c>
      <c r="PMT8">
        <v>0.92960262000000005</v>
      </c>
      <c r="PMU8">
        <v>0.92876541999999995</v>
      </c>
      <c r="PMV8">
        <v>0.92341483000000002</v>
      </c>
      <c r="PMW8">
        <v>0.91956532000000002</v>
      </c>
      <c r="PMX8">
        <v>0.91745573000000002</v>
      </c>
      <c r="PMY8">
        <v>0.92405462000000005</v>
      </c>
      <c r="PMZ8">
        <v>0.91550951999999997</v>
      </c>
      <c r="PNA8">
        <v>0.90757531000000002</v>
      </c>
      <c r="PNB8">
        <v>0.91146284</v>
      </c>
      <c r="PNC8">
        <v>0.90575749000000005</v>
      </c>
      <c r="PND8">
        <v>0.90306096999999996</v>
      </c>
      <c r="PNE8">
        <v>0.90904616999999999</v>
      </c>
      <c r="PNF8">
        <v>0.90594375000000005</v>
      </c>
      <c r="PNG8">
        <v>0.91002749999999999</v>
      </c>
      <c r="PNH8">
        <v>0.90394651999999998</v>
      </c>
      <c r="PNI8">
        <v>0.90313834000000004</v>
      </c>
      <c r="PNJ8">
        <v>0.91223960999999998</v>
      </c>
      <c r="PNK8">
        <v>0.91937559999999996</v>
      </c>
      <c r="PNL8">
        <v>0.91667253000000004</v>
      </c>
      <c r="PNM8">
        <v>0.92247665000000001</v>
      </c>
      <c r="PNN8">
        <v>0.92176610000000003</v>
      </c>
      <c r="PNO8">
        <v>0.91676634999999995</v>
      </c>
      <c r="PNP8">
        <v>0.91291243</v>
      </c>
      <c r="PNQ8">
        <v>0.92846346000000002</v>
      </c>
      <c r="PNR8">
        <v>0.92262274</v>
      </c>
      <c r="PNS8">
        <v>0.92883079999999996</v>
      </c>
      <c r="PNT8">
        <v>0.92244428000000001</v>
      </c>
      <c r="PNU8">
        <v>0.92337369999999996</v>
      </c>
      <c r="PNV8">
        <v>0.92018633999999999</v>
      </c>
      <c r="PNW8">
        <v>0.92116891999999995</v>
      </c>
      <c r="PNX8">
        <v>0.92964893999999998</v>
      </c>
      <c r="PNY8">
        <v>0.92580348000000001</v>
      </c>
      <c r="PNZ8">
        <v>0.92612928000000005</v>
      </c>
      <c r="POA8">
        <v>0.93029337999999995</v>
      </c>
      <c r="POB8">
        <v>0.92304485999999997</v>
      </c>
      <c r="POC8">
        <v>0.92750615000000003</v>
      </c>
      <c r="POD8">
        <v>0.92332155000000005</v>
      </c>
      <c r="POE8">
        <v>0.91776806</v>
      </c>
      <c r="POF8">
        <v>0.91402751000000004</v>
      </c>
      <c r="POG8">
        <v>0.90857005000000002</v>
      </c>
      <c r="POH8">
        <v>0.90262209999999998</v>
      </c>
      <c r="POI8">
        <v>0.90808928</v>
      </c>
      <c r="POJ8">
        <v>0.90112495000000004</v>
      </c>
      <c r="POK8">
        <v>0.90157944000000001</v>
      </c>
      <c r="POL8">
        <v>0.89350629000000004</v>
      </c>
      <c r="POM8">
        <v>0.88546663999999997</v>
      </c>
      <c r="PON8">
        <v>0.88245629999999997</v>
      </c>
      <c r="POO8">
        <v>0.87370044000000002</v>
      </c>
      <c r="POP8">
        <v>0.87585866000000001</v>
      </c>
      <c r="POQ8">
        <v>0.86143208000000004</v>
      </c>
      <c r="POR8">
        <v>0.87027180000000004</v>
      </c>
      <c r="POS8">
        <v>0.86277108999999996</v>
      </c>
      <c r="POT8">
        <v>0.85916292999999999</v>
      </c>
      <c r="POU8">
        <v>0.86506265000000004</v>
      </c>
      <c r="POV8">
        <v>0.86612849999999997</v>
      </c>
      <c r="POW8">
        <v>0.87433194999999997</v>
      </c>
      <c r="POX8">
        <v>0.86930125999999996</v>
      </c>
      <c r="POY8">
        <v>0.87882238999999995</v>
      </c>
      <c r="POZ8">
        <v>0.87523167999999996</v>
      </c>
      <c r="PPA8">
        <v>0.87779622999999996</v>
      </c>
      <c r="PPB8">
        <v>0.87707323000000004</v>
      </c>
      <c r="PPC8">
        <v>0.88479834999999996</v>
      </c>
      <c r="PPD8">
        <v>0.88743638999999996</v>
      </c>
      <c r="PPE8">
        <v>0.88618785</v>
      </c>
      <c r="PPF8">
        <v>0.89415014000000004</v>
      </c>
      <c r="PPG8">
        <v>0.89569520999999996</v>
      </c>
      <c r="PPH8">
        <v>0.89600902999999998</v>
      </c>
      <c r="PPI8">
        <v>0.89724802999999997</v>
      </c>
      <c r="PPJ8">
        <v>0.89444022999999995</v>
      </c>
      <c r="PPK8">
        <v>0.89433843000000002</v>
      </c>
      <c r="PPL8">
        <v>0.89423220999999997</v>
      </c>
      <c r="PPM8">
        <v>0.89906520000000001</v>
      </c>
      <c r="PPN8">
        <v>0.88570892999999995</v>
      </c>
      <c r="PPO8">
        <v>0.88431649999999995</v>
      </c>
      <c r="PPP8">
        <v>0.88572740999999999</v>
      </c>
      <c r="PPQ8">
        <v>0.89294499000000005</v>
      </c>
      <c r="PPR8">
        <v>0.89055877999999999</v>
      </c>
      <c r="PPS8">
        <v>0.89139122000000004</v>
      </c>
      <c r="PPT8">
        <v>0.88027458999999997</v>
      </c>
      <c r="PPU8">
        <v>0.87810522000000002</v>
      </c>
      <c r="PPV8">
        <v>0.87484490999999998</v>
      </c>
      <c r="PPW8">
        <v>0.86558776999999998</v>
      </c>
      <c r="PPX8">
        <v>0.87140070999999997</v>
      </c>
      <c r="PPY8">
        <v>0.86157191</v>
      </c>
      <c r="PPZ8">
        <v>0.85542017000000004</v>
      </c>
      <c r="PQA8">
        <v>0.85569185000000003</v>
      </c>
      <c r="PQB8">
        <v>0.84819007000000002</v>
      </c>
      <c r="PQC8">
        <v>0.85952919999999999</v>
      </c>
      <c r="PQD8">
        <v>0.83969574999999996</v>
      </c>
      <c r="PQE8">
        <v>0.83911186000000004</v>
      </c>
      <c r="PQF8">
        <v>0.84154247999999998</v>
      </c>
      <c r="PQG8">
        <v>0.83570063000000006</v>
      </c>
      <c r="PQH8">
        <v>0.83365792000000005</v>
      </c>
      <c r="PQI8">
        <v>0.83046602999999997</v>
      </c>
      <c r="PQJ8">
        <v>0.82022792</v>
      </c>
      <c r="PQK8">
        <v>0.81755524999999996</v>
      </c>
      <c r="PQL8">
        <v>0.82024156999999998</v>
      </c>
      <c r="PQM8">
        <v>0.81436359999999997</v>
      </c>
      <c r="PQN8">
        <v>0.81168282000000003</v>
      </c>
      <c r="PQO8">
        <v>0.81493545000000001</v>
      </c>
      <c r="PQP8">
        <v>0.80616909000000003</v>
      </c>
      <c r="PQQ8">
        <v>0.80637121</v>
      </c>
      <c r="PQR8">
        <v>0.79996597999999997</v>
      </c>
      <c r="PQS8">
        <v>0.80174862999999996</v>
      </c>
      <c r="PQT8">
        <v>0.79794626999999996</v>
      </c>
      <c r="PQU8">
        <v>0.79884898999999998</v>
      </c>
      <c r="PQV8">
        <v>0.79948151000000001</v>
      </c>
      <c r="PQW8">
        <v>0.79200113000000005</v>
      </c>
      <c r="PQX8">
        <v>0.78771186000000004</v>
      </c>
      <c r="PQY8">
        <v>0.78766930000000002</v>
      </c>
      <c r="PQZ8">
        <v>0.78445286000000003</v>
      </c>
      <c r="PRA8">
        <v>0.76891016999999995</v>
      </c>
      <c r="PRB8">
        <v>0.77899008999999997</v>
      </c>
      <c r="PRC8">
        <v>0.76915394999999998</v>
      </c>
      <c r="PRD8">
        <v>0.76788937999999995</v>
      </c>
      <c r="PRE8">
        <v>0.76393628000000002</v>
      </c>
      <c r="PRF8">
        <v>0.75833887</v>
      </c>
      <c r="PRG8">
        <v>0.76346027999999999</v>
      </c>
      <c r="PRH8">
        <v>0.76022166000000002</v>
      </c>
      <c r="PRI8">
        <v>0.76057028999999998</v>
      </c>
      <c r="PRJ8">
        <v>0.75776827000000002</v>
      </c>
      <c r="PRK8">
        <v>0.76959467000000004</v>
      </c>
      <c r="PRL8">
        <v>0.76708788000000006</v>
      </c>
      <c r="PRM8">
        <v>0.76403642000000005</v>
      </c>
      <c r="PRN8">
        <v>0.76723432999999996</v>
      </c>
      <c r="PRO8">
        <v>0.76773793000000001</v>
      </c>
      <c r="PRP8">
        <v>0.77191757999999999</v>
      </c>
      <c r="PRQ8">
        <v>0.77022939999999995</v>
      </c>
      <c r="PRR8">
        <v>0.76741159000000003</v>
      </c>
      <c r="PRS8">
        <v>0.76642436000000003</v>
      </c>
      <c r="PRT8">
        <v>0.77466409999999997</v>
      </c>
      <c r="PRU8">
        <v>0.76321143000000002</v>
      </c>
      <c r="PRV8">
        <v>0.76677161000000005</v>
      </c>
      <c r="PRW8">
        <v>0.76573533000000005</v>
      </c>
      <c r="PRX8">
        <v>0.76843101000000003</v>
      </c>
      <c r="PRY8">
        <v>0.75699388999999995</v>
      </c>
      <c r="PRZ8">
        <v>0.76638567000000002</v>
      </c>
      <c r="PSA8">
        <v>0.75808936000000005</v>
      </c>
      <c r="PSB8">
        <v>0.76936269000000002</v>
      </c>
      <c r="PSC8">
        <v>0.76458311000000001</v>
      </c>
      <c r="PSD8">
        <v>0.76321894000000001</v>
      </c>
      <c r="PSE8">
        <v>0.76561617999999998</v>
      </c>
      <c r="PSF8">
        <v>0.76275092</v>
      </c>
      <c r="PSG8">
        <v>0.76291531000000001</v>
      </c>
      <c r="PSH8">
        <v>0.76431780999999999</v>
      </c>
      <c r="PSI8">
        <v>0.76217484000000002</v>
      </c>
      <c r="PSJ8">
        <v>0.76793080999999996</v>
      </c>
      <c r="PSK8">
        <v>0.76409459000000002</v>
      </c>
      <c r="PSL8">
        <v>0.760629</v>
      </c>
      <c r="PSM8">
        <v>0.76891577</v>
      </c>
      <c r="PSN8">
        <v>0.76419532000000001</v>
      </c>
      <c r="PSO8">
        <v>0.76605487000000005</v>
      </c>
      <c r="PSP8">
        <v>0.76486593000000003</v>
      </c>
      <c r="PSQ8">
        <v>0.77272384999999999</v>
      </c>
      <c r="PSR8">
        <v>0.76003193999999996</v>
      </c>
      <c r="PSS8">
        <v>0.76421707999999999</v>
      </c>
      <c r="PST8">
        <v>0.76812552999999995</v>
      </c>
      <c r="PSU8">
        <v>0.76427226999999998</v>
      </c>
      <c r="PSV8">
        <v>0.76708889000000002</v>
      </c>
      <c r="PSW8">
        <v>0.77048439000000002</v>
      </c>
      <c r="PSX8">
        <v>0.76455516000000001</v>
      </c>
      <c r="PSY8">
        <v>0.76092923000000001</v>
      </c>
      <c r="PSZ8">
        <v>0.76480197999999999</v>
      </c>
      <c r="PTA8">
        <v>0.76240158000000002</v>
      </c>
      <c r="PTB8">
        <v>0.75847602000000003</v>
      </c>
      <c r="PTC8">
        <v>0.75554346999999999</v>
      </c>
      <c r="PTD8">
        <v>0.75173080000000003</v>
      </c>
      <c r="PTE8">
        <v>0.75687057000000002</v>
      </c>
      <c r="PTF8">
        <v>0.74614882000000005</v>
      </c>
      <c r="PTG8">
        <v>0.74956089000000004</v>
      </c>
      <c r="PTH8">
        <v>0.74324243999999995</v>
      </c>
      <c r="PTI8">
        <v>0.74361597999999995</v>
      </c>
      <c r="PTJ8">
        <v>0.73892599000000003</v>
      </c>
      <c r="PTK8">
        <v>0.74244385999999996</v>
      </c>
      <c r="PTL8">
        <v>0.73575884000000003</v>
      </c>
      <c r="PTM8">
        <v>0.72765188999999997</v>
      </c>
      <c r="PTN8">
        <v>0.73294037999999995</v>
      </c>
      <c r="PTO8">
        <v>0.72200823000000003</v>
      </c>
      <c r="PTP8">
        <v>0.72680038000000002</v>
      </c>
      <c r="PTQ8">
        <v>0.72220498</v>
      </c>
      <c r="PTR8">
        <v>0.71057820000000005</v>
      </c>
      <c r="PTS8">
        <v>0.70623743999999999</v>
      </c>
      <c r="PTT8">
        <v>0.70010835000000005</v>
      </c>
      <c r="PTU8">
        <v>0.70512604999999995</v>
      </c>
      <c r="PTV8">
        <v>0.71062738000000003</v>
      </c>
      <c r="PTW8">
        <v>0.69580388000000004</v>
      </c>
      <c r="PTX8">
        <v>0.69874429999999998</v>
      </c>
      <c r="PTY8">
        <v>0.69266397000000002</v>
      </c>
      <c r="PTZ8">
        <v>0.68950725000000002</v>
      </c>
      <c r="PUA8">
        <v>0.69024867000000001</v>
      </c>
      <c r="PUB8">
        <v>0.69066715000000001</v>
      </c>
      <c r="PUC8">
        <v>0.67986416999999999</v>
      </c>
      <c r="PUD8">
        <v>0.68739450000000002</v>
      </c>
      <c r="PUE8">
        <v>0.68137270000000005</v>
      </c>
      <c r="PUF8">
        <v>0.67759460000000005</v>
      </c>
      <c r="PUG8">
        <v>0.67701727</v>
      </c>
      <c r="PUH8">
        <v>0.67394620000000005</v>
      </c>
      <c r="PUI8">
        <v>0.68052977000000003</v>
      </c>
      <c r="PUJ8">
        <v>0.67335515999999995</v>
      </c>
      <c r="PUK8">
        <v>0.67947369999999996</v>
      </c>
      <c r="PUL8">
        <v>0.68038427999999995</v>
      </c>
      <c r="PUM8">
        <v>0.67899328000000003</v>
      </c>
      <c r="PUN8">
        <v>0.68278432</v>
      </c>
      <c r="PUO8">
        <v>0.68503444999999996</v>
      </c>
      <c r="PUP8">
        <v>0.67716365999999995</v>
      </c>
      <c r="PUQ8">
        <v>0.68318248000000004</v>
      </c>
      <c r="PUR8">
        <v>0.67966824999999997</v>
      </c>
      <c r="PUS8">
        <v>0.68630844000000002</v>
      </c>
      <c r="PUT8">
        <v>0.67965858999999995</v>
      </c>
      <c r="PUU8">
        <v>0.68180596999999998</v>
      </c>
      <c r="PUV8">
        <v>0.68283921000000003</v>
      </c>
      <c r="PUW8">
        <v>0.68110948999999998</v>
      </c>
      <c r="PUX8">
        <v>0.68292511</v>
      </c>
      <c r="PUY8">
        <v>0.67817205000000003</v>
      </c>
      <c r="PUZ8">
        <v>0.67868530999999999</v>
      </c>
      <c r="PVA8">
        <v>0.67748153</v>
      </c>
      <c r="PVB8">
        <v>0.67140644999999999</v>
      </c>
      <c r="PVC8">
        <v>0.67408431000000002</v>
      </c>
      <c r="PVD8">
        <v>0.67072672</v>
      </c>
      <c r="PVE8">
        <v>0.67480068999999998</v>
      </c>
      <c r="PVF8">
        <v>0.67104571999999996</v>
      </c>
      <c r="PVG8">
        <v>0.67368501000000003</v>
      </c>
      <c r="PVH8">
        <v>0.66895305999999999</v>
      </c>
      <c r="PVI8">
        <v>0.67360889999999995</v>
      </c>
      <c r="PVJ8">
        <v>0.66964698</v>
      </c>
      <c r="PVK8">
        <v>0.67021381999999996</v>
      </c>
      <c r="PVL8">
        <v>0.67065262999999997</v>
      </c>
      <c r="PVM8">
        <v>0.66668117000000005</v>
      </c>
      <c r="PVN8">
        <v>0.66406631000000005</v>
      </c>
      <c r="PVO8">
        <v>0.66112441</v>
      </c>
      <c r="PVP8">
        <v>0.65698349</v>
      </c>
      <c r="PVQ8">
        <v>0.65164626000000003</v>
      </c>
      <c r="PVR8">
        <v>0.64709556000000001</v>
      </c>
      <c r="PVS8">
        <v>0.64417075999999995</v>
      </c>
      <c r="PVT8">
        <v>0.64389390000000002</v>
      </c>
      <c r="PVU8">
        <v>0.64119660999999994</v>
      </c>
      <c r="PVV8">
        <v>0.63998801000000005</v>
      </c>
      <c r="PVW8">
        <v>0.63638479000000003</v>
      </c>
      <c r="PVX8">
        <v>0.64170444000000004</v>
      </c>
      <c r="PVY8">
        <v>0.63374364000000005</v>
      </c>
      <c r="PVZ8">
        <v>0.63714879999999996</v>
      </c>
      <c r="PWA8">
        <v>0.63133048999999997</v>
      </c>
      <c r="PWB8">
        <v>0.63734341000000005</v>
      </c>
      <c r="PWC8">
        <v>0.64238470999999997</v>
      </c>
      <c r="PWD8">
        <v>0.63654286000000004</v>
      </c>
      <c r="PWE8">
        <v>0.63838792</v>
      </c>
      <c r="PWF8">
        <v>0.64897674000000005</v>
      </c>
      <c r="PWG8">
        <v>0.64447188</v>
      </c>
      <c r="PWH8">
        <v>0.64260328</v>
      </c>
      <c r="PWI8">
        <v>0.64791149000000003</v>
      </c>
      <c r="PWJ8">
        <v>0.63911693999999997</v>
      </c>
      <c r="PWK8">
        <v>0.64112508000000001</v>
      </c>
      <c r="PWL8">
        <v>0.65469955999999996</v>
      </c>
      <c r="PWM8">
        <v>0.64416963000000005</v>
      </c>
      <c r="PWN8">
        <v>0.64715064</v>
      </c>
      <c r="PWO8">
        <v>0.64286655000000004</v>
      </c>
      <c r="PWP8">
        <v>0.64129513999999999</v>
      </c>
      <c r="PWQ8">
        <v>0.64390236000000001</v>
      </c>
      <c r="PWR8">
        <v>0.63794910999999999</v>
      </c>
      <c r="PWS8">
        <v>0.63574231000000003</v>
      </c>
      <c r="PWT8">
        <v>0.63423454999999995</v>
      </c>
      <c r="PWU8">
        <v>0.64229773999999995</v>
      </c>
      <c r="PWV8">
        <v>0.63689256000000005</v>
      </c>
      <c r="PWW8">
        <v>0.63758974999999996</v>
      </c>
      <c r="PWX8">
        <v>0.63505727000000001</v>
      </c>
      <c r="PWY8">
        <v>0.62847799000000004</v>
      </c>
      <c r="PWZ8">
        <v>0.62726349000000003</v>
      </c>
      <c r="PXA8">
        <v>0.62489598999999996</v>
      </c>
      <c r="PXB8">
        <v>0.61779713999999997</v>
      </c>
      <c r="PXC8">
        <v>0.61727427999999995</v>
      </c>
      <c r="PXD8">
        <v>0.60775577999999997</v>
      </c>
      <c r="PXE8">
        <v>0.60911786999999995</v>
      </c>
      <c r="PXF8">
        <v>0.60374004000000003</v>
      </c>
      <c r="PXG8">
        <v>0.60373854999999998</v>
      </c>
      <c r="PXH8">
        <v>0.60068803999999998</v>
      </c>
      <c r="PXI8">
        <v>0.59165502000000003</v>
      </c>
      <c r="PXJ8">
        <v>0.57862079</v>
      </c>
      <c r="PXK8">
        <v>0.57889444000000001</v>
      </c>
      <c r="PXL8">
        <v>0.57959192999999998</v>
      </c>
      <c r="PXM8">
        <v>0.57232647999999997</v>
      </c>
      <c r="PXN8">
        <v>0.57418650000000004</v>
      </c>
      <c r="PXO8">
        <v>0.56875938000000004</v>
      </c>
      <c r="PXP8">
        <v>0.56767641999999996</v>
      </c>
      <c r="PXQ8">
        <v>0.56577449999999996</v>
      </c>
      <c r="PXR8">
        <v>0.56239872999999996</v>
      </c>
      <c r="PXS8">
        <v>0.56887852999999999</v>
      </c>
      <c r="PXT8">
        <v>0.55708873000000003</v>
      </c>
      <c r="PXU8">
        <v>0.56610221000000005</v>
      </c>
      <c r="PXV8">
        <v>0.55445635000000004</v>
      </c>
      <c r="PXW8">
        <v>0.55936980000000003</v>
      </c>
      <c r="PXX8">
        <v>0.55966008</v>
      </c>
      <c r="PXY8">
        <v>0.54812145000000001</v>
      </c>
      <c r="PXZ8">
        <v>0.55198473000000003</v>
      </c>
      <c r="PYA8">
        <v>0.55293941000000002</v>
      </c>
      <c r="PYB8">
        <v>0.55445557999999995</v>
      </c>
      <c r="PYC8">
        <v>0.55111849000000002</v>
      </c>
      <c r="PYD8">
        <v>0.55426925000000005</v>
      </c>
      <c r="PYE8">
        <v>0.54580169999999995</v>
      </c>
      <c r="PYF8">
        <v>0.54559230999999997</v>
      </c>
      <c r="PYG8">
        <v>0.54646068999999997</v>
      </c>
      <c r="PYH8">
        <v>0.54087043000000001</v>
      </c>
      <c r="PYI8">
        <v>0.53359895999999996</v>
      </c>
      <c r="PYJ8">
        <v>0.54281265000000001</v>
      </c>
      <c r="PYK8">
        <v>0.53534377</v>
      </c>
      <c r="PYL8">
        <v>0.53792404999999999</v>
      </c>
      <c r="PYM8">
        <v>0.53314686</v>
      </c>
      <c r="PYN8">
        <v>0.54090214000000003</v>
      </c>
      <c r="PYO8">
        <v>0.54253041999999996</v>
      </c>
      <c r="PYP8">
        <v>0.54444026999999995</v>
      </c>
      <c r="PYQ8">
        <v>0.53847772000000005</v>
      </c>
      <c r="PYR8">
        <v>0.54036772</v>
      </c>
      <c r="PYS8">
        <v>0.54109465999999995</v>
      </c>
      <c r="PYT8">
        <v>0.54249208999999998</v>
      </c>
      <c r="PYU8">
        <v>0.55157590000000001</v>
      </c>
      <c r="PYV8">
        <v>0.54134727000000005</v>
      </c>
      <c r="PYW8">
        <v>0.54735683999999996</v>
      </c>
      <c r="PYX8">
        <v>0.54722238000000001</v>
      </c>
      <c r="PYY8">
        <v>0.54502289999999998</v>
      </c>
      <c r="PYZ8">
        <v>0.54768782999999999</v>
      </c>
      <c r="PZA8">
        <v>0.55051053000000005</v>
      </c>
      <c r="PZB8">
        <v>0.55142117000000002</v>
      </c>
      <c r="PZC8">
        <v>0.54832577999999998</v>
      </c>
      <c r="PZD8">
        <v>0.53965193</v>
      </c>
      <c r="PZE8">
        <v>0.54918652999999995</v>
      </c>
      <c r="PZF8">
        <v>0.54222375</v>
      </c>
      <c r="PZG8">
        <v>0.54071975000000005</v>
      </c>
      <c r="PZH8">
        <v>0.55075275999999995</v>
      </c>
      <c r="PZI8">
        <v>0.54938852999999999</v>
      </c>
      <c r="PZJ8">
        <v>0.55064862999999997</v>
      </c>
      <c r="PZK8">
        <v>0.55396515000000002</v>
      </c>
      <c r="PZL8">
        <v>0.55022979000000005</v>
      </c>
      <c r="PZM8">
        <v>0.54533785999999995</v>
      </c>
      <c r="PZN8">
        <v>0.54239612999999998</v>
      </c>
      <c r="PZO8">
        <v>0.54640484</v>
      </c>
      <c r="PZP8">
        <v>0.54151541000000003</v>
      </c>
      <c r="PZQ8">
        <v>0.54910802999999997</v>
      </c>
      <c r="PZR8">
        <v>0.54659497999999995</v>
      </c>
      <c r="PZS8">
        <v>0.54339384999999996</v>
      </c>
      <c r="PZT8">
        <v>0.53745425000000002</v>
      </c>
      <c r="PZU8">
        <v>0.54208016000000003</v>
      </c>
      <c r="PZV8">
        <v>0.54780238999999997</v>
      </c>
      <c r="PZW8">
        <v>0.53825473999999995</v>
      </c>
      <c r="PZX8">
        <v>0.53282176999999997</v>
      </c>
      <c r="PZY8">
        <v>0.53923308999999997</v>
      </c>
      <c r="PZZ8">
        <v>0.53981453000000001</v>
      </c>
      <c r="QAA8">
        <v>0.54238640999999999</v>
      </c>
      <c r="QAB8">
        <v>0.54920583999999995</v>
      </c>
      <c r="QAC8">
        <v>0.54977392999999997</v>
      </c>
      <c r="QAD8">
        <v>0.54989219</v>
      </c>
      <c r="QAE8">
        <v>0.55291897000000001</v>
      </c>
      <c r="QAF8">
        <v>0.55655896999999999</v>
      </c>
      <c r="QAG8">
        <v>0.56508261000000004</v>
      </c>
      <c r="QAH8">
        <v>0.5630849</v>
      </c>
      <c r="QAI8">
        <v>0.56794845999999999</v>
      </c>
      <c r="QAJ8">
        <v>0.56979524999999998</v>
      </c>
      <c r="QAK8">
        <v>0.56897807</v>
      </c>
      <c r="QAL8">
        <v>0.56788510000000003</v>
      </c>
      <c r="QAM8">
        <v>0.56891614000000001</v>
      </c>
      <c r="QAN8">
        <v>0.56385510999999999</v>
      </c>
      <c r="QAO8">
        <v>0.56489402</v>
      </c>
      <c r="QAP8">
        <v>0.56033158000000005</v>
      </c>
      <c r="QAQ8">
        <v>0.55630279000000005</v>
      </c>
      <c r="QAR8">
        <v>0.55808294000000003</v>
      </c>
      <c r="QAS8">
        <v>0.55624247000000004</v>
      </c>
      <c r="QAT8">
        <v>0.54357677999999998</v>
      </c>
      <c r="QAU8">
        <v>0.53947191999999999</v>
      </c>
      <c r="QAV8">
        <v>0.54181992999999995</v>
      </c>
      <c r="QAW8">
        <v>0.53904216999999999</v>
      </c>
      <c r="QAX8">
        <v>0.53601027000000001</v>
      </c>
      <c r="QAY8">
        <v>0.53388374999999999</v>
      </c>
      <c r="QAZ8">
        <v>0.51954405999999997</v>
      </c>
      <c r="QBA8">
        <v>0.53021622000000002</v>
      </c>
      <c r="QBB8">
        <v>0.53355282999999998</v>
      </c>
      <c r="QBC8">
        <v>0.52542602999999999</v>
      </c>
      <c r="QBD8">
        <v>0.52133810999999997</v>
      </c>
      <c r="QBE8">
        <v>0.52082318000000005</v>
      </c>
      <c r="QBF8">
        <v>0.52930701000000002</v>
      </c>
      <c r="QBG8">
        <v>0.52259237000000003</v>
      </c>
      <c r="QBH8">
        <v>0.52318662000000005</v>
      </c>
      <c r="QBI8">
        <v>0.53135317999999998</v>
      </c>
      <c r="QBJ8">
        <v>0.53207046000000002</v>
      </c>
      <c r="QBK8">
        <v>0.53037959000000001</v>
      </c>
      <c r="QBL8">
        <v>0.52887803</v>
      </c>
      <c r="QBM8">
        <v>0.53705829000000005</v>
      </c>
      <c r="QBN8">
        <v>0.54277085999999997</v>
      </c>
      <c r="QBO8">
        <v>0.54604649999999999</v>
      </c>
      <c r="QBP8">
        <v>0.55082458000000001</v>
      </c>
      <c r="QBQ8">
        <v>0.55135858000000004</v>
      </c>
      <c r="QBR8">
        <v>0.55493026999999995</v>
      </c>
      <c r="QBS8">
        <v>0.55443001000000003</v>
      </c>
      <c r="QBT8">
        <v>0.56159066999999996</v>
      </c>
      <c r="QBU8">
        <v>0.56620115000000004</v>
      </c>
      <c r="QBV8">
        <v>0.56509113</v>
      </c>
      <c r="QBW8">
        <v>0.56686919999999996</v>
      </c>
      <c r="QBX8">
        <v>0.5609172</v>
      </c>
      <c r="QBY8">
        <v>0.56496816999999999</v>
      </c>
      <c r="QBZ8">
        <v>0.55678892000000002</v>
      </c>
      <c r="QCA8">
        <v>0.56477069999999996</v>
      </c>
      <c r="QCB8">
        <v>0.55555045999999997</v>
      </c>
      <c r="QCC8">
        <v>0.55197591000000001</v>
      </c>
      <c r="QCD8">
        <v>0.55715680000000001</v>
      </c>
      <c r="QCE8">
        <v>0.55844097999999998</v>
      </c>
      <c r="QCF8">
        <v>0.56322764999999997</v>
      </c>
      <c r="QCG8">
        <v>0.55823928</v>
      </c>
      <c r="QCH8">
        <v>0.55530727000000002</v>
      </c>
      <c r="QCI8">
        <v>0.54654020000000003</v>
      </c>
      <c r="QCJ8">
        <v>0.55615568000000004</v>
      </c>
      <c r="QCK8">
        <v>0.55295253</v>
      </c>
      <c r="QCL8">
        <v>0.54697817999999998</v>
      </c>
      <c r="QCM8">
        <v>0.53667050999999999</v>
      </c>
      <c r="QCN8">
        <v>0.54257118999999998</v>
      </c>
      <c r="QCO8">
        <v>0.54053134000000003</v>
      </c>
      <c r="QCP8">
        <v>0.53161084999999997</v>
      </c>
      <c r="QCQ8">
        <v>0.53213476999999998</v>
      </c>
      <c r="QCR8">
        <v>0.53213089999999996</v>
      </c>
      <c r="QCS8">
        <v>0.52704715999999996</v>
      </c>
      <c r="QCT8">
        <v>0.53159297000000005</v>
      </c>
      <c r="QCU8">
        <v>0.52878939999999997</v>
      </c>
      <c r="QCV8">
        <v>0.53168428000000001</v>
      </c>
      <c r="QCW8">
        <v>0.51955556999999997</v>
      </c>
      <c r="QCX8">
        <v>0.51857209000000004</v>
      </c>
      <c r="QCY8">
        <v>0.51674014000000001</v>
      </c>
      <c r="QCZ8">
        <v>0.51684277999999995</v>
      </c>
      <c r="QDA8">
        <v>0.51262063000000002</v>
      </c>
      <c r="QDB8">
        <v>0.51523333999999998</v>
      </c>
      <c r="QDC8">
        <v>0.52696620999999999</v>
      </c>
      <c r="QDD8">
        <v>0.51854718</v>
      </c>
      <c r="QDE8">
        <v>0.52105868</v>
      </c>
      <c r="QDF8">
        <v>0.52094072000000002</v>
      </c>
      <c r="QDG8">
        <v>0.52304578000000002</v>
      </c>
      <c r="QDH8">
        <v>0.52696151000000002</v>
      </c>
      <c r="QDI8">
        <v>0.52772260000000004</v>
      </c>
      <c r="QDJ8">
        <v>0.52419232999999998</v>
      </c>
      <c r="QDK8">
        <v>0.52236753999999996</v>
      </c>
      <c r="QDL8">
        <v>0.52019899999999997</v>
      </c>
      <c r="QDM8">
        <v>0.51754475</v>
      </c>
      <c r="QDN8">
        <v>0.52298403000000004</v>
      </c>
      <c r="QDO8">
        <v>0.53301673999999999</v>
      </c>
      <c r="QDP8">
        <v>0.51914817000000002</v>
      </c>
      <c r="QDQ8">
        <v>0.51439643000000002</v>
      </c>
      <c r="QDR8">
        <v>0.51773643000000003</v>
      </c>
      <c r="QDS8">
        <v>0.52126861000000002</v>
      </c>
      <c r="QDT8">
        <v>0.52466117999999995</v>
      </c>
      <c r="QDU8">
        <v>0.53075307999999999</v>
      </c>
      <c r="QDV8">
        <v>0.5217889</v>
      </c>
      <c r="QDW8">
        <v>0.52644431999999997</v>
      </c>
      <c r="QDX8">
        <v>0.52833973999999995</v>
      </c>
      <c r="QDY8">
        <v>0.53242999000000002</v>
      </c>
      <c r="QDZ8">
        <v>0.53074836999999997</v>
      </c>
      <c r="QEA8">
        <v>0.53838145999999998</v>
      </c>
      <c r="QEB8">
        <v>0.53591865000000005</v>
      </c>
      <c r="QEC8">
        <v>0.53157705</v>
      </c>
      <c r="QED8">
        <v>0.53319227999999996</v>
      </c>
      <c r="QEE8">
        <v>0.53481453999999995</v>
      </c>
      <c r="QEF8">
        <v>0.52846747999999999</v>
      </c>
      <c r="QEG8">
        <v>0.53042542999999998</v>
      </c>
      <c r="QEH8">
        <v>0.52718639</v>
      </c>
      <c r="QEI8">
        <v>0.51753210999999999</v>
      </c>
      <c r="QEJ8">
        <v>0.51953506000000005</v>
      </c>
      <c r="QEK8">
        <v>0.51137960000000005</v>
      </c>
      <c r="QEL8">
        <v>0.52030723999999995</v>
      </c>
      <c r="QEM8">
        <v>0.52219914999999995</v>
      </c>
      <c r="QEN8">
        <v>0.52467686000000002</v>
      </c>
      <c r="QEO8">
        <v>0.51889795000000005</v>
      </c>
      <c r="QEP8">
        <v>0.51882123999999996</v>
      </c>
      <c r="QEQ8">
        <v>0.52563393000000003</v>
      </c>
      <c r="QER8">
        <v>0.52404428000000003</v>
      </c>
      <c r="QES8">
        <v>0.53427606999999999</v>
      </c>
      <c r="QET8">
        <v>0.53436375000000003</v>
      </c>
      <c r="QEU8">
        <v>0.53422957999999998</v>
      </c>
      <c r="QEV8">
        <v>0.52930348999999999</v>
      </c>
      <c r="QEW8">
        <v>0.53557158000000005</v>
      </c>
      <c r="QEX8">
        <v>0.54223138000000004</v>
      </c>
      <c r="QEY8">
        <v>0.54147559000000001</v>
      </c>
      <c r="QEZ8">
        <v>0.54851490000000003</v>
      </c>
      <c r="QFA8">
        <v>0.54357940000000005</v>
      </c>
      <c r="QFB8">
        <v>0.54980099000000004</v>
      </c>
      <c r="QFC8">
        <v>0.55159610999999997</v>
      </c>
      <c r="QFD8">
        <v>0.55032002999999996</v>
      </c>
      <c r="QFE8">
        <v>0.55048465999999996</v>
      </c>
      <c r="QFF8">
        <v>0.55098170000000002</v>
      </c>
      <c r="QFG8">
        <v>0.55585538999999995</v>
      </c>
      <c r="QFH8">
        <v>0.55059183</v>
      </c>
      <c r="QFI8">
        <v>0.55483484000000005</v>
      </c>
      <c r="QFJ8">
        <v>0.55524050999999996</v>
      </c>
      <c r="QFK8">
        <v>0.54933071</v>
      </c>
      <c r="QFL8">
        <v>0.55059128999999996</v>
      </c>
      <c r="QFM8">
        <v>0.55570602000000002</v>
      </c>
      <c r="QFN8">
        <v>0.55312293999999995</v>
      </c>
      <c r="QFO8">
        <v>0.55596369999999995</v>
      </c>
      <c r="QFP8">
        <v>0.55089217000000001</v>
      </c>
      <c r="QFQ8">
        <v>0.54848653000000003</v>
      </c>
      <c r="QFR8">
        <v>0.55019373000000005</v>
      </c>
      <c r="QFS8">
        <v>0.55505627000000002</v>
      </c>
      <c r="QFT8">
        <v>0.54897624</v>
      </c>
      <c r="QFU8">
        <v>0.55867754999999997</v>
      </c>
      <c r="QFV8">
        <v>0.55167162000000003</v>
      </c>
      <c r="QFW8">
        <v>0.54507952999999998</v>
      </c>
      <c r="QFX8">
        <v>0.54750984999999996</v>
      </c>
      <c r="QFY8">
        <v>0.54369038000000003</v>
      </c>
      <c r="QFZ8">
        <v>0.54611575999999995</v>
      </c>
      <c r="QGA8">
        <v>0.54400009000000005</v>
      </c>
      <c r="QGB8">
        <v>0.54322612000000003</v>
      </c>
      <c r="QGC8">
        <v>0.54187006000000004</v>
      </c>
      <c r="QGD8">
        <v>0.54374486</v>
      </c>
      <c r="QGE8">
        <v>0.54576849999999999</v>
      </c>
      <c r="QGF8">
        <v>0.53961051000000004</v>
      </c>
      <c r="QGG8">
        <v>0.53710681000000005</v>
      </c>
      <c r="QGH8">
        <v>0.53761256000000002</v>
      </c>
      <c r="QGI8">
        <v>0.52994406000000005</v>
      </c>
      <c r="QGJ8">
        <v>0.52842109999999998</v>
      </c>
      <c r="QGK8">
        <v>0.53028238000000005</v>
      </c>
      <c r="QGL8">
        <v>0.52614528000000005</v>
      </c>
      <c r="QGM8">
        <v>0.52524101999999995</v>
      </c>
      <c r="QGN8">
        <v>0.52010000000000001</v>
      </c>
      <c r="QGO8">
        <v>0.51893049000000002</v>
      </c>
      <c r="QGP8">
        <v>0.51745593999999995</v>
      </c>
      <c r="QGQ8">
        <v>0.52493352000000004</v>
      </c>
      <c r="QGR8">
        <v>0.51607639000000005</v>
      </c>
      <c r="QGS8">
        <v>0.51527708999999999</v>
      </c>
      <c r="QGT8">
        <v>0.52061157999999996</v>
      </c>
      <c r="QGU8">
        <v>0.51311176999999997</v>
      </c>
      <c r="QGV8">
        <v>0.51392013000000003</v>
      </c>
      <c r="QGW8">
        <v>0.51165508999999998</v>
      </c>
      <c r="QGX8">
        <v>0.51330918000000003</v>
      </c>
      <c r="QGY8">
        <v>0.51429813999999996</v>
      </c>
      <c r="QGZ8">
        <v>0.50752902</v>
      </c>
      <c r="QHA8">
        <v>0.50934166000000003</v>
      </c>
      <c r="QHB8">
        <v>0.50748908999999998</v>
      </c>
      <c r="QHC8">
        <v>0.50980669000000001</v>
      </c>
      <c r="QHD8">
        <v>0.51048320999999997</v>
      </c>
      <c r="QHE8">
        <v>0.51885205999999995</v>
      </c>
      <c r="QHF8">
        <v>0.51408010999999998</v>
      </c>
      <c r="QHG8">
        <v>0.50946999000000004</v>
      </c>
      <c r="QHH8">
        <v>0.51732612</v>
      </c>
      <c r="QHI8">
        <v>0.51085395</v>
      </c>
      <c r="QHJ8">
        <v>0.50309914</v>
      </c>
      <c r="QHK8">
        <v>0.50349801999999999</v>
      </c>
      <c r="QHL8">
        <v>0.50234049999999997</v>
      </c>
      <c r="QHM8">
        <v>0.50192523</v>
      </c>
      <c r="QHN8">
        <v>0.49387899000000002</v>
      </c>
      <c r="QHO8">
        <v>0.49663657</v>
      </c>
      <c r="QHP8">
        <v>0.49213122999999998</v>
      </c>
      <c r="QHQ8">
        <v>0.49066483999999999</v>
      </c>
      <c r="QHR8">
        <v>0.47920814</v>
      </c>
      <c r="QHS8">
        <v>0.48506567</v>
      </c>
      <c r="QHT8">
        <v>0.47581257999999998</v>
      </c>
      <c r="QHU8">
        <v>0.47868582999999998</v>
      </c>
      <c r="QHV8">
        <v>0.47612231999999999</v>
      </c>
      <c r="QHW8">
        <v>0.47563054999999999</v>
      </c>
      <c r="QHX8">
        <v>0.47559871999999997</v>
      </c>
      <c r="QHY8">
        <v>0.47799835000000002</v>
      </c>
      <c r="QHZ8">
        <v>0.48065761000000001</v>
      </c>
      <c r="QIA8">
        <v>0.48154834000000002</v>
      </c>
      <c r="QIB8">
        <v>0.46966973000000001</v>
      </c>
      <c r="QIC8">
        <v>0.47843408999999998</v>
      </c>
      <c r="QID8">
        <v>0.48987176999999998</v>
      </c>
      <c r="QIE8">
        <v>0.48435116</v>
      </c>
      <c r="QIF8">
        <v>0.49291869999999999</v>
      </c>
      <c r="QIG8">
        <v>0.48796788000000002</v>
      </c>
      <c r="QIH8">
        <v>0.48585816999999998</v>
      </c>
      <c r="QII8">
        <v>0.48001966000000001</v>
      </c>
      <c r="QIJ8">
        <v>0.48740508999999999</v>
      </c>
      <c r="QIK8">
        <v>0.49492279</v>
      </c>
      <c r="QIL8">
        <v>0.48587751000000001</v>
      </c>
      <c r="QIM8">
        <v>0.47569454</v>
      </c>
      <c r="QIN8">
        <v>0.47252810000000001</v>
      </c>
      <c r="QIO8">
        <v>0.47195538999999997</v>
      </c>
      <c r="QIP8">
        <v>0.46692233999999999</v>
      </c>
      <c r="QIQ8">
        <v>0.46037444</v>
      </c>
      <c r="QIR8">
        <v>0.46826564999999998</v>
      </c>
      <c r="QIS8">
        <v>0.46135517999999998</v>
      </c>
      <c r="QIT8">
        <v>0.45621183999999998</v>
      </c>
      <c r="QIU8">
        <v>0.44660228000000002</v>
      </c>
      <c r="QIV8">
        <v>0.44398385000000001</v>
      </c>
      <c r="QIW8">
        <v>0.44627204999999998</v>
      </c>
      <c r="QIX8">
        <v>0.43990805999999999</v>
      </c>
      <c r="QIY8">
        <v>0.43702361000000001</v>
      </c>
      <c r="QIZ8">
        <v>0.43859375</v>
      </c>
      <c r="QJA8">
        <v>0.42997709000000001</v>
      </c>
      <c r="QJB8">
        <v>0.42808318000000001</v>
      </c>
      <c r="QJC8">
        <v>0.42552948000000002</v>
      </c>
      <c r="QJD8">
        <v>0.43068156000000002</v>
      </c>
      <c r="QJE8">
        <v>0.43201079999999997</v>
      </c>
      <c r="QJF8">
        <v>0.42891040000000002</v>
      </c>
      <c r="QJG8">
        <v>0.43282296999999997</v>
      </c>
      <c r="QJH8">
        <v>0.43196043000000001</v>
      </c>
      <c r="QJI8">
        <v>0.42969105000000002</v>
      </c>
      <c r="QJJ8">
        <v>0.42979029000000002</v>
      </c>
      <c r="QJK8">
        <v>0.43125101999999998</v>
      </c>
      <c r="QJL8">
        <v>0.43222486999999998</v>
      </c>
      <c r="QJM8">
        <v>0.43386951000000001</v>
      </c>
      <c r="QJN8">
        <v>0.42680356000000003</v>
      </c>
      <c r="QJO8">
        <v>0.43146478999999999</v>
      </c>
      <c r="QJP8">
        <v>0.43532263999999998</v>
      </c>
      <c r="QJQ8">
        <v>0.42818978000000002</v>
      </c>
      <c r="QJR8">
        <v>0.43103515999999997</v>
      </c>
      <c r="QJS8">
        <v>0.42979636999999998</v>
      </c>
      <c r="QJT8">
        <v>0.43638750999999998</v>
      </c>
      <c r="QJU8">
        <v>0.43395184999999997</v>
      </c>
      <c r="QJV8">
        <v>0.43194976000000002</v>
      </c>
      <c r="QJW8">
        <v>0.43645825999999999</v>
      </c>
      <c r="QJX8">
        <v>0.42789792999999998</v>
      </c>
      <c r="QJY8">
        <v>0.43057197000000003</v>
      </c>
      <c r="QJZ8">
        <v>0.42866190999999998</v>
      </c>
      <c r="QKA8">
        <v>0.42501852000000001</v>
      </c>
      <c r="QKB8">
        <v>0.42477169999999997</v>
      </c>
      <c r="QKC8">
        <v>0.41844346999999998</v>
      </c>
      <c r="QKD8">
        <v>0.41181272000000002</v>
      </c>
      <c r="QKE8">
        <v>0.41706923000000001</v>
      </c>
      <c r="QKF8">
        <v>0.41650271</v>
      </c>
      <c r="QKG8">
        <v>0.41742495000000002</v>
      </c>
      <c r="QKH8">
        <v>0.41820845000000001</v>
      </c>
      <c r="QKI8">
        <v>0.40913662000000001</v>
      </c>
      <c r="QKJ8">
        <v>0.41327356999999998</v>
      </c>
      <c r="QKK8">
        <v>0.40817502</v>
      </c>
      <c r="QKL8">
        <v>0.40760067</v>
      </c>
      <c r="QKM8">
        <v>0.40735480000000002</v>
      </c>
      <c r="QKN8">
        <v>0.40579050999999999</v>
      </c>
      <c r="QKO8">
        <v>0.40745214000000002</v>
      </c>
      <c r="QKP8">
        <v>0.40472531</v>
      </c>
      <c r="QKQ8">
        <v>0.40622976</v>
      </c>
      <c r="QKR8">
        <v>0.41059237999999998</v>
      </c>
      <c r="QKS8">
        <v>0.39626782999999999</v>
      </c>
      <c r="QKT8">
        <v>0.40437430000000002</v>
      </c>
      <c r="QKU8">
        <v>0.39903938999999999</v>
      </c>
      <c r="QKV8">
        <v>0.39713546999999999</v>
      </c>
      <c r="QKW8">
        <v>0.39478645000000001</v>
      </c>
      <c r="QKX8">
        <v>0.39269090000000001</v>
      </c>
      <c r="QKY8">
        <v>0.39116543999999998</v>
      </c>
      <c r="QKZ8">
        <v>0.38634560000000001</v>
      </c>
      <c r="QLA8">
        <v>0.3902311</v>
      </c>
      <c r="QLB8">
        <v>0.39072775999999998</v>
      </c>
      <c r="QLC8">
        <v>0.38211146000000001</v>
      </c>
      <c r="QLD8">
        <v>0.38505181999999999</v>
      </c>
      <c r="QLE8">
        <v>0.37802153999999999</v>
      </c>
      <c r="QLF8">
        <v>0.37164512</v>
      </c>
      <c r="QLG8">
        <v>0.35746738</v>
      </c>
      <c r="QLH8">
        <v>0.35898528000000002</v>
      </c>
      <c r="QLI8">
        <v>0.35815226999999999</v>
      </c>
      <c r="QLJ8">
        <v>0.35109863000000002</v>
      </c>
      <c r="QLK8">
        <v>0.34332259999999998</v>
      </c>
      <c r="QLL8">
        <v>0.33716652000000003</v>
      </c>
      <c r="QLM8">
        <v>0.32950871999999998</v>
      </c>
      <c r="QLN8">
        <v>0.32761487</v>
      </c>
      <c r="QLO8">
        <v>0.32751194</v>
      </c>
      <c r="QLP8">
        <v>0.319942</v>
      </c>
      <c r="QLQ8">
        <v>0.31022722000000003</v>
      </c>
      <c r="QLR8">
        <v>0.31878202999999999</v>
      </c>
      <c r="QLS8">
        <v>0.30974754999999998</v>
      </c>
      <c r="QLT8">
        <v>0.30873697999999999</v>
      </c>
      <c r="QLU8">
        <v>0.30301052000000001</v>
      </c>
      <c r="QLV8">
        <v>0.30599007</v>
      </c>
      <c r="QLW8">
        <v>0.30379256999999998</v>
      </c>
      <c r="QLX8">
        <v>0.30089721000000003</v>
      </c>
      <c r="QLY8">
        <v>0.30220950000000002</v>
      </c>
      <c r="QLZ8">
        <v>0.30696642000000002</v>
      </c>
      <c r="QMA8">
        <v>0.30310421999999998</v>
      </c>
      <c r="QMB8">
        <v>0.29961208</v>
      </c>
      <c r="QMC8">
        <v>0.29626321999999999</v>
      </c>
      <c r="QMD8">
        <v>0.29299020999999997</v>
      </c>
      <c r="QME8">
        <v>0.29248827999999999</v>
      </c>
      <c r="QMF8">
        <v>0.28036140999999998</v>
      </c>
      <c r="QMG8">
        <v>0.29016265000000002</v>
      </c>
      <c r="QMH8">
        <v>0.27259618000000002</v>
      </c>
      <c r="QMI8">
        <v>0.27336282000000001</v>
      </c>
      <c r="QMJ8">
        <v>0.26940212000000002</v>
      </c>
      <c r="QMK8">
        <v>0.26114093999999999</v>
      </c>
      <c r="QML8">
        <v>0.25044301000000002</v>
      </c>
      <c r="QMM8">
        <v>0.2434866</v>
      </c>
      <c r="QMN8">
        <v>0.24305736</v>
      </c>
      <c r="QMO8">
        <v>0.23786059000000001</v>
      </c>
      <c r="QMP8">
        <v>0.23691683999999999</v>
      </c>
      <c r="QMQ8">
        <v>0.22982188000000001</v>
      </c>
      <c r="QMR8">
        <v>0.22767266999999999</v>
      </c>
      <c r="QMS8">
        <v>0.22525875000000001</v>
      </c>
      <c r="QMT8">
        <v>0.21523859000000001</v>
      </c>
      <c r="QMU8">
        <v>0.21123284000000001</v>
      </c>
      <c r="QMV8">
        <v>0.20448197000000001</v>
      </c>
      <c r="QMW8">
        <v>0.19708143</v>
      </c>
      <c r="QMX8">
        <v>0.19666004000000001</v>
      </c>
      <c r="QMY8">
        <v>0.19563997999999999</v>
      </c>
      <c r="QMZ8">
        <v>0.19352706</v>
      </c>
      <c r="QNA8">
        <v>0.18983106</v>
      </c>
      <c r="QNB8">
        <v>0.18921626999999999</v>
      </c>
      <c r="QNC8">
        <v>0.19177084999999999</v>
      </c>
      <c r="QND8">
        <v>0.1964871</v>
      </c>
      <c r="QNE8">
        <v>0.20220423000000001</v>
      </c>
      <c r="QNF8">
        <v>0.19771544999999999</v>
      </c>
      <c r="QNG8">
        <v>0.19580553000000001</v>
      </c>
      <c r="QNH8">
        <v>0.18561580999999999</v>
      </c>
      <c r="QNI8">
        <v>0.1966649</v>
      </c>
      <c r="QNJ8">
        <v>0.2014319</v>
      </c>
      <c r="QNK8">
        <v>0.20548114000000001</v>
      </c>
      <c r="QNL8">
        <v>0.20186348000000001</v>
      </c>
      <c r="QNM8">
        <v>0.19011375</v>
      </c>
      <c r="QNN8">
        <v>0.19830115000000001</v>
      </c>
      <c r="QNO8">
        <v>0.19240305999999999</v>
      </c>
      <c r="QNP8">
        <v>0.20056463999999999</v>
      </c>
      <c r="QNQ8">
        <v>0.2048825</v>
      </c>
      <c r="QNR8">
        <v>0.19817823000000001</v>
      </c>
      <c r="QNS8">
        <v>0.19507269999999999</v>
      </c>
      <c r="QNT8">
        <v>0.19667719</v>
      </c>
      <c r="QNU8">
        <v>0.19172823</v>
      </c>
      <c r="QNV8">
        <v>0.20154868000000001</v>
      </c>
      <c r="QNW8">
        <v>0.19694164</v>
      </c>
      <c r="QNX8">
        <v>0.20067988</v>
      </c>
      <c r="QNY8">
        <v>0.19905855</v>
      </c>
      <c r="QNZ8">
        <v>0.20056671000000001</v>
      </c>
      <c r="QOA8">
        <v>0.19952687999999999</v>
      </c>
      <c r="QOB8">
        <v>0.20515396</v>
      </c>
      <c r="QOC8">
        <v>0.20829137</v>
      </c>
      <c r="QOD8">
        <v>0.21526118</v>
      </c>
      <c r="QOE8">
        <v>0.20300235999999999</v>
      </c>
      <c r="QOF8">
        <v>0.20482919999999999</v>
      </c>
      <c r="QOG8">
        <v>0.20897958</v>
      </c>
      <c r="QOH8">
        <v>0.21246918000000001</v>
      </c>
      <c r="QOI8">
        <v>0.21741511999999999</v>
      </c>
      <c r="QOJ8">
        <v>0.21744538999999999</v>
      </c>
      <c r="QOK8">
        <v>0.21549645000000001</v>
      </c>
      <c r="QOL8">
        <v>0.22303661999999999</v>
      </c>
      <c r="QOM8">
        <v>0.22506430999999999</v>
      </c>
      <c r="QON8">
        <v>0.22831636999999999</v>
      </c>
      <c r="QOO8">
        <v>0.23056652</v>
      </c>
      <c r="QOP8">
        <v>0.22843411999999999</v>
      </c>
      <c r="QOQ8">
        <v>0.23363417</v>
      </c>
      <c r="QOR8">
        <v>0.23579337</v>
      </c>
      <c r="QOS8">
        <v>0.23718118999999999</v>
      </c>
      <c r="QOT8">
        <v>0.24045796999999999</v>
      </c>
      <c r="QOU8">
        <v>0.23614948999999999</v>
      </c>
      <c r="QOV8">
        <v>0.23712784000000001</v>
      </c>
      <c r="QOW8">
        <v>0.24422836000000001</v>
      </c>
      <c r="QOX8">
        <v>0.24469621</v>
      </c>
      <c r="QOY8">
        <v>0.24381042</v>
      </c>
      <c r="QOZ8">
        <v>0.24152145999999999</v>
      </c>
      <c r="QPA8">
        <v>0.24543451999999999</v>
      </c>
      <c r="QPB8">
        <v>0.24369565000000001</v>
      </c>
      <c r="QPC8">
        <v>0.24252544000000001</v>
      </c>
      <c r="QPD8">
        <v>0.24577604</v>
      </c>
      <c r="QPE8">
        <v>0.24419442999999999</v>
      </c>
      <c r="QPF8">
        <v>0.24858749999999999</v>
      </c>
      <c r="QPG8">
        <v>0.23757929999999999</v>
      </c>
      <c r="QPH8">
        <v>0.23438555</v>
      </c>
      <c r="QPI8">
        <v>0.24691173</v>
      </c>
      <c r="QPJ8">
        <v>0.24135593999999999</v>
      </c>
      <c r="QPK8">
        <v>0.24815217000000001</v>
      </c>
      <c r="QPL8">
        <v>0.24145173</v>
      </c>
      <c r="QPM8">
        <v>0.24834639</v>
      </c>
      <c r="QPN8">
        <v>0.24030562</v>
      </c>
      <c r="QPO8">
        <v>0.24456221</v>
      </c>
      <c r="QPP8">
        <v>0.24120274</v>
      </c>
      <c r="QPQ8">
        <v>0.24819583000000001</v>
      </c>
      <c r="QPR8">
        <v>0.25783287999999999</v>
      </c>
      <c r="QPS8">
        <v>0.24984528</v>
      </c>
      <c r="QPT8">
        <v>0.25957939000000002</v>
      </c>
      <c r="QPU8">
        <v>0.27045797999999999</v>
      </c>
      <c r="QPV8">
        <v>0.27918246000000002</v>
      </c>
      <c r="QPW8">
        <v>0.27950956999999998</v>
      </c>
      <c r="QPX8">
        <v>0.28928185000000001</v>
      </c>
      <c r="QPY8">
        <v>0.30050007000000001</v>
      </c>
      <c r="QPZ8">
        <v>0.30494433999999998</v>
      </c>
      <c r="QQA8">
        <v>0.31365710000000002</v>
      </c>
      <c r="QQB8">
        <v>0.31837037000000001</v>
      </c>
      <c r="QQC8">
        <v>0.32582580999999999</v>
      </c>
      <c r="QQD8">
        <v>0.32728097</v>
      </c>
      <c r="QQE8">
        <v>0.3280091</v>
      </c>
      <c r="QQF8">
        <v>0.33368199999999998</v>
      </c>
      <c r="QQG8">
        <v>0.33995849</v>
      </c>
      <c r="QQH8">
        <v>0.35059311999999998</v>
      </c>
      <c r="QQI8">
        <v>0.34214017000000002</v>
      </c>
      <c r="QQJ8">
        <v>0.34734097000000003</v>
      </c>
      <c r="QQK8">
        <v>0.35075920999999999</v>
      </c>
      <c r="QQL8">
        <v>0.34481275</v>
      </c>
      <c r="QQM8">
        <v>0.35640827000000003</v>
      </c>
      <c r="QQN8">
        <v>0.34940964000000002</v>
      </c>
      <c r="QQO8">
        <v>0.35317757999999999</v>
      </c>
      <c r="QQP8">
        <v>0.34695651999999999</v>
      </c>
      <c r="QQQ8">
        <v>0.34754418999999998</v>
      </c>
      <c r="QQR8">
        <v>0.34173775000000001</v>
      </c>
      <c r="QQS8">
        <v>0.34866862999999998</v>
      </c>
      <c r="QQT8">
        <v>0.33868738999999998</v>
      </c>
      <c r="QQU8">
        <v>0.33913291000000001</v>
      </c>
      <c r="QQV8">
        <v>0.33395159000000002</v>
      </c>
      <c r="QQW8">
        <v>0.33632289999999998</v>
      </c>
      <c r="QQX8">
        <v>0.33454909999999999</v>
      </c>
      <c r="QQY8">
        <v>0.33586063999999999</v>
      </c>
      <c r="QQZ8">
        <v>0.32867610000000003</v>
      </c>
      <c r="QRA8">
        <v>0.32363607999999999</v>
      </c>
      <c r="QRB8">
        <v>0.325544</v>
      </c>
      <c r="QRC8">
        <v>0.3229728</v>
      </c>
      <c r="QRD8">
        <v>0.31793892000000001</v>
      </c>
      <c r="QRE8">
        <v>0.31981680000000001</v>
      </c>
      <c r="QRF8">
        <v>0.31079035999999999</v>
      </c>
      <c r="QRG8">
        <v>0.31884774999999999</v>
      </c>
      <c r="QRH8">
        <v>0.31676915</v>
      </c>
      <c r="QRI8">
        <v>0.32134151</v>
      </c>
      <c r="QRJ8">
        <v>0.31617767000000002</v>
      </c>
      <c r="QRK8">
        <v>0.32264452999999998</v>
      </c>
      <c r="QRL8">
        <v>0.33448705000000001</v>
      </c>
      <c r="QRM8">
        <v>0.35184699000000003</v>
      </c>
      <c r="QRN8">
        <v>0.34075680000000003</v>
      </c>
      <c r="QRO8">
        <v>0.35239702000000001</v>
      </c>
      <c r="QRP8">
        <v>0.36218404999999998</v>
      </c>
      <c r="QRQ8">
        <v>0.36988824999999997</v>
      </c>
      <c r="QRR8">
        <v>0.37371007000000001</v>
      </c>
      <c r="QRS8">
        <v>0.37539278999999998</v>
      </c>
      <c r="QRT8">
        <v>0.38215296999999998</v>
      </c>
      <c r="QRU8">
        <v>0.38327819000000002</v>
      </c>
      <c r="QRV8">
        <v>0.38507748000000003</v>
      </c>
      <c r="QRW8">
        <v>0.39714380999999999</v>
      </c>
      <c r="QRX8">
        <v>0.39678471999999998</v>
      </c>
      <c r="QRY8">
        <v>0.40276420000000002</v>
      </c>
      <c r="QRZ8">
        <v>0.39321831000000002</v>
      </c>
      <c r="QSA8">
        <v>0.40737193999999999</v>
      </c>
      <c r="QSB8">
        <v>0.39669025000000002</v>
      </c>
      <c r="QSC8">
        <v>0.39768292999999999</v>
      </c>
      <c r="QSD8">
        <v>0.40651029</v>
      </c>
      <c r="QSE8">
        <v>0.40979871000000001</v>
      </c>
      <c r="QSF8">
        <v>0.40691268000000003</v>
      </c>
      <c r="QSG8">
        <v>0.40813824999999998</v>
      </c>
      <c r="QSH8">
        <v>0.40467143</v>
      </c>
      <c r="QSI8">
        <v>0.40540788</v>
      </c>
      <c r="QSJ8">
        <v>0.40331011999999999</v>
      </c>
      <c r="QSK8">
        <v>0.41331473000000002</v>
      </c>
      <c r="QSL8">
        <v>0.40574812999999998</v>
      </c>
      <c r="QSM8">
        <v>0.40817881</v>
      </c>
      <c r="QSN8">
        <v>0.40815278999999999</v>
      </c>
      <c r="QSO8">
        <v>0.41167372000000002</v>
      </c>
      <c r="QSP8">
        <v>0.41002550999999998</v>
      </c>
      <c r="QSQ8">
        <v>0.41137742999999999</v>
      </c>
      <c r="QSR8">
        <v>0.40714264</v>
      </c>
      <c r="QSS8">
        <v>0.41524770999999999</v>
      </c>
      <c r="QST8">
        <v>0.40522656000000001</v>
      </c>
      <c r="QSU8">
        <v>0.40868703000000001</v>
      </c>
      <c r="QSV8">
        <v>0.41321647</v>
      </c>
      <c r="QSW8">
        <v>0.40655177999999997</v>
      </c>
      <c r="QSX8">
        <v>0.40071510999999999</v>
      </c>
      <c r="QSY8">
        <v>0.40313273999999999</v>
      </c>
      <c r="QSZ8">
        <v>0.40511528000000002</v>
      </c>
      <c r="QTA8">
        <v>0.40720296</v>
      </c>
      <c r="QTB8">
        <v>0.41282782000000001</v>
      </c>
      <c r="QTC8">
        <v>0.40661111</v>
      </c>
      <c r="QTD8">
        <v>0.40369107999999998</v>
      </c>
      <c r="QTE8">
        <v>0.40717768999999998</v>
      </c>
      <c r="QTF8">
        <v>0.40012807</v>
      </c>
      <c r="QTG8">
        <v>0.40446516999999998</v>
      </c>
      <c r="QTH8">
        <v>0.40621579000000002</v>
      </c>
      <c r="QTI8">
        <v>0.40537283000000002</v>
      </c>
      <c r="QTJ8">
        <v>0.40997299999999998</v>
      </c>
      <c r="QTK8">
        <v>0.41093292999999997</v>
      </c>
      <c r="QTL8">
        <v>0.40755933999999999</v>
      </c>
      <c r="QTM8">
        <v>0.41513029000000001</v>
      </c>
      <c r="QTN8">
        <v>0.42476574</v>
      </c>
      <c r="QTO8">
        <v>0.41924578000000001</v>
      </c>
      <c r="QTP8">
        <v>0.42388051999999998</v>
      </c>
      <c r="QTQ8">
        <v>0.42541309999999999</v>
      </c>
      <c r="QTR8">
        <v>0.42313056999999998</v>
      </c>
      <c r="QTS8">
        <v>0.42415061999999998</v>
      </c>
      <c r="QTT8">
        <v>0.43157183999999998</v>
      </c>
      <c r="QTU8">
        <v>0.43074449999999997</v>
      </c>
      <c r="QTV8">
        <v>0.43798384000000001</v>
      </c>
      <c r="QTW8">
        <v>0.43918255</v>
      </c>
      <c r="QTX8">
        <v>0.43757375999999998</v>
      </c>
      <c r="QTY8">
        <v>0.43694186000000002</v>
      </c>
      <c r="QTZ8">
        <v>0.44204172000000003</v>
      </c>
      <c r="QUA8">
        <v>0.44063255000000001</v>
      </c>
      <c r="QUB8">
        <v>0.44318479</v>
      </c>
      <c r="QUC8">
        <v>0.43899645999999998</v>
      </c>
      <c r="QUD8">
        <v>0.43823942999999999</v>
      </c>
      <c r="QUE8">
        <v>0.44458052999999997</v>
      </c>
      <c r="QUF8">
        <v>0.44601088999999999</v>
      </c>
      <c r="QUG8">
        <v>0.43944742999999997</v>
      </c>
      <c r="QUH8">
        <v>0.44424453000000003</v>
      </c>
      <c r="QUI8">
        <v>0.44026937999999999</v>
      </c>
      <c r="QUJ8">
        <v>0.44083877999999999</v>
      </c>
      <c r="QUK8">
        <v>0.43575868000000001</v>
      </c>
      <c r="QUL8">
        <v>0.43878821000000001</v>
      </c>
      <c r="QUM8">
        <v>0.42650104</v>
      </c>
      <c r="QUN8">
        <v>0.42386615</v>
      </c>
      <c r="QUO8">
        <v>0.42633903000000001</v>
      </c>
      <c r="QUP8">
        <v>0.41844109000000002</v>
      </c>
      <c r="QUQ8">
        <v>0.41704959000000003</v>
      </c>
      <c r="QUR8">
        <v>0.41339504999999999</v>
      </c>
      <c r="QUS8">
        <v>0.40758327</v>
      </c>
      <c r="QUT8">
        <v>0.39625983999999997</v>
      </c>
      <c r="QUU8">
        <v>0.40661873999999998</v>
      </c>
      <c r="QUV8">
        <v>0.39624008999999999</v>
      </c>
      <c r="QUW8">
        <v>0.39139801000000002</v>
      </c>
      <c r="QUX8">
        <v>0.38293295999999999</v>
      </c>
      <c r="QUY8">
        <v>0.38330429999999999</v>
      </c>
      <c r="QUZ8">
        <v>0.38421150999999998</v>
      </c>
      <c r="QVA8">
        <v>0.38098595000000002</v>
      </c>
      <c r="QVB8">
        <v>0.38348764000000002</v>
      </c>
      <c r="QVC8">
        <v>0.37718533999999998</v>
      </c>
      <c r="QVD8">
        <v>0.38242203000000002</v>
      </c>
      <c r="QVE8">
        <v>0.37887483999999999</v>
      </c>
      <c r="QVF8">
        <v>0.37212086</v>
      </c>
      <c r="QVG8">
        <v>0.37241331</v>
      </c>
      <c r="QVH8">
        <v>0.36704366999999999</v>
      </c>
      <c r="QVI8">
        <v>0.36837676000000003</v>
      </c>
      <c r="QVJ8">
        <v>0.36333718999999998</v>
      </c>
      <c r="QVK8">
        <v>0.36533773000000003</v>
      </c>
      <c r="QVL8">
        <v>0.35905361000000002</v>
      </c>
      <c r="QVM8">
        <v>0.35764191000000001</v>
      </c>
      <c r="QVN8">
        <v>0.35892940000000001</v>
      </c>
      <c r="QVO8">
        <v>0.35236284000000001</v>
      </c>
      <c r="QVP8">
        <v>0.35178756999999999</v>
      </c>
      <c r="QVQ8">
        <v>0.34909630000000003</v>
      </c>
      <c r="QVR8">
        <v>0.35092469999999998</v>
      </c>
      <c r="QVS8">
        <v>0.34939410999999998</v>
      </c>
      <c r="QVT8">
        <v>0.34649627999999999</v>
      </c>
      <c r="QVU8">
        <v>0.34163079000000002</v>
      </c>
      <c r="QVV8">
        <v>0.33153709999999997</v>
      </c>
      <c r="QVW8">
        <v>0.33514079000000002</v>
      </c>
      <c r="QVX8">
        <v>0.33288847999999999</v>
      </c>
      <c r="QVY8">
        <v>0.32598298999999997</v>
      </c>
      <c r="QVZ8">
        <v>0.3256211</v>
      </c>
      <c r="QWA8">
        <v>0.32501574999999999</v>
      </c>
      <c r="QWB8">
        <v>0.31517339</v>
      </c>
      <c r="QWC8">
        <v>0.31555824999999998</v>
      </c>
      <c r="QWD8">
        <v>0.31090467999999999</v>
      </c>
      <c r="QWE8">
        <v>0.31613553</v>
      </c>
      <c r="QWF8">
        <v>0.31153014000000001</v>
      </c>
      <c r="QWG8">
        <v>0.30469184999999999</v>
      </c>
      <c r="QWH8">
        <v>0.31025197999999998</v>
      </c>
      <c r="QWI8">
        <v>0.30538853999999999</v>
      </c>
      <c r="QWJ8">
        <v>0.31029370000000001</v>
      </c>
      <c r="QWK8">
        <v>0.30667983999999998</v>
      </c>
      <c r="QWL8">
        <v>0.30200300000000002</v>
      </c>
      <c r="QWM8">
        <v>0.29848923999999999</v>
      </c>
      <c r="QWN8">
        <v>0.30969374999999999</v>
      </c>
      <c r="QWO8">
        <v>0.31055894000000001</v>
      </c>
      <c r="QWP8">
        <v>0.30724924999999997</v>
      </c>
      <c r="QWQ8">
        <v>0.31141487000000001</v>
      </c>
      <c r="QWR8">
        <v>0.31213084000000002</v>
      </c>
      <c r="QWS8">
        <v>0.31112098999999999</v>
      </c>
      <c r="QWT8">
        <v>0.32423106000000002</v>
      </c>
      <c r="QWU8">
        <v>0.31947666000000002</v>
      </c>
      <c r="QWV8">
        <v>0.32761615999999999</v>
      </c>
      <c r="QWW8">
        <v>0.32919284999999998</v>
      </c>
      <c r="QWX8">
        <v>0.32790306000000002</v>
      </c>
      <c r="QWY8">
        <v>0.33531937000000001</v>
      </c>
      <c r="QWZ8">
        <v>0.33526560999999999</v>
      </c>
      <c r="QXA8">
        <v>0.33670517999999999</v>
      </c>
      <c r="QXB8">
        <v>0.34075793999999998</v>
      </c>
      <c r="QXC8">
        <v>0.34080356000000001</v>
      </c>
      <c r="QXD8">
        <v>0.34107222999999998</v>
      </c>
      <c r="QXE8">
        <v>0.33469367</v>
      </c>
      <c r="QXF8">
        <v>0.34181996999999997</v>
      </c>
      <c r="QXG8">
        <v>0.33950984000000001</v>
      </c>
      <c r="QXH8">
        <v>0.33096324999999999</v>
      </c>
      <c r="QXI8">
        <v>0.33001461999999998</v>
      </c>
      <c r="QXJ8">
        <v>0.32771799000000001</v>
      </c>
      <c r="QXK8">
        <v>0.32651666000000001</v>
      </c>
      <c r="QXL8">
        <v>0.33149168000000001</v>
      </c>
      <c r="QXM8">
        <v>0.32242822999999998</v>
      </c>
      <c r="QXN8">
        <v>0.31920736999999999</v>
      </c>
      <c r="QXO8">
        <v>0.32814061999999999</v>
      </c>
      <c r="QXP8">
        <v>0.32203503999999999</v>
      </c>
      <c r="QXQ8">
        <v>0.32397017</v>
      </c>
      <c r="QXR8">
        <v>0.32589426999999999</v>
      </c>
      <c r="QXS8">
        <v>0.32928955999999998</v>
      </c>
      <c r="QXT8">
        <v>0.32905259999999997</v>
      </c>
      <c r="QXU8">
        <v>0.33413014000000002</v>
      </c>
      <c r="QXV8">
        <v>0.34300776999999999</v>
      </c>
      <c r="QXW8">
        <v>0.34891263</v>
      </c>
      <c r="QXX8">
        <v>0.3551974</v>
      </c>
      <c r="QXY8">
        <v>0.34970486000000001</v>
      </c>
      <c r="QXZ8">
        <v>0.35760271999999999</v>
      </c>
      <c r="QYA8">
        <v>0.36506999000000001</v>
      </c>
      <c r="QYB8">
        <v>0.36538774000000002</v>
      </c>
      <c r="QYC8">
        <v>0.36269003</v>
      </c>
      <c r="QYD8">
        <v>0.36582434000000003</v>
      </c>
      <c r="QYE8">
        <v>0.37754482</v>
      </c>
      <c r="QYF8">
        <v>0.37074985999999999</v>
      </c>
      <c r="QYG8">
        <v>0.37712153999999998</v>
      </c>
      <c r="QYH8">
        <v>0.37853423000000003</v>
      </c>
      <c r="QYI8">
        <v>0.38597082999999999</v>
      </c>
      <c r="QYJ8">
        <v>0.38492905999999999</v>
      </c>
      <c r="QYK8">
        <v>0.38058692</v>
      </c>
      <c r="QYL8">
        <v>0.39297496999999998</v>
      </c>
      <c r="QYM8">
        <v>0.39379906999999997</v>
      </c>
      <c r="QYN8">
        <v>0.40592292000000002</v>
      </c>
      <c r="QYO8">
        <v>0.40382314000000002</v>
      </c>
      <c r="QYP8">
        <v>0.40104115000000001</v>
      </c>
      <c r="QYQ8">
        <v>0.41077514999999998</v>
      </c>
      <c r="QYR8">
        <v>0.40912126999999998</v>
      </c>
      <c r="QYS8">
        <v>0.41075441000000001</v>
      </c>
      <c r="QYT8">
        <v>0.41140229</v>
      </c>
      <c r="QYU8">
        <v>0.41505979999999998</v>
      </c>
      <c r="QYV8">
        <v>0.41206923000000001</v>
      </c>
      <c r="QYW8">
        <v>0.41424497999999998</v>
      </c>
      <c r="QYX8">
        <v>0.40500602000000002</v>
      </c>
      <c r="QYY8">
        <v>0.40744191000000002</v>
      </c>
      <c r="QYZ8">
        <v>0.40335040999999999</v>
      </c>
      <c r="QZA8">
        <v>0.40707411999999998</v>
      </c>
      <c r="QZB8">
        <v>0.40667706999999997</v>
      </c>
      <c r="QZC8">
        <v>0.41131859999999998</v>
      </c>
      <c r="QZD8">
        <v>0.41205062999999997</v>
      </c>
      <c r="QZE8">
        <v>0.41355111999999999</v>
      </c>
      <c r="QZF8">
        <v>0.42283058000000001</v>
      </c>
      <c r="QZG8">
        <v>0.41790450000000001</v>
      </c>
      <c r="QZH8">
        <v>0.43857490999999998</v>
      </c>
      <c r="QZI8">
        <v>0.44654039000000001</v>
      </c>
      <c r="QZJ8">
        <v>0.44235595999999999</v>
      </c>
      <c r="QZK8">
        <v>0.44896701</v>
      </c>
      <c r="QZL8">
        <v>0.46066728000000001</v>
      </c>
      <c r="QZM8">
        <v>0.46479130000000002</v>
      </c>
      <c r="QZN8">
        <v>0.47894362000000001</v>
      </c>
      <c r="QZO8">
        <v>0.48642682999999998</v>
      </c>
      <c r="QZP8">
        <v>0.49242866000000002</v>
      </c>
      <c r="QZQ8">
        <v>0.49751856999999999</v>
      </c>
      <c r="QZR8">
        <v>0.50914298999999996</v>
      </c>
      <c r="QZS8">
        <v>0.50828755000000003</v>
      </c>
      <c r="QZT8">
        <v>0.50999528000000005</v>
      </c>
      <c r="QZU8">
        <v>0.52418500000000001</v>
      </c>
      <c r="QZV8">
        <v>0.52550554000000005</v>
      </c>
      <c r="QZW8">
        <v>0.52535272</v>
      </c>
      <c r="QZX8">
        <v>0.54005413999999996</v>
      </c>
      <c r="QZY8">
        <v>0.54537707999999996</v>
      </c>
      <c r="QZZ8">
        <v>0.54926967999999998</v>
      </c>
      <c r="RAA8">
        <v>0.55052911999999998</v>
      </c>
      <c r="RAB8">
        <v>0.55838566999999995</v>
      </c>
      <c r="RAC8">
        <v>0.56074756000000003</v>
      </c>
      <c r="RAD8">
        <v>0.55853485999999997</v>
      </c>
      <c r="RAE8">
        <v>0.55956011999999999</v>
      </c>
      <c r="RAF8">
        <v>0.57128215000000004</v>
      </c>
      <c r="RAG8">
        <v>0.57687730000000004</v>
      </c>
      <c r="RAH8">
        <v>0.57197743999999995</v>
      </c>
      <c r="RAI8">
        <v>0.57465683999999995</v>
      </c>
      <c r="RAJ8">
        <v>0.57924854999999997</v>
      </c>
      <c r="RAK8">
        <v>0.58038139</v>
      </c>
      <c r="RAL8">
        <v>0.58019136999999998</v>
      </c>
      <c r="RAM8">
        <v>0.57588547000000001</v>
      </c>
      <c r="RAN8">
        <v>0.57588600999999995</v>
      </c>
      <c r="RAO8">
        <v>0.57668251000000004</v>
      </c>
      <c r="RAP8">
        <v>0.57469468999999995</v>
      </c>
      <c r="RAQ8">
        <v>0.57379943</v>
      </c>
      <c r="RAR8">
        <v>0.57691305999999998</v>
      </c>
      <c r="RAS8">
        <v>0.57800746000000003</v>
      </c>
      <c r="RAT8">
        <v>0.57745807999999998</v>
      </c>
      <c r="RAU8">
        <v>0.57951677000000001</v>
      </c>
      <c r="RAV8">
        <v>0.59306192000000002</v>
      </c>
      <c r="RAW8">
        <v>0.59273368000000004</v>
      </c>
      <c r="RAX8">
        <v>0.59244262999999997</v>
      </c>
      <c r="RAY8">
        <v>0.59495001999999997</v>
      </c>
      <c r="RAZ8">
        <v>0.60107725999999995</v>
      </c>
      <c r="RBA8">
        <v>0.61487389000000003</v>
      </c>
      <c r="RBB8">
        <v>0.61551750000000005</v>
      </c>
      <c r="RBC8">
        <v>0.61097341999999999</v>
      </c>
      <c r="RBD8">
        <v>0.62169808000000004</v>
      </c>
      <c r="RBE8">
        <v>0.64352620000000005</v>
      </c>
      <c r="RBF8">
        <v>0.64530933000000001</v>
      </c>
      <c r="RBG8">
        <v>0.64478868</v>
      </c>
      <c r="RBH8">
        <v>0.65745074000000003</v>
      </c>
      <c r="RBI8">
        <v>0.65717274000000003</v>
      </c>
      <c r="RBJ8">
        <v>0.66702443</v>
      </c>
      <c r="RBK8">
        <v>0.67106973999999997</v>
      </c>
      <c r="RBL8">
        <v>0.67030202999999999</v>
      </c>
      <c r="RBM8">
        <v>0.66378718999999997</v>
      </c>
      <c r="RBN8">
        <v>0.67613142999999998</v>
      </c>
      <c r="RBO8">
        <v>0.66793835000000001</v>
      </c>
      <c r="RBP8">
        <v>0.67610817999999995</v>
      </c>
      <c r="RBQ8">
        <v>0.67685269999999997</v>
      </c>
      <c r="RBR8">
        <v>0.68404335000000005</v>
      </c>
      <c r="RBS8">
        <v>0.69235062999999997</v>
      </c>
      <c r="RBT8">
        <v>0.68166828000000002</v>
      </c>
      <c r="RBU8">
        <v>0.70100664999999995</v>
      </c>
      <c r="RBV8">
        <v>0.70088744000000003</v>
      </c>
      <c r="RBW8">
        <v>0.69614542000000001</v>
      </c>
      <c r="RBX8">
        <v>0.70394217999999997</v>
      </c>
      <c r="RBY8">
        <v>0.71736555999999996</v>
      </c>
      <c r="RBZ8">
        <v>0.72639357999999998</v>
      </c>
      <c r="RCA8">
        <v>0.73922860999999995</v>
      </c>
      <c r="RCB8">
        <v>0.73780173000000004</v>
      </c>
      <c r="RCC8">
        <v>0.74523735000000002</v>
      </c>
      <c r="RCD8">
        <v>0.75163603000000001</v>
      </c>
      <c r="RCE8">
        <v>0.76666248000000004</v>
      </c>
      <c r="RCF8">
        <v>0.77438867</v>
      </c>
      <c r="RCG8">
        <v>0.77249396000000004</v>
      </c>
      <c r="RCH8">
        <v>0.77820557000000001</v>
      </c>
      <c r="RCI8">
        <v>0.78574323999999995</v>
      </c>
      <c r="RCJ8">
        <v>0.78760129000000001</v>
      </c>
      <c r="RCK8">
        <v>0.79289085000000004</v>
      </c>
      <c r="RCL8">
        <v>0.79643803999999996</v>
      </c>
      <c r="RCM8">
        <v>0.79998559000000002</v>
      </c>
      <c r="RCN8">
        <v>0.81634759999999995</v>
      </c>
      <c r="RCO8">
        <v>0.81372838999999997</v>
      </c>
      <c r="RCP8">
        <v>0.82208966999999999</v>
      </c>
      <c r="RCQ8">
        <v>0.82235776999999999</v>
      </c>
      <c r="RCR8">
        <v>0.83040798000000005</v>
      </c>
      <c r="RCS8">
        <v>0.83868372000000002</v>
      </c>
      <c r="RCT8">
        <v>0.84383302999999998</v>
      </c>
      <c r="RCU8">
        <v>0.8432461</v>
      </c>
      <c r="RCV8">
        <v>0.8430993</v>
      </c>
      <c r="RCW8">
        <v>0.84528702</v>
      </c>
      <c r="RCX8">
        <v>0.84807878999999997</v>
      </c>
      <c r="RCY8">
        <v>0.84666324000000004</v>
      </c>
      <c r="RCZ8">
        <v>0.85417867000000003</v>
      </c>
      <c r="RDA8">
        <v>0.84777944999999999</v>
      </c>
      <c r="RDB8">
        <v>0.85508633000000001</v>
      </c>
      <c r="RDC8">
        <v>0.85977203000000002</v>
      </c>
      <c r="RDD8">
        <v>0.86978893999999995</v>
      </c>
      <c r="RDE8">
        <v>0.86143261000000004</v>
      </c>
      <c r="RDF8">
        <v>0.87227564999999996</v>
      </c>
      <c r="RDG8">
        <v>0.86894828000000002</v>
      </c>
      <c r="RDH8">
        <v>0.88131404000000002</v>
      </c>
      <c r="RDI8">
        <v>0.88455653000000001</v>
      </c>
      <c r="RDJ8">
        <v>0.89387077000000004</v>
      </c>
      <c r="RDK8">
        <v>0.90928202999999996</v>
      </c>
      <c r="RDL8">
        <v>0.91805678999999996</v>
      </c>
      <c r="RDM8">
        <v>0.92526686000000002</v>
      </c>
      <c r="RDN8">
        <v>0.9244346</v>
      </c>
      <c r="RDO8">
        <v>0.94551366999999997</v>
      </c>
      <c r="RDP8">
        <v>0.95269179000000004</v>
      </c>
      <c r="RDQ8">
        <v>0.95563637999999995</v>
      </c>
      <c r="RDR8">
        <v>0.96635758999999999</v>
      </c>
      <c r="RDS8">
        <v>0.96268767</v>
      </c>
      <c r="RDT8">
        <v>0.97500551000000002</v>
      </c>
      <c r="RDU8">
        <v>0.98311621000000005</v>
      </c>
      <c r="RDV8">
        <v>0.98714542000000005</v>
      </c>
      <c r="RDW8">
        <v>1.0023749</v>
      </c>
      <c r="RDX8">
        <v>0.99251294000000001</v>
      </c>
      <c r="RDY8">
        <v>1.0036776999999999</v>
      </c>
      <c r="RDZ8">
        <v>0.99635737999999996</v>
      </c>
      <c r="REA8">
        <v>1.0040020000000001</v>
      </c>
      <c r="REB8">
        <v>1.0121188999999999</v>
      </c>
      <c r="REC8">
        <v>0.99962454999999995</v>
      </c>
      <c r="RED8">
        <v>1.0190436</v>
      </c>
      <c r="REE8">
        <v>1.0258735000000001</v>
      </c>
      <c r="REF8">
        <v>1.0331106000000001</v>
      </c>
      <c r="REG8">
        <v>1.0271835</v>
      </c>
      <c r="REH8">
        <v>1.0310836000000001</v>
      </c>
      <c r="REI8">
        <v>1.0374228999999999</v>
      </c>
      <c r="REJ8">
        <v>1.0456643999999999</v>
      </c>
      <c r="REK8">
        <v>1.0623178</v>
      </c>
      <c r="REL8">
        <v>1.0547466000000001</v>
      </c>
      <c r="REM8">
        <v>1.0566238999999999</v>
      </c>
      <c r="REN8">
        <v>1.0572857</v>
      </c>
      <c r="REO8">
        <v>1.0685188000000001</v>
      </c>
      <c r="REP8">
        <v>1.076973</v>
      </c>
      <c r="REQ8">
        <v>1.0735897999999999</v>
      </c>
      <c r="RER8">
        <v>1.0944662000000001</v>
      </c>
      <c r="RES8">
        <v>1.100565</v>
      </c>
      <c r="RET8">
        <v>1.1019570000000001</v>
      </c>
      <c r="REU8">
        <v>1.1184779</v>
      </c>
      <c r="REV8">
        <v>1.1165063</v>
      </c>
      <c r="REW8">
        <v>1.1243468999999999</v>
      </c>
      <c r="REX8">
        <v>1.1285604</v>
      </c>
      <c r="REY8">
        <v>1.1354911000000001</v>
      </c>
      <c r="REZ8">
        <v>1.1468191000000001</v>
      </c>
      <c r="RFA8">
        <v>1.138212</v>
      </c>
      <c r="RFB8">
        <v>1.1485683</v>
      </c>
      <c r="RFC8">
        <v>1.1527425</v>
      </c>
      <c r="RFD8">
        <v>1.1651043999999999</v>
      </c>
      <c r="RFE8">
        <v>1.1561265000000001</v>
      </c>
      <c r="RFF8">
        <v>1.1613127000000001</v>
      </c>
      <c r="RFG8">
        <v>1.1886511</v>
      </c>
      <c r="RFH8">
        <v>1.1784378</v>
      </c>
      <c r="RFI8">
        <v>1.1824912000000001</v>
      </c>
      <c r="RFJ8">
        <v>1.1899606</v>
      </c>
      <c r="RFK8">
        <v>1.1958131000000001</v>
      </c>
      <c r="RFL8">
        <v>1.2073593</v>
      </c>
      <c r="RFM8">
        <v>1.2023495</v>
      </c>
      <c r="RFN8">
        <v>1.2167922</v>
      </c>
      <c r="RFO8">
        <v>1.2219120999999999</v>
      </c>
      <c r="RFP8">
        <v>1.2223991000000001</v>
      </c>
      <c r="RFQ8">
        <v>1.2304014000000001</v>
      </c>
      <c r="RFR8">
        <v>1.2228591</v>
      </c>
      <c r="RFS8">
        <v>1.2606738</v>
      </c>
      <c r="RFT8">
        <v>1.2543834</v>
      </c>
      <c r="RFU8">
        <v>1.2411981999999999</v>
      </c>
      <c r="RFV8">
        <v>1.2564306999999999</v>
      </c>
      <c r="RFW8">
        <v>1.2601677</v>
      </c>
      <c r="RFX8">
        <v>1.2496004999999999</v>
      </c>
      <c r="RFY8">
        <v>1.2708195</v>
      </c>
      <c r="RFZ8">
        <v>1.2649157</v>
      </c>
      <c r="RGA8">
        <v>1.2767329000000001</v>
      </c>
      <c r="RGB8">
        <v>1.2624207000000001</v>
      </c>
      <c r="RGC8">
        <v>1.2727645999999999</v>
      </c>
      <c r="RGD8">
        <v>1.2757049</v>
      </c>
      <c r="RGE8">
        <v>1.2905983999999999</v>
      </c>
      <c r="RGF8">
        <v>1.2880750999999999</v>
      </c>
      <c r="RGG8">
        <v>1.3006367999999999</v>
      </c>
      <c r="RGH8">
        <v>1.3004552</v>
      </c>
      <c r="RGI8">
        <v>1.3155872</v>
      </c>
      <c r="RGJ8">
        <v>1.3090862000000001</v>
      </c>
      <c r="RGK8">
        <v>1.3158609999999999</v>
      </c>
      <c r="RGL8">
        <v>1.3232467999999999</v>
      </c>
      <c r="RGM8">
        <v>1.3195691000000001</v>
      </c>
      <c r="RGN8">
        <v>1.3401293999999999</v>
      </c>
      <c r="RGO8">
        <v>1.3313679</v>
      </c>
      <c r="RGP8">
        <v>1.3484141000000001</v>
      </c>
      <c r="RGQ8">
        <v>1.3666579999999999</v>
      </c>
      <c r="RGR8">
        <v>1.3535246000000001</v>
      </c>
      <c r="RGS8">
        <v>1.3525308</v>
      </c>
      <c r="RGT8">
        <v>1.3579266999999999</v>
      </c>
      <c r="RGU8">
        <v>1.3598926</v>
      </c>
      <c r="RGV8">
        <v>1.3522635000000001</v>
      </c>
      <c r="RGW8">
        <v>1.3566103</v>
      </c>
      <c r="RGX8">
        <v>1.3670038</v>
      </c>
      <c r="RGY8">
        <v>1.3720809</v>
      </c>
      <c r="RGZ8">
        <v>1.3735501999999999</v>
      </c>
      <c r="RHA8">
        <v>1.3887726</v>
      </c>
      <c r="RHB8">
        <v>1.3819315000000001</v>
      </c>
      <c r="RHC8">
        <v>1.3901673999999999</v>
      </c>
      <c r="RHD8">
        <v>1.3856411</v>
      </c>
      <c r="RHE8">
        <v>1.4034518</v>
      </c>
      <c r="RHF8">
        <v>1.3940812</v>
      </c>
      <c r="RHG8">
        <v>1.4128722</v>
      </c>
      <c r="RHH8">
        <v>1.4158014000000001</v>
      </c>
      <c r="RHI8">
        <v>1.4147654000000001</v>
      </c>
      <c r="RHJ8">
        <v>1.422666</v>
      </c>
      <c r="RHK8">
        <v>1.4233407</v>
      </c>
      <c r="RHL8">
        <v>1.4314524</v>
      </c>
      <c r="RHM8">
        <v>1.4351052</v>
      </c>
      <c r="RHN8">
        <v>1.4314230999999999</v>
      </c>
      <c r="RHO8">
        <v>1.4422727</v>
      </c>
      <c r="RHP8">
        <v>1.4312696</v>
      </c>
      <c r="RHQ8">
        <v>1.4387958000000001</v>
      </c>
      <c r="RHR8">
        <v>1.4476998999999999</v>
      </c>
      <c r="RHS8">
        <v>1.4631422999999999</v>
      </c>
      <c r="RHT8">
        <v>1.4623931999999999</v>
      </c>
      <c r="RHU8">
        <v>1.4426953</v>
      </c>
      <c r="RHV8">
        <v>1.4627813999999999</v>
      </c>
      <c r="RHW8">
        <v>1.4605410999999999</v>
      </c>
      <c r="RHX8">
        <v>1.4632894999999999</v>
      </c>
      <c r="RHY8">
        <v>1.4794242</v>
      </c>
      <c r="RHZ8">
        <v>1.4971298</v>
      </c>
      <c r="RIA8">
        <v>1.4816227</v>
      </c>
      <c r="RIB8">
        <v>1.4775096000000001</v>
      </c>
      <c r="RIC8">
        <v>1.4771645</v>
      </c>
      <c r="RID8">
        <v>1.4965765</v>
      </c>
      <c r="RIE8">
        <v>1.4951094</v>
      </c>
      <c r="RIF8">
        <v>1.4997902999999999</v>
      </c>
      <c r="RIG8">
        <v>1.5012717</v>
      </c>
      <c r="RIH8">
        <v>1.5136608</v>
      </c>
      <c r="RII8">
        <v>1.5236976</v>
      </c>
      <c r="RIJ8">
        <v>1.5131148000000001</v>
      </c>
      <c r="RIK8">
        <v>1.5162990999999999</v>
      </c>
      <c r="RIL8">
        <v>1.5121874</v>
      </c>
      <c r="RIM8">
        <v>1.5255890999999999</v>
      </c>
      <c r="RIN8">
        <v>1.5206945999999999</v>
      </c>
      <c r="RIO8">
        <v>1.5166481999999999</v>
      </c>
      <c r="RIP8">
        <v>1.5384644999999999</v>
      </c>
      <c r="RIQ8">
        <v>1.5286187</v>
      </c>
      <c r="RIR8">
        <v>1.518796</v>
      </c>
      <c r="RIS8">
        <v>1.5416156999999999</v>
      </c>
      <c r="RIT8">
        <v>1.534502</v>
      </c>
      <c r="RIU8">
        <v>1.543534</v>
      </c>
      <c r="RIV8">
        <v>1.5357025</v>
      </c>
      <c r="RIW8">
        <v>1.5402187000000001</v>
      </c>
      <c r="RIX8">
        <v>1.5503943</v>
      </c>
      <c r="RIY8">
        <v>1.5482990999999999</v>
      </c>
      <c r="RIZ8">
        <v>1.5522918999999999</v>
      </c>
      <c r="RJA8">
        <v>1.5605031</v>
      </c>
      <c r="RJB8">
        <v>1.5571307000000001</v>
      </c>
      <c r="RJC8">
        <v>1.5630146</v>
      </c>
      <c r="RJD8">
        <v>1.5645791</v>
      </c>
      <c r="RJE8">
        <v>1.5634919</v>
      </c>
      <c r="RJF8">
        <v>1.5750849</v>
      </c>
      <c r="RJG8">
        <v>1.5751101000000001</v>
      </c>
      <c r="RJH8">
        <v>1.5842164000000001</v>
      </c>
      <c r="RJI8">
        <v>1.6034762</v>
      </c>
      <c r="RJJ8">
        <v>1.5884863</v>
      </c>
      <c r="RJK8">
        <v>1.6033839000000001</v>
      </c>
      <c r="RJL8">
        <v>1.6029831000000001</v>
      </c>
      <c r="RJM8">
        <v>1.6127517</v>
      </c>
      <c r="RJN8">
        <v>1.6165704999999999</v>
      </c>
      <c r="RJO8">
        <v>1.6072701</v>
      </c>
      <c r="RJP8">
        <v>1.6267948999999999</v>
      </c>
      <c r="RJQ8">
        <v>1.6169901</v>
      </c>
      <c r="RJR8">
        <v>1.6245513</v>
      </c>
      <c r="RJS8">
        <v>1.6342922</v>
      </c>
      <c r="RJT8">
        <v>1.6467183999999999</v>
      </c>
      <c r="RJU8">
        <v>1.6413701999999999</v>
      </c>
      <c r="RJV8">
        <v>1.6525126000000001</v>
      </c>
      <c r="RJW8">
        <v>1.6452214000000001</v>
      </c>
      <c r="RJX8">
        <v>1.6501968</v>
      </c>
      <c r="RJY8">
        <v>1.6484524</v>
      </c>
      <c r="RJZ8">
        <v>1.6675025000000001</v>
      </c>
      <c r="RKA8">
        <v>1.6745593999999999</v>
      </c>
      <c r="RKB8">
        <v>1.6753328000000001</v>
      </c>
      <c r="RKC8">
        <v>1.6784144999999999</v>
      </c>
      <c r="RKD8">
        <v>1.6920816000000001</v>
      </c>
      <c r="RKE8">
        <v>1.6825701</v>
      </c>
      <c r="RKF8">
        <v>1.6800615000000001</v>
      </c>
      <c r="RKG8">
        <v>1.7092091</v>
      </c>
      <c r="RKH8">
        <v>1.7173159</v>
      </c>
      <c r="RKI8">
        <v>1.6941245</v>
      </c>
      <c r="RKJ8">
        <v>1.7177955</v>
      </c>
      <c r="RKK8">
        <v>1.730256</v>
      </c>
      <c r="RKL8">
        <v>1.7288018000000001</v>
      </c>
      <c r="RKM8">
        <v>1.7288193000000001</v>
      </c>
      <c r="RKN8">
        <v>1.7307762</v>
      </c>
      <c r="RKO8">
        <v>1.7421508000000001</v>
      </c>
      <c r="RKP8">
        <v>1.7587123</v>
      </c>
      <c r="RKQ8">
        <v>1.7575308999999999</v>
      </c>
      <c r="RKR8">
        <v>1.7718875000000001</v>
      </c>
      <c r="RKS8">
        <v>1.7686238000000001</v>
      </c>
      <c r="RKT8">
        <v>1.7751064000000001</v>
      </c>
      <c r="RKU8">
        <v>1.7951193999999999</v>
      </c>
      <c r="RKV8">
        <v>1.7907331</v>
      </c>
      <c r="RKW8">
        <v>1.7914401</v>
      </c>
      <c r="RKX8">
        <v>1.7897506000000001</v>
      </c>
      <c r="RKY8">
        <v>1.8080007</v>
      </c>
      <c r="RKZ8">
        <v>1.8154330000000001</v>
      </c>
      <c r="RLA8">
        <v>1.8200126000000001</v>
      </c>
      <c r="RLB8">
        <v>1.8294549</v>
      </c>
      <c r="RLC8">
        <v>1.8243725</v>
      </c>
      <c r="RLD8">
        <v>1.8303252000000001</v>
      </c>
      <c r="RLE8">
        <v>1.8420186999999999</v>
      </c>
      <c r="RLF8">
        <v>1.8512999999999999</v>
      </c>
      <c r="RLG8">
        <v>1.8636071999999999</v>
      </c>
      <c r="RLH8">
        <v>1.8528315</v>
      </c>
      <c r="RLI8">
        <v>1.8736974</v>
      </c>
      <c r="RLJ8">
        <v>1.8623983</v>
      </c>
      <c r="RLK8">
        <v>1.8868142000000001</v>
      </c>
      <c r="RLL8">
        <v>1.9030297</v>
      </c>
      <c r="RLM8">
        <v>1.8906251999999999</v>
      </c>
      <c r="RLN8">
        <v>1.9053993</v>
      </c>
      <c r="RLO8">
        <v>1.9189198999999999</v>
      </c>
      <c r="RLP8">
        <v>1.9252404000000001</v>
      </c>
      <c r="RLQ8">
        <v>1.9314704</v>
      </c>
      <c r="RLR8">
        <v>1.940753</v>
      </c>
      <c r="RLS8">
        <v>1.9459416</v>
      </c>
      <c r="RLT8">
        <v>1.9543200999999999</v>
      </c>
      <c r="RLU8">
        <v>1.9572233000000001</v>
      </c>
      <c r="RLV8">
        <v>1.9659821</v>
      </c>
      <c r="RLW8">
        <v>1.9715666000000001</v>
      </c>
      <c r="RLX8">
        <v>1.9774399</v>
      </c>
      <c r="RLY8">
        <v>1.9845012</v>
      </c>
      <c r="RLZ8">
        <v>1.9984846999999999</v>
      </c>
      <c r="RMA8">
        <v>1.9975232000000001</v>
      </c>
      <c r="RMB8">
        <v>1.9967611000000001</v>
      </c>
      <c r="RMC8">
        <v>1.9998313999999999</v>
      </c>
      <c r="RMD8">
        <v>2.0114295000000002</v>
      </c>
      <c r="RME8">
        <v>2.0193644000000002</v>
      </c>
      <c r="RMF8">
        <v>2.0212645999999999</v>
      </c>
      <c r="RMG8">
        <v>2.0187998</v>
      </c>
      <c r="RMH8">
        <v>2.0337882</v>
      </c>
      <c r="RMI8">
        <v>2.0469902000000002</v>
      </c>
      <c r="RMJ8">
        <v>2.0433368999999999</v>
      </c>
      <c r="RMK8">
        <v>2.0381901</v>
      </c>
      <c r="RML8">
        <v>2.0478208000000002</v>
      </c>
      <c r="RMM8">
        <v>2.0493047</v>
      </c>
      <c r="RMN8">
        <v>2.0625543999999998</v>
      </c>
      <c r="RMO8">
        <v>2.0518022</v>
      </c>
      <c r="RMP8">
        <v>2.0711900999999999</v>
      </c>
      <c r="RMQ8">
        <v>2.0908956999999999</v>
      </c>
      <c r="RMR8">
        <v>2.0806656000000001</v>
      </c>
      <c r="RMS8">
        <v>2.0833170000000001</v>
      </c>
      <c r="RMT8">
        <v>2.0924133999999999</v>
      </c>
      <c r="RMU8">
        <v>2.1051394999999999</v>
      </c>
      <c r="RMV8">
        <v>2.1016995999999999</v>
      </c>
      <c r="RMW8">
        <v>2.1158036999999998</v>
      </c>
      <c r="RMX8">
        <v>2.1136105000000001</v>
      </c>
      <c r="RMY8">
        <v>2.1217476999999998</v>
      </c>
      <c r="RMZ8">
        <v>2.1370393999999999</v>
      </c>
      <c r="RNA8">
        <v>2.1296770999999999</v>
      </c>
      <c r="RNB8">
        <v>2.1397045000000001</v>
      </c>
      <c r="RNC8">
        <v>2.1437653999999999</v>
      </c>
      <c r="RND8">
        <v>2.1640986999999998</v>
      </c>
      <c r="RNE8">
        <v>2.1618750000000002</v>
      </c>
      <c r="RNF8">
        <v>2.1605902000000001</v>
      </c>
      <c r="RNG8">
        <v>2.1662382999999998</v>
      </c>
      <c r="RNH8">
        <v>2.1751803999999999</v>
      </c>
      <c r="RNI8">
        <v>2.1896694000000001</v>
      </c>
      <c r="RNJ8">
        <v>2.1806941000000002</v>
      </c>
      <c r="RNK8">
        <v>2.1933075999999998</v>
      </c>
      <c r="RNL8">
        <v>2.2115098999999998</v>
      </c>
      <c r="RNM8">
        <v>2.1963325</v>
      </c>
      <c r="RNN8">
        <v>2.2038541</v>
      </c>
      <c r="RNO8">
        <v>2.2211536999999999</v>
      </c>
      <c r="RNP8">
        <v>2.2433124000000002</v>
      </c>
      <c r="RNQ8">
        <v>2.2276007999999998</v>
      </c>
      <c r="RNR8">
        <v>2.2242905999999998</v>
      </c>
      <c r="RNS8">
        <v>2.2449112000000002</v>
      </c>
      <c r="RNT8">
        <v>2.2441005999999999</v>
      </c>
      <c r="RNU8">
        <v>2.2504336999999999</v>
      </c>
      <c r="RNV8">
        <v>2.2634585</v>
      </c>
      <c r="RNW8">
        <v>2.2795198000000001</v>
      </c>
      <c r="RNX8">
        <v>2.2862719999999999</v>
      </c>
      <c r="RNY8">
        <v>2.2911467999999999</v>
      </c>
      <c r="RNZ8">
        <v>2.2906569999999999</v>
      </c>
      <c r="ROA8">
        <v>2.2945215999999999</v>
      </c>
      <c r="ROB8">
        <v>2.3048329000000001</v>
      </c>
      <c r="ROC8">
        <v>2.3192529999999998</v>
      </c>
      <c r="ROD8">
        <v>2.3306475</v>
      </c>
      <c r="ROE8">
        <v>2.3202145000000001</v>
      </c>
      <c r="ROF8">
        <v>2.3503379999999998</v>
      </c>
      <c r="ROG8">
        <v>2.3255572</v>
      </c>
      <c r="ROH8">
        <v>2.3570804999999999</v>
      </c>
      <c r="ROI8">
        <v>2.3478116999999998</v>
      </c>
      <c r="ROJ8">
        <v>2.3676292999999999</v>
      </c>
      <c r="ROK8">
        <v>2.3555221999999998</v>
      </c>
      <c r="ROL8">
        <v>2.3946670999999999</v>
      </c>
      <c r="ROM8">
        <v>2.3808018999999998</v>
      </c>
      <c r="RON8">
        <v>2.3962145000000001</v>
      </c>
      <c r="ROO8">
        <v>2.4007246000000002</v>
      </c>
      <c r="ROP8">
        <v>2.4083353999999999</v>
      </c>
      <c r="ROQ8">
        <v>2.4129828999999998</v>
      </c>
      <c r="ROR8">
        <v>2.4308521999999999</v>
      </c>
      <c r="ROS8">
        <v>2.4360273000000001</v>
      </c>
      <c r="ROT8">
        <v>2.4192122999999999</v>
      </c>
      <c r="ROU8">
        <v>2.4231033000000002</v>
      </c>
      <c r="ROV8">
        <v>2.4616921</v>
      </c>
      <c r="ROW8">
        <v>2.4584351</v>
      </c>
      <c r="ROX8">
        <v>2.4501621999999998</v>
      </c>
      <c r="ROY8">
        <v>2.4778197</v>
      </c>
      <c r="ROZ8">
        <v>2.4797595000000001</v>
      </c>
      <c r="RPA8">
        <v>2.5031796000000002</v>
      </c>
      <c r="RPB8">
        <v>2.4864657000000001</v>
      </c>
      <c r="RPC8">
        <v>2.507628</v>
      </c>
      <c r="RPD8">
        <v>2.5226188</v>
      </c>
      <c r="RPE8">
        <v>2.5211225000000002</v>
      </c>
      <c r="RPF8">
        <v>2.5464821</v>
      </c>
      <c r="RPG8">
        <v>2.5390693999999998</v>
      </c>
      <c r="RPH8">
        <v>2.5651836000000001</v>
      </c>
      <c r="RPI8">
        <v>2.5712530999999998</v>
      </c>
      <c r="RPJ8">
        <v>2.5888784</v>
      </c>
      <c r="RPK8">
        <v>2.6032034999999998</v>
      </c>
      <c r="RPL8">
        <v>2.6064191000000001</v>
      </c>
      <c r="RPM8">
        <v>2.6158800000000002</v>
      </c>
      <c r="RPN8">
        <v>2.6244204</v>
      </c>
      <c r="RPO8">
        <v>2.6141516999999999</v>
      </c>
      <c r="RPP8">
        <v>2.6372182</v>
      </c>
      <c r="RPQ8">
        <v>2.6530604000000002</v>
      </c>
      <c r="RPR8">
        <v>2.6745923</v>
      </c>
      <c r="RPS8">
        <v>2.6625378</v>
      </c>
      <c r="RPT8">
        <v>2.6811105999999998</v>
      </c>
      <c r="RPU8">
        <v>2.6683189999999999</v>
      </c>
      <c r="RPV8">
        <v>2.6984827999999998</v>
      </c>
      <c r="RPW8">
        <v>2.7068267000000001</v>
      </c>
      <c r="RPX8">
        <v>2.7257642999999998</v>
      </c>
      <c r="RPY8">
        <v>2.7228924999999999</v>
      </c>
      <c r="RPZ8">
        <v>2.7469199</v>
      </c>
      <c r="RQA8">
        <v>2.7318988000000002</v>
      </c>
      <c r="RQB8">
        <v>2.7546407999999998</v>
      </c>
      <c r="RQC8">
        <v>2.7748585000000001</v>
      </c>
      <c r="RQD8">
        <v>2.7385888</v>
      </c>
      <c r="RQE8">
        <v>2.7641654</v>
      </c>
      <c r="RQF8">
        <v>2.7749488000000002</v>
      </c>
      <c r="RQG8">
        <v>2.7858651000000001</v>
      </c>
      <c r="RQH8">
        <v>2.7950398999999999</v>
      </c>
      <c r="RQI8">
        <v>2.7967167000000002</v>
      </c>
      <c r="RQJ8">
        <v>2.8159716000000001</v>
      </c>
      <c r="RQK8">
        <v>2.8108773</v>
      </c>
      <c r="RQL8">
        <v>2.8216424</v>
      </c>
      <c r="RQM8">
        <v>2.8527105000000001</v>
      </c>
      <c r="RQN8">
        <v>2.8472485999999999</v>
      </c>
      <c r="RQO8">
        <v>2.8725228</v>
      </c>
      <c r="RQP8">
        <v>2.8692492999999999</v>
      </c>
      <c r="RQQ8">
        <v>2.9027631</v>
      </c>
      <c r="RQR8">
        <v>2.9036400000000002</v>
      </c>
      <c r="RQS8">
        <v>2.9355245000000001</v>
      </c>
      <c r="RQT8">
        <v>2.9048202000000001</v>
      </c>
      <c r="RQU8">
        <v>2.9221238999999999</v>
      </c>
      <c r="RQV8">
        <v>2.9525492</v>
      </c>
      <c r="RQW8">
        <v>2.9463151000000001</v>
      </c>
      <c r="RQX8">
        <v>2.9733622</v>
      </c>
      <c r="RQY8">
        <v>2.9722363999999999</v>
      </c>
      <c r="RQZ8">
        <v>2.9851298000000002</v>
      </c>
      <c r="RRA8">
        <v>2.9920008</v>
      </c>
      <c r="RRB8">
        <v>3.0038333000000002</v>
      </c>
      <c r="RRC8">
        <v>3.0143015000000002</v>
      </c>
      <c r="RRD8">
        <v>3.0063385999999999</v>
      </c>
      <c r="RRE8">
        <v>3.0304479999999998</v>
      </c>
      <c r="RRF8">
        <v>3.0412669000000001</v>
      </c>
      <c r="RRG8">
        <v>3.0410240000000002</v>
      </c>
      <c r="RRH8">
        <v>3.074033</v>
      </c>
      <c r="RRI8">
        <v>3.0707361999999998</v>
      </c>
      <c r="RRJ8">
        <v>3.0917780000000001</v>
      </c>
      <c r="RRK8">
        <v>3.0926610999999999</v>
      </c>
      <c r="RRL8">
        <v>3.1051840999999998</v>
      </c>
      <c r="RRM8">
        <v>3.1228633000000001</v>
      </c>
      <c r="RRN8">
        <v>3.1314776000000002</v>
      </c>
      <c r="RRO8">
        <v>3.1305174999999998</v>
      </c>
      <c r="RRP8">
        <v>3.1371840999999998</v>
      </c>
      <c r="RRQ8">
        <v>3.1552088</v>
      </c>
      <c r="RRR8">
        <v>3.1685941</v>
      </c>
      <c r="RRS8">
        <v>3.1559401</v>
      </c>
      <c r="RRT8">
        <v>3.1745833999999999</v>
      </c>
      <c r="RRU8">
        <v>3.1744729999999999</v>
      </c>
      <c r="RRV8">
        <v>3.1975775</v>
      </c>
      <c r="RRW8">
        <v>3.2111453999999999</v>
      </c>
      <c r="RRX8">
        <v>3.2114376999999998</v>
      </c>
      <c r="RRY8">
        <v>3.2357211000000001</v>
      </c>
      <c r="RRZ8">
        <v>3.2386436000000001</v>
      </c>
      <c r="RSA8">
        <v>3.2655449000000001</v>
      </c>
      <c r="RSB8">
        <v>3.2703747999999999</v>
      </c>
      <c r="RSC8">
        <v>3.2636278000000001</v>
      </c>
      <c r="RSD8">
        <v>3.2951891</v>
      </c>
      <c r="RSE8">
        <v>3.3106171999999998</v>
      </c>
      <c r="RSF8">
        <v>3.3046641000000001</v>
      </c>
      <c r="RSG8">
        <v>3.3218279000000002</v>
      </c>
      <c r="RSH8">
        <v>3.3324810999999999</v>
      </c>
      <c r="RSI8">
        <v>3.3495667</v>
      </c>
      <c r="RSJ8">
        <v>3.3414842999999999</v>
      </c>
      <c r="RSK8">
        <v>3.3700131999999998</v>
      </c>
      <c r="RSL8">
        <v>3.3705630000000002</v>
      </c>
      <c r="RSM8">
        <v>3.3825400000000001</v>
      </c>
      <c r="RSN8">
        <v>3.4142144000000001</v>
      </c>
      <c r="RSO8">
        <v>3.4025474</v>
      </c>
      <c r="RSP8">
        <v>3.4228000999999999</v>
      </c>
      <c r="RSQ8">
        <v>3.4320439999999999</v>
      </c>
      <c r="RSR8">
        <v>3.4273832</v>
      </c>
      <c r="RSS8">
        <v>3.4643508999999999</v>
      </c>
      <c r="RST8">
        <v>3.4714375</v>
      </c>
      <c r="RSU8">
        <v>3.4700506</v>
      </c>
      <c r="RSV8">
        <v>3.4928925</v>
      </c>
      <c r="RSW8">
        <v>3.5051594000000001</v>
      </c>
      <c r="RSX8">
        <v>3.50827</v>
      </c>
      <c r="RSY8">
        <v>3.5206795</v>
      </c>
      <c r="RSZ8">
        <v>3.5409042999999998</v>
      </c>
      <c r="RTA8">
        <v>3.5372965000000001</v>
      </c>
      <c r="RTB8">
        <v>3.5535808000000002</v>
      </c>
      <c r="RTC8">
        <v>3.5638638</v>
      </c>
      <c r="RTD8">
        <v>3.5641818000000001</v>
      </c>
      <c r="RTE8">
        <v>3.5699494000000001</v>
      </c>
      <c r="RTF8">
        <v>3.5770886000000002</v>
      </c>
      <c r="RTG8">
        <v>3.5747437</v>
      </c>
      <c r="RTH8">
        <v>3.5884355999999999</v>
      </c>
      <c r="RTI8">
        <v>3.6046765000000001</v>
      </c>
      <c r="RTJ8">
        <v>3.6322776999999999</v>
      </c>
      <c r="RTK8">
        <v>3.6294078999999999</v>
      </c>
      <c r="RTL8">
        <v>3.6539426000000002</v>
      </c>
      <c r="RTM8">
        <v>3.6724299999999999</v>
      </c>
      <c r="RTN8">
        <v>3.6703228999999999</v>
      </c>
      <c r="RTO8">
        <v>3.6955726000000002</v>
      </c>
      <c r="RTP8">
        <v>3.6951225000000001</v>
      </c>
      <c r="RTQ8">
        <v>3.7171981000000001</v>
      </c>
      <c r="RTR8">
        <v>3.6970119000000001</v>
      </c>
      <c r="RTS8">
        <v>3.7287048999999999</v>
      </c>
      <c r="RTT8">
        <v>3.7731292000000001</v>
      </c>
      <c r="RTU8">
        <v>3.7990515</v>
      </c>
      <c r="RTV8">
        <v>3.7882750000000001</v>
      </c>
      <c r="RTW8">
        <v>3.8285751000000001</v>
      </c>
      <c r="RTX8">
        <v>3.7963746</v>
      </c>
      <c r="RTY8">
        <v>3.8571010000000001</v>
      </c>
      <c r="RTZ8">
        <v>3.8695871999999998</v>
      </c>
      <c r="RUA8">
        <v>3.8767898000000001</v>
      </c>
      <c r="RUB8">
        <v>3.8966432000000002</v>
      </c>
      <c r="RUC8">
        <v>3.9164374</v>
      </c>
      <c r="RUD8">
        <v>3.9452999000000002</v>
      </c>
      <c r="RUE8">
        <v>3.9708196999999998</v>
      </c>
      <c r="RUF8">
        <v>3.9937421999999998</v>
      </c>
      <c r="RUG8">
        <v>3.976156</v>
      </c>
      <c r="RUH8">
        <v>4.0036883000000003</v>
      </c>
      <c r="RUI8">
        <v>4.0322332000000003</v>
      </c>
      <c r="RUJ8">
        <v>4.0627284000000001</v>
      </c>
      <c r="RUK8">
        <v>4.0597314999999998</v>
      </c>
      <c r="RUL8">
        <v>4.0652818999999996</v>
      </c>
      <c r="RUM8">
        <v>4.0879368999999999</v>
      </c>
      <c r="RUN8">
        <v>4.0896144000000003</v>
      </c>
      <c r="RUO8">
        <v>4.1402644999999998</v>
      </c>
      <c r="RUP8">
        <v>4.1488686000000001</v>
      </c>
      <c r="RUQ8">
        <v>4.1408323999999999</v>
      </c>
      <c r="RUR8">
        <v>4.1653557000000001</v>
      </c>
      <c r="RUS8">
        <v>4.1680359999999999</v>
      </c>
      <c r="RUT8">
        <v>4.1757502999999998</v>
      </c>
      <c r="RUU8">
        <v>4.1807537000000004</v>
      </c>
      <c r="RUV8">
        <v>4.1916450999999997</v>
      </c>
      <c r="RUW8">
        <v>4.2263937</v>
      </c>
      <c r="RUX8">
        <v>4.2562522999999999</v>
      </c>
      <c r="RUY8">
        <v>4.2760210000000001</v>
      </c>
      <c r="RUZ8">
        <v>4.2699484999999999</v>
      </c>
      <c r="RVA8">
        <v>4.2957505999999999</v>
      </c>
      <c r="RVB8">
        <v>4.3294940000000004</v>
      </c>
      <c r="RVC8">
        <v>4.3357552999999998</v>
      </c>
      <c r="RVD8">
        <v>4.3624596999999996</v>
      </c>
      <c r="RVE8">
        <v>4.3639359000000004</v>
      </c>
      <c r="RVF8">
        <v>4.3732157000000003</v>
      </c>
      <c r="RVG8">
        <v>4.4011912000000004</v>
      </c>
      <c r="RVH8">
        <v>4.4206785999999996</v>
      </c>
      <c r="RVI8">
        <v>4.3941359999999996</v>
      </c>
      <c r="RVJ8">
        <v>4.4449867999999997</v>
      </c>
      <c r="RVK8">
        <v>4.4287858</v>
      </c>
      <c r="RVL8">
        <v>4.4701456999999998</v>
      </c>
      <c r="RVM8">
        <v>4.4439731</v>
      </c>
      <c r="RVN8">
        <v>4.4751219999999998</v>
      </c>
      <c r="RVO8">
        <v>4.4832901999999999</v>
      </c>
      <c r="RVP8">
        <v>4.5229277999999997</v>
      </c>
      <c r="RVQ8">
        <v>4.5371962000000003</v>
      </c>
      <c r="RVR8">
        <v>4.5345383000000004</v>
      </c>
      <c r="RVS8">
        <v>4.5380497000000002</v>
      </c>
      <c r="RVT8">
        <v>4.5286559999999998</v>
      </c>
      <c r="RVU8">
        <v>4.5774039999999996</v>
      </c>
      <c r="RVV8">
        <v>4.5830020999999999</v>
      </c>
      <c r="RVW8">
        <v>4.5789247</v>
      </c>
      <c r="RVX8">
        <v>4.5954269999999999</v>
      </c>
      <c r="RVY8">
        <v>4.6564506999999997</v>
      </c>
      <c r="RVZ8">
        <v>4.6612716000000001</v>
      </c>
      <c r="RWA8">
        <v>4.6491566000000004</v>
      </c>
      <c r="RWB8">
        <v>4.6823826000000004</v>
      </c>
      <c r="RWC8">
        <v>4.6661982999999996</v>
      </c>
      <c r="RWD8">
        <v>4.7116265000000004</v>
      </c>
      <c r="RWE8">
        <v>4.7044553999999996</v>
      </c>
      <c r="RWF8">
        <v>4.7361946000000001</v>
      </c>
      <c r="RWG8">
        <v>4.7454963000000001</v>
      </c>
      <c r="RWH8">
        <v>4.7770047</v>
      </c>
      <c r="RWI8">
        <v>4.8118338999999999</v>
      </c>
      <c r="RWJ8">
        <v>4.8090295999999997</v>
      </c>
      <c r="RWK8">
        <v>4.8040957000000004</v>
      </c>
      <c r="RWL8">
        <v>4.7974620000000003</v>
      </c>
      <c r="RWM8">
        <v>4.8690905999999998</v>
      </c>
      <c r="RWN8">
        <v>4.8763164999999997</v>
      </c>
      <c r="RWO8">
        <v>4.8951925999999997</v>
      </c>
      <c r="RWP8">
        <v>4.9083800000000002</v>
      </c>
      <c r="RWQ8">
        <v>4.9094100000000003</v>
      </c>
      <c r="RWR8">
        <v>4.9158983000000003</v>
      </c>
      <c r="RWS8">
        <v>4.8990412000000001</v>
      </c>
      <c r="RWT8">
        <v>4.9526038000000003</v>
      </c>
      <c r="RWU8">
        <v>4.9571814999999999</v>
      </c>
      <c r="RWV8">
        <v>4.9660419999999998</v>
      </c>
      <c r="RWW8">
        <v>4.9686741999999997</v>
      </c>
      <c r="RWX8">
        <v>4.9717406999999998</v>
      </c>
      <c r="RWY8">
        <v>5.0035505000000002</v>
      </c>
      <c r="RWZ8">
        <v>4.9827819</v>
      </c>
      <c r="RXA8">
        <v>5.000648</v>
      </c>
      <c r="RXB8">
        <v>5.0119199999999999</v>
      </c>
      <c r="RXC8">
        <v>5.0483570000000002</v>
      </c>
      <c r="RXD8">
        <v>5.1021761999999997</v>
      </c>
      <c r="RXE8">
        <v>5.0748977999999996</v>
      </c>
      <c r="RXF8">
        <v>5.0704370000000001</v>
      </c>
      <c r="RXG8">
        <v>5.0828977000000002</v>
      </c>
      <c r="RXH8">
        <v>5.1466130999999997</v>
      </c>
      <c r="RXI8">
        <v>5.1436242999999999</v>
      </c>
      <c r="RXJ8">
        <v>5.1409682999999999</v>
      </c>
      <c r="RXK8">
        <v>5.1604462</v>
      </c>
      <c r="RXL8">
        <v>5.1667309000000001</v>
      </c>
      <c r="RXM8">
        <v>5.2092891000000003</v>
      </c>
      <c r="RXN8">
        <v>5.2177443999999999</v>
      </c>
      <c r="RXO8">
        <v>5.1787881999999996</v>
      </c>
      <c r="RXP8">
        <v>5.2297840000000004</v>
      </c>
      <c r="RXQ8">
        <v>5.2375363999999998</v>
      </c>
      <c r="RXR8">
        <v>5.2165251000000001</v>
      </c>
      <c r="RXS8">
        <v>5.2133688999999999</v>
      </c>
      <c r="RXT8">
        <v>5.2991790999999999</v>
      </c>
      <c r="RXU8">
        <v>5.2570018999999997</v>
      </c>
      <c r="RXV8">
        <v>5.2954040000000004</v>
      </c>
      <c r="RXW8">
        <v>5.3008327</v>
      </c>
      <c r="RXX8">
        <v>5.3353738999999996</v>
      </c>
      <c r="RXY8">
        <v>5.3281722</v>
      </c>
      <c r="RXZ8">
        <v>5.3376273999999997</v>
      </c>
      <c r="RYA8">
        <v>5.348598</v>
      </c>
      <c r="RYB8">
        <v>5.3503571000000001</v>
      </c>
      <c r="RYC8">
        <v>5.3580766000000004</v>
      </c>
      <c r="RYD8">
        <v>5.4010897</v>
      </c>
      <c r="RYE8">
        <v>5.3819860999999998</v>
      </c>
      <c r="RYF8">
        <v>5.3682461000000004</v>
      </c>
      <c r="RYG8">
        <v>5.4031925000000003</v>
      </c>
      <c r="RYH8">
        <v>5.4051003</v>
      </c>
      <c r="RYI8">
        <v>5.3996934999999997</v>
      </c>
      <c r="RYJ8">
        <v>5.4234400000000003</v>
      </c>
      <c r="RYK8">
        <v>5.4088874000000002</v>
      </c>
      <c r="RYL8">
        <v>5.3730225999999996</v>
      </c>
      <c r="RYM8">
        <v>5.3901367000000002</v>
      </c>
      <c r="RYN8">
        <v>5.3669734</v>
      </c>
      <c r="RYO8">
        <v>5.3989738999999997</v>
      </c>
      <c r="RYP8">
        <v>5.4274864000000003</v>
      </c>
      <c r="RYQ8">
        <v>5.3849068000000004</v>
      </c>
      <c r="RYR8">
        <v>5.3789482</v>
      </c>
      <c r="RYS8">
        <v>5.4130181999999998</v>
      </c>
      <c r="RYT8">
        <v>5.3769836</v>
      </c>
      <c r="RYU8">
        <v>5.3888449999999999</v>
      </c>
      <c r="RYV8">
        <v>5.3811302000000003</v>
      </c>
      <c r="RYW8">
        <v>5.4198431999999999</v>
      </c>
      <c r="RYX8">
        <v>5.3862971999999996</v>
      </c>
      <c r="RYY8">
        <v>5.3419213000000001</v>
      </c>
      <c r="RYZ8">
        <v>5.4139204000000003</v>
      </c>
      <c r="RZA8">
        <v>5.3975248000000002</v>
      </c>
      <c r="RZB8">
        <v>5.3918204000000003</v>
      </c>
      <c r="RZC8">
        <v>5.4197259000000004</v>
      </c>
      <c r="RZD8">
        <v>5.4084209999999997</v>
      </c>
      <c r="RZE8">
        <v>5.4333800999999999</v>
      </c>
      <c r="RZF8">
        <v>5.4194512000000001</v>
      </c>
      <c r="RZG8">
        <v>5.4356622999999997</v>
      </c>
      <c r="RZH8">
        <v>5.4519105000000003</v>
      </c>
      <c r="RZI8">
        <v>5.4404211</v>
      </c>
      <c r="RZJ8">
        <v>5.4514779999999998</v>
      </c>
      <c r="RZK8">
        <v>5.4568957999999999</v>
      </c>
      <c r="RZL8">
        <v>5.4927111000000002</v>
      </c>
      <c r="RZM8">
        <v>5.4330591999999998</v>
      </c>
      <c r="RZN8">
        <v>5.4559955999999996</v>
      </c>
      <c r="RZO8">
        <v>5.5129218</v>
      </c>
      <c r="RZP8">
        <v>5.5055050999999997</v>
      </c>
      <c r="RZQ8">
        <v>5.5101928999999998</v>
      </c>
      <c r="RZR8">
        <v>5.5164824000000001</v>
      </c>
      <c r="RZS8">
        <v>5.4969501000000003</v>
      </c>
      <c r="RZT8">
        <v>5.5166912000000004</v>
      </c>
      <c r="RZU8">
        <v>5.5015345</v>
      </c>
      <c r="RZV8">
        <v>5.5082474000000001</v>
      </c>
      <c r="RZW8">
        <v>5.5044436000000001</v>
      </c>
      <c r="RZX8">
        <v>5.5208759000000001</v>
      </c>
      <c r="RZY8">
        <v>5.5477438000000001</v>
      </c>
      <c r="RZZ8">
        <v>5.5179086000000002</v>
      </c>
      <c r="SAA8">
        <v>5.5461364</v>
      </c>
      <c r="SAB8">
        <v>5.4978031999999999</v>
      </c>
      <c r="SAC8">
        <v>5.5476736999999998</v>
      </c>
      <c r="SAD8">
        <v>5.5423536000000002</v>
      </c>
      <c r="SAE8">
        <v>5.5956802000000003</v>
      </c>
      <c r="SAF8">
        <v>5.4980558999999998</v>
      </c>
      <c r="SAG8">
        <v>5.5512319000000003</v>
      </c>
      <c r="SAH8">
        <v>5.5381136</v>
      </c>
      <c r="SAI8">
        <v>5.6154169999999999</v>
      </c>
      <c r="SAJ8">
        <v>5.5651020999999998</v>
      </c>
      <c r="SAK8">
        <v>5.5978088000000001</v>
      </c>
      <c r="SAL8">
        <v>5.5815996999999999</v>
      </c>
      <c r="SAM8">
        <v>5.6220683999999999</v>
      </c>
      <c r="SAN8">
        <v>5.6061715999999997</v>
      </c>
      <c r="SAO8">
        <v>5.6267519000000004</v>
      </c>
      <c r="SAP8">
        <v>5.6583981999999997</v>
      </c>
      <c r="SAQ8">
        <v>5.6540021999999999</v>
      </c>
      <c r="SAR8">
        <v>5.6633043000000001</v>
      </c>
      <c r="SAS8">
        <v>5.6752329000000001</v>
      </c>
      <c r="SAT8">
        <v>5.6424846999999998</v>
      </c>
      <c r="SAU8">
        <v>5.6420646000000003</v>
      </c>
      <c r="SAV8">
        <v>5.6928263000000001</v>
      </c>
      <c r="SAW8">
        <v>5.6521682999999996</v>
      </c>
      <c r="SAX8">
        <v>5.6492100000000001</v>
      </c>
      <c r="SAY8">
        <v>5.6617459999999999</v>
      </c>
      <c r="SAZ8">
        <v>5.6747775000000003</v>
      </c>
      <c r="SBA8">
        <v>5.6815562000000002</v>
      </c>
      <c r="SBB8">
        <v>5.6685037999999999</v>
      </c>
      <c r="SBC8">
        <v>5.6959548</v>
      </c>
      <c r="SBD8">
        <v>5.6286611999999998</v>
      </c>
      <c r="SBE8">
        <v>5.5912541999999998</v>
      </c>
      <c r="SBF8">
        <v>5.6387485999999996</v>
      </c>
      <c r="SBG8">
        <v>5.6762762000000002</v>
      </c>
      <c r="SBH8">
        <v>5.6576370999999996</v>
      </c>
      <c r="SBI8">
        <v>5.6858554000000003</v>
      </c>
      <c r="SBJ8">
        <v>5.6717361999999998</v>
      </c>
      <c r="SBK8">
        <v>5.7306036999999996</v>
      </c>
      <c r="SBL8">
        <v>5.6995573000000004</v>
      </c>
      <c r="SBM8">
        <v>5.7330598999999998</v>
      </c>
      <c r="SBN8">
        <v>5.6961513000000004</v>
      </c>
      <c r="SBO8">
        <v>5.6995582999999996</v>
      </c>
      <c r="SBP8">
        <v>5.6757035</v>
      </c>
      <c r="SBQ8">
        <v>5.7464385</v>
      </c>
      <c r="SBR8">
        <v>5.7379312999999996</v>
      </c>
      <c r="SBS8">
        <v>5.7252741</v>
      </c>
      <c r="SBT8">
        <v>5.7646050000000004</v>
      </c>
      <c r="SBU8">
        <v>5.7281833000000004</v>
      </c>
      <c r="SBV8">
        <v>5.7887668999999997</v>
      </c>
      <c r="SBW8">
        <v>5.8143497000000002</v>
      </c>
      <c r="SBX8">
        <v>5.8126898000000002</v>
      </c>
      <c r="SBY8">
        <v>5.7862863999999998</v>
      </c>
      <c r="SBZ8">
        <v>5.7934226999999998</v>
      </c>
      <c r="SCA8">
        <v>5.8590603000000003</v>
      </c>
      <c r="SCB8">
        <v>5.8664864999999997</v>
      </c>
      <c r="SCC8">
        <v>5.9137192000000001</v>
      </c>
      <c r="SCD8">
        <v>5.9140129000000004</v>
      </c>
      <c r="SCE8">
        <v>5.9550204000000004</v>
      </c>
      <c r="SCF8">
        <v>6.0110697999999996</v>
      </c>
      <c r="SCG8">
        <v>5.9695014999999998</v>
      </c>
      <c r="SCH8">
        <v>5.9924388000000004</v>
      </c>
      <c r="SCI8">
        <v>6.0417461000000001</v>
      </c>
      <c r="SCJ8">
        <v>6.0185389999999996</v>
      </c>
      <c r="SCK8">
        <v>6.0213922999999996</v>
      </c>
      <c r="SCL8">
        <v>6.0417356</v>
      </c>
      <c r="SCM8">
        <v>6.0441589000000002</v>
      </c>
      <c r="SCN8">
        <v>6.0621847999999998</v>
      </c>
      <c r="SCO8">
        <v>6.0325145999999998</v>
      </c>
      <c r="SCP8">
        <v>5.9986053000000004</v>
      </c>
      <c r="SCQ8">
        <v>5.9773211000000002</v>
      </c>
      <c r="SCR8">
        <v>5.9699125000000004</v>
      </c>
      <c r="SCS8">
        <v>5.9315658000000004</v>
      </c>
      <c r="SCT8">
        <v>5.9375520000000002</v>
      </c>
      <c r="SCU8">
        <v>5.8854522999999999</v>
      </c>
      <c r="SCV8">
        <v>5.8910828000000004</v>
      </c>
      <c r="SCW8">
        <v>5.8572626000000003</v>
      </c>
      <c r="SCX8">
        <v>5.8263664000000004</v>
      </c>
      <c r="SCY8">
        <v>5.8538322000000003</v>
      </c>
      <c r="SCZ8">
        <v>5.7973175000000001</v>
      </c>
      <c r="SDA8">
        <v>5.8174457999999998</v>
      </c>
      <c r="SDB8">
        <v>5.7841854000000001</v>
      </c>
      <c r="SDC8">
        <v>5.7584109000000003</v>
      </c>
      <c r="SDD8">
        <v>5.7174344000000001</v>
      </c>
      <c r="SDE8">
        <v>5.7256269</v>
      </c>
      <c r="SDF8">
        <v>5.6964135000000002</v>
      </c>
      <c r="SDG8">
        <v>5.7103700999999996</v>
      </c>
      <c r="SDH8">
        <v>5.6951698999999998</v>
      </c>
      <c r="SDI8">
        <v>5.7109752</v>
      </c>
      <c r="SDJ8">
        <v>5.7335476999999999</v>
      </c>
      <c r="SDK8">
        <v>5.6590465999999999</v>
      </c>
      <c r="SDL8">
        <v>5.6939335</v>
      </c>
      <c r="SDM8">
        <v>5.6733479000000004</v>
      </c>
      <c r="SDN8">
        <v>5.6929711999999997</v>
      </c>
      <c r="SDO8">
        <v>5.6929211999999998</v>
      </c>
      <c r="SDP8">
        <v>5.6868143</v>
      </c>
      <c r="SDQ8">
        <v>5.6689124</v>
      </c>
      <c r="SDR8">
        <v>5.6658305999999996</v>
      </c>
      <c r="SDS8">
        <v>5.6932448999999998</v>
      </c>
      <c r="SDT8">
        <v>5.6582670000000004</v>
      </c>
      <c r="SDU8">
        <v>5.6962605000000002</v>
      </c>
      <c r="SDV8">
        <v>5.7223091000000004</v>
      </c>
      <c r="SDW8">
        <v>5.7442865000000003</v>
      </c>
      <c r="SDX8">
        <v>5.7257571</v>
      </c>
      <c r="SDY8">
        <v>5.7360182000000002</v>
      </c>
      <c r="SDZ8">
        <v>5.7082943999999998</v>
      </c>
      <c r="SEA8">
        <v>5.6777153</v>
      </c>
      <c r="SEB8">
        <v>5.7376885</v>
      </c>
      <c r="SEC8">
        <v>5.7352838999999998</v>
      </c>
      <c r="SED8">
        <v>5.7060943000000002</v>
      </c>
      <c r="SEE8">
        <v>5.6965450999999998</v>
      </c>
      <c r="SEF8">
        <v>5.6694050000000002</v>
      </c>
      <c r="SEG8">
        <v>5.6721244000000004</v>
      </c>
      <c r="SEH8">
        <v>5.6510549000000001</v>
      </c>
      <c r="SEI8">
        <v>5.6561279000000004</v>
      </c>
      <c r="SEJ8">
        <v>5.6486391999999999</v>
      </c>
      <c r="SEK8">
        <v>5.5954661000000003</v>
      </c>
      <c r="SEL8">
        <v>5.6115861000000002</v>
      </c>
      <c r="SEM8">
        <v>5.5777992999999997</v>
      </c>
      <c r="SEN8">
        <v>5.5992746000000002</v>
      </c>
      <c r="SEO8">
        <v>5.5613717999999999</v>
      </c>
      <c r="SEP8">
        <v>5.6059232000000003</v>
      </c>
      <c r="SEQ8">
        <v>5.5643349000000004</v>
      </c>
      <c r="SER8">
        <v>5.6047105999999998</v>
      </c>
      <c r="SES8">
        <v>5.5493293000000001</v>
      </c>
      <c r="SET8">
        <v>5.5541463000000002</v>
      </c>
      <c r="SEU8">
        <v>5.5505772000000002</v>
      </c>
      <c r="SEV8">
        <v>5.6097836000000001</v>
      </c>
      <c r="SEW8">
        <v>5.5631084</v>
      </c>
      <c r="SEX8">
        <v>5.5377207000000004</v>
      </c>
      <c r="SEY8">
        <v>5.5350051000000002</v>
      </c>
      <c r="SEZ8">
        <v>5.5263491</v>
      </c>
      <c r="SFA8">
        <v>5.5155605999999997</v>
      </c>
      <c r="SFB8">
        <v>5.5321593</v>
      </c>
      <c r="SFC8">
        <v>5.5092987999999998</v>
      </c>
      <c r="SFD8">
        <v>5.4636192000000001</v>
      </c>
      <c r="SFE8">
        <v>5.4598545999999999</v>
      </c>
      <c r="SFF8">
        <v>5.4424204999999999</v>
      </c>
      <c r="SFG8">
        <v>5.4195970999999998</v>
      </c>
      <c r="SFH8">
        <v>5.4207920999999999</v>
      </c>
      <c r="SFI8">
        <v>5.3865642999999999</v>
      </c>
      <c r="SFJ8">
        <v>5.3801550999999996</v>
      </c>
      <c r="SFK8">
        <v>5.3219523000000004</v>
      </c>
      <c r="SFL8">
        <v>5.3292270000000004</v>
      </c>
      <c r="SFM8">
        <v>5.3113698999999999</v>
      </c>
      <c r="SFN8">
        <v>5.2887573000000003</v>
      </c>
      <c r="SFO8">
        <v>5.3016294999999998</v>
      </c>
      <c r="SFP8">
        <v>5.2594395</v>
      </c>
      <c r="SFQ8">
        <v>5.2592629999999998</v>
      </c>
      <c r="SFR8">
        <v>5.2547969999999999</v>
      </c>
      <c r="SFS8">
        <v>5.2566404000000002</v>
      </c>
      <c r="SFT8">
        <v>5.2478084999999997</v>
      </c>
      <c r="SFU8">
        <v>5.2322253999999999</v>
      </c>
      <c r="SFV8">
        <v>5.1943945999999999</v>
      </c>
      <c r="SFW8">
        <v>5.1928267000000004</v>
      </c>
      <c r="SFX8">
        <v>5.1689787000000003</v>
      </c>
      <c r="SFY8">
        <v>5.1674170000000004</v>
      </c>
      <c r="SFZ8">
        <v>5.2053595000000001</v>
      </c>
      <c r="SGA8">
        <v>5.1707973000000003</v>
      </c>
      <c r="SGB8">
        <v>5.1824126000000001</v>
      </c>
      <c r="SGC8">
        <v>5.1623448999999999</v>
      </c>
      <c r="SGD8">
        <v>5.1757913000000002</v>
      </c>
      <c r="SGE8">
        <v>5.1471008999999999</v>
      </c>
      <c r="SGF8">
        <v>5.1601944</v>
      </c>
      <c r="SGG8">
        <v>5.1569289999999999</v>
      </c>
      <c r="SGH8">
        <v>5.1374421000000003</v>
      </c>
      <c r="SGI8">
        <v>5.1422071000000003</v>
      </c>
      <c r="SGJ8">
        <v>5.1277641999999997</v>
      </c>
      <c r="SGK8">
        <v>5.1129822999999996</v>
      </c>
      <c r="SGL8">
        <v>5.1036944000000002</v>
      </c>
      <c r="SGM8">
        <v>5.0939860000000001</v>
      </c>
      <c r="SGN8">
        <v>5.0742712000000001</v>
      </c>
      <c r="SGO8">
        <v>5.0454711999999997</v>
      </c>
      <c r="SGP8">
        <v>5.0318866</v>
      </c>
      <c r="SGQ8">
        <v>5.014297</v>
      </c>
      <c r="SGR8">
        <v>4.9971614000000004</v>
      </c>
      <c r="SGS8">
        <v>5.0230813000000003</v>
      </c>
      <c r="SGT8">
        <v>4.9690975999999996</v>
      </c>
      <c r="SGU8">
        <v>4.9511551999999996</v>
      </c>
      <c r="SGV8">
        <v>4.9659791000000002</v>
      </c>
      <c r="SGW8">
        <v>4.9015893999999998</v>
      </c>
      <c r="SGX8">
        <v>4.8931941999999999</v>
      </c>
      <c r="SGY8">
        <v>4.9247961</v>
      </c>
      <c r="SGZ8">
        <v>4.8885994000000004</v>
      </c>
      <c r="SHA8">
        <v>4.9061045999999999</v>
      </c>
      <c r="SHB8">
        <v>4.9184861</v>
      </c>
      <c r="SHC8">
        <v>4.9456705999999997</v>
      </c>
      <c r="SHD8">
        <v>4.9287424</v>
      </c>
      <c r="SHE8">
        <v>4.9142580000000002</v>
      </c>
      <c r="SHF8">
        <v>4.9485612000000003</v>
      </c>
      <c r="SHG8">
        <v>4.9283381000000004</v>
      </c>
      <c r="SHH8">
        <v>4.9584022000000001</v>
      </c>
      <c r="SHI8">
        <v>4.9563345999999999</v>
      </c>
      <c r="SHJ8">
        <v>4.9752859999999997</v>
      </c>
      <c r="SHK8">
        <v>4.9289645999999996</v>
      </c>
      <c r="SHL8">
        <v>4.9683542000000003</v>
      </c>
      <c r="SHM8">
        <v>4.9616761</v>
      </c>
      <c r="SHN8">
        <v>4.9058751999999997</v>
      </c>
      <c r="SHO8">
        <v>4.9273809999999996</v>
      </c>
      <c r="SHP8">
        <v>4.9397701999999999</v>
      </c>
      <c r="SHQ8">
        <v>4.9115266999999996</v>
      </c>
      <c r="SHR8">
        <v>4.9012380000000002</v>
      </c>
      <c r="SHS8">
        <v>4.9170661000000004</v>
      </c>
      <c r="SHT8">
        <v>4.9082046000000004</v>
      </c>
      <c r="SHU8">
        <v>4.8882684999999997</v>
      </c>
      <c r="SHV8">
        <v>4.9075993999999996</v>
      </c>
      <c r="SHW8">
        <v>4.9035707000000004</v>
      </c>
      <c r="SHX8">
        <v>4.8518128000000003</v>
      </c>
      <c r="SHY8">
        <v>4.9046535000000002</v>
      </c>
      <c r="SHZ8">
        <v>4.8618302</v>
      </c>
      <c r="SIA8">
        <v>4.8555427</v>
      </c>
      <c r="SIB8">
        <v>4.8484058000000001</v>
      </c>
      <c r="SIC8">
        <v>4.8888407000000003</v>
      </c>
      <c r="SID8">
        <v>4.8378738999999999</v>
      </c>
      <c r="SIE8">
        <v>4.8684874000000002</v>
      </c>
      <c r="SIF8">
        <v>4.8443246000000002</v>
      </c>
      <c r="SIG8">
        <v>4.8483615000000002</v>
      </c>
      <c r="SIH8">
        <v>4.8712564</v>
      </c>
      <c r="SII8">
        <v>4.8780656000000002</v>
      </c>
      <c r="SIJ8">
        <v>4.852252</v>
      </c>
      <c r="SIK8">
        <v>4.8821154</v>
      </c>
      <c r="SIL8">
        <v>4.8826822999999999</v>
      </c>
      <c r="SIM8">
        <v>4.8437270999999997</v>
      </c>
      <c r="SIN8">
        <v>4.8130693000000004</v>
      </c>
      <c r="SIO8">
        <v>4.8152765999999998</v>
      </c>
      <c r="SIP8">
        <v>4.8527408000000003</v>
      </c>
      <c r="SIQ8">
        <v>4.8226656999999999</v>
      </c>
      <c r="SIR8">
        <v>4.7885432000000003</v>
      </c>
      <c r="SIS8">
        <v>4.8055538999999996</v>
      </c>
      <c r="SIT8">
        <v>4.8191174999999999</v>
      </c>
      <c r="SIU8">
        <v>4.7933173</v>
      </c>
      <c r="SIV8">
        <v>4.7856006999999998</v>
      </c>
      <c r="SIW8">
        <v>4.7789530999999998</v>
      </c>
      <c r="SIX8">
        <v>4.7798977000000002</v>
      </c>
      <c r="SIY8">
        <v>4.7978559000000001</v>
      </c>
      <c r="SIZ8">
        <v>4.7639455999999996</v>
      </c>
      <c r="SJA8">
        <v>4.7710642999999999</v>
      </c>
      <c r="SJB8">
        <v>4.7634797000000004</v>
      </c>
      <c r="SJC8">
        <v>4.7704768</v>
      </c>
      <c r="SJD8">
        <v>4.7776566000000003</v>
      </c>
      <c r="SJE8">
        <v>4.7772436000000003</v>
      </c>
      <c r="SJF8">
        <v>4.7808527999999999</v>
      </c>
      <c r="SJG8">
        <v>4.7644118999999998</v>
      </c>
      <c r="SJH8">
        <v>4.7852464000000001</v>
      </c>
      <c r="SJI8">
        <v>4.7506027</v>
      </c>
      <c r="SJJ8">
        <v>4.7234882999999996</v>
      </c>
      <c r="SJK8">
        <v>4.7222613999999998</v>
      </c>
      <c r="SJL8">
        <v>4.720993</v>
      </c>
      <c r="SJM8">
        <v>4.7561741</v>
      </c>
      <c r="SJN8">
        <v>4.7193870999999996</v>
      </c>
      <c r="SJO8">
        <v>4.7304392000000002</v>
      </c>
      <c r="SJP8">
        <v>4.6723002999999999</v>
      </c>
      <c r="SJQ8">
        <v>4.7008247000000001</v>
      </c>
      <c r="SJR8">
        <v>4.6949182</v>
      </c>
      <c r="SJS8">
        <v>4.7565517000000002</v>
      </c>
      <c r="SJT8">
        <v>4.7839049999999999</v>
      </c>
      <c r="SJU8">
        <v>4.6596384000000004</v>
      </c>
      <c r="SJV8">
        <v>4.6906729</v>
      </c>
      <c r="SJW8">
        <v>4.6484813999999997</v>
      </c>
      <c r="SJX8">
        <v>4.7127838000000004</v>
      </c>
      <c r="SJY8">
        <v>4.6391100999999999</v>
      </c>
      <c r="SJZ8">
        <v>4.7063693999999998</v>
      </c>
      <c r="SKA8">
        <v>4.7104024999999998</v>
      </c>
      <c r="SKB8">
        <v>4.6791815999999997</v>
      </c>
      <c r="SKC8">
        <v>4.6894635999999998</v>
      </c>
      <c r="SKD8">
        <v>4.6731100000000003</v>
      </c>
      <c r="SKE8">
        <v>4.6643847999999997</v>
      </c>
      <c r="SKF8">
        <v>4.6910043000000003</v>
      </c>
      <c r="SKG8">
        <v>4.6765223000000002</v>
      </c>
      <c r="SKH8">
        <v>4.6451777999999999</v>
      </c>
      <c r="SKI8">
        <v>4.7005109999999997</v>
      </c>
      <c r="SKJ8">
        <v>4.6870947000000003</v>
      </c>
      <c r="SKK8">
        <v>4.6551795</v>
      </c>
      <c r="SKL8">
        <v>4.6579533</v>
      </c>
      <c r="SKM8">
        <v>4.6798415000000002</v>
      </c>
      <c r="SKN8">
        <v>4.6650839</v>
      </c>
      <c r="SKO8">
        <v>4.6404056999999996</v>
      </c>
      <c r="SKP8">
        <v>4.6803122000000004</v>
      </c>
      <c r="SKQ8">
        <v>4.6475080999999996</v>
      </c>
      <c r="SKR8">
        <v>4.6597013</v>
      </c>
      <c r="SKS8">
        <v>4.6796025999999999</v>
      </c>
      <c r="SKT8">
        <v>4.6120687</v>
      </c>
      <c r="SKU8">
        <v>4.6424469999999998</v>
      </c>
      <c r="SKV8">
        <v>4.6518177999999999</v>
      </c>
      <c r="SKW8">
        <v>4.6372818999999996</v>
      </c>
      <c r="SKX8">
        <v>4.6402444999999997</v>
      </c>
      <c r="SKY8">
        <v>4.6515331</v>
      </c>
      <c r="SKZ8">
        <v>4.6801199999999996</v>
      </c>
      <c r="SLA8">
        <v>4.6320372000000001</v>
      </c>
      <c r="SLB8">
        <v>4.6449480000000003</v>
      </c>
      <c r="SLC8">
        <v>4.6319756999999999</v>
      </c>
      <c r="SLD8">
        <v>4.6631597999999999</v>
      </c>
      <c r="SLE8">
        <v>4.6426686999999998</v>
      </c>
      <c r="SLF8">
        <v>4.6198540000000001</v>
      </c>
      <c r="SLG8">
        <v>4.6311220999999998</v>
      </c>
      <c r="SLH8">
        <v>4.6129116999999997</v>
      </c>
      <c r="SLI8">
        <v>4.6157741999999997</v>
      </c>
      <c r="SLJ8">
        <v>4.6530499000000001</v>
      </c>
      <c r="SLK8">
        <v>4.6134209999999998</v>
      </c>
      <c r="SLL8">
        <v>4.6476259000000004</v>
      </c>
      <c r="SLM8">
        <v>4.6482215</v>
      </c>
      <c r="SLN8">
        <v>4.6157708</v>
      </c>
      <c r="SLO8">
        <v>4.6513977000000004</v>
      </c>
      <c r="SLP8">
        <v>4.6488208999999996</v>
      </c>
      <c r="SLQ8">
        <v>4.6166939999999999</v>
      </c>
      <c r="SLR8">
        <v>4.6563439000000004</v>
      </c>
      <c r="SLS8">
        <v>4.6509399</v>
      </c>
      <c r="SLT8">
        <v>4.6545119000000001</v>
      </c>
      <c r="SLU8">
        <v>4.6558761999999998</v>
      </c>
      <c r="SLV8">
        <v>4.6466022000000002</v>
      </c>
      <c r="SLW8">
        <v>4.6760739999999998</v>
      </c>
      <c r="SLX8">
        <v>4.6620426000000004</v>
      </c>
      <c r="SLY8">
        <v>4.6214003999999997</v>
      </c>
      <c r="SLZ8">
        <v>4.6560397</v>
      </c>
      <c r="SMA8">
        <v>4.6295318999999999</v>
      </c>
      <c r="SMB8">
        <v>4.6340817999999997</v>
      </c>
      <c r="SMC8">
        <v>4.6466002</v>
      </c>
      <c r="SMD8">
        <v>4.6732658999999996</v>
      </c>
      <c r="SME8">
        <v>4.6714267999999999</v>
      </c>
      <c r="SMF8">
        <v>4.6539950000000001</v>
      </c>
      <c r="SMG8">
        <v>4.6607947000000003</v>
      </c>
      <c r="SMH8">
        <v>4.6187582000000003</v>
      </c>
      <c r="SMI8">
        <v>4.6851969000000002</v>
      </c>
      <c r="SMJ8">
        <v>4.6496858999999997</v>
      </c>
      <c r="SMK8">
        <v>4.6362909999999999</v>
      </c>
      <c r="SML8">
        <v>4.6639752000000003</v>
      </c>
      <c r="SMM8">
        <v>4.6645193000000003</v>
      </c>
      <c r="SMN8">
        <v>4.6765232000000001</v>
      </c>
      <c r="SMO8">
        <v>4.6516829</v>
      </c>
      <c r="SMP8">
        <v>4.6312904000000001</v>
      </c>
      <c r="SMQ8">
        <v>4.6454797000000001</v>
      </c>
      <c r="SMR8">
        <v>4.6578268999999999</v>
      </c>
      <c r="SMS8">
        <v>4.6284232000000003</v>
      </c>
      <c r="SMT8">
        <v>4.6566839</v>
      </c>
      <c r="SMU8">
        <v>4.6546969000000002</v>
      </c>
      <c r="SMV8">
        <v>4.6307812000000004</v>
      </c>
      <c r="SMW8">
        <v>4.6276522</v>
      </c>
      <c r="SMX8">
        <v>4.6804614000000004</v>
      </c>
      <c r="SMY8">
        <v>4.6777587</v>
      </c>
      <c r="SMZ8">
        <v>4.6653856999999999</v>
      </c>
      <c r="SNA8">
        <v>4.6639280000000003</v>
      </c>
      <c r="SNB8">
        <v>4.6610412999999999</v>
      </c>
      <c r="SNC8">
        <v>4.6558609000000004</v>
      </c>
      <c r="SND8">
        <v>4.6249317999999997</v>
      </c>
      <c r="SNE8">
        <v>4.6361784999999998</v>
      </c>
      <c r="SNF8">
        <v>4.6023049</v>
      </c>
      <c r="SNG8">
        <v>4.6373072000000004</v>
      </c>
      <c r="SNH8">
        <v>4.6355538000000003</v>
      </c>
      <c r="SNI8">
        <v>4.6087407999999996</v>
      </c>
      <c r="SNJ8">
        <v>4.6141962999999997</v>
      </c>
      <c r="SNK8">
        <v>4.5960779</v>
      </c>
      <c r="SNL8">
        <v>4.5798154000000002</v>
      </c>
      <c r="SNM8">
        <v>4.5959085999999996</v>
      </c>
      <c r="SNN8">
        <v>4.6051798000000002</v>
      </c>
      <c r="SNO8">
        <v>4.6007275999999999</v>
      </c>
      <c r="SNP8">
        <v>4.5915160000000004</v>
      </c>
      <c r="SNQ8">
        <v>4.6019964</v>
      </c>
      <c r="SNR8">
        <v>4.5990849000000003</v>
      </c>
      <c r="SNS8">
        <v>4.5964011999999999</v>
      </c>
      <c r="SNT8">
        <v>4.5744343000000001</v>
      </c>
      <c r="SNU8">
        <v>4.5800171000000001</v>
      </c>
      <c r="SNV8">
        <v>4.6018189999999999</v>
      </c>
      <c r="SNW8">
        <v>4.5888767000000001</v>
      </c>
      <c r="SNX8">
        <v>4.5952291000000001</v>
      </c>
      <c r="SNY8">
        <v>4.5575795000000001</v>
      </c>
      <c r="SNZ8">
        <v>4.5596886000000003</v>
      </c>
      <c r="SOA8">
        <v>4.5745019999999998</v>
      </c>
      <c r="SOB8">
        <v>4.5801482</v>
      </c>
      <c r="SOC8">
        <v>4.573245</v>
      </c>
      <c r="SOD8">
        <v>4.5525640999999997</v>
      </c>
      <c r="SOE8">
        <v>4.5762181000000002</v>
      </c>
      <c r="SOF8">
        <v>4.5677918999999996</v>
      </c>
      <c r="SOG8">
        <v>4.5795716999999998</v>
      </c>
      <c r="SOH8">
        <v>4.5613351</v>
      </c>
      <c r="SOI8">
        <v>4.5535912999999999</v>
      </c>
      <c r="SOJ8">
        <v>4.5911907999999997</v>
      </c>
      <c r="SOK8">
        <v>4.5684905000000002</v>
      </c>
      <c r="SOL8">
        <v>4.5387855000000004</v>
      </c>
      <c r="SOM8">
        <v>4.5518102999999996</v>
      </c>
      <c r="SON8">
        <v>4.5404730000000004</v>
      </c>
      <c r="SOO8">
        <v>4.5595173999999998</v>
      </c>
      <c r="SOP8">
        <v>4.5632153000000004</v>
      </c>
      <c r="SOQ8">
        <v>4.5549035</v>
      </c>
      <c r="SOR8">
        <v>4.5468964999999999</v>
      </c>
      <c r="SOS8">
        <v>4.5532727</v>
      </c>
      <c r="SOT8">
        <v>4.5384149999999996</v>
      </c>
      <c r="SOU8">
        <v>4.5620570000000003</v>
      </c>
      <c r="SOV8">
        <v>4.5598368999999996</v>
      </c>
      <c r="SOW8">
        <v>4.5238155999999998</v>
      </c>
      <c r="SOX8">
        <v>4.5354403999999997</v>
      </c>
      <c r="SOY8">
        <v>4.5600928999999999</v>
      </c>
      <c r="SOZ8">
        <v>4.5488366999999998</v>
      </c>
      <c r="SPA8">
        <v>4.5652146</v>
      </c>
      <c r="SPB8">
        <v>4.5368766999999997</v>
      </c>
      <c r="SPC8">
        <v>4.5576376999999999</v>
      </c>
      <c r="SPD8">
        <v>4.5239725000000002</v>
      </c>
      <c r="SPE8">
        <v>4.5426077999999999</v>
      </c>
      <c r="SPF8">
        <v>4.5250839999999997</v>
      </c>
      <c r="SPG8">
        <v>4.5790743999999997</v>
      </c>
      <c r="SPH8">
        <v>4.5135221000000003</v>
      </c>
      <c r="SPI8">
        <v>4.4970454999999996</v>
      </c>
      <c r="SPJ8">
        <v>4.4858241000000003</v>
      </c>
      <c r="SPK8">
        <v>4.5195565000000002</v>
      </c>
      <c r="SPL8">
        <v>4.4930200999999999</v>
      </c>
      <c r="SPM8">
        <v>4.4831629</v>
      </c>
      <c r="SPN8">
        <v>4.4776892999999998</v>
      </c>
      <c r="SPO8">
        <v>4.4935627</v>
      </c>
      <c r="SPP8">
        <v>4.5014957999999998</v>
      </c>
      <c r="SPQ8">
        <v>4.4959582999999999</v>
      </c>
      <c r="SPR8">
        <v>4.4758863</v>
      </c>
      <c r="SPS8">
        <v>4.4814048</v>
      </c>
      <c r="SPT8">
        <v>4.4758114999999998</v>
      </c>
      <c r="SPU8">
        <v>4.4688444</v>
      </c>
      <c r="SPV8">
        <v>4.4696411999999999</v>
      </c>
      <c r="SPW8">
        <v>4.4486426999999997</v>
      </c>
      <c r="SPX8">
        <v>4.4708867000000003</v>
      </c>
      <c r="SPY8">
        <v>4.4684657999999997</v>
      </c>
      <c r="SPZ8">
        <v>4.4600773</v>
      </c>
      <c r="SQA8">
        <v>4.4443693</v>
      </c>
      <c r="SQB8">
        <v>4.3960923999999997</v>
      </c>
      <c r="SQC8">
        <v>4.4406362000000001</v>
      </c>
      <c r="SQD8">
        <v>4.4317802999999998</v>
      </c>
      <c r="SQE8">
        <v>4.3934698000000001</v>
      </c>
      <c r="SQF8">
        <v>4.4067220999999996</v>
      </c>
      <c r="SQG8">
        <v>4.3971868000000001</v>
      </c>
      <c r="SQH8">
        <v>4.4114560999999997</v>
      </c>
      <c r="SQI8">
        <v>4.3843303000000002</v>
      </c>
      <c r="SQJ8">
        <v>4.3628030000000004</v>
      </c>
      <c r="SQK8">
        <v>4.3655214000000004</v>
      </c>
      <c r="SQL8">
        <v>4.4009084999999999</v>
      </c>
      <c r="SQM8">
        <v>4.3680754000000004</v>
      </c>
      <c r="SQN8">
        <v>4.3590574000000002</v>
      </c>
      <c r="SQO8">
        <v>4.3726434999999997</v>
      </c>
      <c r="SQP8">
        <v>4.3574443</v>
      </c>
      <c r="SQQ8">
        <v>4.3882842000000002</v>
      </c>
      <c r="SQR8">
        <v>4.3756027</v>
      </c>
      <c r="SQS8">
        <v>4.3738570000000001</v>
      </c>
      <c r="SQT8">
        <v>4.3764076000000003</v>
      </c>
      <c r="SQU8">
        <v>4.3431696999999998</v>
      </c>
      <c r="SQV8">
        <v>4.3602160999999997</v>
      </c>
      <c r="SQW8">
        <v>4.3377575999999998</v>
      </c>
      <c r="SQX8">
        <v>4.3534851000000003</v>
      </c>
      <c r="SQY8">
        <v>4.3452147999999999</v>
      </c>
      <c r="SQZ8">
        <v>4.3532323999999996</v>
      </c>
      <c r="SRA8">
        <v>4.3351812000000001</v>
      </c>
      <c r="SRB8">
        <v>4.3359284000000002</v>
      </c>
      <c r="SRC8">
        <v>4.3536562999999999</v>
      </c>
      <c r="SRD8">
        <v>4.3429960999999997</v>
      </c>
      <c r="SRE8">
        <v>4.3237367000000004</v>
      </c>
      <c r="SRF8">
        <v>4.3356956999999996</v>
      </c>
      <c r="SRG8">
        <v>4.3393793000000001</v>
      </c>
      <c r="SRH8">
        <v>4.3040523999999998</v>
      </c>
      <c r="SRI8">
        <v>4.3211988999999997</v>
      </c>
      <c r="SRJ8">
        <v>4.3316784000000004</v>
      </c>
      <c r="SRK8">
        <v>4.3251615000000001</v>
      </c>
      <c r="SRL8">
        <v>4.3396496999999998</v>
      </c>
      <c r="SRM8">
        <v>4.3484793000000002</v>
      </c>
      <c r="SRN8">
        <v>4.3440818999999999</v>
      </c>
      <c r="SRO8">
        <v>4.2887339999999998</v>
      </c>
      <c r="SRP8">
        <v>4.3302535999999998</v>
      </c>
      <c r="SRQ8">
        <v>4.3133964999999996</v>
      </c>
      <c r="SRR8">
        <v>4.3024287000000001</v>
      </c>
      <c r="SRS8">
        <v>4.3232287999999999</v>
      </c>
      <c r="SRT8">
        <v>4.3088445999999996</v>
      </c>
      <c r="SRU8">
        <v>4.3063640999999997</v>
      </c>
      <c r="SRV8">
        <v>4.2800813</v>
      </c>
      <c r="SRW8">
        <v>4.3025203000000003</v>
      </c>
      <c r="SRX8">
        <v>4.3324965999999998</v>
      </c>
      <c r="SRY8">
        <v>4.3097057000000003</v>
      </c>
      <c r="SRZ8">
        <v>4.3019265999999998</v>
      </c>
      <c r="SSA8">
        <v>4.2824267999999996</v>
      </c>
      <c r="SSB8">
        <v>4.3106456</v>
      </c>
      <c r="SSC8">
        <v>4.3314475999999997</v>
      </c>
      <c r="SSD8">
        <v>4.2786306999999999</v>
      </c>
      <c r="SSE8">
        <v>4.2965846000000001</v>
      </c>
      <c r="SSF8">
        <v>4.3043231999999998</v>
      </c>
      <c r="SSG8">
        <v>4.3214845999999998</v>
      </c>
      <c r="SSH8">
        <v>4.2882490000000004</v>
      </c>
      <c r="SSI8">
        <v>4.2846488999999996</v>
      </c>
      <c r="SSJ8">
        <v>4.2329173000000004</v>
      </c>
      <c r="SSK8">
        <v>4.2890839999999999</v>
      </c>
      <c r="SSL8">
        <v>4.2732387000000003</v>
      </c>
      <c r="SSM8">
        <v>4.2712029999999999</v>
      </c>
      <c r="SSN8">
        <v>4.2558636999999999</v>
      </c>
      <c r="SSO8">
        <v>4.2519115999999997</v>
      </c>
      <c r="SSP8">
        <v>4.2399392000000002</v>
      </c>
      <c r="SSQ8">
        <v>4.2780627999999998</v>
      </c>
      <c r="SSR8">
        <v>4.2861985999999996</v>
      </c>
      <c r="SSS8">
        <v>4.2811513000000003</v>
      </c>
      <c r="SST8">
        <v>4.2422671000000003</v>
      </c>
      <c r="SSU8">
        <v>4.2714676999999996</v>
      </c>
      <c r="SSV8">
        <v>4.2344637000000001</v>
      </c>
      <c r="SSW8">
        <v>4.2250861999999998</v>
      </c>
      <c r="SSX8">
        <v>4.2321825000000004</v>
      </c>
      <c r="SSY8">
        <v>4.2457414</v>
      </c>
      <c r="SSZ8">
        <v>4.2422646999999998</v>
      </c>
      <c r="STA8">
        <v>4.2543110999999998</v>
      </c>
      <c r="STB8">
        <v>4.2574725000000004</v>
      </c>
      <c r="STC8">
        <v>4.2266969999999997</v>
      </c>
      <c r="STD8">
        <v>4.2428083000000001</v>
      </c>
      <c r="STE8">
        <v>4.2166743000000002</v>
      </c>
      <c r="STF8">
        <v>4.2350979000000004</v>
      </c>
      <c r="STG8">
        <v>4.1850490999999996</v>
      </c>
      <c r="STH8">
        <v>4.2295818000000001</v>
      </c>
      <c r="STI8">
        <v>4.2099308999999998</v>
      </c>
      <c r="STJ8">
        <v>4.2182392999999996</v>
      </c>
      <c r="STK8">
        <v>4.2192730999999997</v>
      </c>
      <c r="STL8">
        <v>4.1939520999999997</v>
      </c>
      <c r="STM8">
        <v>4.1841163999999997</v>
      </c>
      <c r="STN8">
        <v>4.1664667</v>
      </c>
      <c r="STO8">
        <v>4.1940559999999998</v>
      </c>
      <c r="STP8">
        <v>4.1778487999999996</v>
      </c>
      <c r="STQ8">
        <v>4.1635599000000001</v>
      </c>
      <c r="STR8">
        <v>4.1823224999999997</v>
      </c>
      <c r="STS8">
        <v>4.1816820999999997</v>
      </c>
      <c r="STT8">
        <v>4.1550956000000001</v>
      </c>
      <c r="STU8">
        <v>4.1423769000000004</v>
      </c>
      <c r="STV8">
        <v>4.1393355999999999</v>
      </c>
      <c r="STW8">
        <v>4.1503949000000002</v>
      </c>
      <c r="STX8">
        <v>4.1454677999999996</v>
      </c>
      <c r="STY8">
        <v>4.1327872000000001</v>
      </c>
      <c r="STZ8">
        <v>4.1658149</v>
      </c>
      <c r="SUA8">
        <v>4.1236477000000002</v>
      </c>
      <c r="SUB8">
        <v>4.1594987000000003</v>
      </c>
      <c r="SUC8">
        <v>4.1503901000000001</v>
      </c>
      <c r="SUD8">
        <v>4.1261701999999998</v>
      </c>
      <c r="SUE8">
        <v>4.1341777000000004</v>
      </c>
      <c r="SUF8">
        <v>4.1310929999999999</v>
      </c>
      <c r="SUG8">
        <v>4.1029220000000004</v>
      </c>
      <c r="SUH8">
        <v>4.1171331000000002</v>
      </c>
      <c r="SUI8">
        <v>4.1004243000000002</v>
      </c>
      <c r="SUJ8">
        <v>4.1068391999999996</v>
      </c>
      <c r="SUK8">
        <v>4.1164923</v>
      </c>
      <c r="SUL8">
        <v>4.0948753</v>
      </c>
      <c r="SUM8">
        <v>4.0913767999999999</v>
      </c>
      <c r="SUN8">
        <v>4.1079102000000001</v>
      </c>
      <c r="SUO8">
        <v>4.1272893000000002</v>
      </c>
      <c r="SUP8">
        <v>4.1093482999999997</v>
      </c>
      <c r="SUQ8">
        <v>4.1008940000000003</v>
      </c>
      <c r="SUR8">
        <v>4.1073617999999996</v>
      </c>
      <c r="SUS8">
        <v>4.0824980999999996</v>
      </c>
      <c r="SUT8">
        <v>4.0802116000000002</v>
      </c>
      <c r="SUU8">
        <v>4.0896467999999997</v>
      </c>
      <c r="SUV8">
        <v>4.0651073000000002</v>
      </c>
      <c r="SUW8">
        <v>4.0806661000000002</v>
      </c>
      <c r="SUX8">
        <v>4.0624275000000001</v>
      </c>
      <c r="SUY8">
        <v>4.0723089999999997</v>
      </c>
      <c r="SUZ8">
        <v>4.0788918000000001</v>
      </c>
      <c r="SVA8">
        <v>4.0649762000000003</v>
      </c>
      <c r="SVB8">
        <v>4.0714759999999997</v>
      </c>
      <c r="SVC8">
        <v>4.0628633000000001</v>
      </c>
      <c r="SVD8">
        <v>4.0581345999999998</v>
      </c>
      <c r="SVE8">
        <v>4.0593237999999996</v>
      </c>
      <c r="SVF8">
        <v>4.0643563</v>
      </c>
      <c r="SVG8">
        <v>4.0451712999999998</v>
      </c>
      <c r="SVH8">
        <v>4.0544019000000002</v>
      </c>
      <c r="SVI8">
        <v>4.0467247999999998</v>
      </c>
      <c r="SVJ8">
        <v>4.0652366000000004</v>
      </c>
      <c r="SVK8">
        <v>4.0523652999999999</v>
      </c>
      <c r="SVL8">
        <v>4.0305270999999996</v>
      </c>
      <c r="SVM8">
        <v>4.0757155000000003</v>
      </c>
      <c r="SVN8">
        <v>4.0511761000000002</v>
      </c>
      <c r="SVO8">
        <v>4.0380992999999998</v>
      </c>
      <c r="SVP8">
        <v>4.0404840000000002</v>
      </c>
      <c r="SVQ8">
        <v>4.0533171000000001</v>
      </c>
      <c r="SVR8">
        <v>4.0440068</v>
      </c>
      <c r="SVS8">
        <v>4.0310072999999997</v>
      </c>
      <c r="SVT8">
        <v>4.0326281000000002</v>
      </c>
      <c r="SVU8">
        <v>4.0281048000000004</v>
      </c>
      <c r="SVV8">
        <v>4.0430612999999997</v>
      </c>
      <c r="SVW8">
        <v>3.9960325000000001</v>
      </c>
      <c r="SVX8">
        <v>4.0543760999999998</v>
      </c>
      <c r="SVY8">
        <v>4.0325293999999996</v>
      </c>
      <c r="SVZ8">
        <v>4.0295829999999997</v>
      </c>
      <c r="SWA8">
        <v>4.0348734999999998</v>
      </c>
      <c r="SWB8">
        <v>3.9982867</v>
      </c>
      <c r="SWC8">
        <v>4.0153761000000001</v>
      </c>
      <c r="SWD8">
        <v>3.9963061999999998</v>
      </c>
      <c r="SWE8">
        <v>4.0133739000000004</v>
      </c>
      <c r="SWF8">
        <v>3.9842629000000001</v>
      </c>
      <c r="SWG8">
        <v>3.9951509999999999</v>
      </c>
      <c r="SWH8">
        <v>3.979425</v>
      </c>
      <c r="SWI8">
        <v>4.0133400000000004</v>
      </c>
      <c r="SWJ8">
        <v>3.9764046999999998</v>
      </c>
      <c r="SWK8">
        <v>3.9976885000000002</v>
      </c>
      <c r="SWL8">
        <v>3.9705523999999999</v>
      </c>
      <c r="SWM8">
        <v>4.0191264000000002</v>
      </c>
      <c r="SWN8">
        <v>3.9894995999999998</v>
      </c>
      <c r="SWO8">
        <v>3.9882388</v>
      </c>
      <c r="SWP8">
        <v>3.9655811999999999</v>
      </c>
      <c r="SWQ8">
        <v>3.974602</v>
      </c>
      <c r="SWR8">
        <v>3.9432323</v>
      </c>
      <c r="SWS8">
        <v>3.9548000999999999</v>
      </c>
      <c r="SWT8">
        <v>3.9612367000000002</v>
      </c>
      <c r="SWU8">
        <v>3.9386990000000002</v>
      </c>
      <c r="SWV8">
        <v>3.9479755999999999</v>
      </c>
      <c r="SWW8">
        <v>3.9717851</v>
      </c>
      <c r="SWX8">
        <v>3.9492414</v>
      </c>
      <c r="SWY8">
        <v>3.9631546000000002</v>
      </c>
      <c r="SWZ8">
        <v>3.9399145</v>
      </c>
      <c r="SXA8">
        <v>3.9109181999999998</v>
      </c>
      <c r="SXB8">
        <v>3.9112030999999998</v>
      </c>
      <c r="SXC8">
        <v>3.8993261000000001</v>
      </c>
      <c r="SXD8">
        <v>3.9309132</v>
      </c>
      <c r="SXE8">
        <v>3.9045497999999998</v>
      </c>
      <c r="SXF8">
        <v>3.9006763000000002</v>
      </c>
      <c r="SXG8">
        <v>3.8950819999999999</v>
      </c>
      <c r="SXH8">
        <v>3.9108076000000001</v>
      </c>
      <c r="SXI8">
        <v>3.8897871999999998</v>
      </c>
      <c r="SXJ8">
        <v>3.9044945000000002</v>
      </c>
      <c r="SXK8">
        <v>3.8818123</v>
      </c>
      <c r="SXL8">
        <v>3.8876438000000002</v>
      </c>
      <c r="SXM8">
        <v>3.8820755</v>
      </c>
      <c r="SXN8">
        <v>3.8748841000000001</v>
      </c>
      <c r="SXO8">
        <v>3.8448202999999999</v>
      </c>
      <c r="SXP8">
        <v>3.8575802000000001</v>
      </c>
      <c r="SXQ8">
        <v>3.8510963999999999</v>
      </c>
      <c r="SXR8">
        <v>3.8442354000000001</v>
      </c>
      <c r="SXS8">
        <v>3.8476818000000002</v>
      </c>
      <c r="SXT8">
        <v>3.8225384</v>
      </c>
      <c r="SXU8">
        <v>3.8524560999999999</v>
      </c>
      <c r="SXV8">
        <v>3.8455062</v>
      </c>
      <c r="SXW8">
        <v>3.8372077999999998</v>
      </c>
      <c r="SXX8">
        <v>3.8262293000000001</v>
      </c>
      <c r="SXY8">
        <v>3.8373181999999999</v>
      </c>
      <c r="SXZ8">
        <v>3.8403418</v>
      </c>
      <c r="SYA8">
        <v>3.8233302</v>
      </c>
      <c r="SYB8">
        <v>3.8315538999999998</v>
      </c>
      <c r="SYC8">
        <v>3.8037276000000002</v>
      </c>
      <c r="SYD8">
        <v>3.8312599999999999</v>
      </c>
      <c r="SYE8">
        <v>3.8110952</v>
      </c>
      <c r="SYF8">
        <v>3.8270613999999998</v>
      </c>
      <c r="SYG8">
        <v>3.8001485000000002</v>
      </c>
      <c r="SYH8">
        <v>3.7906327000000002</v>
      </c>
      <c r="SYI8">
        <v>3.7808742999999998</v>
      </c>
      <c r="SYJ8">
        <v>3.7761214000000001</v>
      </c>
      <c r="SYK8">
        <v>3.7763073</v>
      </c>
      <c r="SYL8">
        <v>3.7683898999999998</v>
      </c>
      <c r="SYM8">
        <v>3.7712002</v>
      </c>
      <c r="SYN8">
        <v>3.7444625</v>
      </c>
      <c r="SYO8">
        <v>3.7365203</v>
      </c>
      <c r="SYP8">
        <v>3.7910360999999999</v>
      </c>
      <c r="SYQ8">
        <v>3.7464840000000001</v>
      </c>
      <c r="SYR8">
        <v>3.7568082999999999</v>
      </c>
      <c r="SYS8">
        <v>3.7542542999999999</v>
      </c>
      <c r="SYT8">
        <v>3.7400650999999998</v>
      </c>
      <c r="SYU8">
        <v>3.7328708000000002</v>
      </c>
      <c r="SYV8">
        <v>3.7285794999999999</v>
      </c>
      <c r="SYW8">
        <v>3.7223847000000001</v>
      </c>
      <c r="SYX8">
        <v>3.7552113999999999</v>
      </c>
      <c r="SYY8">
        <v>3.7049782000000002</v>
      </c>
      <c r="SYZ8">
        <v>3.7038156999999998</v>
      </c>
      <c r="SZA8">
        <v>3.7056794000000002</v>
      </c>
      <c r="SZB8">
        <v>3.7012227000000002</v>
      </c>
      <c r="SZC8">
        <v>3.7219589000000002</v>
      </c>
      <c r="SZD8">
        <v>3.699424</v>
      </c>
      <c r="SZE8">
        <v>3.6912880000000001</v>
      </c>
      <c r="SZF8">
        <v>3.6853185000000002</v>
      </c>
      <c r="SZG8">
        <v>3.6664743</v>
      </c>
      <c r="SZH8">
        <v>3.6906986000000002</v>
      </c>
      <c r="SZI8">
        <v>3.6839526</v>
      </c>
      <c r="SZJ8">
        <v>3.6932212999999998</v>
      </c>
      <c r="SZK8">
        <v>3.656069</v>
      </c>
      <c r="SZL8">
        <v>3.6556853999999999</v>
      </c>
      <c r="SZM8">
        <v>3.6406412000000001</v>
      </c>
      <c r="SZN8">
        <v>3.6493039</v>
      </c>
      <c r="SZO8">
        <v>3.6419196</v>
      </c>
      <c r="SZP8">
        <v>3.6432726</v>
      </c>
      <c r="SZQ8">
        <v>3.6722074</v>
      </c>
      <c r="SZR8">
        <v>3.6183795999999999</v>
      </c>
      <c r="SZS8">
        <v>3.6420088000000002</v>
      </c>
      <c r="SZT8">
        <v>3.6316054000000002</v>
      </c>
      <c r="SZU8">
        <v>3.6087630000000002</v>
      </c>
      <c r="SZV8">
        <v>3.6183648000000002</v>
      </c>
      <c r="SZW8">
        <v>3.6218802999999999</v>
      </c>
      <c r="SZX8">
        <v>3.6233152999999998</v>
      </c>
      <c r="SZY8">
        <v>3.5990061999999998</v>
      </c>
      <c r="SZZ8">
        <v>3.6213552999999998</v>
      </c>
      <c r="TAA8">
        <v>3.595917</v>
      </c>
      <c r="TAB8">
        <v>3.5942110999999999</v>
      </c>
      <c r="TAC8">
        <v>3.5944829</v>
      </c>
      <c r="TAD8">
        <v>3.6000144000000001</v>
      </c>
      <c r="TAE8">
        <v>3.5933576</v>
      </c>
      <c r="TAF8">
        <v>3.5749393</v>
      </c>
      <c r="TAG8">
        <v>3.5678350999999999</v>
      </c>
      <c r="TAH8">
        <v>3.6033788000000002</v>
      </c>
      <c r="TAI8">
        <v>3.5707095</v>
      </c>
      <c r="TAJ8">
        <v>3.5676103000000001</v>
      </c>
      <c r="TAK8">
        <v>3.5733624000000002</v>
      </c>
      <c r="TAL8">
        <v>3.5663624</v>
      </c>
      <c r="TAM8">
        <v>3.5707412000000001</v>
      </c>
      <c r="TAN8">
        <v>3.5591184999999999</v>
      </c>
      <c r="TAO8">
        <v>3.5516515000000002</v>
      </c>
      <c r="TAP8">
        <v>3.5618528999999999</v>
      </c>
      <c r="TAQ8">
        <v>3.5334194000000001</v>
      </c>
      <c r="TAR8">
        <v>3.5318011999999999</v>
      </c>
      <c r="TAS8">
        <v>3.5419619</v>
      </c>
      <c r="TAT8">
        <v>3.5273693000000002</v>
      </c>
      <c r="TAU8">
        <v>3.5333600000000001</v>
      </c>
      <c r="TAV8">
        <v>3.5305366999999999</v>
      </c>
      <c r="TAW8">
        <v>3.5324509000000002</v>
      </c>
      <c r="TAX8">
        <v>3.5425760999999998</v>
      </c>
      <c r="TAY8">
        <v>3.5085044000000001</v>
      </c>
      <c r="TAZ8">
        <v>3.5266403999999998</v>
      </c>
      <c r="TBA8">
        <v>3.5216181</v>
      </c>
      <c r="TBB8">
        <v>3.5093949000000002</v>
      </c>
      <c r="TBC8">
        <v>3.4994630999999998</v>
      </c>
      <c r="TBD8">
        <v>3.5005728999999999</v>
      </c>
      <c r="TBE8">
        <v>3.4949191000000002</v>
      </c>
      <c r="TBF8">
        <v>3.4816153000000001</v>
      </c>
      <c r="TBG8">
        <v>3.4831352</v>
      </c>
      <c r="TBH8">
        <v>3.5037512999999998</v>
      </c>
      <c r="TBI8">
        <v>3.4918364999999998</v>
      </c>
      <c r="TBJ8">
        <v>3.5087404000000002</v>
      </c>
      <c r="TBK8">
        <v>3.4880268999999999</v>
      </c>
      <c r="TBL8">
        <v>3.4532398999999998</v>
      </c>
      <c r="TBM8">
        <v>3.4509389000000001</v>
      </c>
      <c r="TBN8">
        <v>3.4391834999999999</v>
      </c>
      <c r="TBO8">
        <v>3.4564598000000002</v>
      </c>
      <c r="TBP8">
        <v>3.4490161000000001</v>
      </c>
      <c r="TBQ8">
        <v>3.4347522000000001</v>
      </c>
      <c r="TBR8">
        <v>3.4295871</v>
      </c>
      <c r="TBS8">
        <v>3.4403117000000001</v>
      </c>
      <c r="TBT8">
        <v>3.4271226000000001</v>
      </c>
      <c r="TBU8">
        <v>3.4324691000000001</v>
      </c>
      <c r="TBV8">
        <v>3.4248270999999999</v>
      </c>
      <c r="TBW8">
        <v>3.4098084000000002</v>
      </c>
      <c r="TBX8">
        <v>3.4296994000000001</v>
      </c>
      <c r="TBY8">
        <v>3.4128015</v>
      </c>
      <c r="TBZ8">
        <v>3.4036369</v>
      </c>
      <c r="TCA8">
        <v>3.4121218</v>
      </c>
      <c r="TCB8">
        <v>3.3769751000000001</v>
      </c>
      <c r="TCC8">
        <v>3.4066379000000002</v>
      </c>
      <c r="TCD8">
        <v>3.4001128999999999</v>
      </c>
      <c r="TCE8">
        <v>3.3813065999999998</v>
      </c>
      <c r="TCF8">
        <v>3.3929904</v>
      </c>
      <c r="TCG8">
        <v>3.3611852999999998</v>
      </c>
      <c r="TCH8">
        <v>3.3590616999999998</v>
      </c>
      <c r="TCI8">
        <v>3.3582578000000001</v>
      </c>
      <c r="TCJ8">
        <v>3.3356056000000001</v>
      </c>
      <c r="TCK8">
        <v>3.3535335000000002</v>
      </c>
      <c r="TCL8">
        <v>3.3400896000000002</v>
      </c>
      <c r="TCM8">
        <v>3.3477239999999999</v>
      </c>
      <c r="TCN8">
        <v>3.3334901000000001</v>
      </c>
      <c r="TCO8">
        <v>3.3475909000000001</v>
      </c>
      <c r="TCP8">
        <v>3.3378893999999999</v>
      </c>
      <c r="TCQ8">
        <v>3.3101666000000001</v>
      </c>
      <c r="TCR8">
        <v>3.3007070999999999</v>
      </c>
      <c r="TCS8">
        <v>3.3223959999999999</v>
      </c>
      <c r="TCT8">
        <v>3.3172779000000001</v>
      </c>
      <c r="TCU8">
        <v>3.2800693999999999</v>
      </c>
      <c r="TCV8">
        <v>3.2741172000000001</v>
      </c>
      <c r="TCW8">
        <v>3.2708615999999999</v>
      </c>
      <c r="TCX8">
        <v>3.2845056000000001</v>
      </c>
      <c r="TCY8">
        <v>3.2765331</v>
      </c>
      <c r="TCZ8">
        <v>3.3025041000000002</v>
      </c>
      <c r="TDA8">
        <v>3.2502387000000001</v>
      </c>
      <c r="TDB8">
        <v>3.2762296000000002</v>
      </c>
      <c r="TDC8">
        <v>3.2570388000000001</v>
      </c>
      <c r="TDD8">
        <v>3.2811846999999998</v>
      </c>
      <c r="TDE8">
        <v>3.2360660999999999</v>
      </c>
      <c r="TDF8">
        <v>3.2484156999999998</v>
      </c>
      <c r="TDG8">
        <v>3.2360804000000001</v>
      </c>
      <c r="TDH8">
        <v>3.2214391</v>
      </c>
      <c r="TDI8">
        <v>3.2230634999999999</v>
      </c>
      <c r="TDJ8">
        <v>3.2149795999999999</v>
      </c>
      <c r="TDK8">
        <v>3.2058903999999999</v>
      </c>
      <c r="TDL8">
        <v>3.2252575999999999</v>
      </c>
      <c r="TDM8">
        <v>3.210906</v>
      </c>
      <c r="TDN8">
        <v>3.2088994999999998</v>
      </c>
      <c r="TDO8">
        <v>3.2072384</v>
      </c>
      <c r="TDP8">
        <v>3.1836023</v>
      </c>
      <c r="TDQ8">
        <v>3.1864629</v>
      </c>
      <c r="TDR8">
        <v>3.182874</v>
      </c>
      <c r="TDS8">
        <v>3.1813226000000001</v>
      </c>
      <c r="TDT8">
        <v>3.1830281999999999</v>
      </c>
      <c r="TDU8">
        <v>3.1798498999999998</v>
      </c>
      <c r="TDV8">
        <v>3.1722567000000002</v>
      </c>
      <c r="TDW8">
        <v>3.1516101000000001</v>
      </c>
      <c r="TDX8">
        <v>3.1544517999999999</v>
      </c>
      <c r="TDY8">
        <v>3.1717799000000002</v>
      </c>
      <c r="TDZ8">
        <v>3.1453414</v>
      </c>
      <c r="TEA8">
        <v>3.1380267000000002</v>
      </c>
      <c r="TEB8">
        <v>3.1423928999999999</v>
      </c>
      <c r="TEC8">
        <v>3.1304004000000001</v>
      </c>
      <c r="TED8">
        <v>3.1144544999999999</v>
      </c>
      <c r="TEE8">
        <v>3.1263722999999999</v>
      </c>
      <c r="TEF8">
        <v>3.1038749000000001</v>
      </c>
      <c r="TEG8">
        <v>3.1082689999999999</v>
      </c>
      <c r="TEH8">
        <v>3.1188170999999998</v>
      </c>
      <c r="TEI8">
        <v>3.0782299000000002</v>
      </c>
      <c r="TEJ8">
        <v>3.1022903999999998</v>
      </c>
      <c r="TEK8">
        <v>3.0943806</v>
      </c>
      <c r="TEL8">
        <v>3.0627794000000002</v>
      </c>
      <c r="TEM8">
        <v>3.0735229999999998</v>
      </c>
      <c r="TEN8">
        <v>3.0748793999999999</v>
      </c>
      <c r="TEO8">
        <v>3.0579573999999998</v>
      </c>
      <c r="TEP8">
        <v>3.0604152999999998</v>
      </c>
      <c r="TEQ8">
        <v>3.0768664000000001</v>
      </c>
      <c r="TER8">
        <v>3.0472622</v>
      </c>
      <c r="TES8">
        <v>3.0379672000000002</v>
      </c>
      <c r="TET8">
        <v>3.0632546</v>
      </c>
      <c r="TEU8">
        <v>3.0337219000000002</v>
      </c>
      <c r="TEV8">
        <v>3.0196052</v>
      </c>
      <c r="TEW8">
        <v>3.0193846</v>
      </c>
      <c r="TEX8">
        <v>3.0470641000000001</v>
      </c>
      <c r="TEY8">
        <v>3.0034521000000001</v>
      </c>
      <c r="TEZ8">
        <v>3.0116103000000001</v>
      </c>
      <c r="TFA8">
        <v>3.0187735999999998</v>
      </c>
      <c r="TFB8">
        <v>3.0085544999999998</v>
      </c>
      <c r="TFC8">
        <v>2.9919557999999999</v>
      </c>
      <c r="TFD8">
        <v>2.9870066999999998</v>
      </c>
      <c r="TFE8">
        <v>2.9699551999999998</v>
      </c>
      <c r="TFF8">
        <v>2.9902377000000002</v>
      </c>
      <c r="TFG8">
        <v>2.9722137000000002</v>
      </c>
      <c r="TFH8">
        <v>2.9630949000000002</v>
      </c>
      <c r="TFI8">
        <v>2.9456058000000001</v>
      </c>
      <c r="TFJ8">
        <v>2.9727961999999999</v>
      </c>
      <c r="TFK8">
        <v>2.9247440999999998</v>
      </c>
      <c r="TFL8">
        <v>2.9497046</v>
      </c>
      <c r="TFM8">
        <v>2.9605005000000002</v>
      </c>
      <c r="TFN8">
        <v>2.9077307999999999</v>
      </c>
      <c r="TFO8">
        <v>2.9265181999999998</v>
      </c>
      <c r="TFP8">
        <v>2.9160514000000002</v>
      </c>
      <c r="TFQ8">
        <v>2.9055059000000001</v>
      </c>
      <c r="TFR8">
        <v>2.9020633999999998</v>
      </c>
      <c r="TFS8">
        <v>2.8871443000000001</v>
      </c>
      <c r="TFT8">
        <v>2.8869349999999998</v>
      </c>
      <c r="TFU8">
        <v>2.8993058</v>
      </c>
      <c r="TFV8">
        <v>2.8858497000000001</v>
      </c>
      <c r="TFW8">
        <v>2.879524</v>
      </c>
      <c r="TFX8">
        <v>2.891006</v>
      </c>
      <c r="TFY8">
        <v>2.8761915999999998</v>
      </c>
      <c r="TFZ8">
        <v>2.8829679000000001</v>
      </c>
      <c r="TGA8">
        <v>2.8458030000000001</v>
      </c>
      <c r="TGB8">
        <v>2.8448799</v>
      </c>
      <c r="TGC8">
        <v>2.8207035</v>
      </c>
      <c r="TGD8">
        <v>2.8352373000000002</v>
      </c>
      <c r="TGE8">
        <v>2.8433728</v>
      </c>
      <c r="TGF8">
        <v>2.8459352999999998</v>
      </c>
      <c r="TGG8">
        <v>2.8277407000000001</v>
      </c>
      <c r="TGH8">
        <v>2.8326568999999999</v>
      </c>
      <c r="TGI8">
        <v>2.8336225000000002</v>
      </c>
      <c r="TGJ8">
        <v>2.7906569999999999</v>
      </c>
      <c r="TGK8">
        <v>2.7938041999999998</v>
      </c>
      <c r="TGL8">
        <v>2.8043547000000002</v>
      </c>
      <c r="TGM8">
        <v>2.8065574</v>
      </c>
      <c r="TGN8">
        <v>2.7893634</v>
      </c>
      <c r="TGO8">
        <v>2.7569900000000001</v>
      </c>
      <c r="TGP8">
        <v>2.7795393000000002</v>
      </c>
      <c r="TGQ8">
        <v>2.7726932</v>
      </c>
      <c r="TGR8">
        <v>2.7609808</v>
      </c>
      <c r="TGS8">
        <v>2.7588005</v>
      </c>
      <c r="TGT8">
        <v>2.7513556000000001</v>
      </c>
      <c r="TGU8">
        <v>2.7608039</v>
      </c>
      <c r="TGV8">
        <v>2.7577989000000001</v>
      </c>
      <c r="TGW8">
        <v>2.7303429000000001</v>
      </c>
      <c r="TGX8">
        <v>2.7236235</v>
      </c>
      <c r="TGY8">
        <v>2.7239437</v>
      </c>
      <c r="TGZ8">
        <v>2.7093885000000002</v>
      </c>
      <c r="THA8">
        <v>2.7071562</v>
      </c>
      <c r="THB8">
        <v>2.7047838999999998</v>
      </c>
      <c r="THC8">
        <v>2.7120864</v>
      </c>
      <c r="THD8">
        <v>2.6972206000000001</v>
      </c>
      <c r="THE8">
        <v>2.7000825000000002</v>
      </c>
      <c r="THF8">
        <v>2.6875214999999999</v>
      </c>
      <c r="THG8">
        <v>2.6959464999999998</v>
      </c>
      <c r="THH8">
        <v>2.6932594999999999</v>
      </c>
      <c r="THI8">
        <v>2.6748737999999999</v>
      </c>
      <c r="THJ8">
        <v>2.6754229</v>
      </c>
      <c r="THK8">
        <v>2.6740973000000001</v>
      </c>
      <c r="THL8">
        <v>2.6657611999999999</v>
      </c>
      <c r="THM8">
        <v>2.6505953999999998</v>
      </c>
      <c r="THN8">
        <v>2.6708291000000002</v>
      </c>
      <c r="THO8">
        <v>2.6439637999999999</v>
      </c>
      <c r="THP8">
        <v>2.6580400000000002</v>
      </c>
      <c r="THQ8">
        <v>2.6630148999999999</v>
      </c>
      <c r="THR8">
        <v>2.6484740000000002</v>
      </c>
      <c r="THS8">
        <v>2.6236622000000001</v>
      </c>
      <c r="THT8">
        <v>2.6419334000000001</v>
      </c>
      <c r="THU8">
        <v>2.6237306999999999</v>
      </c>
      <c r="THV8">
        <v>2.6288331</v>
      </c>
      <c r="THW8">
        <v>2.6207959999999999</v>
      </c>
      <c r="THX8">
        <v>2.6105467999999998</v>
      </c>
      <c r="THY8">
        <v>2.6002266000000001</v>
      </c>
      <c r="THZ8">
        <v>2.6234869999999999</v>
      </c>
      <c r="TIA8">
        <v>2.6055538999999999</v>
      </c>
      <c r="TIB8">
        <v>2.5928914999999999</v>
      </c>
      <c r="TIC8">
        <v>2.5860249999999998</v>
      </c>
      <c r="TID8">
        <v>2.6238779999999999</v>
      </c>
      <c r="TIE8">
        <v>2.5949222999999999</v>
      </c>
      <c r="TIF8">
        <v>2.5967951</v>
      </c>
      <c r="TIG8">
        <v>2.5887706000000001</v>
      </c>
      <c r="TIH8">
        <v>2.5969595999999999</v>
      </c>
      <c r="TII8">
        <v>2.5694826000000002</v>
      </c>
      <c r="TIJ8">
        <v>2.5629985</v>
      </c>
      <c r="TIK8">
        <v>2.5742471</v>
      </c>
      <c r="TIL8">
        <v>2.5842160999999999</v>
      </c>
      <c r="TIM8">
        <v>2.5765045</v>
      </c>
      <c r="TIN8">
        <v>2.5785561000000001</v>
      </c>
      <c r="TIO8">
        <v>2.5712782999999999</v>
      </c>
      <c r="TIP8">
        <v>2.5733899999999998</v>
      </c>
      <c r="TIQ8">
        <v>2.5466050999999998</v>
      </c>
      <c r="TIR8">
        <v>2.5635276</v>
      </c>
      <c r="TIS8">
        <v>2.5727768000000002</v>
      </c>
      <c r="TIT8">
        <v>2.5609605000000002</v>
      </c>
      <c r="TIU8">
        <v>2.5464891999999999</v>
      </c>
      <c r="TIV8">
        <v>2.552762</v>
      </c>
      <c r="TIW8">
        <v>2.5637466999999998</v>
      </c>
      <c r="TIX8">
        <v>2.5556128</v>
      </c>
      <c r="TIY8">
        <v>2.5518234</v>
      </c>
      <c r="TIZ8">
        <v>2.5555493999999999</v>
      </c>
      <c r="TJA8">
        <v>2.5437278999999999</v>
      </c>
      <c r="TJB8">
        <v>2.5516280999999998</v>
      </c>
      <c r="TJC8">
        <v>2.5388535999999999</v>
      </c>
      <c r="TJD8">
        <v>2.5569510000000002</v>
      </c>
      <c r="TJE8">
        <v>2.5423790999999998</v>
      </c>
      <c r="TJF8">
        <v>2.5482735999999999</v>
      </c>
      <c r="TJG8">
        <v>2.5552229999999998</v>
      </c>
      <c r="TJH8">
        <v>2.537674</v>
      </c>
      <c r="TJI8">
        <v>2.5377548000000001</v>
      </c>
      <c r="TJJ8">
        <v>2.5451858000000001</v>
      </c>
      <c r="TJK8">
        <v>2.5500379</v>
      </c>
      <c r="TJL8">
        <v>2.5534210000000002</v>
      </c>
      <c r="TJM8">
        <v>2.5441573000000002</v>
      </c>
      <c r="TJN8">
        <v>2.5394502000000001</v>
      </c>
      <c r="TJO8">
        <v>2.5505252</v>
      </c>
      <c r="TJP8">
        <v>2.5548698999999999</v>
      </c>
      <c r="TJQ8">
        <v>2.5523829</v>
      </c>
      <c r="TJR8">
        <v>2.5461469000000001</v>
      </c>
      <c r="TJS8">
        <v>2.5450127</v>
      </c>
      <c r="TJT8">
        <v>2.5320067000000002</v>
      </c>
      <c r="TJU8">
        <v>2.5509441000000002</v>
      </c>
      <c r="TJV8">
        <v>2.5310978999999998</v>
      </c>
      <c r="TJW8">
        <v>2.5433059</v>
      </c>
      <c r="TJX8">
        <v>2.5347219000000001</v>
      </c>
      <c r="TJY8">
        <v>2.5367419999999998</v>
      </c>
      <c r="TJZ8">
        <v>2.5208175000000002</v>
      </c>
      <c r="TKA8">
        <v>2.5263498000000002</v>
      </c>
      <c r="TKB8">
        <v>2.5309135999999999</v>
      </c>
      <c r="TKC8">
        <v>2.5411405999999999</v>
      </c>
      <c r="TKD8">
        <v>2.5299388999999999</v>
      </c>
      <c r="TKE8">
        <v>2.5246002999999999</v>
      </c>
      <c r="TKF8">
        <v>2.5416481000000002</v>
      </c>
      <c r="TKG8">
        <v>2.5245199</v>
      </c>
      <c r="TKH8">
        <v>2.5179751000000001</v>
      </c>
      <c r="TKI8">
        <v>2.5424487999999998</v>
      </c>
      <c r="TKJ8">
        <v>2.5323052000000001</v>
      </c>
      <c r="TKK8">
        <v>2.5469382</v>
      </c>
      <c r="TKL8">
        <v>2.5339561000000002</v>
      </c>
      <c r="TKM8">
        <v>2.5280763999999998</v>
      </c>
      <c r="TKN8">
        <v>2.5326352000000001</v>
      </c>
      <c r="TKO8">
        <v>2.5389197000000001</v>
      </c>
      <c r="TKP8">
        <v>2.5360727000000001</v>
      </c>
      <c r="TKQ8">
        <v>2.5276895000000001</v>
      </c>
      <c r="TKR8">
        <v>2.5414810000000001</v>
      </c>
      <c r="TKS8">
        <v>2.5457611</v>
      </c>
      <c r="TKT8">
        <v>2.5473933</v>
      </c>
      <c r="TKU8">
        <v>2.5672866999999999</v>
      </c>
      <c r="TKV8">
        <v>2.5441343999999999</v>
      </c>
      <c r="TKW8">
        <v>2.5448550999999999</v>
      </c>
      <c r="TKX8">
        <v>2.5244078999999999</v>
      </c>
      <c r="TKY8">
        <v>2.5404289000000002</v>
      </c>
      <c r="TKZ8">
        <v>2.5379741</v>
      </c>
      <c r="TLA8">
        <v>2.5609533999999998</v>
      </c>
      <c r="TLB8">
        <v>2.5409768000000001</v>
      </c>
      <c r="TLC8">
        <v>2.5435951000000001</v>
      </c>
      <c r="TLD8">
        <v>2.5337002000000002</v>
      </c>
      <c r="TLE8">
        <v>2.5575614</v>
      </c>
      <c r="TLF8">
        <v>2.5582137</v>
      </c>
      <c r="TLG8">
        <v>2.5535679</v>
      </c>
      <c r="TLH8">
        <v>2.5433671000000002</v>
      </c>
      <c r="TLI8">
        <v>2.5549385999999998</v>
      </c>
      <c r="TLJ8">
        <v>2.5574799000000001</v>
      </c>
      <c r="TLK8">
        <v>2.5587021999999999</v>
      </c>
      <c r="TLL8">
        <v>2.5474207</v>
      </c>
      <c r="TLM8">
        <v>2.5752229999999998</v>
      </c>
      <c r="TLN8">
        <v>2.5547797999999999</v>
      </c>
      <c r="TLO8">
        <v>2.5623478999999998</v>
      </c>
      <c r="TLP8">
        <v>2.5441606000000001</v>
      </c>
      <c r="TLQ8">
        <v>2.5594644999999998</v>
      </c>
      <c r="TLR8">
        <v>2.5722771</v>
      </c>
      <c r="TLS8">
        <v>2.5859914000000002</v>
      </c>
      <c r="TLT8">
        <v>2.5855060000000001</v>
      </c>
      <c r="TLU8">
        <v>2.5552568</v>
      </c>
      <c r="TLV8">
        <v>2.5666118</v>
      </c>
      <c r="TLW8">
        <v>2.5598714</v>
      </c>
      <c r="TLX8">
        <v>2.5795705</v>
      </c>
      <c r="TLY8">
        <v>2.5826926000000001</v>
      </c>
      <c r="TLZ8">
        <v>2.5566227000000001</v>
      </c>
      <c r="TMA8">
        <v>2.5685777999999999</v>
      </c>
      <c r="TMB8">
        <v>2.5826619000000002</v>
      </c>
      <c r="TMC8">
        <v>2.5760014</v>
      </c>
      <c r="TMD8">
        <v>2.579685</v>
      </c>
      <c r="TME8">
        <v>2.5680051000000002</v>
      </c>
      <c r="TMF8">
        <v>2.5670128000000001</v>
      </c>
      <c r="TMG8">
        <v>2.5780845000000001</v>
      </c>
      <c r="TMH8">
        <v>2.5884740000000002</v>
      </c>
      <c r="TMI8">
        <v>2.5770925999999998</v>
      </c>
      <c r="TMJ8">
        <v>2.5769589000000002</v>
      </c>
      <c r="TMK8">
        <v>2.5588769999999998</v>
      </c>
      <c r="TML8">
        <v>2.5666248999999999</v>
      </c>
      <c r="TMM8">
        <v>2.5667868</v>
      </c>
      <c r="TMN8">
        <v>2.567091</v>
      </c>
      <c r="TMO8">
        <v>2.5797973000000001</v>
      </c>
      <c r="TMP8">
        <v>2.5805888000000001</v>
      </c>
      <c r="TMQ8">
        <v>2.5693545000000002</v>
      </c>
      <c r="TMR8">
        <v>2.5648567999999998</v>
      </c>
      <c r="TMS8">
        <v>2.575974</v>
      </c>
      <c r="TMT8">
        <v>2.5586989</v>
      </c>
      <c r="TMU8">
        <v>2.5697969999999999</v>
      </c>
      <c r="TMV8">
        <v>2.5707591000000001</v>
      </c>
      <c r="TMW8">
        <v>2.5658576000000002</v>
      </c>
      <c r="TMX8">
        <v>2.5788006999999999</v>
      </c>
      <c r="TMY8">
        <v>2.5539494</v>
      </c>
      <c r="TMZ8">
        <v>2.5579586000000001</v>
      </c>
      <c r="TNA8">
        <v>2.5670609</v>
      </c>
      <c r="TNB8">
        <v>2.5659651999999999</v>
      </c>
      <c r="TNC8">
        <v>2.5634142999999998</v>
      </c>
      <c r="TND8">
        <v>2.5856995999999999</v>
      </c>
      <c r="TNE8">
        <v>2.5638114999999999</v>
      </c>
      <c r="TNF8">
        <v>2.5856881</v>
      </c>
      <c r="TNG8">
        <v>2.5732365000000001</v>
      </c>
      <c r="TNH8">
        <v>2.5717094</v>
      </c>
      <c r="TNI8">
        <v>2.5752815999999998</v>
      </c>
      <c r="TNJ8">
        <v>2.5646591000000001</v>
      </c>
      <c r="TNK8">
        <v>2.5418037999999998</v>
      </c>
      <c r="TNL8">
        <v>2.5446903999999999</v>
      </c>
      <c r="TNM8">
        <v>2.5488455000000001</v>
      </c>
      <c r="TNN8">
        <v>2.5522273000000002</v>
      </c>
      <c r="TNO8">
        <v>2.5561010999999998</v>
      </c>
      <c r="TNP8">
        <v>2.5551249999999999</v>
      </c>
      <c r="TNQ8">
        <v>2.5741603</v>
      </c>
      <c r="TNR8">
        <v>2.5534503000000002</v>
      </c>
      <c r="TNS8">
        <v>2.5460174000000002</v>
      </c>
      <c r="TNT8">
        <v>2.5452672999999999</v>
      </c>
      <c r="TNU8">
        <v>2.5411847000000001</v>
      </c>
      <c r="TNV8">
        <v>2.5400440999999998</v>
      </c>
      <c r="TNW8">
        <v>2.5445437000000002</v>
      </c>
      <c r="TNX8">
        <v>2.5415363000000002</v>
      </c>
      <c r="TNY8">
        <v>2.5442553000000001</v>
      </c>
      <c r="TNZ8">
        <v>2.5477517000000001</v>
      </c>
      <c r="TOA8">
        <v>2.5459483000000001</v>
      </c>
      <c r="TOB8">
        <v>2.5307135999999999</v>
      </c>
      <c r="TOC8">
        <v>2.5332336</v>
      </c>
      <c r="TOD8">
        <v>2.5374547999999999</v>
      </c>
      <c r="TOE8">
        <v>2.5443234000000001</v>
      </c>
      <c r="TOF8">
        <v>2.5324163</v>
      </c>
      <c r="TOG8">
        <v>2.5121639</v>
      </c>
      <c r="TOH8">
        <v>2.5271583</v>
      </c>
      <c r="TOI8">
        <v>2.5310321</v>
      </c>
      <c r="TOJ8">
        <v>2.5109951000000001</v>
      </c>
      <c r="TOK8">
        <v>2.5147056999999999</v>
      </c>
      <c r="TOL8">
        <v>2.5248952</v>
      </c>
      <c r="TOM8">
        <v>2.5122645000000001</v>
      </c>
      <c r="TON8">
        <v>2.5078645000000002</v>
      </c>
      <c r="TOO8">
        <v>2.5168976999999999</v>
      </c>
      <c r="TOP8">
        <v>2.5115452</v>
      </c>
      <c r="TOQ8">
        <v>2.5187534999999999</v>
      </c>
      <c r="TOR8">
        <v>2.5202095999999998</v>
      </c>
      <c r="TOS8">
        <v>2.5203465999999999</v>
      </c>
      <c r="TOT8">
        <v>2.5005242999999999</v>
      </c>
      <c r="TOU8">
        <v>2.5107534</v>
      </c>
      <c r="TOV8">
        <v>2.4847475999999999</v>
      </c>
      <c r="TOW8">
        <v>2.4982760000000002</v>
      </c>
      <c r="TOX8">
        <v>2.4962510999999998</v>
      </c>
      <c r="TOY8">
        <v>2.5062983000000001</v>
      </c>
      <c r="TOZ8">
        <v>2.4818889999999998</v>
      </c>
      <c r="TPA8">
        <v>2.4885193999999999</v>
      </c>
      <c r="TPB8">
        <v>2.4842322000000001</v>
      </c>
      <c r="TPC8">
        <v>2.5022426000000002</v>
      </c>
      <c r="TPD8">
        <v>2.4869034000000001</v>
      </c>
      <c r="TPE8">
        <v>2.4790068000000001</v>
      </c>
      <c r="TPF8">
        <v>2.4948587</v>
      </c>
      <c r="TPG8">
        <v>2.4891188</v>
      </c>
      <c r="TPH8">
        <v>2.4782004</v>
      </c>
      <c r="TPI8">
        <v>2.4731755</v>
      </c>
      <c r="TPJ8">
        <v>2.4708705000000002</v>
      </c>
      <c r="TPK8">
        <v>2.4736061</v>
      </c>
      <c r="TPL8">
        <v>2.4844165</v>
      </c>
      <c r="TPM8">
        <v>2.4735100000000001</v>
      </c>
      <c r="TPN8">
        <v>2.4878184999999999</v>
      </c>
      <c r="TPO8">
        <v>2.4558778000000001</v>
      </c>
      <c r="TPP8">
        <v>2.4845988999999999</v>
      </c>
      <c r="TPQ8">
        <v>2.4619358</v>
      </c>
      <c r="TPR8">
        <v>2.4611831</v>
      </c>
      <c r="TPS8">
        <v>2.4623889999999999</v>
      </c>
      <c r="TPT8">
        <v>2.4634461000000001</v>
      </c>
      <c r="TPU8">
        <v>2.4704041000000001</v>
      </c>
      <c r="TPV8">
        <v>2.4703829000000002</v>
      </c>
      <c r="TPW8">
        <v>2.4464507000000002</v>
      </c>
      <c r="TPX8">
        <v>2.4552846000000002</v>
      </c>
      <c r="TPY8">
        <v>2.4639978</v>
      </c>
      <c r="TPZ8">
        <v>2.4463186000000001</v>
      </c>
      <c r="TQA8">
        <v>2.4454422</v>
      </c>
      <c r="TQB8">
        <v>2.4376280000000001</v>
      </c>
      <c r="TQC8">
        <v>2.4474263000000001</v>
      </c>
      <c r="TQD8">
        <v>2.4544693999999998</v>
      </c>
      <c r="TQE8">
        <v>2.4258579999999998</v>
      </c>
      <c r="TQF8">
        <v>2.4476984000000002</v>
      </c>
      <c r="TQG8">
        <v>2.4420567000000002</v>
      </c>
      <c r="TQH8">
        <v>2.4543846</v>
      </c>
      <c r="TQI8">
        <v>2.4227588</v>
      </c>
      <c r="TQJ8">
        <v>2.4426443999999998</v>
      </c>
      <c r="TQK8">
        <v>2.4327667000000002</v>
      </c>
      <c r="TQL8">
        <v>2.4202539999999999</v>
      </c>
      <c r="TQM8">
        <v>2.4304111000000002</v>
      </c>
      <c r="TQN8">
        <v>2.4382967999999998</v>
      </c>
      <c r="TQO8">
        <v>2.4246731000000001</v>
      </c>
      <c r="TQP8">
        <v>2.4197891</v>
      </c>
      <c r="TQQ8">
        <v>2.4229599999999998</v>
      </c>
      <c r="TQR8">
        <v>2.4166634</v>
      </c>
      <c r="TQS8">
        <v>2.4205448999999999</v>
      </c>
      <c r="TQT8">
        <v>2.4164463999999999</v>
      </c>
      <c r="TQU8">
        <v>2.4014574999999998</v>
      </c>
      <c r="TQV8">
        <v>2.4102724000000002</v>
      </c>
      <c r="TQW8">
        <v>2.4060277999999999</v>
      </c>
      <c r="TQX8">
        <v>2.4227226000000002</v>
      </c>
      <c r="TQY8">
        <v>2.3985150000000002</v>
      </c>
      <c r="TQZ8">
        <v>2.3811244999999999</v>
      </c>
      <c r="TRA8">
        <v>2.385859</v>
      </c>
      <c r="TRB8">
        <v>2.4027934000000002</v>
      </c>
      <c r="TRC8">
        <v>2.4055254000000001</v>
      </c>
      <c r="TRD8">
        <v>2.4238205000000002</v>
      </c>
      <c r="TRE8">
        <v>2.4023888000000002</v>
      </c>
      <c r="TRF8">
        <v>2.3927716999999999</v>
      </c>
      <c r="TRG8">
        <v>2.4055984000000001</v>
      </c>
      <c r="TRH8">
        <v>2.3946714</v>
      </c>
      <c r="TRI8">
        <v>2.3922249999999998</v>
      </c>
      <c r="TRJ8">
        <v>2.3905213000000001</v>
      </c>
      <c r="TRK8">
        <v>2.3856285000000002</v>
      </c>
      <c r="TRL8">
        <v>2.3841629000000002</v>
      </c>
      <c r="TRM8">
        <v>2.3883662000000001</v>
      </c>
      <c r="TRN8">
        <v>2.3935873999999999</v>
      </c>
      <c r="TRO8">
        <v>2.3832490000000002</v>
      </c>
      <c r="TRP8">
        <v>2.3786645000000002</v>
      </c>
      <c r="TRQ8">
        <v>2.3684905000000001</v>
      </c>
      <c r="TRR8">
        <v>2.3592787</v>
      </c>
      <c r="TRS8">
        <v>2.3797864999999998</v>
      </c>
      <c r="TRT8">
        <v>2.3611965000000001</v>
      </c>
      <c r="TRU8">
        <v>2.3642745000000001</v>
      </c>
      <c r="TRV8">
        <v>2.3763828</v>
      </c>
      <c r="TRW8">
        <v>2.3741322</v>
      </c>
      <c r="TRX8">
        <v>2.3774419</v>
      </c>
      <c r="TRY8">
        <v>2.3702160999999999</v>
      </c>
      <c r="TRZ8">
        <v>2.3637296999999999</v>
      </c>
      <c r="TSA8">
        <v>2.3551091999999998</v>
      </c>
      <c r="TSB8">
        <v>2.3566753999999999</v>
      </c>
      <c r="TSC8">
        <v>2.3564098000000002</v>
      </c>
      <c r="TSD8">
        <v>2.3683398000000002</v>
      </c>
      <c r="TSE8">
        <v>2.3623523999999998</v>
      </c>
      <c r="TSF8">
        <v>2.3658418999999999</v>
      </c>
      <c r="TSG8">
        <v>2.3584526000000001</v>
      </c>
      <c r="TSH8">
        <v>2.3518138</v>
      </c>
      <c r="TSI8">
        <v>2.3580070000000002</v>
      </c>
      <c r="TSJ8">
        <v>2.3515031</v>
      </c>
      <c r="TSK8">
        <v>2.3369008999999998</v>
      </c>
      <c r="TSL8">
        <v>2.3287895000000001</v>
      </c>
      <c r="TSM8">
        <v>2.3348328999999999</v>
      </c>
      <c r="TSN8">
        <v>2.3618435999999998</v>
      </c>
      <c r="TSO8">
        <v>2.3357052999999999</v>
      </c>
      <c r="TSP8">
        <v>2.3121417000000002</v>
      </c>
      <c r="TSQ8">
        <v>2.3399825000000001</v>
      </c>
      <c r="TSR8">
        <v>2.3527307999999998</v>
      </c>
      <c r="TSS8">
        <v>2.3199079</v>
      </c>
      <c r="TST8">
        <v>2.3139706000000002</v>
      </c>
      <c r="TSU8">
        <v>2.3233469000000002</v>
      </c>
      <c r="TSV8">
        <v>2.3228418999999998</v>
      </c>
      <c r="TSW8">
        <v>2.321456</v>
      </c>
      <c r="TSX8">
        <v>2.3425020999999999</v>
      </c>
      <c r="TSY8">
        <v>2.3342499999999999</v>
      </c>
      <c r="TSZ8">
        <v>2.3533808999999999</v>
      </c>
      <c r="TTA8">
        <v>2.3337226000000002</v>
      </c>
      <c r="TTB8">
        <v>2.3243928</v>
      </c>
      <c r="TTC8">
        <v>2.3389522999999999</v>
      </c>
      <c r="TTD8">
        <v>2.3235948</v>
      </c>
      <c r="TTE8">
        <v>2.3403160999999999</v>
      </c>
      <c r="TTF8">
        <v>2.3449868999999999</v>
      </c>
      <c r="TTG8">
        <v>2.3423603000000002</v>
      </c>
      <c r="TTH8">
        <v>2.3400661999999999</v>
      </c>
      <c r="TTI8">
        <v>2.3468792000000001</v>
      </c>
      <c r="TTJ8">
        <v>2.3410587</v>
      </c>
      <c r="TTK8">
        <v>2.3271750999999998</v>
      </c>
      <c r="TTL8">
        <v>2.3482710999999998</v>
      </c>
      <c r="TTM8">
        <v>2.3596887999999998</v>
      </c>
      <c r="TTN8">
        <v>2.3428512000000001</v>
      </c>
      <c r="TTO8">
        <v>2.3455579000000002</v>
      </c>
      <c r="TTP8">
        <v>2.335458</v>
      </c>
      <c r="TTQ8">
        <v>2.3433139000000001</v>
      </c>
      <c r="TTR8">
        <v>2.3494240999999998</v>
      </c>
      <c r="TTS8">
        <v>2.3784215</v>
      </c>
      <c r="TTT8">
        <v>2.3510097999999999</v>
      </c>
      <c r="TTU8">
        <v>2.3691651999999999</v>
      </c>
      <c r="TTV8">
        <v>2.3581533000000001</v>
      </c>
      <c r="TTW8">
        <v>2.3569722</v>
      </c>
      <c r="TTX8">
        <v>2.3760892999999998</v>
      </c>
      <c r="TTY8">
        <v>2.3855357000000001</v>
      </c>
      <c r="TTZ8">
        <v>2.3850256999999999</v>
      </c>
      <c r="TUA8">
        <v>2.4035641999999999</v>
      </c>
      <c r="TUB8">
        <v>2.3912184000000001</v>
      </c>
      <c r="TUC8">
        <v>2.4095241999999999</v>
      </c>
      <c r="TUD8">
        <v>2.3994675000000001</v>
      </c>
      <c r="TUE8">
        <v>2.4155931000000002</v>
      </c>
      <c r="TUF8">
        <v>2.4107487000000001</v>
      </c>
      <c r="TUG8">
        <v>2.4326544000000001</v>
      </c>
      <c r="TUH8">
        <v>2.4433617999999999</v>
      </c>
      <c r="TUI8">
        <v>2.4367825999999999</v>
      </c>
      <c r="TUJ8">
        <v>2.4346391999999999</v>
      </c>
      <c r="TUK8">
        <v>2.4588236999999999</v>
      </c>
      <c r="TUL8">
        <v>2.4656055000000001</v>
      </c>
      <c r="TUM8">
        <v>2.4719688999999998</v>
      </c>
      <c r="TUN8">
        <v>2.4616463</v>
      </c>
      <c r="TUO8">
        <v>2.4698566999999998</v>
      </c>
      <c r="TUP8">
        <v>2.4709794999999999</v>
      </c>
      <c r="TUQ8">
        <v>2.5078206000000001</v>
      </c>
      <c r="TUR8">
        <v>2.4794719000000001</v>
      </c>
      <c r="TUS8">
        <v>2.5132669999999999</v>
      </c>
      <c r="TUT8">
        <v>2.5175931</v>
      </c>
      <c r="TUU8">
        <v>2.5152079999999999</v>
      </c>
      <c r="TUV8">
        <v>2.5007708000000002</v>
      </c>
      <c r="TUW8">
        <v>2.5184343</v>
      </c>
      <c r="TUX8">
        <v>2.5279372000000002</v>
      </c>
      <c r="TUY8">
        <v>2.5519666999999999</v>
      </c>
      <c r="TUZ8">
        <v>2.5510771000000001</v>
      </c>
      <c r="TVA8">
        <v>2.558074</v>
      </c>
      <c r="TVB8">
        <v>2.5440881000000002</v>
      </c>
      <c r="TVC8">
        <v>2.5549382999999999</v>
      </c>
      <c r="TVD8">
        <v>2.5470633999999999</v>
      </c>
      <c r="TVE8">
        <v>2.5671506000000002</v>
      </c>
      <c r="TVF8">
        <v>2.5850054999999998</v>
      </c>
      <c r="TVG8">
        <v>2.5766349000000002</v>
      </c>
      <c r="TVH8">
        <v>2.6067776999999999</v>
      </c>
      <c r="TVI8">
        <v>2.6050477000000001</v>
      </c>
      <c r="TVJ8">
        <v>2.6026834999999999</v>
      </c>
      <c r="TVK8">
        <v>2.6237623999999999</v>
      </c>
      <c r="TVL8">
        <v>2.6310802</v>
      </c>
      <c r="TVM8">
        <v>2.6321108</v>
      </c>
      <c r="TVN8">
        <v>2.6568054999999999</v>
      </c>
      <c r="TVO8">
        <v>2.6338656</v>
      </c>
      <c r="TVP8">
        <v>2.6682481999999998</v>
      </c>
      <c r="TVQ8">
        <v>2.6829317000000001</v>
      </c>
      <c r="TVR8">
        <v>2.6945293000000001</v>
      </c>
      <c r="TVS8">
        <v>2.6623204</v>
      </c>
      <c r="TVT8">
        <v>2.6931688999999999</v>
      </c>
      <c r="TVU8">
        <v>2.6835597</v>
      </c>
      <c r="TVV8">
        <v>2.6775234000000001</v>
      </c>
      <c r="TVW8">
        <v>2.7099633000000001</v>
      </c>
      <c r="TVX8">
        <v>2.6925129999999999</v>
      </c>
      <c r="TVY8">
        <v>2.7024998999999998</v>
      </c>
      <c r="TVZ8">
        <v>2.7158585</v>
      </c>
      <c r="TWA8">
        <v>2.7132749999999999</v>
      </c>
      <c r="TWB8">
        <v>2.7197331999999999</v>
      </c>
      <c r="TWC8">
        <v>2.7182567</v>
      </c>
      <c r="TWD8">
        <v>2.7250295000000002</v>
      </c>
      <c r="TWE8">
        <v>2.7453403000000001</v>
      </c>
      <c r="TWF8">
        <v>2.7159851000000002</v>
      </c>
      <c r="TWG8">
        <v>2.7505766999999999</v>
      </c>
      <c r="TWH8">
        <v>2.7266710000000001</v>
      </c>
      <c r="TWI8">
        <v>2.7501123000000001</v>
      </c>
      <c r="TWJ8">
        <v>2.7309337</v>
      </c>
      <c r="TWK8">
        <v>2.7585758999999999</v>
      </c>
      <c r="TWL8">
        <v>2.7432268</v>
      </c>
      <c r="TWM8">
        <v>2.7643955</v>
      </c>
      <c r="TWN8">
        <v>2.7619335999999999</v>
      </c>
      <c r="TWO8">
        <v>2.7640072999999998</v>
      </c>
      <c r="TWP8">
        <v>2.7732306000000002</v>
      </c>
      <c r="TWQ8">
        <v>2.7830656</v>
      </c>
      <c r="TWR8">
        <v>2.7990742000000002</v>
      </c>
      <c r="TWS8">
        <v>2.8115017</v>
      </c>
      <c r="TWT8">
        <v>2.8095107000000001</v>
      </c>
      <c r="TWU8">
        <v>2.8261607</v>
      </c>
      <c r="TWV8">
        <v>2.8087784999999998</v>
      </c>
      <c r="TWW8">
        <v>2.8300101999999998</v>
      </c>
      <c r="TWX8">
        <v>2.8121139999999998</v>
      </c>
      <c r="TWY8">
        <v>2.8314059</v>
      </c>
      <c r="TWZ8">
        <v>2.8514165999999999</v>
      </c>
      <c r="TXA8">
        <v>2.8502065999999999</v>
      </c>
      <c r="TXB8">
        <v>2.8738603999999999</v>
      </c>
      <c r="TXC8">
        <v>2.8578537000000002</v>
      </c>
      <c r="TXD8">
        <v>2.8866942</v>
      </c>
      <c r="TXE8">
        <v>2.8790521999999998</v>
      </c>
      <c r="TXF8">
        <v>2.8788013000000001</v>
      </c>
      <c r="TXG8">
        <v>2.8910303000000002</v>
      </c>
      <c r="TXH8">
        <v>2.8734731999999998</v>
      </c>
      <c r="TXI8">
        <v>2.8979914</v>
      </c>
      <c r="TXJ8">
        <v>2.9241845999999998</v>
      </c>
      <c r="TXK8">
        <v>2.9156043999999999</v>
      </c>
      <c r="TXL8">
        <v>2.9054281999999998</v>
      </c>
      <c r="TXM8">
        <v>2.9109497000000002</v>
      </c>
      <c r="TXN8">
        <v>2.9262347000000002</v>
      </c>
      <c r="TXO8">
        <v>2.9403505000000001</v>
      </c>
      <c r="TXP8">
        <v>2.9167862000000002</v>
      </c>
      <c r="TXQ8">
        <v>2.9448967000000001</v>
      </c>
      <c r="TXR8">
        <v>2.9487378999999998</v>
      </c>
      <c r="TXS8">
        <v>2.9643799999999998</v>
      </c>
      <c r="TXT8">
        <v>2.9601605000000002</v>
      </c>
      <c r="TXU8">
        <v>2.9929006</v>
      </c>
      <c r="TXV8">
        <v>2.9717704999999999</v>
      </c>
      <c r="TXW8">
        <v>3.00244</v>
      </c>
      <c r="TXX8">
        <v>2.9912512000000002</v>
      </c>
      <c r="TXY8">
        <v>2.9757595000000001</v>
      </c>
      <c r="TXZ8">
        <v>3.0040838999999999</v>
      </c>
      <c r="TYA8">
        <v>3.0306377000000002</v>
      </c>
      <c r="TYB8">
        <v>3.0315850000000002</v>
      </c>
      <c r="TYC8">
        <v>3.0399064999999998</v>
      </c>
      <c r="TYD8">
        <v>3.0393224000000001</v>
      </c>
      <c r="TYE8">
        <v>3.0299214999999999</v>
      </c>
      <c r="TYF8">
        <v>3.0420536999999999</v>
      </c>
      <c r="TYG8">
        <v>3.0624444</v>
      </c>
      <c r="TYH8">
        <v>3.0784205999999998</v>
      </c>
      <c r="TYI8">
        <v>3.0710204000000001</v>
      </c>
      <c r="TYJ8">
        <v>3.0819972</v>
      </c>
      <c r="TYK8">
        <v>3.0857117000000001</v>
      </c>
      <c r="TYL8">
        <v>3.0979543</v>
      </c>
      <c r="TYM8">
        <v>3.1034790999999999</v>
      </c>
      <c r="TYN8">
        <v>3.1089582</v>
      </c>
      <c r="TYO8">
        <v>3.1054168</v>
      </c>
      <c r="TYP8">
        <v>3.1071903999999999</v>
      </c>
      <c r="TYQ8">
        <v>3.1045482</v>
      </c>
      <c r="TYR8">
        <v>3.1354299000000001</v>
      </c>
      <c r="TYS8">
        <v>3.1462047000000002</v>
      </c>
      <c r="TYT8">
        <v>3.1556622999999999</v>
      </c>
      <c r="TYU8">
        <v>3.1800701999999998</v>
      </c>
      <c r="TYV8">
        <v>3.1593192000000001</v>
      </c>
      <c r="TYW8">
        <v>3.1830995</v>
      </c>
      <c r="TYX8">
        <v>3.1870847000000002</v>
      </c>
      <c r="TYY8">
        <v>3.1977823000000001</v>
      </c>
      <c r="TYZ8">
        <v>3.1852285999999999</v>
      </c>
      <c r="TZA8">
        <v>3.1984168999999998</v>
      </c>
      <c r="TZB8">
        <v>3.2136296999999998</v>
      </c>
      <c r="TZC8">
        <v>3.2179126999999998</v>
      </c>
      <c r="TZD8">
        <v>3.2304751999999999</v>
      </c>
      <c r="TZE8">
        <v>3.2441778000000001</v>
      </c>
      <c r="TZF8">
        <v>3.2408950000000001</v>
      </c>
      <c r="TZG8">
        <v>3.2292361000000001</v>
      </c>
      <c r="TZH8">
        <v>3.2419332999999999</v>
      </c>
      <c r="TZI8">
        <v>3.2601810000000002</v>
      </c>
      <c r="TZJ8">
        <v>3.2673272999999998</v>
      </c>
      <c r="TZK8">
        <v>3.2639282000000001</v>
      </c>
      <c r="TZL8">
        <v>3.2599988</v>
      </c>
      <c r="TZM8">
        <v>3.2876884999999998</v>
      </c>
      <c r="TZN8">
        <v>3.3051330999999999</v>
      </c>
      <c r="TZO8">
        <v>3.3005209</v>
      </c>
      <c r="TZP8">
        <v>3.3238511000000002</v>
      </c>
      <c r="TZQ8">
        <v>3.3187313000000001</v>
      </c>
      <c r="TZR8">
        <v>3.3258092000000001</v>
      </c>
      <c r="TZS8">
        <v>3.3218393000000002</v>
      </c>
      <c r="TZT8">
        <v>3.3213229000000002</v>
      </c>
      <c r="TZU8">
        <v>3.3440653999999999</v>
      </c>
      <c r="TZV8">
        <v>3.3395161999999998</v>
      </c>
      <c r="TZW8">
        <v>3.3444264000000001</v>
      </c>
      <c r="TZX8">
        <v>3.3566425</v>
      </c>
      <c r="TZY8">
        <v>3.3581482999999999</v>
      </c>
      <c r="TZZ8">
        <v>3.3716699999999999</v>
      </c>
      <c r="UAA8">
        <v>3.3814738000000002</v>
      </c>
      <c r="UAB8">
        <v>3.3830895000000001</v>
      </c>
      <c r="UAC8">
        <v>3.3988906999999999</v>
      </c>
      <c r="UAD8">
        <v>3.4126067</v>
      </c>
      <c r="UAE8">
        <v>3.4002435000000002</v>
      </c>
      <c r="UAF8">
        <v>3.4016034999999998</v>
      </c>
      <c r="UAG8">
        <v>3.4082357999999999</v>
      </c>
      <c r="UAH8">
        <v>3.4216318000000001</v>
      </c>
      <c r="UAI8">
        <v>3.4035275</v>
      </c>
      <c r="UAJ8">
        <v>3.4217078999999999</v>
      </c>
      <c r="UAK8">
        <v>3.4063363</v>
      </c>
      <c r="UAL8">
        <v>3.4106977000000001</v>
      </c>
      <c r="UAM8">
        <v>3.4298704</v>
      </c>
      <c r="UAN8">
        <v>3.4316369999999998</v>
      </c>
      <c r="UAO8">
        <v>3.4478140000000002</v>
      </c>
      <c r="UAP8">
        <v>3.4403901000000001</v>
      </c>
      <c r="UAQ8">
        <v>3.4401708000000002</v>
      </c>
      <c r="UAR8">
        <v>3.4567532999999999</v>
      </c>
      <c r="UAS8">
        <v>3.4626275999999998</v>
      </c>
      <c r="UAT8">
        <v>3.4390220999999999</v>
      </c>
      <c r="UAU8">
        <v>3.4680564</v>
      </c>
      <c r="UAV8">
        <v>3.4880254000000002</v>
      </c>
      <c r="UAW8">
        <v>3.4923182000000002</v>
      </c>
      <c r="UAX8">
        <v>3.4943588000000001</v>
      </c>
      <c r="UAY8">
        <v>3.4862473</v>
      </c>
      <c r="UAZ8">
        <v>3.5239691999999998</v>
      </c>
      <c r="UBA8">
        <v>3.5229857</v>
      </c>
      <c r="UBB8">
        <v>3.5286404999999998</v>
      </c>
      <c r="UBC8">
        <v>3.5022639999999998</v>
      </c>
      <c r="UBD8">
        <v>3.5324192000000001</v>
      </c>
      <c r="UBE8">
        <v>3.5303309</v>
      </c>
      <c r="UBF8">
        <v>3.5376631999999999</v>
      </c>
      <c r="UBG8">
        <v>3.5288949000000001</v>
      </c>
      <c r="UBH8">
        <v>3.5381627</v>
      </c>
      <c r="UBI8">
        <v>3.5477756999999999</v>
      </c>
      <c r="UBJ8">
        <v>3.5442770000000001</v>
      </c>
      <c r="UBK8">
        <v>3.5425906</v>
      </c>
      <c r="UBL8">
        <v>3.5314705000000002</v>
      </c>
      <c r="UBM8">
        <v>3.5352649999999999</v>
      </c>
      <c r="UBN8">
        <v>3.5553906</v>
      </c>
      <c r="UBO8">
        <v>3.5597259999999999</v>
      </c>
      <c r="UBP8">
        <v>3.5629651999999998</v>
      </c>
      <c r="UBQ8">
        <v>3.5397725000000002</v>
      </c>
      <c r="UBR8">
        <v>3.5643239000000002</v>
      </c>
      <c r="UBS8">
        <v>3.5586815000000001</v>
      </c>
      <c r="UBT8">
        <v>3.5541942</v>
      </c>
      <c r="UBU8">
        <v>3.5423529</v>
      </c>
      <c r="UBV8">
        <v>3.5789553999999999</v>
      </c>
      <c r="UBW8">
        <v>3.5715857</v>
      </c>
      <c r="UBX8">
        <v>3.5984658999999999</v>
      </c>
      <c r="UBY8">
        <v>3.5878751000000002</v>
      </c>
      <c r="UBZ8">
        <v>3.5798991</v>
      </c>
      <c r="UCA8">
        <v>3.5888677000000002</v>
      </c>
      <c r="UCB8">
        <v>3.5834164999999998</v>
      </c>
      <c r="UCC8">
        <v>3.5862748999999998</v>
      </c>
      <c r="UCD8">
        <v>3.6008477000000001</v>
      </c>
      <c r="UCE8">
        <v>3.6108726999999998</v>
      </c>
      <c r="UCF8">
        <v>3.6121430000000001</v>
      </c>
      <c r="UCG8">
        <v>3.6151965000000001</v>
      </c>
      <c r="UCH8">
        <v>3.6267730999999999</v>
      </c>
      <c r="UCI8">
        <v>3.6403192999999998</v>
      </c>
      <c r="UCJ8">
        <v>3.6310532000000002</v>
      </c>
      <c r="UCK8">
        <v>3.6202188</v>
      </c>
      <c r="UCL8">
        <v>3.6181276000000002</v>
      </c>
      <c r="UCM8">
        <v>3.6545296</v>
      </c>
      <c r="UCN8">
        <v>3.6609077000000001</v>
      </c>
      <c r="UCO8">
        <v>3.6357398000000001</v>
      </c>
      <c r="UCP8">
        <v>3.6594888999999999</v>
      </c>
      <c r="UCQ8">
        <v>3.6671398000000002</v>
      </c>
      <c r="UCR8">
        <v>3.6338577000000001</v>
      </c>
      <c r="UCS8">
        <v>3.6609020000000001</v>
      </c>
      <c r="UCT8">
        <v>3.649775</v>
      </c>
      <c r="UCU8">
        <v>3.6746805</v>
      </c>
      <c r="UCV8">
        <v>3.6742151000000001</v>
      </c>
      <c r="UCW8">
        <v>3.661689</v>
      </c>
      <c r="UCX8">
        <v>3.7015600000000002</v>
      </c>
      <c r="UCY8">
        <v>3.6675130999999999</v>
      </c>
      <c r="UCZ8">
        <v>3.6809710999999998</v>
      </c>
      <c r="UDA8">
        <v>3.6979351</v>
      </c>
      <c r="UDB8">
        <v>3.6922003999999999</v>
      </c>
      <c r="UDC8">
        <v>3.7065462999999998</v>
      </c>
      <c r="UDD8">
        <v>3.6957366</v>
      </c>
      <c r="UDE8">
        <v>3.7249455</v>
      </c>
      <c r="UDF8">
        <v>3.7268500000000002</v>
      </c>
      <c r="UDG8">
        <v>3.7111727999999999</v>
      </c>
      <c r="UDH8">
        <v>3.7175829</v>
      </c>
      <c r="UDI8">
        <v>3.7610535999999999</v>
      </c>
      <c r="UDJ8">
        <v>3.7324779000000001</v>
      </c>
      <c r="UDK8">
        <v>3.7492242</v>
      </c>
      <c r="UDL8">
        <v>3.7439523000000001</v>
      </c>
      <c r="UDM8">
        <v>3.7375859999999999</v>
      </c>
      <c r="UDN8">
        <v>3.7551853999999998</v>
      </c>
      <c r="UDO8">
        <v>3.7383810999999998</v>
      </c>
      <c r="UDP8">
        <v>3.7701251999999998</v>
      </c>
      <c r="UDQ8">
        <v>3.7447746</v>
      </c>
      <c r="UDR8">
        <v>3.7845684999999998</v>
      </c>
      <c r="UDS8">
        <v>3.7705891</v>
      </c>
      <c r="UDT8">
        <v>3.7948377</v>
      </c>
      <c r="UDU8">
        <v>3.7672436</v>
      </c>
      <c r="UDV8">
        <v>3.8084416000000001</v>
      </c>
      <c r="UDW8">
        <v>3.8014926999999998</v>
      </c>
      <c r="UDX8">
        <v>3.7896390000000002</v>
      </c>
      <c r="UDY8">
        <v>3.8110602</v>
      </c>
      <c r="UDZ8">
        <v>3.8234018999999999</v>
      </c>
      <c r="UEA8">
        <v>3.8324015</v>
      </c>
      <c r="UEB8">
        <v>3.8160647999999999</v>
      </c>
      <c r="UEC8">
        <v>3.8479437999999999</v>
      </c>
      <c r="UED8">
        <v>3.8360702999999998</v>
      </c>
      <c r="UEE8">
        <v>3.8417940000000002</v>
      </c>
      <c r="UEF8">
        <v>3.8524280000000002</v>
      </c>
      <c r="UEG8">
        <v>3.8532310000000001</v>
      </c>
      <c r="UEH8">
        <v>3.8756955</v>
      </c>
      <c r="UEI8">
        <v>3.8624847</v>
      </c>
      <c r="UEJ8">
        <v>3.8738730000000001</v>
      </c>
      <c r="UEK8">
        <v>3.8644704999999999</v>
      </c>
      <c r="UEL8">
        <v>3.9126492000000002</v>
      </c>
      <c r="UEM8">
        <v>3.9152539000000002</v>
      </c>
      <c r="UEN8">
        <v>3.9082390999999999</v>
      </c>
      <c r="UEO8">
        <v>3.9049056000000002</v>
      </c>
      <c r="UEP8">
        <v>3.9132893000000002</v>
      </c>
      <c r="UEQ8">
        <v>3.9270898999999999</v>
      </c>
      <c r="UER8">
        <v>3.9331999</v>
      </c>
      <c r="UES8">
        <v>3.9179311000000001</v>
      </c>
      <c r="UET8">
        <v>3.9450468999999999</v>
      </c>
      <c r="UEU8">
        <v>3.9487169</v>
      </c>
      <c r="UEV8">
        <v>3.9323838000000002</v>
      </c>
      <c r="UEW8">
        <v>3.9389842000000002</v>
      </c>
      <c r="UEX8">
        <v>3.9372809000000002</v>
      </c>
      <c r="UEY8">
        <v>3.9702457999999998</v>
      </c>
      <c r="UEZ8">
        <v>3.968785</v>
      </c>
      <c r="UFA8">
        <v>3.9656432000000001</v>
      </c>
      <c r="UFB8">
        <v>3.9571988999999999</v>
      </c>
      <c r="UFC8">
        <v>3.9926856000000002</v>
      </c>
      <c r="UFD8">
        <v>3.9638395000000002</v>
      </c>
      <c r="UFE8">
        <v>4.0004125000000004</v>
      </c>
      <c r="UFF8">
        <v>3.9759940999999999</v>
      </c>
      <c r="UFG8">
        <v>3.9916227000000002</v>
      </c>
      <c r="UFH8">
        <v>3.9715614000000001</v>
      </c>
      <c r="UFI8">
        <v>3.9796695999999998</v>
      </c>
      <c r="UFJ8">
        <v>4.0336213000000001</v>
      </c>
      <c r="UFK8">
        <v>4.0111365000000001</v>
      </c>
      <c r="UFL8">
        <v>4.0196233000000001</v>
      </c>
      <c r="UFM8">
        <v>4.0213131999999998</v>
      </c>
      <c r="UFN8">
        <v>4.0367860999999996</v>
      </c>
      <c r="UFO8">
        <v>4.0526651999999999</v>
      </c>
      <c r="UFP8">
        <v>4.0170212000000003</v>
      </c>
      <c r="UFQ8">
        <v>4.0660119000000003</v>
      </c>
      <c r="UFR8">
        <v>4.0494193999999997</v>
      </c>
      <c r="UFS8">
        <v>4.0750970999999998</v>
      </c>
      <c r="UFT8">
        <v>4.0811166999999999</v>
      </c>
      <c r="UFU8">
        <v>4.0576138000000004</v>
      </c>
      <c r="UFV8">
        <v>4.0504794000000004</v>
      </c>
      <c r="UFW8">
        <v>4.0750203000000003</v>
      </c>
      <c r="UFX8">
        <v>4.0683721999999998</v>
      </c>
      <c r="UFY8">
        <v>4.0941529000000001</v>
      </c>
      <c r="UFZ8">
        <v>4.106204</v>
      </c>
      <c r="UGA8">
        <v>4.1177463999999997</v>
      </c>
      <c r="UGB8">
        <v>4.1056603999999997</v>
      </c>
      <c r="UGC8">
        <v>4.1428646999999996</v>
      </c>
      <c r="UGD8">
        <v>4.1295009</v>
      </c>
      <c r="UGE8">
        <v>4.1228332999999999</v>
      </c>
      <c r="UGF8">
        <v>4.1364245000000004</v>
      </c>
      <c r="UGG8">
        <v>4.1376065999999998</v>
      </c>
      <c r="UGH8">
        <v>4.1462092000000004</v>
      </c>
      <c r="UGI8">
        <v>4.1431994000000003</v>
      </c>
      <c r="UGJ8">
        <v>4.2046165000000002</v>
      </c>
      <c r="UGK8">
        <v>4.1727423999999997</v>
      </c>
      <c r="UGL8">
        <v>4.1866398</v>
      </c>
      <c r="UGM8">
        <v>4.1981701999999999</v>
      </c>
      <c r="UGN8">
        <v>4.2276955000000003</v>
      </c>
      <c r="UGO8">
        <v>4.2085819000000004</v>
      </c>
      <c r="UGP8">
        <v>4.2011479999999999</v>
      </c>
      <c r="UGQ8">
        <v>4.2295156</v>
      </c>
      <c r="UGR8">
        <v>4.2476057999999997</v>
      </c>
      <c r="UGS8">
        <v>4.2249618</v>
      </c>
      <c r="UGT8">
        <v>4.2386445999999998</v>
      </c>
      <c r="UGU8">
        <v>4.2487636000000002</v>
      </c>
      <c r="UGV8">
        <v>4.2584166999999997</v>
      </c>
      <c r="UGW8">
        <v>4.2737211999999998</v>
      </c>
      <c r="UGX8">
        <v>4.2660999000000004</v>
      </c>
      <c r="UGY8">
        <v>4.2951417000000003</v>
      </c>
      <c r="UGZ8">
        <v>4.2506914</v>
      </c>
      <c r="UHA8">
        <v>4.2681813000000002</v>
      </c>
      <c r="UHB8">
        <v>4.2872214</v>
      </c>
      <c r="UHC8">
        <v>4.2976656000000002</v>
      </c>
      <c r="UHD8">
        <v>4.3042822000000003</v>
      </c>
      <c r="UHE8">
        <v>4.3115357999999997</v>
      </c>
      <c r="UHF8">
        <v>4.2915162999999996</v>
      </c>
      <c r="UHG8">
        <v>4.2967962999999996</v>
      </c>
      <c r="UHH8">
        <v>4.3133311000000001</v>
      </c>
      <c r="UHI8">
        <v>4.3180408000000003</v>
      </c>
      <c r="UHJ8">
        <v>4.3171724999999999</v>
      </c>
      <c r="UHK8">
        <v>4.3324347000000003</v>
      </c>
      <c r="UHL8">
        <v>4.3228092</v>
      </c>
      <c r="UHM8">
        <v>4.3323073000000001</v>
      </c>
      <c r="UHN8">
        <v>4.3317021999999996</v>
      </c>
      <c r="UHO8">
        <v>4.3533863999999998</v>
      </c>
      <c r="UHP8">
        <v>4.3468213000000002</v>
      </c>
      <c r="UHQ8">
        <v>4.3503775999999998</v>
      </c>
      <c r="UHR8">
        <v>4.3616213999999998</v>
      </c>
      <c r="UHS8">
        <v>4.3609948000000003</v>
      </c>
      <c r="UHT8">
        <v>4.3840589999999997</v>
      </c>
      <c r="UHU8">
        <v>4.3731622999999997</v>
      </c>
      <c r="UHV8">
        <v>4.3860207000000004</v>
      </c>
      <c r="UHW8">
        <v>4.4051346999999996</v>
      </c>
      <c r="UHX8">
        <v>4.3912538999999997</v>
      </c>
      <c r="UHY8">
        <v>4.3903742000000001</v>
      </c>
      <c r="UHZ8">
        <v>4.4082289000000001</v>
      </c>
      <c r="UIA8">
        <v>4.4074816999999999</v>
      </c>
      <c r="UIB8">
        <v>4.4217972999999997</v>
      </c>
      <c r="UIC8">
        <v>4.4347053000000001</v>
      </c>
      <c r="UID8">
        <v>4.4428716000000001</v>
      </c>
      <c r="UIE8">
        <v>4.4277443999999999</v>
      </c>
      <c r="UIF8">
        <v>4.4538751000000003</v>
      </c>
      <c r="UIG8">
        <v>4.4633688999999999</v>
      </c>
      <c r="UIH8">
        <v>4.4546070000000002</v>
      </c>
      <c r="UII8">
        <v>4.4703502999999998</v>
      </c>
      <c r="UIJ8">
        <v>4.4829315999999997</v>
      </c>
      <c r="UIK8">
        <v>4.4933081000000001</v>
      </c>
      <c r="UIL8">
        <v>4.4873966999999997</v>
      </c>
      <c r="UIM8">
        <v>4.4775524000000004</v>
      </c>
      <c r="UIN8">
        <v>4.4832314999999996</v>
      </c>
      <c r="UIO8">
        <v>4.5024099</v>
      </c>
      <c r="UIP8">
        <v>4.5142584000000001</v>
      </c>
      <c r="UIQ8">
        <v>4.4994984000000002</v>
      </c>
      <c r="UIR8">
        <v>4.5218534000000004</v>
      </c>
      <c r="UIS8">
        <v>4.5335140000000003</v>
      </c>
      <c r="UIT8">
        <v>4.5231833000000004</v>
      </c>
      <c r="UIU8">
        <v>4.5347489999999997</v>
      </c>
      <c r="UIV8">
        <v>4.5238953000000004</v>
      </c>
      <c r="UIW8">
        <v>4.5320138999999999</v>
      </c>
      <c r="UIX8">
        <v>4.5444269000000004</v>
      </c>
      <c r="UIY8">
        <v>4.5490956000000002</v>
      </c>
      <c r="UIZ8">
        <v>4.5592651000000002</v>
      </c>
      <c r="UJA8">
        <v>4.5521058999999999</v>
      </c>
      <c r="UJB8">
        <v>4.5093131</v>
      </c>
      <c r="UJC8">
        <v>4.5328350000000004</v>
      </c>
      <c r="UJD8">
        <v>4.5053134000000004</v>
      </c>
      <c r="UJE8">
        <v>4.5486994000000003</v>
      </c>
      <c r="UJF8">
        <v>4.5594358000000001</v>
      </c>
      <c r="UJG8">
        <v>4.5466651999999996</v>
      </c>
      <c r="UJH8">
        <v>4.5313382000000004</v>
      </c>
      <c r="UJI8">
        <v>4.5322918999999997</v>
      </c>
      <c r="UJJ8">
        <v>4.5458283000000002</v>
      </c>
      <c r="UJK8">
        <v>4.5349908000000001</v>
      </c>
      <c r="UJL8">
        <v>4.5373893000000001</v>
      </c>
      <c r="UJM8">
        <v>4.5428967</v>
      </c>
      <c r="UJN8">
        <v>4.5790496000000003</v>
      </c>
      <c r="UJO8">
        <v>4.5626869000000001</v>
      </c>
      <c r="UJP8">
        <v>4.5458727000000003</v>
      </c>
      <c r="UJQ8">
        <v>4.5630698000000001</v>
      </c>
      <c r="UJR8">
        <v>4.5570592999999997</v>
      </c>
      <c r="UJS8">
        <v>4.5639386000000002</v>
      </c>
      <c r="UJT8">
        <v>4.6026578000000002</v>
      </c>
      <c r="UJU8">
        <v>4.5906552999999999</v>
      </c>
      <c r="UJV8">
        <v>4.5717521000000003</v>
      </c>
      <c r="UJW8">
        <v>4.5708789999999997</v>
      </c>
      <c r="UJX8">
        <v>4.5855131</v>
      </c>
      <c r="UJY8">
        <v>4.5642185</v>
      </c>
      <c r="UJZ8">
        <v>4.5907024999999999</v>
      </c>
      <c r="UKA8">
        <v>4.5795813000000001</v>
      </c>
      <c r="UKB8">
        <v>4.6071347999999999</v>
      </c>
      <c r="UKC8">
        <v>4.6070275000000001</v>
      </c>
      <c r="UKD8">
        <v>4.6090616999999998</v>
      </c>
      <c r="UKE8">
        <v>4.5822200999999998</v>
      </c>
      <c r="UKF8">
        <v>4.5796317999999996</v>
      </c>
      <c r="UKG8">
        <v>4.6017450999999996</v>
      </c>
      <c r="UKH8">
        <v>4.6080760999999999</v>
      </c>
      <c r="UKI8">
        <v>4.5790347999999996</v>
      </c>
      <c r="UKJ8">
        <v>4.5940551999999997</v>
      </c>
      <c r="UKK8">
        <v>4.5834804</v>
      </c>
      <c r="UKL8">
        <v>4.5780301000000003</v>
      </c>
      <c r="UKM8">
        <v>4.5776466999999998</v>
      </c>
      <c r="UKN8">
        <v>4.5617890000000001</v>
      </c>
      <c r="UKO8">
        <v>4.5993443000000003</v>
      </c>
      <c r="UKP8">
        <v>4.5665956000000003</v>
      </c>
      <c r="UKQ8">
        <v>4.6198496999999996</v>
      </c>
      <c r="UKR8">
        <v>4.5752715999999998</v>
      </c>
      <c r="UKS8">
        <v>4.5889243999999998</v>
      </c>
      <c r="UKT8">
        <v>4.5586696</v>
      </c>
      <c r="UKU8">
        <v>4.5606146000000001</v>
      </c>
      <c r="UKV8">
        <v>4.5967598000000001</v>
      </c>
      <c r="UKW8">
        <v>4.5989642000000002</v>
      </c>
      <c r="UKX8">
        <v>4.5756420999999996</v>
      </c>
      <c r="UKY8">
        <v>4.6230916999999998</v>
      </c>
      <c r="UKZ8">
        <v>4.6043510000000003</v>
      </c>
      <c r="ULA8">
        <v>4.6008148000000002</v>
      </c>
      <c r="ULB8">
        <v>4.6199956000000002</v>
      </c>
      <c r="ULC8">
        <v>4.6171498</v>
      </c>
      <c r="ULD8">
        <v>4.5981440999999998</v>
      </c>
      <c r="ULE8">
        <v>4.6435823000000003</v>
      </c>
      <c r="ULF8">
        <v>4.6147618000000001</v>
      </c>
      <c r="ULG8">
        <v>4.6040545000000002</v>
      </c>
      <c r="ULH8">
        <v>4.5817828</v>
      </c>
      <c r="ULI8">
        <v>4.6344842999999996</v>
      </c>
      <c r="ULJ8">
        <v>4.6209664000000004</v>
      </c>
      <c r="ULK8">
        <v>4.6257725000000001</v>
      </c>
      <c r="ULL8">
        <v>4.6330913999999996</v>
      </c>
      <c r="ULM8">
        <v>4.6132898000000004</v>
      </c>
      <c r="ULN8">
        <v>4.6473985000000004</v>
      </c>
      <c r="ULO8">
        <v>4.6626630000000002</v>
      </c>
      <c r="ULP8">
        <v>4.6737089000000003</v>
      </c>
      <c r="ULQ8">
        <v>4.6711010999999996</v>
      </c>
      <c r="ULR8">
        <v>4.6197499999999998</v>
      </c>
      <c r="ULS8">
        <v>4.6484036</v>
      </c>
      <c r="ULT8">
        <v>4.6424751000000004</v>
      </c>
      <c r="ULU8">
        <v>4.6364913000000003</v>
      </c>
      <c r="ULV8">
        <v>4.6686778000000002</v>
      </c>
      <c r="ULW8">
        <v>4.6425662000000001</v>
      </c>
      <c r="ULX8">
        <v>4.6782446000000002</v>
      </c>
      <c r="ULY8">
        <v>4.674099</v>
      </c>
      <c r="ULZ8">
        <v>4.643249</v>
      </c>
      <c r="UMA8">
        <v>4.6853166000000002</v>
      </c>
      <c r="UMB8">
        <v>4.6802691999999997</v>
      </c>
      <c r="UMC8">
        <v>4.7318816000000004</v>
      </c>
      <c r="UMD8">
        <v>4.7269278000000003</v>
      </c>
      <c r="UME8">
        <v>4.6829499999999999</v>
      </c>
      <c r="UMF8">
        <v>4.6822295</v>
      </c>
      <c r="UMG8">
        <v>4.7105417000000003</v>
      </c>
      <c r="UMH8">
        <v>4.7315559</v>
      </c>
      <c r="UMI8">
        <v>4.7353009999999998</v>
      </c>
      <c r="UMJ8">
        <v>4.7423729999999997</v>
      </c>
      <c r="UMK8">
        <v>4.7527423000000004</v>
      </c>
      <c r="UML8">
        <v>4.7345233000000002</v>
      </c>
      <c r="UMM8">
        <v>4.7641749000000004</v>
      </c>
      <c r="UMN8">
        <v>4.7313656999999996</v>
      </c>
      <c r="UMO8">
        <v>4.7372025999999998</v>
      </c>
      <c r="UMP8">
        <v>4.7776766000000004</v>
      </c>
      <c r="UMQ8">
        <v>4.7433195000000001</v>
      </c>
      <c r="UMR8">
        <v>4.7609763000000003</v>
      </c>
      <c r="UMS8">
        <v>4.7740907999999997</v>
      </c>
      <c r="UMT8">
        <v>4.7813081999999998</v>
      </c>
      <c r="UMU8">
        <v>4.7873321000000004</v>
      </c>
      <c r="UMV8">
        <v>4.7863102</v>
      </c>
      <c r="UMW8">
        <v>4.7696810000000003</v>
      </c>
      <c r="UMX8">
        <v>4.7717799999999997</v>
      </c>
      <c r="UMY8">
        <v>4.7408190000000001</v>
      </c>
      <c r="UMZ8">
        <v>4.7771334999999997</v>
      </c>
      <c r="UNA8">
        <v>4.7386974999999998</v>
      </c>
      <c r="UNB8">
        <v>4.7645941000000001</v>
      </c>
      <c r="UNC8">
        <v>4.7394318999999996</v>
      </c>
      <c r="UND8">
        <v>4.7537536999999999</v>
      </c>
      <c r="UNE8">
        <v>4.7138647999999996</v>
      </c>
      <c r="UNF8">
        <v>4.7425737000000003</v>
      </c>
      <c r="UNG8">
        <v>4.7425046000000002</v>
      </c>
      <c r="UNH8">
        <v>4.7393369999999999</v>
      </c>
      <c r="UNI8">
        <v>4.7521515000000001</v>
      </c>
      <c r="UNJ8">
        <v>4.7405600999999997</v>
      </c>
      <c r="UNK8">
        <v>4.7122878999999998</v>
      </c>
      <c r="UNL8">
        <v>4.7594352000000004</v>
      </c>
      <c r="UNM8">
        <v>4.7605013999999999</v>
      </c>
      <c r="UNN8">
        <v>4.7845898</v>
      </c>
      <c r="UNO8">
        <v>4.7564754000000002</v>
      </c>
      <c r="UNP8">
        <v>4.7899970999999999</v>
      </c>
      <c r="UNQ8">
        <v>4.7803521</v>
      </c>
      <c r="UNR8">
        <v>4.7757769000000003</v>
      </c>
      <c r="UNS8">
        <v>4.7871360999999997</v>
      </c>
      <c r="UNT8">
        <v>4.7780241999999999</v>
      </c>
      <c r="UNU8">
        <v>4.8046908000000004</v>
      </c>
      <c r="UNV8">
        <v>4.7848606</v>
      </c>
      <c r="UNW8">
        <v>4.8131212999999997</v>
      </c>
      <c r="UNX8">
        <v>4.8147006000000001</v>
      </c>
      <c r="UNY8">
        <v>4.8051123999999996</v>
      </c>
      <c r="UNZ8">
        <v>4.7999004999999997</v>
      </c>
      <c r="UOA8">
        <v>4.8106647000000002</v>
      </c>
      <c r="UOB8">
        <v>4.7833098999999999</v>
      </c>
      <c r="UOC8">
        <v>4.8297172000000002</v>
      </c>
      <c r="UOD8">
        <v>4.7983231999999996</v>
      </c>
      <c r="UOE8">
        <v>4.8255547999999999</v>
      </c>
      <c r="UOF8">
        <v>4.8134565</v>
      </c>
      <c r="UOG8">
        <v>4.7972422000000003</v>
      </c>
      <c r="UOH8">
        <v>4.8580569999999996</v>
      </c>
      <c r="UOI8">
        <v>4.8563147000000004</v>
      </c>
      <c r="UOJ8">
        <v>4.8470944999999999</v>
      </c>
      <c r="UOK8">
        <v>4.8209137999999996</v>
      </c>
      <c r="UOL8">
        <v>4.8494090999999999</v>
      </c>
      <c r="UOM8">
        <v>4.8362860999999997</v>
      </c>
      <c r="UON8">
        <v>4.8141221999999999</v>
      </c>
      <c r="UOO8">
        <v>4.8299241000000004</v>
      </c>
      <c r="UOP8">
        <v>4.8411245000000003</v>
      </c>
      <c r="UOQ8">
        <v>4.8504033</v>
      </c>
      <c r="UOR8">
        <v>4.8667226000000001</v>
      </c>
      <c r="UOS8">
        <v>4.8771266999999998</v>
      </c>
      <c r="UOT8">
        <v>4.8439411999999997</v>
      </c>
      <c r="UOU8">
        <v>4.8909678000000003</v>
      </c>
      <c r="UOV8">
        <v>4.8377600000000003</v>
      </c>
      <c r="UOW8">
        <v>4.8653234999999997</v>
      </c>
      <c r="UOX8">
        <v>4.8665542999999998</v>
      </c>
      <c r="UOY8">
        <v>4.9126076999999997</v>
      </c>
      <c r="UOZ8">
        <v>4.8655806000000004</v>
      </c>
      <c r="UPA8">
        <v>4.8634199999999996</v>
      </c>
      <c r="UPB8">
        <v>4.8837256</v>
      </c>
      <c r="UPC8">
        <v>4.8642421000000002</v>
      </c>
      <c r="UPD8">
        <v>4.8685631999999996</v>
      </c>
      <c r="UPE8">
        <v>4.8482627999999997</v>
      </c>
      <c r="UPF8">
        <v>4.8415308000000001</v>
      </c>
      <c r="UPG8">
        <v>4.8653107000000002</v>
      </c>
      <c r="UPH8">
        <v>4.8726735000000003</v>
      </c>
      <c r="UPI8">
        <v>4.9300933000000002</v>
      </c>
      <c r="UPJ8">
        <v>4.9125680999999997</v>
      </c>
      <c r="UPK8">
        <v>4.8892721999999997</v>
      </c>
      <c r="UPL8">
        <v>4.9165248999999998</v>
      </c>
      <c r="UPM8">
        <v>4.8758602</v>
      </c>
      <c r="UPN8">
        <v>4.9245811000000002</v>
      </c>
      <c r="UPO8">
        <v>4.9071536</v>
      </c>
      <c r="UPP8">
        <v>4.8893113000000001</v>
      </c>
      <c r="UPQ8">
        <v>4.9313969999999996</v>
      </c>
      <c r="UPR8">
        <v>4.9352479000000002</v>
      </c>
      <c r="UPS8">
        <v>4.9517068999999996</v>
      </c>
      <c r="UPT8">
        <v>4.9395746999999997</v>
      </c>
      <c r="UPU8">
        <v>4.9422778999999997</v>
      </c>
      <c r="UPV8">
        <v>4.9018082999999999</v>
      </c>
      <c r="UPW8">
        <v>4.9428225000000001</v>
      </c>
      <c r="UPX8">
        <v>4.9571022999999999</v>
      </c>
      <c r="UPY8">
        <v>4.9380717000000001</v>
      </c>
      <c r="UPZ8">
        <v>4.9524970000000001</v>
      </c>
      <c r="UQA8">
        <v>4.9264692999999999</v>
      </c>
      <c r="UQB8">
        <v>4.9392804999999997</v>
      </c>
      <c r="UQC8">
        <v>4.9204197000000001</v>
      </c>
      <c r="UQD8">
        <v>4.9339465999999996</v>
      </c>
      <c r="UQE8">
        <v>4.9468255000000001</v>
      </c>
      <c r="UQF8">
        <v>4.8985906000000004</v>
      </c>
      <c r="UQG8">
        <v>4.9030809</v>
      </c>
      <c r="UQH8">
        <v>4.9821328999999999</v>
      </c>
      <c r="UQI8">
        <v>4.9227508999999996</v>
      </c>
      <c r="UQJ8">
        <v>4.9380426000000002</v>
      </c>
      <c r="UQK8">
        <v>4.8966832</v>
      </c>
      <c r="UQL8">
        <v>4.9182214999999996</v>
      </c>
      <c r="UQM8">
        <v>4.8982158</v>
      </c>
      <c r="UQN8">
        <v>4.8829789000000003</v>
      </c>
      <c r="UQO8">
        <v>4.9194870000000002</v>
      </c>
      <c r="UQP8">
        <v>4.8839139999999999</v>
      </c>
      <c r="UQQ8">
        <v>4.9243021000000002</v>
      </c>
      <c r="UQR8">
        <v>4.9129996</v>
      </c>
      <c r="UQS8">
        <v>4.9241276000000003</v>
      </c>
      <c r="UQT8">
        <v>4.9179807000000002</v>
      </c>
      <c r="UQU8">
        <v>4.9121889999999997</v>
      </c>
      <c r="UQV8">
        <v>4.9094901000000002</v>
      </c>
      <c r="UQW8">
        <v>4.9310184000000001</v>
      </c>
      <c r="UQX8">
        <v>4.9115653000000004</v>
      </c>
      <c r="UQY8">
        <v>4.9211692999999999</v>
      </c>
      <c r="UQZ8">
        <v>4.8992424000000003</v>
      </c>
      <c r="URA8">
        <v>4.9311952999999997</v>
      </c>
      <c r="URB8">
        <v>4.9547867999999999</v>
      </c>
      <c r="URC8">
        <v>4.9528049999999997</v>
      </c>
      <c r="URD8">
        <v>4.9021296999999997</v>
      </c>
      <c r="URE8">
        <v>4.9311670999999997</v>
      </c>
      <c r="URF8">
        <v>4.9580612000000004</v>
      </c>
      <c r="URG8">
        <v>4.9691013999999996</v>
      </c>
      <c r="URH8">
        <v>4.9514693999999997</v>
      </c>
      <c r="URI8">
        <v>4.9308867000000003</v>
      </c>
      <c r="URJ8">
        <v>4.9386853999999998</v>
      </c>
      <c r="URK8">
        <v>4.9754003999999998</v>
      </c>
      <c r="URL8">
        <v>4.9744859000000003</v>
      </c>
      <c r="URM8">
        <v>4.9468807999999997</v>
      </c>
      <c r="URN8">
        <v>4.9928160000000004</v>
      </c>
      <c r="URO8">
        <v>4.9652877000000002</v>
      </c>
      <c r="URP8">
        <v>4.9687324000000004</v>
      </c>
      <c r="URQ8">
        <v>4.9659447999999999</v>
      </c>
      <c r="URR8">
        <v>4.9664459000000001</v>
      </c>
      <c r="URS8">
        <v>4.9999995000000004</v>
      </c>
      <c r="URT8">
        <v>4.9829062999999998</v>
      </c>
      <c r="URU8">
        <v>4.9686589000000003</v>
      </c>
      <c r="URV8">
        <v>4.9668155</v>
      </c>
      <c r="URW8">
        <v>4.9756479000000002</v>
      </c>
      <c r="URX8">
        <v>4.9744649000000001</v>
      </c>
      <c r="URY8">
        <v>4.9623394000000003</v>
      </c>
      <c r="URZ8">
        <v>4.9881506</v>
      </c>
      <c r="USA8">
        <v>4.9842281000000002</v>
      </c>
      <c r="USB8">
        <v>4.9749917999999997</v>
      </c>
      <c r="USC8">
        <v>4.9631914999999998</v>
      </c>
      <c r="USD8">
        <v>4.9512562999999998</v>
      </c>
      <c r="USE8">
        <v>4.9027700000000003</v>
      </c>
      <c r="USF8">
        <v>4.9158692000000004</v>
      </c>
      <c r="USG8">
        <v>4.9331341000000002</v>
      </c>
      <c r="USH8">
        <v>4.901732</v>
      </c>
      <c r="USI8">
        <v>4.9199752999999999</v>
      </c>
      <c r="USJ8">
        <v>4.8856682999999999</v>
      </c>
      <c r="USK8">
        <v>4.9062466999999996</v>
      </c>
      <c r="USL8">
        <v>4.8864197999999996</v>
      </c>
      <c r="USM8">
        <v>4.8883643000000001</v>
      </c>
      <c r="USN8">
        <v>4.8764042999999999</v>
      </c>
      <c r="USO8">
        <v>4.8876071000000003</v>
      </c>
      <c r="USP8">
        <v>4.8680767999999999</v>
      </c>
      <c r="USQ8">
        <v>4.8742374999999996</v>
      </c>
      <c r="USR8">
        <v>4.8648176000000003</v>
      </c>
      <c r="USS8">
        <v>4.8721627999999999</v>
      </c>
      <c r="UST8">
        <v>4.8720045000000001</v>
      </c>
      <c r="USU8">
        <v>4.8318639000000001</v>
      </c>
      <c r="USV8">
        <v>4.8339524000000003</v>
      </c>
      <c r="USW8">
        <v>4.8468517999999996</v>
      </c>
      <c r="USX8">
        <v>4.8634991999999997</v>
      </c>
      <c r="USY8">
        <v>4.8507208999999998</v>
      </c>
      <c r="USZ8">
        <v>4.8615708</v>
      </c>
      <c r="UTA8">
        <v>4.8796549000000002</v>
      </c>
      <c r="UTB8">
        <v>4.8583540999999997</v>
      </c>
      <c r="UTC8">
        <v>4.8769264000000003</v>
      </c>
      <c r="UTD8">
        <v>4.8766093000000001</v>
      </c>
      <c r="UTE8">
        <v>4.8622440999999998</v>
      </c>
      <c r="UTF8">
        <v>4.8614158999999999</v>
      </c>
      <c r="UTG8">
        <v>4.8970136999999996</v>
      </c>
      <c r="UTH8">
        <v>4.8800072999999999</v>
      </c>
      <c r="UTI8">
        <v>4.8730773999999997</v>
      </c>
      <c r="UTJ8">
        <v>4.8948007000000002</v>
      </c>
      <c r="UTK8">
        <v>4.8811650000000002</v>
      </c>
      <c r="UTL8">
        <v>4.8987856000000001</v>
      </c>
      <c r="UTM8">
        <v>4.8942809</v>
      </c>
      <c r="UTN8">
        <v>4.9043317000000002</v>
      </c>
      <c r="UTO8">
        <v>4.9069222999999997</v>
      </c>
      <c r="UTP8">
        <v>4.9088478000000002</v>
      </c>
      <c r="UTQ8">
        <v>4.8800816999999999</v>
      </c>
      <c r="UTR8">
        <v>4.8910456</v>
      </c>
      <c r="UTS8">
        <v>4.8835854999999997</v>
      </c>
      <c r="UTT8">
        <v>4.9156665999999998</v>
      </c>
      <c r="UTU8">
        <v>4.8977737000000001</v>
      </c>
      <c r="UTV8">
        <v>4.8905864000000001</v>
      </c>
      <c r="UTW8">
        <v>4.9182934999999999</v>
      </c>
      <c r="UTX8">
        <v>4.8745456000000003</v>
      </c>
      <c r="UTY8">
        <v>4.8610334000000002</v>
      </c>
      <c r="UTZ8">
        <v>4.8925590999999997</v>
      </c>
      <c r="UUA8">
        <v>4.8829416999999999</v>
      </c>
      <c r="UUB8">
        <v>4.8801546</v>
      </c>
      <c r="UUC8">
        <v>4.8871465000000001</v>
      </c>
      <c r="UUD8">
        <v>4.8485326999999998</v>
      </c>
      <c r="UUE8">
        <v>4.8573164999999996</v>
      </c>
      <c r="UUF8">
        <v>4.8539618999999998</v>
      </c>
      <c r="UUG8">
        <v>4.8589053</v>
      </c>
      <c r="UUH8">
        <v>4.8230677000000002</v>
      </c>
      <c r="UUI8">
        <v>4.8385705999999997</v>
      </c>
      <c r="UUJ8">
        <v>4.8213471999999999</v>
      </c>
      <c r="UUK8">
        <v>4.8285828000000004</v>
      </c>
      <c r="UUL8">
        <v>4.8466978000000003</v>
      </c>
      <c r="UUM8">
        <v>4.8104719999999999</v>
      </c>
      <c r="UUN8">
        <v>4.8326440000000002</v>
      </c>
      <c r="UUO8">
        <v>4.8290572000000003</v>
      </c>
      <c r="UUP8">
        <v>4.8076376999999999</v>
      </c>
      <c r="UUQ8">
        <v>4.7990855999999997</v>
      </c>
      <c r="UUR8">
        <v>4.8484959999999999</v>
      </c>
      <c r="UUS8">
        <v>4.7912239999999997</v>
      </c>
      <c r="UUT8">
        <v>4.8113298000000002</v>
      </c>
      <c r="UUU8">
        <v>4.8004775000000004</v>
      </c>
      <c r="UUV8">
        <v>4.7731762</v>
      </c>
      <c r="UUW8">
        <v>4.7529434999999998</v>
      </c>
      <c r="UUX8">
        <v>4.7548541999999996</v>
      </c>
      <c r="UUY8">
        <v>4.8049616999999998</v>
      </c>
      <c r="UUZ8">
        <v>4.7389703000000001</v>
      </c>
      <c r="UVA8">
        <v>4.7207656</v>
      </c>
      <c r="UVB8">
        <v>4.7512641000000002</v>
      </c>
      <c r="UVC8">
        <v>4.7405372000000003</v>
      </c>
      <c r="UVD8">
        <v>4.7471614000000004</v>
      </c>
      <c r="UVE8">
        <v>4.7439670999999999</v>
      </c>
      <c r="UVF8">
        <v>4.7442526999999997</v>
      </c>
      <c r="UVG8">
        <v>4.7475839000000004</v>
      </c>
      <c r="UVH8">
        <v>4.7288952000000002</v>
      </c>
      <c r="UVI8">
        <v>4.7391768000000001</v>
      </c>
      <c r="UVJ8">
        <v>4.7378149000000001</v>
      </c>
      <c r="UVK8">
        <v>4.7394648000000004</v>
      </c>
      <c r="UVL8">
        <v>4.7162208999999997</v>
      </c>
      <c r="UVM8">
        <v>4.7696332999999997</v>
      </c>
      <c r="UVN8">
        <v>4.7256264999999997</v>
      </c>
      <c r="UVO8">
        <v>4.6923069999999996</v>
      </c>
      <c r="UVP8">
        <v>4.6932305999999997</v>
      </c>
      <c r="UVQ8">
        <v>4.7484031</v>
      </c>
      <c r="UVR8">
        <v>4.6826463</v>
      </c>
      <c r="UVS8">
        <v>4.7167082000000002</v>
      </c>
      <c r="UVT8">
        <v>4.7171387999999999</v>
      </c>
      <c r="UVU8">
        <v>4.6841292000000001</v>
      </c>
      <c r="UVV8">
        <v>4.7181578000000002</v>
      </c>
      <c r="UVW8">
        <v>4.7318410999999996</v>
      </c>
      <c r="UVX8">
        <v>4.6774750000000003</v>
      </c>
      <c r="UVY8">
        <v>4.6922750000000004</v>
      </c>
      <c r="UVZ8">
        <v>4.6683177999999996</v>
      </c>
      <c r="UWA8">
        <v>4.7036838999999997</v>
      </c>
      <c r="UWB8">
        <v>4.6767259000000001</v>
      </c>
      <c r="UWC8">
        <v>4.6825365999999997</v>
      </c>
      <c r="UWD8">
        <v>4.7227639999999997</v>
      </c>
      <c r="UWE8">
        <v>4.6967502000000003</v>
      </c>
      <c r="UWF8">
        <v>4.6872128999999996</v>
      </c>
      <c r="UWG8">
        <v>4.6842446000000004</v>
      </c>
      <c r="UWH8">
        <v>4.7178186999999996</v>
      </c>
      <c r="UWI8">
        <v>4.7231164000000003</v>
      </c>
      <c r="UWJ8">
        <v>4.7031406999999996</v>
      </c>
      <c r="UWK8">
        <v>4.7048034999999997</v>
      </c>
      <c r="UWL8">
        <v>4.7299727999999996</v>
      </c>
      <c r="UWM8">
        <v>4.7044439000000002</v>
      </c>
      <c r="UWN8">
        <v>4.6969232999999999</v>
      </c>
      <c r="UWO8">
        <v>4.6986961000000003</v>
      </c>
      <c r="UWP8">
        <v>4.7052059000000002</v>
      </c>
      <c r="UWQ8">
        <v>4.7020669000000002</v>
      </c>
      <c r="UWR8">
        <v>4.6693292</v>
      </c>
      <c r="UWS8">
        <v>4.6572471000000002</v>
      </c>
      <c r="UWT8">
        <v>4.6315856000000002</v>
      </c>
      <c r="UWU8">
        <v>4.6255980000000001</v>
      </c>
      <c r="UWV8">
        <v>4.6521916000000001</v>
      </c>
      <c r="UWW8">
        <v>4.6419964</v>
      </c>
      <c r="UWX8">
        <v>4.6458173</v>
      </c>
      <c r="UWY8">
        <v>4.5920667999999996</v>
      </c>
      <c r="UWZ8">
        <v>4.5977435</v>
      </c>
      <c r="UXA8">
        <v>4.5760446000000004</v>
      </c>
      <c r="UXB8">
        <v>4.5560055000000004</v>
      </c>
      <c r="UXC8">
        <v>4.5584296999999996</v>
      </c>
      <c r="UXD8">
        <v>4.5762752999999998</v>
      </c>
      <c r="UXE8">
        <v>4.5501981000000002</v>
      </c>
      <c r="UXF8">
        <v>4.5108060999999999</v>
      </c>
      <c r="UXG8">
        <v>4.5208373000000002</v>
      </c>
      <c r="UXH8">
        <v>4.5150684999999999</v>
      </c>
      <c r="UXI8">
        <v>4.5041913999999998</v>
      </c>
      <c r="UXJ8">
        <v>4.5255079</v>
      </c>
      <c r="UXK8">
        <v>4.5101113000000002</v>
      </c>
      <c r="UXL8">
        <v>4.4903244999999998</v>
      </c>
      <c r="UXM8">
        <v>4.4953165000000004</v>
      </c>
      <c r="UXN8">
        <v>4.4817366999999999</v>
      </c>
      <c r="UXO8">
        <v>4.5257230000000002</v>
      </c>
      <c r="UXP8">
        <v>4.5015340000000004</v>
      </c>
      <c r="UXQ8">
        <v>4.4249549000000004</v>
      </c>
      <c r="UXR8">
        <v>4.4734467999999996</v>
      </c>
      <c r="UXS8">
        <v>4.4416595000000001</v>
      </c>
      <c r="UXT8">
        <v>4.4629497999999996</v>
      </c>
      <c r="UXU8">
        <v>4.4437284000000004</v>
      </c>
      <c r="UXV8">
        <v>4.4356483999999998</v>
      </c>
      <c r="UXW8">
        <v>4.4140553000000002</v>
      </c>
      <c r="UXX8">
        <v>4.4258451000000001</v>
      </c>
      <c r="UXY8">
        <v>4.4274287000000001</v>
      </c>
      <c r="UXZ8">
        <v>4.3971619999999998</v>
      </c>
      <c r="UYA8">
        <v>4.3727879999999999</v>
      </c>
      <c r="UYB8">
        <v>4.3586954999999996</v>
      </c>
      <c r="UYC8">
        <v>4.3880901000000003</v>
      </c>
      <c r="UYD8">
        <v>4.3673181999999997</v>
      </c>
      <c r="UYE8">
        <v>4.3480505999999997</v>
      </c>
      <c r="UYF8">
        <v>4.3250203000000003</v>
      </c>
      <c r="UYG8">
        <v>4.3093915000000003</v>
      </c>
      <c r="UYH8">
        <v>4.2857814000000003</v>
      </c>
      <c r="UYI8">
        <v>4.2904720000000003</v>
      </c>
      <c r="UYJ8">
        <v>4.2849025999999997</v>
      </c>
      <c r="UYK8">
        <v>4.2698239999999998</v>
      </c>
      <c r="UYL8">
        <v>4.2104777999999996</v>
      </c>
      <c r="UYM8">
        <v>4.2366548000000002</v>
      </c>
      <c r="UYN8">
        <v>4.2295712999999999</v>
      </c>
      <c r="UYO8">
        <v>4.2036552</v>
      </c>
      <c r="UYP8">
        <v>4.2050557</v>
      </c>
      <c r="UYQ8">
        <v>4.1776103999999998</v>
      </c>
      <c r="UYR8">
        <v>4.2088856999999997</v>
      </c>
      <c r="UYS8">
        <v>4.1473988999999998</v>
      </c>
      <c r="UYT8">
        <v>4.1527066000000001</v>
      </c>
      <c r="UYU8">
        <v>4.1634907999999999</v>
      </c>
      <c r="UYV8">
        <v>4.1799201999999998</v>
      </c>
      <c r="UYW8">
        <v>4.1624974999999997</v>
      </c>
      <c r="UYX8">
        <v>4.1843591</v>
      </c>
      <c r="UYY8">
        <v>4.1961141</v>
      </c>
      <c r="UYZ8">
        <v>4.2103219000000003</v>
      </c>
      <c r="UZA8">
        <v>4.1786332000000002</v>
      </c>
      <c r="UZB8">
        <v>4.1905989999999997</v>
      </c>
      <c r="UZC8">
        <v>4.1942162999999999</v>
      </c>
      <c r="UZD8">
        <v>4.2209411000000001</v>
      </c>
      <c r="UZE8">
        <v>4.2661166000000001</v>
      </c>
      <c r="UZF8">
        <v>4.2300024000000001</v>
      </c>
      <c r="UZG8">
        <v>4.2462492000000003</v>
      </c>
      <c r="UZH8">
        <v>4.2356085999999999</v>
      </c>
      <c r="UZI8">
        <v>4.2649689000000004</v>
      </c>
      <c r="UZJ8">
        <v>4.2844214000000003</v>
      </c>
      <c r="UZK8">
        <v>4.2714109000000002</v>
      </c>
      <c r="UZL8">
        <v>4.2784852999999998</v>
      </c>
      <c r="UZM8">
        <v>4.2553792000000001</v>
      </c>
      <c r="UZN8">
        <v>4.3098922000000002</v>
      </c>
      <c r="UZO8">
        <v>4.2551135999999996</v>
      </c>
      <c r="UZP8">
        <v>4.2757291999999998</v>
      </c>
      <c r="UZQ8">
        <v>4.2893996000000003</v>
      </c>
      <c r="UZR8">
        <v>4.2438221</v>
      </c>
      <c r="UZS8">
        <v>4.2608193999999999</v>
      </c>
      <c r="UZT8">
        <v>4.2444886999999998</v>
      </c>
      <c r="UZU8">
        <v>4.2437258</v>
      </c>
      <c r="UZV8">
        <v>4.2191400999999997</v>
      </c>
      <c r="UZW8">
        <v>4.2190871000000003</v>
      </c>
      <c r="UZX8">
        <v>4.2114390999999998</v>
      </c>
      <c r="UZY8">
        <v>4.2020974000000004</v>
      </c>
      <c r="UZZ8">
        <v>4.1731157000000003</v>
      </c>
      <c r="VAA8">
        <v>4.1702694999999999</v>
      </c>
      <c r="VAB8">
        <v>4.1506585999999999</v>
      </c>
      <c r="VAC8">
        <v>4.1582369999999997</v>
      </c>
      <c r="VAD8">
        <v>4.1609458999999998</v>
      </c>
      <c r="VAE8">
        <v>4.1263079999999999</v>
      </c>
      <c r="VAF8">
        <v>4.1129240999999999</v>
      </c>
      <c r="VAG8">
        <v>4.1034664999999997</v>
      </c>
      <c r="VAH8">
        <v>4.0998954999999997</v>
      </c>
      <c r="VAI8">
        <v>4.0863290000000001</v>
      </c>
      <c r="VAJ8">
        <v>4.0875120000000003</v>
      </c>
      <c r="VAK8">
        <v>4.1015934999999999</v>
      </c>
      <c r="VAL8">
        <v>4.0556140000000003</v>
      </c>
      <c r="VAM8">
        <v>4.0864925000000003</v>
      </c>
      <c r="VAN8">
        <v>4.0625628999999996</v>
      </c>
      <c r="VAO8">
        <v>4.0902380999999997</v>
      </c>
      <c r="VAP8">
        <v>4.0280775999999996</v>
      </c>
      <c r="VAQ8">
        <v>4.0622249000000004</v>
      </c>
      <c r="VAR8">
        <v>4.0726484999999997</v>
      </c>
      <c r="VAS8">
        <v>4.0958924000000003</v>
      </c>
      <c r="VAT8">
        <v>4.0510149000000002</v>
      </c>
      <c r="VAU8">
        <v>4.0545362999999996</v>
      </c>
      <c r="VAV8">
        <v>4.0726018000000002</v>
      </c>
      <c r="VAW8">
        <v>4.0497655999999997</v>
      </c>
      <c r="VAX8">
        <v>4.0158123999999997</v>
      </c>
      <c r="VAY8">
        <v>4.0554075000000003</v>
      </c>
      <c r="VAZ8">
        <v>4.0155200999999998</v>
      </c>
      <c r="VBA8">
        <v>3.9852528999999999</v>
      </c>
      <c r="VBB8">
        <v>4.0315456000000003</v>
      </c>
      <c r="VBC8">
        <v>4.0080213999999996</v>
      </c>
      <c r="VBD8">
        <v>3.9639234999999999</v>
      </c>
      <c r="VBE8">
        <v>3.9761286</v>
      </c>
      <c r="VBF8">
        <v>3.9515462000000001</v>
      </c>
      <c r="VBG8">
        <v>3.9352130999999999</v>
      </c>
      <c r="VBH8">
        <v>3.9202045999999999</v>
      </c>
      <c r="VBI8">
        <v>3.9137784999999998</v>
      </c>
      <c r="VBJ8">
        <v>3.8984443999999998</v>
      </c>
      <c r="VBK8">
        <v>3.8946917000000001</v>
      </c>
      <c r="VBL8">
        <v>3.8728889999999998</v>
      </c>
      <c r="VBM8">
        <v>3.8254442000000002</v>
      </c>
      <c r="VBN8">
        <v>3.7938315999999999</v>
      </c>
      <c r="VBO8">
        <v>3.8214545000000002</v>
      </c>
      <c r="VBP8">
        <v>3.7975105999999998</v>
      </c>
      <c r="VBQ8">
        <v>3.7647617000000002</v>
      </c>
      <c r="VBR8">
        <v>3.7803016</v>
      </c>
      <c r="VBS8">
        <v>3.7333449999999999</v>
      </c>
      <c r="VBT8">
        <v>3.7549000000000001</v>
      </c>
      <c r="VBU8">
        <v>3.7205784</v>
      </c>
      <c r="VBV8">
        <v>3.7107367999999998</v>
      </c>
      <c r="VBW8">
        <v>3.6678841000000002</v>
      </c>
      <c r="VBX8">
        <v>3.6716191999999999</v>
      </c>
      <c r="VBY8">
        <v>3.7168774999999998</v>
      </c>
      <c r="VBZ8">
        <v>3.6635015000000002</v>
      </c>
      <c r="VCA8">
        <v>3.6680750999999998</v>
      </c>
      <c r="VCB8">
        <v>3.6056952</v>
      </c>
      <c r="VCC8">
        <v>3.6567267999999999</v>
      </c>
      <c r="VCD8">
        <v>3.6343266999999999</v>
      </c>
      <c r="VCE8">
        <v>3.5916247000000001</v>
      </c>
      <c r="VCF8">
        <v>3.6048996</v>
      </c>
      <c r="VCG8">
        <v>3.5663319000000002</v>
      </c>
      <c r="VCH8">
        <v>3.5589113000000001</v>
      </c>
      <c r="VCI8">
        <v>3.5412273000000001</v>
      </c>
      <c r="VCJ8">
        <v>3.5389004000000002</v>
      </c>
      <c r="VCK8">
        <v>3.5414227999999999</v>
      </c>
      <c r="VCL8">
        <v>3.5257223</v>
      </c>
      <c r="VCM8">
        <v>3.4966300000000001</v>
      </c>
      <c r="VCN8">
        <v>3.5210110999999999</v>
      </c>
      <c r="VCO8">
        <v>3.4935122000000001</v>
      </c>
      <c r="VCP8">
        <v>3.4898604999999998</v>
      </c>
      <c r="VCQ8">
        <v>3.4475566999999998</v>
      </c>
      <c r="VCR8">
        <v>3.4505024</v>
      </c>
      <c r="VCS8">
        <v>3.4475524000000002</v>
      </c>
      <c r="VCT8">
        <v>3.4405207999999998</v>
      </c>
      <c r="VCU8">
        <v>3.4248729</v>
      </c>
      <c r="VCV8">
        <v>3.3921815999999998</v>
      </c>
      <c r="VCW8">
        <v>3.3790357000000002</v>
      </c>
      <c r="VCX8">
        <v>3.3439199999999998</v>
      </c>
      <c r="VCY8">
        <v>3.3293140000000001</v>
      </c>
      <c r="VCZ8">
        <v>3.3596704000000002</v>
      </c>
      <c r="VDA8">
        <v>3.2929832999999999</v>
      </c>
      <c r="VDB8">
        <v>3.344198</v>
      </c>
      <c r="VDC8">
        <v>3.3274994000000002</v>
      </c>
      <c r="VDD8">
        <v>3.3204262</v>
      </c>
      <c r="VDE8">
        <v>3.3362121999999999</v>
      </c>
      <c r="VDF8">
        <v>3.2933338000000001</v>
      </c>
      <c r="VDG8">
        <v>3.3562913000000001</v>
      </c>
      <c r="VDH8">
        <v>3.3254952000000002</v>
      </c>
      <c r="VDI8">
        <v>3.3251317</v>
      </c>
      <c r="VDJ8">
        <v>3.3427882000000002</v>
      </c>
      <c r="VDK8">
        <v>3.3365521</v>
      </c>
      <c r="VDL8">
        <v>3.3690915000000001</v>
      </c>
      <c r="VDM8">
        <v>3.3533434999999998</v>
      </c>
      <c r="VDN8">
        <v>3.3671500999999999</v>
      </c>
      <c r="VDO8">
        <v>3.3380358000000001</v>
      </c>
      <c r="VDP8">
        <v>3.3453740999999999</v>
      </c>
      <c r="VDQ8">
        <v>3.3132393000000002</v>
      </c>
      <c r="VDR8">
        <v>3.3509912000000002</v>
      </c>
      <c r="VDS8">
        <v>3.3286126</v>
      </c>
      <c r="VDT8">
        <v>3.3446958000000002</v>
      </c>
      <c r="VDU8">
        <v>3.3180877999999998</v>
      </c>
      <c r="VDV8">
        <v>3.3398743</v>
      </c>
      <c r="VDW8">
        <v>3.3422477000000002</v>
      </c>
      <c r="VDX8">
        <v>3.3167426999999998</v>
      </c>
      <c r="VDY8">
        <v>3.3202297999999999</v>
      </c>
      <c r="VDZ8">
        <v>3.3341599</v>
      </c>
      <c r="VEA8">
        <v>3.3031139</v>
      </c>
      <c r="VEB8">
        <v>3.3136975999999998</v>
      </c>
      <c r="VEC8">
        <v>3.312567</v>
      </c>
      <c r="VED8">
        <v>3.3493387999999999</v>
      </c>
      <c r="VEE8">
        <v>3.3314485999999999</v>
      </c>
      <c r="VEF8">
        <v>3.3297739000000002</v>
      </c>
      <c r="VEG8">
        <v>3.3432946000000001</v>
      </c>
      <c r="VEH8">
        <v>3.3639687999999999</v>
      </c>
      <c r="VEI8">
        <v>3.3907733000000002</v>
      </c>
      <c r="VEJ8">
        <v>3.3930804999999999</v>
      </c>
      <c r="VEK8">
        <v>3.3952637000000001</v>
      </c>
      <c r="VEL8">
        <v>3.4129548000000001</v>
      </c>
      <c r="VEM8">
        <v>3.4312868000000001</v>
      </c>
      <c r="VEN8">
        <v>3.4494760000000002</v>
      </c>
      <c r="VEO8">
        <v>3.4387677000000001</v>
      </c>
      <c r="VEP8">
        <v>3.4617531000000001</v>
      </c>
      <c r="VEQ8">
        <v>3.4792630999999998</v>
      </c>
      <c r="VER8">
        <v>3.4589721999999998</v>
      </c>
      <c r="VES8">
        <v>3.4817163999999998</v>
      </c>
      <c r="VET8">
        <v>3.4944377000000002</v>
      </c>
      <c r="VEU8">
        <v>3.5170982</v>
      </c>
      <c r="VEV8">
        <v>3.5175668999999998</v>
      </c>
      <c r="VEW8">
        <v>3.5121186</v>
      </c>
      <c r="VEX8">
        <v>3.4999571</v>
      </c>
      <c r="VEY8">
        <v>3.5139596000000002</v>
      </c>
      <c r="VEZ8">
        <v>3.5429276999999999</v>
      </c>
      <c r="VFA8">
        <v>3.5038825999999998</v>
      </c>
      <c r="VFB8">
        <v>3.4863453</v>
      </c>
      <c r="VFC8">
        <v>3.4926387999999999</v>
      </c>
      <c r="VFD8">
        <v>3.5285131999999999</v>
      </c>
      <c r="VFE8">
        <v>3.5212178000000001</v>
      </c>
      <c r="VFF8">
        <v>3.515466</v>
      </c>
      <c r="VFG8">
        <v>3.5696897999999999</v>
      </c>
      <c r="VFH8">
        <v>3.5370607000000001</v>
      </c>
      <c r="VFI8">
        <v>3.5235607999999998</v>
      </c>
      <c r="VFJ8">
        <v>3.5369918</v>
      </c>
      <c r="VFK8">
        <v>3.546284</v>
      </c>
      <c r="VFL8">
        <v>3.5315094</v>
      </c>
      <c r="VFM8">
        <v>3.5162230000000001</v>
      </c>
      <c r="VFN8">
        <v>3.4991292999999999</v>
      </c>
      <c r="VFO8">
        <v>3.4787734000000001</v>
      </c>
      <c r="VFP8">
        <v>3.4670462999999998</v>
      </c>
      <c r="VFQ8">
        <v>3.4936419000000001</v>
      </c>
      <c r="VFR8">
        <v>3.4885271000000002</v>
      </c>
      <c r="VFS8">
        <v>3.4462533</v>
      </c>
      <c r="VFT8">
        <v>3.4634311000000002</v>
      </c>
      <c r="VFU8">
        <v>3.4249957000000002</v>
      </c>
      <c r="VFV8">
        <v>3.4238045000000001</v>
      </c>
      <c r="VFW8">
        <v>3.4195099</v>
      </c>
      <c r="VFX8">
        <v>3.3675416</v>
      </c>
      <c r="VFY8">
        <v>3.4009952999999999</v>
      </c>
      <c r="VFZ8">
        <v>3.3628708999999999</v>
      </c>
      <c r="VGA8">
        <v>3.3633441999999998</v>
      </c>
      <c r="VGB8">
        <v>3.3067392999999998</v>
      </c>
      <c r="VGC8">
        <v>3.3303682999999999</v>
      </c>
      <c r="VGD8">
        <v>3.2857630000000002</v>
      </c>
      <c r="VGE8">
        <v>3.2511939999999999</v>
      </c>
      <c r="VGF8">
        <v>3.2142222</v>
      </c>
      <c r="VGG8">
        <v>3.2578759000000002</v>
      </c>
      <c r="VGH8">
        <v>3.1899039999999999</v>
      </c>
      <c r="VGI8">
        <v>3.1451395</v>
      </c>
      <c r="VGJ8">
        <v>3.1704724</v>
      </c>
      <c r="VGK8">
        <v>3.1446352000000002</v>
      </c>
      <c r="VGL8">
        <v>3.1155705</v>
      </c>
      <c r="VGM8">
        <v>3.0860352999999998</v>
      </c>
      <c r="VGN8">
        <v>3.0923791</v>
      </c>
      <c r="VGO8">
        <v>3.0773787000000001</v>
      </c>
      <c r="VGP8">
        <v>3.0384389999999999</v>
      </c>
      <c r="VGQ8">
        <v>3.0274662999999999</v>
      </c>
      <c r="VGR8">
        <v>3.0355926000000002</v>
      </c>
      <c r="VGS8">
        <v>3.0324295000000001</v>
      </c>
      <c r="VGT8">
        <v>2.9959228000000002</v>
      </c>
      <c r="VGU8">
        <v>3.0174778</v>
      </c>
      <c r="VGV8">
        <v>3.0055548999999999</v>
      </c>
      <c r="VGW8">
        <v>3.0055925999999999</v>
      </c>
      <c r="VGX8">
        <v>2.9765220000000001</v>
      </c>
      <c r="VGY8">
        <v>2.9950521000000001</v>
      </c>
      <c r="VGZ8">
        <v>3.0020813999999998</v>
      </c>
      <c r="VHA8">
        <v>2.9571301999999999</v>
      </c>
      <c r="VHB8">
        <v>2.9322164000000002</v>
      </c>
      <c r="VHC8">
        <v>2.9356582000000002</v>
      </c>
      <c r="VHD8">
        <v>2.8880880000000002</v>
      </c>
      <c r="VHE8">
        <v>2.8736603000000001</v>
      </c>
      <c r="VHF8">
        <v>2.8740416</v>
      </c>
      <c r="VHG8">
        <v>2.8295751</v>
      </c>
      <c r="VHH8">
        <v>2.8290586000000002</v>
      </c>
      <c r="VHI8">
        <v>2.7783587000000001</v>
      </c>
      <c r="VHJ8">
        <v>2.7063975</v>
      </c>
      <c r="VHK8">
        <v>2.675468</v>
      </c>
      <c r="VHL8">
        <v>2.6720290000000002</v>
      </c>
      <c r="VHM8">
        <v>2.6285105</v>
      </c>
      <c r="VHN8">
        <v>2.6114280000000001</v>
      </c>
      <c r="VHO8">
        <v>2.5874741000000001</v>
      </c>
      <c r="VHP8">
        <v>2.5908693999999999</v>
      </c>
      <c r="VHQ8">
        <v>2.5458004000000001</v>
      </c>
      <c r="VHR8">
        <v>2.5135939</v>
      </c>
      <c r="VHS8">
        <v>2.5170872000000002</v>
      </c>
      <c r="VHT8">
        <v>2.4893364999999998</v>
      </c>
      <c r="VHU8">
        <v>2.5015027999999999</v>
      </c>
      <c r="VHV8">
        <v>2.4740704999999998</v>
      </c>
      <c r="VHW8">
        <v>2.4989169000000002</v>
      </c>
      <c r="VHX8">
        <v>2.4684517000000001</v>
      </c>
      <c r="VHY8">
        <v>2.4625444000000001</v>
      </c>
      <c r="VHZ8">
        <v>2.4401207</v>
      </c>
      <c r="VIA8">
        <v>2.447247</v>
      </c>
      <c r="VIB8">
        <v>2.4101290999999998</v>
      </c>
      <c r="VIC8">
        <v>2.3796778000000001</v>
      </c>
      <c r="VID8">
        <v>2.3991205999999998</v>
      </c>
      <c r="VIE8">
        <v>2.4161909000000001</v>
      </c>
      <c r="VIF8">
        <v>2.3702629000000002</v>
      </c>
      <c r="VIG8">
        <v>2.3579357000000001</v>
      </c>
      <c r="VIH8">
        <v>2.3472909999999998</v>
      </c>
      <c r="VII8">
        <v>2.3202843999999998</v>
      </c>
      <c r="VIJ8">
        <v>2.3120482</v>
      </c>
      <c r="VIK8">
        <v>2.3094320000000002</v>
      </c>
      <c r="VIL8">
        <v>2.2960997000000001</v>
      </c>
      <c r="VIM8">
        <v>2.2567906</v>
      </c>
      <c r="VIN8">
        <v>2.2722874000000002</v>
      </c>
      <c r="VIO8">
        <v>2.2463639</v>
      </c>
      <c r="VIP8">
        <v>2.2322248999999998</v>
      </c>
      <c r="VIQ8">
        <v>2.2113094000000002</v>
      </c>
      <c r="VIR8">
        <v>2.1748693000000001</v>
      </c>
      <c r="VIS8">
        <v>2.1881892999999999</v>
      </c>
      <c r="VIT8">
        <v>2.1685064000000001</v>
      </c>
      <c r="VIU8">
        <v>2.1832893000000002</v>
      </c>
      <c r="VIV8">
        <v>2.1896243000000002</v>
      </c>
      <c r="VIW8">
        <v>2.1452246000000001</v>
      </c>
      <c r="VIX8">
        <v>2.1375240999999998</v>
      </c>
      <c r="VIY8">
        <v>2.1212059999999999</v>
      </c>
      <c r="VIZ8">
        <v>2.1037425999999999</v>
      </c>
      <c r="VJA8">
        <v>2.1106509999999998</v>
      </c>
      <c r="VJB8">
        <v>2.1134686</v>
      </c>
      <c r="VJC8">
        <v>2.0840448999999999</v>
      </c>
      <c r="VJD8">
        <v>2.0979879000000001</v>
      </c>
      <c r="VJE8">
        <v>2.0841405000000002</v>
      </c>
      <c r="VJF8">
        <v>2.0777763999999999</v>
      </c>
      <c r="VJG8">
        <v>2.0661521</v>
      </c>
      <c r="VJH8">
        <v>2.0743263000000001</v>
      </c>
      <c r="VJI8">
        <v>2.0307952999999999</v>
      </c>
      <c r="VJJ8">
        <v>2.0348503999999998</v>
      </c>
      <c r="VJK8">
        <v>2.0252108999999998</v>
      </c>
      <c r="VJL8">
        <v>2.0528149999999998</v>
      </c>
      <c r="VJM8">
        <v>2.0345727999999998</v>
      </c>
      <c r="VJN8">
        <v>2.0173842999999998</v>
      </c>
      <c r="VJO8">
        <v>2.0230090999999999</v>
      </c>
      <c r="VJP8">
        <v>2.0047066</v>
      </c>
      <c r="VJQ8">
        <v>1.9834243</v>
      </c>
      <c r="VJR8">
        <v>2.006551</v>
      </c>
      <c r="VJS8">
        <v>1.9838818</v>
      </c>
      <c r="VJT8">
        <v>1.9773841000000001</v>
      </c>
      <c r="VJU8">
        <v>1.9963154000000001</v>
      </c>
      <c r="VJV8">
        <v>2.0013773000000001</v>
      </c>
      <c r="VJW8">
        <v>2.0036456999999999</v>
      </c>
      <c r="VJX8">
        <v>2.0215833000000001</v>
      </c>
      <c r="VJY8">
        <v>2.036978</v>
      </c>
      <c r="VJZ8">
        <v>2.0494916000000001</v>
      </c>
      <c r="VKA8">
        <v>2.0556231</v>
      </c>
      <c r="VKB8">
        <v>2.0630964999999999</v>
      </c>
      <c r="VKC8">
        <v>2.0602722</v>
      </c>
      <c r="VKD8">
        <v>2.0725815000000001</v>
      </c>
      <c r="VKE8">
        <v>2.0944010999999998</v>
      </c>
      <c r="VKF8">
        <v>2.0767614999999999</v>
      </c>
      <c r="VKG8">
        <v>2.1271950999999998</v>
      </c>
      <c r="VKH8">
        <v>2.1116288000000001</v>
      </c>
      <c r="VKI8">
        <v>2.1181171000000001</v>
      </c>
      <c r="VKJ8">
        <v>2.1062698000000002</v>
      </c>
      <c r="VKK8">
        <v>2.0835786000000001</v>
      </c>
      <c r="VKL8">
        <v>2.0653261999999999</v>
      </c>
      <c r="VKM8">
        <v>2.0469704000000002</v>
      </c>
      <c r="VKN8">
        <v>2.0247693</v>
      </c>
      <c r="VKO8">
        <v>2.0469550999999999</v>
      </c>
      <c r="VKP8">
        <v>2.0353680000000001</v>
      </c>
      <c r="VKQ8">
        <v>2.0166686</v>
      </c>
      <c r="VKR8">
        <v>1.9840899000000001</v>
      </c>
      <c r="VKS8">
        <v>1.9552455</v>
      </c>
      <c r="VKT8">
        <v>1.9675548</v>
      </c>
      <c r="VKU8">
        <v>1.9667735</v>
      </c>
      <c r="VKV8">
        <v>1.9315552</v>
      </c>
      <c r="VKW8">
        <v>1.9176146000000001</v>
      </c>
      <c r="VKX8">
        <v>1.9217576000000001</v>
      </c>
      <c r="VKY8">
        <v>1.9409658999999999</v>
      </c>
      <c r="VKZ8">
        <v>1.9514209</v>
      </c>
      <c r="VLA8">
        <v>1.9126529999999999</v>
      </c>
      <c r="VLB8">
        <v>1.8954502</v>
      </c>
      <c r="VLC8">
        <v>1.8529496999999999</v>
      </c>
      <c r="VLD8">
        <v>1.8426988</v>
      </c>
      <c r="VLE8">
        <v>1.8370312</v>
      </c>
      <c r="VLF8">
        <v>1.7943906999999999</v>
      </c>
      <c r="VLG8">
        <v>1.8186032000000001</v>
      </c>
      <c r="VLH8">
        <v>1.7693582999999999</v>
      </c>
      <c r="VLI8">
        <v>1.7573502999999999</v>
      </c>
      <c r="VLJ8">
        <v>1.7271074</v>
      </c>
      <c r="VLK8">
        <v>1.6940814</v>
      </c>
      <c r="VLL8">
        <v>1.6630012000000001</v>
      </c>
      <c r="VLM8">
        <v>1.6694386999999999</v>
      </c>
      <c r="VLN8">
        <v>1.6516145</v>
      </c>
      <c r="VLO8">
        <v>1.6432034</v>
      </c>
      <c r="VLP8">
        <v>1.6300060000000001</v>
      </c>
      <c r="VLQ8">
        <v>1.6580273999999999</v>
      </c>
      <c r="VLR8">
        <v>1.6763920999999999</v>
      </c>
      <c r="VLS8">
        <v>1.6819424999999999</v>
      </c>
      <c r="VLT8">
        <v>1.7136939</v>
      </c>
      <c r="VLU8">
        <v>1.7377092000000001</v>
      </c>
      <c r="VLV8">
        <v>1.7512676</v>
      </c>
      <c r="VLW8">
        <v>1.7750235000000001</v>
      </c>
      <c r="VLX8">
        <v>1.7906188999999999</v>
      </c>
      <c r="VLY8">
        <v>1.8143342</v>
      </c>
      <c r="VLZ8">
        <v>1.8416783000000001</v>
      </c>
      <c r="VMA8">
        <v>1.8698779000000001</v>
      </c>
      <c r="VMB8">
        <v>1.8723057999999999</v>
      </c>
      <c r="VMC8">
        <v>1.8810477000000001</v>
      </c>
      <c r="VMD8">
        <v>1.9062786</v>
      </c>
      <c r="VME8">
        <v>1.8736679999999999</v>
      </c>
      <c r="VMF8">
        <v>1.8851708</v>
      </c>
      <c r="VMG8">
        <v>1.8820783000000001</v>
      </c>
      <c r="VMH8">
        <v>1.8783426000000001</v>
      </c>
      <c r="VMI8">
        <v>1.8569123000000001</v>
      </c>
      <c r="VMJ8">
        <v>1.8465677</v>
      </c>
      <c r="VMK8">
        <v>1.8623160000000001</v>
      </c>
      <c r="VML8">
        <v>1.8390454000000001</v>
      </c>
      <c r="VMM8">
        <v>1.8410067999999999</v>
      </c>
      <c r="VMN8">
        <v>1.8596328</v>
      </c>
      <c r="VMO8">
        <v>1.8351664999999999</v>
      </c>
      <c r="VMP8">
        <v>1.8362539</v>
      </c>
      <c r="VMQ8">
        <v>1.8307606000000001</v>
      </c>
      <c r="VMR8">
        <v>1.8417209000000001</v>
      </c>
      <c r="VMS8">
        <v>1.8577243999999999</v>
      </c>
      <c r="VMT8">
        <v>1.8523049</v>
      </c>
      <c r="VMU8">
        <v>1.8493710000000001</v>
      </c>
      <c r="VMV8">
        <v>1.8365994999999999</v>
      </c>
      <c r="VMW8">
        <v>1.8638463000000001</v>
      </c>
      <c r="VMX8">
        <v>1.8601072000000001</v>
      </c>
      <c r="VMY8">
        <v>1.8655113999999999</v>
      </c>
      <c r="VMZ8">
        <v>1.8782331999999999</v>
      </c>
      <c r="VNA8">
        <v>1.8890145</v>
      </c>
      <c r="VNB8">
        <v>1.8752199000000001</v>
      </c>
      <c r="VNC8">
        <v>1.9114291999999999</v>
      </c>
      <c r="VND8">
        <v>1.893608</v>
      </c>
      <c r="VNE8">
        <v>1.8938143999999999</v>
      </c>
      <c r="VNF8">
        <v>1.8639276</v>
      </c>
      <c r="VNG8">
        <v>1.9009290000000001</v>
      </c>
      <c r="VNH8">
        <v>1.8600329</v>
      </c>
      <c r="VNI8">
        <v>1.8774440999999999</v>
      </c>
      <c r="VNJ8">
        <v>1.8586488999999999</v>
      </c>
      <c r="VNK8">
        <v>1.8654145</v>
      </c>
      <c r="VNL8">
        <v>1.868546</v>
      </c>
      <c r="VNM8">
        <v>1.8430762999999999</v>
      </c>
      <c r="VNN8">
        <v>1.8550357</v>
      </c>
      <c r="VNO8">
        <v>1.8418083999999999</v>
      </c>
      <c r="VNP8">
        <v>1.8405138000000001</v>
      </c>
      <c r="VNQ8">
        <v>1.8328409000000001</v>
      </c>
      <c r="VNR8">
        <v>1.8187993</v>
      </c>
      <c r="VNS8">
        <v>1.8148043</v>
      </c>
      <c r="VNT8">
        <v>1.8154912000000001</v>
      </c>
      <c r="VNU8">
        <v>1.8037139</v>
      </c>
      <c r="VNV8">
        <v>1.8193778</v>
      </c>
      <c r="VNW8">
        <v>1.8006713000000001</v>
      </c>
      <c r="VNX8">
        <v>1.8152318000000001</v>
      </c>
      <c r="VNY8">
        <v>1.7996464000000001</v>
      </c>
      <c r="VNZ8">
        <v>1.8347100000000001</v>
      </c>
      <c r="VOA8">
        <v>1.8601527</v>
      </c>
      <c r="VOB8">
        <v>1.8440213999999999</v>
      </c>
      <c r="VOC8">
        <v>1.8375889000000001</v>
      </c>
      <c r="VOD8">
        <v>1.8421179999999999</v>
      </c>
      <c r="VOE8">
        <v>1.8731564000000001</v>
      </c>
      <c r="VOF8">
        <v>1.874498</v>
      </c>
      <c r="VOG8">
        <v>1.8876816000000001</v>
      </c>
      <c r="VOH8">
        <v>1.8859575</v>
      </c>
      <c r="VOI8">
        <v>1.8761464000000001</v>
      </c>
      <c r="VOJ8">
        <v>1.8733591000000001</v>
      </c>
      <c r="VOK8">
        <v>1.9014293</v>
      </c>
      <c r="VOL8">
        <v>1.9101703000000001</v>
      </c>
      <c r="VOM8">
        <v>1.9259919999999999</v>
      </c>
      <c r="VON8">
        <v>1.9078126</v>
      </c>
      <c r="VOO8">
        <v>1.9638034</v>
      </c>
      <c r="VOP8">
        <v>1.9494682999999999</v>
      </c>
      <c r="VOQ8">
        <v>1.9724851000000001</v>
      </c>
      <c r="VOR8">
        <v>1.9685233</v>
      </c>
      <c r="VOS8">
        <v>1.9635157999999999</v>
      </c>
      <c r="VOT8">
        <v>1.9676537999999999</v>
      </c>
      <c r="VOU8">
        <v>1.964642</v>
      </c>
      <c r="VOV8">
        <v>1.9458382000000001</v>
      </c>
      <c r="VOW8">
        <v>1.9642265000000001</v>
      </c>
      <c r="VOX8">
        <v>1.9647892</v>
      </c>
      <c r="VOY8">
        <v>1.9645891</v>
      </c>
      <c r="VOZ8">
        <v>1.936215</v>
      </c>
      <c r="VPA8">
        <v>1.9159428999999999</v>
      </c>
      <c r="VPB8">
        <v>1.8884349</v>
      </c>
      <c r="VPC8">
        <v>1.8855423</v>
      </c>
      <c r="VPD8">
        <v>1.8679436</v>
      </c>
      <c r="VPE8">
        <v>1.8669518000000001</v>
      </c>
      <c r="VPF8">
        <v>1.8701675</v>
      </c>
      <c r="VPG8">
        <v>1.8647749</v>
      </c>
      <c r="VPH8">
        <v>1.8888661</v>
      </c>
      <c r="VPI8">
        <v>1.8837575</v>
      </c>
      <c r="VPJ8">
        <v>1.8890556999999999</v>
      </c>
      <c r="VPK8">
        <v>1.9210628999999999</v>
      </c>
      <c r="VPL8">
        <v>1.9281797000000001</v>
      </c>
      <c r="VPM8">
        <v>1.9214491</v>
      </c>
      <c r="VPN8">
        <v>1.9560919999999999</v>
      </c>
      <c r="VPO8">
        <v>2.0029458999999998</v>
      </c>
      <c r="VPP8">
        <v>2.0022297</v>
      </c>
      <c r="VPQ8">
        <v>2.0105545999999999</v>
      </c>
      <c r="VPR8">
        <v>2.0541820999999998</v>
      </c>
      <c r="VPS8">
        <v>2.0451009</v>
      </c>
      <c r="VPT8">
        <v>2.0521606999999999</v>
      </c>
      <c r="VPU8">
        <v>2.0764440999999998</v>
      </c>
      <c r="VPV8">
        <v>2.1077694999999999</v>
      </c>
      <c r="VPW8">
        <v>2.0917544000000001</v>
      </c>
      <c r="VPX8">
        <v>2.0916312000000001</v>
      </c>
      <c r="VPY8">
        <v>2.0885820000000002</v>
      </c>
      <c r="VPZ8">
        <v>2.1294365000000002</v>
      </c>
      <c r="VQA8">
        <v>2.1103603999999998</v>
      </c>
      <c r="VQB8">
        <v>2.0578210000000001</v>
      </c>
      <c r="VQC8">
        <v>2.0641178999999998</v>
      </c>
      <c r="VQD8">
        <v>2.0632793999999999</v>
      </c>
      <c r="VQE8">
        <v>2.0238073000000001</v>
      </c>
      <c r="VQF8">
        <v>2.0486555000000002</v>
      </c>
      <c r="VQG8">
        <v>2.0164151000000001</v>
      </c>
      <c r="VQH8">
        <v>1.9816511000000001</v>
      </c>
      <c r="VQI8">
        <v>1.9660648000000001</v>
      </c>
      <c r="VQJ8">
        <v>1.9377362</v>
      </c>
      <c r="VQK8">
        <v>1.9283421999999999</v>
      </c>
      <c r="VQL8">
        <v>1.9125561</v>
      </c>
      <c r="VQM8">
        <v>1.8996</v>
      </c>
      <c r="VQN8">
        <v>1.8936790999999999</v>
      </c>
      <c r="VQO8">
        <v>1.8529717999999999</v>
      </c>
      <c r="VQP8">
        <v>1.8310081</v>
      </c>
      <c r="VQQ8">
        <v>1.7997198000000001</v>
      </c>
      <c r="VQR8">
        <v>1.7896358999999999</v>
      </c>
      <c r="VQS8">
        <v>1.7755909999999999</v>
      </c>
      <c r="VQT8">
        <v>1.7771612000000001</v>
      </c>
      <c r="VQU8">
        <v>1.7857307</v>
      </c>
      <c r="VQV8">
        <v>1.7450752</v>
      </c>
      <c r="VQW8">
        <v>1.7877814000000001</v>
      </c>
      <c r="VQX8">
        <v>1.7959996</v>
      </c>
      <c r="VQY8">
        <v>1.7937943000000001</v>
      </c>
      <c r="VQZ8">
        <v>1.8107898</v>
      </c>
      <c r="VRA8">
        <v>1.841</v>
      </c>
      <c r="VRB8">
        <v>1.8352957999999999</v>
      </c>
      <c r="VRC8">
        <v>1.8563384000000001</v>
      </c>
      <c r="VRD8">
        <v>1.8824049</v>
      </c>
      <c r="VRE8">
        <v>1.9002635000000001</v>
      </c>
      <c r="VRF8">
        <v>1.8820138</v>
      </c>
      <c r="VRG8">
        <v>1.8982319000000001</v>
      </c>
      <c r="VRH8">
        <v>1.8923751</v>
      </c>
      <c r="VRI8">
        <v>1.917335</v>
      </c>
      <c r="VRJ8">
        <v>1.9097173999999999</v>
      </c>
      <c r="VRK8">
        <v>1.9275389000000001</v>
      </c>
      <c r="VRL8">
        <v>1.9672836</v>
      </c>
      <c r="VRM8">
        <v>1.9133496999999999</v>
      </c>
      <c r="VRN8">
        <v>1.9530970999999999</v>
      </c>
      <c r="VRO8">
        <v>1.95767</v>
      </c>
      <c r="VRP8">
        <v>1.9660937000000001</v>
      </c>
      <c r="VRQ8">
        <v>1.9824979</v>
      </c>
      <c r="VRR8">
        <v>1.9805206</v>
      </c>
      <c r="VRS8">
        <v>2.0132691999999999</v>
      </c>
      <c r="VRT8">
        <v>2.0075284999999998</v>
      </c>
      <c r="VRU8">
        <v>2.0080612000000002</v>
      </c>
      <c r="VRV8">
        <v>2.0422107999999999</v>
      </c>
      <c r="VRW8">
        <v>2.0801674999999999</v>
      </c>
      <c r="VRX8">
        <v>2.0582395</v>
      </c>
      <c r="VRY8">
        <v>2.0918926999999998</v>
      </c>
      <c r="VRZ8">
        <v>2.0741336000000001</v>
      </c>
      <c r="VSA8">
        <v>2.0907371000000001</v>
      </c>
      <c r="VSB8">
        <v>2.0991770999999999</v>
      </c>
      <c r="VSC8">
        <v>2.1076446</v>
      </c>
      <c r="VSD8">
        <v>2.0860794</v>
      </c>
      <c r="VSE8">
        <v>2.0738192</v>
      </c>
      <c r="VSF8">
        <v>2.0367025999999999</v>
      </c>
      <c r="VSG8">
        <v>2.0286629</v>
      </c>
      <c r="VSH8">
        <v>2.0122879</v>
      </c>
      <c r="VSI8">
        <v>1.9903997</v>
      </c>
      <c r="VSJ8">
        <v>1.9717941999999999</v>
      </c>
      <c r="VSK8">
        <v>1.9513929999999999</v>
      </c>
      <c r="VSL8">
        <v>1.9388262000000001</v>
      </c>
      <c r="VSM8">
        <v>1.9162732</v>
      </c>
      <c r="VSN8">
        <v>1.9519445</v>
      </c>
      <c r="VSO8">
        <v>1.9615948999999999</v>
      </c>
      <c r="VSP8">
        <v>1.9559091</v>
      </c>
      <c r="VSQ8">
        <v>1.9877830000000001</v>
      </c>
      <c r="VSR8">
        <v>1.9974512</v>
      </c>
      <c r="VSS8">
        <v>2.0667407999999998</v>
      </c>
      <c r="VST8">
        <v>2.0736165</v>
      </c>
      <c r="VSU8">
        <v>2.1269752999999998</v>
      </c>
      <c r="VSV8">
        <v>2.1869125</v>
      </c>
      <c r="VSW8">
        <v>2.2235114999999999</v>
      </c>
      <c r="VSX8">
        <v>2.2463218999999999</v>
      </c>
      <c r="VSY8">
        <v>2.2657254</v>
      </c>
      <c r="VSZ8">
        <v>2.3295956000000002</v>
      </c>
      <c r="VTA8">
        <v>2.3286109000000002</v>
      </c>
      <c r="VTB8">
        <v>2.3577080000000001</v>
      </c>
      <c r="VTC8">
        <v>2.3432542999999999</v>
      </c>
      <c r="VTD8">
        <v>2.3214600000000001</v>
      </c>
      <c r="VTE8">
        <v>2.3276423999999998</v>
      </c>
      <c r="VTF8">
        <v>2.3435248999999998</v>
      </c>
      <c r="VTG8">
        <v>2.3459401</v>
      </c>
      <c r="VTH8">
        <v>2.3396664</v>
      </c>
      <c r="VTI8">
        <v>2.3074428999999999</v>
      </c>
      <c r="VTJ8">
        <v>2.3247336999999999</v>
      </c>
      <c r="VTK8">
        <v>2.3175360999999999</v>
      </c>
      <c r="VTL8">
        <v>2.2807715000000002</v>
      </c>
      <c r="VTM8">
        <v>2.2581405999999999</v>
      </c>
      <c r="VTN8">
        <v>2.268764</v>
      </c>
      <c r="VTO8">
        <v>2.2749220999999999</v>
      </c>
      <c r="VTP8">
        <v>2.2618046000000001</v>
      </c>
      <c r="VTQ8">
        <v>2.2450950000000001</v>
      </c>
      <c r="VTR8">
        <v>2.2669923000000001</v>
      </c>
      <c r="VTS8">
        <v>2.2500372</v>
      </c>
      <c r="VTT8">
        <v>2.2483013000000001</v>
      </c>
      <c r="VTU8">
        <v>2.2592045999999999</v>
      </c>
      <c r="VTV8">
        <v>2.2258124000000001</v>
      </c>
      <c r="VTW8">
        <v>2.2318172000000001</v>
      </c>
      <c r="VTX8">
        <v>2.2391242999999998</v>
      </c>
      <c r="VTY8">
        <v>2.2112544000000001</v>
      </c>
      <c r="VTZ8">
        <v>2.2700035999999999</v>
      </c>
      <c r="VUA8">
        <v>2.2296711999999999</v>
      </c>
      <c r="VUB8">
        <v>2.2795253</v>
      </c>
      <c r="VUC8">
        <v>2.2756677000000001</v>
      </c>
      <c r="VUD8">
        <v>2.2801385000000001</v>
      </c>
      <c r="VUE8">
        <v>2.2906029000000001</v>
      </c>
      <c r="VUF8">
        <v>2.3328991000000001</v>
      </c>
      <c r="VUG8">
        <v>2.3229690000000001</v>
      </c>
      <c r="VUH8">
        <v>2.3628323</v>
      </c>
      <c r="VUI8">
        <v>2.3776915000000001</v>
      </c>
      <c r="VUJ8">
        <v>2.390965</v>
      </c>
      <c r="VUK8">
        <v>2.4036045000000001</v>
      </c>
      <c r="VUL8">
        <v>2.4632372999999999</v>
      </c>
      <c r="VUM8">
        <v>2.4359896000000001</v>
      </c>
      <c r="VUN8">
        <v>2.4376791</v>
      </c>
      <c r="VUO8">
        <v>2.427762</v>
      </c>
      <c r="VUP8">
        <v>2.4513701999999999</v>
      </c>
      <c r="VUQ8">
        <v>2.4701420999999999</v>
      </c>
      <c r="VUR8">
        <v>2.4596944000000001</v>
      </c>
      <c r="VUS8">
        <v>2.4688351000000002</v>
      </c>
      <c r="VUT8">
        <v>2.4928523999999999</v>
      </c>
      <c r="VUU8">
        <v>2.4721034</v>
      </c>
      <c r="VUV8">
        <v>2.4403030999999999</v>
      </c>
      <c r="VUW8">
        <v>2.4659026000000002</v>
      </c>
      <c r="VUX8">
        <v>2.4770105</v>
      </c>
      <c r="VUY8">
        <v>2.4398615000000001</v>
      </c>
      <c r="VUZ8">
        <v>2.4517319</v>
      </c>
      <c r="VVA8">
        <v>2.4875902999999999</v>
      </c>
      <c r="VVB8">
        <v>2.4340625</v>
      </c>
      <c r="VVC8">
        <v>2.4090289999999999</v>
      </c>
      <c r="VVD8">
        <v>2.3574826999999998</v>
      </c>
      <c r="VVE8">
        <v>2.3591514</v>
      </c>
      <c r="VVF8">
        <v>2.2889941</v>
      </c>
      <c r="VVG8">
        <v>2.2654448</v>
      </c>
      <c r="VVH8">
        <v>2.2239816000000001</v>
      </c>
      <c r="VVI8">
        <v>2.1939723</v>
      </c>
      <c r="VVJ8">
        <v>2.1313814999999998</v>
      </c>
      <c r="VVK8">
        <v>2.0706806000000002</v>
      </c>
      <c r="VVL8">
        <v>2.0239980000000002</v>
      </c>
      <c r="VVM8">
        <v>2.0160813000000002</v>
      </c>
      <c r="VVN8">
        <v>1.9630828</v>
      </c>
      <c r="VVO8">
        <v>1.9308708000000001</v>
      </c>
      <c r="VVP8">
        <v>1.8875898</v>
      </c>
      <c r="VVQ8">
        <v>1.8548682999999999</v>
      </c>
      <c r="VVR8">
        <v>1.8560504</v>
      </c>
      <c r="VVS8">
        <v>1.7983454000000001</v>
      </c>
      <c r="VVT8">
        <v>1.8316011000000001</v>
      </c>
      <c r="VVU8">
        <v>1.8018567999999999</v>
      </c>
      <c r="VVV8">
        <v>1.7945755000000001</v>
      </c>
      <c r="VVW8">
        <v>1.8227205</v>
      </c>
      <c r="VVX8">
        <v>1.8215353000000001</v>
      </c>
      <c r="VVY8">
        <v>1.8493272999999999</v>
      </c>
      <c r="VVZ8">
        <v>1.8572143000000001</v>
      </c>
      <c r="VWA8">
        <v>1.8609325000000001</v>
      </c>
      <c r="VWB8">
        <v>1.9069917000000001</v>
      </c>
      <c r="VWC8">
        <v>1.9017644</v>
      </c>
      <c r="VWD8">
        <v>1.9230795000000001</v>
      </c>
      <c r="VWE8">
        <v>1.9403032</v>
      </c>
      <c r="VWF8">
        <v>1.9794004000000001</v>
      </c>
      <c r="VWG8">
        <v>2.0640786000000002</v>
      </c>
      <c r="VWH8">
        <v>2.0977073000000002</v>
      </c>
      <c r="VWI8">
        <v>2.1441653000000001</v>
      </c>
      <c r="VWJ8">
        <v>2.1787049999999999</v>
      </c>
      <c r="VWK8">
        <v>2.2503077999999999</v>
      </c>
      <c r="VWL8">
        <v>2.3059411000000001</v>
      </c>
      <c r="VWM8">
        <v>2.3175327999999999</v>
      </c>
      <c r="VWN8">
        <v>2.3921165000000002</v>
      </c>
      <c r="VWO8">
        <v>2.4181211</v>
      </c>
      <c r="VWP8">
        <v>2.4927614</v>
      </c>
      <c r="VWQ8">
        <v>2.5213301000000001</v>
      </c>
      <c r="VWR8">
        <v>2.5497808000000002</v>
      </c>
      <c r="VWS8">
        <v>2.6033200999999999</v>
      </c>
      <c r="VWT8">
        <v>2.6940860999999998</v>
      </c>
      <c r="VWU8">
        <v>2.717994</v>
      </c>
      <c r="VWV8">
        <v>2.7645675999999999</v>
      </c>
      <c r="VWW8">
        <v>2.7992224999999999</v>
      </c>
      <c r="VWX8">
        <v>2.8343983000000001</v>
      </c>
      <c r="VWY8">
        <v>2.8434322000000001</v>
      </c>
      <c r="VWZ8">
        <v>2.9059908000000001</v>
      </c>
      <c r="VXA8">
        <v>2.9548801999999998</v>
      </c>
      <c r="VXB8">
        <v>2.9604123000000002</v>
      </c>
      <c r="VXC8">
        <v>3.0472948999999998</v>
      </c>
      <c r="VXD8">
        <v>3.0715743999999998</v>
      </c>
      <c r="VXE8">
        <v>3.0945673</v>
      </c>
      <c r="VXF8">
        <v>3.1343454999999998</v>
      </c>
      <c r="VXG8">
        <v>3.1400215999999999</v>
      </c>
      <c r="VXH8">
        <v>3.1374985999999998</v>
      </c>
      <c r="VXI8">
        <v>3.1275963999999998</v>
      </c>
      <c r="VXJ8">
        <v>3.1802069999999998</v>
      </c>
      <c r="VXK8">
        <v>3.1873257000000002</v>
      </c>
      <c r="VXL8">
        <v>3.1923813999999999</v>
      </c>
      <c r="VXM8">
        <v>3.1981196000000001</v>
      </c>
      <c r="VXN8">
        <v>3.1686565999999998</v>
      </c>
      <c r="VXO8">
        <v>3.1191094000000001</v>
      </c>
      <c r="VXP8">
        <v>3.1592332999999999</v>
      </c>
      <c r="VXQ8">
        <v>3.0905980999999998</v>
      </c>
      <c r="VXR8">
        <v>3.1404513999999999</v>
      </c>
      <c r="VXS8">
        <v>3.1064636999999999</v>
      </c>
      <c r="VXT8">
        <v>3.1101209999999999</v>
      </c>
      <c r="VXU8">
        <v>3.111192</v>
      </c>
      <c r="VXV8">
        <v>3.1118603</v>
      </c>
      <c r="VXW8">
        <v>3.1341671999999998</v>
      </c>
      <c r="VXX8">
        <v>3.0985444000000002</v>
      </c>
      <c r="VXY8">
        <v>3.1057456000000001</v>
      </c>
      <c r="VXZ8">
        <v>3.1157002</v>
      </c>
      <c r="VYA8">
        <v>3.1255351999999998</v>
      </c>
      <c r="VYB8">
        <v>3.1384528</v>
      </c>
      <c r="VYC8">
        <v>3.1495161</v>
      </c>
      <c r="VYD8">
        <v>3.1539942999999999</v>
      </c>
      <c r="VYE8">
        <v>3.1622490999999999</v>
      </c>
      <c r="VYF8">
        <v>3.1781777999999998</v>
      </c>
      <c r="VYG8">
        <v>3.1819123999999999</v>
      </c>
      <c r="VYH8">
        <v>3.2281265000000001</v>
      </c>
      <c r="VYI8">
        <v>3.1761765</v>
      </c>
      <c r="VYJ8">
        <v>3.2429931000000001</v>
      </c>
      <c r="VYK8">
        <v>3.2087764999999999</v>
      </c>
      <c r="VYL8">
        <v>3.2395775000000002</v>
      </c>
      <c r="VYM8">
        <v>3.2815506000000001</v>
      </c>
      <c r="VYN8">
        <v>3.2813081999999998</v>
      </c>
      <c r="VYO8">
        <v>3.3003368000000002</v>
      </c>
      <c r="VYP8">
        <v>3.306308</v>
      </c>
      <c r="VYQ8">
        <v>3.3198051</v>
      </c>
      <c r="VYR8">
        <v>3.3253471999999999</v>
      </c>
      <c r="VYS8">
        <v>3.3337745999999999</v>
      </c>
      <c r="VYT8">
        <v>3.3574294999999998</v>
      </c>
      <c r="VYU8">
        <v>3.3839804999999998</v>
      </c>
      <c r="VYV8">
        <v>3.3925060999999999</v>
      </c>
      <c r="VYW8">
        <v>3.4090071000000002</v>
      </c>
      <c r="VYX8">
        <v>3.4209421</v>
      </c>
      <c r="VYY8">
        <v>3.3749161000000001</v>
      </c>
      <c r="VYZ8">
        <v>3.4042789999999998</v>
      </c>
      <c r="VZA8">
        <v>3.3972012999999999</v>
      </c>
      <c r="VZB8">
        <v>3.3635845</v>
      </c>
      <c r="VZC8">
        <v>3.3737813999999999</v>
      </c>
      <c r="VZD8">
        <v>3.3811553000000001</v>
      </c>
      <c r="VZE8">
        <v>3.3426406000000002</v>
      </c>
      <c r="VZF8">
        <v>3.3629997</v>
      </c>
      <c r="VZG8">
        <v>3.3828013000000001</v>
      </c>
      <c r="VZH8">
        <v>3.3591191999999999</v>
      </c>
      <c r="VZI8">
        <v>3.3233172999999998</v>
      </c>
      <c r="VZJ8">
        <v>3.3334269999999999</v>
      </c>
      <c r="VZK8">
        <v>3.3367700999999999</v>
      </c>
      <c r="VZL8">
        <v>3.3161489999999998</v>
      </c>
      <c r="VZM8">
        <v>3.3060858</v>
      </c>
      <c r="VZN8">
        <v>3.3331878000000001</v>
      </c>
      <c r="VZO8">
        <v>3.3463101000000002</v>
      </c>
      <c r="VZP8">
        <v>3.2986523999999999</v>
      </c>
      <c r="VZQ8">
        <v>3.3129705999999999</v>
      </c>
      <c r="VZR8">
        <v>3.2863083</v>
      </c>
      <c r="VZS8">
        <v>3.2672436</v>
      </c>
      <c r="VZT8">
        <v>3.2910740000000001</v>
      </c>
      <c r="VZU8">
        <v>3.2324728999999999</v>
      </c>
      <c r="VZV8">
        <v>3.2494040000000002</v>
      </c>
      <c r="VZW8">
        <v>3.2017095000000002</v>
      </c>
      <c r="VZX8">
        <v>3.2199551999999998</v>
      </c>
      <c r="VZY8">
        <v>3.1594996000000002</v>
      </c>
      <c r="VZZ8">
        <v>3.1865675000000002</v>
      </c>
      <c r="WAA8">
        <v>3.1124413</v>
      </c>
      <c r="WAB8">
        <v>3.0713729999999999</v>
      </c>
      <c r="WAC8">
        <v>3.0268209000000001</v>
      </c>
      <c r="WAD8">
        <v>3.0367413000000001</v>
      </c>
      <c r="WAE8">
        <v>2.9997970999999999</v>
      </c>
      <c r="WAF8">
        <v>3.0134238999999998</v>
      </c>
      <c r="WAG8">
        <v>2.9796535999999998</v>
      </c>
      <c r="WAH8">
        <v>2.9674510999999999</v>
      </c>
      <c r="WAI8">
        <v>2.9904809000000001</v>
      </c>
      <c r="WAJ8">
        <v>2.9906489999999999</v>
      </c>
      <c r="WAK8">
        <v>3.0200950999999998</v>
      </c>
      <c r="WAL8">
        <v>3.0396882999999999</v>
      </c>
      <c r="WAM8">
        <v>3.0491313999999998</v>
      </c>
      <c r="WAN8">
        <v>3.1104281</v>
      </c>
      <c r="WAO8">
        <v>3.0807210999999999</v>
      </c>
      <c r="WAP8">
        <v>3.2011693000000001</v>
      </c>
      <c r="WAQ8">
        <v>3.1808597999999999</v>
      </c>
      <c r="WAR8">
        <v>3.2292233000000001</v>
      </c>
      <c r="WAS8">
        <v>3.179713</v>
      </c>
      <c r="WAT8">
        <v>3.1989489</v>
      </c>
      <c r="WAU8">
        <v>3.2737153000000001</v>
      </c>
      <c r="WAV8">
        <v>3.2923442999999999</v>
      </c>
      <c r="WAW8">
        <v>3.3162338999999998</v>
      </c>
      <c r="WAX8">
        <v>3.2965599999999999</v>
      </c>
      <c r="WAY8">
        <v>3.2975357000000001</v>
      </c>
      <c r="WAZ8">
        <v>3.3116886999999999</v>
      </c>
      <c r="WBA8">
        <v>3.3622665</v>
      </c>
      <c r="WBB8">
        <v>3.3579192</v>
      </c>
      <c r="WBC8">
        <v>3.3414644999999998</v>
      </c>
      <c r="WBD8">
        <v>3.3643760999999999</v>
      </c>
      <c r="WBE8">
        <v>3.4111449999999999</v>
      </c>
      <c r="WBF8">
        <v>3.3662535999999998</v>
      </c>
      <c r="WBG8">
        <v>3.4125888</v>
      </c>
      <c r="WBH8">
        <v>3.3509107</v>
      </c>
      <c r="WBI8">
        <v>3.3024650000000002</v>
      </c>
      <c r="WBJ8">
        <v>3.3521838000000002</v>
      </c>
      <c r="WBK8">
        <v>3.3033880999999998</v>
      </c>
      <c r="WBL8">
        <v>3.387629</v>
      </c>
      <c r="WBM8">
        <v>3.2884850999999999</v>
      </c>
      <c r="WBN8">
        <v>3.3563163</v>
      </c>
      <c r="WBO8">
        <v>3.2968923999999999</v>
      </c>
      <c r="WBP8">
        <v>3.2962308</v>
      </c>
      <c r="WBQ8">
        <v>3.2725548999999998</v>
      </c>
      <c r="WBR8">
        <v>3.3063647999999999</v>
      </c>
      <c r="WBS8">
        <v>3.2582420999999999</v>
      </c>
      <c r="WBT8">
        <v>3.2103006999999999</v>
      </c>
      <c r="WBU8">
        <v>3.1851012999999999</v>
      </c>
      <c r="WBV8">
        <v>3.2149652999999998</v>
      </c>
      <c r="WBW8">
        <v>3.2745690000000001</v>
      </c>
      <c r="WBX8">
        <v>3.2096469000000001</v>
      </c>
      <c r="WBY8">
        <v>3.3016093</v>
      </c>
      <c r="WBZ8">
        <v>3.2326429000000001</v>
      </c>
      <c r="WCA8">
        <v>3.3198934000000002</v>
      </c>
      <c r="WCB8">
        <v>3.3492886999999998</v>
      </c>
      <c r="WCC8">
        <v>3.3501172000000001</v>
      </c>
      <c r="WCD8">
        <v>3.4085177999999998</v>
      </c>
      <c r="WCE8">
        <v>3.4456932999999998</v>
      </c>
      <c r="WCF8">
        <v>3.5294058000000001</v>
      </c>
      <c r="WCG8">
        <v>3.5335928999999999</v>
      </c>
      <c r="WCH8">
        <v>3.5840160999999999</v>
      </c>
      <c r="WCI8">
        <v>3.5080669000000002</v>
      </c>
      <c r="WCJ8">
        <v>3.6198155999999999</v>
      </c>
      <c r="WCK8">
        <v>3.6569699999999998</v>
      </c>
      <c r="WCL8">
        <v>3.5930901</v>
      </c>
      <c r="WCM8">
        <v>3.6249785000000001</v>
      </c>
      <c r="WCN8">
        <v>3.6982694</v>
      </c>
      <c r="WCO8">
        <v>3.6071247999999998</v>
      </c>
      <c r="WCP8">
        <v>3.6360961999999999</v>
      </c>
      <c r="WCQ8">
        <v>3.5419445000000001</v>
      </c>
      <c r="WCR8">
        <v>3.5744638000000002</v>
      </c>
      <c r="WCS8">
        <v>3.5354071</v>
      </c>
      <c r="WCT8">
        <v>3.5115563999999999</v>
      </c>
      <c r="WCU8">
        <v>3.5173473</v>
      </c>
      <c r="WCV8">
        <v>3.4621529999999998</v>
      </c>
      <c r="WCW8">
        <v>3.4014511000000001</v>
      </c>
      <c r="WCX8">
        <v>3.3886718999999998</v>
      </c>
      <c r="WCY8">
        <v>3.3282158000000002</v>
      </c>
      <c r="WCZ8">
        <v>3.2676677999999999</v>
      </c>
      <c r="WDA8">
        <v>3.2233790999999998</v>
      </c>
      <c r="WDB8">
        <v>3.1683433000000001</v>
      </c>
      <c r="WDC8">
        <v>3.1639162999999999</v>
      </c>
      <c r="WDD8">
        <v>3.0316930000000002</v>
      </c>
      <c r="WDE8">
        <v>3.0709051999999999</v>
      </c>
      <c r="WDF8">
        <v>3.046675</v>
      </c>
      <c r="WDG8">
        <v>2.9919779000000002</v>
      </c>
      <c r="WDH8">
        <v>3.0201492000000001</v>
      </c>
      <c r="WDI8">
        <v>2.9498494000000002</v>
      </c>
      <c r="WDJ8">
        <v>2.9228456</v>
      </c>
      <c r="WDK8">
        <v>2.8854023999999998</v>
      </c>
      <c r="WDL8">
        <v>2.9648077000000002</v>
      </c>
      <c r="WDM8">
        <v>2.8923747999999998</v>
      </c>
      <c r="WDN8">
        <v>2.8959389</v>
      </c>
      <c r="WDO8">
        <v>2.9199809999999999</v>
      </c>
      <c r="WDP8">
        <v>2.8778234</v>
      </c>
      <c r="WDQ8">
        <v>2.9055629000000001</v>
      </c>
      <c r="WDR8">
        <v>2.8841261999999999</v>
      </c>
      <c r="WDS8">
        <v>2.8569054999999999</v>
      </c>
      <c r="WDT8">
        <v>2.8872960000000001</v>
      </c>
      <c r="WDU8">
        <v>2.9841243999999998</v>
      </c>
      <c r="WDV8">
        <v>2.8986632999999999</v>
      </c>
      <c r="WDW8">
        <v>2.9290351999999999</v>
      </c>
      <c r="WDX8">
        <v>2.9096636999999999</v>
      </c>
      <c r="WDY8">
        <v>2.9501951000000002</v>
      </c>
      <c r="WDZ8">
        <v>2.8770861999999999</v>
      </c>
      <c r="WEA8">
        <v>2.9399841000000002</v>
      </c>
      <c r="WEB8">
        <v>2.8792841</v>
      </c>
      <c r="WEC8">
        <v>2.8797411999999998</v>
      </c>
      <c r="WED8">
        <v>2.8594525000000002</v>
      </c>
      <c r="WEE8">
        <v>2.8758284999999999</v>
      </c>
      <c r="WEF8">
        <v>2.8833714000000001</v>
      </c>
      <c r="WEG8">
        <v>2.8650183999999999</v>
      </c>
      <c r="WEH8">
        <v>2.8825542999999998</v>
      </c>
      <c r="WEI8">
        <v>2.8385734999999999</v>
      </c>
      <c r="WEJ8">
        <v>2.8539976999999999</v>
      </c>
      <c r="WEK8">
        <v>2.8158772000000001</v>
      </c>
      <c r="WEL8">
        <v>2.8314661999999999</v>
      </c>
      <c r="WEM8">
        <v>2.8270635999999998</v>
      </c>
      <c r="WEN8">
        <v>2.8024333000000001</v>
      </c>
      <c r="WEO8">
        <v>2.8178656000000002</v>
      </c>
      <c r="WEP8">
        <v>2.7063839000000001</v>
      </c>
      <c r="WEQ8">
        <v>2.8492907999999999</v>
      </c>
      <c r="WER8">
        <v>2.7504553999999999</v>
      </c>
      <c r="WES8">
        <v>2.8178594000000001</v>
      </c>
      <c r="WET8">
        <v>2.7674949</v>
      </c>
      <c r="WEU8">
        <v>2.7990724999999999</v>
      </c>
      <c r="WEV8">
        <v>2.8497648</v>
      </c>
      <c r="WEW8">
        <v>2.8067603000000001</v>
      </c>
      <c r="WEX8">
        <v>2.9279446999999998</v>
      </c>
      <c r="WEY8">
        <v>2.8716352000000001</v>
      </c>
      <c r="WEZ8">
        <v>2.9503249999999999</v>
      </c>
      <c r="WFA8">
        <v>2.9263549000000002</v>
      </c>
      <c r="WFB8">
        <v>2.992686</v>
      </c>
      <c r="WFC8">
        <v>2.9789560000000002</v>
      </c>
      <c r="WFD8">
        <v>3.0367589000000001</v>
      </c>
      <c r="WFE8">
        <v>3.0382661999999998</v>
      </c>
      <c r="WFF8">
        <v>3.088203</v>
      </c>
      <c r="WFG8">
        <v>3.0930259000000002</v>
      </c>
      <c r="WFH8">
        <v>3.1086133</v>
      </c>
      <c r="WFI8">
        <v>3.1024213</v>
      </c>
      <c r="WFJ8">
        <v>3.1696026000000002</v>
      </c>
      <c r="WFK8">
        <v>3.1682909000000001</v>
      </c>
      <c r="WFL8">
        <v>3.2039067999999999</v>
      </c>
      <c r="WFM8">
        <v>3.1862244999999998</v>
      </c>
      <c r="WFN8">
        <v>3.3273587</v>
      </c>
      <c r="WFO8">
        <v>3.2461350000000002</v>
      </c>
      <c r="WFP8">
        <v>3.2653943999999999</v>
      </c>
      <c r="WFQ8">
        <v>3.2786658000000002</v>
      </c>
      <c r="WFR8">
        <v>3.3620516999999999</v>
      </c>
      <c r="WFS8">
        <v>3.2598009000000001</v>
      </c>
      <c r="WFT8">
        <v>3.3022721000000002</v>
      </c>
      <c r="WFU8">
        <v>3.3167252999999999</v>
      </c>
      <c r="WFV8">
        <v>3.2925610999999999</v>
      </c>
      <c r="WFW8">
        <v>3.3557351</v>
      </c>
      <c r="WFX8">
        <v>3.2853816</v>
      </c>
      <c r="WFY8">
        <v>3.3357112</v>
      </c>
      <c r="WFZ8">
        <v>3.2879418999999999</v>
      </c>
      <c r="WGA8">
        <v>3.3002834000000001</v>
      </c>
      <c r="WGB8">
        <v>3.3762330999999999</v>
      </c>
      <c r="WGC8">
        <v>3.401119</v>
      </c>
      <c r="WGD8">
        <v>3.3808634</v>
      </c>
      <c r="WGE8">
        <v>3.3717383999999999</v>
      </c>
      <c r="WGF8">
        <v>3.4797956999999999</v>
      </c>
      <c r="WGG8">
        <v>3.4247196</v>
      </c>
      <c r="WGH8">
        <v>3.4375355000000001</v>
      </c>
      <c r="WGI8">
        <v>3.4169934</v>
      </c>
      <c r="WGJ8">
        <v>3.4872345999999999</v>
      </c>
      <c r="WGK8">
        <v>3.4345862999999999</v>
      </c>
      <c r="WGL8">
        <v>3.5306318000000001</v>
      </c>
      <c r="WGM8">
        <v>3.5646753000000002</v>
      </c>
      <c r="WGN8">
        <v>3.5051215</v>
      </c>
      <c r="WGO8">
        <v>3.4940001999999999</v>
      </c>
      <c r="WGP8">
        <v>3.4637554000000002</v>
      </c>
      <c r="WGQ8">
        <v>3.5683191000000001</v>
      </c>
      <c r="WGR8">
        <v>3.5080159000000002</v>
      </c>
      <c r="WGS8">
        <v>3.6042630999999998</v>
      </c>
      <c r="WGT8">
        <v>3.4895046000000001</v>
      </c>
      <c r="WGU8">
        <v>3.512337</v>
      </c>
      <c r="WGV8">
        <v>3.5095215</v>
      </c>
      <c r="WGW8">
        <v>3.4882808000000001</v>
      </c>
      <c r="WGX8">
        <v>3.4696894</v>
      </c>
      <c r="WGY8">
        <v>3.3935390000000001</v>
      </c>
      <c r="WGZ8">
        <v>3.3963603999999998</v>
      </c>
      <c r="WHA8">
        <v>3.3751483000000002</v>
      </c>
      <c r="WHB8">
        <v>3.4301381000000002</v>
      </c>
      <c r="WHC8">
        <v>3.4086639999999999</v>
      </c>
      <c r="WHD8">
        <v>3.4216964000000001</v>
      </c>
      <c r="WHE8">
        <v>3.3851255999999998</v>
      </c>
      <c r="WHF8">
        <v>3.4129312000000001</v>
      </c>
      <c r="WHG8">
        <v>3.4108109</v>
      </c>
      <c r="WHH8">
        <v>3.3864613000000001</v>
      </c>
      <c r="WHI8">
        <v>3.4590917000000001</v>
      </c>
      <c r="WHJ8">
        <v>3.4456036000000001</v>
      </c>
      <c r="WHK8">
        <v>3.4042656</v>
      </c>
      <c r="WHL8">
        <v>3.4815056000000002</v>
      </c>
      <c r="WHM8">
        <v>3.5191683999999999</v>
      </c>
      <c r="WHN8">
        <v>3.4844643999999998</v>
      </c>
      <c r="WHO8">
        <v>3.5040228</v>
      </c>
      <c r="WHP8">
        <v>3.5555810999999999</v>
      </c>
      <c r="WHQ8">
        <v>3.5455768000000001</v>
      </c>
      <c r="WHR8">
        <v>3.5805278</v>
      </c>
      <c r="WHS8">
        <v>3.5632948999999998</v>
      </c>
      <c r="WHT8">
        <v>3.5945637000000001</v>
      </c>
      <c r="WHU8">
        <v>3.5961590000000001</v>
      </c>
      <c r="WHV8">
        <v>3.5941822999999999</v>
      </c>
      <c r="WHW8">
        <v>3.6418203999999998</v>
      </c>
      <c r="WHX8">
        <v>3.5464422999999998</v>
      </c>
      <c r="WHY8">
        <v>3.5869293</v>
      </c>
      <c r="WHZ8">
        <v>3.5894436999999999</v>
      </c>
      <c r="WIA8">
        <v>3.5596201000000001</v>
      </c>
      <c r="WIB8">
        <v>3.5472231000000001</v>
      </c>
      <c r="WIC8">
        <v>3.5019977</v>
      </c>
      <c r="WID8">
        <v>3.5519259000000001</v>
      </c>
      <c r="WIE8">
        <v>3.5369793999999999</v>
      </c>
      <c r="WIF8">
        <v>3.5458723999999999</v>
      </c>
      <c r="WIG8">
        <v>3.5004618000000001</v>
      </c>
      <c r="WIH8">
        <v>3.6029046</v>
      </c>
      <c r="WII8">
        <v>3.5687809000000001</v>
      </c>
      <c r="WIJ8">
        <v>3.6211981999999998</v>
      </c>
      <c r="WIK8">
        <v>3.5694889999999999</v>
      </c>
      <c r="WIL8">
        <v>3.6531452999999998</v>
      </c>
      <c r="WIM8">
        <v>3.6633874999999998</v>
      </c>
      <c r="WIN8">
        <v>3.6742043</v>
      </c>
      <c r="WIO8">
        <v>3.6403408000000002</v>
      </c>
      <c r="WIP8">
        <v>3.6176195</v>
      </c>
      <c r="WIQ8">
        <v>3.6816203999999999</v>
      </c>
      <c r="WIR8">
        <v>3.6822205000000001</v>
      </c>
      <c r="WIS8">
        <v>3.7451267000000001</v>
      </c>
      <c r="WIT8">
        <v>3.7342819999999999</v>
      </c>
      <c r="WIU8">
        <v>3.7189874999999999</v>
      </c>
      <c r="WIV8">
        <v>3.7336676</v>
      </c>
      <c r="WIW8">
        <v>3.7500228999999998</v>
      </c>
      <c r="WIX8">
        <v>3.7766639999999998</v>
      </c>
      <c r="WIY8">
        <v>3.6786325</v>
      </c>
      <c r="WIZ8">
        <v>3.7054558000000002</v>
      </c>
      <c r="WJA8">
        <v>3.7535585999999999</v>
      </c>
      <c r="WJB8">
        <v>3.7006285000000001</v>
      </c>
      <c r="WJC8">
        <v>3.6348441</v>
      </c>
      <c r="WJD8">
        <v>3.7098665</v>
      </c>
      <c r="WJE8">
        <v>3.6579578000000001</v>
      </c>
      <c r="WJF8">
        <v>3.5959959000000001</v>
      </c>
      <c r="WJG8">
        <v>3.6070218000000001</v>
      </c>
      <c r="WJH8">
        <v>3.6033776</v>
      </c>
      <c r="WJI8">
        <v>3.6023257000000002</v>
      </c>
      <c r="WJJ8">
        <v>3.5859331999999999</v>
      </c>
      <c r="WJK8">
        <v>3.5537717</v>
      </c>
      <c r="WJL8">
        <v>3.5353639000000001</v>
      </c>
      <c r="WJM8">
        <v>3.5522779999999998</v>
      </c>
      <c r="WJN8">
        <v>3.5366411000000002</v>
      </c>
      <c r="WJO8">
        <v>3.6213951</v>
      </c>
      <c r="WJP8">
        <v>3.5524277999999998</v>
      </c>
      <c r="WJQ8">
        <v>3.4906980999999999</v>
      </c>
      <c r="WJR8">
        <v>3.4182958999999999</v>
      </c>
      <c r="WJS8">
        <v>3.5094615999999998</v>
      </c>
      <c r="WJT8">
        <v>3.4410807999999999</v>
      </c>
      <c r="WJU8">
        <v>3.4156236999999998</v>
      </c>
      <c r="WJV8">
        <v>3.4417677000000002</v>
      </c>
      <c r="WJW8">
        <v>3.4600935000000002</v>
      </c>
      <c r="WJX8">
        <v>3.4789409999999998</v>
      </c>
      <c r="WJY8">
        <v>3.4456490999999998</v>
      </c>
      <c r="WJZ8">
        <v>3.4199139999999999</v>
      </c>
      <c r="WKA8">
        <v>3.4115652999999999</v>
      </c>
      <c r="WKB8">
        <v>3.440239</v>
      </c>
      <c r="WKC8">
        <v>3.4554930000000001</v>
      </c>
      <c r="WKD8">
        <v>3.3894726999999998</v>
      </c>
      <c r="WKE8">
        <v>3.3835166000000001</v>
      </c>
      <c r="WKF8">
        <v>3.4161321999999998</v>
      </c>
      <c r="WKG8">
        <v>3.3826271999999999</v>
      </c>
      <c r="WKH8">
        <v>3.3758199000000002</v>
      </c>
      <c r="WKI8">
        <v>3.3449583000000001</v>
      </c>
      <c r="WKJ8">
        <v>3.3108892000000001</v>
      </c>
      <c r="WKK8">
        <v>3.2999222000000001</v>
      </c>
      <c r="WKL8">
        <v>3.2901034</v>
      </c>
      <c r="WKM8">
        <v>3.2550514000000002</v>
      </c>
      <c r="WKN8">
        <v>3.2249093000000002</v>
      </c>
      <c r="WKO8">
        <v>3.2298632</v>
      </c>
      <c r="WKP8">
        <v>3.1993760999999998</v>
      </c>
      <c r="WKQ8">
        <v>3.1914494000000002</v>
      </c>
      <c r="WKR8">
        <v>3.1467390000000002</v>
      </c>
      <c r="WKS8">
        <v>3.1737847000000001</v>
      </c>
      <c r="WKT8">
        <v>3.1711586</v>
      </c>
      <c r="WKU8">
        <v>3.2327218000000002</v>
      </c>
      <c r="WKV8">
        <v>3.1684678000000002</v>
      </c>
      <c r="WKW8">
        <v>3.1700211</v>
      </c>
      <c r="WKX8">
        <v>3.1980987000000001</v>
      </c>
      <c r="WKY8">
        <v>3.1895449</v>
      </c>
      <c r="WKZ8">
        <v>3.194725</v>
      </c>
      <c r="WLA8">
        <v>3.2094743000000001</v>
      </c>
      <c r="WLB8">
        <v>3.2314509999999999</v>
      </c>
      <c r="WLC8">
        <v>3.2374828</v>
      </c>
      <c r="WLD8">
        <v>3.2343017999999999</v>
      </c>
      <c r="WLE8">
        <v>3.1994703000000002</v>
      </c>
      <c r="WLF8">
        <v>3.2464401999999999</v>
      </c>
      <c r="WLG8">
        <v>3.2489843</v>
      </c>
      <c r="WLH8">
        <v>3.2502794000000002</v>
      </c>
      <c r="WLI8">
        <v>3.2020325999999999</v>
      </c>
      <c r="WLJ8">
        <v>3.2208006</v>
      </c>
      <c r="WLK8">
        <v>3.1520771999999999</v>
      </c>
      <c r="WLL8">
        <v>3.1695707</v>
      </c>
      <c r="WLM8">
        <v>3.2549233000000002</v>
      </c>
      <c r="WLN8">
        <v>3.2010963000000001</v>
      </c>
      <c r="WLO8">
        <v>3.1986246</v>
      </c>
      <c r="WLP8">
        <v>3.2303894</v>
      </c>
      <c r="WLQ8">
        <v>3.2264628000000002</v>
      </c>
      <c r="WLR8">
        <v>3.2164837999999998</v>
      </c>
      <c r="WLS8">
        <v>3.2173555</v>
      </c>
      <c r="WLT8">
        <v>3.2762682000000001</v>
      </c>
      <c r="WLU8">
        <v>3.2408600000000001</v>
      </c>
      <c r="WLV8">
        <v>3.2643726000000002</v>
      </c>
      <c r="WLW8">
        <v>3.3596485</v>
      </c>
      <c r="WLX8">
        <v>3.4478409000000001</v>
      </c>
      <c r="WLY8">
        <v>3.4344535</v>
      </c>
      <c r="WLZ8">
        <v>3.4688043999999998</v>
      </c>
      <c r="WMA8">
        <v>3.5142867999999998</v>
      </c>
      <c r="WMB8">
        <v>3.5950511000000001</v>
      </c>
      <c r="WMC8">
        <v>3.5811112</v>
      </c>
      <c r="WMD8">
        <v>3.7239996999999998</v>
      </c>
      <c r="WME8">
        <v>3.7384569999999999</v>
      </c>
      <c r="WMF8">
        <v>3.7326541</v>
      </c>
      <c r="WMG8">
        <v>3.7601081999999999</v>
      </c>
      <c r="WMH8">
        <v>3.8824738999999999</v>
      </c>
      <c r="WMI8">
        <v>3.9252020999999999</v>
      </c>
      <c r="WMJ8">
        <v>3.9032235000000002</v>
      </c>
      <c r="WMK8">
        <v>3.9578595000000001</v>
      </c>
      <c r="WML8">
        <v>3.9678268000000001</v>
      </c>
      <c r="WMM8">
        <v>3.9775616999999999</v>
      </c>
      <c r="WMN8">
        <v>4.0176759000000004</v>
      </c>
      <c r="WMO8">
        <v>4.1114945000000001</v>
      </c>
      <c r="WMP8">
        <v>4.0992955999999996</v>
      </c>
      <c r="WMQ8">
        <v>4.1944156000000001</v>
      </c>
      <c r="WMR8">
        <v>4.1886891999999998</v>
      </c>
      <c r="WMS8">
        <v>4.2265964</v>
      </c>
      <c r="WMT8">
        <v>4.2804026999999998</v>
      </c>
      <c r="WMU8">
        <v>4.3191872</v>
      </c>
      <c r="WMV8">
        <v>4.3345389000000001</v>
      </c>
      <c r="WMW8">
        <v>4.3951792999999997</v>
      </c>
      <c r="WMX8">
        <v>4.3944893</v>
      </c>
      <c r="WMY8">
        <v>4.4565615999999997</v>
      </c>
      <c r="WMZ8">
        <v>4.5053729999999996</v>
      </c>
      <c r="WNA8">
        <v>4.5613178999999997</v>
      </c>
      <c r="WNB8">
        <v>4.6162038000000001</v>
      </c>
      <c r="WNC8">
        <v>4.6404737999999996</v>
      </c>
      <c r="WND8">
        <v>4.7228127000000004</v>
      </c>
      <c r="WNE8">
        <v>4.7454596000000002</v>
      </c>
      <c r="WNF8">
        <v>4.7435603000000004</v>
      </c>
      <c r="WNG8">
        <v>4.7876491999999997</v>
      </c>
      <c r="WNH8">
        <v>4.7835511999999998</v>
      </c>
      <c r="WNI8">
        <v>4.8110103999999998</v>
      </c>
      <c r="WNJ8">
        <v>4.8253756000000001</v>
      </c>
      <c r="WNK8">
        <v>4.8113584999999999</v>
      </c>
      <c r="WNL8">
        <v>4.8110188999999997</v>
      </c>
      <c r="WNM8">
        <v>4.7999573</v>
      </c>
      <c r="WNN8">
        <v>4.7352303999999998</v>
      </c>
      <c r="WNO8">
        <v>4.8347610999999997</v>
      </c>
      <c r="WNP8">
        <v>4.7205466999999999</v>
      </c>
      <c r="WNQ8">
        <v>4.7089233000000004</v>
      </c>
      <c r="WNR8">
        <v>4.6758012999999998</v>
      </c>
      <c r="WNS8">
        <v>4.7040582000000004</v>
      </c>
      <c r="WNT8">
        <v>4.6852922000000001</v>
      </c>
      <c r="WNU8">
        <v>4.6980934000000003</v>
      </c>
      <c r="WNV8">
        <v>4.6123742999999999</v>
      </c>
      <c r="WNW8">
        <v>4.6645507999999998</v>
      </c>
      <c r="WNX8">
        <v>4.6606006999999998</v>
      </c>
      <c r="WNY8">
        <v>4.6683783999999999</v>
      </c>
      <c r="WNZ8">
        <v>4.6786962000000001</v>
      </c>
      <c r="WOA8">
        <v>4.6493921</v>
      </c>
      <c r="WOB8">
        <v>4.6633987000000001</v>
      </c>
      <c r="WOC8">
        <v>4.6726188999999998</v>
      </c>
      <c r="WOD8">
        <v>4.6994920000000002</v>
      </c>
      <c r="WOE8">
        <v>4.6422924999999999</v>
      </c>
      <c r="WOF8">
        <v>4.6235708999999998</v>
      </c>
      <c r="WOG8">
        <v>4.6394032999999997</v>
      </c>
      <c r="WOH8">
        <v>4.6402912000000001</v>
      </c>
      <c r="WOI8">
        <v>4.7022051999999999</v>
      </c>
      <c r="WOJ8">
        <v>4.642252</v>
      </c>
      <c r="WOK8">
        <v>4.6836944000000003</v>
      </c>
      <c r="WOL8">
        <v>4.6141547999999997</v>
      </c>
      <c r="WOM8">
        <v>4.6753545000000001</v>
      </c>
      <c r="WON8">
        <v>4.5985984999999996</v>
      </c>
      <c r="WOO8">
        <v>4.6104927</v>
      </c>
      <c r="WOP8">
        <v>4.6570296000000004</v>
      </c>
      <c r="WOQ8">
        <v>4.6360964999999998</v>
      </c>
      <c r="WOR8">
        <v>4.6110587000000001</v>
      </c>
      <c r="WOS8">
        <v>4.7032255999999997</v>
      </c>
      <c r="WOT8">
        <v>4.7093558</v>
      </c>
      <c r="WOU8">
        <v>4.7359352000000001</v>
      </c>
      <c r="WOV8">
        <v>4.8099637</v>
      </c>
      <c r="WOW8">
        <v>4.7824273000000002</v>
      </c>
      <c r="WOX8">
        <v>4.8254523000000002</v>
      </c>
      <c r="WOY8">
        <v>4.8768333999999998</v>
      </c>
      <c r="WOZ8">
        <v>4.9194383999999998</v>
      </c>
      <c r="WPA8">
        <v>4.9945626000000001</v>
      </c>
      <c r="WPB8">
        <v>5.0104560999999999</v>
      </c>
      <c r="WPC8">
        <v>5.0178947000000003</v>
      </c>
      <c r="WPD8">
        <v>5.0733046999999996</v>
      </c>
      <c r="WPE8">
        <v>5.0890265000000001</v>
      </c>
      <c r="WPF8">
        <v>5.0816698000000002</v>
      </c>
      <c r="WPG8">
        <v>5.0963469000000003</v>
      </c>
      <c r="WPH8">
        <v>5.1085563</v>
      </c>
      <c r="WPI8">
        <v>5.0959959000000001</v>
      </c>
      <c r="WPJ8">
        <v>5.0996822999999996</v>
      </c>
      <c r="WPK8">
        <v>5.0582837999999999</v>
      </c>
      <c r="WPL8">
        <v>5.0768370999999997</v>
      </c>
      <c r="WPM8">
        <v>5.1380838999999998</v>
      </c>
      <c r="WPN8">
        <v>5.0964184000000001</v>
      </c>
      <c r="WPO8">
        <v>5.0470581000000001</v>
      </c>
      <c r="WPP8">
        <v>5.0318040999999996</v>
      </c>
      <c r="WPQ8">
        <v>4.9843425999999997</v>
      </c>
      <c r="WPR8">
        <v>5.0055908999999996</v>
      </c>
      <c r="WPS8">
        <v>5.0003247000000002</v>
      </c>
      <c r="WPT8">
        <v>4.9702000999999996</v>
      </c>
      <c r="WPU8">
        <v>5.0325164999999998</v>
      </c>
      <c r="WPV8">
        <v>4.9844165</v>
      </c>
      <c r="WPW8">
        <v>5.0114998999999996</v>
      </c>
      <c r="WPX8">
        <v>5.0561042</v>
      </c>
      <c r="WPY8">
        <v>5.0054502000000003</v>
      </c>
      <c r="WPZ8">
        <v>5.0355926000000002</v>
      </c>
      <c r="WQA8">
        <v>5.0009221999999998</v>
      </c>
      <c r="WQB8">
        <v>4.9942612999999998</v>
      </c>
      <c r="WQC8">
        <v>5.0046796999999996</v>
      </c>
      <c r="WQD8">
        <v>4.9617252000000001</v>
      </c>
      <c r="WQE8">
        <v>5.0174956000000002</v>
      </c>
      <c r="WQF8">
        <v>5.0188860999999996</v>
      </c>
      <c r="WQG8">
        <v>4.9911117999999997</v>
      </c>
      <c r="WQH8">
        <v>5.0889359000000001</v>
      </c>
      <c r="WQI8">
        <v>5.0402570000000004</v>
      </c>
      <c r="WQJ8">
        <v>5.0391368999999999</v>
      </c>
      <c r="WQK8">
        <v>5.0051847</v>
      </c>
      <c r="WQL8">
        <v>4.9926858000000003</v>
      </c>
      <c r="WQM8">
        <v>4.9635037999999998</v>
      </c>
      <c r="WQN8">
        <v>4.9621367000000003</v>
      </c>
      <c r="WQO8">
        <v>4.9841784999999996</v>
      </c>
      <c r="WQP8">
        <v>4.9855514000000003</v>
      </c>
      <c r="WQQ8">
        <v>4.9580998000000003</v>
      </c>
      <c r="WQR8">
        <v>4.9436092</v>
      </c>
      <c r="WQS8">
        <v>4.8950943999999996</v>
      </c>
      <c r="WQT8">
        <v>4.9023108000000004</v>
      </c>
      <c r="WQU8">
        <v>4.8830128000000004</v>
      </c>
      <c r="WQV8">
        <v>4.8903470000000002</v>
      </c>
      <c r="WQW8">
        <v>4.8619509000000001</v>
      </c>
      <c r="WQX8">
        <v>4.8850322000000004</v>
      </c>
      <c r="WQY8">
        <v>4.8826733000000004</v>
      </c>
      <c r="WQZ8">
        <v>4.9442515</v>
      </c>
      <c r="WRA8">
        <v>4.9160624000000004</v>
      </c>
      <c r="WRB8">
        <v>4.9285731000000004</v>
      </c>
      <c r="WRC8">
        <v>4.8753719000000002</v>
      </c>
      <c r="WRD8">
        <v>4.9151052999999996</v>
      </c>
      <c r="WRE8">
        <v>4.9513749999999996</v>
      </c>
      <c r="WRF8">
        <v>4.9805837000000004</v>
      </c>
      <c r="WRG8">
        <v>4.9675096999999999</v>
      </c>
      <c r="WRH8">
        <v>4.9514469999999999</v>
      </c>
      <c r="WRI8">
        <v>5.0218562999999996</v>
      </c>
      <c r="WRJ8">
        <v>5.0244217000000004</v>
      </c>
      <c r="WRK8">
        <v>5.0766239000000004</v>
      </c>
      <c r="WRL8">
        <v>5.0461206000000001</v>
      </c>
      <c r="WRM8">
        <v>5.1083217000000003</v>
      </c>
      <c r="WRN8">
        <v>5.1014853000000002</v>
      </c>
      <c r="WRO8">
        <v>5.1060195000000004</v>
      </c>
      <c r="WRP8">
        <v>5.1314468</v>
      </c>
      <c r="WRQ8">
        <v>5.1135640000000002</v>
      </c>
      <c r="WRR8">
        <v>5.1813102000000004</v>
      </c>
      <c r="WRS8">
        <v>5.167573</v>
      </c>
      <c r="WRT8">
        <v>5.1663240999999998</v>
      </c>
      <c r="WRU8">
        <v>5.1899094999999997</v>
      </c>
      <c r="WRV8">
        <v>5.1783761999999998</v>
      </c>
      <c r="WRW8">
        <v>5.2092995999999996</v>
      </c>
      <c r="WRX8">
        <v>5.1491876000000003</v>
      </c>
      <c r="WRY8">
        <v>5.1912507999999997</v>
      </c>
      <c r="WRZ8">
        <v>5.1974052999999998</v>
      </c>
      <c r="WSA8">
        <v>5.2113652000000004</v>
      </c>
      <c r="WSB8">
        <v>5.2072425000000004</v>
      </c>
      <c r="WSC8">
        <v>5.2229481</v>
      </c>
      <c r="WSD8">
        <v>5.1868749000000003</v>
      </c>
      <c r="WSE8">
        <v>5.1386995000000004</v>
      </c>
      <c r="WSF8">
        <v>5.1873956000000003</v>
      </c>
      <c r="WSG8">
        <v>5.1448273999999996</v>
      </c>
      <c r="WSH8">
        <v>5.1737494000000002</v>
      </c>
      <c r="WSI8">
        <v>5.1812719999999999</v>
      </c>
      <c r="WSJ8">
        <v>5.1443795999999997</v>
      </c>
      <c r="WSK8">
        <v>5.1668276999999998</v>
      </c>
      <c r="WSL8">
        <v>5.1277350999999998</v>
      </c>
      <c r="WSM8">
        <v>5.1604337999999998</v>
      </c>
      <c r="WSN8">
        <v>5.1378946000000001</v>
      </c>
      <c r="WSO8">
        <v>5.1109609999999996</v>
      </c>
      <c r="WSP8">
        <v>5.1756377000000002</v>
      </c>
      <c r="WSQ8">
        <v>5.1565709000000002</v>
      </c>
      <c r="WSR8">
        <v>5.1780381000000002</v>
      </c>
      <c r="WSS8">
        <v>5.1776600000000004</v>
      </c>
      <c r="WST8">
        <v>5.1904916999999999</v>
      </c>
      <c r="WSU8">
        <v>5.1912273999999998</v>
      </c>
      <c r="WSV8">
        <v>5.1829156999999997</v>
      </c>
      <c r="WSW8">
        <v>5.1655283000000001</v>
      </c>
      <c r="WSX8">
        <v>5.2451787000000003</v>
      </c>
      <c r="WSY8">
        <v>5.2429948</v>
      </c>
      <c r="WSZ8">
        <v>5.2356372000000002</v>
      </c>
      <c r="WTA8">
        <v>5.2497610999999997</v>
      </c>
      <c r="WTB8">
        <v>5.2596334999999996</v>
      </c>
      <c r="WTC8">
        <v>5.2468900999999999</v>
      </c>
      <c r="WTD8">
        <v>5.2979063999999996</v>
      </c>
      <c r="WTE8">
        <v>5.2431092000000001</v>
      </c>
      <c r="WTF8">
        <v>5.3158668999999996</v>
      </c>
      <c r="WTG8">
        <v>5.2949533000000004</v>
      </c>
      <c r="WTH8">
        <v>5.2547974999999996</v>
      </c>
      <c r="WTI8">
        <v>5.2706194000000002</v>
      </c>
      <c r="WTJ8">
        <v>5.2987852000000002</v>
      </c>
      <c r="WTK8">
        <v>5.3399042999999997</v>
      </c>
      <c r="WTL8">
        <v>5.2715464000000001</v>
      </c>
      <c r="WTM8">
        <v>5.2639564999999999</v>
      </c>
      <c r="WTN8">
        <v>5.3007007000000002</v>
      </c>
      <c r="WTO8">
        <v>5.2469996999999999</v>
      </c>
      <c r="WTP8">
        <v>5.2578772999999996</v>
      </c>
      <c r="WTQ8">
        <v>5.2511044</v>
      </c>
      <c r="WTR8">
        <v>5.2762890000000002</v>
      </c>
      <c r="WTS8">
        <v>5.2660675000000001</v>
      </c>
      <c r="WTT8">
        <v>5.3111857999999996</v>
      </c>
      <c r="WTU8">
        <v>5.2274903999999998</v>
      </c>
      <c r="WTV8">
        <v>5.2678275000000001</v>
      </c>
      <c r="WTW8">
        <v>5.2659210999999999</v>
      </c>
      <c r="WTX8">
        <v>5.3065709999999999</v>
      </c>
      <c r="WTY8">
        <v>5.2748689999999998</v>
      </c>
      <c r="WTZ8">
        <v>5.2712626</v>
      </c>
      <c r="WUA8">
        <v>5.3261905</v>
      </c>
      <c r="WUB8">
        <v>5.3272934000000003</v>
      </c>
      <c r="WUC8">
        <v>5.3263015999999999</v>
      </c>
      <c r="WUD8">
        <v>5.3556976000000001</v>
      </c>
      <c r="WUE8">
        <v>5.4067768999999997</v>
      </c>
      <c r="WUF8">
        <v>5.4510259999999997</v>
      </c>
      <c r="WUG8">
        <v>5.3934978999999998</v>
      </c>
      <c r="WUH8">
        <v>5.4579816000000001</v>
      </c>
      <c r="WUI8">
        <v>5.4534210999999999</v>
      </c>
      <c r="WUJ8">
        <v>5.3781853000000002</v>
      </c>
      <c r="WUK8">
        <v>5.4593128999999996</v>
      </c>
      <c r="WUL8">
        <v>5.5117364000000002</v>
      </c>
      <c r="WUM8">
        <v>5.4841242000000001</v>
      </c>
      <c r="WUN8">
        <v>5.4902066999999999</v>
      </c>
      <c r="WUO8">
        <v>5.4538937000000001</v>
      </c>
      <c r="WUP8">
        <v>5.4317513000000002</v>
      </c>
      <c r="WUQ8">
        <v>5.4323382000000002</v>
      </c>
      <c r="WUR8">
        <v>5.4199700000000002</v>
      </c>
      <c r="WUS8">
        <v>5.3791213000000004</v>
      </c>
      <c r="WUT8">
        <v>5.4353670999999997</v>
      </c>
      <c r="WUU8">
        <v>5.4206424000000002</v>
      </c>
      <c r="WUV8">
        <v>5.4077887999999996</v>
      </c>
      <c r="WUW8">
        <v>5.4266810000000003</v>
      </c>
      <c r="WUX8">
        <v>5.4217905999999996</v>
      </c>
      <c r="WUY8">
        <v>5.3929929999999997</v>
      </c>
      <c r="WUZ8">
        <v>5.4037541999999998</v>
      </c>
      <c r="WVA8">
        <v>5.4309621000000003</v>
      </c>
      <c r="WVB8">
        <v>5.4597859</v>
      </c>
      <c r="WVC8">
        <v>5.4572396000000003</v>
      </c>
      <c r="WVD8">
        <v>5.4611143999999996</v>
      </c>
      <c r="WVE8">
        <v>5.4745064000000001</v>
      </c>
      <c r="WVF8">
        <v>5.5437440999999996</v>
      </c>
      <c r="WVG8">
        <v>5.5182380999999996</v>
      </c>
      <c r="WVH8">
        <v>5.5514016000000002</v>
      </c>
      <c r="WVI8">
        <v>5.5977898000000001</v>
      </c>
      <c r="WVJ8">
        <v>5.5031280999999996</v>
      </c>
      <c r="WVK8">
        <v>5.5126948000000002</v>
      </c>
      <c r="WVL8">
        <v>5.4769959000000004</v>
      </c>
      <c r="WVM8">
        <v>5.4978695000000002</v>
      </c>
      <c r="WVN8">
        <v>5.4482827</v>
      </c>
      <c r="WVO8">
        <v>5.3378152999999999</v>
      </c>
      <c r="WVP8">
        <v>5.3670362999999996</v>
      </c>
      <c r="WVQ8">
        <v>5.3372741000000001</v>
      </c>
      <c r="WVR8">
        <v>5.2906899000000003</v>
      </c>
      <c r="WVS8">
        <v>5.2408967000000004</v>
      </c>
      <c r="WVT8">
        <v>5.2338833999999999</v>
      </c>
      <c r="WVU8">
        <v>5.1560473</v>
      </c>
      <c r="WVV8">
        <v>5.0932845999999996</v>
      </c>
      <c r="WVW8">
        <v>5.1307492000000003</v>
      </c>
      <c r="WVX8">
        <v>5.1022553000000004</v>
      </c>
      <c r="WVY8">
        <v>5.1010938000000001</v>
      </c>
      <c r="WVZ8">
        <v>5.1021485000000002</v>
      </c>
      <c r="WWA8">
        <v>5.1208290999999999</v>
      </c>
      <c r="WWB8">
        <v>5.0805349</v>
      </c>
      <c r="WWC8">
        <v>5.0748873000000003</v>
      </c>
      <c r="WWD8">
        <v>5.1515813000000001</v>
      </c>
      <c r="WWE8">
        <v>5.1175866000000001</v>
      </c>
      <c r="WWF8">
        <v>5.1047229999999999</v>
      </c>
      <c r="WWG8">
        <v>5.1639929000000002</v>
      </c>
      <c r="WWH8">
        <v>5.1424121999999999</v>
      </c>
      <c r="WWI8">
        <v>5.1574286999999996</v>
      </c>
      <c r="WWJ8">
        <v>5.1453762000000003</v>
      </c>
      <c r="WWK8">
        <v>5.1607304000000003</v>
      </c>
      <c r="WWL8">
        <v>5.1257834000000004</v>
      </c>
      <c r="WWM8">
        <v>5.1676288000000001</v>
      </c>
      <c r="WWN8">
        <v>5.1370133999999998</v>
      </c>
      <c r="WWO8">
        <v>5.1563920999999997</v>
      </c>
      <c r="WWP8">
        <v>5.1872702000000004</v>
      </c>
      <c r="WWQ8">
        <v>5.1462630999999996</v>
      </c>
      <c r="WWR8">
        <v>5.1421451999999999</v>
      </c>
      <c r="WWS8">
        <v>5.1161384999999999</v>
      </c>
      <c r="WWT8">
        <v>5.1316060999999999</v>
      </c>
      <c r="WWU8">
        <v>5.1241836999999997</v>
      </c>
      <c r="WWV8">
        <v>5.1375022000000001</v>
      </c>
      <c r="WWW8">
        <v>5.1005644999999999</v>
      </c>
      <c r="WWX8">
        <v>5.1233559</v>
      </c>
      <c r="WWY8">
        <v>5.1669307</v>
      </c>
      <c r="WWZ8">
        <v>5.1256355999999998</v>
      </c>
      <c r="WXA8">
        <v>5.1785898000000001</v>
      </c>
      <c r="WXB8">
        <v>5.1243299999999996</v>
      </c>
      <c r="WXC8">
        <v>5.1476932</v>
      </c>
      <c r="WXD8">
        <v>5.1531548999999996</v>
      </c>
      <c r="WXE8">
        <v>5.165483</v>
      </c>
      <c r="WXF8">
        <v>5.2129130000000004</v>
      </c>
      <c r="WXG8">
        <v>5.1835145999999996</v>
      </c>
      <c r="WXH8">
        <v>5.2173971999999997</v>
      </c>
      <c r="WXI8">
        <v>5.2085290000000004</v>
      </c>
      <c r="WXJ8">
        <v>5.2004355999999996</v>
      </c>
      <c r="WXK8">
        <v>5.2175927</v>
      </c>
      <c r="WXL8">
        <v>5.1949749000000001</v>
      </c>
      <c r="WXM8">
        <v>5.2423301000000002</v>
      </c>
      <c r="WXN8">
        <v>5.2468915000000003</v>
      </c>
      <c r="WXO8">
        <v>5.2553039000000004</v>
      </c>
      <c r="WXP8">
        <v>5.2536262999999996</v>
      </c>
      <c r="WXQ8">
        <v>5.3046712999999999</v>
      </c>
      <c r="WXR8">
        <v>5.3459295999999998</v>
      </c>
      <c r="WXS8">
        <v>5.3104835000000001</v>
      </c>
      <c r="WXT8">
        <v>5.3619452000000001</v>
      </c>
      <c r="WXU8">
        <v>5.3633432000000001</v>
      </c>
      <c r="WXV8">
        <v>5.3387570000000002</v>
      </c>
      <c r="WXW8">
        <v>5.3753548000000002</v>
      </c>
      <c r="WXX8">
        <v>5.3949137</v>
      </c>
      <c r="WXY8">
        <v>5.4156423</v>
      </c>
      <c r="WXZ8">
        <v>5.4300923000000001</v>
      </c>
      <c r="WYA8">
        <v>5.4380341000000003</v>
      </c>
      <c r="WYB8">
        <v>5.4974607999999998</v>
      </c>
      <c r="WYC8">
        <v>5.5111765999999998</v>
      </c>
      <c r="WYD8">
        <v>5.4941125</v>
      </c>
      <c r="WYE8">
        <v>5.4931006</v>
      </c>
      <c r="WYF8">
        <v>5.5403532999999996</v>
      </c>
      <c r="WYG8">
        <v>5.4689592999999999</v>
      </c>
      <c r="WYH8">
        <v>5.6013503</v>
      </c>
      <c r="WYI8">
        <v>5.5727323999999996</v>
      </c>
      <c r="WYJ8">
        <v>5.5341873000000001</v>
      </c>
      <c r="WYK8">
        <v>5.5736327000000001</v>
      </c>
      <c r="WYL8">
        <v>5.5570316000000002</v>
      </c>
      <c r="WYM8">
        <v>5.5704975000000001</v>
      </c>
      <c r="WYN8">
        <v>5.5175424</v>
      </c>
      <c r="WYO8">
        <v>5.5428728999999999</v>
      </c>
      <c r="WYP8">
        <v>5.4807625</v>
      </c>
      <c r="WYQ8">
        <v>5.4765557999999999</v>
      </c>
      <c r="WYR8">
        <v>5.4569467999999999</v>
      </c>
      <c r="WYS8">
        <v>5.4555582999999999</v>
      </c>
      <c r="WYT8">
        <v>5.4928426999999997</v>
      </c>
      <c r="WYU8">
        <v>5.4096823000000001</v>
      </c>
      <c r="WYV8">
        <v>5.4804620999999996</v>
      </c>
      <c r="WYW8">
        <v>5.4067879000000003</v>
      </c>
      <c r="WYX8">
        <v>5.3755053999999998</v>
      </c>
      <c r="WYY8">
        <v>5.4203839</v>
      </c>
      <c r="WYZ8">
        <v>5.3635836000000001</v>
      </c>
      <c r="WZA8">
        <v>5.3245087</v>
      </c>
      <c r="WZB8">
        <v>5.3614097000000003</v>
      </c>
      <c r="WZC8">
        <v>5.3166789999999997</v>
      </c>
      <c r="WZD8">
        <v>5.2552772000000001</v>
      </c>
      <c r="WZE8">
        <v>5.2791804999999998</v>
      </c>
      <c r="WZF8">
        <v>5.2335320000000003</v>
      </c>
      <c r="WZG8">
        <v>5.1891074000000001</v>
      </c>
      <c r="WZH8">
        <v>5.2050424</v>
      </c>
      <c r="WZI8">
        <v>5.1762642999999997</v>
      </c>
      <c r="WZJ8">
        <v>5.1786237000000002</v>
      </c>
      <c r="WZK8">
        <v>5.1389307999999998</v>
      </c>
      <c r="WZL8">
        <v>5.1071853999999997</v>
      </c>
      <c r="WZM8">
        <v>5.0504727000000003</v>
      </c>
      <c r="WZN8">
        <v>5.0890130999999998</v>
      </c>
      <c r="WZO8">
        <v>4.9918151000000002</v>
      </c>
      <c r="WZP8">
        <v>4.9656291000000001</v>
      </c>
      <c r="WZQ8">
        <v>4.9969682999999998</v>
      </c>
      <c r="WZR8">
        <v>4.9588785</v>
      </c>
      <c r="WZS8">
        <v>4.9436913000000002</v>
      </c>
      <c r="WZT8">
        <v>4.860805</v>
      </c>
      <c r="WZU8">
        <v>4.8907398999999998</v>
      </c>
      <c r="WZV8">
        <v>4.8795752999999999</v>
      </c>
      <c r="WZW8">
        <v>4.8836560000000002</v>
      </c>
      <c r="WZX8">
        <v>4.8598584999999996</v>
      </c>
      <c r="WZY8">
        <v>4.8476895999999998</v>
      </c>
      <c r="WZZ8">
        <v>4.8278704000000001</v>
      </c>
      <c r="XAA8">
        <v>4.8189067999999997</v>
      </c>
      <c r="XAB8">
        <v>4.8247999999999998</v>
      </c>
      <c r="XAC8">
        <v>4.8192563000000002</v>
      </c>
      <c r="XAD8">
        <v>4.7567181999999999</v>
      </c>
      <c r="XAE8">
        <v>4.790184</v>
      </c>
      <c r="XAF8">
        <v>4.7273803000000001</v>
      </c>
      <c r="XAG8">
        <v>4.7040838999999997</v>
      </c>
      <c r="XAH8">
        <v>4.6963587000000002</v>
      </c>
      <c r="XAI8">
        <v>4.6402717000000004</v>
      </c>
      <c r="XAJ8">
        <v>4.6573900999999998</v>
      </c>
      <c r="XAK8">
        <v>4.6464977000000003</v>
      </c>
      <c r="XAL8">
        <v>4.6135444999999997</v>
      </c>
      <c r="XAM8">
        <v>4.5751033000000003</v>
      </c>
      <c r="XAN8">
        <v>4.5621166000000004</v>
      </c>
      <c r="XAO8">
        <v>4.5222435000000001</v>
      </c>
      <c r="XAP8">
        <v>4.5685802000000004</v>
      </c>
      <c r="XAQ8">
        <v>4.5458856000000001</v>
      </c>
      <c r="XAR8">
        <v>4.5756917000000001</v>
      </c>
      <c r="XAS8">
        <v>4.5819302000000004</v>
      </c>
      <c r="XAT8">
        <v>4.5358042999999997</v>
      </c>
      <c r="XAU8">
        <v>4.5946392999999999</v>
      </c>
      <c r="XAV8">
        <v>4.5467396000000004</v>
      </c>
      <c r="XAW8">
        <v>4.5107837000000002</v>
      </c>
      <c r="XAX8">
        <v>4.5339150000000004</v>
      </c>
      <c r="XAY8">
        <v>4.5369387000000003</v>
      </c>
      <c r="XAZ8">
        <v>4.5318804000000004</v>
      </c>
      <c r="XBA8">
        <v>4.5086922999999999</v>
      </c>
      <c r="XBB8">
        <v>4.4926108999999999</v>
      </c>
      <c r="XBC8">
        <v>4.4917765000000003</v>
      </c>
      <c r="XBD8">
        <v>4.5535135000000002</v>
      </c>
      <c r="XBE8">
        <v>4.4447593999999997</v>
      </c>
      <c r="XBF8">
        <v>4.472899</v>
      </c>
      <c r="XBG8">
        <v>4.4409852000000001</v>
      </c>
      <c r="XBH8">
        <v>4.4404801999999997</v>
      </c>
      <c r="XBI8">
        <v>4.4097891000000002</v>
      </c>
      <c r="XBJ8">
        <v>4.4274278000000002</v>
      </c>
      <c r="XBK8">
        <v>4.4343399999999997</v>
      </c>
      <c r="XBL8">
        <v>4.4407315000000001</v>
      </c>
      <c r="XBM8">
        <v>4.4345846</v>
      </c>
      <c r="XBN8">
        <v>4.4722103999999998</v>
      </c>
      <c r="XBO8">
        <v>4.4982524000000002</v>
      </c>
      <c r="XBP8">
        <v>4.4455961999999998</v>
      </c>
      <c r="XBQ8">
        <v>4.4509262999999999</v>
      </c>
      <c r="XBR8">
        <v>4.4789433000000001</v>
      </c>
      <c r="XBS8">
        <v>4.5173129999999997</v>
      </c>
      <c r="XBT8">
        <v>4.4696078000000004</v>
      </c>
      <c r="XBU8">
        <v>4.5411630000000001</v>
      </c>
      <c r="XBV8">
        <v>4.5299597</v>
      </c>
      <c r="XBW8">
        <v>4.5426197000000004</v>
      </c>
      <c r="XBX8">
        <v>4.5574341</v>
      </c>
      <c r="XBY8">
        <v>4.5321002000000004</v>
      </c>
      <c r="XBZ8">
        <v>4.5496468999999999</v>
      </c>
      <c r="XCA8">
        <v>4.5563025000000001</v>
      </c>
      <c r="XCB8">
        <v>4.5976834000000002</v>
      </c>
      <c r="XCC8">
        <v>4.5721353999999996</v>
      </c>
      <c r="XCD8">
        <v>4.6214905000000002</v>
      </c>
      <c r="XCE8">
        <v>4.6634225999999996</v>
      </c>
      <c r="XCF8">
        <v>4.7141137000000004</v>
      </c>
      <c r="XCG8">
        <v>4.6741828999999999</v>
      </c>
      <c r="XCH8">
        <v>4.7525415000000004</v>
      </c>
      <c r="XCI8">
        <v>4.7882094000000004</v>
      </c>
      <c r="XCJ8">
        <v>4.7760724999999997</v>
      </c>
      <c r="XCK8">
        <v>4.7667542000000003</v>
      </c>
      <c r="XCL8">
        <v>4.8271069999999998</v>
      </c>
      <c r="XCM8">
        <v>4.7897734999999999</v>
      </c>
      <c r="XCN8">
        <v>4.7665939000000002</v>
      </c>
      <c r="XCO8">
        <v>4.7383375000000001</v>
      </c>
      <c r="XCP8">
        <v>4.7864503999999997</v>
      </c>
      <c r="XCQ8">
        <v>4.7978405999999998</v>
      </c>
      <c r="XCR8">
        <v>4.7269883000000004</v>
      </c>
      <c r="XCS8">
        <v>4.7270827000000004</v>
      </c>
      <c r="XCT8">
        <v>4.6681147000000003</v>
      </c>
      <c r="XCU8">
        <v>4.7012619999999998</v>
      </c>
      <c r="XCV8">
        <v>4.6733703999999996</v>
      </c>
      <c r="XCW8">
        <v>4.6266278999999999</v>
      </c>
      <c r="XCX8">
        <v>4.6557136000000003</v>
      </c>
      <c r="XCY8">
        <v>4.6059789999999996</v>
      </c>
      <c r="XCZ8">
        <v>4.5982389000000001</v>
      </c>
      <c r="XDA8">
        <v>4.5780539999999998</v>
      </c>
      <c r="XDB8">
        <v>4.5496620999999999</v>
      </c>
      <c r="XDC8">
        <v>4.5616865000000004</v>
      </c>
      <c r="XDD8">
        <v>4.5881113999999998</v>
      </c>
      <c r="XDE8">
        <v>4.5950112000000001</v>
      </c>
      <c r="XDF8">
        <v>4.5930733999999998</v>
      </c>
      <c r="XDG8">
        <v>4.5631275000000002</v>
      </c>
      <c r="XDH8">
        <v>4.5713353000000003</v>
      </c>
      <c r="XDI8">
        <v>4.5774422000000001</v>
      </c>
      <c r="XDJ8">
        <v>4.5876121999999997</v>
      </c>
      <c r="XDK8">
        <v>4.5601853999999999</v>
      </c>
      <c r="XDL8">
        <v>4.5350346999999998</v>
      </c>
      <c r="XDM8">
        <v>4.5391940999999996</v>
      </c>
      <c r="XDN8">
        <v>4.4585594999999998</v>
      </c>
      <c r="XDO8">
        <v>4.4838772000000002</v>
      </c>
      <c r="XDP8">
        <v>4.4447884999999996</v>
      </c>
      <c r="XDQ8">
        <v>4.4871458999999998</v>
      </c>
      <c r="XDR8">
        <v>4.4413624</v>
      </c>
      <c r="XDS8">
        <v>4.4013800999999999</v>
      </c>
      <c r="XDT8">
        <v>4.3618497999999999</v>
      </c>
      <c r="XDU8">
        <v>4.398129</v>
      </c>
      <c r="XDV8">
        <v>4.3798336999999998</v>
      </c>
      <c r="XDW8">
        <v>4.3588810000000002</v>
      </c>
      <c r="XDX8">
        <v>4.3936324000000004</v>
      </c>
      <c r="XDY8">
        <v>4.3263021000000004</v>
      </c>
      <c r="XDZ8">
        <v>4.3879523000000002</v>
      </c>
      <c r="XEA8">
        <v>4.4061728000000002</v>
      </c>
      <c r="XEB8">
        <v>4.4058451999999999</v>
      </c>
      <c r="XEC8">
        <v>4.3726653999999998</v>
      </c>
      <c r="XED8">
        <v>4.4005875999999997</v>
      </c>
      <c r="XEE8">
        <v>4.4257255000000004</v>
      </c>
      <c r="XEF8">
        <v>4.3874617000000002</v>
      </c>
      <c r="XEG8">
        <v>4.3669386000000001</v>
      </c>
      <c r="XEH8">
        <v>4.4190927000000002</v>
      </c>
      <c r="XEI8">
        <v>4.3674998</v>
      </c>
      <c r="XEJ8">
        <v>4.3511224000000004</v>
      </c>
      <c r="XEK8">
        <v>4.3457660999999996</v>
      </c>
      <c r="XEL8">
        <v>4.3395047</v>
      </c>
      <c r="XEM8">
        <v>4.4150906000000001</v>
      </c>
      <c r="XEN8">
        <v>4.5036559</v>
      </c>
      <c r="XEO8">
        <v>4.0744262000000004</v>
      </c>
      <c r="XEP8">
        <v>4.4858899000000001</v>
      </c>
      <c r="XEQ8">
        <v>4.2427788</v>
      </c>
      <c r="XER8">
        <v>4.2373871999999997</v>
      </c>
      <c r="XES8">
        <v>4.2495402999999996</v>
      </c>
      <c r="XET8">
        <v>4.2551012000000004</v>
      </c>
      <c r="XEU8">
        <v>4.2750906999999998</v>
      </c>
      <c r="XEV8">
        <v>4.1811360999999998</v>
      </c>
      <c r="XEW8">
        <v>4.2201548000000004</v>
      </c>
      <c r="XEX8">
        <v>4.1934686000000001</v>
      </c>
      <c r="XEY8">
        <v>4.1912003000000002</v>
      </c>
      <c r="XEZ8">
        <v>4.1418971999999998</v>
      </c>
      <c r="XFA8">
        <v>4.2039909</v>
      </c>
      <c r="XFB8">
        <v>4.1709475999999999</v>
      </c>
      <c r="XFC8">
        <v>4.1425061000000003</v>
      </c>
      <c r="XFD8">
        <v>4.1637955</v>
      </c>
    </row>
    <row r="9" spans="1:16384" x14ac:dyDescent="0.25">
      <c r="A9" t="s">
        <v>21</v>
      </c>
      <c r="C9">
        <v>0</v>
      </c>
      <c r="D9">
        <v>-0.71395635999999996</v>
      </c>
      <c r="E9">
        <v>-2.0706139000000001</v>
      </c>
      <c r="F9">
        <v>-0.93768889</v>
      </c>
      <c r="G9">
        <v>-1.1804389</v>
      </c>
      <c r="H9">
        <v>2.6754467000000002</v>
      </c>
      <c r="I9">
        <v>-3.1240160000000001</v>
      </c>
      <c r="J9">
        <v>1.0820885</v>
      </c>
      <c r="K9">
        <v>-0.77643280999999997</v>
      </c>
      <c r="L9">
        <v>2.6047954999999998</v>
      </c>
      <c r="M9">
        <v>-1.5884834999999999</v>
      </c>
      <c r="N9">
        <v>-1.9588988000000001</v>
      </c>
      <c r="O9">
        <v>-1.2655509</v>
      </c>
      <c r="P9">
        <v>0.63439732999999998</v>
      </c>
      <c r="Q9">
        <v>-2.7800608000000002</v>
      </c>
      <c r="R9">
        <v>-2.0249765000000002</v>
      </c>
      <c r="S9">
        <v>1.0197105</v>
      </c>
      <c r="T9">
        <v>0.99704968999999999</v>
      </c>
      <c r="U9">
        <v>0.89973760000000003</v>
      </c>
      <c r="V9">
        <v>0.42682058</v>
      </c>
      <c r="W9">
        <v>-2.9941585000000002</v>
      </c>
      <c r="X9">
        <v>-5.9208787999999998E-2</v>
      </c>
      <c r="Y9">
        <v>-2.0203745</v>
      </c>
      <c r="Z9">
        <v>-1.0675593999999999</v>
      </c>
      <c r="AA9">
        <v>-0.15280763999999999</v>
      </c>
      <c r="AB9">
        <v>1.0996743</v>
      </c>
      <c r="AC9">
        <v>5.7177849000000003E-2</v>
      </c>
      <c r="AD9">
        <v>0.55584966999999996</v>
      </c>
      <c r="AE9">
        <v>0.24325659999999999</v>
      </c>
      <c r="AF9">
        <v>-0.44915864</v>
      </c>
      <c r="AG9">
        <v>0.96660774999999999</v>
      </c>
      <c r="AH9">
        <v>-5.8700923000000002E-2</v>
      </c>
      <c r="AI9">
        <v>0.54142338000000001</v>
      </c>
      <c r="AJ9">
        <v>0.74780411000000002</v>
      </c>
      <c r="AK9">
        <v>-0.39611077</v>
      </c>
      <c r="AL9">
        <v>0.96121745999999997</v>
      </c>
      <c r="AM9">
        <v>0.41036084</v>
      </c>
      <c r="AN9">
        <v>-3.7317317000000003E-2</v>
      </c>
      <c r="AO9">
        <v>-2.5692186999999998E-2</v>
      </c>
      <c r="AP9">
        <v>0.30411010999999999</v>
      </c>
      <c r="AQ9">
        <v>-0.16602953000000001</v>
      </c>
      <c r="AR9">
        <v>-6.5820537999999998E-2</v>
      </c>
      <c r="AS9">
        <v>-5.2417111000000002E-2</v>
      </c>
      <c r="AT9">
        <v>-0.176452</v>
      </c>
      <c r="AU9">
        <v>0.66423838999999996</v>
      </c>
      <c r="AV9">
        <v>-6.6194981E-2</v>
      </c>
      <c r="AW9">
        <v>-2.0963607</v>
      </c>
      <c r="AX9">
        <v>0.10192996999999999</v>
      </c>
      <c r="AY9">
        <v>-0.44180166999999998</v>
      </c>
      <c r="AZ9">
        <v>-9.9904560000000003E-2</v>
      </c>
      <c r="BA9">
        <v>-7.4354902E-2</v>
      </c>
      <c r="BB9">
        <v>-0.43462485000000001</v>
      </c>
      <c r="BC9">
        <v>-0.66739809999999999</v>
      </c>
      <c r="BD9">
        <v>-0.59784793999999997</v>
      </c>
      <c r="BE9">
        <v>-0.56395530999999999</v>
      </c>
      <c r="BF9">
        <v>-0.46852981999999999</v>
      </c>
      <c r="BG9">
        <v>0.1723239</v>
      </c>
      <c r="BH9">
        <v>0.27947471000000002</v>
      </c>
      <c r="BI9">
        <v>0.28056007999999999</v>
      </c>
      <c r="BJ9">
        <v>-0.57001643999999996</v>
      </c>
      <c r="BK9">
        <v>0.43898695999999998</v>
      </c>
      <c r="BL9">
        <v>-0.56301897999999995</v>
      </c>
      <c r="BM9">
        <v>-0.58208895000000005</v>
      </c>
      <c r="BN9">
        <v>-1.2475498</v>
      </c>
      <c r="BO9">
        <v>0.30490071000000002</v>
      </c>
      <c r="BP9">
        <v>-7.9073377E-2</v>
      </c>
      <c r="BQ9">
        <v>-0.88188928</v>
      </c>
      <c r="BR9">
        <v>-0.13713956999999999</v>
      </c>
      <c r="BS9">
        <v>-0.20652403</v>
      </c>
      <c r="BT9">
        <v>-0.86733614999999997</v>
      </c>
      <c r="BU9">
        <v>0.12672485</v>
      </c>
      <c r="BV9">
        <v>-0.42593023000000002</v>
      </c>
      <c r="BW9">
        <v>-0.31097638999999999</v>
      </c>
      <c r="BX9">
        <v>-0.28713208000000001</v>
      </c>
      <c r="BY9">
        <v>-0.31236976</v>
      </c>
      <c r="BZ9">
        <v>-1.5371680999999999</v>
      </c>
      <c r="CA9">
        <v>3.6617927000000002E-2</v>
      </c>
      <c r="CB9">
        <v>-0.71464127</v>
      </c>
      <c r="CC9">
        <v>-0.65021932000000005</v>
      </c>
      <c r="CD9">
        <v>5.0015595000000003E-2</v>
      </c>
      <c r="CE9">
        <v>-0.88091558000000003</v>
      </c>
      <c r="CF9">
        <v>-1.034529</v>
      </c>
      <c r="CG9">
        <v>-0.58763516000000005</v>
      </c>
      <c r="CH9">
        <v>-0.78860085999999996</v>
      </c>
      <c r="CI9">
        <v>-1.7562618000000001</v>
      </c>
      <c r="CJ9">
        <v>-1.4539407</v>
      </c>
      <c r="CK9">
        <v>-1.4127046000000001</v>
      </c>
      <c r="CL9">
        <v>-1.5877958999999999</v>
      </c>
      <c r="CM9">
        <v>-2.4949688999999999</v>
      </c>
      <c r="CN9">
        <v>-1.1860828000000001</v>
      </c>
      <c r="CO9">
        <v>-2.3721926</v>
      </c>
      <c r="CP9">
        <v>-2.1541600000000001</v>
      </c>
      <c r="CQ9">
        <v>-1.73092</v>
      </c>
      <c r="CR9">
        <v>-2.0756828999999999</v>
      </c>
      <c r="CS9">
        <v>-1.7268469</v>
      </c>
      <c r="CT9">
        <v>-2.1846223</v>
      </c>
      <c r="CU9">
        <v>-1.8761331999999999</v>
      </c>
      <c r="CV9">
        <v>-2.4760468000000002</v>
      </c>
      <c r="CW9">
        <v>-2.4598154999999999</v>
      </c>
      <c r="CX9">
        <v>-2.6252506000000002</v>
      </c>
      <c r="CY9">
        <v>-2.7773192</v>
      </c>
      <c r="CZ9">
        <v>-2.4830420000000002</v>
      </c>
      <c r="DA9">
        <v>-2.4808705</v>
      </c>
      <c r="DB9">
        <v>-2.4750359</v>
      </c>
      <c r="DC9">
        <v>-2.8332495999999998</v>
      </c>
      <c r="DD9">
        <v>-2.7928033000000001</v>
      </c>
      <c r="DE9">
        <v>-2.5725288000000002</v>
      </c>
      <c r="DF9">
        <v>-2.3998141</v>
      </c>
      <c r="DG9">
        <v>-2.7498024000000001</v>
      </c>
      <c r="DH9">
        <v>-2.7398646000000002</v>
      </c>
      <c r="DI9">
        <v>-2.5461871999999999</v>
      </c>
      <c r="DJ9">
        <v>-2.6388924</v>
      </c>
      <c r="DK9">
        <v>-2.6551697000000001</v>
      </c>
      <c r="DL9">
        <v>-2.7408551999999999</v>
      </c>
      <c r="DM9">
        <v>-2.6471306999999999</v>
      </c>
      <c r="DN9">
        <v>-2.6007549999999999</v>
      </c>
      <c r="DO9">
        <v>-2.4833173999999998</v>
      </c>
      <c r="DP9">
        <v>-2.8505275000000001</v>
      </c>
      <c r="DQ9">
        <v>-2.8849534999999999</v>
      </c>
      <c r="DR9">
        <v>-2.8001387000000002</v>
      </c>
      <c r="DS9">
        <v>-2.9122791000000001</v>
      </c>
      <c r="DT9">
        <v>-2.7153141000000001</v>
      </c>
      <c r="DU9">
        <v>-2.8411507999999999</v>
      </c>
      <c r="DV9">
        <v>-2.9193503999999999</v>
      </c>
      <c r="DW9">
        <v>-2.7559613999999999</v>
      </c>
      <c r="DX9">
        <v>-2.8886495000000001</v>
      </c>
      <c r="DY9">
        <v>-2.8292792000000002</v>
      </c>
      <c r="DZ9">
        <v>-2.7549418999999999</v>
      </c>
      <c r="EA9">
        <v>-2.8753600000000001</v>
      </c>
      <c r="EB9">
        <v>-2.8365187999999999</v>
      </c>
      <c r="EC9">
        <v>-2.7880530000000001</v>
      </c>
      <c r="ED9">
        <v>-2.8019558999999998</v>
      </c>
      <c r="EE9">
        <v>-2.8153771999999999</v>
      </c>
      <c r="EF9">
        <v>-2.7233531000000002</v>
      </c>
      <c r="EG9">
        <v>-2.7414744</v>
      </c>
      <c r="EH9">
        <v>-2.7996818999999999</v>
      </c>
      <c r="EI9">
        <v>-2.9221143999999999</v>
      </c>
      <c r="EJ9">
        <v>-2.9011855</v>
      </c>
      <c r="EK9">
        <v>-2.8552510999999998</v>
      </c>
      <c r="EL9">
        <v>-2.9145045000000001</v>
      </c>
      <c r="EM9">
        <v>-2.9104288</v>
      </c>
      <c r="EN9">
        <v>-2.9000615999999999</v>
      </c>
      <c r="EO9">
        <v>-2.8455124000000001</v>
      </c>
      <c r="EP9">
        <v>-2.9233777999999999</v>
      </c>
      <c r="EQ9">
        <v>-2.9189715000000001</v>
      </c>
      <c r="ER9">
        <v>-2.8981558999999999</v>
      </c>
      <c r="ES9">
        <v>-2.9035877999999999</v>
      </c>
      <c r="ET9">
        <v>-2.9417352999999999</v>
      </c>
      <c r="EU9">
        <v>-2.8937216000000001</v>
      </c>
      <c r="EV9">
        <v>-2.8629850999999999</v>
      </c>
      <c r="EW9">
        <v>-2.8887369999999999</v>
      </c>
      <c r="EX9">
        <v>-2.8757861</v>
      </c>
      <c r="EY9">
        <v>-2.9010064999999998</v>
      </c>
      <c r="EZ9">
        <v>-2.9190667000000001</v>
      </c>
      <c r="FA9">
        <v>-2.9470065000000001</v>
      </c>
      <c r="FB9">
        <v>-2.9415460000000002</v>
      </c>
      <c r="FC9">
        <v>-2.9315560000000001</v>
      </c>
      <c r="FD9">
        <v>-2.8960526</v>
      </c>
      <c r="FE9">
        <v>-2.9590961999999998</v>
      </c>
      <c r="FF9">
        <v>-2.9838122999999999</v>
      </c>
      <c r="FG9">
        <v>-2.9872561000000002</v>
      </c>
      <c r="FH9">
        <v>-3.0066149000000002</v>
      </c>
      <c r="FI9">
        <v>-2.9965229</v>
      </c>
      <c r="FJ9">
        <v>-2.9626562999999999</v>
      </c>
      <c r="FK9">
        <v>-2.9585613999999998</v>
      </c>
      <c r="FL9">
        <v>-3.0126514000000002</v>
      </c>
      <c r="FM9">
        <v>-2.9531844</v>
      </c>
      <c r="FN9">
        <v>-2.9573040000000002</v>
      </c>
      <c r="FO9">
        <v>-2.9626005000000002</v>
      </c>
      <c r="FP9">
        <v>-2.9539437</v>
      </c>
      <c r="FQ9">
        <v>-2.9809169999999998</v>
      </c>
      <c r="FR9">
        <v>-2.9627360999999999</v>
      </c>
      <c r="FS9">
        <v>-2.9536525999999999</v>
      </c>
      <c r="FT9">
        <v>-2.9895532</v>
      </c>
      <c r="FU9">
        <v>-2.9770922999999998</v>
      </c>
      <c r="FV9">
        <v>-2.9929070000000002</v>
      </c>
      <c r="FW9">
        <v>-2.9952122999999999</v>
      </c>
      <c r="FX9">
        <v>-3.0116073999999999</v>
      </c>
      <c r="FY9">
        <v>-3.0250511000000002</v>
      </c>
      <c r="FZ9">
        <v>-3.030951</v>
      </c>
      <c r="GA9">
        <v>-3.0066519</v>
      </c>
      <c r="GB9">
        <v>-3.0572523999999999</v>
      </c>
      <c r="GC9">
        <v>-3.0530580999999999</v>
      </c>
      <c r="GD9">
        <v>-3.0456574000000001</v>
      </c>
      <c r="GE9">
        <v>-3.0393460000000001</v>
      </c>
      <c r="GF9">
        <v>-3.0435443000000002</v>
      </c>
      <c r="GG9">
        <v>-3.041153</v>
      </c>
      <c r="GH9">
        <v>-3.0475593000000001</v>
      </c>
      <c r="GI9">
        <v>-3.0154234999999998</v>
      </c>
      <c r="GJ9">
        <v>-3.0239406</v>
      </c>
      <c r="GK9">
        <v>-3.0286738999999998</v>
      </c>
      <c r="GL9">
        <v>-3.0275680999999999</v>
      </c>
      <c r="GM9">
        <v>-3.0398687999999998</v>
      </c>
      <c r="GN9">
        <v>-3.0483367000000001</v>
      </c>
      <c r="GO9">
        <v>-3.0539524999999998</v>
      </c>
      <c r="GP9">
        <v>-3.0747255999999998</v>
      </c>
      <c r="GQ9">
        <v>-3.0884966999999999</v>
      </c>
      <c r="GR9">
        <v>-3.1050808000000001</v>
      </c>
      <c r="GS9">
        <v>-3.1167684000000002</v>
      </c>
      <c r="GT9">
        <v>-3.1269555000000002</v>
      </c>
      <c r="GU9">
        <v>3.1388264000000001</v>
      </c>
      <c r="GV9">
        <v>3.1112443999999999</v>
      </c>
      <c r="GW9">
        <v>3.0640749999999999</v>
      </c>
      <c r="GX9">
        <v>2.9878697000000001</v>
      </c>
      <c r="GY9">
        <v>2.8835210999999998</v>
      </c>
      <c r="GZ9">
        <v>2.747849</v>
      </c>
      <c r="HA9">
        <v>2.5893609999999998</v>
      </c>
      <c r="HB9">
        <v>2.3874713999999999</v>
      </c>
      <c r="HC9">
        <v>2.1574971999999999</v>
      </c>
      <c r="HD9">
        <v>1.8506670999999999</v>
      </c>
      <c r="HE9">
        <v>1.453017</v>
      </c>
      <c r="HF9">
        <v>0.89231855000000004</v>
      </c>
      <c r="HG9">
        <v>0.19426043000000001</v>
      </c>
      <c r="HH9">
        <v>-0.48177043000000003</v>
      </c>
      <c r="HI9">
        <v>-0.63175999999999999</v>
      </c>
      <c r="HJ9">
        <v>0.61944025999999996</v>
      </c>
      <c r="HK9">
        <v>-0.28166377999999997</v>
      </c>
      <c r="HL9">
        <v>6.3208423999999999E-2</v>
      </c>
      <c r="HM9">
        <v>9.9326900999999995E-2</v>
      </c>
      <c r="HN9">
        <v>6.9755792999999996E-2</v>
      </c>
      <c r="HO9">
        <v>8.1285975999999996E-2</v>
      </c>
      <c r="HP9">
        <v>7.6665162999999995E-2</v>
      </c>
      <c r="HQ9">
        <v>0.10795013000000001</v>
      </c>
      <c r="HR9">
        <v>9.9247619999999995E-2</v>
      </c>
      <c r="HS9">
        <v>0.11093377</v>
      </c>
      <c r="HT9">
        <v>0.1141163</v>
      </c>
      <c r="HU9">
        <v>0.12255277000000001</v>
      </c>
      <c r="HV9">
        <v>0.12931611000000001</v>
      </c>
      <c r="HW9">
        <v>0.12855737</v>
      </c>
      <c r="HX9">
        <v>0.12681174000000001</v>
      </c>
      <c r="HY9">
        <v>0.14066508</v>
      </c>
      <c r="HZ9">
        <v>0.13236925999999999</v>
      </c>
      <c r="IA9">
        <v>0.14067018000000001</v>
      </c>
      <c r="IB9">
        <v>0.1210044</v>
      </c>
      <c r="IC9">
        <v>0.12251539</v>
      </c>
      <c r="ID9">
        <v>0.10595287</v>
      </c>
      <c r="IE9">
        <v>0.10299369999999999</v>
      </c>
      <c r="IF9">
        <v>9.4107904000000006E-2</v>
      </c>
      <c r="IG9">
        <v>7.3551342000000006E-2</v>
      </c>
      <c r="IH9">
        <v>7.1630134999999998E-2</v>
      </c>
      <c r="II9">
        <v>7.1052395000000004E-2</v>
      </c>
      <c r="IJ9">
        <v>6.9392419999999996E-2</v>
      </c>
      <c r="IK9">
        <v>7.5553015000000001E-2</v>
      </c>
      <c r="IL9">
        <v>7.4906140999999996E-2</v>
      </c>
      <c r="IM9">
        <v>7.4015364E-2</v>
      </c>
      <c r="IN9">
        <v>8.1839657999999996E-2</v>
      </c>
      <c r="IO9">
        <v>9.6523359000000003E-2</v>
      </c>
      <c r="IP9">
        <v>7.4032872999999999E-2</v>
      </c>
      <c r="IQ9">
        <v>8.0395601999999997E-2</v>
      </c>
      <c r="IR9">
        <v>9.4996281000000002E-2</v>
      </c>
      <c r="IS9">
        <v>0.10858346000000001</v>
      </c>
      <c r="IT9">
        <v>0.10398416000000001</v>
      </c>
      <c r="IU9">
        <v>8.4286353999999994E-2</v>
      </c>
      <c r="IV9">
        <v>9.8426535999999995E-2</v>
      </c>
      <c r="IW9">
        <v>8.0970310000000004E-2</v>
      </c>
      <c r="IX9">
        <v>7.8056388000000004E-2</v>
      </c>
      <c r="IY9">
        <v>6.6042528000000003E-2</v>
      </c>
      <c r="IZ9">
        <v>6.8045110000000006E-2</v>
      </c>
      <c r="JA9">
        <v>6.3763365000000002E-2</v>
      </c>
      <c r="JB9">
        <v>6.1153910999999998E-2</v>
      </c>
      <c r="JC9">
        <v>6.0897439999999997E-2</v>
      </c>
      <c r="JD9">
        <v>5.9393532999999998E-2</v>
      </c>
      <c r="JE9">
        <v>4.6771444000000002E-2</v>
      </c>
      <c r="JF9">
        <v>6.2213849000000002E-2</v>
      </c>
      <c r="JG9">
        <v>6.5638758000000005E-2</v>
      </c>
      <c r="JH9">
        <v>5.1949896000000002E-2</v>
      </c>
      <c r="JI9">
        <v>6.0657330000000002E-2</v>
      </c>
      <c r="JJ9">
        <v>6.4827032000000007E-2</v>
      </c>
      <c r="JK9">
        <v>6.0630359000000002E-2</v>
      </c>
      <c r="JL9">
        <v>6.8160213999999997E-2</v>
      </c>
      <c r="JM9">
        <v>7.4060522000000004E-2</v>
      </c>
      <c r="JN9">
        <v>8.0262788000000002E-2</v>
      </c>
      <c r="JO9">
        <v>6.0618858999999997E-2</v>
      </c>
      <c r="JP9">
        <v>7.3304534000000005E-2</v>
      </c>
      <c r="JQ9">
        <v>6.2638923999999999E-2</v>
      </c>
      <c r="JR9">
        <v>5.5148963000000002E-2</v>
      </c>
      <c r="JS9">
        <v>5.6169581000000003E-2</v>
      </c>
      <c r="JT9">
        <v>2.9202985000000001E-2</v>
      </c>
      <c r="JU9">
        <v>4.5352384000000003E-2</v>
      </c>
      <c r="JV9">
        <v>4.2660049999999998E-2</v>
      </c>
      <c r="JW9">
        <v>3.0154994000000001E-2</v>
      </c>
      <c r="JX9">
        <v>3.5517993999999997E-2</v>
      </c>
      <c r="JY9">
        <v>3.0899072E-2</v>
      </c>
      <c r="JZ9">
        <v>3.2942325000000001E-2</v>
      </c>
      <c r="KA9">
        <v>4.5096621000000003E-2</v>
      </c>
      <c r="KB9">
        <v>4.0946300999999997E-2</v>
      </c>
      <c r="KC9">
        <v>4.2424057000000001E-2</v>
      </c>
      <c r="KD9">
        <v>5.0347995E-2</v>
      </c>
      <c r="KE9">
        <v>3.9680026E-2</v>
      </c>
      <c r="KF9">
        <v>5.8091439000000002E-2</v>
      </c>
      <c r="KG9">
        <v>4.2184342E-2</v>
      </c>
      <c r="KH9">
        <v>5.5273678E-2</v>
      </c>
      <c r="KI9">
        <v>2.4984570000000001E-2</v>
      </c>
      <c r="KJ9">
        <v>5.3422975999999997E-2</v>
      </c>
      <c r="KK9">
        <v>1.8000452E-2</v>
      </c>
      <c r="KL9">
        <v>4.9930647000000002E-2</v>
      </c>
      <c r="KM9">
        <v>3.5994607999999997E-2</v>
      </c>
      <c r="KN9">
        <v>1.5991418E-2</v>
      </c>
      <c r="KO9">
        <v>1.5076406000000001E-2</v>
      </c>
      <c r="KP9">
        <v>9.6520530000000007E-3</v>
      </c>
      <c r="KQ9">
        <v>3.0564646999999999E-3</v>
      </c>
      <c r="KR9">
        <v>2.2371506000000001E-4</v>
      </c>
      <c r="KS9">
        <v>4.2278897000000001E-3</v>
      </c>
      <c r="KT9">
        <v>-1.5479878000000001E-2</v>
      </c>
      <c r="KU9">
        <v>1.4318647E-2</v>
      </c>
      <c r="KV9">
        <v>2.3123521000000001E-2</v>
      </c>
      <c r="KW9">
        <v>4.7791153000000001E-3</v>
      </c>
      <c r="KX9">
        <v>1.7068284E-2</v>
      </c>
      <c r="KY9">
        <v>4.0445338999999997E-2</v>
      </c>
      <c r="KZ9">
        <v>3.1048408E-2</v>
      </c>
      <c r="LA9">
        <v>4.2604305000000002E-2</v>
      </c>
      <c r="LB9">
        <v>1.1731258E-2</v>
      </c>
      <c r="LC9">
        <v>3.9842273999999997E-2</v>
      </c>
      <c r="LD9">
        <v>2.8643634000000001E-2</v>
      </c>
      <c r="LE9">
        <v>1.1757083999999999E-2</v>
      </c>
      <c r="LF9">
        <v>1.2783028E-2</v>
      </c>
      <c r="LG9">
        <v>3.4102879000000003E-2</v>
      </c>
      <c r="LH9">
        <v>-2.5639689E-2</v>
      </c>
      <c r="LI9">
        <v>-1.9283133000000001E-2</v>
      </c>
      <c r="LJ9">
        <v>-4.3263766E-3</v>
      </c>
      <c r="LK9">
        <v>-1.3804412E-2</v>
      </c>
      <c r="LL9">
        <v>-2.4433136000000001E-2</v>
      </c>
      <c r="LM9">
        <v>-2.3048463999999999E-3</v>
      </c>
      <c r="LN9">
        <v>-1.9632816000000001E-2</v>
      </c>
      <c r="LO9">
        <v>-4.4196197000000003E-3</v>
      </c>
      <c r="LP9">
        <v>-3.6824956999999998E-2</v>
      </c>
      <c r="LQ9">
        <v>-1.7989878999999999E-4</v>
      </c>
      <c r="LR9">
        <v>1.3509109E-2</v>
      </c>
      <c r="LS9">
        <v>-6.1590406000000004E-3</v>
      </c>
      <c r="LT9">
        <v>3.0953916000000001E-2</v>
      </c>
      <c r="LU9">
        <v>3.9357808000000001E-3</v>
      </c>
      <c r="LV9">
        <v>3.8195895000000001E-3</v>
      </c>
      <c r="LW9">
        <v>-3.6540044999999999E-3</v>
      </c>
      <c r="LX9">
        <v>-1.3319467999999999E-4</v>
      </c>
      <c r="LY9">
        <v>1.4553805E-2</v>
      </c>
      <c r="LZ9">
        <v>-3.3751637000000001E-2</v>
      </c>
      <c r="MA9">
        <v>-1.6343407000000001E-2</v>
      </c>
      <c r="MB9">
        <v>-2.0572278999999999E-2</v>
      </c>
      <c r="MC9">
        <v>-5.1008075E-2</v>
      </c>
      <c r="MD9">
        <v>-3.2251100999999997E-2</v>
      </c>
      <c r="ME9">
        <v>-4.0434695999999999E-2</v>
      </c>
      <c r="MF9">
        <v>-9.3009323000000005E-2</v>
      </c>
      <c r="MG9">
        <v>-7.3533884999999993E-2</v>
      </c>
      <c r="MH9">
        <v>-0.12718818000000001</v>
      </c>
      <c r="MI9">
        <v>-0.13796626000000001</v>
      </c>
      <c r="MJ9">
        <v>-9.9983871000000002E-2</v>
      </c>
      <c r="MK9">
        <v>-4.5699041000000003E-2</v>
      </c>
      <c r="ML9">
        <v>-1.3957897E-2</v>
      </c>
      <c r="MM9">
        <v>-1.3310140999999999E-2</v>
      </c>
      <c r="MN9">
        <v>1.5975540999999999E-2</v>
      </c>
      <c r="MO9">
        <v>-1.6807407E-2</v>
      </c>
      <c r="MP9">
        <v>-2.8423922000000001E-2</v>
      </c>
      <c r="MQ9">
        <v>1.6065289999999999E-2</v>
      </c>
      <c r="MR9">
        <v>-2.9612205999999999E-2</v>
      </c>
      <c r="MS9">
        <v>-2.7161244000000001E-2</v>
      </c>
      <c r="MT9">
        <v>-4.2148977999999997E-2</v>
      </c>
      <c r="MU9">
        <v>-3.4164688999999998E-2</v>
      </c>
      <c r="MV9">
        <v>-2.2584828000000001E-2</v>
      </c>
      <c r="MW9">
        <v>-5.2089818000000003E-2</v>
      </c>
      <c r="MX9">
        <v>-2.8664768E-2</v>
      </c>
      <c r="MY9">
        <v>-7.5074814000000004E-2</v>
      </c>
      <c r="MZ9">
        <v>-1.9149204999999999E-2</v>
      </c>
      <c r="NA9">
        <v>-4.5228197999999997E-2</v>
      </c>
      <c r="NB9">
        <v>-8.8682054999999996E-2</v>
      </c>
      <c r="NC9">
        <v>-7.1972959000000003E-2</v>
      </c>
      <c r="ND9">
        <v>-2.9449882E-2</v>
      </c>
      <c r="NE9">
        <v>-6.7847519999999994E-2</v>
      </c>
      <c r="NF9">
        <v>-8.0884262999999998E-2</v>
      </c>
      <c r="NG9">
        <v>-4.6838882999999998E-2</v>
      </c>
      <c r="NH9">
        <v>-4.2739350000000002E-2</v>
      </c>
      <c r="NI9">
        <v>-2.5920637E-2</v>
      </c>
      <c r="NJ9">
        <v>-3.2664217000000002E-2</v>
      </c>
      <c r="NK9">
        <v>-5.6407831999999998E-2</v>
      </c>
      <c r="NL9">
        <v>-1.4977821000000001E-2</v>
      </c>
      <c r="NM9">
        <v>-3.6823074999999997E-2</v>
      </c>
      <c r="NN9">
        <v>-8.6511231999999993E-2</v>
      </c>
      <c r="NO9">
        <v>-8.5534677000000003E-2</v>
      </c>
      <c r="NP9">
        <v>-3.460535E-2</v>
      </c>
      <c r="NQ9">
        <v>-6.1198271999999998E-2</v>
      </c>
      <c r="NR9">
        <v>-0.10338819</v>
      </c>
      <c r="NS9">
        <v>-3.2839554999999999E-2</v>
      </c>
      <c r="NT9">
        <v>-5.4656970999999999E-2</v>
      </c>
      <c r="NU9">
        <v>-0.10130148</v>
      </c>
      <c r="NV9">
        <v>-5.9183788000000001E-2</v>
      </c>
      <c r="NW9">
        <v>-6.3228472999999993E-2</v>
      </c>
      <c r="NX9">
        <v>-4.5378566000000002E-2</v>
      </c>
      <c r="NY9">
        <v>-9.0291061000000006E-2</v>
      </c>
      <c r="NZ9">
        <v>-0.10249949</v>
      </c>
      <c r="OA9">
        <v>-1.1072426999999999E-2</v>
      </c>
      <c r="OB9">
        <v>-2.3528977999999999E-2</v>
      </c>
      <c r="OC9">
        <v>-5.9340041000000003E-2</v>
      </c>
      <c r="OD9">
        <v>-4.2472187999999999E-3</v>
      </c>
      <c r="OE9">
        <v>-3.6160979000000003E-2</v>
      </c>
      <c r="OF9">
        <v>5.4507833000000004E-3</v>
      </c>
      <c r="OG9">
        <v>-9.1848038000000007E-2</v>
      </c>
      <c r="OH9">
        <v>-5.9303465999999999E-2</v>
      </c>
      <c r="OI9">
        <v>-0.129576</v>
      </c>
      <c r="OJ9">
        <v>-4.1623473000000001E-2</v>
      </c>
      <c r="OK9">
        <v>-9.0300067999999997E-2</v>
      </c>
      <c r="OL9">
        <v>-0.10379743</v>
      </c>
      <c r="OM9">
        <v>-9.5855019999999999E-2</v>
      </c>
      <c r="ON9">
        <v>-0.10075787999999999</v>
      </c>
      <c r="OO9">
        <v>-0.10077932000000001</v>
      </c>
      <c r="OP9">
        <v>-0.11066465</v>
      </c>
      <c r="OQ9">
        <v>-8.9933336000000003E-2</v>
      </c>
      <c r="OR9">
        <v>-3.4181128999999998E-2</v>
      </c>
      <c r="OS9">
        <v>2.5372532999999999E-2</v>
      </c>
      <c r="OT9">
        <v>-4.7293425E-2</v>
      </c>
      <c r="OU9">
        <v>-7.7946558999999999E-2</v>
      </c>
      <c r="OV9">
        <v>-5.3175587000000003E-2</v>
      </c>
      <c r="OW9">
        <v>2.1453607999999999E-2</v>
      </c>
      <c r="OX9">
        <v>-9.3801223000000003E-2</v>
      </c>
      <c r="OY9">
        <v>-5.9035033000000001E-2</v>
      </c>
      <c r="OZ9">
        <v>-9.0809474000000008E-3</v>
      </c>
      <c r="PA9">
        <v>-1.3289617E-2</v>
      </c>
      <c r="PB9">
        <v>-3.5020914E-2</v>
      </c>
      <c r="PC9">
        <v>-8.9349568000000004E-2</v>
      </c>
      <c r="PD9">
        <v>-8.4955721999999997E-2</v>
      </c>
      <c r="PE9">
        <v>-0.13365413000000001</v>
      </c>
      <c r="PF9">
        <v>-9.6836015999999997E-2</v>
      </c>
      <c r="PG9">
        <v>-3.6260813000000003E-2</v>
      </c>
      <c r="PH9">
        <v>-8.1818737000000002E-2</v>
      </c>
      <c r="PI9">
        <v>-8.0923914999999999E-2</v>
      </c>
      <c r="PJ9">
        <v>-6.4729792000000003E-3</v>
      </c>
      <c r="PK9">
        <v>-3.2934889000000002E-2</v>
      </c>
      <c r="PL9">
        <v>-0.12118159000000001</v>
      </c>
      <c r="PM9">
        <v>-3.9400984E-2</v>
      </c>
      <c r="PN9">
        <v>-9.0454947000000001E-3</v>
      </c>
      <c r="PO9">
        <v>-2.6718386E-2</v>
      </c>
      <c r="PP9">
        <v>3.5301484E-3</v>
      </c>
      <c r="PQ9">
        <v>-0.11757454000000001</v>
      </c>
      <c r="PR9">
        <v>-4.3970375999999999E-2</v>
      </c>
      <c r="PS9">
        <v>-4.7429315999999999E-2</v>
      </c>
      <c r="PT9">
        <v>-6.6014013999999996E-2</v>
      </c>
      <c r="PU9">
        <v>2.0177085000000001E-2</v>
      </c>
      <c r="PV9">
        <v>-0.10016564999999999</v>
      </c>
      <c r="PW9">
        <v>-0.18898602</v>
      </c>
      <c r="PX9">
        <v>-5.9053033999999997E-2</v>
      </c>
      <c r="PY9">
        <v>-0.14014502000000001</v>
      </c>
      <c r="PZ9">
        <v>-0.15312512</v>
      </c>
      <c r="QA9">
        <v>-0.14549242000000001</v>
      </c>
      <c r="QB9">
        <v>-0.15358968000000001</v>
      </c>
      <c r="QC9">
        <v>-0.35074519999999998</v>
      </c>
      <c r="QD9">
        <v>-7.8644938999999997E-2</v>
      </c>
      <c r="QE9">
        <v>-0.26718691</v>
      </c>
      <c r="QF9">
        <v>-0.10955002</v>
      </c>
      <c r="QG9">
        <v>-0.13454457</v>
      </c>
      <c r="QH9">
        <v>-0.32506603000000001</v>
      </c>
      <c r="QI9">
        <v>-0.27856420999999998</v>
      </c>
      <c r="QJ9">
        <v>-0.16663411</v>
      </c>
      <c r="QK9">
        <v>-0.29851105999999999</v>
      </c>
      <c r="QL9">
        <v>-0.39324215000000001</v>
      </c>
      <c r="QM9">
        <v>-0.12891079</v>
      </c>
      <c r="QN9">
        <v>-0.43838817000000002</v>
      </c>
      <c r="QO9">
        <v>-0.19573312000000001</v>
      </c>
      <c r="QP9">
        <v>-0.54794626999999996</v>
      </c>
      <c r="QQ9">
        <v>-0.52176880999999997</v>
      </c>
      <c r="QR9">
        <v>-0.59404844000000001</v>
      </c>
      <c r="QS9">
        <v>-0.65111255999999995</v>
      </c>
      <c r="QT9">
        <v>-0.21273114000000001</v>
      </c>
      <c r="QU9">
        <v>-0.42352255999999999</v>
      </c>
      <c r="QV9">
        <v>-0.62107188000000002</v>
      </c>
      <c r="QW9">
        <v>-0.72282665999999995</v>
      </c>
      <c r="QX9">
        <v>-0.60504031000000003</v>
      </c>
      <c r="QY9">
        <v>-0.83273739000000002</v>
      </c>
      <c r="QZ9">
        <v>-0.91808449999999997</v>
      </c>
      <c r="RA9">
        <v>-0.65092611</v>
      </c>
      <c r="RB9">
        <v>-1.1313947</v>
      </c>
      <c r="RC9">
        <v>-1.5306194</v>
      </c>
      <c r="RD9">
        <v>-2.2533362000000001</v>
      </c>
      <c r="RE9">
        <v>-1.9176768</v>
      </c>
      <c r="RF9">
        <v>-2.5300161999999999</v>
      </c>
      <c r="RG9">
        <v>-2.9564447</v>
      </c>
      <c r="RH9">
        <v>-2.8423576000000002</v>
      </c>
      <c r="RI9">
        <v>-2.1344162999999998</v>
      </c>
      <c r="RJ9">
        <v>-2.2950515999999999</v>
      </c>
      <c r="RK9">
        <v>-2.3886544999999999</v>
      </c>
      <c r="RL9">
        <v>-2.5293087999999999</v>
      </c>
      <c r="RM9">
        <v>-3.0303767000000001</v>
      </c>
      <c r="RN9">
        <v>-2.9003165000000002</v>
      </c>
      <c r="RO9">
        <v>-2.9685120999999999</v>
      </c>
      <c r="RP9">
        <v>-3.0591514000000002</v>
      </c>
      <c r="RQ9">
        <v>-3.0281984999999998</v>
      </c>
      <c r="RR9">
        <v>-2.9332788000000001</v>
      </c>
      <c r="RS9">
        <v>-2.9926561999999999</v>
      </c>
      <c r="RT9">
        <v>-2.9125139999999998</v>
      </c>
      <c r="RU9">
        <v>-2.7482997999999998</v>
      </c>
      <c r="RV9">
        <v>-2.9806583</v>
      </c>
      <c r="RW9">
        <v>-2.8581531</v>
      </c>
      <c r="RX9">
        <v>-3.0394301000000001</v>
      </c>
      <c r="RY9">
        <v>-3.1184718999999999</v>
      </c>
      <c r="RZ9">
        <v>3.1255676999999999</v>
      </c>
      <c r="SA9">
        <v>-3.1082036</v>
      </c>
      <c r="SB9">
        <v>-3.0852200999999999</v>
      </c>
      <c r="SC9">
        <v>-2.9955715999999999</v>
      </c>
      <c r="SD9">
        <v>-3.1360440000000001</v>
      </c>
      <c r="SE9">
        <v>-2.9148532999999999</v>
      </c>
      <c r="SF9">
        <v>-3.0900264000000002</v>
      </c>
      <c r="SG9">
        <v>-3.0916638000000001</v>
      </c>
      <c r="SH9">
        <v>-3.1054232000000002</v>
      </c>
      <c r="SI9">
        <v>-3.0643606000000001</v>
      </c>
      <c r="SJ9">
        <v>-3.0290610999999998</v>
      </c>
      <c r="SK9">
        <v>-3.0859901999999999</v>
      </c>
      <c r="SL9">
        <v>-3.1225478999999998</v>
      </c>
      <c r="SM9">
        <v>3.1254355999999999</v>
      </c>
      <c r="SN9">
        <v>3.1373866000000001</v>
      </c>
      <c r="SO9">
        <v>3.1346345000000002</v>
      </c>
      <c r="SP9">
        <v>-3.0239004999999999</v>
      </c>
      <c r="SQ9">
        <v>-3.0844182999999998</v>
      </c>
      <c r="SR9">
        <v>3.1395471000000001</v>
      </c>
      <c r="SS9">
        <v>3.0847761999999999</v>
      </c>
      <c r="ST9">
        <v>3.1127837</v>
      </c>
      <c r="SU9">
        <v>-3.1338575</v>
      </c>
      <c r="SV9">
        <v>3.1051104</v>
      </c>
      <c r="SW9">
        <v>-3.1385185999999998</v>
      </c>
      <c r="SX9">
        <v>3.1299198000000001</v>
      </c>
      <c r="SY9">
        <v>-3.1118453000000001</v>
      </c>
      <c r="SZ9">
        <v>3.1382382</v>
      </c>
      <c r="TA9">
        <v>3.1186919</v>
      </c>
      <c r="TB9">
        <v>-3.1308028999999999</v>
      </c>
      <c r="TC9">
        <v>3.0946660000000001</v>
      </c>
      <c r="TD9">
        <v>3.1409677999999999</v>
      </c>
      <c r="TE9">
        <v>3.1209916999999998</v>
      </c>
      <c r="TF9">
        <v>3.0970032000000001</v>
      </c>
      <c r="TG9">
        <v>-3.134125</v>
      </c>
      <c r="TH9">
        <v>3.0782080000000001</v>
      </c>
      <c r="TI9">
        <v>3.0964592</v>
      </c>
      <c r="TJ9">
        <v>3.0669757999999998</v>
      </c>
      <c r="TK9">
        <v>-3.1347600999999998</v>
      </c>
      <c r="TL9">
        <v>3.0764892000000001</v>
      </c>
      <c r="TM9">
        <v>3.0944226000000001</v>
      </c>
      <c r="TN9">
        <v>3.092638</v>
      </c>
      <c r="TO9">
        <v>-3.1405101000000002</v>
      </c>
      <c r="TP9">
        <v>3.1132612000000002</v>
      </c>
      <c r="TQ9">
        <v>3.1045997000000001</v>
      </c>
      <c r="TR9">
        <v>3.1137540000000001</v>
      </c>
      <c r="TS9">
        <v>3.1087489000000001</v>
      </c>
      <c r="TT9">
        <v>3.1390731000000001</v>
      </c>
      <c r="TU9">
        <v>3.0833249</v>
      </c>
      <c r="TV9">
        <v>3.1272514</v>
      </c>
      <c r="TW9">
        <v>-3.1134856000000002</v>
      </c>
      <c r="TX9">
        <v>-3.1241815000000002</v>
      </c>
      <c r="TY9">
        <v>-3.1393425000000001</v>
      </c>
      <c r="TZ9">
        <v>-3.1185906000000001</v>
      </c>
      <c r="UA9">
        <v>-3.1176775000000001</v>
      </c>
      <c r="UB9">
        <v>-3.0890121000000001</v>
      </c>
      <c r="UC9">
        <v>-3.0923595000000001</v>
      </c>
      <c r="UD9">
        <v>3.1409501999999998</v>
      </c>
      <c r="UE9">
        <v>3.1171574999999998</v>
      </c>
      <c r="UF9">
        <v>3.1150069</v>
      </c>
      <c r="UG9">
        <v>3.1196659000000002</v>
      </c>
      <c r="UH9">
        <v>3.1289829999999998</v>
      </c>
      <c r="UI9">
        <v>3.1181564000000002</v>
      </c>
      <c r="UJ9">
        <v>-3.1211655</v>
      </c>
      <c r="UK9">
        <v>-3.115653</v>
      </c>
      <c r="UL9">
        <v>-3.0788557999999999</v>
      </c>
      <c r="UM9">
        <v>-3.0880485000000002</v>
      </c>
      <c r="UN9">
        <v>-3.1029258</v>
      </c>
      <c r="UO9">
        <v>-3.0711469999999998</v>
      </c>
      <c r="UP9">
        <v>-3.1010287000000001</v>
      </c>
      <c r="UQ9">
        <v>-3.086802</v>
      </c>
      <c r="UR9">
        <v>-3.1010501000000001</v>
      </c>
      <c r="US9">
        <v>-3.0935568999999998</v>
      </c>
      <c r="UT9">
        <v>-3.1234826999999998</v>
      </c>
      <c r="UU9">
        <v>3.1378176</v>
      </c>
      <c r="UV9">
        <v>-3.117089</v>
      </c>
      <c r="UW9">
        <v>-3.1175660999999999</v>
      </c>
      <c r="UX9">
        <v>-3.1353097000000001</v>
      </c>
      <c r="UY9">
        <v>-3.114131</v>
      </c>
      <c r="UZ9">
        <v>-3.1410331999999999</v>
      </c>
      <c r="VA9">
        <v>-3.1353390000000001</v>
      </c>
      <c r="VB9">
        <v>-3.1302420999999998</v>
      </c>
      <c r="VC9">
        <v>3.1404101999999998</v>
      </c>
      <c r="VD9">
        <v>-3.1413953000000001</v>
      </c>
      <c r="VE9">
        <v>-3.1185793999999998</v>
      </c>
      <c r="VF9">
        <v>-3.1258240000000002</v>
      </c>
      <c r="VG9">
        <v>-3.1317289000000001</v>
      </c>
      <c r="VH9">
        <v>-3.1355298</v>
      </c>
      <c r="VI9">
        <v>-3.1309330000000002</v>
      </c>
      <c r="VJ9">
        <v>-3.1287552999999999</v>
      </c>
      <c r="VK9">
        <v>-3.1273002999999999</v>
      </c>
      <c r="VL9">
        <v>3.1413057000000002</v>
      </c>
      <c r="VM9">
        <v>-3.1275814</v>
      </c>
      <c r="VN9">
        <v>3.1333516000000001</v>
      </c>
      <c r="VO9">
        <v>3.1353420999999999</v>
      </c>
      <c r="VP9">
        <v>-3.14011</v>
      </c>
      <c r="VQ9">
        <v>3.1386672999999998</v>
      </c>
      <c r="VR9">
        <v>3.1204855</v>
      </c>
      <c r="VS9">
        <v>-3.1395957000000001</v>
      </c>
      <c r="VT9">
        <v>3.1216496999999999</v>
      </c>
      <c r="VU9">
        <v>3.1259928000000001</v>
      </c>
      <c r="VV9">
        <v>-3.1328551999999998</v>
      </c>
      <c r="VW9">
        <v>3.1364179000000001</v>
      </c>
      <c r="VX9">
        <v>3.1413915000000001</v>
      </c>
      <c r="VY9">
        <v>3.1166694000000001</v>
      </c>
      <c r="VZ9">
        <v>3.1297936000000002</v>
      </c>
      <c r="WA9">
        <v>-3.1381242</v>
      </c>
      <c r="WB9">
        <v>3.1266832</v>
      </c>
      <c r="WC9">
        <v>-3.1286762000000001</v>
      </c>
      <c r="WD9">
        <v>3.1396991999999999</v>
      </c>
      <c r="WE9">
        <v>-3.1405547</v>
      </c>
      <c r="WF9">
        <v>3.1289927999999998</v>
      </c>
      <c r="WG9">
        <v>3.1337332999999998</v>
      </c>
      <c r="WH9">
        <v>3.1373932</v>
      </c>
      <c r="WI9">
        <v>-3.1297388000000002</v>
      </c>
      <c r="WJ9">
        <v>3.1343619999999999</v>
      </c>
      <c r="WK9">
        <v>-3.1386501999999998</v>
      </c>
      <c r="WL9">
        <v>-3.1404345</v>
      </c>
      <c r="WM9">
        <v>3.1336210000000002</v>
      </c>
      <c r="WN9">
        <v>3.1252154999999999</v>
      </c>
      <c r="WO9">
        <v>3.1163238999999998</v>
      </c>
      <c r="WP9">
        <v>3.1097025999999999</v>
      </c>
      <c r="WQ9">
        <v>3.1112912000000001</v>
      </c>
      <c r="WR9">
        <v>3.1228232</v>
      </c>
      <c r="WS9">
        <v>3.141057</v>
      </c>
      <c r="WT9">
        <v>3.1314527999999999</v>
      </c>
      <c r="WU9">
        <v>3.1370933000000001</v>
      </c>
      <c r="WV9">
        <v>3.1200955000000001</v>
      </c>
      <c r="WW9">
        <v>3.1125208999999998</v>
      </c>
      <c r="WX9">
        <v>3.0922263000000001</v>
      </c>
      <c r="WY9">
        <v>3.0926781000000001</v>
      </c>
      <c r="WZ9">
        <v>3.0926428000000001</v>
      </c>
      <c r="XA9">
        <v>3.1147735000000001</v>
      </c>
      <c r="XB9">
        <v>3.1349415999999999</v>
      </c>
      <c r="XC9">
        <v>-3.1047750000000001</v>
      </c>
      <c r="XD9">
        <v>-3.1001710999999998</v>
      </c>
      <c r="XE9">
        <v>-3.1204729000000002</v>
      </c>
      <c r="XF9">
        <v>3.1073062</v>
      </c>
      <c r="XG9">
        <v>3.0661426000000001</v>
      </c>
      <c r="XH9">
        <v>3.0385708999999999</v>
      </c>
      <c r="XI9">
        <v>3.0666313000000001</v>
      </c>
      <c r="XJ9">
        <v>3.1206903000000001</v>
      </c>
      <c r="XK9">
        <v>-3.1084387000000002</v>
      </c>
      <c r="XL9">
        <v>-3.1111016</v>
      </c>
      <c r="XM9">
        <v>3.1267551999999998</v>
      </c>
      <c r="XN9">
        <v>3.0726466000000001</v>
      </c>
      <c r="XO9">
        <v>3.0624025000000001</v>
      </c>
      <c r="XP9">
        <v>3.1167908</v>
      </c>
      <c r="XQ9">
        <v>-3.1215744000000001</v>
      </c>
      <c r="XR9">
        <v>-3.1303027000000001</v>
      </c>
      <c r="XS9">
        <v>3.1202779</v>
      </c>
      <c r="XT9">
        <v>3.1065111000000001</v>
      </c>
      <c r="XU9">
        <v>3.1065239999999998</v>
      </c>
      <c r="XV9">
        <v>3.1109917</v>
      </c>
      <c r="XW9">
        <v>3.1206502999999999</v>
      </c>
      <c r="XX9">
        <v>3.1150001999999999</v>
      </c>
      <c r="XY9">
        <v>3.1045246</v>
      </c>
      <c r="XZ9">
        <v>3.1108646000000002</v>
      </c>
      <c r="YA9">
        <v>3.1230964999999999</v>
      </c>
      <c r="YB9">
        <v>3.1171985000000002</v>
      </c>
      <c r="YC9">
        <v>3.1259288999999999</v>
      </c>
      <c r="YD9">
        <v>3.1202917000000001</v>
      </c>
      <c r="YE9">
        <v>3.1232221</v>
      </c>
      <c r="YF9">
        <v>3.1179068000000001</v>
      </c>
      <c r="YG9">
        <v>3.1160944000000002</v>
      </c>
      <c r="YH9">
        <v>3.1119417999999999</v>
      </c>
      <c r="YI9">
        <v>3.1178379000000001</v>
      </c>
      <c r="YJ9">
        <v>3.1175644</v>
      </c>
      <c r="YK9">
        <v>3.1171891999999999</v>
      </c>
      <c r="YL9">
        <v>3.1131136000000001</v>
      </c>
      <c r="YM9">
        <v>3.1186943</v>
      </c>
      <c r="YN9">
        <v>3.1118562000000001</v>
      </c>
      <c r="YO9">
        <v>3.1084208000000002</v>
      </c>
      <c r="YP9">
        <v>3.1114451999999999</v>
      </c>
      <c r="YQ9">
        <v>3.1102886000000001</v>
      </c>
      <c r="YR9">
        <v>3.1121246999999999</v>
      </c>
      <c r="YS9">
        <v>3.1013885000000001</v>
      </c>
      <c r="YT9">
        <v>3.1105396999999999</v>
      </c>
      <c r="YU9">
        <v>3.1117761000000002</v>
      </c>
      <c r="YV9">
        <v>3.1033928</v>
      </c>
      <c r="YW9">
        <v>3.1021640000000001</v>
      </c>
      <c r="YX9">
        <v>3.1081815000000002</v>
      </c>
      <c r="YY9">
        <v>3.1051872</v>
      </c>
      <c r="YZ9">
        <v>3.1048181000000001</v>
      </c>
      <c r="ZA9">
        <v>3.1052301</v>
      </c>
      <c r="ZB9">
        <v>3.1089885000000002</v>
      </c>
      <c r="ZC9">
        <v>3.1081013999999998</v>
      </c>
      <c r="ZD9">
        <v>3.1077452000000001</v>
      </c>
      <c r="ZE9">
        <v>3.1094840000000001</v>
      </c>
      <c r="ZF9">
        <v>3.1062512</v>
      </c>
      <c r="ZG9">
        <v>3.1065320999999999</v>
      </c>
      <c r="ZH9">
        <v>3.1004510000000001</v>
      </c>
      <c r="ZI9">
        <v>3.1017888</v>
      </c>
      <c r="ZJ9">
        <v>3.1053986999999998</v>
      </c>
      <c r="ZK9">
        <v>3.0999165</v>
      </c>
      <c r="ZL9">
        <v>3.0968393999999999</v>
      </c>
      <c r="ZM9">
        <v>3.0992069</v>
      </c>
      <c r="ZN9">
        <v>3.0980696999999999</v>
      </c>
      <c r="ZO9">
        <v>3.0980184</v>
      </c>
      <c r="ZP9">
        <v>3.0973120000000001</v>
      </c>
      <c r="ZQ9">
        <v>3.0915512999999999</v>
      </c>
      <c r="ZR9">
        <v>3.0909559999999998</v>
      </c>
      <c r="ZS9">
        <v>3.0916931999999999</v>
      </c>
      <c r="ZT9">
        <v>3.0927343</v>
      </c>
      <c r="ZU9">
        <v>3.0900280000000002</v>
      </c>
      <c r="ZV9">
        <v>3.0849875999999998</v>
      </c>
      <c r="ZW9">
        <v>3.0915908999999999</v>
      </c>
      <c r="ZX9">
        <v>3.0904275999999999</v>
      </c>
      <c r="ZY9">
        <v>3.0852841999999998</v>
      </c>
      <c r="ZZ9">
        <v>3.091923</v>
      </c>
      <c r="AAA9">
        <v>3.0904555</v>
      </c>
      <c r="AAB9">
        <v>3.0881295</v>
      </c>
      <c r="AAC9">
        <v>3.0828959999999999</v>
      </c>
      <c r="AAD9">
        <v>3.0850331999999998</v>
      </c>
      <c r="AAE9">
        <v>3.0851505000000001</v>
      </c>
      <c r="AAF9">
        <v>3.0810597</v>
      </c>
      <c r="AAG9">
        <v>3.0830085</v>
      </c>
      <c r="AAH9">
        <v>3.0835948000000002</v>
      </c>
      <c r="AAI9">
        <v>3.0808718000000002</v>
      </c>
      <c r="AAJ9">
        <v>3.0805969000000002</v>
      </c>
      <c r="AAK9">
        <v>3.0744666999999999</v>
      </c>
      <c r="AAL9">
        <v>3.0769557999999999</v>
      </c>
      <c r="AAM9">
        <v>3.0740223000000002</v>
      </c>
      <c r="AAN9">
        <v>3.0760288</v>
      </c>
      <c r="AAO9">
        <v>3.0720594000000001</v>
      </c>
      <c r="AAP9">
        <v>3.0712681000000002</v>
      </c>
      <c r="AAQ9">
        <v>3.0741303000000002</v>
      </c>
      <c r="AAR9">
        <v>3.0690667999999999</v>
      </c>
      <c r="AAS9">
        <v>3.0689744999999999</v>
      </c>
      <c r="AAT9">
        <v>3.0665665</v>
      </c>
      <c r="AAU9">
        <v>3.0624007999999998</v>
      </c>
      <c r="AAV9">
        <v>3.0636350999999999</v>
      </c>
      <c r="AAW9">
        <v>3.0598866999999998</v>
      </c>
      <c r="AAX9">
        <v>3.0577690999999998</v>
      </c>
      <c r="AAY9">
        <v>3.0526938000000001</v>
      </c>
      <c r="AAZ9">
        <v>3.0536435000000002</v>
      </c>
      <c r="ABA9">
        <v>3.0510361000000001</v>
      </c>
      <c r="ABB9">
        <v>3.0544096999999999</v>
      </c>
      <c r="ABC9">
        <v>3.0445628</v>
      </c>
      <c r="ABD9">
        <v>3.042872</v>
      </c>
      <c r="ABE9">
        <v>3.0399140999999998</v>
      </c>
      <c r="ABF9">
        <v>3.0416330999999999</v>
      </c>
      <c r="ABG9">
        <v>3.0320692</v>
      </c>
      <c r="ABH9">
        <v>3.0302218999999999</v>
      </c>
      <c r="ABI9">
        <v>3.0247202</v>
      </c>
      <c r="ABJ9">
        <v>3.0209552999999998</v>
      </c>
      <c r="ABK9">
        <v>3.0187879</v>
      </c>
      <c r="ABL9">
        <v>3.0117679000000002</v>
      </c>
      <c r="ABM9">
        <v>3.0043875999999998</v>
      </c>
      <c r="ABN9">
        <v>2.9982867</v>
      </c>
      <c r="ABO9">
        <v>2.9910578999999999</v>
      </c>
      <c r="ABP9">
        <v>2.9852878999999999</v>
      </c>
      <c r="ABQ9">
        <v>2.9776661</v>
      </c>
      <c r="ABR9">
        <v>2.9703556999999998</v>
      </c>
      <c r="ABS9">
        <v>2.9606628000000001</v>
      </c>
      <c r="ABT9">
        <v>2.9519579</v>
      </c>
      <c r="ABU9">
        <v>2.9454756</v>
      </c>
      <c r="ABV9">
        <v>2.9358635</v>
      </c>
      <c r="ABW9">
        <v>2.9208026</v>
      </c>
      <c r="ABX9">
        <v>2.9111699999999998</v>
      </c>
      <c r="ABY9">
        <v>2.9003185999999999</v>
      </c>
      <c r="ABZ9">
        <v>2.8844832999999999</v>
      </c>
      <c r="ACA9">
        <v>2.8697425999999999</v>
      </c>
      <c r="ACB9">
        <v>2.8529303000000001</v>
      </c>
      <c r="ACC9">
        <v>2.8312366</v>
      </c>
      <c r="ACD9">
        <v>2.8025646000000002</v>
      </c>
      <c r="ACE9">
        <v>2.7719779</v>
      </c>
      <c r="ACF9">
        <v>2.7347572000000002</v>
      </c>
      <c r="ACG9">
        <v>2.6937654000000002</v>
      </c>
      <c r="ACH9">
        <v>2.6497747999999999</v>
      </c>
      <c r="ACI9">
        <v>2.5958055999999998</v>
      </c>
      <c r="ACJ9">
        <v>2.5465167000000002</v>
      </c>
      <c r="ACK9">
        <v>2.4657996</v>
      </c>
      <c r="ACL9">
        <v>2.3241177</v>
      </c>
      <c r="ACM9">
        <v>1.9308487999999999</v>
      </c>
      <c r="ACN9">
        <v>1.1576184</v>
      </c>
      <c r="ACO9">
        <v>0.76414888999999997</v>
      </c>
      <c r="ACP9">
        <v>0.61977285000000004</v>
      </c>
      <c r="ACQ9">
        <v>0.45610805999999998</v>
      </c>
      <c r="ACR9">
        <v>0.29149248999999999</v>
      </c>
      <c r="ACS9">
        <v>0.17235329999999999</v>
      </c>
      <c r="ACT9">
        <v>0.1399058</v>
      </c>
      <c r="ACU9">
        <v>0.14684731000000001</v>
      </c>
      <c r="ACV9">
        <v>0.14624417000000001</v>
      </c>
      <c r="ACW9">
        <v>0.12606758000000001</v>
      </c>
      <c r="ACX9">
        <v>0.11075585</v>
      </c>
      <c r="ACY9">
        <v>0.11296842</v>
      </c>
      <c r="ACZ9">
        <v>9.7905159000000005E-2</v>
      </c>
      <c r="ADA9">
        <v>9.5373444000000002E-2</v>
      </c>
      <c r="ADB9">
        <v>8.9986949999999996E-2</v>
      </c>
      <c r="ADC9">
        <v>7.7447206000000005E-2</v>
      </c>
      <c r="ADD9">
        <v>6.9989151999999999E-2</v>
      </c>
      <c r="ADE9">
        <v>6.5207623000000006E-2</v>
      </c>
      <c r="ADF9">
        <v>6.3731484000000005E-2</v>
      </c>
      <c r="ADG9">
        <v>5.8199252999999999E-2</v>
      </c>
      <c r="ADH9">
        <v>5.6453942999999999E-2</v>
      </c>
      <c r="ADI9">
        <v>5.7541117000000003E-2</v>
      </c>
      <c r="ADJ9">
        <v>4.8336181999999998E-2</v>
      </c>
      <c r="ADK9">
        <v>4.8167698000000002E-2</v>
      </c>
      <c r="ADL9">
        <v>4.6168889999999997E-2</v>
      </c>
      <c r="ADM9">
        <v>4.6206391999999999E-2</v>
      </c>
      <c r="ADN9">
        <v>4.3919668000000002E-2</v>
      </c>
      <c r="ADO9">
        <v>4.3083385000000002E-2</v>
      </c>
      <c r="ADP9">
        <v>3.5079974999999999E-2</v>
      </c>
      <c r="ADQ9">
        <v>3.4824539000000002E-2</v>
      </c>
      <c r="ADR9">
        <v>3.4334507E-2</v>
      </c>
      <c r="ADS9">
        <v>3.05863E-2</v>
      </c>
      <c r="ADT9">
        <v>3.2164704000000002E-2</v>
      </c>
      <c r="ADU9">
        <v>3.1366344999999997E-2</v>
      </c>
      <c r="ADV9">
        <v>2.8964223000000001E-2</v>
      </c>
      <c r="ADW9">
        <v>3.1993217999999997E-2</v>
      </c>
      <c r="ADX9">
        <v>2.3386402000000001E-2</v>
      </c>
      <c r="ADY9">
        <v>2.4920874999999999E-2</v>
      </c>
      <c r="ADZ9">
        <v>2.2652531E-2</v>
      </c>
      <c r="AEA9">
        <v>2.9771676E-2</v>
      </c>
      <c r="AEB9">
        <v>2.2461531999999999E-2</v>
      </c>
      <c r="AEC9">
        <v>1.8535118999999999E-2</v>
      </c>
      <c r="AED9">
        <v>1.8658951E-2</v>
      </c>
      <c r="AEE9">
        <v>1.5118319E-2</v>
      </c>
      <c r="AEF9">
        <v>1.8851168000000001E-2</v>
      </c>
      <c r="AEG9">
        <v>1.4836523000000001E-2</v>
      </c>
      <c r="AEH9">
        <v>1.750784E-2</v>
      </c>
      <c r="AEI9">
        <v>1.5232911E-2</v>
      </c>
      <c r="AEJ9">
        <v>1.5892718E-2</v>
      </c>
      <c r="AEK9">
        <v>1.3564140000000001E-2</v>
      </c>
      <c r="AEL9">
        <v>1.1340395E-2</v>
      </c>
      <c r="AEM9">
        <v>1.7022183E-2</v>
      </c>
      <c r="AEN9">
        <v>8.5538196999999996E-3</v>
      </c>
      <c r="AEO9">
        <v>6.4634397000000003E-3</v>
      </c>
      <c r="AEP9">
        <v>1.1913863E-2</v>
      </c>
      <c r="AEQ9">
        <v>1.1274614000000001E-2</v>
      </c>
      <c r="AER9">
        <v>1.0609293000000001E-2</v>
      </c>
      <c r="AES9">
        <v>1.0986044E-2</v>
      </c>
      <c r="AET9">
        <v>3.6760310000000002E-3</v>
      </c>
      <c r="AEU9">
        <v>4.998527E-3</v>
      </c>
      <c r="AEV9">
        <v>7.5539574000000002E-3</v>
      </c>
      <c r="AEW9">
        <v>6.4016244999999996E-3</v>
      </c>
      <c r="AEX9">
        <v>-8.5535319999999995E-4</v>
      </c>
      <c r="AEY9">
        <v>5.4305452000000002E-3</v>
      </c>
      <c r="AEZ9">
        <v>6.8408386000000003E-3</v>
      </c>
      <c r="AFA9">
        <v>5.0667207999999997E-3</v>
      </c>
      <c r="AFB9">
        <v>2.6126070999999999E-3</v>
      </c>
      <c r="AFC9">
        <v>4.9618756999999999E-3</v>
      </c>
      <c r="AFD9">
        <v>4.1562374999999999E-3</v>
      </c>
      <c r="AFE9">
        <v>3.8390990999999999E-3</v>
      </c>
      <c r="AFF9">
        <v>3.9556440999999999E-3</v>
      </c>
      <c r="AFG9">
        <v>-1.2370888E-3</v>
      </c>
      <c r="AFH9">
        <v>-2.2012406000000001E-4</v>
      </c>
      <c r="AFI9" s="3">
        <v>6.4575077000000002E-5</v>
      </c>
      <c r="AFJ9">
        <v>1.622816E-3</v>
      </c>
      <c r="AFK9">
        <v>-4.8726145E-4</v>
      </c>
      <c r="AFL9">
        <v>2.5850922000000002E-4</v>
      </c>
      <c r="AFM9" s="3">
        <v>7.8714219999999994E-5</v>
      </c>
      <c r="AFN9" s="3">
        <v>-3.9279098000000001E-6</v>
      </c>
      <c r="AFO9">
        <v>2.7277998000000002E-3</v>
      </c>
      <c r="AFP9">
        <v>8.6621200999999995E-4</v>
      </c>
      <c r="AFQ9">
        <v>-3.7309295E-4</v>
      </c>
      <c r="AFR9">
        <v>-9.4843021000000003E-4</v>
      </c>
      <c r="AFS9">
        <v>4.3979776000000002E-3</v>
      </c>
      <c r="AFT9">
        <v>1.6919912E-3</v>
      </c>
      <c r="AFU9">
        <v>1.2754489000000001E-3</v>
      </c>
      <c r="AFV9">
        <v>1.2794473000000001E-3</v>
      </c>
      <c r="AFW9">
        <v>-4.8126988000000001E-3</v>
      </c>
      <c r="AFX9">
        <v>3.7948677999999998E-3</v>
      </c>
      <c r="AFY9">
        <v>2.7229134000000001E-3</v>
      </c>
      <c r="AFZ9">
        <v>-2.1361971999999999E-3</v>
      </c>
      <c r="AGA9">
        <v>2.2820185E-3</v>
      </c>
      <c r="AGB9">
        <v>-6.0289990999999998E-3</v>
      </c>
      <c r="AGC9">
        <v>-2.6800629999999999E-3</v>
      </c>
      <c r="AGD9">
        <v>-6.2861147999999998E-4</v>
      </c>
      <c r="AGE9">
        <v>-6.7657855000000002E-4</v>
      </c>
      <c r="AGF9">
        <v>-8.0992118000000005E-4</v>
      </c>
      <c r="AGG9">
        <v>-1.2273328E-4</v>
      </c>
      <c r="AGH9">
        <v>-9.0658114999999997E-3</v>
      </c>
      <c r="AGI9">
        <v>-3.6323518000000001E-3</v>
      </c>
      <c r="AGJ9" s="3">
        <v>-4.9667091E-5</v>
      </c>
      <c r="AGK9">
        <v>-3.7779566000000001E-3</v>
      </c>
      <c r="AGL9">
        <v>-1.8897842000000001E-3</v>
      </c>
      <c r="AGM9">
        <v>-6.7382876000000001E-4</v>
      </c>
      <c r="AGN9">
        <v>3.3883496999999999E-3</v>
      </c>
      <c r="AGO9">
        <v>2.2557119E-3</v>
      </c>
      <c r="AGP9">
        <v>-1.2429139999999999E-3</v>
      </c>
      <c r="AGQ9">
        <v>1.7557127E-3</v>
      </c>
      <c r="AGR9">
        <v>2.6264545E-3</v>
      </c>
      <c r="AGS9">
        <v>-1.0301399999999999E-3</v>
      </c>
      <c r="AGT9">
        <v>-7.0700981E-4</v>
      </c>
      <c r="AGU9">
        <v>3.7319947E-3</v>
      </c>
      <c r="AGV9">
        <v>-1.8872735E-3</v>
      </c>
      <c r="AGW9">
        <v>2.5630434999999998E-3</v>
      </c>
      <c r="AGX9">
        <v>1.4085977E-3</v>
      </c>
      <c r="AGY9">
        <v>4.7636427999999996E-3</v>
      </c>
      <c r="AGZ9">
        <v>1.1397243E-3</v>
      </c>
      <c r="AHA9">
        <v>-4.6097664999999999E-4</v>
      </c>
      <c r="AHB9">
        <v>4.2748986999999999E-3</v>
      </c>
      <c r="AHC9">
        <v>4.9131708E-3</v>
      </c>
      <c r="AHD9">
        <v>6.4420491000000005E-4</v>
      </c>
      <c r="AHE9">
        <v>-8.7968271999999995E-4</v>
      </c>
      <c r="AHF9">
        <v>-1.9560334999999999E-4</v>
      </c>
      <c r="AHG9">
        <v>-2.7624397E-3</v>
      </c>
      <c r="AHH9">
        <v>-3.8773916000000002E-4</v>
      </c>
      <c r="AHI9">
        <v>-2.6980000999999999E-3</v>
      </c>
      <c r="AHJ9">
        <v>-4.8975414000000002E-3</v>
      </c>
      <c r="AHK9">
        <v>5.7220616000000003E-4</v>
      </c>
      <c r="AHL9">
        <v>6.1090160000000001E-3</v>
      </c>
      <c r="AHM9">
        <v>-6.7933719000000002E-3</v>
      </c>
      <c r="AHN9">
        <v>-6.6922624000000002E-3</v>
      </c>
      <c r="AHO9">
        <v>-4.6402644E-3</v>
      </c>
      <c r="AHP9">
        <v>-7.2138662999999999E-3</v>
      </c>
      <c r="AHQ9">
        <v>-1.1278382999999999E-2</v>
      </c>
      <c r="AHR9">
        <v>-2.8006659999999998E-3</v>
      </c>
      <c r="AHS9">
        <v>-2.1358242000000002E-3</v>
      </c>
      <c r="AHT9">
        <v>-5.4422291000000003E-3</v>
      </c>
      <c r="AHU9">
        <v>2.0253765999999999E-4</v>
      </c>
      <c r="AHV9">
        <v>4.9895154999999997E-3</v>
      </c>
      <c r="AHW9">
        <v>2.2618540000000002E-3</v>
      </c>
      <c r="AHX9">
        <v>1.6505738000000001E-3</v>
      </c>
      <c r="AHY9">
        <v>3.1147290000000001E-3</v>
      </c>
      <c r="AHZ9">
        <v>2.0089711000000001E-3</v>
      </c>
      <c r="AIA9">
        <v>-1.0361072000000001E-2</v>
      </c>
      <c r="AIB9">
        <v>-7.1055166999999999E-3</v>
      </c>
      <c r="AIC9">
        <v>-6.3816345999999999E-3</v>
      </c>
      <c r="AID9">
        <v>-6.5007778000000004E-3</v>
      </c>
      <c r="AIE9">
        <v>-1.7593888E-3</v>
      </c>
      <c r="AIF9">
        <v>-1.5592346E-3</v>
      </c>
      <c r="AIG9">
        <v>6.5382579000000003E-3</v>
      </c>
      <c r="AIH9">
        <v>-1.9281349000000001E-3</v>
      </c>
      <c r="AII9">
        <v>-2.2847801000000002E-3</v>
      </c>
      <c r="AIJ9">
        <v>-2.1716163E-3</v>
      </c>
      <c r="AIK9">
        <v>-4.8504773999999999E-3</v>
      </c>
      <c r="AIL9">
        <v>-9.8455175999999991E-3</v>
      </c>
      <c r="AIM9">
        <v>-1.2356614E-3</v>
      </c>
      <c r="AIN9">
        <v>-1.9942130999999999E-3</v>
      </c>
      <c r="AIO9">
        <v>-4.125068E-3</v>
      </c>
      <c r="AIP9">
        <v>-3.5392339E-3</v>
      </c>
      <c r="AIQ9">
        <v>2.6849326999999999E-3</v>
      </c>
      <c r="AIR9">
        <v>-1.7055146E-3</v>
      </c>
      <c r="AIS9">
        <v>2.8252313000000002E-3</v>
      </c>
      <c r="AIT9">
        <v>2.1874001E-3</v>
      </c>
      <c r="AIU9">
        <v>-6.4994399E-3</v>
      </c>
      <c r="AIV9">
        <v>-2.5002456000000001E-3</v>
      </c>
      <c r="AIW9">
        <v>5.7434279000000003E-4</v>
      </c>
      <c r="AIX9">
        <v>4.4447360999999999E-3</v>
      </c>
      <c r="AIY9">
        <v>-2.1072687000000001E-3</v>
      </c>
      <c r="AIZ9">
        <v>-4.4094533999999999E-3</v>
      </c>
      <c r="AJA9">
        <v>-1.7743450999999999E-3</v>
      </c>
      <c r="AJB9">
        <v>-2.1071089000000002E-3</v>
      </c>
      <c r="AJC9">
        <v>-3.8009471999999999E-3</v>
      </c>
      <c r="AJD9">
        <v>-2.0068816000000001E-3</v>
      </c>
      <c r="AJE9">
        <v>-4.0771070000000001E-4</v>
      </c>
      <c r="AJF9">
        <v>-2.9958722999999998E-4</v>
      </c>
      <c r="AJG9">
        <v>-8.8988794000000003E-3</v>
      </c>
      <c r="AJH9">
        <v>9.6073898000000003E-4</v>
      </c>
      <c r="AJI9">
        <v>-8.8500716000000004E-3</v>
      </c>
      <c r="AJJ9" s="3">
        <v>-2.0503107999999999E-5</v>
      </c>
      <c r="AJK9">
        <v>3.1818698999999998E-3</v>
      </c>
      <c r="AJL9">
        <v>1.0003182999999999E-3</v>
      </c>
      <c r="AJM9">
        <v>3.4613595E-3</v>
      </c>
      <c r="AJN9">
        <v>2.5994626000000001E-3</v>
      </c>
      <c r="AJO9">
        <v>8.5930283999999992E-3</v>
      </c>
      <c r="AJP9">
        <v>2.74705E-3</v>
      </c>
      <c r="AJQ9">
        <v>5.3218692E-3</v>
      </c>
      <c r="AJR9">
        <v>-4.9443385000000001E-3</v>
      </c>
      <c r="AJS9">
        <v>6.0418573999999996E-3</v>
      </c>
      <c r="AJT9">
        <v>-7.6725450000000002E-3</v>
      </c>
      <c r="AJU9">
        <v>-1.8738944E-3</v>
      </c>
      <c r="AJV9">
        <v>-8.3771463999999997E-4</v>
      </c>
      <c r="AJW9">
        <v>-3.8232708E-3</v>
      </c>
      <c r="AJX9">
        <v>-4.9140807000000002E-3</v>
      </c>
      <c r="AJY9">
        <v>2.5138892000000001E-3</v>
      </c>
      <c r="AJZ9">
        <v>7.7975023000000001E-4</v>
      </c>
      <c r="AKA9">
        <v>6.1826994999999996E-3</v>
      </c>
      <c r="AKB9">
        <v>7.9788173999999993E-3</v>
      </c>
      <c r="AKC9">
        <v>1.3352569999999999E-2</v>
      </c>
      <c r="AKD9">
        <v>2.4167174E-2</v>
      </c>
      <c r="AKE9">
        <v>2.6643666999999999E-2</v>
      </c>
      <c r="AKF9">
        <v>2.5092251999999999E-2</v>
      </c>
      <c r="AKG9">
        <v>2.6124769999999999E-2</v>
      </c>
      <c r="AKH9">
        <v>2.3382578000000001E-2</v>
      </c>
      <c r="AKI9">
        <v>1.4369979999999999E-2</v>
      </c>
      <c r="AKJ9">
        <v>-6.9196279999999997E-3</v>
      </c>
      <c r="AKK9">
        <v>-2.1070851000000002E-2</v>
      </c>
      <c r="AKL9">
        <v>-2.0560921999999999E-2</v>
      </c>
      <c r="AKM9">
        <v>-2.9880617000000002E-2</v>
      </c>
      <c r="AKN9">
        <v>-1.7661367000000001E-2</v>
      </c>
      <c r="AKO9">
        <v>-1.5344653999999999E-2</v>
      </c>
      <c r="AKP9">
        <v>-2.3940464000000002E-2</v>
      </c>
      <c r="AKQ9">
        <v>-1.9248975000000002E-2</v>
      </c>
      <c r="AKR9">
        <v>-2.4740227E-2</v>
      </c>
      <c r="AKS9">
        <v>-3.1506982000000003E-2</v>
      </c>
      <c r="AKT9">
        <v>-2.8362554000000002E-2</v>
      </c>
      <c r="AKU9">
        <v>-2.8693447E-2</v>
      </c>
      <c r="AKV9">
        <v>-2.9341927E-2</v>
      </c>
      <c r="AKW9">
        <v>-2.3547762999999999E-2</v>
      </c>
      <c r="AKX9">
        <v>-2.6344205999999998E-2</v>
      </c>
      <c r="AKY9">
        <v>-2.5303638999999999E-2</v>
      </c>
      <c r="AKZ9">
        <v>-2.9084848E-2</v>
      </c>
      <c r="ALA9">
        <v>-3.0278691999999999E-2</v>
      </c>
      <c r="ALB9">
        <v>-3.3442773000000002E-2</v>
      </c>
      <c r="ALC9">
        <v>-2.3498213E-2</v>
      </c>
      <c r="ALD9">
        <v>-2.7148891000000001E-2</v>
      </c>
      <c r="ALE9">
        <v>-2.4397592999999999E-2</v>
      </c>
      <c r="ALF9">
        <v>-2.6880828999999998E-2</v>
      </c>
      <c r="ALG9">
        <v>-2.8699061000000001E-2</v>
      </c>
      <c r="ALH9">
        <v>-1.8524477000000001E-2</v>
      </c>
      <c r="ALI9">
        <v>-1.7234711E-2</v>
      </c>
      <c r="ALJ9">
        <v>-2.0954674E-2</v>
      </c>
      <c r="ALK9">
        <v>-2.5614118000000002E-2</v>
      </c>
      <c r="ALL9">
        <v>-1.7827056000000001E-2</v>
      </c>
      <c r="ALM9">
        <v>-2.4208852999999999E-2</v>
      </c>
      <c r="ALN9">
        <v>-2.1621874999999999E-2</v>
      </c>
      <c r="ALO9">
        <v>-1.7335400000000001E-2</v>
      </c>
      <c r="ALP9">
        <v>-1.6549516E-2</v>
      </c>
      <c r="ALQ9">
        <v>-2.4553167000000001E-2</v>
      </c>
      <c r="ALR9">
        <v>-1.6263731E-2</v>
      </c>
      <c r="ALS9">
        <v>-1.1223479E-2</v>
      </c>
      <c r="ALT9">
        <v>-1.8444709E-2</v>
      </c>
      <c r="ALU9">
        <v>-1.6390439E-2</v>
      </c>
      <c r="ALV9">
        <v>-1.1247986999999999E-2</v>
      </c>
      <c r="ALW9">
        <v>-9.3648527000000006E-3</v>
      </c>
      <c r="ALX9">
        <v>-1.4026808999999999E-2</v>
      </c>
      <c r="ALY9">
        <v>-1.1285391000000001E-2</v>
      </c>
      <c r="ALZ9">
        <v>-9.9261077000000007E-3</v>
      </c>
      <c r="AMA9">
        <v>-1.9064675999999999E-2</v>
      </c>
      <c r="AMB9">
        <v>-7.0820301999999996E-3</v>
      </c>
      <c r="AMC9">
        <v>-1.5081729E-2</v>
      </c>
      <c r="AMD9">
        <v>-6.7419595999999998E-3</v>
      </c>
      <c r="AME9">
        <v>-1.7411955E-2</v>
      </c>
      <c r="AMF9">
        <v>-1.722021E-2</v>
      </c>
      <c r="AMG9">
        <v>-1.3477746000000001E-2</v>
      </c>
      <c r="AMH9">
        <v>-1.7476895999999999E-2</v>
      </c>
      <c r="AMI9">
        <v>-1.8921738E-2</v>
      </c>
      <c r="AMJ9">
        <v>-4.5413318999999999E-3</v>
      </c>
      <c r="AMK9">
        <v>-1.2114936E-2</v>
      </c>
      <c r="AML9">
        <v>-1.7476853000000001E-2</v>
      </c>
      <c r="AMM9">
        <v>-1.2957888000000001E-2</v>
      </c>
      <c r="AMN9">
        <v>-1.2424912999999999E-2</v>
      </c>
      <c r="AMO9">
        <v>-8.5587687999999999E-3</v>
      </c>
      <c r="AMP9">
        <v>-6.6752560000000001E-3</v>
      </c>
      <c r="AMQ9">
        <v>-2.1801408000000001E-2</v>
      </c>
      <c r="AMR9">
        <v>-1.4309357999999999E-2</v>
      </c>
      <c r="AMS9">
        <v>-1.5803218000000001E-2</v>
      </c>
      <c r="AMT9">
        <v>-1.9266332000000001E-2</v>
      </c>
      <c r="AMU9">
        <v>-5.7048695000000002E-3</v>
      </c>
      <c r="AMV9">
        <v>-1.6223398999999999E-2</v>
      </c>
      <c r="AMW9">
        <v>-1.3680968E-2</v>
      </c>
      <c r="AMX9">
        <v>-1.8492498E-2</v>
      </c>
      <c r="AMY9">
        <v>-1.1988224E-2</v>
      </c>
      <c r="AMZ9">
        <v>-1.8681970999999999E-2</v>
      </c>
      <c r="ANA9">
        <v>-1.9895570000000001E-2</v>
      </c>
      <c r="ANB9">
        <v>-1.5207923999999999E-2</v>
      </c>
      <c r="ANC9">
        <v>-2.0901049000000001E-2</v>
      </c>
      <c r="AND9">
        <v>-2.0348655E-2</v>
      </c>
      <c r="ANE9">
        <v>-1.7863041E-2</v>
      </c>
      <c r="ANF9">
        <v>-1.7910988999999999E-2</v>
      </c>
      <c r="ANG9">
        <v>-1.5433537000000001E-2</v>
      </c>
      <c r="ANH9">
        <v>-1.940091E-2</v>
      </c>
      <c r="ANI9">
        <v>-2.2859159000000002E-3</v>
      </c>
      <c r="ANJ9">
        <v>-1.6603023000000001E-2</v>
      </c>
      <c r="ANK9">
        <v>-1.2029721E-2</v>
      </c>
      <c r="ANL9">
        <v>-7.2075053999999996E-3</v>
      </c>
      <c r="ANM9">
        <v>-1.4602926E-2</v>
      </c>
      <c r="ANN9">
        <v>-2.1626571000000001E-2</v>
      </c>
      <c r="ANO9">
        <v>-1.4541834999999999E-2</v>
      </c>
      <c r="ANP9">
        <v>-1.8073121000000001E-2</v>
      </c>
      <c r="ANQ9">
        <v>-1.9555204999999999E-2</v>
      </c>
      <c r="ANR9">
        <v>-1.9723636999999999E-2</v>
      </c>
      <c r="ANS9">
        <v>-1.5341044E-2</v>
      </c>
      <c r="ANT9">
        <v>-2.1919467000000002E-2</v>
      </c>
      <c r="ANU9">
        <v>-6.0938386999999997E-3</v>
      </c>
      <c r="ANV9">
        <v>-1.8193005000000002E-2</v>
      </c>
      <c r="ANW9">
        <v>-1.4987693999999999E-2</v>
      </c>
      <c r="ANX9">
        <v>-1.7533391999999998E-2</v>
      </c>
      <c r="ANY9">
        <v>-1.8695744E-2</v>
      </c>
      <c r="ANZ9">
        <v>-1.9681139E-2</v>
      </c>
      <c r="AOA9">
        <v>-1.2672529E-2</v>
      </c>
      <c r="AOB9">
        <v>-1.9993670000000002E-2</v>
      </c>
      <c r="AOC9">
        <v>-1.7995008999999999E-2</v>
      </c>
      <c r="AOD9">
        <v>-1.1396599E-2</v>
      </c>
      <c r="AOE9">
        <v>-1.7724325999999999E-2</v>
      </c>
      <c r="AOF9">
        <v>-2.2481134E-2</v>
      </c>
      <c r="AOG9">
        <v>-1.5955456E-2</v>
      </c>
      <c r="AOH9">
        <v>-1.6986910000000001E-2</v>
      </c>
      <c r="AOI9">
        <v>-2.2460483E-2</v>
      </c>
      <c r="AOJ9">
        <v>-2.3584651000000002E-2</v>
      </c>
      <c r="AOK9">
        <v>-2.4800517000000001E-2</v>
      </c>
      <c r="AOL9">
        <v>-1.9606546999999998E-2</v>
      </c>
      <c r="AOM9">
        <v>-1.4834633999999999E-2</v>
      </c>
      <c r="AON9">
        <v>-2.0377761000000001E-2</v>
      </c>
      <c r="AOO9">
        <v>-1.5375979999999999E-2</v>
      </c>
      <c r="AOP9">
        <v>-1.9509351000000001E-2</v>
      </c>
      <c r="AOQ9">
        <v>-9.2939780999999992E-3</v>
      </c>
      <c r="AOR9">
        <v>-1.6790215000000001E-2</v>
      </c>
      <c r="AOS9">
        <v>-7.0104523999999996E-3</v>
      </c>
      <c r="AOT9">
        <v>-1.5189609999999999E-2</v>
      </c>
      <c r="AOU9">
        <v>-1.3725338E-2</v>
      </c>
      <c r="AOV9">
        <v>-1.3933334E-2</v>
      </c>
      <c r="AOW9">
        <v>-1.4955906E-2</v>
      </c>
      <c r="AOX9">
        <v>-1.0432739E-2</v>
      </c>
      <c r="AOY9">
        <v>-2.0105596999999999E-2</v>
      </c>
      <c r="AOZ9">
        <v>-1.6539613000000002E-2</v>
      </c>
      <c r="APA9">
        <v>-2.0988173999999998E-2</v>
      </c>
      <c r="APB9">
        <v>-2.1540317999999999E-2</v>
      </c>
      <c r="APC9">
        <v>-1.2272284E-2</v>
      </c>
      <c r="APD9">
        <v>-1.2898401E-2</v>
      </c>
      <c r="APE9">
        <v>-1.6553848999999999E-2</v>
      </c>
      <c r="APF9">
        <v>-1.2847888E-2</v>
      </c>
      <c r="APG9">
        <v>-7.8793400999999999E-3</v>
      </c>
      <c r="APH9">
        <v>-1.2261609E-2</v>
      </c>
      <c r="API9">
        <v>-3.5255661E-3</v>
      </c>
      <c r="APJ9">
        <v>-1.3921573E-2</v>
      </c>
      <c r="APK9">
        <v>-9.2411627999999992E-3</v>
      </c>
      <c r="APL9">
        <v>-1.0340451000000001E-2</v>
      </c>
      <c r="APM9">
        <v>-1.9800754E-2</v>
      </c>
      <c r="APN9">
        <v>-1.3906205E-2</v>
      </c>
      <c r="APO9">
        <v>-1.0107372E-2</v>
      </c>
      <c r="APP9">
        <v>-1.4442465999999999E-2</v>
      </c>
      <c r="APQ9">
        <v>-1.9817363000000001E-2</v>
      </c>
      <c r="APR9">
        <v>-1.066917E-2</v>
      </c>
      <c r="APS9">
        <v>-8.3002448000000003E-3</v>
      </c>
      <c r="APT9">
        <v>-1.2386217999999999E-2</v>
      </c>
      <c r="APU9">
        <v>-1.2730437000000001E-2</v>
      </c>
      <c r="APV9">
        <v>-1.9157996E-2</v>
      </c>
      <c r="APW9">
        <v>-1.4120463999999999E-2</v>
      </c>
      <c r="APX9">
        <v>-1.5640588E-2</v>
      </c>
      <c r="APY9">
        <v>-7.0728674000000002E-3</v>
      </c>
      <c r="APZ9">
        <v>-1.3227437E-2</v>
      </c>
      <c r="AQA9">
        <v>-8.7722596000000003E-3</v>
      </c>
      <c r="AQB9">
        <v>-1.4999185E-2</v>
      </c>
      <c r="AQC9">
        <v>-1.3741511E-2</v>
      </c>
      <c r="AQD9">
        <v>-1.7061554E-2</v>
      </c>
      <c r="AQE9">
        <v>-1.802318E-2</v>
      </c>
      <c r="AQF9">
        <v>-2.4160595999999999E-2</v>
      </c>
      <c r="AQG9">
        <v>-1.8896718999999999E-2</v>
      </c>
      <c r="AQH9">
        <v>-1.5284057E-2</v>
      </c>
      <c r="AQI9">
        <v>-1.6272247E-2</v>
      </c>
      <c r="AQJ9">
        <v>-1.7825078000000001E-2</v>
      </c>
      <c r="AQK9">
        <v>-1.0092709E-2</v>
      </c>
      <c r="AQL9">
        <v>-2.1059271000000001E-2</v>
      </c>
      <c r="AQM9">
        <v>-1.8387139E-2</v>
      </c>
      <c r="AQN9">
        <v>-7.5602899000000003E-3</v>
      </c>
      <c r="AQO9">
        <v>-1.7568595999999999E-2</v>
      </c>
      <c r="AQP9">
        <v>-1.6324989000000002E-2</v>
      </c>
      <c r="AQQ9">
        <v>-1.500131E-2</v>
      </c>
      <c r="AQR9">
        <v>-1.2292165000000001E-2</v>
      </c>
      <c r="AQS9">
        <v>-1.3686398000000001E-2</v>
      </c>
      <c r="AQT9">
        <v>-2.1872815E-2</v>
      </c>
      <c r="AQU9">
        <v>-1.1698333999999999E-2</v>
      </c>
      <c r="AQV9">
        <v>-1.8581573000000001E-2</v>
      </c>
      <c r="AQW9">
        <v>-1.0769300000000001E-2</v>
      </c>
      <c r="AQX9">
        <v>-1.9626946999999999E-2</v>
      </c>
      <c r="AQY9">
        <v>-1.9841902000000002E-2</v>
      </c>
      <c r="AQZ9">
        <v>-1.8159275999999999E-2</v>
      </c>
      <c r="ARA9">
        <v>-1.4492585000000001E-2</v>
      </c>
      <c r="ARB9">
        <v>-1.9779188999999999E-2</v>
      </c>
      <c r="ARC9">
        <v>-1.9339750999999999E-2</v>
      </c>
      <c r="ARD9">
        <v>-1.7411279000000002E-2</v>
      </c>
      <c r="ARE9">
        <v>-1.7006144000000001E-2</v>
      </c>
      <c r="ARF9">
        <v>-1.9301847E-2</v>
      </c>
      <c r="ARG9">
        <v>-2.6136857999999999E-2</v>
      </c>
      <c r="ARH9">
        <v>-1.7202476000000001E-2</v>
      </c>
      <c r="ARI9">
        <v>-1.7274359E-2</v>
      </c>
      <c r="ARJ9">
        <v>-1.4104255E-2</v>
      </c>
      <c r="ARK9">
        <v>-2.5571073999999999E-2</v>
      </c>
      <c r="ARL9">
        <v>-2.0305463999999999E-2</v>
      </c>
      <c r="ARM9">
        <v>-1.0902747000000001E-2</v>
      </c>
      <c r="ARN9">
        <v>-2.6416375999999998E-2</v>
      </c>
      <c r="ARO9">
        <v>-1.5815208000000001E-2</v>
      </c>
      <c r="ARP9">
        <v>-1.6145702000000001E-2</v>
      </c>
      <c r="ARQ9">
        <v>-1.5515454E-2</v>
      </c>
      <c r="ARR9">
        <v>-2.1848610000000001E-2</v>
      </c>
      <c r="ARS9">
        <v>-1.8111881E-2</v>
      </c>
      <c r="ART9">
        <v>-1.9233244E-2</v>
      </c>
      <c r="ARU9">
        <v>-1.7171743999999999E-2</v>
      </c>
      <c r="ARV9">
        <v>-1.8061634E-2</v>
      </c>
      <c r="ARW9">
        <v>-1.7118537999999999E-2</v>
      </c>
      <c r="ARX9">
        <v>-1.2051756E-2</v>
      </c>
      <c r="ARY9">
        <v>-5.1996674999999996E-3</v>
      </c>
      <c r="ARZ9">
        <v>-1.3805367000000001E-2</v>
      </c>
      <c r="ASA9">
        <v>-5.4532336000000002E-3</v>
      </c>
      <c r="ASB9">
        <v>-6.9914260000000002E-3</v>
      </c>
      <c r="ASC9">
        <v>-6.4150657999999996E-3</v>
      </c>
      <c r="ASD9">
        <v>-1.7651841000000001E-2</v>
      </c>
      <c r="ASE9">
        <v>-3.9844620999999997E-2</v>
      </c>
      <c r="ASF9">
        <v>-4.307064E-2</v>
      </c>
      <c r="ASG9">
        <v>-4.8713204000000003E-2</v>
      </c>
      <c r="ASH9">
        <v>-5.1893610999999999E-2</v>
      </c>
      <c r="ASI9">
        <v>-5.2772782999999997E-2</v>
      </c>
      <c r="ASJ9">
        <v>-3.9650514999999997E-2</v>
      </c>
      <c r="ASK9">
        <v>-1.3675796E-2</v>
      </c>
      <c r="ASL9">
        <v>5.653E-3</v>
      </c>
      <c r="ASM9">
        <v>2.3201887000000001E-2</v>
      </c>
      <c r="ASN9">
        <v>2.7870419E-2</v>
      </c>
      <c r="ASO9">
        <v>3.5448998000000002E-2</v>
      </c>
      <c r="ASP9">
        <v>1.5053954E-2</v>
      </c>
      <c r="ASQ9">
        <v>5.6223910999999996E-3</v>
      </c>
      <c r="ASR9">
        <v>5.5353290999999997E-4</v>
      </c>
      <c r="ASS9">
        <v>-2.0014161000000001E-4</v>
      </c>
      <c r="AST9">
        <v>8.1976558999999997E-3</v>
      </c>
      <c r="ASU9">
        <v>1.8492378E-2</v>
      </c>
      <c r="ASV9">
        <v>2.2051299E-2</v>
      </c>
      <c r="ASW9">
        <v>1.0037984E-2</v>
      </c>
      <c r="ASX9">
        <v>2.7632129E-3</v>
      </c>
      <c r="ASY9">
        <v>5.2688107999999999E-3</v>
      </c>
      <c r="ASZ9">
        <v>4.5767254000000004E-3</v>
      </c>
      <c r="ATA9">
        <v>1.0987874999999999E-2</v>
      </c>
      <c r="ATB9">
        <v>6.4396705000000004E-3</v>
      </c>
      <c r="ATC9">
        <v>-3.2154990000000001E-3</v>
      </c>
      <c r="ATD9">
        <v>-1.6096007999999999E-3</v>
      </c>
      <c r="ATE9">
        <v>-3.2547527999999999E-3</v>
      </c>
      <c r="ATF9">
        <v>-6.3260527999999998E-3</v>
      </c>
      <c r="ATG9">
        <v>-9.9038145999999997E-3</v>
      </c>
      <c r="ATH9">
        <v>-4.9560453000000002E-4</v>
      </c>
      <c r="ATI9">
        <v>-3.9521228E-3</v>
      </c>
      <c r="ATJ9">
        <v>-2.6496410999999999E-3</v>
      </c>
      <c r="ATK9">
        <v>-2.8291954999999998E-3</v>
      </c>
      <c r="ATL9">
        <v>-5.5020768000000001E-3</v>
      </c>
      <c r="ATM9">
        <v>-5.7875276999999996E-3</v>
      </c>
      <c r="ATN9">
        <v>-6.6651185E-3</v>
      </c>
      <c r="ATO9">
        <v>-2.6998001000000001E-3</v>
      </c>
      <c r="ATP9">
        <v>4.6870469999999998E-4</v>
      </c>
      <c r="ATQ9">
        <v>-1.4317668E-2</v>
      </c>
      <c r="ATR9">
        <v>-5.2747792000000003E-3</v>
      </c>
      <c r="ATS9">
        <v>-1.9999863999999999E-2</v>
      </c>
      <c r="ATT9">
        <v>-2.7001954E-3</v>
      </c>
      <c r="ATU9">
        <v>-1.1442300000000001E-2</v>
      </c>
      <c r="ATV9">
        <v>-1.3925689999999999E-2</v>
      </c>
      <c r="ATW9">
        <v>-1.8744905999999999E-3</v>
      </c>
      <c r="ATX9">
        <v>-4.4292454000000002E-3</v>
      </c>
      <c r="ATY9">
        <v>-1.5086818E-2</v>
      </c>
      <c r="ATZ9">
        <v>-1.7090357E-3</v>
      </c>
      <c r="AUA9">
        <v>-8.8750357000000005E-3</v>
      </c>
      <c r="AUB9">
        <v>-6.6727091999999998E-3</v>
      </c>
      <c r="AUC9">
        <v>-7.2147464000000003E-3</v>
      </c>
      <c r="AUD9">
        <v>-6.9266683000000001E-3</v>
      </c>
      <c r="AUE9">
        <v>-7.0579913000000001E-3</v>
      </c>
      <c r="AUF9">
        <v>2.224301E-4</v>
      </c>
      <c r="AUG9">
        <v>-4.7583314999999999E-3</v>
      </c>
      <c r="AUH9">
        <v>-4.2386856000000001E-3</v>
      </c>
      <c r="AUI9">
        <v>-1.3308560000000001E-2</v>
      </c>
      <c r="AUJ9">
        <v>-6.5794069999999998E-3</v>
      </c>
      <c r="AUK9">
        <v>-8.3316024000000006E-3</v>
      </c>
      <c r="AUL9">
        <v>-5.6523084999999997E-3</v>
      </c>
      <c r="AUM9">
        <v>1.3704278000000001E-3</v>
      </c>
      <c r="AUN9">
        <v>-6.8290479999999999E-3</v>
      </c>
      <c r="AUO9">
        <v>-4.1419639999999997E-3</v>
      </c>
      <c r="AUP9">
        <v>-3.7197513E-3</v>
      </c>
      <c r="AUQ9">
        <v>-1.3026714999999999E-2</v>
      </c>
      <c r="AUR9">
        <v>-1.2536027999999999E-2</v>
      </c>
      <c r="AUS9">
        <v>-6.8931276999999996E-3</v>
      </c>
      <c r="AUT9">
        <v>-1.0968324E-2</v>
      </c>
      <c r="AUU9">
        <v>-1.6010361000000001E-2</v>
      </c>
      <c r="AUV9">
        <v>-1.4554487E-2</v>
      </c>
      <c r="AUW9">
        <v>-1.0851473E-2</v>
      </c>
      <c r="AUX9">
        <v>-1.0128172E-2</v>
      </c>
      <c r="AUY9">
        <v>-1.4580763999999999E-3</v>
      </c>
      <c r="AUZ9">
        <v>-5.4316772000000003E-3</v>
      </c>
      <c r="AVA9">
        <v>-1.7183257E-2</v>
      </c>
      <c r="AVB9">
        <v>-1.1343417E-2</v>
      </c>
      <c r="AVC9">
        <v>-1.0490404E-2</v>
      </c>
      <c r="AVD9">
        <v>-1.5141961000000001E-2</v>
      </c>
      <c r="AVE9">
        <v>-1.0971142E-2</v>
      </c>
      <c r="AVF9">
        <v>-1.2306460999999999E-2</v>
      </c>
      <c r="AVG9">
        <v>-1.0255468E-2</v>
      </c>
      <c r="AVH9">
        <v>-1.2623475E-2</v>
      </c>
      <c r="AVI9">
        <v>-1.8690193000000001E-2</v>
      </c>
      <c r="AVJ9">
        <v>-5.2746729999999997E-3</v>
      </c>
      <c r="AVK9">
        <v>-6.6525610000000004E-3</v>
      </c>
      <c r="AVL9">
        <v>-1.0075252E-2</v>
      </c>
      <c r="AVM9">
        <v>-8.0802944000000002E-3</v>
      </c>
      <c r="AVN9">
        <v>-8.0233830999999999E-3</v>
      </c>
      <c r="AVO9">
        <v>-4.2557897999999997E-3</v>
      </c>
      <c r="AVP9">
        <v>-1.2278290000000001E-2</v>
      </c>
      <c r="AVQ9">
        <v>-1.6320036999999999E-2</v>
      </c>
      <c r="AVR9">
        <v>-1.2625477E-2</v>
      </c>
      <c r="AVS9">
        <v>-1.011163E-2</v>
      </c>
      <c r="AVT9">
        <v>-1.550644E-2</v>
      </c>
      <c r="AVU9">
        <v>-8.9088585000000001E-3</v>
      </c>
      <c r="AVV9">
        <v>-1.202025E-2</v>
      </c>
      <c r="AVW9">
        <v>-9.3635377000000006E-3</v>
      </c>
      <c r="AVX9">
        <v>-5.8862580999999997E-3</v>
      </c>
      <c r="AVY9">
        <v>-7.4786716000000003E-3</v>
      </c>
      <c r="AVZ9">
        <v>-1.4327095000000001E-3</v>
      </c>
      <c r="AWA9">
        <v>-7.3877936000000003E-3</v>
      </c>
      <c r="AWB9">
        <v>-1.0276852E-2</v>
      </c>
      <c r="AWC9">
        <v>-4.2029427999999997E-3</v>
      </c>
      <c r="AWD9">
        <v>-1.8158971999999999E-2</v>
      </c>
      <c r="AWE9">
        <v>-4.1196434999999998E-3</v>
      </c>
      <c r="AWF9">
        <v>-2.7801943999999999E-3</v>
      </c>
      <c r="AWG9">
        <v>-1.4911929000000001E-2</v>
      </c>
      <c r="AWH9">
        <v>-1.2818809E-2</v>
      </c>
      <c r="AWI9">
        <v>-7.3489122999999996E-3</v>
      </c>
      <c r="AWJ9">
        <v>-1.6481309999999999E-2</v>
      </c>
      <c r="AWK9">
        <v>-5.3667821999999997E-3</v>
      </c>
      <c r="AWL9">
        <v>-7.9350891000000007E-3</v>
      </c>
      <c r="AWM9">
        <v>-1.238742E-2</v>
      </c>
      <c r="AWN9">
        <v>-6.7772251E-3</v>
      </c>
      <c r="AWO9">
        <v>-1.3010316E-3</v>
      </c>
      <c r="AWP9">
        <v>-1.8531639E-3</v>
      </c>
      <c r="AWQ9">
        <v>-2.3591977000000002E-3</v>
      </c>
      <c r="AWR9">
        <v>-9.4858062999999999E-3</v>
      </c>
      <c r="AWS9">
        <v>1.4574581000000001E-3</v>
      </c>
      <c r="AWT9">
        <v>1.5555523000000001E-4</v>
      </c>
      <c r="AWU9">
        <v>-9.9099836999999996E-3</v>
      </c>
      <c r="AWV9">
        <v>-7.6971836E-3</v>
      </c>
      <c r="AWW9">
        <v>-1.1008225E-2</v>
      </c>
      <c r="AWX9">
        <v>-4.1541266000000004E-3</v>
      </c>
      <c r="AWY9">
        <v>-8.2980758000000005E-3</v>
      </c>
      <c r="AWZ9">
        <v>-1.064878E-2</v>
      </c>
      <c r="AXA9">
        <v>-1.3746648E-2</v>
      </c>
      <c r="AXB9">
        <v>-7.5740599999999996E-3</v>
      </c>
      <c r="AXC9">
        <v>-8.3068785999999995E-3</v>
      </c>
      <c r="AXD9">
        <v>-7.9007912E-3</v>
      </c>
      <c r="AXE9">
        <v>1.0937245999999999E-2</v>
      </c>
      <c r="AXF9">
        <v>-2.4765913999999999E-3</v>
      </c>
      <c r="AXG9">
        <v>-4.7581267000000002E-4</v>
      </c>
      <c r="AXH9">
        <v>-6.4251524999999997E-3</v>
      </c>
      <c r="AXI9">
        <v>2.6994281999999999E-3</v>
      </c>
      <c r="AXJ9">
        <v>-5.8582937000000003E-3</v>
      </c>
      <c r="AXK9">
        <v>-1.8366285E-2</v>
      </c>
      <c r="AXL9">
        <v>-1.5529352E-2</v>
      </c>
      <c r="AXM9">
        <v>-2.6399979000000001E-2</v>
      </c>
      <c r="AXN9">
        <v>-3.2445571999999999E-2</v>
      </c>
      <c r="AXO9">
        <v>-4.1515048999999998E-2</v>
      </c>
      <c r="AXP9">
        <v>-2.9518558E-2</v>
      </c>
      <c r="AXQ9">
        <v>-2.5017670999999998E-2</v>
      </c>
      <c r="AXR9">
        <v>-1.3802577E-2</v>
      </c>
      <c r="AXS9">
        <v>-1.5120736000000001E-3</v>
      </c>
      <c r="AXT9">
        <v>-1.4632256999999999E-2</v>
      </c>
      <c r="AXU9">
        <v>-4.7686519000000004E-3</v>
      </c>
      <c r="AXV9">
        <v>-5.0282818000000002E-3</v>
      </c>
      <c r="AXW9">
        <v>-2.4182789000000001E-3</v>
      </c>
      <c r="AXX9">
        <v>-9.6098585000000004E-3</v>
      </c>
      <c r="AXY9">
        <v>-6.8957237999999997E-3</v>
      </c>
      <c r="AXZ9">
        <v>-1.3657954999999999E-2</v>
      </c>
      <c r="AYA9">
        <v>-8.5694650000000001E-3</v>
      </c>
      <c r="AYB9">
        <v>-4.2461868999999998E-3</v>
      </c>
      <c r="AYC9">
        <v>-1.9559813E-4</v>
      </c>
      <c r="AYD9">
        <v>-9.7998735000000003E-3</v>
      </c>
      <c r="AYE9">
        <v>-9.3787499000000003E-3</v>
      </c>
      <c r="AYF9">
        <v>-1.0295215E-2</v>
      </c>
      <c r="AYG9">
        <v>-1.1290919999999999E-2</v>
      </c>
      <c r="AYH9">
        <v>-1.3500247E-2</v>
      </c>
      <c r="AYI9">
        <v>-6.3034012000000002E-3</v>
      </c>
      <c r="AYJ9">
        <v>-1.046559E-2</v>
      </c>
      <c r="AYK9">
        <v>-4.3917508000000001E-3</v>
      </c>
      <c r="AYL9">
        <v>-9.1240386999999999E-3</v>
      </c>
      <c r="AYM9">
        <v>4.1810553999999996E-3</v>
      </c>
      <c r="AYN9">
        <v>-5.7685846000000004E-3</v>
      </c>
      <c r="AYO9">
        <v>-1.6446361E-2</v>
      </c>
      <c r="AYP9">
        <v>-5.9186797999999999E-3</v>
      </c>
      <c r="AYQ9">
        <v>-4.6015624000000001E-3</v>
      </c>
      <c r="AYR9">
        <v>-1.3777291000000001E-2</v>
      </c>
      <c r="AYS9">
        <v>-5.0539649000000001E-3</v>
      </c>
      <c r="AYT9">
        <v>-7.2878179999999997E-3</v>
      </c>
      <c r="AYU9">
        <v>-5.4461201999999997E-3</v>
      </c>
      <c r="AYV9">
        <v>-7.5918355000000005E-4</v>
      </c>
      <c r="AYW9">
        <v>-3.2724356E-3</v>
      </c>
      <c r="AYX9">
        <v>-2.2558190000000001E-3</v>
      </c>
      <c r="AYY9">
        <v>-7.0090941E-3</v>
      </c>
      <c r="AYZ9">
        <v>-1.0163876000000001E-2</v>
      </c>
      <c r="AZA9">
        <v>-1.6343499000000001E-4</v>
      </c>
      <c r="AZB9">
        <v>1.3151399E-3</v>
      </c>
      <c r="AZC9">
        <v>-1.4584939E-2</v>
      </c>
      <c r="AZD9">
        <v>-1.3456441E-2</v>
      </c>
      <c r="AZE9">
        <v>-3.5832399000000001E-3</v>
      </c>
      <c r="AZF9">
        <v>-1.0523940000000001E-2</v>
      </c>
      <c r="AZG9">
        <v>-1.8548795999999999E-2</v>
      </c>
      <c r="AZH9">
        <v>-4.6245799999999997E-3</v>
      </c>
      <c r="AZI9">
        <v>-1.0078363999999999E-2</v>
      </c>
      <c r="AZJ9">
        <v>-1.040873E-2</v>
      </c>
      <c r="AZK9">
        <v>1.0587700999999999E-3</v>
      </c>
      <c r="AZL9">
        <v>-1.1741379999999999E-3</v>
      </c>
      <c r="AZM9">
        <v>-5.6877024000000003E-3</v>
      </c>
      <c r="AZN9">
        <v>-1.3657720999999999E-2</v>
      </c>
      <c r="AZO9">
        <v>-1.0217446999999999E-2</v>
      </c>
      <c r="AZP9">
        <v>-1.2545634E-2</v>
      </c>
      <c r="AZQ9">
        <v>-8.6545609000000003E-3</v>
      </c>
      <c r="AZR9">
        <v>-6.4222365999999998E-3</v>
      </c>
      <c r="AZS9">
        <v>-5.1115858000000004E-3</v>
      </c>
      <c r="AZT9">
        <v>-7.2908392000000004E-3</v>
      </c>
      <c r="AZU9">
        <v>-6.2986622000000001E-3</v>
      </c>
      <c r="AZV9" s="3">
        <v>9.9306903999999994E-5</v>
      </c>
      <c r="AZW9">
        <v>-2.0600170000000001E-2</v>
      </c>
      <c r="AZX9">
        <v>-5.8840858000000001E-3</v>
      </c>
      <c r="AZY9">
        <v>-4.5058210000000001E-3</v>
      </c>
      <c r="AZZ9">
        <v>-5.9487302999999998E-3</v>
      </c>
      <c r="BAA9">
        <v>-3.2911581999999998E-3</v>
      </c>
      <c r="BAB9">
        <v>-2.0567351000000001E-3</v>
      </c>
      <c r="BAC9">
        <v>-3.6839800999999999E-3</v>
      </c>
      <c r="BAD9">
        <v>-7.7599747999999996E-3</v>
      </c>
      <c r="BAE9">
        <v>4.0356298000000001E-3</v>
      </c>
      <c r="BAF9">
        <v>-4.2866841000000003E-3</v>
      </c>
      <c r="BAG9">
        <v>-3.3503445000000001E-3</v>
      </c>
      <c r="BAH9">
        <v>-6.3009355000000003E-3</v>
      </c>
      <c r="BAI9">
        <v>-6.8303443999999996E-3</v>
      </c>
      <c r="BAJ9">
        <v>1.8089086999999999E-3</v>
      </c>
      <c r="BAK9">
        <v>-1.9111587000000001E-3</v>
      </c>
      <c r="BAL9">
        <v>-5.1734685000000002E-3</v>
      </c>
      <c r="BAM9">
        <v>-3.3037127000000001E-3</v>
      </c>
      <c r="BAN9">
        <v>-7.3080310000000004E-3</v>
      </c>
      <c r="BAO9">
        <v>-4.4517452000000001E-3</v>
      </c>
      <c r="BAP9">
        <v>-8.2503109999999998E-3</v>
      </c>
      <c r="BAQ9">
        <v>-1.4855334E-2</v>
      </c>
      <c r="BAR9">
        <v>-6.4188157999999999E-3</v>
      </c>
      <c r="BAS9" s="3">
        <v>7.7093601999999995E-5</v>
      </c>
      <c r="BAT9">
        <v>-7.1127637999999997E-3</v>
      </c>
      <c r="BAU9">
        <v>-1.3566186E-3</v>
      </c>
      <c r="BAV9">
        <v>3.7453091000000001E-3</v>
      </c>
      <c r="BAW9">
        <v>-2.4245775E-3</v>
      </c>
      <c r="BAX9">
        <v>-2.5717751000000001E-3</v>
      </c>
      <c r="BAY9">
        <v>1.8809210000000001E-4</v>
      </c>
      <c r="BAZ9">
        <v>3.5670782000000001E-3</v>
      </c>
      <c r="BBA9">
        <v>2.0776263000000001E-3</v>
      </c>
      <c r="BBB9">
        <v>4.3305977999999997E-3</v>
      </c>
      <c r="BBC9">
        <v>-2.0069631000000001E-3</v>
      </c>
      <c r="BBD9">
        <v>-1.1774695999999999E-2</v>
      </c>
      <c r="BBE9">
        <v>-3.1083357000000001E-3</v>
      </c>
      <c r="BBF9">
        <v>4.5186927999999998E-3</v>
      </c>
      <c r="BBG9">
        <v>-4.2507993000000001E-3</v>
      </c>
      <c r="BBH9">
        <v>-9.8230559000000005E-3</v>
      </c>
      <c r="BBI9">
        <v>-1.1880065000000001E-3</v>
      </c>
      <c r="BBJ9">
        <v>-1.2900978E-2</v>
      </c>
      <c r="BBK9">
        <v>-9.5667318000000005E-3</v>
      </c>
      <c r="BBL9">
        <v>-5.7519464999999997E-3</v>
      </c>
      <c r="BBM9">
        <v>-2.0467088000000001E-2</v>
      </c>
      <c r="BBN9">
        <v>-1.2849137E-2</v>
      </c>
      <c r="BBO9">
        <v>-5.4826605999999996E-3</v>
      </c>
      <c r="BBP9">
        <v>-6.0603091999999999E-3</v>
      </c>
      <c r="BBQ9">
        <v>-1.0700813E-2</v>
      </c>
      <c r="BBR9">
        <v>-2.6499222999999999E-2</v>
      </c>
      <c r="BBS9">
        <v>-7.2078402000000001E-3</v>
      </c>
      <c r="BBT9">
        <v>-2.0812685000000001E-2</v>
      </c>
      <c r="BBU9">
        <v>-1.1913251E-2</v>
      </c>
      <c r="BBV9">
        <v>-9.9436864000000003E-3</v>
      </c>
      <c r="BBW9">
        <v>-6.4084725000000003E-4</v>
      </c>
      <c r="BBX9">
        <v>-1.4697093E-2</v>
      </c>
      <c r="BBY9">
        <v>-2.9293415E-3</v>
      </c>
      <c r="BBZ9">
        <v>1.3353702000000001E-3</v>
      </c>
      <c r="BCA9">
        <v>-1.0456712E-2</v>
      </c>
      <c r="BCB9">
        <v>-1.4807595E-2</v>
      </c>
      <c r="BCC9">
        <v>-1.124354E-2</v>
      </c>
      <c r="BCD9">
        <v>-1.1479794999999999E-2</v>
      </c>
      <c r="BCE9">
        <v>-1.0931948E-2</v>
      </c>
      <c r="BCF9">
        <v>-1.2046164E-2</v>
      </c>
      <c r="BCG9">
        <v>-1.0551471999999999E-2</v>
      </c>
      <c r="BCH9">
        <v>-8.6016375999999999E-3</v>
      </c>
      <c r="BCI9">
        <v>-1.7111955000000002E-2</v>
      </c>
      <c r="BCJ9">
        <v>-1.1343196E-2</v>
      </c>
      <c r="BCK9">
        <v>-1.254161E-2</v>
      </c>
      <c r="BCL9">
        <v>-8.8367593000000001E-3</v>
      </c>
      <c r="BCM9">
        <v>-1.0196149999999999E-2</v>
      </c>
      <c r="BCN9">
        <v>-1.7959012E-2</v>
      </c>
      <c r="BCO9">
        <v>4.1067172000000002E-3</v>
      </c>
      <c r="BCP9">
        <v>-1.3009464E-2</v>
      </c>
      <c r="BCQ9">
        <v>-9.5307939000000008E-3</v>
      </c>
      <c r="BCR9">
        <v>-1.1135351E-2</v>
      </c>
      <c r="BCS9">
        <v>-1.2285654E-2</v>
      </c>
      <c r="BCT9">
        <v>-1.8008430999999998E-2</v>
      </c>
      <c r="BCU9">
        <v>-1.5403061E-3</v>
      </c>
      <c r="BCV9">
        <v>3.5923419000000001E-3</v>
      </c>
      <c r="BCW9">
        <v>-2.3319785999999999E-3</v>
      </c>
      <c r="BCX9">
        <v>-2.4362375999999999E-4</v>
      </c>
      <c r="BCY9">
        <v>-2.1055028E-2</v>
      </c>
      <c r="BCZ9">
        <v>-9.4925035000000008E-3</v>
      </c>
      <c r="BDA9">
        <v>-6.3534350999999998E-3</v>
      </c>
      <c r="BDB9">
        <v>-1.6906302000000002E-2</v>
      </c>
      <c r="BDC9">
        <v>-8.4749888999999991E-3</v>
      </c>
      <c r="BDD9">
        <v>-5.1153498000000002E-3</v>
      </c>
      <c r="BDE9">
        <v>-1.2721216E-2</v>
      </c>
      <c r="BDF9">
        <v>-9.1438292999999997E-3</v>
      </c>
      <c r="BDG9">
        <v>-8.7210136000000008E-3</v>
      </c>
      <c r="BDH9">
        <v>-2.7040259E-3</v>
      </c>
      <c r="BDI9">
        <v>-1.3554271999999999E-2</v>
      </c>
      <c r="BDJ9">
        <v>-1.2151473000000001E-3</v>
      </c>
      <c r="BDK9">
        <v>1.2962518000000001E-3</v>
      </c>
      <c r="BDL9">
        <v>-1.6162585E-2</v>
      </c>
      <c r="BDM9">
        <v>-1.1121646000000001E-2</v>
      </c>
      <c r="BDN9">
        <v>-1.1064012999999999E-2</v>
      </c>
      <c r="BDO9">
        <v>-3.6439955999999999E-3</v>
      </c>
      <c r="BDP9">
        <v>-1.3766347000000001E-3</v>
      </c>
      <c r="BDQ9">
        <v>1.0904063E-2</v>
      </c>
      <c r="BDR9">
        <v>-1.5379771E-2</v>
      </c>
      <c r="BDS9">
        <v>-1.529456E-2</v>
      </c>
      <c r="BDT9">
        <v>-1.6568346000000001E-2</v>
      </c>
      <c r="BDU9">
        <v>-7.4224966E-3</v>
      </c>
      <c r="BDV9">
        <v>-7.9310228999999993E-3</v>
      </c>
      <c r="BDW9">
        <v>8.4606487999999995E-4</v>
      </c>
      <c r="BDX9">
        <v>-7.1018152000000001E-3</v>
      </c>
      <c r="BDY9">
        <v>-6.3191541000000003E-4</v>
      </c>
      <c r="BDZ9">
        <v>-9.6366984999999997E-4</v>
      </c>
      <c r="BEA9">
        <v>1.7777521000000001E-3</v>
      </c>
      <c r="BEB9">
        <v>-4.8762527E-3</v>
      </c>
      <c r="BEC9">
        <v>-5.3279749E-3</v>
      </c>
      <c r="BED9">
        <v>-4.6449732000000002E-3</v>
      </c>
      <c r="BEE9">
        <v>-3.257317E-3</v>
      </c>
      <c r="BEF9">
        <v>-1.1827432000000001E-2</v>
      </c>
      <c r="BEG9">
        <v>-2.8806160999999999E-3</v>
      </c>
      <c r="BEH9">
        <v>1.4237321000000001E-3</v>
      </c>
      <c r="BEI9">
        <v>3.0766741999999998E-3</v>
      </c>
      <c r="BEJ9">
        <v>-4.5148907000000004E-3</v>
      </c>
      <c r="BEK9">
        <v>-3.9014011000000001E-3</v>
      </c>
      <c r="BEL9">
        <v>-7.6926127000000004E-4</v>
      </c>
      <c r="BEM9">
        <v>-4.4660372999999996E-3</v>
      </c>
      <c r="BEN9">
        <v>-5.1219639999999997E-3</v>
      </c>
      <c r="BEO9">
        <v>-1.26167E-2</v>
      </c>
      <c r="BEP9">
        <v>-2.9531862000000001E-3</v>
      </c>
      <c r="BEQ9">
        <v>-1.0262018000000001E-3</v>
      </c>
      <c r="BER9">
        <v>-9.5388768000000002E-3</v>
      </c>
      <c r="BES9">
        <v>-6.6080996999999999E-3</v>
      </c>
      <c r="BET9">
        <v>-1.9552698E-2</v>
      </c>
      <c r="BEU9">
        <v>-1.0011066000000001E-2</v>
      </c>
      <c r="BEV9">
        <v>2.0447781000000002E-3</v>
      </c>
      <c r="BEW9">
        <v>-2.1663350000000001E-3</v>
      </c>
      <c r="BEX9">
        <v>-7.0955371000000003E-3</v>
      </c>
      <c r="BEY9">
        <v>2.3702413E-3</v>
      </c>
      <c r="BEZ9">
        <v>-1.7952815E-2</v>
      </c>
      <c r="BFA9">
        <v>-9.7285862999999997E-3</v>
      </c>
      <c r="BFB9">
        <v>-1.8375147000000001E-2</v>
      </c>
      <c r="BFC9">
        <v>-9.9068162999999994E-3</v>
      </c>
      <c r="BFD9">
        <v>-1.5397466E-2</v>
      </c>
      <c r="BFE9">
        <v>-1.3167294E-2</v>
      </c>
      <c r="BFF9">
        <v>-8.0622005999999996E-3</v>
      </c>
      <c r="BFG9">
        <v>2.1340677000000001E-3</v>
      </c>
      <c r="BFH9">
        <v>1.3589084E-2</v>
      </c>
      <c r="BFI9">
        <v>1.1784334E-2</v>
      </c>
      <c r="BFJ9">
        <v>7.4732009999999996E-3</v>
      </c>
      <c r="BFK9">
        <v>9.8280226999999994E-3</v>
      </c>
      <c r="BFL9">
        <v>1.4813981E-2</v>
      </c>
      <c r="BFM9">
        <v>1.2862952E-2</v>
      </c>
      <c r="BFN9">
        <v>7.4879276000000003E-3</v>
      </c>
      <c r="BFO9">
        <v>9.9593735999999999E-3</v>
      </c>
      <c r="BFP9">
        <v>7.1846121000000004E-3</v>
      </c>
      <c r="BFQ9">
        <v>1.076593E-2</v>
      </c>
      <c r="BFR9">
        <v>2.9901051999999999E-3</v>
      </c>
      <c r="BFS9">
        <v>-3.067944E-3</v>
      </c>
      <c r="BFT9">
        <v>1.2684327E-4</v>
      </c>
      <c r="BFU9">
        <v>-3.9360994000000003E-3</v>
      </c>
      <c r="BFV9">
        <v>8.5789285000000004E-4</v>
      </c>
      <c r="BFW9">
        <v>-1.1461776E-2</v>
      </c>
      <c r="BFX9">
        <v>6.7125116000000002E-3</v>
      </c>
      <c r="BFY9">
        <v>8.9577398999999992E-3</v>
      </c>
      <c r="BFZ9">
        <v>-2.6288309999999999E-3</v>
      </c>
      <c r="BGA9">
        <v>-8.2204536999999998E-3</v>
      </c>
      <c r="BGB9">
        <v>7.6250947000000005E-4</v>
      </c>
      <c r="BGC9">
        <v>5.9803476E-4</v>
      </c>
      <c r="BGD9">
        <v>-7.5610386999999998E-3</v>
      </c>
      <c r="BGE9">
        <v>5.5595451999999998E-4</v>
      </c>
      <c r="BGF9">
        <v>-4.1520456000000002E-3</v>
      </c>
      <c r="BGG9">
        <v>-3.0279271000000002E-3</v>
      </c>
      <c r="BGH9">
        <v>5.7995711000000004E-3</v>
      </c>
      <c r="BGI9">
        <v>6.0307696000000003E-3</v>
      </c>
      <c r="BGJ9">
        <v>-8.7072513999999993E-3</v>
      </c>
      <c r="BGK9">
        <v>9.7308983000000005E-4</v>
      </c>
      <c r="BGL9">
        <v>3.3668536E-4</v>
      </c>
      <c r="BGM9">
        <v>-1.9105134999999999E-3</v>
      </c>
      <c r="BGN9">
        <v>-6.5450079000000001E-4</v>
      </c>
      <c r="BGO9">
        <v>7.9163051999999994E-3</v>
      </c>
      <c r="BGP9">
        <v>-3.4298114000000002E-3</v>
      </c>
      <c r="BGQ9">
        <v>4.1425157999999997E-3</v>
      </c>
      <c r="BGR9">
        <v>-3.5259217999999998E-3</v>
      </c>
      <c r="BGS9">
        <v>7.0358957000000001E-3</v>
      </c>
      <c r="BGT9">
        <v>2.4190841000000002E-3</v>
      </c>
      <c r="BGU9">
        <v>-3.4683872999999999E-4</v>
      </c>
      <c r="BGV9">
        <v>-3.6877587E-3</v>
      </c>
      <c r="BGW9">
        <v>-5.7510245999999998E-4</v>
      </c>
      <c r="BGX9">
        <v>-8.3346730000000008E-3</v>
      </c>
      <c r="BGY9">
        <v>1.7301185000000001E-3</v>
      </c>
      <c r="BGZ9">
        <v>5.7841543999999998E-3</v>
      </c>
      <c r="BHA9">
        <v>-3.3437973E-3</v>
      </c>
      <c r="BHB9">
        <v>5.1574795999999997E-3</v>
      </c>
      <c r="BHC9">
        <v>-7.0430622000000002E-3</v>
      </c>
      <c r="BHD9">
        <v>2.5995510999999999E-3</v>
      </c>
      <c r="BHE9">
        <v>-3.4150310999999998E-3</v>
      </c>
      <c r="BHF9">
        <v>-9.2157179999999999E-4</v>
      </c>
      <c r="BHG9">
        <v>1.3701869000000001E-3</v>
      </c>
      <c r="BHH9">
        <v>-4.4566155000000003E-3</v>
      </c>
      <c r="BHI9">
        <v>6.1283574999999998E-4</v>
      </c>
      <c r="BHJ9">
        <v>2.1138985000000001E-3</v>
      </c>
      <c r="BHK9">
        <v>2.1964294999999999E-3</v>
      </c>
      <c r="BHL9">
        <v>-4.9699986999999996E-3</v>
      </c>
      <c r="BHM9">
        <v>5.6132730000000002E-3</v>
      </c>
      <c r="BHN9">
        <v>1.5109328E-4</v>
      </c>
      <c r="BHO9">
        <v>-1.0849284999999999E-3</v>
      </c>
      <c r="BHP9">
        <v>-1.445036E-3</v>
      </c>
      <c r="BHQ9">
        <v>3.7634260999999999E-3</v>
      </c>
      <c r="BHR9">
        <v>-6.6054900999999999E-3</v>
      </c>
      <c r="BHS9">
        <v>-1.3941779E-2</v>
      </c>
      <c r="BHT9">
        <v>-1.1057881E-2</v>
      </c>
      <c r="BHU9">
        <v>9.8107045000000006E-4</v>
      </c>
      <c r="BHV9" s="3">
        <v>-4.5894233999999998E-5</v>
      </c>
      <c r="BHW9">
        <v>-6.9961123999999998E-3</v>
      </c>
      <c r="BHX9">
        <v>6.9870799999999997E-3</v>
      </c>
      <c r="BHY9">
        <v>3.9618010999999996E-3</v>
      </c>
      <c r="BHZ9">
        <v>2.3770674999999998E-3</v>
      </c>
      <c r="BIA9">
        <v>1.3793805000000001E-3</v>
      </c>
      <c r="BIB9">
        <v>5.9964251999999997E-3</v>
      </c>
      <c r="BIC9">
        <v>1.2202284E-4</v>
      </c>
      <c r="BID9">
        <v>9.3899497999999995E-4</v>
      </c>
      <c r="BIE9">
        <v>1.7926605999999999E-3</v>
      </c>
      <c r="BIF9">
        <v>1.3136529999999999E-3</v>
      </c>
      <c r="BIG9">
        <v>1.1394357999999999E-3</v>
      </c>
      <c r="BIH9">
        <v>1.0544585E-2</v>
      </c>
      <c r="BII9">
        <v>9.4808299999999996E-4</v>
      </c>
      <c r="BIJ9">
        <v>-8.3446176999999993E-3</v>
      </c>
      <c r="BIK9">
        <v>-1.0358319E-2</v>
      </c>
      <c r="BIL9">
        <v>-1.2748605999999999E-2</v>
      </c>
      <c r="BIM9">
        <v>-8.5344397999999998E-3</v>
      </c>
      <c r="BIN9">
        <v>6.3514775000000001E-3</v>
      </c>
      <c r="BIO9">
        <v>3.9628218000000001E-4</v>
      </c>
      <c r="BIP9">
        <v>-6.2617832E-3</v>
      </c>
      <c r="BIQ9">
        <v>3.2968546999999999E-3</v>
      </c>
      <c r="BIR9">
        <v>1.0581373999999999E-2</v>
      </c>
      <c r="BIS9">
        <v>9.3749212000000005E-3</v>
      </c>
      <c r="BIT9">
        <v>-2.7940098999999999E-3</v>
      </c>
      <c r="BIU9">
        <v>-6.4468536999999996E-3</v>
      </c>
      <c r="BIV9">
        <v>4.9210602E-4</v>
      </c>
      <c r="BIW9">
        <v>-2.1167103E-2</v>
      </c>
      <c r="BIX9">
        <v>-3.5335160999999997E-2</v>
      </c>
      <c r="BIY9">
        <v>-1.2252562999999999E-2</v>
      </c>
      <c r="BIZ9">
        <v>-1.3606543E-2</v>
      </c>
      <c r="BJA9">
        <v>4.1617429999999999E-3</v>
      </c>
      <c r="BJB9">
        <v>4.0135081000000003E-3</v>
      </c>
      <c r="BJC9">
        <v>3.1691922E-3</v>
      </c>
      <c r="BJD9">
        <v>-3.9255931000000003E-3</v>
      </c>
      <c r="BJE9">
        <v>7.8588240000000004E-3</v>
      </c>
      <c r="BJF9">
        <v>1.3165540999999999E-2</v>
      </c>
      <c r="BJG9">
        <v>2.4596520000000001E-3</v>
      </c>
      <c r="BJH9">
        <v>6.4020691999999999E-3</v>
      </c>
      <c r="BJI9">
        <v>8.9797750000000006E-3</v>
      </c>
      <c r="BJJ9">
        <v>1.7359579E-2</v>
      </c>
      <c r="BJK9">
        <v>7.9161599000000006E-3</v>
      </c>
      <c r="BJL9">
        <v>1.3132605E-2</v>
      </c>
      <c r="BJM9">
        <v>3.8181748E-3</v>
      </c>
      <c r="BJN9">
        <v>7.5411373000000004E-3</v>
      </c>
      <c r="BJO9">
        <v>6.3504772000000003E-3</v>
      </c>
      <c r="BJP9">
        <v>2.2550905E-2</v>
      </c>
      <c r="BJQ9">
        <v>7.8152232000000006E-3</v>
      </c>
      <c r="BJR9">
        <v>2.2774076000000001E-2</v>
      </c>
      <c r="BJS9">
        <v>1.6513158999999999E-2</v>
      </c>
      <c r="BJT9">
        <v>1.9556923E-2</v>
      </c>
      <c r="BJU9">
        <v>9.2173871000000001E-3</v>
      </c>
      <c r="BJV9">
        <v>2.2529703000000002E-2</v>
      </c>
      <c r="BJW9">
        <v>1.1177914000000001E-2</v>
      </c>
      <c r="BJX9">
        <v>1.3414529999999999E-2</v>
      </c>
      <c r="BJY9">
        <v>1.6164299E-2</v>
      </c>
      <c r="BJZ9">
        <v>1.3031231000000001E-2</v>
      </c>
      <c r="BKA9">
        <v>8.8218423000000004E-3</v>
      </c>
      <c r="BKB9">
        <v>5.8276774E-3</v>
      </c>
      <c r="BKC9">
        <v>6.1987708000000004E-3</v>
      </c>
      <c r="BKD9">
        <v>9.6826553000000006E-3</v>
      </c>
      <c r="BKE9">
        <v>1.0547861E-2</v>
      </c>
      <c r="BKF9">
        <v>9.1851856999999992E-3</v>
      </c>
      <c r="BKG9">
        <v>-1.3971602E-2</v>
      </c>
      <c r="BKH9">
        <v>4.2164992000000004E-3</v>
      </c>
      <c r="BKI9">
        <v>1.3963211E-2</v>
      </c>
      <c r="BKJ9">
        <v>1.5575696999999999E-2</v>
      </c>
      <c r="BKK9">
        <v>7.6754246999999999E-3</v>
      </c>
      <c r="BKL9">
        <v>8.5930377000000002E-3</v>
      </c>
      <c r="BKM9">
        <v>1.0298332E-2</v>
      </c>
      <c r="BKN9">
        <v>1.1882056E-2</v>
      </c>
      <c r="BKO9">
        <v>9.0207941999999996E-3</v>
      </c>
      <c r="BKP9">
        <v>6.7420266999999997E-3</v>
      </c>
      <c r="BKQ9">
        <v>7.7858963000000002E-3</v>
      </c>
      <c r="BKR9">
        <v>1.3447715000000001E-2</v>
      </c>
      <c r="BKS9">
        <v>1.0093031000000001E-2</v>
      </c>
      <c r="BKT9">
        <v>1.3969485E-2</v>
      </c>
      <c r="BKU9">
        <v>1.3830423999999999E-2</v>
      </c>
      <c r="BKV9">
        <v>2.0434506000000002E-2</v>
      </c>
      <c r="BKW9">
        <v>2.2053558000000001E-2</v>
      </c>
      <c r="BKX9">
        <v>1.3219068E-2</v>
      </c>
      <c r="BKY9">
        <v>1.1209681000000001E-2</v>
      </c>
      <c r="BKZ9">
        <v>1.6856942E-2</v>
      </c>
      <c r="BLA9">
        <v>9.1035197999999994E-3</v>
      </c>
      <c r="BLB9">
        <v>1.3485833999999999E-3</v>
      </c>
      <c r="BLC9">
        <v>1.5685678000000002E-2</v>
      </c>
      <c r="BLD9">
        <v>2.1629682000000001E-2</v>
      </c>
      <c r="BLE9">
        <v>4.4862981999999997E-3</v>
      </c>
      <c r="BLF9">
        <v>2.6534474999999998E-2</v>
      </c>
      <c r="BLG9">
        <v>2.1319088999999999E-2</v>
      </c>
      <c r="BLH9">
        <v>2.3251388000000001E-2</v>
      </c>
      <c r="BLI9">
        <v>1.9013447999999999E-2</v>
      </c>
      <c r="BLJ9">
        <v>1.5232453999999999E-2</v>
      </c>
      <c r="BLK9">
        <v>1.6132982000000001E-2</v>
      </c>
      <c r="BLL9">
        <v>2.3753356E-2</v>
      </c>
      <c r="BLM9">
        <v>1.5135958999999999E-2</v>
      </c>
      <c r="BLN9">
        <v>1.7155384999999999E-2</v>
      </c>
      <c r="BLO9">
        <v>7.7111009000000001E-3</v>
      </c>
      <c r="BLP9">
        <v>1.2342667999999999E-2</v>
      </c>
      <c r="BLQ9">
        <v>1.6208707999999999E-2</v>
      </c>
      <c r="BLR9">
        <v>1.3268222E-2</v>
      </c>
      <c r="BLS9">
        <v>1.4996442E-2</v>
      </c>
      <c r="BLT9">
        <v>1.0909785999999999E-2</v>
      </c>
      <c r="BLU9">
        <v>1.6607185999999999E-2</v>
      </c>
      <c r="BLV9">
        <v>1.329781E-2</v>
      </c>
      <c r="BLW9">
        <v>2.4135545000000001E-2</v>
      </c>
      <c r="BLX9">
        <v>1.8142456000000001E-2</v>
      </c>
      <c r="BLY9">
        <v>2.0449274999999999E-2</v>
      </c>
      <c r="BLZ9">
        <v>1.0139123999999999E-2</v>
      </c>
      <c r="BMA9">
        <v>1.7494213000000002E-2</v>
      </c>
      <c r="BMB9">
        <v>1.6086739999999999E-2</v>
      </c>
      <c r="BMC9">
        <v>1.0495882999999999E-2</v>
      </c>
      <c r="BMD9">
        <v>1.1888905E-2</v>
      </c>
      <c r="BME9">
        <v>2.9184978E-2</v>
      </c>
      <c r="BMF9">
        <v>1.6498260000000001E-2</v>
      </c>
      <c r="BMG9">
        <v>2.3190387E-2</v>
      </c>
      <c r="BMH9">
        <v>1.2611005999999999E-2</v>
      </c>
      <c r="BMI9">
        <v>1.033922E-2</v>
      </c>
      <c r="BMJ9">
        <v>6.0522044000000004E-3</v>
      </c>
      <c r="BMK9">
        <v>1.1998801E-2</v>
      </c>
      <c r="BML9">
        <v>2.3147610999999998E-2</v>
      </c>
      <c r="BMM9">
        <v>2.1481515999999999E-2</v>
      </c>
      <c r="BMN9">
        <v>1.5202115E-2</v>
      </c>
      <c r="BMO9">
        <v>2.3173388E-2</v>
      </c>
      <c r="BMP9">
        <v>1.5630813E-2</v>
      </c>
      <c r="BMQ9">
        <v>2.2416627000000001E-2</v>
      </c>
      <c r="BMR9">
        <v>2.6103977E-2</v>
      </c>
      <c r="BMS9">
        <v>2.8021084000000002E-2</v>
      </c>
      <c r="BMT9">
        <v>2.7827517999999999E-2</v>
      </c>
      <c r="BMU9">
        <v>2.6730163000000001E-2</v>
      </c>
      <c r="BMV9">
        <v>2.6508743000000001E-2</v>
      </c>
      <c r="BMW9">
        <v>1.1420092999999999E-2</v>
      </c>
      <c r="BMX9">
        <v>1.5571297E-2</v>
      </c>
      <c r="BMY9">
        <v>2.0114905999999998E-2</v>
      </c>
      <c r="BMZ9">
        <v>2.0131073999999999E-2</v>
      </c>
      <c r="BNA9">
        <v>3.9597038000000001E-2</v>
      </c>
      <c r="BNB9">
        <v>3.1621218E-2</v>
      </c>
      <c r="BNC9">
        <v>3.2792508999999997E-2</v>
      </c>
      <c r="BND9">
        <v>3.8066369000000003E-2</v>
      </c>
      <c r="BNE9">
        <v>4.4694688000000003E-2</v>
      </c>
      <c r="BNF9">
        <v>5.3716413999999997E-2</v>
      </c>
      <c r="BNG9">
        <v>4.8947267000000003E-2</v>
      </c>
      <c r="BNH9">
        <v>4.7190814999999997E-2</v>
      </c>
      <c r="BNI9">
        <v>4.2965278000000003E-2</v>
      </c>
      <c r="BNJ9">
        <v>2.8648354000000001E-2</v>
      </c>
      <c r="BNK9">
        <v>2.9957542E-2</v>
      </c>
      <c r="BNL9">
        <v>1.5668817000000002E-2</v>
      </c>
      <c r="BNM9">
        <v>1.1005568E-2</v>
      </c>
      <c r="BNN9">
        <v>4.6816319000000002E-3</v>
      </c>
      <c r="BNO9">
        <v>1.263135E-2</v>
      </c>
      <c r="BNP9">
        <v>2.3445541E-2</v>
      </c>
      <c r="BNQ9">
        <v>4.0483959E-2</v>
      </c>
      <c r="BNR9">
        <v>4.3494302999999998E-2</v>
      </c>
      <c r="BNS9">
        <v>5.5789697999999999E-2</v>
      </c>
      <c r="BNT9">
        <v>4.4963772999999999E-2</v>
      </c>
      <c r="BNU9">
        <v>2.2254802000000001E-2</v>
      </c>
      <c r="BNV9">
        <v>4.3243221999999998E-2</v>
      </c>
      <c r="BNW9">
        <v>9.0760597999999994E-3</v>
      </c>
      <c r="BNX9">
        <v>1.9493908000000001E-2</v>
      </c>
      <c r="BNY9">
        <v>7.4809142E-3</v>
      </c>
      <c r="BNZ9">
        <v>2.3189085000000002E-2</v>
      </c>
      <c r="BOA9">
        <v>-1.171159E-3</v>
      </c>
      <c r="BOB9">
        <v>9.5639256999999998E-3</v>
      </c>
      <c r="BOC9">
        <v>2.9007371000000001E-3</v>
      </c>
      <c r="BOD9">
        <v>5.9755514000000001E-3</v>
      </c>
      <c r="BOE9">
        <v>1.4449943E-2</v>
      </c>
      <c r="BOF9">
        <v>1.5665114000000001E-2</v>
      </c>
      <c r="BOG9">
        <v>1.5981090999999999E-2</v>
      </c>
      <c r="BOH9">
        <v>9.6775647000000003E-3</v>
      </c>
      <c r="BOI9">
        <v>9.1930367000000006E-3</v>
      </c>
      <c r="BOJ9">
        <v>4.3567344999999999E-3</v>
      </c>
      <c r="BOK9">
        <v>1.2824452E-2</v>
      </c>
      <c r="BOL9">
        <v>1.9350408999999999E-4</v>
      </c>
      <c r="BOM9">
        <v>4.0728287000000004E-3</v>
      </c>
      <c r="BON9">
        <v>1.2042481000000001E-2</v>
      </c>
      <c r="BOO9">
        <v>7.3654204999999999E-3</v>
      </c>
      <c r="BOP9">
        <v>1.344359E-2</v>
      </c>
      <c r="BOQ9">
        <v>5.1716721000000005E-4</v>
      </c>
      <c r="BOR9">
        <v>1.068766E-2</v>
      </c>
      <c r="BOS9">
        <v>1.1795889E-2</v>
      </c>
      <c r="BOT9">
        <v>1.5592248E-2</v>
      </c>
      <c r="BOU9">
        <v>1.1409924E-2</v>
      </c>
      <c r="BOV9">
        <v>1.642737E-2</v>
      </c>
      <c r="BOW9">
        <v>2.0676244E-2</v>
      </c>
      <c r="BOX9">
        <v>1.2192117000000001E-2</v>
      </c>
      <c r="BOY9">
        <v>3.1456987999999998E-2</v>
      </c>
      <c r="BOZ9">
        <v>2.4364858999999999E-2</v>
      </c>
      <c r="BPA9">
        <v>2.5553449999999998E-2</v>
      </c>
      <c r="BPB9">
        <v>1.2754379999999999E-2</v>
      </c>
      <c r="BPC9">
        <v>2.0274001999999999E-2</v>
      </c>
      <c r="BPD9">
        <v>1.2605504999999999E-2</v>
      </c>
      <c r="BPE9">
        <v>2.8595486999999999E-2</v>
      </c>
      <c r="BPF9">
        <v>2.6503659999999998E-2</v>
      </c>
      <c r="BPG9">
        <v>1.9840614999999999E-2</v>
      </c>
      <c r="BPH9">
        <v>2.3649462E-2</v>
      </c>
      <c r="BPI9">
        <v>1.9667575E-2</v>
      </c>
      <c r="BPJ9">
        <v>3.1769055999999997E-2</v>
      </c>
      <c r="BPK9">
        <v>3.7387874000000001E-2</v>
      </c>
      <c r="BPL9">
        <v>3.0833349999999999E-2</v>
      </c>
      <c r="BPM9">
        <v>2.5093946999999998E-2</v>
      </c>
      <c r="BPN9">
        <v>2.3401277000000002E-2</v>
      </c>
      <c r="BPO9">
        <v>2.4784898E-2</v>
      </c>
      <c r="BPP9">
        <v>1.8336636999999999E-2</v>
      </c>
      <c r="BPQ9">
        <v>2.2676433999999999E-2</v>
      </c>
      <c r="BPR9">
        <v>2.0185709E-2</v>
      </c>
      <c r="BPS9">
        <v>3.1999647999999999E-2</v>
      </c>
      <c r="BPT9">
        <v>3.1172285000000001E-2</v>
      </c>
      <c r="BPU9">
        <v>3.3964666999999997E-2</v>
      </c>
      <c r="BPV9">
        <v>2.9068235000000001E-2</v>
      </c>
      <c r="BPW9">
        <v>2.6609685000000001E-2</v>
      </c>
      <c r="BPX9">
        <v>2.7397772000000001E-2</v>
      </c>
      <c r="BPY9">
        <v>3.3019136999999997E-2</v>
      </c>
      <c r="BPZ9">
        <v>2.7901767000000001E-2</v>
      </c>
      <c r="BQA9">
        <v>4.0468983E-2</v>
      </c>
      <c r="BQB9">
        <v>4.2018432000000001E-2</v>
      </c>
      <c r="BQC9">
        <v>2.7077753E-2</v>
      </c>
      <c r="BQD9">
        <v>3.6755009999999998E-2</v>
      </c>
      <c r="BQE9">
        <v>2.9128773E-2</v>
      </c>
      <c r="BQF9">
        <v>2.7943268E-2</v>
      </c>
      <c r="BQG9">
        <v>3.2705842999999998E-2</v>
      </c>
      <c r="BQH9">
        <v>4.1332479999999998E-2</v>
      </c>
      <c r="BQI9">
        <v>3.9257139000000003E-2</v>
      </c>
      <c r="BQJ9">
        <v>3.2674499000000003E-2</v>
      </c>
      <c r="BQK9">
        <v>4.1306950000000002E-2</v>
      </c>
      <c r="BQL9">
        <v>3.8782347000000002E-2</v>
      </c>
      <c r="BQM9">
        <v>2.9640777E-2</v>
      </c>
      <c r="BQN9">
        <v>3.6350532999999997E-2</v>
      </c>
      <c r="BQO9">
        <v>4.2572483000000001E-2</v>
      </c>
      <c r="BQP9">
        <v>4.8649761999999999E-2</v>
      </c>
      <c r="BQQ9">
        <v>3.7467878000000003E-2</v>
      </c>
      <c r="BQR9">
        <v>4.5190784999999997E-2</v>
      </c>
      <c r="BQS9">
        <v>4.7018009999999999E-2</v>
      </c>
      <c r="BQT9">
        <v>4.5879595000000002E-2</v>
      </c>
      <c r="BQU9">
        <v>5.1333210999999997E-2</v>
      </c>
      <c r="BQV9">
        <v>3.8304742000000003E-2</v>
      </c>
      <c r="BQW9">
        <v>4.8052166E-2</v>
      </c>
      <c r="BQX9">
        <v>3.4352779E-2</v>
      </c>
      <c r="BQY9">
        <v>4.5590500999999999E-2</v>
      </c>
      <c r="BQZ9">
        <v>4.3802178999999997E-2</v>
      </c>
      <c r="BRA9">
        <v>5.8522295000000002E-2</v>
      </c>
      <c r="BRB9">
        <v>5.5127482999999998E-2</v>
      </c>
      <c r="BRC9">
        <v>4.4253095999999999E-2</v>
      </c>
      <c r="BRD9">
        <v>6.9741517000000003E-2</v>
      </c>
      <c r="BRE9">
        <v>4.9497988E-2</v>
      </c>
      <c r="BRF9">
        <v>6.1251223E-2</v>
      </c>
      <c r="BRG9">
        <v>6.6505402000000005E-2</v>
      </c>
      <c r="BRH9">
        <v>7.6125495000000001E-2</v>
      </c>
      <c r="BRI9">
        <v>6.7619852999999994E-2</v>
      </c>
      <c r="BRJ9">
        <v>6.3351250999999997E-2</v>
      </c>
      <c r="BRK9">
        <v>6.8807803000000001E-2</v>
      </c>
      <c r="BRL9">
        <v>7.0898347E-2</v>
      </c>
      <c r="BRM9">
        <v>6.7768507000000006E-2</v>
      </c>
      <c r="BRN9">
        <v>5.8083605000000003E-2</v>
      </c>
      <c r="BRO9">
        <v>6.7098290000000005E-2</v>
      </c>
      <c r="BRP9">
        <v>6.8948664000000007E-2</v>
      </c>
      <c r="BRQ9">
        <v>6.3295959999999998E-2</v>
      </c>
      <c r="BRR9">
        <v>6.7244619000000005E-2</v>
      </c>
      <c r="BRS9">
        <v>6.4711109000000003E-2</v>
      </c>
      <c r="BRT9">
        <v>6.9571197000000001E-2</v>
      </c>
      <c r="BRU9">
        <v>6.2759243000000006E-2</v>
      </c>
      <c r="BRV9">
        <v>7.4596010000000004E-2</v>
      </c>
      <c r="BRW9">
        <v>7.8182935999999995E-2</v>
      </c>
      <c r="BRX9">
        <v>7.5786248000000001E-2</v>
      </c>
      <c r="BRY9">
        <v>6.8198024999999995E-2</v>
      </c>
      <c r="BRZ9">
        <v>8.7720379000000001E-2</v>
      </c>
      <c r="BSA9">
        <v>8.2567773999999997E-2</v>
      </c>
      <c r="BSB9">
        <v>8.6321928000000006E-2</v>
      </c>
      <c r="BSC9">
        <v>7.7906324999999998E-2</v>
      </c>
      <c r="BSD9">
        <v>9.9613011000000001E-2</v>
      </c>
      <c r="BSE9">
        <v>9.8104364999999999E-2</v>
      </c>
      <c r="BSF9">
        <v>9.7351409E-2</v>
      </c>
      <c r="BSG9">
        <v>8.9387082000000007E-2</v>
      </c>
      <c r="BSH9">
        <v>9.5694690999999998E-2</v>
      </c>
      <c r="BSI9">
        <v>0.10906737</v>
      </c>
      <c r="BSJ9">
        <v>9.7657702999999998E-2</v>
      </c>
      <c r="BSK9">
        <v>0.11126783</v>
      </c>
      <c r="BSL9">
        <v>0.11096971</v>
      </c>
      <c r="BSM9">
        <v>0.11730793</v>
      </c>
      <c r="BSN9">
        <v>0.11441468</v>
      </c>
      <c r="BSO9">
        <v>0.13554445000000001</v>
      </c>
      <c r="BSP9">
        <v>0.14645348</v>
      </c>
      <c r="BSQ9">
        <v>0.13971065999999999</v>
      </c>
      <c r="BSR9">
        <v>0.12876926</v>
      </c>
      <c r="BSS9">
        <v>0.11659186000000001</v>
      </c>
      <c r="BST9">
        <v>0.11783011</v>
      </c>
      <c r="BSU9">
        <v>0.11574847000000001</v>
      </c>
      <c r="BSV9">
        <v>0.11534276</v>
      </c>
      <c r="BSW9">
        <v>0.13141791999999999</v>
      </c>
      <c r="BSX9">
        <v>0.13031367999999999</v>
      </c>
      <c r="BSY9">
        <v>0.13910727000000001</v>
      </c>
      <c r="BSZ9">
        <v>0.14149535999999999</v>
      </c>
      <c r="BTA9">
        <v>0.16328618</v>
      </c>
      <c r="BTB9">
        <v>0.17996124999999999</v>
      </c>
      <c r="BTC9">
        <v>0.16005288000000001</v>
      </c>
      <c r="BTD9">
        <v>0.18073475</v>
      </c>
      <c r="BTE9">
        <v>0.17520100999999999</v>
      </c>
      <c r="BTF9">
        <v>0.18226629</v>
      </c>
      <c r="BTG9">
        <v>0.19322227</v>
      </c>
      <c r="BTH9">
        <v>0.19717635</v>
      </c>
      <c r="BTI9">
        <v>0.18404615999999999</v>
      </c>
      <c r="BTJ9">
        <v>0.19970241</v>
      </c>
      <c r="BTK9">
        <v>0.19451138000000001</v>
      </c>
      <c r="BTL9">
        <v>0.20887539999999999</v>
      </c>
      <c r="BTM9">
        <v>0.22463301999999999</v>
      </c>
      <c r="BTN9">
        <v>0.23893064</v>
      </c>
      <c r="BTO9">
        <v>0.26820098999999997</v>
      </c>
      <c r="BTP9">
        <v>0.24854314</v>
      </c>
      <c r="BTQ9">
        <v>0.27275515</v>
      </c>
      <c r="BTR9">
        <v>0.27163391999999997</v>
      </c>
      <c r="BTS9">
        <v>0.3117511</v>
      </c>
      <c r="BTT9">
        <v>0.31965255999999997</v>
      </c>
      <c r="BTU9">
        <v>0.31886991999999997</v>
      </c>
      <c r="BTV9">
        <v>0.34765636999999999</v>
      </c>
      <c r="BTW9">
        <v>0.36215736999999998</v>
      </c>
      <c r="BTX9">
        <v>0.36832081999999999</v>
      </c>
      <c r="BTY9">
        <v>0.36916786000000001</v>
      </c>
      <c r="BTZ9">
        <v>0.41652011999999999</v>
      </c>
      <c r="BUA9">
        <v>0.43156084</v>
      </c>
      <c r="BUB9">
        <v>0.47909424</v>
      </c>
      <c r="BUC9">
        <v>0.49985942</v>
      </c>
      <c r="BUD9">
        <v>0.52952337000000005</v>
      </c>
      <c r="BUE9">
        <v>0.56806546000000002</v>
      </c>
      <c r="BUF9">
        <v>0.60262095999999998</v>
      </c>
      <c r="BUG9">
        <v>0.64511346999999997</v>
      </c>
      <c r="BUH9">
        <v>0.66898405999999999</v>
      </c>
      <c r="BUI9">
        <v>0.76618463000000003</v>
      </c>
      <c r="BUJ9">
        <v>0.78672165000000005</v>
      </c>
      <c r="BUK9">
        <v>0.89038461000000002</v>
      </c>
      <c r="BUL9">
        <v>0.92506533999999996</v>
      </c>
      <c r="BUM9">
        <v>1.0191209000000001</v>
      </c>
      <c r="BUN9">
        <v>1.1236925</v>
      </c>
      <c r="BUO9">
        <v>1.2273810000000001</v>
      </c>
      <c r="BUP9">
        <v>1.2730315000000001</v>
      </c>
      <c r="BUQ9">
        <v>1.3831532</v>
      </c>
      <c r="BUR9">
        <v>1.4535804999999999</v>
      </c>
      <c r="BUS9">
        <v>1.5688586</v>
      </c>
      <c r="BUT9">
        <v>1.6345527</v>
      </c>
      <c r="BUU9">
        <v>1.7243048000000001</v>
      </c>
      <c r="BUV9">
        <v>1.8052177</v>
      </c>
      <c r="BUW9">
        <v>1.8949408999999999</v>
      </c>
      <c r="BUX9">
        <v>1.9565178000000001</v>
      </c>
      <c r="BUY9">
        <v>2.0173668999999999</v>
      </c>
      <c r="BUZ9">
        <v>2.0825768</v>
      </c>
      <c r="BVA9">
        <v>2.1256099000000002</v>
      </c>
      <c r="BVB9">
        <v>2.1582941999999998</v>
      </c>
      <c r="BVC9">
        <v>2.185117</v>
      </c>
      <c r="BVD9">
        <v>2.2306240000000002</v>
      </c>
      <c r="BVE9">
        <v>2.2515961999999998</v>
      </c>
      <c r="BVF9">
        <v>2.2666898</v>
      </c>
      <c r="BVG9">
        <v>2.2827907000000001</v>
      </c>
      <c r="BVH9">
        <v>2.3024011</v>
      </c>
      <c r="BVI9">
        <v>2.3082560999999999</v>
      </c>
      <c r="BVJ9">
        <v>2.3046920000000002</v>
      </c>
      <c r="BVK9">
        <v>2.3123648000000001</v>
      </c>
      <c r="BVL9">
        <v>2.3148727</v>
      </c>
      <c r="BVM9">
        <v>2.3018985000000001</v>
      </c>
      <c r="BVN9">
        <v>2.2871423000000002</v>
      </c>
      <c r="BVO9">
        <v>2.2594770999999998</v>
      </c>
      <c r="BVP9">
        <v>2.2394322999999998</v>
      </c>
      <c r="BVQ9">
        <v>2.2037882999999998</v>
      </c>
      <c r="BVR9">
        <v>2.1565702</v>
      </c>
      <c r="BVS9">
        <v>2.1080861</v>
      </c>
      <c r="BVT9">
        <v>2.0446084</v>
      </c>
      <c r="BVU9">
        <v>1.9813841999999999</v>
      </c>
      <c r="BVV9">
        <v>1.9027305999999999</v>
      </c>
      <c r="BVW9">
        <v>1.7995216000000001</v>
      </c>
      <c r="BVX9">
        <v>1.7015164</v>
      </c>
      <c r="BVY9">
        <v>1.5877874999999999</v>
      </c>
      <c r="BVZ9">
        <v>1.4476855</v>
      </c>
      <c r="BWA9">
        <v>1.3115673000000001</v>
      </c>
      <c r="BWB9">
        <v>1.1695488999999999</v>
      </c>
      <c r="BWC9">
        <v>1.0368544</v>
      </c>
      <c r="BWD9">
        <v>0.90276467999999999</v>
      </c>
      <c r="BWE9">
        <v>0.77075623999999998</v>
      </c>
      <c r="BWF9">
        <v>0.66629136</v>
      </c>
      <c r="BWG9">
        <v>0.57634127000000002</v>
      </c>
      <c r="BWH9">
        <v>0.49213477999999999</v>
      </c>
      <c r="BWI9">
        <v>0.42293112999999999</v>
      </c>
      <c r="BWJ9">
        <v>0.37406056999999998</v>
      </c>
      <c r="BWK9">
        <v>0.31467425999999998</v>
      </c>
      <c r="BWL9">
        <v>0.27825098999999998</v>
      </c>
      <c r="BWM9">
        <v>0.24224097999999999</v>
      </c>
      <c r="BWN9">
        <v>0.21247453999999999</v>
      </c>
      <c r="BWO9">
        <v>0.18413763999999999</v>
      </c>
      <c r="BWP9">
        <v>0.17023136999999999</v>
      </c>
      <c r="BWQ9">
        <v>0.14482303999999999</v>
      </c>
      <c r="BWR9">
        <v>0.14073282000000001</v>
      </c>
      <c r="BWS9">
        <v>0.12063297000000001</v>
      </c>
      <c r="BWT9">
        <v>0.11295598</v>
      </c>
      <c r="BWU9">
        <v>0.10001790000000001</v>
      </c>
      <c r="BWV9">
        <v>9.5597639999999998E-2</v>
      </c>
      <c r="BWW9">
        <v>8.3373494000000006E-2</v>
      </c>
      <c r="BWX9">
        <v>7.8696876999999998E-2</v>
      </c>
      <c r="BWY9">
        <v>7.0770792999999999E-2</v>
      </c>
      <c r="BWZ9">
        <v>6.5409518999999999E-2</v>
      </c>
      <c r="BXA9">
        <v>5.9037454000000003E-2</v>
      </c>
      <c r="BXB9">
        <v>5.0113756000000002E-2</v>
      </c>
      <c r="BXC9">
        <v>5.2255843000000003E-2</v>
      </c>
      <c r="BXD9">
        <v>4.4516262000000001E-2</v>
      </c>
      <c r="BXE9">
        <v>4.2114351000000001E-2</v>
      </c>
      <c r="BXF9">
        <v>4.0166545999999997E-2</v>
      </c>
      <c r="BXG9">
        <v>3.9977007000000002E-2</v>
      </c>
      <c r="BXH9">
        <v>3.3951398000000001E-2</v>
      </c>
      <c r="BXI9">
        <v>3.2775734000000001E-2</v>
      </c>
      <c r="BXJ9">
        <v>3.2036125999999998E-2</v>
      </c>
      <c r="BXK9">
        <v>3.1938719999999997E-2</v>
      </c>
      <c r="BXL9">
        <v>2.7023821999999999E-2</v>
      </c>
      <c r="BXM9">
        <v>3.1959094E-2</v>
      </c>
      <c r="BXN9">
        <v>2.9593298000000001E-2</v>
      </c>
      <c r="BXO9">
        <v>2.3105506000000001E-2</v>
      </c>
      <c r="BXP9">
        <v>2.3640107E-2</v>
      </c>
      <c r="BXQ9">
        <v>3.2319918000000003E-2</v>
      </c>
      <c r="BXR9">
        <v>2.5053323999999998E-2</v>
      </c>
      <c r="BXS9">
        <v>2.0722151000000001E-2</v>
      </c>
      <c r="BXT9">
        <v>2.1758468999999999E-2</v>
      </c>
      <c r="BXU9">
        <v>2.2015784E-2</v>
      </c>
      <c r="BXV9">
        <v>1.3880765999999999E-2</v>
      </c>
      <c r="BXW9">
        <v>1.7663537999999999E-2</v>
      </c>
      <c r="BXX9">
        <v>1.28071E-2</v>
      </c>
      <c r="BXY9">
        <v>1.7352741000000001E-2</v>
      </c>
      <c r="BXZ9">
        <v>1.6665682000000001E-2</v>
      </c>
      <c r="BYA9">
        <v>1.4842984E-2</v>
      </c>
      <c r="BYB9">
        <v>2.8563361999999998E-2</v>
      </c>
      <c r="BYC9">
        <v>8.7174308000000002E-3</v>
      </c>
      <c r="BYD9">
        <v>2.6616132000000001E-2</v>
      </c>
      <c r="BYE9">
        <v>2.2278491000000001E-2</v>
      </c>
      <c r="BYF9">
        <v>1.8077618E-2</v>
      </c>
      <c r="BYG9">
        <v>1.6182083999999999E-2</v>
      </c>
      <c r="BYH9">
        <v>1.1351442E-2</v>
      </c>
      <c r="BYI9">
        <v>1.4301701E-2</v>
      </c>
      <c r="BYJ9">
        <v>1.0492265000000001E-2</v>
      </c>
      <c r="BYK9">
        <v>1.8589772000000001E-2</v>
      </c>
      <c r="BYL9">
        <v>1.3409786999999999E-2</v>
      </c>
      <c r="BYM9">
        <v>7.9467463999999995E-3</v>
      </c>
      <c r="BYN9">
        <v>1.9007067999999998E-2</v>
      </c>
      <c r="BYO9">
        <v>1.3356425999999999E-2</v>
      </c>
      <c r="BYP9">
        <v>1.4819499999999999E-2</v>
      </c>
      <c r="BYQ9">
        <v>9.4335778000000006E-3</v>
      </c>
      <c r="BYR9">
        <v>5.4734353999999997E-3</v>
      </c>
      <c r="BYS9">
        <v>6.2742153999999998E-3</v>
      </c>
      <c r="BYT9">
        <v>1.706624E-2</v>
      </c>
      <c r="BYU9">
        <v>1.4138820999999999E-2</v>
      </c>
      <c r="BYV9">
        <v>1.5770497000000001E-2</v>
      </c>
      <c r="BYW9">
        <v>1.2165980999999999E-2</v>
      </c>
      <c r="BYX9">
        <v>-1.0273948999999999E-3</v>
      </c>
      <c r="BYY9">
        <v>1.5724136E-2</v>
      </c>
      <c r="BYZ9">
        <v>8.7479967999999995E-3</v>
      </c>
      <c r="BZA9">
        <v>6.4598931999999996E-3</v>
      </c>
      <c r="BZB9">
        <v>7.6785478999999998E-3</v>
      </c>
      <c r="BZC9">
        <v>7.6333149000000003E-3</v>
      </c>
      <c r="BZD9">
        <v>1.1795587E-2</v>
      </c>
      <c r="BZE9">
        <v>1.8848473000000001E-2</v>
      </c>
      <c r="BZF9">
        <v>2.2040581E-2</v>
      </c>
      <c r="BZG9">
        <v>6.3270321000000003E-3</v>
      </c>
      <c r="BZH9">
        <v>1.1899450000000001E-2</v>
      </c>
      <c r="BZI9">
        <v>2.0175470000000001E-2</v>
      </c>
      <c r="BZJ9">
        <v>1.394656E-2</v>
      </c>
      <c r="BZK9">
        <v>1.9788047E-2</v>
      </c>
      <c r="BZL9">
        <v>6.7541086999999998E-3</v>
      </c>
      <c r="BZM9">
        <v>1.7601609000000001E-2</v>
      </c>
      <c r="BZN9">
        <v>1.0561836999999999E-2</v>
      </c>
      <c r="BZO9">
        <v>1.2309489999999999E-2</v>
      </c>
      <c r="BZP9">
        <v>2.4651490000000002E-2</v>
      </c>
      <c r="BZQ9">
        <v>1.5513671999999999E-2</v>
      </c>
      <c r="BZR9">
        <v>1.1946782E-2</v>
      </c>
      <c r="BZS9">
        <v>1.3348178E-2</v>
      </c>
      <c r="BZT9">
        <v>8.1621641000000009E-3</v>
      </c>
      <c r="BZU9">
        <v>1.6278038000000002E-2</v>
      </c>
      <c r="BZV9">
        <v>2.2978498E-2</v>
      </c>
      <c r="BZW9">
        <v>1.0603243E-2</v>
      </c>
      <c r="BZX9">
        <v>1.5183489E-2</v>
      </c>
      <c r="BZY9">
        <v>1.1220677E-2</v>
      </c>
      <c r="BZZ9">
        <v>1.0060226E-2</v>
      </c>
      <c r="CAA9">
        <v>1.1101471999999999E-2</v>
      </c>
      <c r="CAB9">
        <v>-2.4193005999999999E-3</v>
      </c>
      <c r="CAC9">
        <v>1.2873737999999999E-2</v>
      </c>
      <c r="CAD9">
        <v>1.2228447999999999E-2</v>
      </c>
      <c r="CAE9">
        <v>7.0256731000000001E-3</v>
      </c>
      <c r="CAF9">
        <v>1.0066466E-2</v>
      </c>
      <c r="CAG9">
        <v>1.2915032E-2</v>
      </c>
      <c r="CAH9">
        <v>1.8118728000000001E-2</v>
      </c>
      <c r="CAI9">
        <v>1.1376374E-2</v>
      </c>
      <c r="CAJ9">
        <v>1.7051068999999999E-2</v>
      </c>
      <c r="CAK9">
        <v>1.6283339000000001E-2</v>
      </c>
      <c r="CAL9">
        <v>2.2327014999999999E-2</v>
      </c>
      <c r="CAM9">
        <v>1.7216408999999998E-2</v>
      </c>
      <c r="CAN9">
        <v>2.0384995E-2</v>
      </c>
      <c r="CAO9">
        <v>2.2394826999999999E-2</v>
      </c>
      <c r="CAP9">
        <v>1.6926172999999999E-2</v>
      </c>
      <c r="CAQ9">
        <v>2.4376643999999999E-2</v>
      </c>
      <c r="CAR9">
        <v>1.1191649999999999E-2</v>
      </c>
      <c r="CAS9">
        <v>1.500897E-2</v>
      </c>
      <c r="CAT9">
        <v>1.3301319000000001E-2</v>
      </c>
      <c r="CAU9">
        <v>2.833041E-2</v>
      </c>
      <c r="CAV9">
        <v>1.8409078999999998E-2</v>
      </c>
      <c r="CAW9">
        <v>2.0236154999999999E-2</v>
      </c>
      <c r="CAX9">
        <v>1.3413744E-2</v>
      </c>
      <c r="CAY9">
        <v>1.7947232E-2</v>
      </c>
      <c r="CAZ9">
        <v>2.1933748999999999E-2</v>
      </c>
      <c r="CBA9">
        <v>8.4215942999999998E-3</v>
      </c>
      <c r="CBB9">
        <v>1.1500938E-2</v>
      </c>
      <c r="CBC9">
        <v>1.1839827000000001E-2</v>
      </c>
      <c r="CBD9">
        <v>1.7859070000000001E-2</v>
      </c>
      <c r="CBE9">
        <v>1.2833285999999999E-2</v>
      </c>
      <c r="CBF9">
        <v>2.1847412E-2</v>
      </c>
      <c r="CBG9">
        <v>1.4577046999999999E-2</v>
      </c>
      <c r="CBH9">
        <v>1.7410221E-2</v>
      </c>
      <c r="CBI9">
        <v>1.0415954999999999E-2</v>
      </c>
      <c r="CBJ9">
        <v>1.5813166E-2</v>
      </c>
      <c r="CBK9">
        <v>2.7613538999999999E-2</v>
      </c>
      <c r="CBL9">
        <v>2.5200613E-2</v>
      </c>
      <c r="CBM9">
        <v>2.0375324E-2</v>
      </c>
      <c r="CBN9">
        <v>1.7736749999999999E-2</v>
      </c>
      <c r="CBO9">
        <v>2.1175902E-2</v>
      </c>
      <c r="CBP9">
        <v>2.6943168E-2</v>
      </c>
      <c r="CBQ9">
        <v>1.6149633E-2</v>
      </c>
      <c r="CBR9">
        <v>2.2818826E-2</v>
      </c>
      <c r="CBS9">
        <v>1.5189487E-2</v>
      </c>
      <c r="CBT9">
        <v>1.5812777E-2</v>
      </c>
      <c r="CBU9">
        <v>2.3828773000000001E-2</v>
      </c>
      <c r="CBV9">
        <v>1.7716512E-2</v>
      </c>
      <c r="CBW9">
        <v>1.9322583000000001E-2</v>
      </c>
      <c r="CBX9">
        <v>2.4853949E-2</v>
      </c>
      <c r="CBY9">
        <v>2.0569202000000002E-2</v>
      </c>
      <c r="CBZ9">
        <v>1.8478676999999999E-2</v>
      </c>
      <c r="CCA9">
        <v>4.3749771999999996E-3</v>
      </c>
      <c r="CCB9">
        <v>1.5576370000000001E-2</v>
      </c>
      <c r="CCC9">
        <v>1.8863696999999999E-2</v>
      </c>
      <c r="CCD9">
        <v>2.1697061E-2</v>
      </c>
      <c r="CCE9">
        <v>2.2724115999999999E-2</v>
      </c>
      <c r="CCF9">
        <v>2.6175460000000001E-2</v>
      </c>
      <c r="CCG9">
        <v>2.2284314E-2</v>
      </c>
      <c r="CCH9">
        <v>2.4723168E-2</v>
      </c>
      <c r="CCI9">
        <v>2.1603277000000001E-2</v>
      </c>
      <c r="CCJ9">
        <v>2.2788649000000001E-2</v>
      </c>
      <c r="CCK9">
        <v>2.9973606E-2</v>
      </c>
      <c r="CCL9">
        <v>2.0651372000000001E-2</v>
      </c>
      <c r="CCM9">
        <v>1.9939776999999999E-2</v>
      </c>
      <c r="CCN9">
        <v>1.8102852999999999E-2</v>
      </c>
      <c r="CCO9">
        <v>1.2074016E-2</v>
      </c>
      <c r="CCP9">
        <v>2.902041E-2</v>
      </c>
      <c r="CCQ9">
        <v>2.4884976E-2</v>
      </c>
      <c r="CCR9">
        <v>2.3126583999999999E-2</v>
      </c>
      <c r="CCS9">
        <v>2.0501047000000001E-2</v>
      </c>
      <c r="CCT9">
        <v>2.4800556000000001E-2</v>
      </c>
      <c r="CCU9">
        <v>1.5642593E-2</v>
      </c>
      <c r="CCV9">
        <v>1.8473252999999999E-2</v>
      </c>
      <c r="CCW9">
        <v>3.2550611E-2</v>
      </c>
      <c r="CCX9">
        <v>3.4434244000000003E-2</v>
      </c>
      <c r="CCY9">
        <v>3.4118079000000003E-2</v>
      </c>
      <c r="CCZ9">
        <v>2.8057123E-2</v>
      </c>
      <c r="CDA9">
        <v>3.1330638000000001E-2</v>
      </c>
      <c r="CDB9">
        <v>2.9524634000000001E-2</v>
      </c>
      <c r="CDC9">
        <v>2.3042373000000001E-2</v>
      </c>
      <c r="CDD9">
        <v>2.6567700999999999E-2</v>
      </c>
      <c r="CDE9">
        <v>2.2286701999999999E-2</v>
      </c>
      <c r="CDF9">
        <v>2.7013971000000001E-2</v>
      </c>
      <c r="CDG9">
        <v>1.2927118E-2</v>
      </c>
      <c r="CDH9">
        <v>1.9131909999999999E-2</v>
      </c>
      <c r="CDI9">
        <v>1.3841763999999999E-2</v>
      </c>
      <c r="CDJ9">
        <v>2.6243699999999998E-2</v>
      </c>
      <c r="CDK9">
        <v>3.1196035E-2</v>
      </c>
      <c r="CDL9">
        <v>3.983913E-2</v>
      </c>
      <c r="CDM9">
        <v>3.2752626E-2</v>
      </c>
      <c r="CDN9">
        <v>4.5740678999999999E-2</v>
      </c>
      <c r="CDO9">
        <v>2.7249097999999999E-2</v>
      </c>
      <c r="CDP9">
        <v>3.4404076999999998E-2</v>
      </c>
      <c r="CDQ9">
        <v>2.2596864000000001E-2</v>
      </c>
      <c r="CDR9">
        <v>2.6414297999999999E-2</v>
      </c>
      <c r="CDS9">
        <v>3.2216637999999999E-2</v>
      </c>
      <c r="CDT9">
        <v>3.1617183E-2</v>
      </c>
      <c r="CDU9">
        <v>4.5165509E-2</v>
      </c>
      <c r="CDV9">
        <v>4.244614E-2</v>
      </c>
      <c r="CDW9">
        <v>4.5251973000000001E-2</v>
      </c>
      <c r="CDX9">
        <v>4.1234169000000001E-2</v>
      </c>
      <c r="CDY9">
        <v>5.1659393999999997E-2</v>
      </c>
      <c r="CDZ9">
        <v>3.8340297000000002E-2</v>
      </c>
      <c r="CEA9">
        <v>3.1483810000000001E-2</v>
      </c>
      <c r="CEB9">
        <v>3.5550947999999999E-2</v>
      </c>
      <c r="CEC9">
        <v>4.2737562E-2</v>
      </c>
      <c r="CED9">
        <v>3.4549754000000002E-2</v>
      </c>
      <c r="CEE9">
        <v>3.3418756000000001E-2</v>
      </c>
      <c r="CEF9">
        <v>3.2469958E-2</v>
      </c>
      <c r="CEG9">
        <v>2.7894632999999999E-2</v>
      </c>
      <c r="CEH9">
        <v>3.3101345999999997E-2</v>
      </c>
      <c r="CEI9">
        <v>3.4094526999999999E-2</v>
      </c>
      <c r="CEJ9">
        <v>3.1781050999999998E-2</v>
      </c>
      <c r="CEK9">
        <v>2.0683162000000001E-2</v>
      </c>
      <c r="CEL9">
        <v>2.2498575999999999E-2</v>
      </c>
      <c r="CEM9">
        <v>3.1371443999999998E-2</v>
      </c>
      <c r="CEN9">
        <v>2.7175376000000001E-2</v>
      </c>
      <c r="CEO9">
        <v>3.4549589999999998E-2</v>
      </c>
      <c r="CEP9">
        <v>3.4515899000000003E-2</v>
      </c>
      <c r="CEQ9">
        <v>3.5680544000000002E-2</v>
      </c>
      <c r="CER9">
        <v>2.4757329000000002E-2</v>
      </c>
      <c r="CES9">
        <v>1.6728305999999998E-2</v>
      </c>
      <c r="CET9">
        <v>2.8065585000000001E-2</v>
      </c>
      <c r="CEU9">
        <v>2.4671787000000001E-2</v>
      </c>
      <c r="CEV9">
        <v>2.4131113999999999E-2</v>
      </c>
      <c r="CEW9">
        <v>1.6541447000000001E-2</v>
      </c>
      <c r="CEX9">
        <v>2.6151560000000001E-2</v>
      </c>
      <c r="CEY9">
        <v>1.6324716E-2</v>
      </c>
      <c r="CEZ9">
        <v>1.9443510000000001E-2</v>
      </c>
      <c r="CFA9">
        <v>2.7468296E-2</v>
      </c>
      <c r="CFB9">
        <v>4.0374028999999999E-2</v>
      </c>
      <c r="CFC9">
        <v>2.3943704E-2</v>
      </c>
      <c r="CFD9">
        <v>2.1264623999999999E-2</v>
      </c>
      <c r="CFE9">
        <v>2.8801297999999999E-2</v>
      </c>
      <c r="CFF9">
        <v>2.8927019000000002E-2</v>
      </c>
      <c r="CFG9">
        <v>2.7883133000000001E-2</v>
      </c>
      <c r="CFH9">
        <v>2.8067882999999998E-2</v>
      </c>
      <c r="CFI9">
        <v>3.0847365000000002E-2</v>
      </c>
      <c r="CFJ9">
        <v>2.5291165000000001E-2</v>
      </c>
      <c r="CFK9">
        <v>3.4683295000000003E-2</v>
      </c>
      <c r="CFL9">
        <v>2.6292507999999999E-2</v>
      </c>
      <c r="CFM9">
        <v>3.1667623999999998E-2</v>
      </c>
      <c r="CFN9">
        <v>2.7954824E-2</v>
      </c>
      <c r="CFO9">
        <v>2.3557561000000001E-2</v>
      </c>
      <c r="CFP9">
        <v>4.0479018999999998E-2</v>
      </c>
      <c r="CFQ9">
        <v>3.0892208000000001E-2</v>
      </c>
      <c r="CFR9">
        <v>2.646772E-2</v>
      </c>
      <c r="CFS9">
        <v>2.1656849999999998E-2</v>
      </c>
      <c r="CFT9">
        <v>3.0510758999999998E-2</v>
      </c>
      <c r="CFU9">
        <v>2.7414912E-2</v>
      </c>
      <c r="CFV9">
        <v>3.3391404999999999E-2</v>
      </c>
      <c r="CFW9">
        <v>2.9268441999999999E-2</v>
      </c>
      <c r="CFX9">
        <v>3.2412607000000003E-2</v>
      </c>
      <c r="CFY9">
        <v>3.0384281999999999E-2</v>
      </c>
      <c r="CFZ9">
        <v>3.5809446000000002E-2</v>
      </c>
      <c r="CGA9">
        <v>2.5365347E-2</v>
      </c>
      <c r="CGB9">
        <v>2.7641885000000001E-2</v>
      </c>
      <c r="CGC9">
        <v>2.5400137999999999E-2</v>
      </c>
      <c r="CGD9">
        <v>3.5366996999999997E-2</v>
      </c>
      <c r="CGE9">
        <v>2.8827579999999998E-2</v>
      </c>
      <c r="CGF9">
        <v>3.5094622999999998E-2</v>
      </c>
      <c r="CGG9">
        <v>3.5384345999999997E-2</v>
      </c>
      <c r="CGH9">
        <v>2.2148592000000002E-2</v>
      </c>
      <c r="CGI9">
        <v>2.7934958999999999E-2</v>
      </c>
      <c r="CGJ9">
        <v>2.2855652000000001E-2</v>
      </c>
      <c r="CGK9">
        <v>2.4863099999999999E-2</v>
      </c>
      <c r="CGL9">
        <v>3.0496221E-2</v>
      </c>
      <c r="CGM9">
        <v>3.3834747999999998E-2</v>
      </c>
      <c r="CGN9">
        <v>3.3965192999999998E-2</v>
      </c>
      <c r="CGO9">
        <v>3.0672024999999999E-2</v>
      </c>
      <c r="CGP9">
        <v>3.3444118000000002E-2</v>
      </c>
      <c r="CGQ9">
        <v>2.3863386E-2</v>
      </c>
      <c r="CGR9">
        <v>2.8491234000000001E-2</v>
      </c>
      <c r="CGS9">
        <v>2.5909907999999999E-2</v>
      </c>
      <c r="CGT9">
        <v>3.1601507000000001E-2</v>
      </c>
      <c r="CGU9">
        <v>3.9299278999999999E-2</v>
      </c>
      <c r="CGV9">
        <v>3.5366394000000002E-2</v>
      </c>
      <c r="CGW9">
        <v>3.9971586000000003E-2</v>
      </c>
      <c r="CGX9">
        <v>3.0627772000000001E-2</v>
      </c>
      <c r="CGY9">
        <v>2.8687463999999999E-2</v>
      </c>
      <c r="CGZ9">
        <v>3.4618899000000002E-2</v>
      </c>
      <c r="CHA9">
        <v>2.8052858999999999E-2</v>
      </c>
      <c r="CHB9">
        <v>3.1675878999999997E-2</v>
      </c>
      <c r="CHC9">
        <v>3.6894760999999998E-2</v>
      </c>
      <c r="CHD9">
        <v>3.7096336000000001E-2</v>
      </c>
      <c r="CHE9">
        <v>3.1334954999999998E-2</v>
      </c>
      <c r="CHF9">
        <v>2.9415621999999999E-2</v>
      </c>
      <c r="CHG9">
        <v>2.841552E-2</v>
      </c>
      <c r="CHH9">
        <v>3.4146137999999999E-2</v>
      </c>
      <c r="CHI9">
        <v>3.7843488000000002E-2</v>
      </c>
      <c r="CHJ9">
        <v>1.8625466E-2</v>
      </c>
      <c r="CHK9">
        <v>2.9248079E-2</v>
      </c>
      <c r="CHL9">
        <v>4.0972783999999998E-2</v>
      </c>
      <c r="CHM9">
        <v>3.320327E-2</v>
      </c>
      <c r="CHN9">
        <v>4.1080448999999998E-2</v>
      </c>
      <c r="CHO9">
        <v>3.9610884999999998E-2</v>
      </c>
      <c r="CHP9">
        <v>4.3640245000000001E-2</v>
      </c>
      <c r="CHQ9">
        <v>4.5855343E-2</v>
      </c>
      <c r="CHR9">
        <v>3.4529280000000002E-2</v>
      </c>
      <c r="CHS9">
        <v>2.9464108999999999E-2</v>
      </c>
      <c r="CHT9">
        <v>3.5124036999999997E-2</v>
      </c>
      <c r="CHU9">
        <v>3.0175806999999999E-2</v>
      </c>
      <c r="CHV9">
        <v>2.8601615E-2</v>
      </c>
      <c r="CHW9">
        <v>3.8456484999999999E-2</v>
      </c>
      <c r="CHX9">
        <v>2.9979586999999999E-2</v>
      </c>
      <c r="CHY9">
        <v>3.1913705000000001E-2</v>
      </c>
      <c r="CHZ9">
        <v>3.4106139000000001E-2</v>
      </c>
      <c r="CIA9">
        <v>3.6347572000000002E-2</v>
      </c>
      <c r="CIB9">
        <v>4.6205855999999997E-2</v>
      </c>
      <c r="CIC9">
        <v>4.4121724000000001E-2</v>
      </c>
      <c r="CID9">
        <v>4.0110583999999998E-2</v>
      </c>
      <c r="CIE9">
        <v>3.5315688999999997E-2</v>
      </c>
      <c r="CIF9">
        <v>4.1610020999999997E-2</v>
      </c>
      <c r="CIG9">
        <v>5.3014855999999999E-2</v>
      </c>
      <c r="CIH9">
        <v>4.4682536000000002E-2</v>
      </c>
      <c r="CII9">
        <v>3.2917604000000003E-2</v>
      </c>
      <c r="CIJ9">
        <v>4.3239705000000003E-2</v>
      </c>
      <c r="CIK9">
        <v>1.6720749E-2</v>
      </c>
      <c r="CIL9">
        <v>1.6348346999999999E-2</v>
      </c>
      <c r="CIM9">
        <v>9.5363567E-3</v>
      </c>
      <c r="CIN9">
        <v>1.1022761000000001E-2</v>
      </c>
      <c r="CIO9">
        <v>1.1201879E-2</v>
      </c>
      <c r="CIP9">
        <v>1.2003513E-2</v>
      </c>
      <c r="CIQ9">
        <v>4.1194674999999997E-3</v>
      </c>
      <c r="CIR9">
        <v>1.8586677999999999E-2</v>
      </c>
      <c r="CIS9">
        <v>1.9586771999999999E-2</v>
      </c>
      <c r="CIT9">
        <v>2.4363948E-2</v>
      </c>
      <c r="CIU9">
        <v>2.9326736999999999E-2</v>
      </c>
      <c r="CIV9">
        <v>4.1680335999999998E-2</v>
      </c>
      <c r="CIW9">
        <v>4.6352672999999997E-2</v>
      </c>
      <c r="CIX9">
        <v>5.3344473000000003E-2</v>
      </c>
      <c r="CIY9">
        <v>3.9558235999999997E-2</v>
      </c>
      <c r="CIZ9">
        <v>3.9267196999999997E-2</v>
      </c>
      <c r="CJA9">
        <v>4.5717402999999997E-2</v>
      </c>
      <c r="CJB9">
        <v>3.9461709999999997E-2</v>
      </c>
      <c r="CJC9">
        <v>3.8955778000000003E-2</v>
      </c>
      <c r="CJD9">
        <v>4.7443323000000003E-2</v>
      </c>
      <c r="CJE9">
        <v>3.9524707999999999E-2</v>
      </c>
      <c r="CJF9">
        <v>4.3451249999999997E-2</v>
      </c>
      <c r="CJG9">
        <v>3.0505656999999999E-2</v>
      </c>
      <c r="CJH9">
        <v>2.7647552999999998E-2</v>
      </c>
      <c r="CJI9">
        <v>3.3173911E-2</v>
      </c>
      <c r="CJJ9">
        <v>3.9588946999999999E-2</v>
      </c>
      <c r="CJK9">
        <v>2.2886725E-2</v>
      </c>
      <c r="CJL9">
        <v>3.0644573000000001E-2</v>
      </c>
      <c r="CJM9">
        <v>3.7140731000000003E-2</v>
      </c>
      <c r="CJN9">
        <v>3.4239120999999997E-2</v>
      </c>
      <c r="CJO9">
        <v>3.3476561000000002E-2</v>
      </c>
      <c r="CJP9">
        <v>3.0359818E-2</v>
      </c>
      <c r="CJQ9">
        <v>3.5799913000000003E-2</v>
      </c>
      <c r="CJR9">
        <v>2.8748012999999999E-2</v>
      </c>
      <c r="CJS9">
        <v>3.7095781000000001E-2</v>
      </c>
      <c r="CJT9">
        <v>4.4854004000000003E-2</v>
      </c>
      <c r="CJU9">
        <v>1.5064381999999999E-2</v>
      </c>
      <c r="CJV9">
        <v>3.7342325000000003E-2</v>
      </c>
      <c r="CJW9">
        <v>2.9504588000000002E-2</v>
      </c>
      <c r="CJX9">
        <v>3.6350886999999998E-2</v>
      </c>
      <c r="CJY9">
        <v>3.3174910000000002E-2</v>
      </c>
      <c r="CJZ9">
        <v>2.4315106E-2</v>
      </c>
      <c r="CKA9">
        <v>2.9342548999999999E-2</v>
      </c>
      <c r="CKB9">
        <v>3.3223453999999999E-2</v>
      </c>
      <c r="CKC9">
        <v>3.3244221999999997E-2</v>
      </c>
      <c r="CKD9">
        <v>3.0444352000000001E-2</v>
      </c>
      <c r="CKE9">
        <v>2.5982857000000002E-2</v>
      </c>
      <c r="CKF9">
        <v>4.0709085999999998E-2</v>
      </c>
      <c r="CKG9">
        <v>3.5954759000000003E-2</v>
      </c>
      <c r="CKH9">
        <v>4.1050017000000001E-2</v>
      </c>
      <c r="CKI9">
        <v>2.8031409E-2</v>
      </c>
      <c r="CKJ9">
        <v>4.3906946000000002E-2</v>
      </c>
      <c r="CKK9">
        <v>3.1844764999999997E-2</v>
      </c>
      <c r="CKL9">
        <v>2.2628700000000002E-2</v>
      </c>
      <c r="CKM9">
        <v>3.3777571999999999E-2</v>
      </c>
      <c r="CKN9">
        <v>3.9778274000000002E-2</v>
      </c>
      <c r="CKO9">
        <v>2.9565016E-2</v>
      </c>
      <c r="CKP9">
        <v>3.5347126E-2</v>
      </c>
      <c r="CKQ9">
        <v>3.2740954000000003E-2</v>
      </c>
      <c r="CKR9">
        <v>4.1832465999999999E-2</v>
      </c>
      <c r="CKS9">
        <v>3.2583233000000003E-2</v>
      </c>
      <c r="CKT9">
        <v>2.9036503000000002E-2</v>
      </c>
      <c r="CKU9">
        <v>3.6254171000000002E-2</v>
      </c>
      <c r="CKV9">
        <v>3.2494283999999998E-2</v>
      </c>
      <c r="CKW9">
        <v>4.4744636999999997E-2</v>
      </c>
      <c r="CKX9">
        <v>3.6178126999999997E-2</v>
      </c>
      <c r="CKY9">
        <v>3.0767029000000001E-2</v>
      </c>
      <c r="CKZ9">
        <v>4.0254435999999998E-2</v>
      </c>
      <c r="CLA9">
        <v>3.0546759999999999E-2</v>
      </c>
      <c r="CLB9">
        <v>3.2814744999999999E-2</v>
      </c>
      <c r="CLC9">
        <v>3.0469263E-2</v>
      </c>
      <c r="CLD9">
        <v>3.2690767000000003E-2</v>
      </c>
      <c r="CLE9">
        <v>3.6906738000000001E-2</v>
      </c>
      <c r="CLF9">
        <v>3.5771857999999997E-2</v>
      </c>
      <c r="CLG9">
        <v>4.2524800000000001E-2</v>
      </c>
      <c r="CLH9">
        <v>3.0773143999999999E-2</v>
      </c>
      <c r="CLI9">
        <v>3.5069805000000003E-2</v>
      </c>
      <c r="CLJ9">
        <v>4.1385058000000002E-2</v>
      </c>
      <c r="CLK9">
        <v>3.5899252E-2</v>
      </c>
      <c r="CLL9">
        <v>2.3863592999999999E-2</v>
      </c>
      <c r="CLM9">
        <v>4.6630843999999998E-2</v>
      </c>
      <c r="CLN9">
        <v>3.3696300999999998E-2</v>
      </c>
      <c r="CLO9">
        <v>3.2403047999999997E-2</v>
      </c>
      <c r="CLP9">
        <v>3.0899795000000001E-2</v>
      </c>
      <c r="CLQ9">
        <v>4.1946098000000001E-2</v>
      </c>
      <c r="CLR9">
        <v>2.4978645000000001E-2</v>
      </c>
      <c r="CLS9">
        <v>3.8046926000000002E-2</v>
      </c>
      <c r="CLT9">
        <v>3.0025164E-2</v>
      </c>
      <c r="CLU9">
        <v>3.2608520000000002E-2</v>
      </c>
      <c r="CLV9">
        <v>4.1954554999999998E-2</v>
      </c>
      <c r="CLW9">
        <v>2.2268052999999999E-2</v>
      </c>
      <c r="CLX9">
        <v>3.8855701999999999E-2</v>
      </c>
      <c r="CLY9">
        <v>3.5362485999999999E-2</v>
      </c>
      <c r="CLZ9">
        <v>3.0950364000000001E-2</v>
      </c>
      <c r="CMA9">
        <v>2.3562349E-2</v>
      </c>
      <c r="CMB9">
        <v>2.7514831999999999E-2</v>
      </c>
      <c r="CMC9">
        <v>3.1341373999999998E-2</v>
      </c>
      <c r="CMD9">
        <v>3.3319749000000003E-2</v>
      </c>
      <c r="CME9">
        <v>2.8442392E-2</v>
      </c>
      <c r="CMF9">
        <v>1.8425653E-2</v>
      </c>
      <c r="CMG9">
        <v>3.0516708E-2</v>
      </c>
      <c r="CMH9">
        <v>2.9023983E-2</v>
      </c>
      <c r="CMI9">
        <v>2.3715738E-2</v>
      </c>
      <c r="CMJ9">
        <v>2.7690921E-2</v>
      </c>
      <c r="CMK9">
        <v>2.2619573E-2</v>
      </c>
      <c r="CML9">
        <v>3.6849342E-2</v>
      </c>
      <c r="CMM9">
        <v>2.9277102999999999E-2</v>
      </c>
      <c r="CMN9">
        <v>3.0168398999999999E-2</v>
      </c>
      <c r="CMO9">
        <v>2.8568367000000001E-2</v>
      </c>
      <c r="CMP9">
        <v>2.4530003000000002E-2</v>
      </c>
      <c r="CMQ9">
        <v>2.9315003999999999E-2</v>
      </c>
      <c r="CMR9">
        <v>2.6302902E-2</v>
      </c>
      <c r="CMS9">
        <v>2.9336290000000001E-2</v>
      </c>
      <c r="CMT9">
        <v>3.6543138000000003E-2</v>
      </c>
      <c r="CMU9">
        <v>2.7361058000000001E-2</v>
      </c>
      <c r="CMV9">
        <v>2.9947154E-2</v>
      </c>
      <c r="CMW9">
        <v>2.0966476000000001E-2</v>
      </c>
      <c r="CMX9">
        <v>4.3584995000000001E-2</v>
      </c>
      <c r="CMY9">
        <v>2.8076706E-2</v>
      </c>
      <c r="CMZ9">
        <v>3.7224945000000002E-2</v>
      </c>
      <c r="CNA9">
        <v>3.719708E-2</v>
      </c>
      <c r="CNB9">
        <v>2.9868314E-2</v>
      </c>
      <c r="CNC9">
        <v>2.9151554999999999E-2</v>
      </c>
      <c r="CND9">
        <v>2.9936053000000001E-2</v>
      </c>
      <c r="CNE9">
        <v>3.5790637E-2</v>
      </c>
      <c r="CNF9">
        <v>3.5171002E-2</v>
      </c>
      <c r="CNG9">
        <v>2.7733093E-2</v>
      </c>
      <c r="CNH9">
        <v>3.4742295999999999E-2</v>
      </c>
      <c r="CNI9">
        <v>2.1465327999999999E-2</v>
      </c>
      <c r="CNJ9">
        <v>3.1420126999999999E-2</v>
      </c>
      <c r="CNK9">
        <v>3.9965324000000003E-2</v>
      </c>
      <c r="CNL9">
        <v>2.4696011E-2</v>
      </c>
      <c r="CNM9">
        <v>3.9117828E-2</v>
      </c>
      <c r="CNN9">
        <v>2.9012959000000001E-2</v>
      </c>
      <c r="CNO9">
        <v>3.7778575000000002E-2</v>
      </c>
      <c r="CNP9">
        <v>3.8332891000000001E-2</v>
      </c>
      <c r="CNQ9">
        <v>3.3072084000000002E-2</v>
      </c>
      <c r="CNR9">
        <v>3.6741245999999998E-2</v>
      </c>
      <c r="CNS9">
        <v>2.5308168999999998E-2</v>
      </c>
      <c r="CNT9">
        <v>3.1249406E-2</v>
      </c>
      <c r="CNU9">
        <v>2.8361330000000001E-2</v>
      </c>
      <c r="CNV9">
        <v>2.6378321999999999E-2</v>
      </c>
      <c r="CNW9">
        <v>2.5916101E-2</v>
      </c>
      <c r="CNX9">
        <v>2.9095814000000001E-2</v>
      </c>
      <c r="CNY9">
        <v>3.5999704E-2</v>
      </c>
      <c r="CNZ9">
        <v>3.0688417999999999E-2</v>
      </c>
      <c r="COA9">
        <v>1.9285067999999999E-2</v>
      </c>
      <c r="COB9">
        <v>3.328656E-2</v>
      </c>
      <c r="COC9">
        <v>3.7349209000000001E-2</v>
      </c>
      <c r="COD9">
        <v>2.4059929000000001E-2</v>
      </c>
      <c r="COE9">
        <v>2.289238E-2</v>
      </c>
      <c r="COF9">
        <v>2.8445747E-2</v>
      </c>
      <c r="COG9">
        <v>2.4202006000000002E-2</v>
      </c>
      <c r="COH9">
        <v>2.9798303000000002E-2</v>
      </c>
      <c r="COI9">
        <v>3.0704696E-2</v>
      </c>
      <c r="COJ9">
        <v>2.9673254E-2</v>
      </c>
      <c r="COK9">
        <v>3.7294496000000003E-2</v>
      </c>
      <c r="COL9">
        <v>3.5307966000000003E-2</v>
      </c>
      <c r="COM9">
        <v>3.3626723999999997E-2</v>
      </c>
      <c r="CON9">
        <v>3.3433188000000003E-2</v>
      </c>
      <c r="COO9">
        <v>3.9389089000000002E-2</v>
      </c>
      <c r="COP9">
        <v>3.1718701000000002E-2</v>
      </c>
      <c r="COQ9">
        <v>2.4958880999999999E-2</v>
      </c>
      <c r="COR9">
        <v>1.9228663E-2</v>
      </c>
      <c r="COS9">
        <v>2.0047005E-2</v>
      </c>
      <c r="COT9">
        <v>3.1949364000000001E-2</v>
      </c>
      <c r="COU9">
        <v>2.8299761999999999E-2</v>
      </c>
      <c r="COV9">
        <v>2.3754728999999999E-2</v>
      </c>
      <c r="COW9">
        <v>3.3775643000000001E-2</v>
      </c>
      <c r="COX9">
        <v>2.9667514999999998E-2</v>
      </c>
      <c r="COY9">
        <v>3.5184058999999997E-2</v>
      </c>
      <c r="COZ9">
        <v>3.9572312999999998E-2</v>
      </c>
      <c r="CPA9">
        <v>2.875925E-2</v>
      </c>
      <c r="CPB9">
        <v>3.7165719999999999E-2</v>
      </c>
      <c r="CPC9">
        <v>4.1554540000000001E-2</v>
      </c>
      <c r="CPD9">
        <v>3.0320891999999999E-2</v>
      </c>
      <c r="CPE9">
        <v>2.9681084999999999E-2</v>
      </c>
      <c r="CPF9">
        <v>2.8797228000000001E-2</v>
      </c>
      <c r="CPG9">
        <v>4.7128793000000002E-2</v>
      </c>
      <c r="CPH9">
        <v>4.2486652999999999E-2</v>
      </c>
      <c r="CPI9">
        <v>3.5148773000000001E-2</v>
      </c>
      <c r="CPJ9">
        <v>3.1926870000000003E-2</v>
      </c>
      <c r="CPK9">
        <v>3.1424552000000001E-2</v>
      </c>
      <c r="CPL9">
        <v>3.4543379999999999E-2</v>
      </c>
      <c r="CPM9">
        <v>3.5030164000000003E-2</v>
      </c>
      <c r="CPN9">
        <v>3.2179520000000003E-2</v>
      </c>
      <c r="CPO9">
        <v>3.6919840000000002E-2</v>
      </c>
      <c r="CPP9">
        <v>2.9621771000000002E-2</v>
      </c>
      <c r="CPQ9">
        <v>4.2095970000000003E-2</v>
      </c>
      <c r="CPR9">
        <v>2.897164E-2</v>
      </c>
      <c r="CPS9">
        <v>2.1075116000000001E-2</v>
      </c>
      <c r="CPT9">
        <v>2.7378829E-2</v>
      </c>
      <c r="CPU9">
        <v>3.4908675E-2</v>
      </c>
      <c r="CPV9">
        <v>3.4429992999999999E-2</v>
      </c>
      <c r="CPW9">
        <v>2.5106532000000001E-2</v>
      </c>
      <c r="CPX9">
        <v>3.6552231999999997E-2</v>
      </c>
      <c r="CPY9">
        <v>3.7496392000000003E-2</v>
      </c>
      <c r="CPZ9">
        <v>3.7428461000000003E-2</v>
      </c>
      <c r="CQA9">
        <v>3.1462590999999998E-2</v>
      </c>
      <c r="CQB9">
        <v>4.0026970000000002E-2</v>
      </c>
      <c r="CQC9">
        <v>3.5531255999999997E-2</v>
      </c>
      <c r="CQD9">
        <v>3.3190313999999999E-2</v>
      </c>
      <c r="CQE9">
        <v>3.4858624999999997E-2</v>
      </c>
      <c r="CQF9">
        <v>3.3492457000000003E-2</v>
      </c>
      <c r="CQG9">
        <v>3.6444701000000003E-2</v>
      </c>
      <c r="CQH9">
        <v>3.3503911999999997E-2</v>
      </c>
      <c r="CQI9">
        <v>3.2465517999999999E-2</v>
      </c>
      <c r="CQJ9">
        <v>3.3982883999999998E-2</v>
      </c>
      <c r="CQK9">
        <v>2.3111295E-2</v>
      </c>
      <c r="CQL9">
        <v>3.9710115999999997E-2</v>
      </c>
      <c r="CQM9">
        <v>2.6756126000000002E-2</v>
      </c>
      <c r="CQN9">
        <v>2.8590727999999999E-2</v>
      </c>
      <c r="CQO9">
        <v>1.7220019999999999E-2</v>
      </c>
      <c r="CQP9">
        <v>1.9895274000000001E-2</v>
      </c>
      <c r="CQQ9">
        <v>3.6885366000000003E-2</v>
      </c>
      <c r="CQR9">
        <v>2.6937749E-2</v>
      </c>
      <c r="CQS9">
        <v>2.9463224E-2</v>
      </c>
      <c r="CQT9">
        <v>8.0617973999999992E-3</v>
      </c>
      <c r="CQU9">
        <v>4.1401251000000002E-3</v>
      </c>
      <c r="CQV9">
        <v>9.4429952999999997E-3</v>
      </c>
      <c r="CQW9">
        <v>-5.2829506E-4</v>
      </c>
      <c r="CQX9">
        <v>-5.0045219000000004E-3</v>
      </c>
      <c r="CQY9">
        <v>4.3834614999999997E-3</v>
      </c>
      <c r="CQZ9">
        <v>-6.4004231000000002E-3</v>
      </c>
      <c r="CRA9">
        <v>-1.3111017000000001E-2</v>
      </c>
      <c r="CRB9">
        <v>-6.2767094999999998E-3</v>
      </c>
      <c r="CRC9">
        <v>4.7412323999999999E-3</v>
      </c>
      <c r="CRD9">
        <v>5.3458982E-3</v>
      </c>
      <c r="CRE9">
        <v>7.2704856000000003E-3</v>
      </c>
      <c r="CRF9">
        <v>2.3169998000000001E-2</v>
      </c>
      <c r="CRG9">
        <v>1.1803034E-2</v>
      </c>
      <c r="CRH9">
        <v>1.4686515000000001E-2</v>
      </c>
      <c r="CRI9">
        <v>2.0327031999999998E-2</v>
      </c>
      <c r="CRJ9">
        <v>2.7688214999999999E-2</v>
      </c>
      <c r="CRK9">
        <v>3.2160673000000001E-2</v>
      </c>
      <c r="CRL9">
        <v>2.5373260000000002E-2</v>
      </c>
      <c r="CRM9">
        <v>3.4021184000000003E-2</v>
      </c>
      <c r="CRN9">
        <v>3.5232502999999998E-2</v>
      </c>
      <c r="CRO9">
        <v>2.7579505000000001E-2</v>
      </c>
      <c r="CRP9">
        <v>3.3036172000000003E-2</v>
      </c>
      <c r="CRQ9">
        <v>2.5668412000000002E-2</v>
      </c>
      <c r="CRR9">
        <v>2.7982498000000001E-2</v>
      </c>
      <c r="CRS9">
        <v>3.0823600999999999E-2</v>
      </c>
      <c r="CRT9">
        <v>2.4083948000000001E-2</v>
      </c>
      <c r="CRU9">
        <v>2.6119808000000001E-2</v>
      </c>
      <c r="CRV9">
        <v>1.938113E-2</v>
      </c>
      <c r="CRW9">
        <v>3.1392443999999999E-2</v>
      </c>
      <c r="CRX9">
        <v>3.8153652000000003E-2</v>
      </c>
      <c r="CRY9">
        <v>3.1683967E-2</v>
      </c>
      <c r="CRZ9">
        <v>4.1204069000000003E-2</v>
      </c>
      <c r="CSA9">
        <v>3.5953908999999999E-2</v>
      </c>
      <c r="CSB9">
        <v>2.8970449999999998E-2</v>
      </c>
      <c r="CSC9">
        <v>2.9742070999999998E-2</v>
      </c>
      <c r="CSD9">
        <v>2.8081427999999999E-2</v>
      </c>
      <c r="CSE9">
        <v>2.6778237999999999E-2</v>
      </c>
      <c r="CSF9">
        <v>2.1592360000000001E-2</v>
      </c>
      <c r="CSG9">
        <v>1.7792751999999998E-2</v>
      </c>
      <c r="CSH9">
        <v>2.0999660999999999E-2</v>
      </c>
      <c r="CSI9">
        <v>2.5318066E-2</v>
      </c>
      <c r="CSJ9">
        <v>3.0126132E-2</v>
      </c>
      <c r="CSK9">
        <v>3.2258820000000001E-2</v>
      </c>
      <c r="CSL9">
        <v>3.5111673000000003E-2</v>
      </c>
      <c r="CSM9">
        <v>3.3676169999999998E-2</v>
      </c>
      <c r="CSN9">
        <v>2.9808742999999999E-2</v>
      </c>
      <c r="CSO9">
        <v>2.2593912000000001E-2</v>
      </c>
      <c r="CSP9">
        <v>2.9653626999999998E-2</v>
      </c>
      <c r="CSQ9">
        <v>3.4052998000000001E-2</v>
      </c>
      <c r="CSR9">
        <v>3.5065509000000002E-2</v>
      </c>
      <c r="CSS9">
        <v>4.0066030000000002E-2</v>
      </c>
      <c r="CST9">
        <v>2.9391206999999999E-2</v>
      </c>
      <c r="CSU9">
        <v>3.3503834000000003E-2</v>
      </c>
      <c r="CSV9">
        <v>3.2448206E-2</v>
      </c>
      <c r="CSW9">
        <v>3.2476484999999999E-2</v>
      </c>
      <c r="CSX9">
        <v>3.6100599999999997E-2</v>
      </c>
      <c r="CSY9">
        <v>3.0410224999999999E-2</v>
      </c>
      <c r="CSZ9">
        <v>3.3211897999999997E-2</v>
      </c>
      <c r="CTA9">
        <v>3.9239838999999999E-2</v>
      </c>
      <c r="CTB9">
        <v>2.4268316000000002E-2</v>
      </c>
      <c r="CTC9">
        <v>4.3491926E-2</v>
      </c>
      <c r="CTD9">
        <v>4.0295161000000003E-2</v>
      </c>
      <c r="CTE9">
        <v>2.7862030999999999E-2</v>
      </c>
      <c r="CTF9">
        <v>2.7490958999999999E-2</v>
      </c>
      <c r="CTG9">
        <v>2.2655766000000001E-2</v>
      </c>
      <c r="CTH9">
        <v>2.5725707E-2</v>
      </c>
      <c r="CTI9">
        <v>2.7939388999999999E-2</v>
      </c>
      <c r="CTJ9">
        <v>3.8221244000000001E-2</v>
      </c>
      <c r="CTK9">
        <v>2.2551680000000001E-2</v>
      </c>
      <c r="CTL9">
        <v>3.3392955000000002E-2</v>
      </c>
      <c r="CTM9">
        <v>2.768296E-2</v>
      </c>
      <c r="CTN9">
        <v>3.3343099000000001E-2</v>
      </c>
      <c r="CTO9">
        <v>4.2762894000000003E-2</v>
      </c>
      <c r="CTP9">
        <v>3.104086E-2</v>
      </c>
      <c r="CTQ9">
        <v>3.7108663E-2</v>
      </c>
      <c r="CTR9">
        <v>3.2767914000000002E-2</v>
      </c>
      <c r="CTS9">
        <v>2.5550193999999998E-2</v>
      </c>
      <c r="CTT9">
        <v>2.8108239E-2</v>
      </c>
      <c r="CTU9">
        <v>3.4618246999999998E-2</v>
      </c>
      <c r="CTV9">
        <v>3.5398167000000001E-2</v>
      </c>
      <c r="CTW9">
        <v>4.0399570000000003E-2</v>
      </c>
      <c r="CTX9">
        <v>2.4594054000000001E-2</v>
      </c>
      <c r="CTY9">
        <v>4.6942840999999999E-2</v>
      </c>
      <c r="CTZ9">
        <v>3.2693992999999998E-2</v>
      </c>
      <c r="CUA9">
        <v>3.8882173999999999E-2</v>
      </c>
      <c r="CUB9">
        <v>3.5263537999999997E-2</v>
      </c>
      <c r="CUC9">
        <v>4.2583924000000002E-2</v>
      </c>
      <c r="CUD9">
        <v>3.7540041000000003E-2</v>
      </c>
      <c r="CUE9">
        <v>3.3382013000000002E-2</v>
      </c>
      <c r="CUF9">
        <v>3.0496096E-2</v>
      </c>
      <c r="CUG9">
        <v>4.7664274E-2</v>
      </c>
      <c r="CUH9">
        <v>3.7013433999999998E-2</v>
      </c>
      <c r="CUI9">
        <v>3.6352701000000001E-2</v>
      </c>
      <c r="CUJ9">
        <v>4.7106049999999997E-2</v>
      </c>
      <c r="CUK9">
        <v>4.2399186999999998E-2</v>
      </c>
      <c r="CUL9">
        <v>3.4404259E-2</v>
      </c>
      <c r="CUM9">
        <v>2.8396817000000001E-2</v>
      </c>
      <c r="CUN9">
        <v>4.0775973E-2</v>
      </c>
      <c r="CUO9">
        <v>3.4188002000000002E-2</v>
      </c>
      <c r="CUP9">
        <v>4.4351380000000003E-2</v>
      </c>
      <c r="CUQ9">
        <v>3.4142889000000003E-2</v>
      </c>
      <c r="CUR9">
        <v>3.1835657000000003E-2</v>
      </c>
      <c r="CUS9">
        <v>4.8871268000000002E-2</v>
      </c>
      <c r="CUT9">
        <v>3.2489438000000002E-2</v>
      </c>
      <c r="CUU9">
        <v>3.7920147000000001E-2</v>
      </c>
      <c r="CUV9">
        <v>3.3640362E-2</v>
      </c>
      <c r="CUW9">
        <v>3.5185493999999998E-2</v>
      </c>
      <c r="CUX9">
        <v>2.9771209E-2</v>
      </c>
      <c r="CUY9">
        <v>3.4029637000000001E-2</v>
      </c>
      <c r="CUZ9">
        <v>3.3934176000000003E-2</v>
      </c>
      <c r="CVA9">
        <v>4.3596852999999998E-2</v>
      </c>
      <c r="CVB9">
        <v>4.7237082999999999E-2</v>
      </c>
      <c r="CVC9">
        <v>4.1851408999999999E-2</v>
      </c>
      <c r="CVD9">
        <v>3.5964656999999997E-2</v>
      </c>
      <c r="CVE9">
        <v>3.7207931E-2</v>
      </c>
      <c r="CVF9">
        <v>4.0374920000000002E-2</v>
      </c>
      <c r="CVG9">
        <v>3.1798611999999997E-2</v>
      </c>
      <c r="CVH9">
        <v>4.0081035000000001E-2</v>
      </c>
      <c r="CVI9">
        <v>3.6821485000000001E-2</v>
      </c>
      <c r="CVJ9">
        <v>4.568962E-2</v>
      </c>
      <c r="CVK9">
        <v>4.8534352000000003E-2</v>
      </c>
      <c r="CVL9">
        <v>5.2136302000000002E-2</v>
      </c>
      <c r="CVM9">
        <v>3.6784655999999999E-2</v>
      </c>
      <c r="CVN9">
        <v>4.5811276999999997E-2</v>
      </c>
      <c r="CVO9">
        <v>3.8465622999999997E-2</v>
      </c>
      <c r="CVP9">
        <v>4.3379257999999997E-2</v>
      </c>
      <c r="CVQ9">
        <v>4.4008437999999997E-2</v>
      </c>
      <c r="CVR9">
        <v>3.6574028000000001E-2</v>
      </c>
      <c r="CVS9">
        <v>3.4290085999999997E-2</v>
      </c>
      <c r="CVT9">
        <v>3.7111308000000003E-2</v>
      </c>
      <c r="CVU9">
        <v>2.8229197000000001E-2</v>
      </c>
      <c r="CVV9">
        <v>3.5683736000000001E-2</v>
      </c>
      <c r="CVW9">
        <v>3.3703062999999998E-2</v>
      </c>
      <c r="CVX9">
        <v>2.848471E-2</v>
      </c>
      <c r="CVY9">
        <v>3.3885433999999999E-2</v>
      </c>
      <c r="CVZ9">
        <v>2.8098429000000001E-2</v>
      </c>
      <c r="CWA9">
        <v>3.4823995000000003E-2</v>
      </c>
      <c r="CWB9">
        <v>3.8706328999999998E-2</v>
      </c>
      <c r="CWC9">
        <v>3.1584284999999997E-2</v>
      </c>
      <c r="CWD9">
        <v>2.9600648E-2</v>
      </c>
      <c r="CWE9">
        <v>3.8199670999999998E-2</v>
      </c>
      <c r="CWF9">
        <v>4.3142187999999998E-2</v>
      </c>
      <c r="CWG9">
        <v>3.7119160999999998E-2</v>
      </c>
      <c r="CWH9">
        <v>4.2736604999999997E-2</v>
      </c>
      <c r="CWI9">
        <v>3.9159252999999998E-2</v>
      </c>
      <c r="CWJ9">
        <v>3.1354722000000002E-2</v>
      </c>
      <c r="CWK9">
        <v>3.5086352000000001E-2</v>
      </c>
      <c r="CWL9">
        <v>3.3154331000000002E-2</v>
      </c>
      <c r="CWM9">
        <v>2.5447467000000001E-2</v>
      </c>
      <c r="CWN9">
        <v>3.2448537999999999E-2</v>
      </c>
      <c r="CWO9">
        <v>2.1324540999999999E-2</v>
      </c>
      <c r="CWP9">
        <v>4.1543855999999997E-2</v>
      </c>
      <c r="CWQ9">
        <v>2.9164819000000002E-2</v>
      </c>
      <c r="CWR9">
        <v>3.6755244999999999E-2</v>
      </c>
      <c r="CWS9">
        <v>3.5021390999999999E-2</v>
      </c>
      <c r="CWT9">
        <v>3.4560431000000003E-2</v>
      </c>
      <c r="CWU9">
        <v>3.3103973000000002E-2</v>
      </c>
      <c r="CWV9">
        <v>4.3148133999999998E-2</v>
      </c>
      <c r="CWW9">
        <v>2.7717721000000001E-2</v>
      </c>
      <c r="CWX9">
        <v>3.4292309999999999E-2</v>
      </c>
      <c r="CWY9">
        <v>3.4908541000000001E-2</v>
      </c>
      <c r="CWZ9">
        <v>3.6366042000000001E-2</v>
      </c>
      <c r="CXA9">
        <v>3.2794982E-2</v>
      </c>
      <c r="CXB9">
        <v>2.373985E-2</v>
      </c>
      <c r="CXC9">
        <v>3.4558721000000001E-2</v>
      </c>
      <c r="CXD9">
        <v>3.1677182999999998E-2</v>
      </c>
      <c r="CXE9">
        <v>3.2269987999999999E-2</v>
      </c>
      <c r="CXF9">
        <v>3.792135E-2</v>
      </c>
      <c r="CXG9">
        <v>3.5840467000000001E-2</v>
      </c>
      <c r="CXH9">
        <v>3.7068221999999998E-2</v>
      </c>
      <c r="CXI9">
        <v>3.0991388000000002E-2</v>
      </c>
      <c r="CXJ9">
        <v>3.6379304000000001E-2</v>
      </c>
      <c r="CXK9">
        <v>3.5641386999999997E-2</v>
      </c>
      <c r="CXL9">
        <v>2.7645831999999999E-2</v>
      </c>
      <c r="CXM9">
        <v>3.8629181999999998E-2</v>
      </c>
      <c r="CXN9">
        <v>2.7821024999999999E-2</v>
      </c>
      <c r="CXO9">
        <v>1.9531043000000001E-2</v>
      </c>
      <c r="CXP9">
        <v>3.1764216999999997E-2</v>
      </c>
      <c r="CXQ9">
        <v>3.1958106999999999E-2</v>
      </c>
      <c r="CXR9">
        <v>3.6092140000000002E-2</v>
      </c>
      <c r="CXS9">
        <v>2.8786679999999999E-2</v>
      </c>
      <c r="CXT9">
        <v>3.0083717999999999E-2</v>
      </c>
      <c r="CXU9">
        <v>3.9311718000000002E-2</v>
      </c>
      <c r="CXV9">
        <v>3.2796327E-2</v>
      </c>
      <c r="CXW9">
        <v>2.7218902E-2</v>
      </c>
      <c r="CXX9">
        <v>3.3555983999999997E-2</v>
      </c>
      <c r="CXY9">
        <v>3.1918718999999998E-2</v>
      </c>
      <c r="CXZ9">
        <v>3.8579583000000001E-2</v>
      </c>
      <c r="CYA9">
        <v>4.1959323E-2</v>
      </c>
      <c r="CYB9">
        <v>3.5625788999999998E-2</v>
      </c>
      <c r="CYC9">
        <v>4.4802404999999997E-2</v>
      </c>
      <c r="CYD9">
        <v>4.1636991999999998E-2</v>
      </c>
      <c r="CYE9">
        <v>3.6433723000000001E-2</v>
      </c>
      <c r="CYF9">
        <v>4.0137450999999998E-2</v>
      </c>
      <c r="CYG9">
        <v>3.9119396000000001E-2</v>
      </c>
      <c r="CYH9">
        <v>4.8491224999999999E-2</v>
      </c>
      <c r="CYI9">
        <v>4.0175325999999997E-2</v>
      </c>
      <c r="CYJ9">
        <v>4.465802E-2</v>
      </c>
      <c r="CYK9">
        <v>5.5935896999999998E-2</v>
      </c>
      <c r="CYL9">
        <v>4.5116852999999998E-2</v>
      </c>
      <c r="CYM9">
        <v>5.1737338000000001E-2</v>
      </c>
      <c r="CYN9">
        <v>5.6149910999999997E-2</v>
      </c>
      <c r="CYO9">
        <v>4.3881866999999998E-2</v>
      </c>
      <c r="CYP9">
        <v>3.7220973999999997E-2</v>
      </c>
      <c r="CYQ9">
        <v>3.2321937000000002E-2</v>
      </c>
      <c r="CYR9">
        <v>4.0837299000000001E-2</v>
      </c>
      <c r="CYS9">
        <v>1.2656114E-2</v>
      </c>
      <c r="CYT9">
        <v>1.8003371000000001E-2</v>
      </c>
      <c r="CYU9">
        <v>3.8756491000000001E-3</v>
      </c>
      <c r="CYV9">
        <v>-7.7056345E-3</v>
      </c>
      <c r="CYW9">
        <v>-1.7102299000000001E-2</v>
      </c>
      <c r="CYX9">
        <v>-1.1503556999999999E-2</v>
      </c>
      <c r="CYY9">
        <v>-2.0893103E-2</v>
      </c>
      <c r="CYZ9">
        <v>-1.3639105E-2</v>
      </c>
      <c r="CZA9">
        <v>-1.0439933E-2</v>
      </c>
      <c r="CZB9">
        <v>-3.6848677000000002E-4</v>
      </c>
      <c r="CZC9">
        <v>-1.2446864E-2</v>
      </c>
      <c r="CZD9">
        <v>-5.9995641999999998E-3</v>
      </c>
      <c r="CZE9">
        <v>-3.0495697E-3</v>
      </c>
      <c r="CZF9">
        <v>-8.2105817000000005E-3</v>
      </c>
      <c r="CZG9">
        <v>-2.0442381999999999E-2</v>
      </c>
      <c r="CZH9">
        <v>-1.1687055E-2</v>
      </c>
      <c r="CZI9">
        <v>-2.0320639000000001E-2</v>
      </c>
      <c r="CZJ9">
        <v>-1.3942138E-2</v>
      </c>
      <c r="CZK9">
        <v>-1.7073215999999999E-2</v>
      </c>
      <c r="CZL9">
        <v>-2.4896524999999999E-2</v>
      </c>
      <c r="CZM9">
        <v>-2.0806453999999999E-2</v>
      </c>
      <c r="CZN9">
        <v>-2.6969967000000001E-2</v>
      </c>
      <c r="CZO9">
        <v>-1.4548939E-2</v>
      </c>
      <c r="CZP9">
        <v>-2.1930551E-2</v>
      </c>
      <c r="CZQ9">
        <v>-2.1155891999999999E-2</v>
      </c>
      <c r="CZR9">
        <v>-1.2808991E-2</v>
      </c>
      <c r="CZS9">
        <v>-2.5263304E-2</v>
      </c>
      <c r="CZT9">
        <v>-1.9201441E-2</v>
      </c>
      <c r="CZU9">
        <v>-7.3290016000000001E-3</v>
      </c>
      <c r="CZV9">
        <v>-1.23391E-2</v>
      </c>
      <c r="CZW9">
        <v>-1.533704E-2</v>
      </c>
      <c r="CZX9">
        <v>-8.4724081999999999E-3</v>
      </c>
      <c r="CZY9">
        <v>-6.8053667999999996E-3</v>
      </c>
      <c r="CZZ9">
        <v>-5.9591931999999999E-3</v>
      </c>
      <c r="DAA9">
        <v>-1.3434203E-2</v>
      </c>
      <c r="DAB9">
        <v>-1.2809456E-2</v>
      </c>
      <c r="DAC9">
        <v>3.1151979E-3</v>
      </c>
      <c r="DAD9">
        <v>-7.3836272000000005E-4</v>
      </c>
      <c r="DAE9">
        <v>-3.5870482999999999E-3</v>
      </c>
      <c r="DAF9">
        <v>-7.5101973000000002E-3</v>
      </c>
      <c r="DAG9">
        <v>-6.6267176999999997E-3</v>
      </c>
      <c r="DAH9">
        <v>-1.0113062000000001E-2</v>
      </c>
      <c r="DAI9">
        <v>-9.2882728000000005E-3</v>
      </c>
      <c r="DAJ9">
        <v>-1.2652228999999999E-2</v>
      </c>
      <c r="DAK9">
        <v>-9.3814107000000004E-3</v>
      </c>
      <c r="DAL9">
        <v>-1.2917624000000001E-2</v>
      </c>
      <c r="DAM9">
        <v>-6.8579124999999996E-3</v>
      </c>
      <c r="DAN9">
        <v>-1.0045416999999999E-2</v>
      </c>
      <c r="DAO9">
        <v>-4.1840141999999999E-3</v>
      </c>
      <c r="DAP9">
        <v>5.7732064000000003E-4</v>
      </c>
      <c r="DAQ9">
        <v>-1.1143192999999999E-2</v>
      </c>
      <c r="DAR9">
        <v>-6.2227128000000003E-3</v>
      </c>
      <c r="DAS9">
        <v>-7.5267190000000003E-3</v>
      </c>
      <c r="DAT9">
        <v>1.9131341E-3</v>
      </c>
      <c r="DAU9">
        <v>1.9682378000000001E-3</v>
      </c>
      <c r="DAV9">
        <v>-1.3018185999999999E-2</v>
      </c>
      <c r="DAW9">
        <v>-4.3234620000000001E-3</v>
      </c>
      <c r="DAX9">
        <v>-1.1468155000000001E-2</v>
      </c>
      <c r="DAY9">
        <v>-1.2389047E-4</v>
      </c>
      <c r="DAZ9">
        <v>-1.0144679000000001E-3</v>
      </c>
      <c r="DBA9">
        <v>-1.0157173E-2</v>
      </c>
      <c r="DBB9">
        <v>-1.0660851000000001E-2</v>
      </c>
      <c r="DBC9">
        <v>-1.2382044E-2</v>
      </c>
      <c r="DBD9">
        <v>-1.3895565E-2</v>
      </c>
      <c r="DBE9">
        <v>-5.7487626999999999E-3</v>
      </c>
      <c r="DBF9">
        <v>-9.9129034000000008E-3</v>
      </c>
      <c r="DBG9">
        <v>-1.5967775E-2</v>
      </c>
      <c r="DBH9">
        <v>-9.8454262999999997E-3</v>
      </c>
      <c r="DBI9">
        <v>-6.8989675000000004E-3</v>
      </c>
      <c r="DBJ9">
        <v>-1.8215166000000001E-2</v>
      </c>
      <c r="DBK9">
        <v>-6.7045647000000003E-3</v>
      </c>
      <c r="DBL9">
        <v>-1.3611740000000001E-2</v>
      </c>
      <c r="DBM9">
        <v>-1.0124651E-2</v>
      </c>
      <c r="DBN9">
        <v>-2.2239177999999998E-2</v>
      </c>
      <c r="DBO9">
        <v>-7.6637952999999998E-3</v>
      </c>
      <c r="DBP9">
        <v>-1.0689990999999999E-2</v>
      </c>
      <c r="DBQ9">
        <v>-1.2145539E-2</v>
      </c>
      <c r="DBR9">
        <v>-8.5807880000000007E-3</v>
      </c>
      <c r="DBS9">
        <v>-9.0673695999999998E-3</v>
      </c>
      <c r="DBT9">
        <v>-1.0416831999999999E-2</v>
      </c>
      <c r="DBU9">
        <v>-5.9307581E-3</v>
      </c>
      <c r="DBV9">
        <v>-6.7034679999999998E-3</v>
      </c>
      <c r="DBW9">
        <v>-1.6029539999999998E-2</v>
      </c>
      <c r="DBX9">
        <v>-2.0976287999999999E-2</v>
      </c>
      <c r="DBY9">
        <v>-5.6864623999999999E-3</v>
      </c>
      <c r="DBZ9">
        <v>-1.0674031E-2</v>
      </c>
      <c r="DCA9">
        <v>-1.8924639E-2</v>
      </c>
      <c r="DCB9">
        <v>-1.4354077999999999E-2</v>
      </c>
      <c r="DCC9">
        <v>-1.8345549999999999E-2</v>
      </c>
      <c r="DCD9">
        <v>-2.1658442999999999E-2</v>
      </c>
      <c r="DCE9">
        <v>-1.8414762000000001E-2</v>
      </c>
      <c r="DCF9">
        <v>-1.096925E-2</v>
      </c>
      <c r="DCG9">
        <v>-2.3178937E-2</v>
      </c>
      <c r="DCH9">
        <v>-4.0925848000000001E-3</v>
      </c>
      <c r="DCI9">
        <v>-1.7867124000000002E-2</v>
      </c>
      <c r="DCJ9">
        <v>-1.8614651999999999E-2</v>
      </c>
      <c r="DCK9">
        <v>-1.4070734999999999E-2</v>
      </c>
      <c r="DCL9">
        <v>-1.7344815999999999E-2</v>
      </c>
      <c r="DCM9">
        <v>-1.4828684E-2</v>
      </c>
      <c r="DCN9">
        <v>-2.0733049E-2</v>
      </c>
      <c r="DCO9">
        <v>-1.9336134000000001E-2</v>
      </c>
      <c r="DCP9">
        <v>-2.3693787000000001E-2</v>
      </c>
      <c r="DCQ9">
        <v>-2.7945253999999999E-2</v>
      </c>
      <c r="DCR9">
        <v>-2.4152291999999999E-2</v>
      </c>
      <c r="DCS9">
        <v>-2.9240314E-2</v>
      </c>
      <c r="DCT9">
        <v>-2.0604335000000001E-2</v>
      </c>
      <c r="DCU9">
        <v>-1.3303919000000001E-2</v>
      </c>
      <c r="DCV9">
        <v>-2.2264499E-2</v>
      </c>
      <c r="DCW9">
        <v>-3.5288684000000001E-2</v>
      </c>
      <c r="DCX9">
        <v>-2.2692190000000001E-2</v>
      </c>
      <c r="DCY9">
        <v>-2.2202850999999999E-2</v>
      </c>
      <c r="DCZ9">
        <v>-3.4521828999999997E-2</v>
      </c>
      <c r="DDA9">
        <v>-2.3792351E-2</v>
      </c>
      <c r="DDB9">
        <v>-2.1844899000000001E-2</v>
      </c>
      <c r="DDC9">
        <v>-2.9962395999999999E-2</v>
      </c>
      <c r="DDD9">
        <v>-2.9197337E-2</v>
      </c>
      <c r="DDE9">
        <v>-3.1051268999999999E-2</v>
      </c>
      <c r="DDF9">
        <v>-3.9186914000000003E-2</v>
      </c>
      <c r="DDG9">
        <v>-3.6577694000000001E-2</v>
      </c>
      <c r="DDH9">
        <v>-4.1253450999999997E-2</v>
      </c>
      <c r="DDI9">
        <v>-2.6853177999999998E-2</v>
      </c>
      <c r="DDJ9">
        <v>-4.0300085999999999E-2</v>
      </c>
      <c r="DDK9">
        <v>-3.8108944999999998E-2</v>
      </c>
      <c r="DDL9">
        <v>-3.1412362999999999E-2</v>
      </c>
      <c r="DDM9">
        <v>-3.3175819000000002E-2</v>
      </c>
      <c r="DDN9">
        <v>-2.5366046E-2</v>
      </c>
      <c r="DDO9">
        <v>-2.2349142999999998E-2</v>
      </c>
      <c r="DDP9">
        <v>-1.5827800999999999E-2</v>
      </c>
      <c r="DDQ9">
        <v>-1.6105702E-2</v>
      </c>
      <c r="DDR9">
        <v>-1.4496604999999999E-2</v>
      </c>
      <c r="DDS9">
        <v>-1.0083553E-2</v>
      </c>
      <c r="DDT9">
        <v>-1.7739479999999998E-2</v>
      </c>
      <c r="DDU9">
        <v>-1.3436211999999999E-2</v>
      </c>
      <c r="DDV9">
        <v>-1.6680835000000001E-2</v>
      </c>
      <c r="DDW9">
        <v>-1.1543592E-2</v>
      </c>
      <c r="DDX9">
        <v>-2.1473618E-2</v>
      </c>
      <c r="DDY9">
        <v>-2.0972732000000001E-2</v>
      </c>
      <c r="DDZ9">
        <v>-2.268531E-2</v>
      </c>
      <c r="DEA9">
        <v>-1.8925332999999999E-2</v>
      </c>
      <c r="DEB9">
        <v>-1.8949199E-2</v>
      </c>
      <c r="DEC9">
        <v>-2.3573963E-2</v>
      </c>
      <c r="DED9">
        <v>-2.4216571999999999E-2</v>
      </c>
      <c r="DEE9">
        <v>-3.0416037999999999E-2</v>
      </c>
      <c r="DEF9">
        <v>-2.1873513000000001E-2</v>
      </c>
      <c r="DEG9">
        <v>-2.4997858000000001E-2</v>
      </c>
      <c r="DEH9">
        <v>-2.8213220000000001E-2</v>
      </c>
      <c r="DEI9">
        <v>-1.9634494999999998E-2</v>
      </c>
      <c r="DEJ9">
        <v>-1.1896288E-2</v>
      </c>
      <c r="DEK9">
        <v>-1.3536487E-2</v>
      </c>
      <c r="DEL9">
        <v>-1.7652589999999999E-2</v>
      </c>
      <c r="DEM9">
        <v>-9.6731222999999998E-3</v>
      </c>
      <c r="DEN9">
        <v>-1.6686728000000001E-2</v>
      </c>
      <c r="DEO9">
        <v>-7.0524131999999996E-3</v>
      </c>
      <c r="DEP9">
        <v>-2.6248468E-2</v>
      </c>
      <c r="DEQ9">
        <v>-2.3520752999999998E-2</v>
      </c>
      <c r="DER9">
        <v>-2.1082561E-2</v>
      </c>
      <c r="DES9">
        <v>-2.5119099999999998E-2</v>
      </c>
      <c r="DET9">
        <v>-3.3046923999999998E-2</v>
      </c>
      <c r="DEU9">
        <v>-1.1425929E-2</v>
      </c>
      <c r="DEV9">
        <v>-1.7936002E-2</v>
      </c>
      <c r="DEW9">
        <v>-1.3784942999999999E-2</v>
      </c>
      <c r="DEX9">
        <v>-1.8681792999999999E-2</v>
      </c>
      <c r="DEY9">
        <v>-2.568935E-2</v>
      </c>
      <c r="DEZ9">
        <v>-2.748749E-2</v>
      </c>
      <c r="DFA9">
        <v>-2.2853181E-2</v>
      </c>
      <c r="DFB9">
        <v>-3.3032551E-2</v>
      </c>
      <c r="DFC9">
        <v>-1.9841478999999999E-2</v>
      </c>
      <c r="DFD9">
        <v>-2.5637498000000002E-2</v>
      </c>
      <c r="DFE9">
        <v>-2.4385927000000002E-2</v>
      </c>
      <c r="DFF9">
        <v>-1.9930929E-2</v>
      </c>
      <c r="DFG9">
        <v>-1.8817626E-2</v>
      </c>
      <c r="DFH9">
        <v>-2.9182357999999999E-2</v>
      </c>
      <c r="DFI9">
        <v>-1.5700270999999998E-2</v>
      </c>
      <c r="DFJ9">
        <v>-2.1795945000000001E-2</v>
      </c>
      <c r="DFK9">
        <v>-2.8446417000000002E-2</v>
      </c>
      <c r="DFL9">
        <v>-2.0403363000000001E-2</v>
      </c>
      <c r="DFM9">
        <v>-2.4322516999999998E-2</v>
      </c>
      <c r="DFN9">
        <v>-2.0383116E-2</v>
      </c>
      <c r="DFO9">
        <v>-2.3508622999999999E-2</v>
      </c>
      <c r="DFP9">
        <v>-1.8573880000000001E-2</v>
      </c>
      <c r="DFQ9">
        <v>-2.3413679E-2</v>
      </c>
      <c r="DFR9">
        <v>-2.4151658999999999E-2</v>
      </c>
      <c r="DFS9">
        <v>-2.3423651E-2</v>
      </c>
      <c r="DFT9">
        <v>-2.0789164999999998E-2</v>
      </c>
      <c r="DFU9">
        <v>-2.9881616999999999E-2</v>
      </c>
      <c r="DFV9">
        <v>-2.8064466999999999E-2</v>
      </c>
      <c r="DFW9">
        <v>-2.3194467999999999E-2</v>
      </c>
      <c r="DFX9">
        <v>-2.7246612999999999E-2</v>
      </c>
      <c r="DFY9">
        <v>-2.7174464999999998E-2</v>
      </c>
      <c r="DFZ9">
        <v>-2.6016489E-2</v>
      </c>
      <c r="DGA9">
        <v>-2.2851776000000001E-2</v>
      </c>
      <c r="DGB9">
        <v>-2.7295290999999999E-2</v>
      </c>
      <c r="DGC9">
        <v>-2.5834499E-2</v>
      </c>
      <c r="DGD9">
        <v>-3.5713356000000002E-2</v>
      </c>
      <c r="DGE9">
        <v>-3.3395941999999998E-2</v>
      </c>
      <c r="DGF9">
        <v>-2.7130584999999999E-2</v>
      </c>
      <c r="DGG9">
        <v>-3.9375058999999997E-2</v>
      </c>
      <c r="DGH9">
        <v>-3.8259212000000001E-2</v>
      </c>
      <c r="DGI9">
        <v>-4.5082811E-2</v>
      </c>
      <c r="DGJ9">
        <v>-3.8121230999999998E-2</v>
      </c>
      <c r="DGK9">
        <v>-3.3326360999999999E-2</v>
      </c>
      <c r="DGL9">
        <v>-3.8737845E-2</v>
      </c>
      <c r="DGM9">
        <v>-3.5542902000000001E-2</v>
      </c>
      <c r="DGN9">
        <v>-3.9237956999999997E-2</v>
      </c>
      <c r="DGO9">
        <v>-4.9116153000000003E-2</v>
      </c>
      <c r="DGP9">
        <v>-5.6820281E-2</v>
      </c>
      <c r="DGQ9">
        <v>-6.8366833000000002E-2</v>
      </c>
      <c r="DGR9">
        <v>-6.9130286999999999E-2</v>
      </c>
      <c r="DGS9">
        <v>-6.7947342999999993E-2</v>
      </c>
      <c r="DGT9">
        <v>-6.9752142000000003E-2</v>
      </c>
      <c r="DGU9">
        <v>-8.5236222E-2</v>
      </c>
      <c r="DGV9">
        <v>-7.6017565999999995E-2</v>
      </c>
      <c r="DGW9">
        <v>-7.3915495999999997E-2</v>
      </c>
      <c r="DGX9">
        <v>-7.9516955E-2</v>
      </c>
      <c r="DGY9">
        <v>-6.8712971999999997E-2</v>
      </c>
      <c r="DGZ9">
        <v>-6.1314523000000003E-2</v>
      </c>
      <c r="DHA9">
        <v>-6.2015895000000001E-2</v>
      </c>
      <c r="DHB9">
        <v>-5.3691216E-2</v>
      </c>
      <c r="DHC9">
        <v>-5.5256471000000001E-2</v>
      </c>
      <c r="DHD9">
        <v>-4.5053522999999998E-2</v>
      </c>
      <c r="DHE9">
        <v>-5.1432468000000002E-2</v>
      </c>
      <c r="DHF9">
        <v>-4.1222278000000001E-2</v>
      </c>
      <c r="DHG9">
        <v>-4.4406953999999998E-2</v>
      </c>
      <c r="DHH9">
        <v>-3.7643451000000001E-2</v>
      </c>
      <c r="DHI9">
        <v>-4.4846952000000002E-2</v>
      </c>
      <c r="DHJ9">
        <v>-4.7550328000000003E-2</v>
      </c>
      <c r="DHK9">
        <v>-4.7220875000000002E-2</v>
      </c>
      <c r="DHL9">
        <v>-4.4849224E-2</v>
      </c>
      <c r="DHM9">
        <v>-3.7440530999999999E-2</v>
      </c>
      <c r="DHN9">
        <v>-3.6316488000000001E-2</v>
      </c>
      <c r="DHO9">
        <v>-4.9234513000000001E-2</v>
      </c>
      <c r="DHP9">
        <v>-4.1244811999999999E-2</v>
      </c>
      <c r="DHQ9">
        <v>-3.9022170000000002E-2</v>
      </c>
      <c r="DHR9">
        <v>-4.0098567000000002E-2</v>
      </c>
      <c r="DHS9">
        <v>-4.2435590000000002E-2</v>
      </c>
      <c r="DHT9">
        <v>-4.5566338999999997E-2</v>
      </c>
      <c r="DHU9">
        <v>-3.4935430000000003E-2</v>
      </c>
      <c r="DHV9">
        <v>-3.8384653999999997E-2</v>
      </c>
      <c r="DHW9">
        <v>-3.1657759000000001E-2</v>
      </c>
      <c r="DHX9">
        <v>-3.8102377E-2</v>
      </c>
      <c r="DHY9">
        <v>-3.5386107999999999E-2</v>
      </c>
      <c r="DHZ9">
        <v>-5.0986953000000002E-2</v>
      </c>
      <c r="DIA9">
        <v>-3.9909936E-2</v>
      </c>
      <c r="DIB9">
        <v>-3.7244975999999999E-2</v>
      </c>
      <c r="DIC9">
        <v>-5.7488799E-2</v>
      </c>
      <c r="DID9">
        <v>-4.3086621999999998E-2</v>
      </c>
      <c r="DIE9">
        <v>-4.6310577999999998E-2</v>
      </c>
      <c r="DIF9">
        <v>-3.6752526000000001E-2</v>
      </c>
      <c r="DIG9">
        <v>-4.8583823999999998E-2</v>
      </c>
      <c r="DIH9">
        <v>-4.3257058000000001E-2</v>
      </c>
      <c r="DII9">
        <v>-3.4056343000000003E-2</v>
      </c>
      <c r="DIJ9">
        <v>-4.4220603999999997E-2</v>
      </c>
      <c r="DIK9">
        <v>-4.6515830000000001E-2</v>
      </c>
      <c r="DIL9">
        <v>-4.6155356000000002E-2</v>
      </c>
      <c r="DIM9">
        <v>-3.4230083000000001E-2</v>
      </c>
      <c r="DIN9">
        <v>-4.0131748000000002E-2</v>
      </c>
      <c r="DIO9">
        <v>-4.1108171999999998E-2</v>
      </c>
      <c r="DIP9">
        <v>-5.5709854000000003E-2</v>
      </c>
      <c r="DIQ9">
        <v>-4.5520778999999997E-2</v>
      </c>
      <c r="DIR9">
        <v>-4.1718442000000001E-2</v>
      </c>
      <c r="DIS9">
        <v>-4.8374797999999997E-2</v>
      </c>
      <c r="DIT9">
        <v>-4.9648728000000003E-2</v>
      </c>
      <c r="DIU9">
        <v>-4.9779828999999998E-2</v>
      </c>
      <c r="DIV9">
        <v>-4.7998051999999999E-2</v>
      </c>
      <c r="DIW9">
        <v>-4.6675849999999998E-2</v>
      </c>
      <c r="DIX9">
        <v>-3.9849128999999997E-2</v>
      </c>
      <c r="DIY9">
        <v>-4.0684946E-2</v>
      </c>
      <c r="DIZ9">
        <v>-5.4573129999999997E-2</v>
      </c>
      <c r="DJA9">
        <v>-5.3901303999999997E-2</v>
      </c>
      <c r="DJB9">
        <v>-5.3351473000000003E-2</v>
      </c>
      <c r="DJC9">
        <v>-5.7312276000000002E-2</v>
      </c>
      <c r="DJD9">
        <v>-4.6344998999999998E-2</v>
      </c>
      <c r="DJE9">
        <v>-4.5668695000000002E-2</v>
      </c>
      <c r="DJF9">
        <v>-5.0074406000000002E-2</v>
      </c>
      <c r="DJG9">
        <v>-5.3801581000000001E-2</v>
      </c>
      <c r="DJH9">
        <v>-4.6018141999999998E-2</v>
      </c>
      <c r="DJI9">
        <v>-4.5308820999999999E-2</v>
      </c>
      <c r="DJJ9">
        <v>-4.2277031E-2</v>
      </c>
      <c r="DJK9">
        <v>-3.5203155E-2</v>
      </c>
      <c r="DJL9">
        <v>-5.1087882000000001E-2</v>
      </c>
      <c r="DJM9">
        <v>-5.4623722999999999E-2</v>
      </c>
      <c r="DJN9">
        <v>-5.7835676000000003E-2</v>
      </c>
      <c r="DJO9">
        <v>-5.6115276999999998E-2</v>
      </c>
      <c r="DJP9">
        <v>-5.8044380999999999E-2</v>
      </c>
      <c r="DJQ9">
        <v>-5.0324142000000002E-2</v>
      </c>
      <c r="DJR9">
        <v>-4.1460704000000001E-2</v>
      </c>
      <c r="DJS9">
        <v>-6.1319648999999997E-2</v>
      </c>
      <c r="DJT9">
        <v>-4.4534079999999997E-2</v>
      </c>
      <c r="DJU9">
        <v>-4.6575058000000003E-2</v>
      </c>
      <c r="DJV9">
        <v>-5.0104514000000003E-2</v>
      </c>
      <c r="DJW9">
        <v>-5.5573441000000001E-2</v>
      </c>
      <c r="DJX9">
        <v>-5.1670648E-2</v>
      </c>
      <c r="DJY9">
        <v>-5.9680800999999999E-2</v>
      </c>
      <c r="DJZ9">
        <v>-4.4664104000000003E-2</v>
      </c>
      <c r="DKA9">
        <v>-5.1842052E-2</v>
      </c>
      <c r="DKB9">
        <v>-6.3050180999999997E-2</v>
      </c>
      <c r="DKC9">
        <v>-4.9290041999999999E-2</v>
      </c>
      <c r="DKD9">
        <v>-4.3582915999999999E-2</v>
      </c>
      <c r="DKE9">
        <v>-5.9718814000000002E-2</v>
      </c>
      <c r="DKF9">
        <v>-5.0596658000000003E-2</v>
      </c>
      <c r="DKG9">
        <v>-5.9517536000000003E-2</v>
      </c>
      <c r="DKH9">
        <v>-6.380152E-2</v>
      </c>
      <c r="DKI9">
        <v>-6.1160254999999997E-2</v>
      </c>
      <c r="DKJ9">
        <v>-5.5758420000000003E-2</v>
      </c>
      <c r="DKK9">
        <v>-5.3376752999999999E-2</v>
      </c>
      <c r="DKL9">
        <v>-4.8041087000000003E-2</v>
      </c>
      <c r="DKM9">
        <v>-5.8697481000000003E-2</v>
      </c>
      <c r="DKN9">
        <v>-4.2886755999999998E-2</v>
      </c>
      <c r="DKO9">
        <v>-5.8033599999999998E-2</v>
      </c>
      <c r="DKP9">
        <v>-5.5847718999999997E-2</v>
      </c>
      <c r="DKQ9">
        <v>-6.3619040000000002E-2</v>
      </c>
      <c r="DKR9">
        <v>-5.6785438000000001E-2</v>
      </c>
      <c r="DKS9">
        <v>-6.7025341000000002E-2</v>
      </c>
      <c r="DKT9">
        <v>-6.9801450000000001E-2</v>
      </c>
      <c r="DKU9">
        <v>-5.3150885000000002E-2</v>
      </c>
      <c r="DKV9">
        <v>-5.1739256999999997E-2</v>
      </c>
      <c r="DKW9">
        <v>-5.2131794000000002E-2</v>
      </c>
      <c r="DKX9">
        <v>-4.9876679E-2</v>
      </c>
      <c r="DKY9">
        <v>-6.0609613E-2</v>
      </c>
      <c r="DKZ9">
        <v>-6.3959165999999998E-2</v>
      </c>
      <c r="DLA9">
        <v>-5.840385E-2</v>
      </c>
      <c r="DLB9">
        <v>-5.6322731000000001E-2</v>
      </c>
      <c r="DLC9">
        <v>-5.1174257000000001E-2</v>
      </c>
      <c r="DLD9">
        <v>-5.7060562000000002E-2</v>
      </c>
      <c r="DLE9">
        <v>-6.3531578000000005E-2</v>
      </c>
      <c r="DLF9">
        <v>-7.0135474000000003E-2</v>
      </c>
      <c r="DLG9">
        <v>-5.7942307999999998E-2</v>
      </c>
      <c r="DLH9">
        <v>-6.6222928E-2</v>
      </c>
      <c r="DLI9">
        <v>-6.9087899999999994E-2</v>
      </c>
      <c r="DLJ9">
        <v>-6.2234361000000002E-2</v>
      </c>
      <c r="DLK9">
        <v>-6.3000053E-2</v>
      </c>
      <c r="DLL9">
        <v>-6.7919619000000001E-2</v>
      </c>
      <c r="DLM9">
        <v>-7.6828337999999996E-2</v>
      </c>
      <c r="DLN9">
        <v>-7.5589769000000001E-2</v>
      </c>
      <c r="DLO9">
        <v>-7.7185579000000004E-2</v>
      </c>
      <c r="DLP9">
        <v>-7.3585331000000004E-2</v>
      </c>
      <c r="DLQ9">
        <v>-7.3176145999999997E-2</v>
      </c>
      <c r="DLR9">
        <v>-7.5602434999999996E-2</v>
      </c>
      <c r="DLS9">
        <v>-8.3464757000000001E-2</v>
      </c>
      <c r="DLT9">
        <v>-7.9616076999999993E-2</v>
      </c>
      <c r="DLU9">
        <v>-7.0378982000000007E-2</v>
      </c>
      <c r="DLV9">
        <v>-8.2043624999999995E-2</v>
      </c>
      <c r="DLW9">
        <v>-9.1128834000000006E-2</v>
      </c>
      <c r="DLX9">
        <v>-8.2637331999999994E-2</v>
      </c>
      <c r="DLY9">
        <v>-6.9710411E-2</v>
      </c>
      <c r="DLZ9">
        <v>-6.9993160999999998E-2</v>
      </c>
      <c r="DMA9">
        <v>-7.1197174000000002E-2</v>
      </c>
      <c r="DMB9">
        <v>-7.7394231999999993E-2</v>
      </c>
      <c r="DMC9">
        <v>-9.1935553000000003E-2</v>
      </c>
      <c r="DMD9">
        <v>-7.9196042999999994E-2</v>
      </c>
      <c r="DME9">
        <v>-7.1206026000000006E-2</v>
      </c>
      <c r="DMF9">
        <v>-7.6175234999999994E-2</v>
      </c>
      <c r="DMG9">
        <v>-7.4219576999999995E-2</v>
      </c>
      <c r="DMH9">
        <v>-6.3801117000000004E-2</v>
      </c>
      <c r="DMI9">
        <v>-6.4186550999999994E-2</v>
      </c>
      <c r="DMJ9">
        <v>-6.4363724999999997E-2</v>
      </c>
      <c r="DMK9">
        <v>-7.0557721000000004E-2</v>
      </c>
      <c r="DML9">
        <v>-7.0383310000000004E-2</v>
      </c>
      <c r="DMM9">
        <v>-7.6030150000000005E-2</v>
      </c>
      <c r="DMN9">
        <v>-6.8566360000000007E-2</v>
      </c>
      <c r="DMO9">
        <v>-6.8757421999999999E-2</v>
      </c>
      <c r="DMP9">
        <v>-6.5631434000000002E-2</v>
      </c>
      <c r="DMQ9">
        <v>-6.9384731000000005E-2</v>
      </c>
      <c r="DMR9">
        <v>-6.4999342000000002E-2</v>
      </c>
      <c r="DMS9">
        <v>-6.7399352999999995E-2</v>
      </c>
      <c r="DMT9">
        <v>-5.7885509000000002E-2</v>
      </c>
      <c r="DMU9">
        <v>-7.0827163999999998E-2</v>
      </c>
      <c r="DMV9">
        <v>-7.0802845000000003E-2</v>
      </c>
      <c r="DMW9">
        <v>-7.1403808999999999E-2</v>
      </c>
      <c r="DMX9">
        <v>-8.0358027999999998E-2</v>
      </c>
      <c r="DMY9">
        <v>-7.9475484999999998E-2</v>
      </c>
      <c r="DMZ9">
        <v>-5.6649491000000003E-2</v>
      </c>
      <c r="DNA9">
        <v>-5.7799022999999998E-2</v>
      </c>
      <c r="DNB9">
        <v>-8.1922843999999995E-2</v>
      </c>
      <c r="DNC9">
        <v>-6.9777599999999995E-2</v>
      </c>
      <c r="DND9">
        <v>-6.3098818000000001E-2</v>
      </c>
      <c r="DNE9">
        <v>-6.6275604000000002E-2</v>
      </c>
      <c r="DNF9">
        <v>-6.6672042000000001E-2</v>
      </c>
      <c r="DNG9">
        <v>-6.6503203999999996E-2</v>
      </c>
      <c r="DNH9">
        <v>-5.7034358E-2</v>
      </c>
      <c r="DNI9">
        <v>-6.0678028000000002E-2</v>
      </c>
      <c r="DNJ9">
        <v>-7.1473539000000003E-2</v>
      </c>
      <c r="DNK9">
        <v>-5.1951527999999997E-2</v>
      </c>
      <c r="DNL9">
        <v>-6.9921448999999997E-2</v>
      </c>
      <c r="DNM9">
        <v>-4.9203272999999999E-2</v>
      </c>
      <c r="DNN9">
        <v>-6.0256883999999997E-2</v>
      </c>
      <c r="DNO9">
        <v>-4.9132042000000001E-2</v>
      </c>
      <c r="DNP9">
        <v>-6.2609761999999999E-2</v>
      </c>
      <c r="DNQ9">
        <v>-5.5780515000000003E-2</v>
      </c>
      <c r="DNR9">
        <v>-5.4772831000000001E-2</v>
      </c>
      <c r="DNS9">
        <v>-5.0387423000000001E-2</v>
      </c>
      <c r="DNT9">
        <v>-5.8481548000000001E-2</v>
      </c>
      <c r="DNU9">
        <v>-5.4650499999999998E-2</v>
      </c>
      <c r="DNV9">
        <v>-4.6656176000000001E-2</v>
      </c>
      <c r="DNW9">
        <v>-4.4000483999999999E-2</v>
      </c>
      <c r="DNX9">
        <v>-5.3124185999999997E-2</v>
      </c>
      <c r="DNY9">
        <v>-5.4680653000000003E-2</v>
      </c>
      <c r="DNZ9">
        <v>-5.5047534000000002E-2</v>
      </c>
      <c r="DOA9">
        <v>-3.7213527000000003E-2</v>
      </c>
      <c r="DOB9">
        <v>-5.4494160999999999E-2</v>
      </c>
      <c r="DOC9">
        <v>-5.0450828000000003E-2</v>
      </c>
      <c r="DOD9">
        <v>-5.8389380999999997E-2</v>
      </c>
      <c r="DOE9">
        <v>-5.9408464000000001E-2</v>
      </c>
      <c r="DOF9">
        <v>-5.5583387999999997E-2</v>
      </c>
      <c r="DOG9">
        <v>-5.7877197999999998E-2</v>
      </c>
      <c r="DOH9">
        <v>-4.5162912E-2</v>
      </c>
      <c r="DOI9">
        <v>-3.0202709000000001E-2</v>
      </c>
      <c r="DOJ9">
        <v>-5.3278144E-2</v>
      </c>
      <c r="DOK9">
        <v>-4.0647015000000002E-2</v>
      </c>
      <c r="DOL9">
        <v>-5.0024594999999998E-2</v>
      </c>
      <c r="DOM9">
        <v>-4.8129010999999999E-2</v>
      </c>
      <c r="DON9">
        <v>-5.1310702999999999E-2</v>
      </c>
      <c r="DOO9">
        <v>-5.1381010999999997E-2</v>
      </c>
      <c r="DOP9">
        <v>-5.6910797999999999E-2</v>
      </c>
      <c r="DOQ9">
        <v>-5.7510257000000002E-2</v>
      </c>
      <c r="DOR9">
        <v>-5.2826579999999998E-2</v>
      </c>
      <c r="DOS9">
        <v>-4.2733307999999998E-2</v>
      </c>
      <c r="DOT9">
        <v>-4.1103911E-2</v>
      </c>
      <c r="DOU9">
        <v>-4.8294379999999998E-2</v>
      </c>
      <c r="DOV9">
        <v>-3.84322E-2</v>
      </c>
      <c r="DOW9">
        <v>-5.1234364999999997E-2</v>
      </c>
      <c r="DOX9">
        <v>-4.8963620999999999E-2</v>
      </c>
      <c r="DOY9">
        <v>-5.8919709000000001E-2</v>
      </c>
      <c r="DOZ9">
        <v>-6.5830237999999999E-2</v>
      </c>
      <c r="DPA9">
        <v>-6.0404940999999997E-2</v>
      </c>
      <c r="DPB9">
        <v>-6.1272185E-2</v>
      </c>
      <c r="DPC9">
        <v>-6.6913902999999997E-2</v>
      </c>
      <c r="DPD9">
        <v>-6.2074374000000002E-2</v>
      </c>
      <c r="DPE9">
        <v>-6.4202159999999994E-2</v>
      </c>
      <c r="DPF9">
        <v>-4.3790542000000002E-2</v>
      </c>
      <c r="DPG9">
        <v>-5.2918259000000002E-2</v>
      </c>
      <c r="DPH9">
        <v>-5.8464240000000001E-2</v>
      </c>
      <c r="DPI9">
        <v>-7.2939053000000004E-2</v>
      </c>
      <c r="DPJ9">
        <v>-8.0897436000000003E-2</v>
      </c>
      <c r="DPK9">
        <v>-7.2446815999999997E-2</v>
      </c>
      <c r="DPL9">
        <v>-8.4788381999999995E-2</v>
      </c>
      <c r="DPM9">
        <v>-9.2112063999999994E-2</v>
      </c>
      <c r="DPN9">
        <v>-7.8290336000000002E-2</v>
      </c>
      <c r="DPO9">
        <v>-8.2099475000000005E-2</v>
      </c>
      <c r="DPP9">
        <v>-7.6499342999999997E-2</v>
      </c>
      <c r="DPQ9">
        <v>-8.6982034E-2</v>
      </c>
      <c r="DPR9">
        <v>-7.0251115000000003E-2</v>
      </c>
      <c r="DPS9">
        <v>-8.1855126E-2</v>
      </c>
      <c r="DPT9">
        <v>-9.0684839000000003E-2</v>
      </c>
      <c r="DPU9">
        <v>-8.4677100000000005E-2</v>
      </c>
      <c r="DPV9">
        <v>-9.3934558000000001E-2</v>
      </c>
      <c r="DPW9">
        <v>-7.9484023000000001E-2</v>
      </c>
      <c r="DPX9">
        <v>-8.8519587999999996E-2</v>
      </c>
      <c r="DPY9">
        <v>-6.7415558E-2</v>
      </c>
      <c r="DPZ9">
        <v>-8.1358053E-2</v>
      </c>
      <c r="DQA9">
        <v>-6.8194896000000005E-2</v>
      </c>
      <c r="DQB9">
        <v>-6.9566539999999996E-2</v>
      </c>
      <c r="DQC9">
        <v>-6.8477950999999995E-2</v>
      </c>
      <c r="DQD9">
        <v>-4.9760852000000001E-2</v>
      </c>
      <c r="DQE9">
        <v>-5.7650308999999997E-2</v>
      </c>
      <c r="DQF9">
        <v>-5.2383706000000002E-2</v>
      </c>
      <c r="DQG9">
        <v>-5.1406859999999999E-2</v>
      </c>
      <c r="DQH9">
        <v>-3.946583E-2</v>
      </c>
      <c r="DQI9">
        <v>-4.4030011000000001E-2</v>
      </c>
      <c r="DQJ9">
        <v>-4.3754872E-2</v>
      </c>
      <c r="DQK9">
        <v>-2.7598300999999999E-2</v>
      </c>
      <c r="DQL9">
        <v>-4.2219250999999999E-2</v>
      </c>
      <c r="DQM9">
        <v>-3.5097886000000002E-2</v>
      </c>
      <c r="DQN9">
        <v>-3.9958361999999997E-2</v>
      </c>
      <c r="DQO9">
        <v>-4.6527021000000002E-2</v>
      </c>
      <c r="DQP9">
        <v>-2.3613677999999999E-2</v>
      </c>
      <c r="DQQ9">
        <v>-3.5349257000000002E-2</v>
      </c>
      <c r="DQR9">
        <v>-3.2035235000000002E-2</v>
      </c>
      <c r="DQS9">
        <v>-4.0465470000000003E-2</v>
      </c>
      <c r="DQT9">
        <v>-3.0102891999999999E-2</v>
      </c>
      <c r="DQU9">
        <v>-3.6884597999999998E-2</v>
      </c>
      <c r="DQV9">
        <v>-1.9276676999999999E-2</v>
      </c>
      <c r="DQW9">
        <v>-2.5821637000000001E-2</v>
      </c>
      <c r="DQX9">
        <v>-3.9250050000000002E-2</v>
      </c>
      <c r="DQY9">
        <v>-3.8193293000000003E-2</v>
      </c>
      <c r="DQZ9">
        <v>-3.7354107999999997E-2</v>
      </c>
      <c r="DRA9">
        <v>-3.2181228999999999E-2</v>
      </c>
      <c r="DRB9">
        <v>-3.4238774E-2</v>
      </c>
      <c r="DRC9">
        <v>-4.1177046000000002E-2</v>
      </c>
      <c r="DRD9">
        <v>-3.2034658000000001E-2</v>
      </c>
      <c r="DRE9">
        <v>-4.0727511000000001E-2</v>
      </c>
      <c r="DRF9">
        <v>-3.4870869999999998E-2</v>
      </c>
      <c r="DRG9">
        <v>-3.2518024999999999E-2</v>
      </c>
      <c r="DRH9">
        <v>-2.939992E-2</v>
      </c>
      <c r="DRI9">
        <v>-1.8284847999999999E-2</v>
      </c>
      <c r="DRJ9">
        <v>-2.5653502000000002E-2</v>
      </c>
      <c r="DRK9">
        <v>-2.3514749000000001E-2</v>
      </c>
      <c r="DRL9">
        <v>-3.1912122000000001E-2</v>
      </c>
      <c r="DRM9">
        <v>-3.2051079000000003E-2</v>
      </c>
      <c r="DRN9">
        <v>-3.1456783000000002E-2</v>
      </c>
      <c r="DRO9">
        <v>-2.6265282000000001E-2</v>
      </c>
      <c r="DRP9">
        <v>-2.0966003E-2</v>
      </c>
      <c r="DRQ9">
        <v>-2.5815673000000001E-2</v>
      </c>
      <c r="DRR9">
        <v>-2.9870029999999999E-2</v>
      </c>
      <c r="DRS9">
        <v>-1.2765854E-2</v>
      </c>
      <c r="DRT9">
        <v>-8.3244927E-3</v>
      </c>
      <c r="DRU9">
        <v>-2.3912273000000001E-2</v>
      </c>
      <c r="DRV9">
        <v>-2.8609358000000001E-2</v>
      </c>
      <c r="DRW9">
        <v>-1.2831489999999999E-2</v>
      </c>
      <c r="DRX9">
        <v>-2.0732147999999999E-2</v>
      </c>
      <c r="DRY9">
        <v>2.4558199E-3</v>
      </c>
      <c r="DRZ9">
        <v>-8.6385021000000006E-3</v>
      </c>
      <c r="DSA9">
        <v>-1.8268323E-2</v>
      </c>
      <c r="DSB9">
        <v>-2.3339707000000001E-2</v>
      </c>
      <c r="DSC9">
        <v>-1.2525410000000001E-2</v>
      </c>
      <c r="DSD9">
        <v>-1.9452483999999999E-2</v>
      </c>
      <c r="DSE9">
        <v>-1.3587656E-2</v>
      </c>
      <c r="DSF9">
        <v>-1.0475062E-2</v>
      </c>
      <c r="DSG9">
        <v>-1.8188975999999999E-2</v>
      </c>
      <c r="DSH9">
        <v>-8.2207788E-3</v>
      </c>
      <c r="DSI9">
        <v>-4.9983570000000001E-3</v>
      </c>
      <c r="DSJ9">
        <v>-2.1369724999999999E-2</v>
      </c>
      <c r="DSK9">
        <v>-4.7690985E-3</v>
      </c>
      <c r="DSL9">
        <v>-9.1364775000000002E-3</v>
      </c>
      <c r="DSM9">
        <v>-1.6530476999999998E-2</v>
      </c>
      <c r="DSN9">
        <v>-7.9231904999999998E-3</v>
      </c>
      <c r="DSO9">
        <v>-1.3883349E-2</v>
      </c>
      <c r="DSP9">
        <v>-1.4075786E-2</v>
      </c>
      <c r="DSQ9">
        <v>-2.8704910000000002E-3</v>
      </c>
      <c r="DSR9">
        <v>2.4356165999999999E-2</v>
      </c>
      <c r="DSS9">
        <v>-1.114834E-2</v>
      </c>
      <c r="DST9">
        <v>-1.1219626999999999E-2</v>
      </c>
      <c r="DSU9">
        <v>-6.7750843999999999E-3</v>
      </c>
      <c r="DSV9">
        <v>-6.9437288E-3</v>
      </c>
      <c r="DSW9">
        <v>-4.4150325000000002E-4</v>
      </c>
      <c r="DSX9">
        <v>-1.8827152000000001E-4</v>
      </c>
      <c r="DSY9">
        <v>-8.6572487E-4</v>
      </c>
      <c r="DSZ9">
        <v>1.1955670999999999E-2</v>
      </c>
      <c r="DTA9">
        <v>2.3626951000000002E-3</v>
      </c>
      <c r="DTB9">
        <v>-1.4218678E-2</v>
      </c>
      <c r="DTC9">
        <v>1.8715264E-3</v>
      </c>
      <c r="DTD9">
        <v>-2.1595159000000002E-3</v>
      </c>
      <c r="DTE9">
        <v>7.2430111000000002E-3</v>
      </c>
      <c r="DTF9">
        <v>3.6502699000000001E-3</v>
      </c>
      <c r="DTG9">
        <v>-1.197816E-2</v>
      </c>
      <c r="DTH9">
        <v>8.5862175999999995E-3</v>
      </c>
      <c r="DTI9">
        <v>8.4018083000000007E-3</v>
      </c>
      <c r="DTJ9">
        <v>1.2089205E-4</v>
      </c>
      <c r="DTK9">
        <v>2.3916396999999999E-2</v>
      </c>
      <c r="DTL9">
        <v>8.3518893999999996E-3</v>
      </c>
      <c r="DTM9">
        <v>3.576903E-2</v>
      </c>
      <c r="DTN9">
        <v>2.7234148E-2</v>
      </c>
      <c r="DTO9">
        <v>4.2205858999999998E-2</v>
      </c>
      <c r="DTP9">
        <v>5.2228155999999998E-2</v>
      </c>
      <c r="DTQ9">
        <v>6.1041076E-2</v>
      </c>
      <c r="DTR9">
        <v>6.1693940000000003E-2</v>
      </c>
      <c r="DTS9">
        <v>7.4204482000000002E-2</v>
      </c>
      <c r="DTT9">
        <v>6.8986900000000004E-2</v>
      </c>
      <c r="DTU9">
        <v>5.7221424E-2</v>
      </c>
      <c r="DTV9">
        <v>6.5327368999999996E-2</v>
      </c>
      <c r="DTW9">
        <v>4.3733126999999997E-2</v>
      </c>
      <c r="DTX9">
        <v>3.3134047E-2</v>
      </c>
      <c r="DTY9">
        <v>3.1199362000000001E-2</v>
      </c>
      <c r="DTZ9">
        <v>1.3905585E-2</v>
      </c>
      <c r="DUA9">
        <v>8.1178312999999995E-3</v>
      </c>
      <c r="DUB9">
        <v>6.2522487999999996E-3</v>
      </c>
      <c r="DUC9">
        <v>9.3648862000000003E-3</v>
      </c>
      <c r="DUD9">
        <v>6.8499711000000003E-3</v>
      </c>
      <c r="DUE9">
        <v>8.9215031000000004E-3</v>
      </c>
      <c r="DUF9">
        <v>1.5186565000000001E-2</v>
      </c>
      <c r="DUG9">
        <v>4.9731940999999998E-3</v>
      </c>
      <c r="DUH9">
        <v>1.0490711E-2</v>
      </c>
      <c r="DUI9">
        <v>1.1932857E-2</v>
      </c>
      <c r="DUJ9">
        <v>1.5773907E-2</v>
      </c>
      <c r="DUK9">
        <v>1.3551179E-2</v>
      </c>
      <c r="DUL9">
        <v>8.2047023E-3</v>
      </c>
      <c r="DUM9">
        <v>1.7053506999999999E-2</v>
      </c>
      <c r="DUN9">
        <v>2.1815520000000001E-2</v>
      </c>
      <c r="DUO9">
        <v>2.4046064999999998E-2</v>
      </c>
      <c r="DUP9">
        <v>5.4262136000000005E-4</v>
      </c>
      <c r="DUQ9">
        <v>1.6883986E-2</v>
      </c>
      <c r="DUR9">
        <v>1.9829307000000001E-2</v>
      </c>
      <c r="DUS9">
        <v>2.0901006E-2</v>
      </c>
      <c r="DUT9">
        <v>7.3754796999999997E-3</v>
      </c>
      <c r="DUU9">
        <v>7.5548830999999997E-3</v>
      </c>
      <c r="DUV9">
        <v>4.1191606000000004E-3</v>
      </c>
      <c r="DUW9">
        <v>1.1142546E-2</v>
      </c>
      <c r="DUX9">
        <v>8.7033147000000009E-3</v>
      </c>
      <c r="DUY9">
        <v>1.8524994999999999E-2</v>
      </c>
      <c r="DUZ9">
        <v>1.9785499000000002E-2</v>
      </c>
      <c r="DVA9">
        <v>1.5771527E-2</v>
      </c>
      <c r="DVB9">
        <v>1.6034448999999999E-2</v>
      </c>
      <c r="DVC9">
        <v>3.4039747000000002E-2</v>
      </c>
      <c r="DVD9">
        <v>4.0780820000000002E-2</v>
      </c>
      <c r="DVE9">
        <v>4.6936564E-2</v>
      </c>
      <c r="DVF9">
        <v>2.9957912999999999E-2</v>
      </c>
      <c r="DVG9">
        <v>-0.19378522000000001</v>
      </c>
      <c r="DVH9">
        <v>-6.0566100999999997E-2</v>
      </c>
      <c r="DVI9">
        <v>-5.1713389999999996E-3</v>
      </c>
      <c r="DVJ9">
        <v>1.5683135000000001E-2</v>
      </c>
      <c r="DVK9">
        <v>3.5710827000000001E-2</v>
      </c>
      <c r="DVL9">
        <v>4.0469247999999999E-2</v>
      </c>
      <c r="DVM9">
        <v>3.8277923999999998E-2</v>
      </c>
      <c r="DVN9">
        <v>1.8765496E-2</v>
      </c>
      <c r="DVO9">
        <v>3.4572247E-2</v>
      </c>
      <c r="DVP9">
        <v>3.9665602000000001E-2</v>
      </c>
      <c r="DVQ9">
        <v>2.9580142E-2</v>
      </c>
      <c r="DVR9">
        <v>2.5843306999999999E-2</v>
      </c>
      <c r="DVS9">
        <v>3.4584812999999999E-2</v>
      </c>
      <c r="DVT9">
        <v>4.5647199999999999E-2</v>
      </c>
      <c r="DVU9">
        <v>4.0308427000000001E-2</v>
      </c>
      <c r="DVV9">
        <v>4.4758521000000002E-2</v>
      </c>
      <c r="DVW9">
        <v>3.2134619000000003E-2</v>
      </c>
      <c r="DVX9">
        <v>4.4495224999999999E-2</v>
      </c>
      <c r="DVY9">
        <v>4.2777429999999998E-2</v>
      </c>
      <c r="DVZ9">
        <v>2.5475294999999998E-2</v>
      </c>
      <c r="DWA9">
        <v>4.5599214999999998E-2</v>
      </c>
      <c r="DWB9">
        <v>4.3399821999999998E-2</v>
      </c>
      <c r="DWC9">
        <v>3.8421403999999999E-2</v>
      </c>
      <c r="DWD9">
        <v>4.5157655999999997E-2</v>
      </c>
      <c r="DWE9">
        <v>4.4954597999999998E-2</v>
      </c>
      <c r="DWF9">
        <v>6.1062030000000003E-2</v>
      </c>
      <c r="DWG9">
        <v>5.1594827000000003E-2</v>
      </c>
      <c r="DWH9">
        <v>6.2089827E-2</v>
      </c>
      <c r="DWI9">
        <v>7.1890919999999997E-2</v>
      </c>
      <c r="DWJ9">
        <v>7.3501676000000002E-2</v>
      </c>
      <c r="DWK9">
        <v>6.8467273999999995E-2</v>
      </c>
      <c r="DWL9">
        <v>7.1996614E-2</v>
      </c>
      <c r="DWM9">
        <v>7.0735455000000003E-2</v>
      </c>
      <c r="DWN9">
        <v>5.4309424000000002E-2</v>
      </c>
      <c r="DWO9">
        <v>7.799644E-2</v>
      </c>
      <c r="DWP9">
        <v>7.2702384999999994E-2</v>
      </c>
      <c r="DWQ9">
        <v>6.2413773999999998E-2</v>
      </c>
      <c r="DWR9">
        <v>6.6777221999999997E-2</v>
      </c>
      <c r="DWS9">
        <v>5.7496841999999999E-2</v>
      </c>
      <c r="DWT9">
        <v>5.9473507000000002E-2</v>
      </c>
      <c r="DWU9">
        <v>6.3419022000000005E-2</v>
      </c>
      <c r="DWV9">
        <v>7.2791293000000007E-2</v>
      </c>
      <c r="DWW9">
        <v>5.9064690000000003E-2</v>
      </c>
      <c r="DWX9">
        <v>4.3881602999999998E-2</v>
      </c>
      <c r="DWY9">
        <v>4.3332450000000002E-2</v>
      </c>
      <c r="DWZ9">
        <v>5.0291049999999997E-2</v>
      </c>
      <c r="DXA9">
        <v>4.6571108999999999E-2</v>
      </c>
      <c r="DXB9">
        <v>6.3750899999999999E-2</v>
      </c>
      <c r="DXC9">
        <v>5.4085985000000003E-2</v>
      </c>
      <c r="DXD9">
        <v>6.4547248000000002E-2</v>
      </c>
      <c r="DXE9">
        <v>8.4631137999999995E-2</v>
      </c>
      <c r="DXF9">
        <v>7.8760728000000002E-2</v>
      </c>
      <c r="DXG9">
        <v>7.7738433999999995E-2</v>
      </c>
      <c r="DXH9">
        <v>8.8354013999999995E-2</v>
      </c>
      <c r="DXI9">
        <v>7.9774081999999996E-2</v>
      </c>
      <c r="DXJ9">
        <v>0.10273599999999999</v>
      </c>
      <c r="DXK9">
        <v>0.10503626000000001</v>
      </c>
      <c r="DXL9">
        <v>9.9226623999999999E-2</v>
      </c>
      <c r="DXM9">
        <v>9.5743834999999999E-2</v>
      </c>
      <c r="DXN9">
        <v>9.4142540999999996E-2</v>
      </c>
      <c r="DXO9">
        <v>0.1036646</v>
      </c>
      <c r="DXP9">
        <v>0.10185681000000001</v>
      </c>
      <c r="DXQ9">
        <v>0.11808527000000001</v>
      </c>
      <c r="DXR9">
        <v>0.10989997999999999</v>
      </c>
      <c r="DXS9">
        <v>0.10600793</v>
      </c>
      <c r="DXT9">
        <v>0.10420918</v>
      </c>
      <c r="DXU9">
        <v>0.11731672999999999</v>
      </c>
      <c r="DXV9">
        <v>0.11337589000000001</v>
      </c>
      <c r="DXW9">
        <v>0.11699304000000001</v>
      </c>
      <c r="DXX9">
        <v>0.10623255</v>
      </c>
      <c r="DXY9">
        <v>9.9115967999999999E-2</v>
      </c>
      <c r="DXZ9">
        <v>0.10878016</v>
      </c>
      <c r="DYA9">
        <v>0.12623235999999999</v>
      </c>
      <c r="DYB9">
        <v>9.7562767999999994E-2</v>
      </c>
      <c r="DYC9">
        <v>8.7954274999999998E-2</v>
      </c>
      <c r="DYD9">
        <v>0.12103266</v>
      </c>
      <c r="DYE9">
        <v>9.6781932000000001E-2</v>
      </c>
      <c r="DYF9">
        <v>9.4571888000000007E-2</v>
      </c>
      <c r="DYG9">
        <v>0.1002579</v>
      </c>
      <c r="DYH9">
        <v>0.10940495</v>
      </c>
      <c r="DYI9">
        <v>0.11489972</v>
      </c>
      <c r="DYJ9">
        <v>0.11445039</v>
      </c>
      <c r="DYK9">
        <v>0.11939809999999999</v>
      </c>
      <c r="DYL9">
        <v>0.11634856</v>
      </c>
      <c r="DYM9">
        <v>0.10652117</v>
      </c>
      <c r="DYN9">
        <v>0.10725553</v>
      </c>
      <c r="DYO9">
        <v>9.5716543000000001E-2</v>
      </c>
      <c r="DYP9">
        <v>9.4971343999999999E-2</v>
      </c>
      <c r="DYQ9">
        <v>9.4971068000000006E-2</v>
      </c>
      <c r="DYR9">
        <v>9.3083932999999994E-2</v>
      </c>
      <c r="DYS9">
        <v>9.8362818000000005E-2</v>
      </c>
      <c r="DYT9">
        <v>0.10742059</v>
      </c>
      <c r="DYU9">
        <v>9.3968554999999995E-2</v>
      </c>
      <c r="DYV9">
        <v>0.10222929</v>
      </c>
      <c r="DYW9">
        <v>9.9538109999999999E-2</v>
      </c>
      <c r="DYX9">
        <v>0.10559905</v>
      </c>
      <c r="DYY9">
        <v>0.11329717</v>
      </c>
      <c r="DYZ9">
        <v>0.1082473</v>
      </c>
      <c r="DZA9">
        <v>0.11700333</v>
      </c>
      <c r="DZB9">
        <v>0.12091490000000001</v>
      </c>
      <c r="DZC9">
        <v>0.1198618</v>
      </c>
      <c r="DZD9">
        <v>0.12851661</v>
      </c>
      <c r="DZE9">
        <v>0.11884964000000001</v>
      </c>
      <c r="DZF9">
        <v>0.11649234</v>
      </c>
      <c r="DZG9">
        <v>0.11109897000000001</v>
      </c>
      <c r="DZH9">
        <v>0.10754961</v>
      </c>
      <c r="DZI9">
        <v>0.10081184</v>
      </c>
      <c r="DZJ9">
        <v>8.4673270999999994E-2</v>
      </c>
      <c r="DZK9">
        <v>7.4790254E-2</v>
      </c>
      <c r="DZL9">
        <v>6.5088116000000001E-2</v>
      </c>
      <c r="DZM9">
        <v>7.3601969000000003E-2</v>
      </c>
      <c r="DZN9">
        <v>6.9459840999999994E-2</v>
      </c>
      <c r="DZO9">
        <v>8.4750161000000004E-2</v>
      </c>
      <c r="DZP9">
        <v>7.9387993000000004E-2</v>
      </c>
      <c r="DZQ9">
        <v>0.10265338</v>
      </c>
      <c r="DZR9">
        <v>0.10603134</v>
      </c>
      <c r="DZS9">
        <v>0.10693311</v>
      </c>
      <c r="DZT9">
        <v>0.10767379000000001</v>
      </c>
      <c r="DZU9">
        <v>0.12076081</v>
      </c>
      <c r="DZV9">
        <v>0.13078139999999999</v>
      </c>
      <c r="DZW9">
        <v>0.1227171</v>
      </c>
      <c r="DZX9">
        <v>0.10672889000000001</v>
      </c>
      <c r="DZY9">
        <v>9.9721394000000005E-2</v>
      </c>
      <c r="DZZ9">
        <v>9.6184000000000006E-2</v>
      </c>
      <c r="EAA9">
        <v>0.10739609999999999</v>
      </c>
      <c r="EAB9">
        <v>0.10738702</v>
      </c>
      <c r="EAC9">
        <v>0.1120757</v>
      </c>
      <c r="EAD9">
        <v>0.10625707</v>
      </c>
      <c r="EAE9">
        <v>9.7617655999999997E-2</v>
      </c>
      <c r="EAF9">
        <v>0.11873298</v>
      </c>
      <c r="EAG9">
        <v>0.10086877</v>
      </c>
      <c r="EAH9">
        <v>0.10488649</v>
      </c>
      <c r="EAI9">
        <v>8.9801758999999995E-2</v>
      </c>
      <c r="EAJ9">
        <v>0.11046594</v>
      </c>
      <c r="EAK9">
        <v>0.10057452</v>
      </c>
      <c r="EAL9">
        <v>9.9125497000000007E-2</v>
      </c>
      <c r="EAM9">
        <v>9.2478677999999995E-2</v>
      </c>
      <c r="EAN9">
        <v>0.10401547</v>
      </c>
      <c r="EAO9">
        <v>0.10570655</v>
      </c>
      <c r="EAP9">
        <v>0.11324149</v>
      </c>
      <c r="EAQ9">
        <v>0.10623644</v>
      </c>
      <c r="EAR9">
        <v>0.10060853</v>
      </c>
      <c r="EAS9">
        <v>0.11346270999999999</v>
      </c>
      <c r="EAT9">
        <v>0.12125677999999999</v>
      </c>
      <c r="EAU9">
        <v>0.12715182</v>
      </c>
      <c r="EAV9">
        <v>0.12076806</v>
      </c>
      <c r="EAW9">
        <v>0.12483142</v>
      </c>
      <c r="EAX9">
        <v>0.12188976</v>
      </c>
      <c r="EAY9">
        <v>0.11794048</v>
      </c>
      <c r="EAZ9">
        <v>0.11653991</v>
      </c>
      <c r="EBA9">
        <v>0.11448684000000001</v>
      </c>
      <c r="EBB9">
        <v>9.6172369999999993E-2</v>
      </c>
      <c r="EBC9">
        <v>8.3902165000000001E-2</v>
      </c>
      <c r="EBD9">
        <v>7.1159489000000006E-2</v>
      </c>
      <c r="EBE9">
        <v>6.5277516999999993E-2</v>
      </c>
      <c r="EBF9">
        <v>5.7125580000000002E-2</v>
      </c>
      <c r="EBG9">
        <v>3.9499883E-2</v>
      </c>
      <c r="EBH9">
        <v>5.5185551999999997E-3</v>
      </c>
      <c r="EBI9">
        <v>-1.9109091000000002E-2</v>
      </c>
      <c r="EBJ9">
        <v>-3.7104222000000002E-3</v>
      </c>
      <c r="EBK9">
        <v>-3.1670905999999999E-2</v>
      </c>
      <c r="EBL9">
        <v>-5.0747182000000002E-2</v>
      </c>
      <c r="EBM9">
        <v>-6.2233432999999998E-2</v>
      </c>
      <c r="EBN9">
        <v>-5.4368532999999997E-2</v>
      </c>
      <c r="EBO9">
        <v>-4.7095656E-2</v>
      </c>
      <c r="EBP9">
        <v>-4.8679732000000003E-2</v>
      </c>
      <c r="EBQ9">
        <v>-2.6416597999999999E-2</v>
      </c>
      <c r="EBR9">
        <v>-1.6138195E-3</v>
      </c>
      <c r="EBS9">
        <v>3.3920939999999997E-2</v>
      </c>
      <c r="EBT9">
        <v>8.5095330999999996E-2</v>
      </c>
      <c r="EBU9">
        <v>0.12992366999999999</v>
      </c>
      <c r="EBV9">
        <v>0.17301662000000001</v>
      </c>
      <c r="EBW9">
        <v>0.24830263999999999</v>
      </c>
      <c r="EBX9">
        <v>0.29494259</v>
      </c>
      <c r="EBY9">
        <v>0.37959805000000002</v>
      </c>
      <c r="EBZ9">
        <v>0.46113217000000001</v>
      </c>
      <c r="ECA9">
        <v>0.50879306000000002</v>
      </c>
      <c r="ECB9">
        <v>0.53224187999999995</v>
      </c>
      <c r="ECC9">
        <v>0.59880721999999997</v>
      </c>
      <c r="ECD9">
        <v>0.61924762</v>
      </c>
      <c r="ECE9">
        <v>0.62124407000000004</v>
      </c>
      <c r="ECF9">
        <v>0.63943910999999998</v>
      </c>
      <c r="ECG9">
        <v>0.63736068999999995</v>
      </c>
      <c r="ECH9">
        <v>0.64229756999999998</v>
      </c>
      <c r="ECI9">
        <v>0.62198626999999995</v>
      </c>
      <c r="ECJ9">
        <v>0.60943210000000003</v>
      </c>
      <c r="ECK9">
        <v>0.60733943999999995</v>
      </c>
      <c r="ECL9">
        <v>0.57971119999999998</v>
      </c>
      <c r="ECM9">
        <v>0.57268202000000001</v>
      </c>
      <c r="ECN9">
        <v>0.53184520999999996</v>
      </c>
      <c r="ECO9">
        <v>0.51516603999999999</v>
      </c>
      <c r="ECP9">
        <v>0.50172603000000005</v>
      </c>
      <c r="ECQ9">
        <v>0.48330244</v>
      </c>
      <c r="ECR9">
        <v>0.48092025999999999</v>
      </c>
      <c r="ECS9">
        <v>0.44538181999999998</v>
      </c>
      <c r="ECT9">
        <v>0.43143925</v>
      </c>
      <c r="ECU9">
        <v>0.43252066</v>
      </c>
      <c r="ECV9">
        <v>0.40658185000000002</v>
      </c>
      <c r="ECW9">
        <v>0.39192796000000002</v>
      </c>
      <c r="ECX9">
        <v>0.38951134999999998</v>
      </c>
      <c r="ECY9">
        <v>0.37437814000000003</v>
      </c>
      <c r="ECZ9">
        <v>0.37183714000000001</v>
      </c>
      <c r="EDA9">
        <v>0.35507628000000002</v>
      </c>
      <c r="EDB9">
        <v>0.35083439999999999</v>
      </c>
      <c r="EDC9">
        <v>0.33285536999999998</v>
      </c>
      <c r="EDD9">
        <v>0.33613124</v>
      </c>
      <c r="EDE9">
        <v>0.33375758</v>
      </c>
      <c r="EDF9">
        <v>0.33216453000000001</v>
      </c>
      <c r="EDG9">
        <v>0.32064756999999999</v>
      </c>
      <c r="EDH9">
        <v>0.30063205999999998</v>
      </c>
      <c r="EDI9">
        <v>0.30922328999999998</v>
      </c>
      <c r="EDJ9">
        <v>0.29947889</v>
      </c>
      <c r="EDK9">
        <v>0.29928782999999998</v>
      </c>
      <c r="EDL9">
        <v>0.27786335000000001</v>
      </c>
      <c r="EDM9">
        <v>0.30115442999999997</v>
      </c>
      <c r="EDN9">
        <v>0.28362401999999998</v>
      </c>
      <c r="EDO9">
        <v>0.27387171999999999</v>
      </c>
      <c r="EDP9">
        <v>0.28054320999999999</v>
      </c>
      <c r="EDQ9">
        <v>0.26675191999999998</v>
      </c>
      <c r="EDR9">
        <v>0.27774152000000002</v>
      </c>
      <c r="EDS9">
        <v>0.25918596999999999</v>
      </c>
      <c r="EDT9">
        <v>0.27264812999999999</v>
      </c>
      <c r="EDU9">
        <v>0.27562367999999998</v>
      </c>
      <c r="EDV9">
        <v>0.29107412999999999</v>
      </c>
      <c r="EDW9">
        <v>0.27538689999999999</v>
      </c>
      <c r="EDX9">
        <v>0.28508347000000001</v>
      </c>
      <c r="EDY9">
        <v>0.29732503999999998</v>
      </c>
      <c r="EDZ9">
        <v>0.30218550999999999</v>
      </c>
      <c r="EEA9">
        <v>0.30479455</v>
      </c>
      <c r="EEB9">
        <v>0.29934972999999998</v>
      </c>
      <c r="EEC9">
        <v>0.30572434999999998</v>
      </c>
      <c r="EED9">
        <v>0.30420479</v>
      </c>
      <c r="EEE9">
        <v>0.31326544000000001</v>
      </c>
      <c r="EEF9">
        <v>0.32537943000000003</v>
      </c>
      <c r="EEG9">
        <v>0.31772773999999998</v>
      </c>
      <c r="EEH9">
        <v>0.31745726000000002</v>
      </c>
      <c r="EEI9">
        <v>0.33326225999999998</v>
      </c>
      <c r="EEJ9">
        <v>0.35768738</v>
      </c>
      <c r="EEK9">
        <v>0.36327433999999997</v>
      </c>
      <c r="EEL9">
        <v>0.36742169000000002</v>
      </c>
      <c r="EEM9">
        <v>0.34688696000000002</v>
      </c>
      <c r="EEN9">
        <v>0.33766389000000002</v>
      </c>
      <c r="EEO9">
        <v>0.33749536000000002</v>
      </c>
      <c r="EEP9">
        <v>0.33527203999999999</v>
      </c>
      <c r="EEQ9">
        <v>0.33385944000000001</v>
      </c>
      <c r="EER9">
        <v>0.33686854999999999</v>
      </c>
      <c r="EES9">
        <v>0.33538672000000003</v>
      </c>
      <c r="EET9">
        <v>0.33044824</v>
      </c>
      <c r="EEU9">
        <v>0.32890492999999998</v>
      </c>
      <c r="EEV9">
        <v>0.33879801999999998</v>
      </c>
      <c r="EEW9">
        <v>0.37052146000000002</v>
      </c>
      <c r="EEX9">
        <v>0.35887253000000002</v>
      </c>
      <c r="EEY9">
        <v>0.39270702000000002</v>
      </c>
      <c r="EEZ9">
        <v>0.38215529999999998</v>
      </c>
      <c r="EFA9">
        <v>0.37030378000000003</v>
      </c>
      <c r="EFB9">
        <v>0.38001712999999998</v>
      </c>
      <c r="EFC9">
        <v>0.38740045000000001</v>
      </c>
      <c r="EFD9">
        <v>0.40708508999999998</v>
      </c>
      <c r="EFE9">
        <v>0.40414824999999999</v>
      </c>
      <c r="EFF9">
        <v>0.41016170000000002</v>
      </c>
      <c r="EFG9">
        <v>0.41921343999999999</v>
      </c>
      <c r="EFH9">
        <v>0.43162279999999997</v>
      </c>
      <c r="EFI9">
        <v>0.45574274999999997</v>
      </c>
      <c r="EFJ9">
        <v>0.45949158000000001</v>
      </c>
      <c r="EFK9">
        <v>0.45874568999999998</v>
      </c>
      <c r="EFL9">
        <v>0.47014688999999998</v>
      </c>
      <c r="EFM9">
        <v>0.46884157999999998</v>
      </c>
      <c r="EFN9">
        <v>0.45136346999999999</v>
      </c>
      <c r="EFO9">
        <v>0.47828329000000003</v>
      </c>
      <c r="EFP9">
        <v>0.48388683999999998</v>
      </c>
      <c r="EFQ9">
        <v>0.49282147999999998</v>
      </c>
      <c r="EFR9">
        <v>0.50441371999999995</v>
      </c>
      <c r="EFS9">
        <v>0.51931769000000005</v>
      </c>
      <c r="EFT9">
        <v>0.50476193000000003</v>
      </c>
      <c r="EFU9">
        <v>0.51147704999999999</v>
      </c>
      <c r="EFV9">
        <v>0.52234833999999997</v>
      </c>
      <c r="EFW9">
        <v>0.51805276</v>
      </c>
      <c r="EFX9">
        <v>0.51706487000000001</v>
      </c>
      <c r="EFY9">
        <v>0.51157319999999995</v>
      </c>
      <c r="EFZ9">
        <v>0.52344321999999999</v>
      </c>
      <c r="EGA9">
        <v>0.50866783000000004</v>
      </c>
      <c r="EGB9">
        <v>0.52863342000000002</v>
      </c>
      <c r="EGC9">
        <v>0.52236300999999996</v>
      </c>
      <c r="EGD9">
        <v>0.50388485000000005</v>
      </c>
      <c r="EGE9">
        <v>0.50504738000000005</v>
      </c>
      <c r="EGF9">
        <v>0.51464522000000001</v>
      </c>
      <c r="EGG9">
        <v>0.50731223999999997</v>
      </c>
      <c r="EGH9">
        <v>0.52800833999999996</v>
      </c>
      <c r="EGI9">
        <v>0.51051259000000004</v>
      </c>
      <c r="EGJ9">
        <v>0.51111262999999996</v>
      </c>
      <c r="EGK9">
        <v>0.51290332999999999</v>
      </c>
      <c r="EGL9">
        <v>0.49819487000000001</v>
      </c>
      <c r="EGM9">
        <v>0.50786494999999998</v>
      </c>
      <c r="EGN9">
        <v>0.50335448999999999</v>
      </c>
      <c r="EGO9">
        <v>0.51944822000000002</v>
      </c>
      <c r="EGP9">
        <v>0.50752454999999996</v>
      </c>
      <c r="EGQ9">
        <v>0.52632117</v>
      </c>
      <c r="EGR9">
        <v>0.52431576999999996</v>
      </c>
      <c r="EGS9">
        <v>0.52435982000000003</v>
      </c>
      <c r="EGT9">
        <v>0.52713752000000003</v>
      </c>
      <c r="EGU9">
        <v>0.53832155000000004</v>
      </c>
      <c r="EGV9">
        <v>0.53456813000000003</v>
      </c>
      <c r="EGW9">
        <v>0.54881853000000003</v>
      </c>
      <c r="EGX9">
        <v>0.55177103999999999</v>
      </c>
      <c r="EGY9">
        <v>0.55112863000000001</v>
      </c>
      <c r="EGZ9">
        <v>0.54909193999999995</v>
      </c>
      <c r="EHA9">
        <v>0.55610298999999996</v>
      </c>
      <c r="EHB9">
        <v>0.56034117999999999</v>
      </c>
      <c r="EHC9">
        <v>0.57064724</v>
      </c>
      <c r="EHD9">
        <v>0.56314343</v>
      </c>
      <c r="EHE9">
        <v>0.57339220999999996</v>
      </c>
      <c r="EHF9">
        <v>0.57112496999999995</v>
      </c>
      <c r="EHG9">
        <v>0.57013857000000001</v>
      </c>
      <c r="EHH9">
        <v>0.56720685999999998</v>
      </c>
      <c r="EHI9">
        <v>0.55530058999999998</v>
      </c>
      <c r="EHJ9">
        <v>0.56606966000000003</v>
      </c>
      <c r="EHK9">
        <v>0.55750906</v>
      </c>
      <c r="EHL9">
        <v>0.54396122999999996</v>
      </c>
      <c r="EHM9">
        <v>0.54089606000000001</v>
      </c>
      <c r="EHN9">
        <v>0.53169650000000002</v>
      </c>
      <c r="EHO9">
        <v>0.53269659999999996</v>
      </c>
      <c r="EHP9">
        <v>0.53349477000000001</v>
      </c>
      <c r="EHQ9">
        <v>0.53885925000000001</v>
      </c>
      <c r="EHR9">
        <v>0.52349329</v>
      </c>
      <c r="EHS9">
        <v>0.53171181999999995</v>
      </c>
      <c r="EHT9">
        <v>0.54157644999999999</v>
      </c>
      <c r="EHU9">
        <v>0.53954488</v>
      </c>
      <c r="EHV9">
        <v>0.53241366000000001</v>
      </c>
      <c r="EHW9">
        <v>0.53257030000000005</v>
      </c>
      <c r="EHX9">
        <v>0.53754531999999999</v>
      </c>
      <c r="EHY9">
        <v>0.52972865000000002</v>
      </c>
      <c r="EHZ9">
        <v>0.53203535000000002</v>
      </c>
      <c r="EIA9">
        <v>0.53368037999999995</v>
      </c>
      <c r="EIB9">
        <v>0.53150511</v>
      </c>
      <c r="EIC9">
        <v>0.52397822999999999</v>
      </c>
      <c r="EID9">
        <v>0.52545850999999999</v>
      </c>
      <c r="EIE9">
        <v>0.50944924000000003</v>
      </c>
      <c r="EIF9">
        <v>0.49933805999999997</v>
      </c>
      <c r="EIG9">
        <v>0.50060218999999995</v>
      </c>
      <c r="EIH9">
        <v>0.49332704999999999</v>
      </c>
      <c r="EII9">
        <v>0.47498046999999999</v>
      </c>
      <c r="EIJ9">
        <v>0.47357473</v>
      </c>
      <c r="EIK9">
        <v>0.46820065</v>
      </c>
      <c r="EIL9">
        <v>0.45936945000000001</v>
      </c>
      <c r="EIM9">
        <v>0.45201152999999999</v>
      </c>
      <c r="EIN9">
        <v>0.45242310000000002</v>
      </c>
      <c r="EIO9">
        <v>0.44585666000000002</v>
      </c>
      <c r="EIP9">
        <v>0.44129845000000001</v>
      </c>
      <c r="EIQ9">
        <v>0.43563806999999999</v>
      </c>
      <c r="EIR9">
        <v>0.42473948</v>
      </c>
      <c r="EIS9">
        <v>0.43611506</v>
      </c>
      <c r="EIT9">
        <v>0.42583394000000002</v>
      </c>
      <c r="EIU9">
        <v>0.42074409000000002</v>
      </c>
      <c r="EIV9">
        <v>0.42812507999999999</v>
      </c>
      <c r="EIW9">
        <v>0.40562478000000002</v>
      </c>
      <c r="EIX9">
        <v>0.40279641999999999</v>
      </c>
      <c r="EIY9">
        <v>0.40424736999999999</v>
      </c>
      <c r="EIZ9">
        <v>0.40176085</v>
      </c>
      <c r="EJA9">
        <v>0.40103734000000002</v>
      </c>
      <c r="EJB9">
        <v>0.39556983000000001</v>
      </c>
      <c r="EJC9">
        <v>0.38429034000000001</v>
      </c>
      <c r="EJD9">
        <v>0.38405091000000002</v>
      </c>
      <c r="EJE9">
        <v>0.37613185999999998</v>
      </c>
      <c r="EJF9">
        <v>0.37354097000000003</v>
      </c>
      <c r="EJG9">
        <v>0.36823668999999998</v>
      </c>
      <c r="EJH9">
        <v>0.36148440999999998</v>
      </c>
      <c r="EJI9">
        <v>0.35286318999999999</v>
      </c>
      <c r="EJJ9">
        <v>0.35527340000000002</v>
      </c>
      <c r="EJK9">
        <v>0.34771722999999999</v>
      </c>
      <c r="EJL9">
        <v>0.35268359999999999</v>
      </c>
      <c r="EJM9">
        <v>0.36293140000000002</v>
      </c>
      <c r="EJN9">
        <v>0.37760976000000002</v>
      </c>
      <c r="EJO9">
        <v>0.39269443999999998</v>
      </c>
      <c r="EJP9">
        <v>0.39874925999999999</v>
      </c>
      <c r="EJQ9">
        <v>0.41219038000000002</v>
      </c>
      <c r="EJR9">
        <v>0.43923744999999997</v>
      </c>
      <c r="EJS9">
        <v>0.45869388999999999</v>
      </c>
      <c r="EJT9">
        <v>0.49888389999999999</v>
      </c>
      <c r="EJU9">
        <v>0.55183428999999995</v>
      </c>
      <c r="EJV9">
        <v>0.59407794000000003</v>
      </c>
      <c r="EJW9">
        <v>0.63864111999999995</v>
      </c>
      <c r="EJX9">
        <v>0.67849988000000006</v>
      </c>
      <c r="EJY9">
        <v>0.69072038000000002</v>
      </c>
      <c r="EJZ9">
        <v>0.67271787000000005</v>
      </c>
      <c r="EKA9">
        <v>0.66620325999999996</v>
      </c>
      <c r="EKB9">
        <v>0.62546115999999996</v>
      </c>
      <c r="EKC9">
        <v>0.60391212000000005</v>
      </c>
      <c r="EKD9">
        <v>0.57939445999999994</v>
      </c>
      <c r="EKE9">
        <v>0.55508405000000005</v>
      </c>
      <c r="EKF9">
        <v>0.54383963000000002</v>
      </c>
      <c r="EKG9">
        <v>0.53410637000000005</v>
      </c>
      <c r="EKH9">
        <v>0.53174907000000005</v>
      </c>
      <c r="EKI9">
        <v>0.52047098000000003</v>
      </c>
      <c r="EKJ9">
        <v>0.51861577999999997</v>
      </c>
      <c r="EKK9">
        <v>0.51440280999999999</v>
      </c>
      <c r="EKL9">
        <v>0.50961000000000001</v>
      </c>
      <c r="EKM9">
        <v>0.4960196</v>
      </c>
      <c r="EKN9">
        <v>0.49222293</v>
      </c>
      <c r="EKO9">
        <v>0.49107704000000002</v>
      </c>
      <c r="EKP9">
        <v>0.48079342000000003</v>
      </c>
      <c r="EKQ9">
        <v>0.47525551999999999</v>
      </c>
      <c r="EKR9">
        <v>0.47245154</v>
      </c>
      <c r="EKS9">
        <v>0.47238608999999998</v>
      </c>
      <c r="EKT9">
        <v>0.47103444</v>
      </c>
      <c r="EKU9">
        <v>0.45889037999999999</v>
      </c>
      <c r="EKV9">
        <v>0.45727350999999999</v>
      </c>
      <c r="EKW9">
        <v>0.44252121</v>
      </c>
      <c r="EKX9">
        <v>0.42942005</v>
      </c>
      <c r="EKY9">
        <v>0.42736477</v>
      </c>
      <c r="EKZ9">
        <v>0.40084940000000002</v>
      </c>
      <c r="ELA9">
        <v>0.39993989000000002</v>
      </c>
      <c r="ELB9">
        <v>0.37618780000000002</v>
      </c>
      <c r="ELC9">
        <v>0.36770254000000002</v>
      </c>
      <c r="ELD9">
        <v>0.35607579</v>
      </c>
      <c r="ELE9">
        <v>0.33203762999999997</v>
      </c>
      <c r="ELF9">
        <v>0.32079804000000001</v>
      </c>
      <c r="ELG9">
        <v>0.30492833000000003</v>
      </c>
      <c r="ELH9">
        <v>0.29081583</v>
      </c>
      <c r="ELI9">
        <v>0.28267421999999998</v>
      </c>
      <c r="ELJ9">
        <v>0.26753291000000001</v>
      </c>
      <c r="ELK9">
        <v>0.25490468999999999</v>
      </c>
      <c r="ELL9">
        <v>0.23832352000000001</v>
      </c>
      <c r="ELM9">
        <v>0.22396381000000001</v>
      </c>
      <c r="ELN9">
        <v>0.20412509000000001</v>
      </c>
      <c r="ELO9">
        <v>0.18917629</v>
      </c>
      <c r="ELP9">
        <v>0.17268251000000001</v>
      </c>
      <c r="ELQ9">
        <v>0.16145788</v>
      </c>
      <c r="ELR9">
        <v>0.12699139000000001</v>
      </c>
      <c r="ELS9">
        <v>0.11043282</v>
      </c>
      <c r="ELT9">
        <v>8.9857525999999993E-2</v>
      </c>
      <c r="ELU9">
        <v>5.5565014000000003E-2</v>
      </c>
      <c r="ELV9">
        <v>3.2662582000000003E-2</v>
      </c>
      <c r="ELW9">
        <v>-2.8763697E-3</v>
      </c>
      <c r="ELX9">
        <v>-4.4390157E-2</v>
      </c>
      <c r="ELY9">
        <v>-8.3713024999999996E-2</v>
      </c>
      <c r="ELZ9">
        <v>-0.12566691999999999</v>
      </c>
      <c r="EMA9">
        <v>-0.18032844000000001</v>
      </c>
      <c r="EMB9">
        <v>-0.23012832999999999</v>
      </c>
      <c r="EMC9">
        <v>-0.28267646000000002</v>
      </c>
      <c r="EMD9">
        <v>-0.34360328000000001</v>
      </c>
      <c r="EME9">
        <v>-0.40218093999999999</v>
      </c>
      <c r="EMF9">
        <v>-0.4599531</v>
      </c>
      <c r="EMG9">
        <v>-0.52617126999999997</v>
      </c>
      <c r="EMH9">
        <v>-0.58836341000000003</v>
      </c>
      <c r="EMI9">
        <v>-0.65052867000000003</v>
      </c>
      <c r="EMJ9">
        <v>-0.70232064000000005</v>
      </c>
      <c r="EMK9">
        <v>-0.75593257000000003</v>
      </c>
      <c r="EML9">
        <v>-0.80353629999999998</v>
      </c>
      <c r="EMM9">
        <v>-0.84743935000000004</v>
      </c>
      <c r="EMN9">
        <v>-0.88895077</v>
      </c>
      <c r="EMO9">
        <v>-0.94148951999999997</v>
      </c>
      <c r="EMP9">
        <v>-0.98553186999999998</v>
      </c>
      <c r="EMQ9">
        <v>-1.0258322</v>
      </c>
      <c r="EMR9">
        <v>-1.0738198999999999</v>
      </c>
      <c r="EMS9">
        <v>-1.1123700000000001</v>
      </c>
      <c r="EMT9">
        <v>-1.1658303999999999</v>
      </c>
      <c r="EMU9">
        <v>-1.1901191</v>
      </c>
      <c r="EMV9">
        <v>-1.2380736999999999</v>
      </c>
      <c r="EMW9">
        <v>-1.2597867</v>
      </c>
      <c r="EMX9">
        <v>-1.3103608</v>
      </c>
      <c r="EMY9">
        <v>-1.32761</v>
      </c>
      <c r="EMZ9">
        <v>-1.3730538999999999</v>
      </c>
      <c r="ENA9">
        <v>-1.4110304</v>
      </c>
      <c r="ENB9">
        <v>-1.4243813000000001</v>
      </c>
      <c r="ENC9">
        <v>-1.4571419999999999</v>
      </c>
      <c r="END9">
        <v>-1.4772539</v>
      </c>
      <c r="ENE9">
        <v>-1.5096965</v>
      </c>
      <c r="ENF9">
        <v>-1.5327682</v>
      </c>
      <c r="ENG9">
        <v>-1.5555079000000001</v>
      </c>
      <c r="ENH9">
        <v>-1.5755903</v>
      </c>
      <c r="ENI9">
        <v>-1.6021339000000001</v>
      </c>
      <c r="ENJ9">
        <v>-1.6269544</v>
      </c>
      <c r="ENK9">
        <v>-1.6477653000000001</v>
      </c>
      <c r="ENL9">
        <v>-1.6631292</v>
      </c>
      <c r="ENM9">
        <v>-1.6835515000000001</v>
      </c>
      <c r="ENN9">
        <v>-1.6973495000000001</v>
      </c>
      <c r="ENO9">
        <v>-1.714251</v>
      </c>
      <c r="ENP9">
        <v>-1.7249680999999999</v>
      </c>
      <c r="ENQ9">
        <v>-1.7593141999999999</v>
      </c>
      <c r="ENR9">
        <v>-1.7770087000000001</v>
      </c>
      <c r="ENS9">
        <v>-1.7846991999999999</v>
      </c>
      <c r="ENT9">
        <v>-1.7897048</v>
      </c>
      <c r="ENU9">
        <v>-1.7817881</v>
      </c>
      <c r="ENV9">
        <v>-1.8040023000000001</v>
      </c>
      <c r="ENW9">
        <v>-1.8299570999999999</v>
      </c>
      <c r="ENX9">
        <v>-1.8140411000000001</v>
      </c>
      <c r="ENY9">
        <v>-1.8344398</v>
      </c>
      <c r="ENZ9">
        <v>-1.8319951999999999</v>
      </c>
      <c r="EOA9">
        <v>-1.820781</v>
      </c>
      <c r="EOB9">
        <v>-1.8303457000000001</v>
      </c>
      <c r="EOC9">
        <v>-1.8198395000000001</v>
      </c>
      <c r="EOD9">
        <v>-1.8170103</v>
      </c>
      <c r="EOE9">
        <v>-1.8268498</v>
      </c>
      <c r="EOF9">
        <v>-1.7992486000000001</v>
      </c>
      <c r="EOG9">
        <v>-1.814297</v>
      </c>
      <c r="EOH9">
        <v>-1.7908843999999999</v>
      </c>
      <c r="EOI9">
        <v>-1.773846</v>
      </c>
      <c r="EOJ9">
        <v>-1.745484</v>
      </c>
      <c r="EOK9">
        <v>-1.7235708000000001</v>
      </c>
      <c r="EOL9">
        <v>-1.726969</v>
      </c>
      <c r="EOM9">
        <v>-1.6702372999999999</v>
      </c>
      <c r="EON9">
        <v>-1.6539602</v>
      </c>
      <c r="EOO9">
        <v>-1.696844</v>
      </c>
      <c r="EOP9">
        <v>-1.668941</v>
      </c>
      <c r="EOQ9">
        <v>-1.7087296999999999</v>
      </c>
      <c r="EOR9">
        <v>-1.7113689000000001</v>
      </c>
      <c r="EOS9">
        <v>-1.7206199</v>
      </c>
      <c r="EOT9">
        <v>-1.6747118000000001</v>
      </c>
      <c r="EOU9">
        <v>-1.6956338</v>
      </c>
      <c r="EOV9">
        <v>-1.6974601</v>
      </c>
      <c r="EOW9">
        <v>-1.6621922</v>
      </c>
      <c r="EOX9">
        <v>-1.6346343999999999</v>
      </c>
      <c r="EOY9">
        <v>-1.6548532</v>
      </c>
      <c r="EOZ9">
        <v>-1.6476693</v>
      </c>
      <c r="EPA9">
        <v>-1.5684655000000001</v>
      </c>
      <c r="EPB9">
        <v>-1.5837178000000001</v>
      </c>
      <c r="EPC9">
        <v>-1.5783023</v>
      </c>
      <c r="EPD9">
        <v>-1.5767928</v>
      </c>
      <c r="EPE9">
        <v>-1.5268611000000001</v>
      </c>
      <c r="EPF9">
        <v>-1.4872719999999999</v>
      </c>
      <c r="EPG9">
        <v>-1.486756</v>
      </c>
      <c r="EPH9">
        <v>-1.4619059999999999</v>
      </c>
      <c r="EPI9">
        <v>-1.2252247000000001</v>
      </c>
      <c r="EPJ9">
        <v>-1.1830236000000001</v>
      </c>
      <c r="EPK9">
        <v>-0.99123865</v>
      </c>
      <c r="EPL9">
        <v>-0.9058311</v>
      </c>
      <c r="EPM9">
        <v>-0.90299720000000006</v>
      </c>
      <c r="EPN9">
        <v>-0.82603185999999995</v>
      </c>
      <c r="EPO9">
        <v>-0.75863265999999996</v>
      </c>
      <c r="EPP9">
        <v>-0.82645172</v>
      </c>
      <c r="EPQ9">
        <v>-0.82949454</v>
      </c>
      <c r="EPR9">
        <v>-0.81816548</v>
      </c>
      <c r="EPS9">
        <v>-0.83285271999999999</v>
      </c>
      <c r="EPT9">
        <v>-0.90467118999999996</v>
      </c>
      <c r="EPU9">
        <v>-0.81714945999999999</v>
      </c>
      <c r="EPV9">
        <v>-0.86534184000000003</v>
      </c>
      <c r="EPW9">
        <v>-0.84236467000000004</v>
      </c>
      <c r="EPX9">
        <v>-0.68134152999999997</v>
      </c>
      <c r="EPY9">
        <v>-0.64973563000000001</v>
      </c>
      <c r="EPZ9">
        <v>-0.51734912</v>
      </c>
      <c r="EQA9">
        <v>-0.46341926</v>
      </c>
      <c r="EQB9">
        <v>-0.44559061999999999</v>
      </c>
      <c r="EQC9">
        <v>-0.37538423999999998</v>
      </c>
      <c r="EQD9">
        <v>-0.39657473999999998</v>
      </c>
      <c r="EQE9">
        <v>-0.30679673000000002</v>
      </c>
      <c r="EQF9">
        <v>-0.2540096</v>
      </c>
      <c r="EQG9">
        <v>-0.19957917999999999</v>
      </c>
      <c r="EQH9">
        <v>-0.17729687999999999</v>
      </c>
      <c r="EQI9">
        <v>-0.139539</v>
      </c>
      <c r="EQJ9">
        <v>-0.13050005000000001</v>
      </c>
      <c r="EQK9">
        <v>-8.4282771000000006E-2</v>
      </c>
      <c r="EQL9">
        <v>5.6793045E-2</v>
      </c>
      <c r="EQM9">
        <v>5.7588458000000002E-2</v>
      </c>
      <c r="EQN9">
        <v>0.10547078999999999</v>
      </c>
      <c r="EQO9">
        <v>0.10712691000000001</v>
      </c>
      <c r="EQP9">
        <v>0.12830407999999999</v>
      </c>
      <c r="EQQ9">
        <v>0.20503900999999999</v>
      </c>
      <c r="EQR9">
        <v>0.26359918999999998</v>
      </c>
      <c r="EQS9">
        <v>0.34256762000000002</v>
      </c>
      <c r="EQT9">
        <v>0.32963799999999999</v>
      </c>
      <c r="EQU9">
        <v>0.29462799000000001</v>
      </c>
      <c r="EQV9">
        <v>0.35800915999999999</v>
      </c>
      <c r="EQW9">
        <v>0.35408487999999999</v>
      </c>
      <c r="EQX9">
        <v>0.40296729999999997</v>
      </c>
      <c r="EQY9">
        <v>0.41451228000000001</v>
      </c>
      <c r="EQZ9">
        <v>0.45676961999999999</v>
      </c>
      <c r="ERA9">
        <v>0.58343774000000004</v>
      </c>
      <c r="ERB9">
        <v>0.5603745</v>
      </c>
      <c r="ERC9">
        <v>0.65903931999999998</v>
      </c>
      <c r="ERD9">
        <v>0.67730087000000005</v>
      </c>
      <c r="ERE9">
        <v>0.65226591</v>
      </c>
      <c r="ERF9">
        <v>0.71208537000000005</v>
      </c>
      <c r="ERG9">
        <v>0.75438004999999997</v>
      </c>
      <c r="ERH9">
        <v>0.80695718999999999</v>
      </c>
      <c r="ERI9">
        <v>0.86545265000000005</v>
      </c>
      <c r="ERJ9">
        <v>0.82243305</v>
      </c>
      <c r="ERK9">
        <v>0.84609318</v>
      </c>
      <c r="ERL9">
        <v>0.84430729999999998</v>
      </c>
      <c r="ERM9">
        <v>0.84550535999999998</v>
      </c>
      <c r="ERN9">
        <v>0.85883301000000001</v>
      </c>
      <c r="ERO9">
        <v>0.85445309000000003</v>
      </c>
      <c r="ERP9">
        <v>0.87811362999999998</v>
      </c>
      <c r="ERQ9">
        <v>0.84727412000000002</v>
      </c>
      <c r="ERR9">
        <v>0.85594302</v>
      </c>
      <c r="ERS9">
        <v>0.80123418999999996</v>
      </c>
      <c r="ERT9">
        <v>0.81305050999999995</v>
      </c>
      <c r="ERU9">
        <v>0.82309805999999996</v>
      </c>
      <c r="ERV9">
        <v>0.79943185999999999</v>
      </c>
      <c r="ERW9">
        <v>0.77337032999999999</v>
      </c>
      <c r="ERX9">
        <v>0.80070781999999996</v>
      </c>
      <c r="ERY9">
        <v>0.76899755000000003</v>
      </c>
      <c r="ERZ9">
        <v>0.75832569999999999</v>
      </c>
      <c r="ESA9">
        <v>0.72873920000000003</v>
      </c>
      <c r="ESB9">
        <v>0.71969771000000005</v>
      </c>
      <c r="ESC9">
        <v>0.71682595999999998</v>
      </c>
      <c r="ESD9">
        <v>0.65798873000000002</v>
      </c>
      <c r="ESE9">
        <v>0.67476517000000003</v>
      </c>
      <c r="ESF9">
        <v>0.61098814000000001</v>
      </c>
      <c r="ESG9">
        <v>0.59669203000000004</v>
      </c>
      <c r="ESH9">
        <v>0.57080692</v>
      </c>
      <c r="ESI9">
        <v>0.58169316999999998</v>
      </c>
      <c r="ESJ9">
        <v>0.53624022000000005</v>
      </c>
      <c r="ESK9">
        <v>0.52248329000000004</v>
      </c>
      <c r="ESL9">
        <v>0.52090597000000005</v>
      </c>
      <c r="ESM9">
        <v>0.48230007000000003</v>
      </c>
      <c r="ESN9">
        <v>0.49145182999999998</v>
      </c>
      <c r="ESO9">
        <v>0.46398345000000002</v>
      </c>
      <c r="ESP9">
        <v>0.45158163000000001</v>
      </c>
      <c r="ESQ9">
        <v>0.45653053999999998</v>
      </c>
      <c r="ESR9">
        <v>0.45266813</v>
      </c>
      <c r="ESS9">
        <v>0.43621748999999999</v>
      </c>
      <c r="EST9">
        <v>0.43248555</v>
      </c>
      <c r="ESU9">
        <v>0.41522946999999999</v>
      </c>
      <c r="ESV9">
        <v>0.4348824</v>
      </c>
      <c r="ESW9">
        <v>0.41678338999999998</v>
      </c>
      <c r="ESX9">
        <v>0.43193576</v>
      </c>
      <c r="ESY9">
        <v>0.42194756999999999</v>
      </c>
      <c r="ESZ9">
        <v>0.41844745999999999</v>
      </c>
      <c r="ETA9">
        <v>0.43824260999999998</v>
      </c>
      <c r="ETB9">
        <v>0.42074507</v>
      </c>
      <c r="ETC9">
        <v>0.42580181</v>
      </c>
      <c r="ETD9">
        <v>0.44800359000000001</v>
      </c>
      <c r="ETE9">
        <v>0.48469867999999999</v>
      </c>
      <c r="ETF9">
        <v>0.47909521999999999</v>
      </c>
      <c r="ETG9">
        <v>0.47532090999999999</v>
      </c>
      <c r="ETH9">
        <v>0.48374987000000003</v>
      </c>
      <c r="ETI9">
        <v>0.49211948999999999</v>
      </c>
      <c r="ETJ9">
        <v>0.48030597000000003</v>
      </c>
      <c r="ETK9">
        <v>0.51290089000000005</v>
      </c>
      <c r="ETL9">
        <v>0.47895554000000001</v>
      </c>
      <c r="ETM9">
        <v>0.46846280000000001</v>
      </c>
      <c r="ETN9">
        <v>0.49602231000000002</v>
      </c>
      <c r="ETO9">
        <v>0.47574772999999998</v>
      </c>
      <c r="ETP9">
        <v>0.48024570999999999</v>
      </c>
      <c r="ETQ9">
        <v>0.46157210999999998</v>
      </c>
      <c r="ETR9">
        <v>0.46471149</v>
      </c>
      <c r="ETS9">
        <v>0.46570295</v>
      </c>
      <c r="ETT9">
        <v>0.46427207999999998</v>
      </c>
      <c r="ETU9">
        <v>0.4567351</v>
      </c>
      <c r="ETV9">
        <v>0.44674191000000002</v>
      </c>
      <c r="ETW9">
        <v>0.44305617000000003</v>
      </c>
      <c r="ETX9">
        <v>0.45443719999999999</v>
      </c>
      <c r="ETY9">
        <v>0.4536384</v>
      </c>
      <c r="ETZ9">
        <v>0.45578283000000003</v>
      </c>
      <c r="EUA9">
        <v>0.47125192999999999</v>
      </c>
      <c r="EUB9">
        <v>0.47477459999999999</v>
      </c>
      <c r="EUC9">
        <v>0.44654127999999998</v>
      </c>
      <c r="EUD9">
        <v>0.45072055</v>
      </c>
      <c r="EUE9">
        <v>0.44524416</v>
      </c>
      <c r="EUF9">
        <v>0.47802665999999999</v>
      </c>
      <c r="EUG9">
        <v>0.42301010999999999</v>
      </c>
      <c r="EUH9">
        <v>0.44362232000000001</v>
      </c>
      <c r="EUI9">
        <v>0.44134274000000001</v>
      </c>
      <c r="EUJ9">
        <v>0.44634297000000001</v>
      </c>
      <c r="EUK9">
        <v>0.41949606</v>
      </c>
      <c r="EUL9">
        <v>0.42806378</v>
      </c>
      <c r="EUM9">
        <v>0.42777159999999997</v>
      </c>
      <c r="EUN9">
        <v>0.41427401000000003</v>
      </c>
      <c r="EUO9">
        <v>0.43356282000000002</v>
      </c>
      <c r="EUP9">
        <v>0.42701074</v>
      </c>
      <c r="EUQ9">
        <v>0.38217931999999999</v>
      </c>
      <c r="EUR9">
        <v>0.39948440000000002</v>
      </c>
      <c r="EUS9">
        <v>0.40512434000000003</v>
      </c>
      <c r="EUT9">
        <v>0.40191829000000001</v>
      </c>
      <c r="EUU9">
        <v>0.39424031999999998</v>
      </c>
      <c r="EUV9">
        <v>0.40136448000000002</v>
      </c>
      <c r="EUW9">
        <v>0.39252545999999999</v>
      </c>
      <c r="EUX9">
        <v>0.38876978000000001</v>
      </c>
      <c r="EUY9">
        <v>0.39382457999999998</v>
      </c>
      <c r="EUZ9">
        <v>0.40891634999999998</v>
      </c>
      <c r="EVA9">
        <v>0.39675855999999998</v>
      </c>
      <c r="EVB9">
        <v>0.40145475000000003</v>
      </c>
      <c r="EVC9">
        <v>0.38899073000000001</v>
      </c>
      <c r="EVD9">
        <v>0.37684652000000002</v>
      </c>
      <c r="EVE9">
        <v>0.38980848000000001</v>
      </c>
      <c r="EVF9">
        <v>0.38481113</v>
      </c>
      <c r="EVG9">
        <v>0.40003454999999999</v>
      </c>
      <c r="EVH9">
        <v>0.3812643</v>
      </c>
      <c r="EVI9">
        <v>0.38919428</v>
      </c>
      <c r="EVJ9">
        <v>0.39653413999999998</v>
      </c>
      <c r="EVK9">
        <v>0.39115241000000001</v>
      </c>
      <c r="EVL9">
        <v>0.40335283</v>
      </c>
      <c r="EVM9">
        <v>0.36803055000000001</v>
      </c>
      <c r="EVN9">
        <v>0.38032030999999999</v>
      </c>
      <c r="EVO9">
        <v>0.41232597999999998</v>
      </c>
      <c r="EVP9">
        <v>0.41103490999999998</v>
      </c>
      <c r="EVQ9">
        <v>0.39394841000000003</v>
      </c>
      <c r="EVR9">
        <v>0.40165243</v>
      </c>
      <c r="EVS9">
        <v>0.41817310000000002</v>
      </c>
      <c r="EVT9">
        <v>0.41357893000000001</v>
      </c>
      <c r="EVU9">
        <v>0.43251866</v>
      </c>
      <c r="EVV9">
        <v>0.42992496000000002</v>
      </c>
      <c r="EVW9">
        <v>0.44144347</v>
      </c>
      <c r="EVX9">
        <v>0.44815680000000002</v>
      </c>
      <c r="EVY9">
        <v>0.44226378</v>
      </c>
      <c r="EVZ9">
        <v>0.45747146</v>
      </c>
      <c r="EWA9">
        <v>0.46135493999999999</v>
      </c>
      <c r="EWB9">
        <v>0.47873264999999998</v>
      </c>
      <c r="EWC9">
        <v>0.47730373999999998</v>
      </c>
      <c r="EWD9">
        <v>0.48711282</v>
      </c>
      <c r="EWE9">
        <v>0.49332376999999999</v>
      </c>
      <c r="EWF9">
        <v>0.51382148000000005</v>
      </c>
      <c r="EWG9">
        <v>0.51424449999999999</v>
      </c>
      <c r="EWH9">
        <v>0.51945459999999999</v>
      </c>
      <c r="EWI9">
        <v>0.51253760000000004</v>
      </c>
      <c r="EWJ9">
        <v>0.52797978999999995</v>
      </c>
      <c r="EWK9">
        <v>0.55726032999999997</v>
      </c>
      <c r="EWL9">
        <v>0.52288025999999999</v>
      </c>
      <c r="EWM9">
        <v>0.56132472</v>
      </c>
      <c r="EWN9">
        <v>0.54056656000000003</v>
      </c>
      <c r="EWO9">
        <v>0.55678874</v>
      </c>
      <c r="EWP9">
        <v>0.55689697999999999</v>
      </c>
      <c r="EWQ9">
        <v>0.58168637999999995</v>
      </c>
      <c r="EWR9">
        <v>0.57394241999999995</v>
      </c>
      <c r="EWS9">
        <v>0.55555814999999997</v>
      </c>
      <c r="EWT9">
        <v>0.55757886000000001</v>
      </c>
      <c r="EWU9">
        <v>0.56368589000000002</v>
      </c>
      <c r="EWV9">
        <v>0.56194573999999997</v>
      </c>
      <c r="EWW9">
        <v>0.54763704999999996</v>
      </c>
      <c r="EWX9">
        <v>0.56536465999999996</v>
      </c>
      <c r="EWY9">
        <v>0.56590974000000005</v>
      </c>
      <c r="EWZ9">
        <v>0.56037974000000002</v>
      </c>
      <c r="EXA9">
        <v>0.56530075999999996</v>
      </c>
      <c r="EXB9">
        <v>0.58750528000000002</v>
      </c>
      <c r="EXC9">
        <v>0.57538497</v>
      </c>
      <c r="EXD9">
        <v>0.59934193000000002</v>
      </c>
      <c r="EXE9">
        <v>0.61877327999999998</v>
      </c>
      <c r="EXF9">
        <v>0.61454414999999996</v>
      </c>
      <c r="EXG9">
        <v>0.63582574999999997</v>
      </c>
      <c r="EXH9">
        <v>0.65753536999999995</v>
      </c>
      <c r="EXI9">
        <v>0.68043469999999995</v>
      </c>
      <c r="EXJ9">
        <v>0.68389672000000001</v>
      </c>
      <c r="EXK9">
        <v>0.67371672000000005</v>
      </c>
      <c r="EXL9">
        <v>0.71280657999999997</v>
      </c>
      <c r="EXM9">
        <v>0.70787716000000001</v>
      </c>
      <c r="EXN9">
        <v>0.69633036999999998</v>
      </c>
      <c r="EXO9">
        <v>0.68277705</v>
      </c>
      <c r="EXP9">
        <v>0.67925966000000004</v>
      </c>
      <c r="EXQ9">
        <v>0.68993205000000002</v>
      </c>
      <c r="EXR9">
        <v>0.70324326000000004</v>
      </c>
      <c r="EXS9">
        <v>0.70395260999999998</v>
      </c>
      <c r="EXT9">
        <v>0.69652283000000004</v>
      </c>
      <c r="EXU9">
        <v>0.69038927999999999</v>
      </c>
      <c r="EXV9">
        <v>0.68519604000000001</v>
      </c>
      <c r="EXW9">
        <v>0.69677228000000002</v>
      </c>
      <c r="EXX9">
        <v>0.66491394999999998</v>
      </c>
      <c r="EXY9">
        <v>0.66530376999999996</v>
      </c>
      <c r="EXZ9">
        <v>0.68173402999999999</v>
      </c>
      <c r="EYA9">
        <v>0.69322771000000005</v>
      </c>
      <c r="EYB9">
        <v>0.66623306000000004</v>
      </c>
      <c r="EYC9">
        <v>0.65354752999999999</v>
      </c>
      <c r="EYD9">
        <v>0.65904158000000002</v>
      </c>
      <c r="EYE9">
        <v>0.65948552000000005</v>
      </c>
      <c r="EYF9">
        <v>0.65101421000000004</v>
      </c>
      <c r="EYG9">
        <v>0.64501220000000004</v>
      </c>
      <c r="EYH9">
        <v>0.66766380999999997</v>
      </c>
      <c r="EYI9">
        <v>0.64048994000000004</v>
      </c>
      <c r="EYJ9">
        <v>0.64519137000000004</v>
      </c>
      <c r="EYK9">
        <v>0.63943671999999996</v>
      </c>
      <c r="EYL9">
        <v>0.63093047999999996</v>
      </c>
      <c r="EYM9">
        <v>0.63881487000000003</v>
      </c>
      <c r="EYN9">
        <v>0.63632648999999997</v>
      </c>
      <c r="EYO9">
        <v>0.63047677000000002</v>
      </c>
      <c r="EYP9">
        <v>0.62545097000000005</v>
      </c>
      <c r="EYQ9">
        <v>0.60897838999999998</v>
      </c>
      <c r="EYR9">
        <v>0.63268411000000002</v>
      </c>
      <c r="EYS9">
        <v>0.63031976999999995</v>
      </c>
      <c r="EYT9">
        <v>0.63416128999999999</v>
      </c>
      <c r="EYU9">
        <v>0.61225885000000002</v>
      </c>
      <c r="EYV9">
        <v>0.61534869999999997</v>
      </c>
      <c r="EYW9">
        <v>0.63020092000000005</v>
      </c>
      <c r="EYX9">
        <v>0.60941827000000004</v>
      </c>
      <c r="EYY9">
        <v>0.61306316000000005</v>
      </c>
      <c r="EYZ9">
        <v>0.63346248999999999</v>
      </c>
      <c r="EZA9">
        <v>0.63235390000000002</v>
      </c>
      <c r="EZB9">
        <v>0.62135828000000004</v>
      </c>
      <c r="EZC9">
        <v>0.62732803999999998</v>
      </c>
      <c r="EZD9">
        <v>0.62151383999999998</v>
      </c>
      <c r="EZE9">
        <v>0.61977207999999995</v>
      </c>
      <c r="EZF9">
        <v>0.61672813000000004</v>
      </c>
      <c r="EZG9">
        <v>0.64408951999999997</v>
      </c>
      <c r="EZH9">
        <v>0.63146990999999997</v>
      </c>
      <c r="EZI9">
        <v>0.61929511999999998</v>
      </c>
      <c r="EZJ9">
        <v>0.62382746</v>
      </c>
      <c r="EZK9">
        <v>0.61451155000000002</v>
      </c>
      <c r="EZL9">
        <v>0.62946718999999995</v>
      </c>
      <c r="EZM9">
        <v>0.64480667999999997</v>
      </c>
      <c r="EZN9">
        <v>0.63931762999999997</v>
      </c>
      <c r="EZO9">
        <v>0.63985192999999996</v>
      </c>
      <c r="EZP9">
        <v>0.62489026999999997</v>
      </c>
      <c r="EZQ9">
        <v>0.65528876000000003</v>
      </c>
      <c r="EZR9">
        <v>0.65904355000000003</v>
      </c>
      <c r="EZS9">
        <v>0.65772562999999995</v>
      </c>
      <c r="EZT9">
        <v>0.64650046999999999</v>
      </c>
      <c r="EZU9">
        <v>0.64060521000000004</v>
      </c>
      <c r="EZV9">
        <v>0.63358080000000006</v>
      </c>
      <c r="EZW9">
        <v>0.62604594000000002</v>
      </c>
      <c r="EZX9">
        <v>0.63215286000000004</v>
      </c>
      <c r="EZY9">
        <v>0.63846301999999999</v>
      </c>
      <c r="EZZ9">
        <v>0.64201032999999996</v>
      </c>
      <c r="FAA9">
        <v>0.64342027999999996</v>
      </c>
      <c r="FAB9">
        <v>0.64597601000000004</v>
      </c>
      <c r="FAC9">
        <v>0.66211635000000002</v>
      </c>
      <c r="FAD9">
        <v>0.66258888999999999</v>
      </c>
      <c r="FAE9">
        <v>0.67677354999999995</v>
      </c>
      <c r="FAF9">
        <v>0.69439477000000005</v>
      </c>
      <c r="FAG9">
        <v>0.68183499999999997</v>
      </c>
      <c r="FAH9">
        <v>0.69203853999999998</v>
      </c>
      <c r="FAI9">
        <v>0.70389533000000004</v>
      </c>
      <c r="FAJ9">
        <v>0.70838677999999999</v>
      </c>
      <c r="FAK9">
        <v>0.72112602000000003</v>
      </c>
      <c r="FAL9">
        <v>0.72877753000000001</v>
      </c>
      <c r="FAM9">
        <v>0.70852773999999996</v>
      </c>
      <c r="FAN9">
        <v>0.72234856999999997</v>
      </c>
      <c r="FAO9">
        <v>0.73796337999999995</v>
      </c>
      <c r="FAP9">
        <v>0.72174174000000002</v>
      </c>
      <c r="FAQ9">
        <v>0.72746330000000003</v>
      </c>
      <c r="FAR9">
        <v>0.73752719</v>
      </c>
      <c r="FAS9">
        <v>0.73761748999999999</v>
      </c>
      <c r="FAT9">
        <v>0.74464487999999995</v>
      </c>
      <c r="FAU9">
        <v>0.75098354</v>
      </c>
      <c r="FAV9">
        <v>0.73212540000000004</v>
      </c>
      <c r="FAW9">
        <v>0.75932175000000002</v>
      </c>
      <c r="FAX9">
        <v>0.75919579999999998</v>
      </c>
      <c r="FAY9">
        <v>0.75669354</v>
      </c>
      <c r="FAZ9">
        <v>0.74702548999999996</v>
      </c>
      <c r="FBA9">
        <v>0.74109148999999996</v>
      </c>
      <c r="FBB9">
        <v>0.75651276000000001</v>
      </c>
      <c r="FBC9">
        <v>0.75837904</v>
      </c>
      <c r="FBD9">
        <v>0.76284671000000004</v>
      </c>
      <c r="FBE9">
        <v>0.75213116000000002</v>
      </c>
      <c r="FBF9">
        <v>0.74350422999999999</v>
      </c>
      <c r="FBG9">
        <v>0.75397347999999997</v>
      </c>
      <c r="FBH9">
        <v>0.74370992000000002</v>
      </c>
      <c r="FBI9">
        <v>0.76953340000000003</v>
      </c>
      <c r="FBJ9">
        <v>0.77684390999999997</v>
      </c>
      <c r="FBK9">
        <v>0.76587707000000005</v>
      </c>
      <c r="FBL9">
        <v>0.76076359000000005</v>
      </c>
      <c r="FBM9">
        <v>0.75279956999999997</v>
      </c>
      <c r="FBN9">
        <v>0.76591408000000005</v>
      </c>
      <c r="FBO9">
        <v>0.77388650000000003</v>
      </c>
      <c r="FBP9">
        <v>0.77003770999999999</v>
      </c>
      <c r="FBQ9">
        <v>0.78144610000000003</v>
      </c>
      <c r="FBR9">
        <v>0.77925407999999996</v>
      </c>
      <c r="FBS9">
        <v>0.77751207</v>
      </c>
      <c r="FBT9">
        <v>0.79306823000000004</v>
      </c>
      <c r="FBU9">
        <v>0.78375523999999996</v>
      </c>
      <c r="FBV9">
        <v>0.78982419000000004</v>
      </c>
      <c r="FBW9">
        <v>0.78473853999999998</v>
      </c>
      <c r="FBX9">
        <v>0.78217864000000004</v>
      </c>
      <c r="FBY9">
        <v>0.79096054999999998</v>
      </c>
      <c r="FBZ9">
        <v>0.78645359999999997</v>
      </c>
      <c r="FCA9">
        <v>0.80292856999999995</v>
      </c>
      <c r="FCB9">
        <v>0.77428423999999996</v>
      </c>
      <c r="FCC9">
        <v>0.78619426000000003</v>
      </c>
      <c r="FCD9">
        <v>0.78830701000000003</v>
      </c>
      <c r="FCE9">
        <v>0.79168779</v>
      </c>
      <c r="FCF9">
        <v>0.79490143000000002</v>
      </c>
      <c r="FCG9">
        <v>0.79967242000000005</v>
      </c>
      <c r="FCH9">
        <v>0.79616474999999998</v>
      </c>
      <c r="FCI9">
        <v>0.80816661999999995</v>
      </c>
      <c r="FCJ9">
        <v>0.80642533000000005</v>
      </c>
      <c r="FCK9">
        <v>0.80102074000000001</v>
      </c>
      <c r="FCL9">
        <v>0.81005888999999998</v>
      </c>
      <c r="FCM9">
        <v>0.80216544999999995</v>
      </c>
      <c r="FCN9">
        <v>0.81173443999999995</v>
      </c>
      <c r="FCO9">
        <v>0.81940763999999999</v>
      </c>
      <c r="FCP9">
        <v>0.82366914000000002</v>
      </c>
      <c r="FCQ9">
        <v>0.80048817000000005</v>
      </c>
      <c r="FCR9">
        <v>0.82346940000000002</v>
      </c>
      <c r="FCS9">
        <v>0.79725122000000004</v>
      </c>
      <c r="FCT9">
        <v>0.81480271000000004</v>
      </c>
      <c r="FCU9">
        <v>0.80928140999999998</v>
      </c>
      <c r="FCV9">
        <v>0.79920787000000004</v>
      </c>
      <c r="FCW9">
        <v>0.79242402000000001</v>
      </c>
      <c r="FCX9">
        <v>0.79392487</v>
      </c>
      <c r="FCY9">
        <v>0.79656749999999998</v>
      </c>
      <c r="FCZ9">
        <v>0.79604434999999996</v>
      </c>
      <c r="FDA9">
        <v>0.79267228000000001</v>
      </c>
      <c r="FDB9">
        <v>0.79938942000000002</v>
      </c>
      <c r="FDC9">
        <v>0.79141079999999997</v>
      </c>
      <c r="FDD9">
        <v>0.78784626999999996</v>
      </c>
      <c r="FDE9">
        <v>0.79699819999999999</v>
      </c>
      <c r="FDF9">
        <v>0.79183828999999994</v>
      </c>
      <c r="FDG9">
        <v>0.78733134000000005</v>
      </c>
      <c r="FDH9">
        <v>0.78380090000000002</v>
      </c>
      <c r="FDI9">
        <v>0.77328682000000004</v>
      </c>
      <c r="FDJ9">
        <v>0.78188723000000004</v>
      </c>
      <c r="FDK9">
        <v>0.77861117999999996</v>
      </c>
      <c r="FDL9">
        <v>0.77378100000000005</v>
      </c>
      <c r="FDM9">
        <v>0.78286420999999995</v>
      </c>
      <c r="FDN9">
        <v>0.77979790999999998</v>
      </c>
      <c r="FDO9">
        <v>0.79088365999999999</v>
      </c>
      <c r="FDP9">
        <v>0.76973539999999996</v>
      </c>
      <c r="FDQ9">
        <v>0.77367275999999996</v>
      </c>
      <c r="FDR9">
        <v>0.78606284000000004</v>
      </c>
      <c r="FDS9">
        <v>0.78024488999999997</v>
      </c>
      <c r="FDT9">
        <v>0.79041225000000004</v>
      </c>
      <c r="FDU9">
        <v>0.77412652999999998</v>
      </c>
      <c r="FDV9">
        <v>0.79484569999999999</v>
      </c>
      <c r="FDW9">
        <v>0.79151291000000001</v>
      </c>
      <c r="FDX9">
        <v>0.80555916000000005</v>
      </c>
      <c r="FDY9">
        <v>0.79965012999999996</v>
      </c>
      <c r="FDZ9">
        <v>0.79538536000000004</v>
      </c>
      <c r="FEA9">
        <v>0.80057376999999996</v>
      </c>
      <c r="FEB9">
        <v>0.80204940000000002</v>
      </c>
      <c r="FEC9">
        <v>0.78659964000000004</v>
      </c>
      <c r="FED9">
        <v>0.78138894000000003</v>
      </c>
      <c r="FEE9">
        <v>0.78544055999999995</v>
      </c>
      <c r="FEF9">
        <v>0.76557332</v>
      </c>
      <c r="FEG9">
        <v>0.76203054000000003</v>
      </c>
      <c r="FEH9">
        <v>0.76419406999999995</v>
      </c>
      <c r="FEI9">
        <v>0.75222414999999998</v>
      </c>
      <c r="FEJ9">
        <v>0.73653179000000002</v>
      </c>
      <c r="FEK9">
        <v>0.73507559</v>
      </c>
      <c r="FEL9">
        <v>0.70599031000000001</v>
      </c>
      <c r="FEM9">
        <v>0.70205485999999995</v>
      </c>
      <c r="FEN9">
        <v>0.69802308000000002</v>
      </c>
      <c r="FEO9">
        <v>0.70409851999999995</v>
      </c>
      <c r="FEP9">
        <v>0.69158876000000002</v>
      </c>
      <c r="FEQ9">
        <v>0.69611942999999998</v>
      </c>
      <c r="FER9">
        <v>0.69832419999999995</v>
      </c>
      <c r="FES9">
        <v>0.67781723000000005</v>
      </c>
      <c r="FET9">
        <v>0.68645811000000001</v>
      </c>
      <c r="FEU9">
        <v>0.68652880000000005</v>
      </c>
      <c r="FEV9">
        <v>0.71287292000000002</v>
      </c>
      <c r="FEW9">
        <v>0.71364366999999995</v>
      </c>
      <c r="FEX9">
        <v>0.73343002999999996</v>
      </c>
      <c r="FEY9">
        <v>0.75211227000000003</v>
      </c>
      <c r="FEZ9">
        <v>0.75512022000000001</v>
      </c>
      <c r="FFA9">
        <v>0.78460521000000005</v>
      </c>
      <c r="FFB9">
        <v>0.81389898000000005</v>
      </c>
      <c r="FFC9">
        <v>0.82638579999999995</v>
      </c>
      <c r="FFD9">
        <v>0.81994367000000001</v>
      </c>
      <c r="FFE9">
        <v>0.86386341</v>
      </c>
      <c r="FFF9">
        <v>0.88146239999999998</v>
      </c>
      <c r="FFG9">
        <v>0.89404808999999996</v>
      </c>
      <c r="FFH9">
        <v>0.90803707</v>
      </c>
      <c r="FFI9">
        <v>0.91891754000000003</v>
      </c>
      <c r="FFJ9">
        <v>0.92281431000000003</v>
      </c>
      <c r="FFK9">
        <v>0.90404063000000001</v>
      </c>
      <c r="FFL9">
        <v>0.91433107999999996</v>
      </c>
      <c r="FFM9">
        <v>0.91659409000000003</v>
      </c>
      <c r="FFN9">
        <v>0.92581654000000002</v>
      </c>
      <c r="FFO9">
        <v>0.92196100999999997</v>
      </c>
      <c r="FFP9">
        <v>0.90729618000000001</v>
      </c>
      <c r="FFQ9">
        <v>0.91544658000000001</v>
      </c>
      <c r="FFR9">
        <v>0.90955865000000002</v>
      </c>
      <c r="FFS9">
        <v>0.90398794000000005</v>
      </c>
      <c r="FFT9">
        <v>0.90514057999999997</v>
      </c>
      <c r="FFU9">
        <v>0.92024987999999996</v>
      </c>
      <c r="FFV9">
        <v>0.91263353999999997</v>
      </c>
      <c r="FFW9">
        <v>0.91226613999999995</v>
      </c>
      <c r="FFX9">
        <v>0.91784889000000003</v>
      </c>
      <c r="FFY9">
        <v>0.91172092999999998</v>
      </c>
      <c r="FFZ9">
        <v>0.89031965000000002</v>
      </c>
      <c r="FGA9">
        <v>0.90080464000000005</v>
      </c>
      <c r="FGB9">
        <v>0.90711140999999995</v>
      </c>
      <c r="FGC9">
        <v>0.88383924999999997</v>
      </c>
      <c r="FGD9">
        <v>0.89481549999999999</v>
      </c>
      <c r="FGE9">
        <v>0.88875413000000003</v>
      </c>
      <c r="FGF9">
        <v>0.90084982000000002</v>
      </c>
      <c r="FGG9">
        <v>0.87869149000000002</v>
      </c>
      <c r="FGH9">
        <v>0.88170731000000002</v>
      </c>
      <c r="FGI9">
        <v>0.88687104000000005</v>
      </c>
      <c r="FGJ9">
        <v>0.88654917</v>
      </c>
      <c r="FGK9">
        <v>0.86863040999999996</v>
      </c>
      <c r="FGL9">
        <v>0.87284678000000004</v>
      </c>
      <c r="FGM9">
        <v>0.87942319999999996</v>
      </c>
      <c r="FGN9">
        <v>0.88696587000000005</v>
      </c>
      <c r="FGO9">
        <v>0.88049960000000005</v>
      </c>
      <c r="FGP9">
        <v>0.87731725000000005</v>
      </c>
      <c r="FGQ9">
        <v>0.88814764999999996</v>
      </c>
      <c r="FGR9">
        <v>0.87532352999999996</v>
      </c>
      <c r="FGS9">
        <v>0.88339197999999997</v>
      </c>
      <c r="FGT9">
        <v>0.88675325999999999</v>
      </c>
      <c r="FGU9">
        <v>0.88172454</v>
      </c>
      <c r="FGV9">
        <v>0.88961184000000004</v>
      </c>
      <c r="FGW9">
        <v>0.86608315000000002</v>
      </c>
      <c r="FGX9">
        <v>0.87739140000000004</v>
      </c>
      <c r="FGY9">
        <v>0.87881028999999999</v>
      </c>
      <c r="FGZ9">
        <v>0.87705809000000001</v>
      </c>
      <c r="FHA9">
        <v>0.87078213999999998</v>
      </c>
      <c r="FHB9">
        <v>0.86605012000000003</v>
      </c>
      <c r="FHC9">
        <v>0.86796563999999998</v>
      </c>
      <c r="FHD9">
        <v>0.86733609</v>
      </c>
      <c r="FHE9">
        <v>0.86675405999999999</v>
      </c>
      <c r="FHF9">
        <v>0.85840464000000005</v>
      </c>
      <c r="FHG9">
        <v>0.85242081000000003</v>
      </c>
      <c r="FHH9">
        <v>0.85640769999999999</v>
      </c>
      <c r="FHI9">
        <v>0.85836661000000003</v>
      </c>
      <c r="FHJ9">
        <v>0.85173993999999997</v>
      </c>
      <c r="FHK9">
        <v>0.84886163000000003</v>
      </c>
      <c r="FHL9">
        <v>0.85492091999999997</v>
      </c>
      <c r="FHM9">
        <v>0.84250760000000002</v>
      </c>
      <c r="FHN9">
        <v>0.84216791000000002</v>
      </c>
      <c r="FHO9">
        <v>0.83458889000000003</v>
      </c>
      <c r="FHP9">
        <v>0.84098107</v>
      </c>
      <c r="FHQ9">
        <v>0.83143520000000004</v>
      </c>
      <c r="FHR9">
        <v>0.83651668000000001</v>
      </c>
      <c r="FHS9">
        <v>0.83371090999999997</v>
      </c>
      <c r="FHT9">
        <v>0.82796228000000005</v>
      </c>
      <c r="FHU9">
        <v>0.83367579999999997</v>
      </c>
      <c r="FHV9">
        <v>0.82852243999999997</v>
      </c>
      <c r="FHW9">
        <v>0.82250774000000004</v>
      </c>
      <c r="FHX9">
        <v>0.82185507000000002</v>
      </c>
      <c r="FHY9">
        <v>0.81485920999999994</v>
      </c>
      <c r="FHZ9">
        <v>0.80706763000000004</v>
      </c>
      <c r="FIA9">
        <v>0.81165098999999996</v>
      </c>
      <c r="FIB9">
        <v>0.80489825999999998</v>
      </c>
      <c r="FIC9">
        <v>0.79630040999999996</v>
      </c>
      <c r="FID9">
        <v>0.79165982999999995</v>
      </c>
      <c r="FIE9">
        <v>0.78821247999999999</v>
      </c>
      <c r="FIF9">
        <v>0.78049528999999995</v>
      </c>
      <c r="FIG9">
        <v>0.78268557999999999</v>
      </c>
      <c r="FIH9">
        <v>0.78683298999999995</v>
      </c>
      <c r="FII9">
        <v>0.78409797000000003</v>
      </c>
      <c r="FIJ9">
        <v>0.79056685999999998</v>
      </c>
      <c r="FIK9">
        <v>0.77407705999999998</v>
      </c>
      <c r="FIL9">
        <v>0.77898615999999998</v>
      </c>
      <c r="FIM9">
        <v>0.7732504</v>
      </c>
      <c r="FIN9">
        <v>0.78252745000000001</v>
      </c>
      <c r="FIO9">
        <v>0.78307265000000004</v>
      </c>
      <c r="FIP9">
        <v>0.77738368999999996</v>
      </c>
      <c r="FIQ9">
        <v>0.78557633999999998</v>
      </c>
      <c r="FIR9">
        <v>0.77142977999999995</v>
      </c>
      <c r="FIS9">
        <v>0.78345799000000005</v>
      </c>
      <c r="FIT9">
        <v>0.78797625999999998</v>
      </c>
      <c r="FIU9">
        <v>0.79261230999999999</v>
      </c>
      <c r="FIV9">
        <v>0.78344077000000001</v>
      </c>
      <c r="FIW9">
        <v>0.78452831999999995</v>
      </c>
      <c r="FIX9">
        <v>0.79312700000000003</v>
      </c>
      <c r="FIY9">
        <v>0.78067558999999997</v>
      </c>
      <c r="FIZ9">
        <v>0.79107307999999998</v>
      </c>
      <c r="FJA9">
        <v>0.78692132000000004</v>
      </c>
      <c r="FJB9">
        <v>0.80097479000000005</v>
      </c>
      <c r="FJC9">
        <v>0.79678576999999995</v>
      </c>
      <c r="FJD9">
        <v>0.80835056000000005</v>
      </c>
      <c r="FJE9">
        <v>0.80583632000000005</v>
      </c>
      <c r="FJF9">
        <v>0.81792617000000001</v>
      </c>
      <c r="FJG9">
        <v>0.81567531999999998</v>
      </c>
      <c r="FJH9">
        <v>0.81491005000000005</v>
      </c>
      <c r="FJI9">
        <v>0.81166344999999995</v>
      </c>
      <c r="FJJ9">
        <v>0.80128836999999997</v>
      </c>
      <c r="FJK9">
        <v>0.80709397999999999</v>
      </c>
      <c r="FJL9">
        <v>0.83320086999999998</v>
      </c>
      <c r="FJM9">
        <v>0.82530307999999997</v>
      </c>
      <c r="FJN9">
        <v>0.82407302000000004</v>
      </c>
      <c r="FJO9">
        <v>0.83228838000000005</v>
      </c>
      <c r="FJP9">
        <v>0.82615852000000001</v>
      </c>
      <c r="FJQ9">
        <v>0.83131504000000001</v>
      </c>
      <c r="FJR9">
        <v>0.85060440999999998</v>
      </c>
      <c r="FJS9">
        <v>0.83303486999999998</v>
      </c>
      <c r="FJT9">
        <v>0.83773834000000003</v>
      </c>
      <c r="FJU9">
        <v>0.84084678000000002</v>
      </c>
      <c r="FJV9">
        <v>0.85409886000000002</v>
      </c>
      <c r="FJW9">
        <v>0.85247165000000003</v>
      </c>
      <c r="FJX9">
        <v>0.86618209000000002</v>
      </c>
      <c r="FJY9">
        <v>0.85987376999999998</v>
      </c>
      <c r="FJZ9">
        <v>0.86122989999999999</v>
      </c>
      <c r="FKA9">
        <v>0.87113035000000005</v>
      </c>
      <c r="FKB9">
        <v>0.88284814</v>
      </c>
      <c r="FKC9">
        <v>0.87246847000000005</v>
      </c>
      <c r="FKD9">
        <v>0.86773383999999998</v>
      </c>
      <c r="FKE9">
        <v>0.88432186999999995</v>
      </c>
      <c r="FKF9">
        <v>0.87493520999999996</v>
      </c>
      <c r="FKG9">
        <v>0.89368027000000005</v>
      </c>
      <c r="FKH9">
        <v>0.88549769</v>
      </c>
      <c r="FKI9">
        <v>0.88740419999999998</v>
      </c>
      <c r="FKJ9">
        <v>0.89495659000000005</v>
      </c>
      <c r="FKK9">
        <v>0.89555191999999995</v>
      </c>
      <c r="FKL9">
        <v>0.89812422000000003</v>
      </c>
      <c r="FKM9">
        <v>0.90199083000000002</v>
      </c>
      <c r="FKN9">
        <v>0.89980209</v>
      </c>
      <c r="FKO9">
        <v>0.90138470999999998</v>
      </c>
      <c r="FKP9">
        <v>0.91081774000000004</v>
      </c>
      <c r="FKQ9">
        <v>0.91774064</v>
      </c>
      <c r="FKR9">
        <v>0.92705404999999996</v>
      </c>
      <c r="FKS9">
        <v>0.91911620000000005</v>
      </c>
      <c r="FKT9">
        <v>0.93345635999999998</v>
      </c>
      <c r="FKU9">
        <v>0.93295419000000002</v>
      </c>
      <c r="FKV9">
        <v>0.92702717000000001</v>
      </c>
      <c r="FKW9">
        <v>0.94276791999999998</v>
      </c>
      <c r="FKX9">
        <v>0.94510751999999998</v>
      </c>
      <c r="FKY9">
        <v>0.95311122999999998</v>
      </c>
      <c r="FKZ9">
        <v>0.95366359000000001</v>
      </c>
      <c r="FLA9">
        <v>0.95609354999999996</v>
      </c>
      <c r="FLB9">
        <v>0.95967983999999995</v>
      </c>
      <c r="FLC9">
        <v>0.95641434000000003</v>
      </c>
      <c r="FLD9">
        <v>0.96797018999999995</v>
      </c>
      <c r="FLE9">
        <v>0.97546047000000002</v>
      </c>
      <c r="FLF9">
        <v>0.97419714999999996</v>
      </c>
      <c r="FLG9">
        <v>0.97151613000000003</v>
      </c>
      <c r="FLH9">
        <v>0.96521217000000004</v>
      </c>
      <c r="FLI9">
        <v>0.97643703000000004</v>
      </c>
      <c r="FLJ9">
        <v>0.96991092000000001</v>
      </c>
      <c r="FLK9">
        <v>0.98331356000000003</v>
      </c>
      <c r="FLL9">
        <v>0.98280603</v>
      </c>
      <c r="FLM9">
        <v>0.98819493999999997</v>
      </c>
      <c r="FLN9">
        <v>0.98090862999999995</v>
      </c>
      <c r="FLO9">
        <v>0.98869251999999996</v>
      </c>
      <c r="FLP9">
        <v>0.99707763999999999</v>
      </c>
      <c r="FLQ9">
        <v>0.99224674999999996</v>
      </c>
      <c r="FLR9">
        <v>0.97622030999999998</v>
      </c>
      <c r="FLS9">
        <v>0.98663020000000001</v>
      </c>
      <c r="FLT9">
        <v>0.99263685999999995</v>
      </c>
      <c r="FLU9">
        <v>1.0014304000000001</v>
      </c>
      <c r="FLV9">
        <v>0.99270499000000001</v>
      </c>
      <c r="FLW9">
        <v>1.0147036</v>
      </c>
      <c r="FLX9">
        <v>0.99661261000000001</v>
      </c>
      <c r="FLY9">
        <v>0.9930985</v>
      </c>
      <c r="FLZ9">
        <v>0.99884664999999995</v>
      </c>
      <c r="FMA9">
        <v>0.99541884999999997</v>
      </c>
      <c r="FMB9">
        <v>0.99832487000000003</v>
      </c>
      <c r="FMC9">
        <v>0.99745649000000003</v>
      </c>
      <c r="FMD9">
        <v>0.99973053000000001</v>
      </c>
      <c r="FME9">
        <v>0.99904358000000004</v>
      </c>
      <c r="FMF9">
        <v>0.98338610000000004</v>
      </c>
      <c r="FMG9">
        <v>0.99074620000000002</v>
      </c>
      <c r="FMH9">
        <v>0.97742485999999995</v>
      </c>
      <c r="FMI9">
        <v>0.98224562000000004</v>
      </c>
      <c r="FMJ9">
        <v>0.98389167</v>
      </c>
      <c r="FMK9">
        <v>0.96649039000000003</v>
      </c>
      <c r="FML9">
        <v>0.98065393999999995</v>
      </c>
      <c r="FMM9">
        <v>0.95497352000000002</v>
      </c>
      <c r="FMN9">
        <v>0.96130472</v>
      </c>
      <c r="FMO9">
        <v>0.95646386999999999</v>
      </c>
      <c r="FMP9">
        <v>0.95124573000000001</v>
      </c>
      <c r="FMQ9">
        <v>0.96091716999999999</v>
      </c>
      <c r="FMR9">
        <v>0.96847075000000005</v>
      </c>
      <c r="FMS9">
        <v>0.96119505000000005</v>
      </c>
      <c r="FMT9">
        <v>0.97469419000000002</v>
      </c>
      <c r="FMU9">
        <v>0.96479499000000002</v>
      </c>
      <c r="FMV9">
        <v>0.98160762000000001</v>
      </c>
      <c r="FMW9">
        <v>0.99229186999999996</v>
      </c>
      <c r="FMX9">
        <v>1.0100313000000001</v>
      </c>
      <c r="FMY9">
        <v>1.0147022999999999</v>
      </c>
      <c r="FMZ9">
        <v>1.0231569</v>
      </c>
      <c r="FNA9">
        <v>1.0326451999999999</v>
      </c>
      <c r="FNB9">
        <v>1.0333867000000001</v>
      </c>
      <c r="FNC9">
        <v>1.0421822999999999</v>
      </c>
      <c r="FND9">
        <v>1.0547677</v>
      </c>
      <c r="FNE9">
        <v>1.0631907</v>
      </c>
      <c r="FNF9">
        <v>1.0576502999999999</v>
      </c>
      <c r="FNG9">
        <v>1.0560788000000001</v>
      </c>
      <c r="FNH9">
        <v>1.0476977000000001</v>
      </c>
      <c r="FNI9">
        <v>1.0414734000000001</v>
      </c>
      <c r="FNJ9">
        <v>1.0509379999999999</v>
      </c>
      <c r="FNK9">
        <v>1.0449594</v>
      </c>
      <c r="FNL9">
        <v>1.0266272000000001</v>
      </c>
      <c r="FNM9">
        <v>1.0367767999999999</v>
      </c>
      <c r="FNN9">
        <v>1.0188241</v>
      </c>
      <c r="FNO9">
        <v>1.0098444</v>
      </c>
      <c r="FNP9">
        <v>1.0042241000000001</v>
      </c>
      <c r="FNQ9">
        <v>0.99329442000000001</v>
      </c>
      <c r="FNR9">
        <v>0.99576449</v>
      </c>
      <c r="FNS9">
        <v>0.98924970999999995</v>
      </c>
      <c r="FNT9">
        <v>0.98861372000000003</v>
      </c>
      <c r="FNU9">
        <v>0.98535138</v>
      </c>
      <c r="FNV9">
        <v>0.98336405000000005</v>
      </c>
      <c r="FNW9">
        <v>0.98041051999999995</v>
      </c>
      <c r="FNX9">
        <v>0.98293257000000001</v>
      </c>
      <c r="FNY9">
        <v>0.97604369999999996</v>
      </c>
      <c r="FNZ9">
        <v>0.97412127000000004</v>
      </c>
      <c r="FOA9">
        <v>0.97591894999999995</v>
      </c>
      <c r="FOB9">
        <v>0.98527670000000001</v>
      </c>
      <c r="FOC9">
        <v>0.97753935999999997</v>
      </c>
      <c r="FOD9">
        <v>0.98272371000000003</v>
      </c>
      <c r="FOE9">
        <v>0.99123722000000003</v>
      </c>
      <c r="FOF9">
        <v>0.99319701999999999</v>
      </c>
      <c r="FOG9">
        <v>0.99920827000000001</v>
      </c>
      <c r="FOH9">
        <v>0.98959087999999995</v>
      </c>
      <c r="FOI9">
        <v>1.0021557999999999</v>
      </c>
      <c r="FOJ9">
        <v>0.98912197000000002</v>
      </c>
      <c r="FOK9">
        <v>0.99446535000000003</v>
      </c>
      <c r="FOL9">
        <v>0.98769914999999997</v>
      </c>
      <c r="FOM9">
        <v>0.99970722000000001</v>
      </c>
      <c r="FON9">
        <v>0.98948466999999996</v>
      </c>
      <c r="FOO9">
        <v>0.99999141999999996</v>
      </c>
      <c r="FOP9">
        <v>1.0023812999999999</v>
      </c>
      <c r="FOQ9">
        <v>0.99664717999999997</v>
      </c>
      <c r="FOR9">
        <v>0.99779618000000003</v>
      </c>
      <c r="FOS9">
        <v>1.0071162</v>
      </c>
      <c r="FOT9">
        <v>1.0023533</v>
      </c>
      <c r="FOU9">
        <v>1.004586</v>
      </c>
      <c r="FOV9">
        <v>1.0068159000000001</v>
      </c>
      <c r="FOW9">
        <v>1.0115791999999999</v>
      </c>
      <c r="FOX9">
        <v>1.0160878</v>
      </c>
      <c r="FOY9">
        <v>1.0170543999999999</v>
      </c>
      <c r="FOZ9">
        <v>1.0278318</v>
      </c>
      <c r="FPA9">
        <v>1.0214171000000001</v>
      </c>
      <c r="FPB9">
        <v>1.0181201</v>
      </c>
      <c r="FPC9">
        <v>1.0195618</v>
      </c>
      <c r="FPD9">
        <v>1.0193977000000001</v>
      </c>
      <c r="FPE9">
        <v>1.021215</v>
      </c>
      <c r="FPF9">
        <v>1.0221107</v>
      </c>
      <c r="FPG9">
        <v>1.021306</v>
      </c>
      <c r="FPH9">
        <v>1.0240473000000001</v>
      </c>
      <c r="FPI9">
        <v>1.0060268999999999</v>
      </c>
      <c r="FPJ9">
        <v>1.0127432000000001</v>
      </c>
      <c r="FPK9">
        <v>1.0102677</v>
      </c>
      <c r="FPL9">
        <v>1.0038940999999999</v>
      </c>
      <c r="FPM9">
        <v>1.0156608</v>
      </c>
      <c r="FPN9">
        <v>1.0176898999999999</v>
      </c>
      <c r="FPO9">
        <v>1.0052782</v>
      </c>
      <c r="FPP9">
        <v>1.0067005</v>
      </c>
      <c r="FPQ9">
        <v>1.0082660000000001</v>
      </c>
      <c r="FPR9">
        <v>1.0077209</v>
      </c>
      <c r="FPS9">
        <v>1.0044884999999999</v>
      </c>
      <c r="FPT9">
        <v>1.0124770000000001</v>
      </c>
      <c r="FPU9">
        <v>1.0095415999999999</v>
      </c>
      <c r="FPV9">
        <v>1.009563</v>
      </c>
      <c r="FPW9">
        <v>1.0036620999999999</v>
      </c>
      <c r="FPX9">
        <v>1.0078924</v>
      </c>
      <c r="FPY9">
        <v>1.0111174999999999</v>
      </c>
      <c r="FPZ9">
        <v>1.0095227</v>
      </c>
      <c r="FQA9">
        <v>1.0099822000000001</v>
      </c>
      <c r="FQB9">
        <v>1.0099459</v>
      </c>
      <c r="FQC9">
        <v>1.0088140000000001</v>
      </c>
      <c r="FQD9">
        <v>1.0025455000000001</v>
      </c>
      <c r="FQE9">
        <v>1.0000423000000001</v>
      </c>
      <c r="FQF9">
        <v>0.99823539999999999</v>
      </c>
      <c r="FQG9">
        <v>0.99520319999999995</v>
      </c>
      <c r="FQH9">
        <v>0.99773942999999998</v>
      </c>
      <c r="FQI9">
        <v>0.99202919000000001</v>
      </c>
      <c r="FQJ9">
        <v>0.98526287000000001</v>
      </c>
      <c r="FQK9">
        <v>0.99319935000000004</v>
      </c>
      <c r="FQL9">
        <v>0.99624056000000005</v>
      </c>
      <c r="FQM9">
        <v>1.0017672</v>
      </c>
      <c r="FQN9">
        <v>0.99053561999999995</v>
      </c>
      <c r="FQO9">
        <v>0.99121517000000003</v>
      </c>
      <c r="FQP9">
        <v>0.99247956000000004</v>
      </c>
      <c r="FQQ9">
        <v>0.99452233000000001</v>
      </c>
      <c r="FQR9">
        <v>0.99141449000000004</v>
      </c>
      <c r="FQS9">
        <v>0.99503016</v>
      </c>
      <c r="FQT9">
        <v>0.99155676000000004</v>
      </c>
      <c r="FQU9">
        <v>0.98699908999999997</v>
      </c>
      <c r="FQV9">
        <v>0.99439734000000002</v>
      </c>
      <c r="FQW9">
        <v>0.98437339000000001</v>
      </c>
      <c r="FQX9">
        <v>0.98450254999999998</v>
      </c>
      <c r="FQY9">
        <v>0.97791647999999998</v>
      </c>
      <c r="FQZ9">
        <v>0.98330050999999996</v>
      </c>
      <c r="FRA9">
        <v>0.97393249999999998</v>
      </c>
      <c r="FRB9">
        <v>0.97950530000000002</v>
      </c>
      <c r="FRC9">
        <v>0.98513335000000002</v>
      </c>
      <c r="FRD9">
        <v>0.97195094999999998</v>
      </c>
      <c r="FRE9">
        <v>0.97602253999999999</v>
      </c>
      <c r="FRF9">
        <v>0.96724600000000005</v>
      </c>
      <c r="FRG9">
        <v>0.96834772999999996</v>
      </c>
      <c r="FRH9">
        <v>0.96358745999999995</v>
      </c>
      <c r="FRI9">
        <v>0.96342939000000005</v>
      </c>
      <c r="FRJ9">
        <v>0.97434794999999996</v>
      </c>
      <c r="FRK9">
        <v>0.96347499000000003</v>
      </c>
      <c r="FRL9">
        <v>0.96784281999999999</v>
      </c>
      <c r="FRM9">
        <v>0.97021102999999997</v>
      </c>
      <c r="FRN9">
        <v>0.96366571999999995</v>
      </c>
      <c r="FRO9">
        <v>0.96914721000000004</v>
      </c>
      <c r="FRP9">
        <v>0.97177970000000002</v>
      </c>
      <c r="FRQ9">
        <v>0.96042949</v>
      </c>
      <c r="FRR9">
        <v>0.97037225999999999</v>
      </c>
      <c r="FRS9">
        <v>0.96905494000000003</v>
      </c>
      <c r="FRT9">
        <v>0.97339450999999999</v>
      </c>
      <c r="FRU9">
        <v>0.97061586</v>
      </c>
      <c r="FRV9">
        <v>0.96303654000000005</v>
      </c>
      <c r="FRW9">
        <v>0.96983439000000005</v>
      </c>
      <c r="FRX9">
        <v>0.96310967000000003</v>
      </c>
      <c r="FRY9">
        <v>0.97012556000000005</v>
      </c>
      <c r="FRZ9">
        <v>0.96497071000000001</v>
      </c>
      <c r="FSA9">
        <v>0.97135282000000001</v>
      </c>
      <c r="FSB9">
        <v>0.95615422999999999</v>
      </c>
      <c r="FSC9">
        <v>0.95623385999999999</v>
      </c>
      <c r="FSD9">
        <v>0.97194581999999996</v>
      </c>
      <c r="FSE9">
        <v>0.96259075000000005</v>
      </c>
      <c r="FSF9">
        <v>0.95415622</v>
      </c>
      <c r="FSG9">
        <v>0.96065175999999997</v>
      </c>
      <c r="FSH9">
        <v>0.96056472999999998</v>
      </c>
      <c r="FSI9">
        <v>0.96158010000000005</v>
      </c>
      <c r="FSJ9">
        <v>0.96892809999999996</v>
      </c>
      <c r="FSK9">
        <v>0.96195352000000001</v>
      </c>
      <c r="FSL9">
        <v>0.96542852999999995</v>
      </c>
      <c r="FSM9">
        <v>0.95774948999999998</v>
      </c>
      <c r="FSN9">
        <v>0.96461790999999997</v>
      </c>
      <c r="FSO9">
        <v>0.96373922000000001</v>
      </c>
      <c r="FSP9">
        <v>0.96117817999999999</v>
      </c>
      <c r="FSQ9">
        <v>0.95019858999999995</v>
      </c>
      <c r="FSR9">
        <v>0.95807706999999998</v>
      </c>
      <c r="FSS9">
        <v>0.95034289000000005</v>
      </c>
      <c r="FST9">
        <v>0.95188028000000002</v>
      </c>
      <c r="FSU9">
        <v>0.94890052000000003</v>
      </c>
      <c r="FSV9">
        <v>0.93749839000000001</v>
      </c>
      <c r="FSW9">
        <v>0.94802248</v>
      </c>
      <c r="FSX9">
        <v>0.94242119999999996</v>
      </c>
      <c r="FSY9">
        <v>0.94452875999999997</v>
      </c>
      <c r="FSZ9">
        <v>0.94086009000000004</v>
      </c>
      <c r="FTA9">
        <v>0.95249896999999994</v>
      </c>
      <c r="FTB9">
        <v>0.93395757999999995</v>
      </c>
      <c r="FTC9">
        <v>0.94084603</v>
      </c>
      <c r="FTD9">
        <v>0.93893141000000002</v>
      </c>
      <c r="FTE9">
        <v>0.94494307</v>
      </c>
      <c r="FTF9">
        <v>0.95200317999999995</v>
      </c>
      <c r="FTG9">
        <v>0.94538038999999996</v>
      </c>
      <c r="FTH9">
        <v>0.94268417000000004</v>
      </c>
      <c r="FTI9">
        <v>0.94427179999999999</v>
      </c>
      <c r="FTJ9">
        <v>0.95060878999999998</v>
      </c>
      <c r="FTK9">
        <v>0.94714807999999995</v>
      </c>
      <c r="FTL9">
        <v>0.94842135999999999</v>
      </c>
      <c r="FTM9">
        <v>0.94744097999999999</v>
      </c>
      <c r="FTN9">
        <v>0.94893342000000003</v>
      </c>
      <c r="FTO9">
        <v>0.95002591999999997</v>
      </c>
      <c r="FTP9">
        <v>0.95568264000000003</v>
      </c>
      <c r="FTQ9">
        <v>0.94752133000000005</v>
      </c>
      <c r="FTR9">
        <v>0.95702540999999997</v>
      </c>
      <c r="FTS9">
        <v>0.94939594999999999</v>
      </c>
      <c r="FTT9">
        <v>0.94155699000000004</v>
      </c>
      <c r="FTU9">
        <v>0.94746673000000003</v>
      </c>
      <c r="FTV9">
        <v>0.94591755</v>
      </c>
      <c r="FTW9">
        <v>0.94517481000000003</v>
      </c>
      <c r="FTX9">
        <v>0.94616341999999998</v>
      </c>
      <c r="FTY9">
        <v>0.94557553999999999</v>
      </c>
      <c r="FTZ9">
        <v>0.94306677999999999</v>
      </c>
      <c r="FUA9">
        <v>0.94438617999999996</v>
      </c>
      <c r="FUB9">
        <v>0.94602489000000001</v>
      </c>
      <c r="FUC9">
        <v>0.94158344999999999</v>
      </c>
      <c r="FUD9">
        <v>0.94510543000000002</v>
      </c>
      <c r="FUE9">
        <v>0.94325680000000001</v>
      </c>
      <c r="FUF9">
        <v>0.94502216999999999</v>
      </c>
      <c r="FUG9">
        <v>0.94157183</v>
      </c>
      <c r="FUH9">
        <v>0.94657791000000002</v>
      </c>
      <c r="FUI9">
        <v>0.94152701000000005</v>
      </c>
      <c r="FUJ9">
        <v>0.95766348000000001</v>
      </c>
      <c r="FUK9">
        <v>0.95228404</v>
      </c>
      <c r="FUL9">
        <v>0.94859784999999996</v>
      </c>
      <c r="FUM9">
        <v>0.95360774000000004</v>
      </c>
      <c r="FUN9">
        <v>0.93945771</v>
      </c>
      <c r="FUO9">
        <v>0.94937532999999996</v>
      </c>
      <c r="FUP9">
        <v>0.94114858000000001</v>
      </c>
      <c r="FUQ9">
        <v>0.94610464999999999</v>
      </c>
      <c r="FUR9">
        <v>0.94739783</v>
      </c>
      <c r="FUS9">
        <v>0.93231642000000003</v>
      </c>
      <c r="FUT9">
        <v>0.93911551999999998</v>
      </c>
      <c r="FUU9">
        <v>0.94965988000000001</v>
      </c>
      <c r="FUV9">
        <v>0.94574683999999998</v>
      </c>
      <c r="FUW9">
        <v>0.94910634000000005</v>
      </c>
      <c r="FUX9">
        <v>0.94447225000000001</v>
      </c>
      <c r="FUY9">
        <v>0.95222759000000001</v>
      </c>
      <c r="FUZ9">
        <v>0.96669525000000001</v>
      </c>
      <c r="FVA9">
        <v>0.97172820999999998</v>
      </c>
      <c r="FVB9">
        <v>0.97281163999999998</v>
      </c>
      <c r="FVC9">
        <v>0.99834478000000004</v>
      </c>
      <c r="FVD9">
        <v>1.0205553999999999</v>
      </c>
      <c r="FVE9">
        <v>1.0301994000000001</v>
      </c>
      <c r="FVF9">
        <v>1.0534555000000001</v>
      </c>
      <c r="FVG9">
        <v>1.0681137999999999</v>
      </c>
      <c r="FVH9">
        <v>1.0835854</v>
      </c>
      <c r="FVI9">
        <v>1.0978425999999999</v>
      </c>
      <c r="FVJ9">
        <v>1.1214173000000001</v>
      </c>
      <c r="FVK9">
        <v>1.1299227000000001</v>
      </c>
      <c r="FVL9">
        <v>1.1442143</v>
      </c>
      <c r="FVM9">
        <v>1.1391944000000001</v>
      </c>
      <c r="FVN9">
        <v>1.1445825000000001</v>
      </c>
      <c r="FVO9">
        <v>1.1480353000000001</v>
      </c>
      <c r="FVP9">
        <v>1.1428218000000001</v>
      </c>
      <c r="FVQ9">
        <v>1.1345099999999999</v>
      </c>
      <c r="FVR9">
        <v>1.1363799999999999</v>
      </c>
      <c r="FVS9">
        <v>1.1198999000000001</v>
      </c>
      <c r="FVT9">
        <v>1.1093717000000001</v>
      </c>
      <c r="FVU9">
        <v>1.0908681</v>
      </c>
      <c r="FVV9">
        <v>1.0727853999999999</v>
      </c>
      <c r="FVW9">
        <v>1.0593630999999999</v>
      </c>
      <c r="FVX9">
        <v>1.0426298000000001</v>
      </c>
      <c r="FVY9">
        <v>1.0295401</v>
      </c>
      <c r="FVZ9">
        <v>1.0259602000000001</v>
      </c>
      <c r="FWA9">
        <v>0.99739962999999998</v>
      </c>
      <c r="FWB9">
        <v>0.99240309000000004</v>
      </c>
      <c r="FWC9">
        <v>0.97320783</v>
      </c>
      <c r="FWD9">
        <v>0.95950800000000003</v>
      </c>
      <c r="FWE9">
        <v>0.94344240000000001</v>
      </c>
      <c r="FWF9">
        <v>0.94034070000000003</v>
      </c>
      <c r="FWG9">
        <v>0.93183464000000005</v>
      </c>
      <c r="FWH9">
        <v>0.92252873999999996</v>
      </c>
      <c r="FWI9">
        <v>0.91757268000000003</v>
      </c>
      <c r="FWJ9">
        <v>0.90117418999999999</v>
      </c>
      <c r="FWK9">
        <v>0.90056287999999995</v>
      </c>
      <c r="FWL9">
        <v>0.89112930999999995</v>
      </c>
      <c r="FWM9">
        <v>0.89499169999999995</v>
      </c>
      <c r="FWN9">
        <v>0.88365280999999996</v>
      </c>
      <c r="FWO9">
        <v>0.88152414999999995</v>
      </c>
      <c r="FWP9">
        <v>0.88190979000000003</v>
      </c>
      <c r="FWQ9">
        <v>0.87372499999999997</v>
      </c>
      <c r="FWR9">
        <v>0.86844712000000002</v>
      </c>
      <c r="FWS9">
        <v>0.87197495000000003</v>
      </c>
      <c r="FWT9">
        <v>0.86784296999999999</v>
      </c>
      <c r="FWU9">
        <v>0.86430757999999996</v>
      </c>
      <c r="FWV9">
        <v>0.85752392</v>
      </c>
      <c r="FWW9">
        <v>0.85096227999999996</v>
      </c>
      <c r="FWX9">
        <v>0.85744882</v>
      </c>
      <c r="FWY9">
        <v>0.85456008000000006</v>
      </c>
      <c r="FWZ9">
        <v>0.84991287999999998</v>
      </c>
      <c r="FXA9">
        <v>0.84655522999999999</v>
      </c>
      <c r="FXB9">
        <v>0.84400587999999999</v>
      </c>
      <c r="FXC9">
        <v>0.84613574000000003</v>
      </c>
      <c r="FXD9">
        <v>0.84157950000000004</v>
      </c>
      <c r="FXE9">
        <v>0.84921723999999998</v>
      </c>
      <c r="FXF9">
        <v>0.84452623000000004</v>
      </c>
      <c r="FXG9">
        <v>0.83501928999999997</v>
      </c>
      <c r="FXH9">
        <v>0.83237183000000003</v>
      </c>
      <c r="FXI9">
        <v>0.83402257999999996</v>
      </c>
      <c r="FXJ9">
        <v>0.83308249999999995</v>
      </c>
      <c r="FXK9">
        <v>0.83391665999999998</v>
      </c>
      <c r="FXL9">
        <v>0.83695649999999999</v>
      </c>
      <c r="FXM9">
        <v>0.82958007</v>
      </c>
      <c r="FXN9">
        <v>0.82550376999999997</v>
      </c>
      <c r="FXO9">
        <v>0.82513976</v>
      </c>
      <c r="FXP9">
        <v>0.82298625000000003</v>
      </c>
      <c r="FXQ9">
        <v>0.82230150999999996</v>
      </c>
      <c r="FXR9">
        <v>0.82185339999999996</v>
      </c>
      <c r="FXS9">
        <v>0.82419819000000005</v>
      </c>
      <c r="FXT9">
        <v>0.82311707999999995</v>
      </c>
      <c r="FXU9">
        <v>0.81902282999999998</v>
      </c>
      <c r="FXV9">
        <v>0.81659919000000003</v>
      </c>
      <c r="FXW9">
        <v>0.80897777999999998</v>
      </c>
      <c r="FXX9">
        <v>0.81399864</v>
      </c>
      <c r="FXY9">
        <v>0.81334311000000004</v>
      </c>
      <c r="FXZ9">
        <v>0.81180887999999995</v>
      </c>
      <c r="FYA9">
        <v>0.81408429000000004</v>
      </c>
      <c r="FYB9">
        <v>0.81229602999999995</v>
      </c>
      <c r="FYC9">
        <v>0.81335579999999996</v>
      </c>
      <c r="FYD9">
        <v>0.80853933</v>
      </c>
      <c r="FYE9">
        <v>0.81238997000000002</v>
      </c>
      <c r="FYF9">
        <v>0.80498599999999998</v>
      </c>
      <c r="FYG9">
        <v>0.80514032000000002</v>
      </c>
      <c r="FYH9">
        <v>0.80786192000000001</v>
      </c>
      <c r="FYI9">
        <v>0.80727886999999998</v>
      </c>
      <c r="FYJ9">
        <v>0.80026936999999998</v>
      </c>
      <c r="FYK9">
        <v>0.79756426999999996</v>
      </c>
      <c r="FYL9">
        <v>0.79943441999999998</v>
      </c>
      <c r="FYM9">
        <v>0.80082207999999999</v>
      </c>
      <c r="FYN9">
        <v>0.79718708999999999</v>
      </c>
      <c r="FYO9">
        <v>0.78245275999999997</v>
      </c>
      <c r="FYP9">
        <v>0.78699785</v>
      </c>
      <c r="FYQ9">
        <v>0.78775138</v>
      </c>
      <c r="FYR9">
        <v>0.78762542999999996</v>
      </c>
      <c r="FYS9">
        <v>0.78440160000000003</v>
      </c>
      <c r="FYT9">
        <v>0.78727793999999995</v>
      </c>
      <c r="FYU9">
        <v>0.78106529000000002</v>
      </c>
      <c r="FYV9">
        <v>0.78194432999999997</v>
      </c>
      <c r="FYW9">
        <v>0.77737796000000003</v>
      </c>
      <c r="FYX9">
        <v>0.78249489999999999</v>
      </c>
      <c r="FYY9">
        <v>0.78163081000000001</v>
      </c>
      <c r="FYZ9">
        <v>0.78456742000000002</v>
      </c>
      <c r="FZA9">
        <v>0.78350328999999996</v>
      </c>
      <c r="FZB9">
        <v>0.77864325000000001</v>
      </c>
      <c r="FZC9">
        <v>0.78968936000000001</v>
      </c>
      <c r="FZD9">
        <v>0.78652876999999999</v>
      </c>
      <c r="FZE9">
        <v>0.78675782999999999</v>
      </c>
      <c r="FZF9">
        <v>0.78828728000000003</v>
      </c>
      <c r="FZG9">
        <v>0.78842758999999996</v>
      </c>
      <c r="FZH9">
        <v>0.79011405000000001</v>
      </c>
      <c r="FZI9">
        <v>0.78163618000000001</v>
      </c>
      <c r="FZJ9">
        <v>0.79241771000000005</v>
      </c>
      <c r="FZK9">
        <v>0.79473400000000005</v>
      </c>
      <c r="FZL9">
        <v>0.79248041000000002</v>
      </c>
      <c r="FZM9">
        <v>0.79406071</v>
      </c>
      <c r="FZN9">
        <v>0.78982233999999996</v>
      </c>
      <c r="FZO9">
        <v>0.78845286000000003</v>
      </c>
      <c r="FZP9">
        <v>0.79286599000000002</v>
      </c>
      <c r="FZQ9">
        <v>0.79052389000000001</v>
      </c>
      <c r="FZR9">
        <v>0.78902536999999995</v>
      </c>
      <c r="FZS9">
        <v>0.78280187000000001</v>
      </c>
      <c r="FZT9">
        <v>0.78306401000000003</v>
      </c>
      <c r="FZU9">
        <v>0.78826713999999998</v>
      </c>
      <c r="FZV9">
        <v>0.78849714999999998</v>
      </c>
      <c r="FZW9">
        <v>0.78916878000000001</v>
      </c>
      <c r="FZX9">
        <v>0.78453587999999996</v>
      </c>
      <c r="FZY9">
        <v>0.79116017000000005</v>
      </c>
      <c r="FZZ9">
        <v>0.78413856000000004</v>
      </c>
      <c r="GAA9">
        <v>0.79312461999999995</v>
      </c>
      <c r="GAB9">
        <v>0.77967262000000004</v>
      </c>
      <c r="GAC9">
        <v>0.78022670999999999</v>
      </c>
      <c r="GAD9">
        <v>0.78003864999999994</v>
      </c>
      <c r="GAE9">
        <v>0.78228664000000003</v>
      </c>
      <c r="GAF9">
        <v>0.77872366000000004</v>
      </c>
      <c r="GAG9">
        <v>0.77854948999999996</v>
      </c>
      <c r="GAH9">
        <v>0.77976561</v>
      </c>
      <c r="GAI9">
        <v>0.77090669000000001</v>
      </c>
      <c r="GAJ9">
        <v>0.76907694000000004</v>
      </c>
      <c r="GAK9">
        <v>0.76967191999999995</v>
      </c>
      <c r="GAL9">
        <v>0.76429051000000003</v>
      </c>
      <c r="GAM9">
        <v>0.76743810999999995</v>
      </c>
      <c r="GAN9">
        <v>0.76554257000000003</v>
      </c>
      <c r="GAO9">
        <v>0.76641124000000005</v>
      </c>
      <c r="GAP9">
        <v>0.76164525999999999</v>
      </c>
      <c r="GAQ9">
        <v>0.76013255000000002</v>
      </c>
      <c r="GAR9">
        <v>0.75817447999999998</v>
      </c>
      <c r="GAS9">
        <v>0.75797855999999997</v>
      </c>
      <c r="GAT9">
        <v>0.75679487000000001</v>
      </c>
      <c r="GAU9">
        <v>0.75112378999999996</v>
      </c>
      <c r="GAV9">
        <v>0.75073122999999997</v>
      </c>
      <c r="GAW9">
        <v>0.74813390000000002</v>
      </c>
      <c r="GAX9">
        <v>0.75197475999999996</v>
      </c>
      <c r="GAY9">
        <v>0.74096286</v>
      </c>
      <c r="GAZ9">
        <v>0.74145901000000003</v>
      </c>
      <c r="GBA9">
        <v>0.74448084999999997</v>
      </c>
      <c r="GBB9">
        <v>0.74231488000000001</v>
      </c>
      <c r="GBC9">
        <v>0.73823214000000004</v>
      </c>
      <c r="GBD9">
        <v>0.73435908999999999</v>
      </c>
      <c r="GBE9">
        <v>0.73683715000000005</v>
      </c>
      <c r="GBF9">
        <v>0.72899656999999995</v>
      </c>
      <c r="GBG9">
        <v>0.72634345</v>
      </c>
      <c r="GBH9">
        <v>0.72258489999999997</v>
      </c>
      <c r="GBI9">
        <v>0.72083132999999999</v>
      </c>
      <c r="GBJ9">
        <v>0.71904676999999995</v>
      </c>
      <c r="GBK9">
        <v>0.72198582</v>
      </c>
      <c r="GBL9">
        <v>0.72346842</v>
      </c>
      <c r="GBM9">
        <v>0.71816122999999998</v>
      </c>
      <c r="GBN9">
        <v>0.71632218000000003</v>
      </c>
      <c r="GBO9">
        <v>0.71547263999999999</v>
      </c>
      <c r="GBP9">
        <v>0.71067791999999996</v>
      </c>
      <c r="GBQ9">
        <v>0.71426529000000005</v>
      </c>
      <c r="GBR9">
        <v>0.71022021999999996</v>
      </c>
      <c r="GBS9">
        <v>0.70617121000000005</v>
      </c>
      <c r="GBT9">
        <v>0.70933652000000003</v>
      </c>
      <c r="GBU9">
        <v>0.70810216999999998</v>
      </c>
      <c r="GBV9">
        <v>0.70681888000000004</v>
      </c>
      <c r="GBW9">
        <v>0.70199906999999995</v>
      </c>
      <c r="GBX9">
        <v>0.70303093999999999</v>
      </c>
      <c r="GBY9">
        <v>0.69735842999999997</v>
      </c>
      <c r="GBZ9">
        <v>0.69583218999999996</v>
      </c>
      <c r="GCA9">
        <v>0.69570363000000002</v>
      </c>
      <c r="GCB9">
        <v>0.69314629000000005</v>
      </c>
      <c r="GCC9">
        <v>0.69637214999999997</v>
      </c>
      <c r="GCD9">
        <v>0.69647408</v>
      </c>
      <c r="GCE9">
        <v>0.69208049999999999</v>
      </c>
      <c r="GCF9">
        <v>0.68969053000000002</v>
      </c>
      <c r="GCG9">
        <v>0.69357871999999998</v>
      </c>
      <c r="GCH9">
        <v>0.69198035999999996</v>
      </c>
      <c r="GCI9">
        <v>0.68772869999999997</v>
      </c>
      <c r="GCJ9">
        <v>0.68384248000000003</v>
      </c>
      <c r="GCK9">
        <v>0.68615877999999997</v>
      </c>
      <c r="GCL9">
        <v>0.68567115000000001</v>
      </c>
      <c r="GCM9">
        <v>0.68099754999999995</v>
      </c>
      <c r="GCN9">
        <v>0.67777639999999995</v>
      </c>
      <c r="GCO9">
        <v>0.67787277999999995</v>
      </c>
      <c r="GCP9">
        <v>0.67236233000000001</v>
      </c>
      <c r="GCQ9">
        <v>0.67090470000000002</v>
      </c>
      <c r="GCR9">
        <v>0.66734099000000002</v>
      </c>
      <c r="GCS9">
        <v>0.66067748999999998</v>
      </c>
      <c r="GCT9">
        <v>0.66591418000000002</v>
      </c>
      <c r="GCU9">
        <v>0.65644455000000002</v>
      </c>
      <c r="GCV9">
        <v>0.65273106000000003</v>
      </c>
      <c r="GCW9">
        <v>0.65005946000000003</v>
      </c>
      <c r="GCX9">
        <v>0.65174275999999998</v>
      </c>
      <c r="GCY9">
        <v>0.64302402999999997</v>
      </c>
      <c r="GCZ9">
        <v>0.64383858000000005</v>
      </c>
      <c r="GDA9">
        <v>0.63389266</v>
      </c>
      <c r="GDB9">
        <v>0.63490415</v>
      </c>
      <c r="GDC9">
        <v>0.63101613999999995</v>
      </c>
      <c r="GDD9">
        <v>0.63055693999999995</v>
      </c>
      <c r="GDE9">
        <v>0.63554317000000005</v>
      </c>
      <c r="GDF9">
        <v>0.63428158000000001</v>
      </c>
      <c r="GDG9">
        <v>0.63898354999999996</v>
      </c>
      <c r="GDH9">
        <v>0.64220082999999994</v>
      </c>
      <c r="GDI9">
        <v>0.64426452000000001</v>
      </c>
      <c r="GDJ9">
        <v>0.64879363999999995</v>
      </c>
      <c r="GDK9">
        <v>0.65317661000000005</v>
      </c>
      <c r="GDL9">
        <v>0.65725951999999999</v>
      </c>
      <c r="GDM9">
        <v>0.66089618000000006</v>
      </c>
      <c r="GDN9">
        <v>0.66649972999999996</v>
      </c>
      <c r="GDO9">
        <v>0.66842586000000004</v>
      </c>
      <c r="GDP9">
        <v>0.66228491</v>
      </c>
      <c r="GDQ9">
        <v>0.66469431000000001</v>
      </c>
      <c r="GDR9">
        <v>0.66438448000000005</v>
      </c>
      <c r="GDS9">
        <v>0.66314304000000002</v>
      </c>
      <c r="GDT9">
        <v>0.66188853999999997</v>
      </c>
      <c r="GDU9">
        <v>0.66047591000000005</v>
      </c>
      <c r="GDV9">
        <v>0.65338141000000005</v>
      </c>
      <c r="GDW9">
        <v>0.65040129000000002</v>
      </c>
      <c r="GDX9">
        <v>0.64885442999999998</v>
      </c>
      <c r="GDY9">
        <v>0.63772297</v>
      </c>
      <c r="GDZ9">
        <v>0.63800864999999995</v>
      </c>
      <c r="GEA9">
        <v>0.63072234000000005</v>
      </c>
      <c r="GEB9">
        <v>0.62678623</v>
      </c>
      <c r="GEC9">
        <v>0.62297630000000004</v>
      </c>
      <c r="GED9">
        <v>0.61093019999999998</v>
      </c>
      <c r="GEE9">
        <v>0.60939085000000004</v>
      </c>
      <c r="GEF9">
        <v>0.59893644000000001</v>
      </c>
      <c r="GEG9">
        <v>0.58962291</v>
      </c>
      <c r="GEH9">
        <v>0.58948869000000004</v>
      </c>
      <c r="GEI9">
        <v>0.57845336000000003</v>
      </c>
      <c r="GEJ9">
        <v>0.57043140999999997</v>
      </c>
      <c r="GEK9">
        <v>0.562801</v>
      </c>
      <c r="GEL9">
        <v>0.55466269999999995</v>
      </c>
      <c r="GEM9">
        <v>0.55177503999999999</v>
      </c>
      <c r="GEN9">
        <v>0.54618447999999997</v>
      </c>
      <c r="GEO9">
        <v>0.54017937000000005</v>
      </c>
      <c r="GEP9">
        <v>0.5326649</v>
      </c>
      <c r="GEQ9">
        <v>0.52730513000000001</v>
      </c>
      <c r="GER9">
        <v>0.52096878999999996</v>
      </c>
      <c r="GES9">
        <v>0.51602501000000001</v>
      </c>
      <c r="GET9">
        <v>0.50644708000000005</v>
      </c>
      <c r="GEU9">
        <v>0.50580197999999998</v>
      </c>
      <c r="GEV9">
        <v>0.49239274999999999</v>
      </c>
      <c r="GEW9">
        <v>0.49564362000000001</v>
      </c>
      <c r="GEX9">
        <v>0.48615070999999999</v>
      </c>
      <c r="GEY9">
        <v>0.47663894000000001</v>
      </c>
      <c r="GEZ9">
        <v>0.47257492000000001</v>
      </c>
      <c r="GFA9">
        <v>0.46750366999999998</v>
      </c>
      <c r="GFB9">
        <v>0.45870929999999999</v>
      </c>
      <c r="GFC9">
        <v>0.45588461000000002</v>
      </c>
      <c r="GFD9">
        <v>0.45113756999999999</v>
      </c>
      <c r="GFE9">
        <v>0.44257864000000002</v>
      </c>
      <c r="GFF9">
        <v>0.43837528999999997</v>
      </c>
      <c r="GFG9">
        <v>0.43352218999999997</v>
      </c>
      <c r="GFH9">
        <v>0.42563751</v>
      </c>
      <c r="GFI9">
        <v>0.42177208999999999</v>
      </c>
      <c r="GFJ9">
        <v>0.41293827</v>
      </c>
      <c r="GFK9">
        <v>0.40434879000000001</v>
      </c>
      <c r="GFL9">
        <v>0.40352479000000002</v>
      </c>
      <c r="GFM9">
        <v>0.39782402</v>
      </c>
      <c r="GFN9">
        <v>0.39460044999999999</v>
      </c>
      <c r="GFO9">
        <v>0.39229855000000002</v>
      </c>
      <c r="GFP9">
        <v>0.37587395000000001</v>
      </c>
      <c r="GFQ9">
        <v>0.37550109999999998</v>
      </c>
      <c r="GFR9">
        <v>0.37224775999999998</v>
      </c>
      <c r="GFS9">
        <v>0.36553583000000001</v>
      </c>
      <c r="GFT9">
        <v>0.36192372</v>
      </c>
      <c r="GFU9">
        <v>0.35209778000000003</v>
      </c>
      <c r="GFV9">
        <v>0.34800625000000002</v>
      </c>
      <c r="GFW9">
        <v>0.34134229999999999</v>
      </c>
      <c r="GFX9">
        <v>0.34197861000000002</v>
      </c>
      <c r="GFY9">
        <v>0.33380105999999998</v>
      </c>
      <c r="GFZ9">
        <v>0.33165327</v>
      </c>
      <c r="GGA9">
        <v>0.32591298000000002</v>
      </c>
      <c r="GGB9">
        <v>0.31609770999999998</v>
      </c>
      <c r="GGC9">
        <v>0.31963584</v>
      </c>
      <c r="GGD9">
        <v>0.30852297000000001</v>
      </c>
      <c r="GGE9">
        <v>0.30309519000000001</v>
      </c>
      <c r="GGF9">
        <v>0.29479225999999997</v>
      </c>
      <c r="GGG9">
        <v>0.29188648</v>
      </c>
      <c r="GGH9">
        <v>0.28066358000000002</v>
      </c>
      <c r="GGI9">
        <v>0.27723746999999999</v>
      </c>
      <c r="GGJ9">
        <v>0.27185472999999999</v>
      </c>
      <c r="GGK9">
        <v>0.26323079999999999</v>
      </c>
      <c r="GGL9">
        <v>0.25903279000000001</v>
      </c>
      <c r="GGM9">
        <v>0.25289938000000001</v>
      </c>
      <c r="GGN9">
        <v>0.25013497000000001</v>
      </c>
      <c r="GGO9">
        <v>0.24483278</v>
      </c>
      <c r="GGP9">
        <v>0.23820157</v>
      </c>
      <c r="GGQ9">
        <v>0.22864175</v>
      </c>
      <c r="GGR9">
        <v>0.22031996000000001</v>
      </c>
      <c r="GGS9">
        <v>0.21157629999999999</v>
      </c>
      <c r="GGT9">
        <v>0.20248672000000001</v>
      </c>
      <c r="GGU9">
        <v>0.19466643</v>
      </c>
      <c r="GGV9">
        <v>0.18362971</v>
      </c>
      <c r="GGW9">
        <v>0.17793706000000001</v>
      </c>
      <c r="GGX9">
        <v>0.16812005999999999</v>
      </c>
      <c r="GGY9">
        <v>0.15957030999999999</v>
      </c>
      <c r="GGZ9">
        <v>0.15144968</v>
      </c>
      <c r="GHA9">
        <v>0.14018954</v>
      </c>
      <c r="GHB9">
        <v>0.13440617999999999</v>
      </c>
      <c r="GHC9">
        <v>0.12625270999999999</v>
      </c>
      <c r="GHD9">
        <v>0.12284806</v>
      </c>
      <c r="GHE9">
        <v>0.11975403</v>
      </c>
      <c r="GHF9">
        <v>0.11834861000000001</v>
      </c>
      <c r="GHG9">
        <v>0.11227316</v>
      </c>
      <c r="GHH9">
        <v>0.11089014</v>
      </c>
      <c r="GHI9">
        <v>0.10532398</v>
      </c>
      <c r="GHJ9">
        <v>0.10600822999999999</v>
      </c>
      <c r="GHK9">
        <v>9.8548271000000007E-2</v>
      </c>
      <c r="GHL9">
        <v>9.9476977999999994E-2</v>
      </c>
      <c r="GHM9">
        <v>0.10236393000000001</v>
      </c>
      <c r="GHN9">
        <v>9.6107520000000002E-2</v>
      </c>
      <c r="GHO9">
        <v>9.3772738999999994E-2</v>
      </c>
      <c r="GHP9">
        <v>9.0450383999999995E-2</v>
      </c>
      <c r="GHQ9">
        <v>8.8521786000000005E-2</v>
      </c>
      <c r="GHR9">
        <v>8.2456752999999994E-2</v>
      </c>
      <c r="GHS9">
        <v>8.2303910999999993E-2</v>
      </c>
      <c r="GHT9">
        <v>7.4870205999999995E-2</v>
      </c>
      <c r="GHU9">
        <v>6.9981024000000003E-2</v>
      </c>
      <c r="GHV9">
        <v>6.1634625999999998E-2</v>
      </c>
      <c r="GHW9">
        <v>5.0412335000000003E-2</v>
      </c>
      <c r="GHX9">
        <v>4.5002176999999997E-2</v>
      </c>
      <c r="GHY9">
        <v>3.5785365999999999E-2</v>
      </c>
      <c r="GHZ9">
        <v>2.1635359E-2</v>
      </c>
      <c r="GIA9">
        <v>4.7256596999999999E-3</v>
      </c>
      <c r="GIB9">
        <v>-4.2713446999999996E-3</v>
      </c>
      <c r="GIC9">
        <v>-1.7337887999999999E-2</v>
      </c>
      <c r="GID9">
        <v>-4.1452876999999999E-2</v>
      </c>
      <c r="GIE9">
        <v>-5.4206312E-2</v>
      </c>
      <c r="GIF9">
        <v>-6.9727510000000006E-2</v>
      </c>
      <c r="GIG9">
        <v>-8.6639397000000007E-2</v>
      </c>
      <c r="GIH9">
        <v>-0.10253998</v>
      </c>
      <c r="GII9">
        <v>-0.11505935</v>
      </c>
      <c r="GIJ9">
        <v>-0.13244370999999999</v>
      </c>
      <c r="GIK9">
        <v>-0.14290186999999999</v>
      </c>
      <c r="GIL9">
        <v>-0.16269802</v>
      </c>
      <c r="GIM9">
        <v>-0.17349782999999999</v>
      </c>
      <c r="GIN9">
        <v>-0.18986102999999999</v>
      </c>
      <c r="GIO9">
        <v>-0.20501728</v>
      </c>
      <c r="GIP9">
        <v>-0.21692227</v>
      </c>
      <c r="GIQ9">
        <v>-0.22835405</v>
      </c>
      <c r="GIR9">
        <v>-0.24263082</v>
      </c>
      <c r="GIS9">
        <v>-0.25489452000000001</v>
      </c>
      <c r="GIT9">
        <v>-0.26371586000000002</v>
      </c>
      <c r="GIU9">
        <v>-0.27571773999999999</v>
      </c>
      <c r="GIV9">
        <v>-0.28612464999999998</v>
      </c>
      <c r="GIW9">
        <v>-0.29670012000000001</v>
      </c>
      <c r="GIX9">
        <v>-0.31012243</v>
      </c>
      <c r="GIY9">
        <v>-0.31717037999999997</v>
      </c>
      <c r="GIZ9">
        <v>-0.33246376999999999</v>
      </c>
      <c r="GJA9">
        <v>-0.34487244</v>
      </c>
      <c r="GJB9">
        <v>-0.35473663</v>
      </c>
      <c r="GJC9">
        <v>-0.36528322000000002</v>
      </c>
      <c r="GJD9">
        <v>-0.38057913999999998</v>
      </c>
      <c r="GJE9">
        <v>-0.38670116999999998</v>
      </c>
      <c r="GJF9">
        <v>-0.40620694000000002</v>
      </c>
      <c r="GJG9">
        <v>-0.41663873000000001</v>
      </c>
      <c r="GJH9">
        <v>-0.42957606999999998</v>
      </c>
      <c r="GJI9">
        <v>-0.44214028</v>
      </c>
      <c r="GJJ9">
        <v>-0.46044073000000002</v>
      </c>
      <c r="GJK9">
        <v>-0.47709361</v>
      </c>
      <c r="GJL9">
        <v>-0.49221352000000002</v>
      </c>
      <c r="GJM9">
        <v>-0.50695323999999997</v>
      </c>
      <c r="GJN9">
        <v>-0.52649354999999998</v>
      </c>
      <c r="GJO9">
        <v>-0.54013842000000001</v>
      </c>
      <c r="GJP9">
        <v>-0.56330888999999995</v>
      </c>
      <c r="GJQ9">
        <v>-0.57885485999999997</v>
      </c>
      <c r="GJR9">
        <v>-0.59508841999999995</v>
      </c>
      <c r="GJS9">
        <v>-0.61370897000000002</v>
      </c>
      <c r="GJT9">
        <v>-0.63661844000000001</v>
      </c>
      <c r="GJU9">
        <v>-0.65291131000000002</v>
      </c>
      <c r="GJV9">
        <v>-0.67333776000000001</v>
      </c>
      <c r="GJW9">
        <v>-0.69176828999999995</v>
      </c>
      <c r="GJX9">
        <v>-0.71025895999999999</v>
      </c>
      <c r="GJY9">
        <v>-0.73475062999999996</v>
      </c>
      <c r="GJZ9">
        <v>-0.75425589000000004</v>
      </c>
      <c r="GKA9">
        <v>-0.77756727000000003</v>
      </c>
      <c r="GKB9">
        <v>-0.79890638999999997</v>
      </c>
      <c r="GKC9">
        <v>-0.81853032000000003</v>
      </c>
      <c r="GKD9">
        <v>-0.84045994000000002</v>
      </c>
      <c r="GKE9">
        <v>-0.86190354999999996</v>
      </c>
      <c r="GKF9">
        <v>-0.88605356000000002</v>
      </c>
      <c r="GKG9">
        <v>-0.90678608000000005</v>
      </c>
      <c r="GKH9">
        <v>-0.93648964000000001</v>
      </c>
      <c r="GKI9">
        <v>-0.95807958000000004</v>
      </c>
      <c r="GKJ9">
        <v>-0.98377519999999996</v>
      </c>
      <c r="GKK9">
        <v>-1.0082229</v>
      </c>
      <c r="GKL9">
        <v>-1.0369151000000001</v>
      </c>
      <c r="GKM9">
        <v>-1.0632739</v>
      </c>
      <c r="GKN9">
        <v>-1.0900789</v>
      </c>
      <c r="GKO9">
        <v>-1.1217116</v>
      </c>
      <c r="GKP9">
        <v>-1.1551153999999999</v>
      </c>
      <c r="GKQ9">
        <v>-1.1812788000000001</v>
      </c>
      <c r="GKR9">
        <v>-1.2085612999999999</v>
      </c>
      <c r="GKS9">
        <v>-1.2424207</v>
      </c>
      <c r="GKT9">
        <v>-1.2695858</v>
      </c>
      <c r="GKU9">
        <v>-1.3109071999999999</v>
      </c>
      <c r="GKV9">
        <v>-1.3427017000000001</v>
      </c>
      <c r="GKW9">
        <v>-1.3773021000000001</v>
      </c>
      <c r="GKX9">
        <v>-1.4210874</v>
      </c>
      <c r="GKY9">
        <v>-1.4524718999999999</v>
      </c>
      <c r="GKZ9">
        <v>-1.4897151</v>
      </c>
      <c r="GLA9">
        <v>-1.526643</v>
      </c>
      <c r="GLB9">
        <v>-1.5643826000000001</v>
      </c>
      <c r="GLC9">
        <v>-1.6039273999999999</v>
      </c>
      <c r="GLD9">
        <v>-1.642741</v>
      </c>
      <c r="GLE9">
        <v>-1.6796310999999999</v>
      </c>
      <c r="GLF9">
        <v>-1.7191544999999999</v>
      </c>
      <c r="GLG9">
        <v>-1.7582348999999999</v>
      </c>
      <c r="GLH9">
        <v>-1.7878168999999999</v>
      </c>
      <c r="GLI9">
        <v>-1.8297517999999999</v>
      </c>
      <c r="GLJ9">
        <v>-1.8730066000000001</v>
      </c>
      <c r="GLK9">
        <v>-1.9123604000000001</v>
      </c>
      <c r="GLL9">
        <v>-1.9511027000000001</v>
      </c>
      <c r="GLM9">
        <v>-1.9942101000000001</v>
      </c>
      <c r="GLN9">
        <v>-2.0312331000000001</v>
      </c>
      <c r="GLO9">
        <v>-2.0765723999999999</v>
      </c>
      <c r="GLP9">
        <v>-2.1171788999999999</v>
      </c>
      <c r="GLQ9">
        <v>-2.1547930000000002</v>
      </c>
      <c r="GLR9">
        <v>-2.2024363999999998</v>
      </c>
      <c r="GLS9">
        <v>-2.2383980999999999</v>
      </c>
      <c r="GLT9">
        <v>-2.2785191999999999</v>
      </c>
      <c r="GLU9">
        <v>-2.3178952000000002</v>
      </c>
      <c r="GLV9">
        <v>-2.3581815000000002</v>
      </c>
      <c r="GLW9">
        <v>-2.3880818000000001</v>
      </c>
      <c r="GLX9">
        <v>-2.4282184</v>
      </c>
      <c r="GLY9">
        <v>-2.4591083999999999</v>
      </c>
      <c r="GLZ9">
        <v>-2.4924048999999999</v>
      </c>
      <c r="GMA9">
        <v>-2.5154717</v>
      </c>
      <c r="GMB9">
        <v>-2.5465982</v>
      </c>
      <c r="GMC9">
        <v>-2.5747688000000002</v>
      </c>
      <c r="GMD9">
        <v>-2.6002722</v>
      </c>
      <c r="GME9">
        <v>-2.6307011</v>
      </c>
      <c r="GMF9">
        <v>-2.6509461000000001</v>
      </c>
      <c r="GMG9">
        <v>-2.6778138</v>
      </c>
      <c r="GMH9">
        <v>-2.7006511999999998</v>
      </c>
      <c r="GMI9">
        <v>-2.7224330999999999</v>
      </c>
      <c r="GMJ9">
        <v>-2.7471980999999999</v>
      </c>
      <c r="GMK9">
        <v>-2.7643914000000001</v>
      </c>
      <c r="GML9">
        <v>-2.7812424</v>
      </c>
      <c r="GMM9">
        <v>-2.7986944</v>
      </c>
      <c r="GMN9">
        <v>-2.8118447999999998</v>
      </c>
      <c r="GMO9">
        <v>-2.8169719999999998</v>
      </c>
      <c r="GMP9">
        <v>-2.8325936999999999</v>
      </c>
      <c r="GMQ9">
        <v>-2.8317391999999999</v>
      </c>
      <c r="GMR9">
        <v>-2.8417455999999999</v>
      </c>
      <c r="GMS9">
        <v>-2.8403331999999999</v>
      </c>
      <c r="GMT9">
        <v>-2.8489277</v>
      </c>
      <c r="GMU9">
        <v>-2.8424127000000001</v>
      </c>
      <c r="GMV9">
        <v>-2.8577278000000002</v>
      </c>
      <c r="GMW9">
        <v>-2.8693221000000002</v>
      </c>
      <c r="GMX9">
        <v>-2.8877942999999999</v>
      </c>
      <c r="GMY9">
        <v>-2.8833736999999999</v>
      </c>
      <c r="GMZ9">
        <v>-2.8945694</v>
      </c>
      <c r="GNA9">
        <v>-2.897608</v>
      </c>
      <c r="GNB9">
        <v>-2.8947387</v>
      </c>
      <c r="GNC9">
        <v>-2.9070246000000002</v>
      </c>
      <c r="GND9">
        <v>-2.9093032000000001</v>
      </c>
      <c r="GNE9">
        <v>-2.9220233000000002</v>
      </c>
      <c r="GNF9">
        <v>-2.9151365999999999</v>
      </c>
      <c r="GNG9">
        <v>-2.9127133000000001</v>
      </c>
      <c r="GNH9">
        <v>-2.9322314</v>
      </c>
      <c r="GNI9">
        <v>-2.9199495</v>
      </c>
      <c r="GNJ9">
        <v>-2.9206021</v>
      </c>
      <c r="GNK9">
        <v>-2.9145702999999998</v>
      </c>
      <c r="GNL9">
        <v>-2.9131141</v>
      </c>
      <c r="GNM9">
        <v>-2.91398</v>
      </c>
      <c r="GNN9">
        <v>-2.9051895000000001</v>
      </c>
      <c r="GNO9">
        <v>-2.9172359000000001</v>
      </c>
      <c r="GNP9">
        <v>-2.9203087999999999</v>
      </c>
      <c r="GNQ9">
        <v>-2.9184866</v>
      </c>
      <c r="GNR9">
        <v>-2.9306557</v>
      </c>
      <c r="GNS9">
        <v>-2.9317476999999998</v>
      </c>
      <c r="GNT9">
        <v>-2.9523579999999998</v>
      </c>
      <c r="GNU9">
        <v>-2.9458896999999999</v>
      </c>
      <c r="GNV9">
        <v>-2.9517235999999998</v>
      </c>
      <c r="GNW9">
        <v>-2.9673343000000001</v>
      </c>
      <c r="GNX9">
        <v>-2.9714906000000001</v>
      </c>
      <c r="GNY9">
        <v>-2.9912434000000001</v>
      </c>
      <c r="GNZ9">
        <v>-2.9857233000000001</v>
      </c>
      <c r="GOA9">
        <v>-3.0041633000000001</v>
      </c>
      <c r="GOB9">
        <v>-3.0101222999999999</v>
      </c>
      <c r="GOC9">
        <v>-3.0160648999999999</v>
      </c>
      <c r="GOD9">
        <v>-3.0171546999999999</v>
      </c>
      <c r="GOE9">
        <v>-3.0218965999999998</v>
      </c>
      <c r="GOF9">
        <v>-3.0189214</v>
      </c>
      <c r="GOG9">
        <v>-3.0332150000000002</v>
      </c>
      <c r="GOH9">
        <v>-3.0362410999999998</v>
      </c>
      <c r="GOI9">
        <v>-3.0362241000000001</v>
      </c>
      <c r="GOJ9">
        <v>-3.0380554000000002</v>
      </c>
      <c r="GOK9">
        <v>-3.0488634000000001</v>
      </c>
      <c r="GOL9">
        <v>-3.0457293999999999</v>
      </c>
      <c r="GOM9">
        <v>-3.0479763000000002</v>
      </c>
      <c r="GON9">
        <v>-3.0510354</v>
      </c>
      <c r="GOO9">
        <v>-3.0580907000000002</v>
      </c>
      <c r="GOP9">
        <v>-3.052845</v>
      </c>
      <c r="GOQ9">
        <v>-3.0673822999999998</v>
      </c>
      <c r="GOR9">
        <v>-3.0723967999999999</v>
      </c>
      <c r="GOS9">
        <v>-3.0918679</v>
      </c>
      <c r="GOT9">
        <v>-3.0970160999999998</v>
      </c>
      <c r="GOU9">
        <v>-3.1159351000000002</v>
      </c>
      <c r="GOV9">
        <v>-3.1209728999999999</v>
      </c>
      <c r="GOW9">
        <v>-3.1297199999999998</v>
      </c>
      <c r="GOX9">
        <v>-3.1408513</v>
      </c>
      <c r="GOY9">
        <v>3.1164947000000001</v>
      </c>
      <c r="GOZ9">
        <v>3.1150742</v>
      </c>
      <c r="GPA9">
        <v>3.0975952000000002</v>
      </c>
      <c r="GPB9">
        <v>3.0901958999999999</v>
      </c>
      <c r="GPC9">
        <v>3.0654411000000001</v>
      </c>
      <c r="GPD9">
        <v>3.0449630999999999</v>
      </c>
      <c r="GPE9">
        <v>3.0386231000000001</v>
      </c>
      <c r="GPF9">
        <v>3.0262462999999999</v>
      </c>
      <c r="GPG9">
        <v>3.0146715999999998</v>
      </c>
      <c r="GPH9">
        <v>3.0051432</v>
      </c>
      <c r="GPI9">
        <v>2.9910728999999998</v>
      </c>
      <c r="GPJ9">
        <v>2.9994559000000001</v>
      </c>
      <c r="GPK9">
        <v>2.979609</v>
      </c>
      <c r="GPL9">
        <v>2.9791167000000001</v>
      </c>
      <c r="GPM9">
        <v>2.9706215999999999</v>
      </c>
      <c r="GPN9">
        <v>2.9748833000000001</v>
      </c>
      <c r="GPO9">
        <v>2.9798472</v>
      </c>
      <c r="GPP9">
        <v>2.9952283</v>
      </c>
      <c r="GPQ9">
        <v>3.0166669000000002</v>
      </c>
      <c r="GPR9">
        <v>3.0039058000000001</v>
      </c>
      <c r="GPS9">
        <v>3.0147645000000001</v>
      </c>
      <c r="GPT9">
        <v>3.0075072999999999</v>
      </c>
      <c r="GPU9">
        <v>3.0165934999999999</v>
      </c>
      <c r="GPV9">
        <v>2.9859868999999999</v>
      </c>
      <c r="GPW9">
        <v>2.9912144999999999</v>
      </c>
      <c r="GPX9">
        <v>2.9698750999999999</v>
      </c>
      <c r="GPY9">
        <v>2.9438054999999999</v>
      </c>
      <c r="GPZ9">
        <v>2.9070363000000001</v>
      </c>
      <c r="GQA9">
        <v>2.893214</v>
      </c>
      <c r="GQB9">
        <v>2.8394547000000001</v>
      </c>
      <c r="GQC9">
        <v>2.7998775999999999</v>
      </c>
      <c r="GQD9">
        <v>2.7580222999999999</v>
      </c>
      <c r="GQE9">
        <v>2.7203567</v>
      </c>
      <c r="GQF9">
        <v>2.6879488999999999</v>
      </c>
      <c r="GQG9">
        <v>2.6511488000000001</v>
      </c>
      <c r="GQH9">
        <v>2.6209091999999998</v>
      </c>
      <c r="GQI9">
        <v>2.6031743999999999</v>
      </c>
      <c r="GQJ9">
        <v>2.5803493999999998</v>
      </c>
      <c r="GQK9">
        <v>2.5531391999999999</v>
      </c>
      <c r="GQL9">
        <v>2.5851359</v>
      </c>
      <c r="GQM9">
        <v>2.6088059000000001</v>
      </c>
      <c r="GQN9">
        <v>2.5965261000000002</v>
      </c>
      <c r="GQO9">
        <v>2.6162065999999999</v>
      </c>
      <c r="GQP9">
        <v>2.6350707999999998</v>
      </c>
      <c r="GQQ9">
        <v>2.6553437999999998</v>
      </c>
      <c r="GQR9">
        <v>2.6815435999999999</v>
      </c>
      <c r="GQS9">
        <v>2.7013798000000002</v>
      </c>
      <c r="GQT9">
        <v>2.7375208999999998</v>
      </c>
      <c r="GQU9">
        <v>2.7575213999999999</v>
      </c>
      <c r="GQV9">
        <v>2.7723328999999999</v>
      </c>
      <c r="GQW9">
        <v>2.81284</v>
      </c>
      <c r="GQX9">
        <v>2.7970183</v>
      </c>
      <c r="GQY9">
        <v>2.8342662000000001</v>
      </c>
      <c r="GQZ9">
        <v>2.8387549000000001</v>
      </c>
      <c r="GRA9">
        <v>2.8393674</v>
      </c>
      <c r="GRB9">
        <v>2.8439394999999998</v>
      </c>
      <c r="GRC9">
        <v>2.8435956999999998</v>
      </c>
      <c r="GRD9">
        <v>2.8429555999999998</v>
      </c>
      <c r="GRE9">
        <v>2.8425077999999999</v>
      </c>
      <c r="GRF9">
        <v>2.8158782000000002</v>
      </c>
      <c r="GRG9">
        <v>2.8109434000000002</v>
      </c>
      <c r="GRH9">
        <v>2.7985342000000002</v>
      </c>
      <c r="GRI9">
        <v>2.7778304</v>
      </c>
      <c r="GRJ9">
        <v>2.7815826000000001</v>
      </c>
      <c r="GRK9">
        <v>2.7817321000000002</v>
      </c>
      <c r="GRL9">
        <v>2.7665625</v>
      </c>
      <c r="GRM9">
        <v>2.7610318999999999</v>
      </c>
      <c r="GRN9">
        <v>2.7506048999999999</v>
      </c>
      <c r="GRO9">
        <v>2.7659495000000001</v>
      </c>
      <c r="GRP9">
        <v>2.7610237999999998</v>
      </c>
      <c r="GRQ9">
        <v>2.7330508</v>
      </c>
      <c r="GRR9">
        <v>2.7423612999999998</v>
      </c>
      <c r="GRS9">
        <v>2.7216187000000001</v>
      </c>
      <c r="GRT9">
        <v>2.7347305</v>
      </c>
      <c r="GRU9">
        <v>2.7141638000000001</v>
      </c>
      <c r="GRV9">
        <v>2.7131661999999999</v>
      </c>
      <c r="GRW9">
        <v>2.7144024</v>
      </c>
      <c r="GRX9">
        <v>2.7187703000000001</v>
      </c>
      <c r="GRY9">
        <v>2.6742670999999998</v>
      </c>
      <c r="GRZ9">
        <v>2.6931691</v>
      </c>
      <c r="GSA9">
        <v>2.6808496000000002</v>
      </c>
      <c r="GSB9">
        <v>2.6817131000000001</v>
      </c>
      <c r="GSC9">
        <v>2.6599561999999999</v>
      </c>
      <c r="GSD9">
        <v>2.6663318</v>
      </c>
      <c r="GSE9">
        <v>2.6632237000000001</v>
      </c>
      <c r="GSF9">
        <v>2.6232717000000001</v>
      </c>
      <c r="GSG9">
        <v>2.6308663000000001</v>
      </c>
      <c r="GSH9">
        <v>2.6446795000000001</v>
      </c>
      <c r="GSI9">
        <v>2.6382789999999998</v>
      </c>
      <c r="GSJ9">
        <v>2.6279531</v>
      </c>
      <c r="GSK9">
        <v>2.6179578000000001</v>
      </c>
      <c r="GSL9">
        <v>2.6015103000000002</v>
      </c>
      <c r="GSM9">
        <v>2.5984487999999999</v>
      </c>
      <c r="GSN9">
        <v>2.5869308000000002</v>
      </c>
      <c r="GSO9">
        <v>2.5797602999999998</v>
      </c>
      <c r="GSP9">
        <v>2.5793311999999999</v>
      </c>
      <c r="GSQ9">
        <v>2.5788853</v>
      </c>
      <c r="GSR9">
        <v>2.5682546999999998</v>
      </c>
      <c r="GSS9">
        <v>2.5497863000000001</v>
      </c>
      <c r="GST9">
        <v>2.5323129</v>
      </c>
      <c r="GSU9">
        <v>2.5300631999999998</v>
      </c>
      <c r="GSV9">
        <v>2.5075386000000002</v>
      </c>
      <c r="GSW9">
        <v>2.4986397999999999</v>
      </c>
      <c r="GSX9">
        <v>2.4842932000000002</v>
      </c>
      <c r="GSY9">
        <v>2.4616965999999998</v>
      </c>
      <c r="GSZ9">
        <v>2.4591230999999998</v>
      </c>
      <c r="GTA9">
        <v>2.4650242000000002</v>
      </c>
      <c r="GTB9">
        <v>2.4423292000000001</v>
      </c>
      <c r="GTC9">
        <v>2.4114277</v>
      </c>
      <c r="GTD9">
        <v>2.4152095</v>
      </c>
      <c r="GTE9">
        <v>2.4119408</v>
      </c>
      <c r="GTF9">
        <v>2.4088780999999999</v>
      </c>
      <c r="GTG9">
        <v>2.3812772999999998</v>
      </c>
      <c r="GTH9">
        <v>2.3918716999999998</v>
      </c>
      <c r="GTI9">
        <v>2.3586195000000001</v>
      </c>
      <c r="GTJ9">
        <v>2.3560381000000001</v>
      </c>
      <c r="GTK9">
        <v>2.3537219</v>
      </c>
      <c r="GTL9">
        <v>2.3325209999999998</v>
      </c>
      <c r="GTM9">
        <v>2.3306939999999998</v>
      </c>
      <c r="GTN9">
        <v>2.3251255</v>
      </c>
      <c r="GTO9">
        <v>2.3168981</v>
      </c>
      <c r="GTP9">
        <v>2.2899587000000001</v>
      </c>
      <c r="GTQ9">
        <v>2.2660990000000001</v>
      </c>
      <c r="GTR9">
        <v>2.2638845000000001</v>
      </c>
      <c r="GTS9">
        <v>2.2671967</v>
      </c>
      <c r="GTT9">
        <v>2.2325346000000001</v>
      </c>
      <c r="GTU9">
        <v>2.2398628999999999</v>
      </c>
      <c r="GTV9">
        <v>2.2130679999999998</v>
      </c>
      <c r="GTW9">
        <v>2.200958</v>
      </c>
      <c r="GTX9">
        <v>2.1853780999999999</v>
      </c>
      <c r="GTY9">
        <v>2.1773948999999999</v>
      </c>
      <c r="GTZ9">
        <v>2.1585635999999999</v>
      </c>
      <c r="GUA9">
        <v>2.1308066999999999</v>
      </c>
      <c r="GUB9">
        <v>2.1289456000000002</v>
      </c>
      <c r="GUC9">
        <v>2.1047400999999999</v>
      </c>
      <c r="GUD9">
        <v>2.1018602999999998</v>
      </c>
      <c r="GUE9">
        <v>2.0882154000000002</v>
      </c>
      <c r="GUF9">
        <v>2.0715574999999999</v>
      </c>
      <c r="GUG9">
        <v>2.0622655999999999</v>
      </c>
      <c r="GUH9">
        <v>2.0598377999999999</v>
      </c>
      <c r="GUI9">
        <v>2.0562043000000001</v>
      </c>
      <c r="GUJ9">
        <v>2.0605714000000002</v>
      </c>
      <c r="GUK9">
        <v>2.0548731999999998</v>
      </c>
      <c r="GUL9">
        <v>2.0404851000000002</v>
      </c>
      <c r="GUM9">
        <v>2.0474169</v>
      </c>
      <c r="GUN9">
        <v>2.0632377000000002</v>
      </c>
      <c r="GUO9">
        <v>2.0638328000000001</v>
      </c>
      <c r="GUP9">
        <v>2.0792796999999998</v>
      </c>
      <c r="GUQ9">
        <v>2.0628370999999999</v>
      </c>
      <c r="GUR9">
        <v>2.0782541999999999</v>
      </c>
      <c r="GUS9">
        <v>2.0985026000000002</v>
      </c>
      <c r="GUT9">
        <v>2.0685093000000001</v>
      </c>
      <c r="GUU9">
        <v>2.0584476</v>
      </c>
      <c r="GUV9">
        <v>2.0870993000000002</v>
      </c>
      <c r="GUW9">
        <v>2.0769826999999998</v>
      </c>
      <c r="GUX9">
        <v>2.0847321000000001</v>
      </c>
      <c r="GUY9">
        <v>2.0801615999999998</v>
      </c>
      <c r="GUZ9">
        <v>2.0740466</v>
      </c>
      <c r="GVA9">
        <v>2.0881270999999999</v>
      </c>
      <c r="GVB9">
        <v>2.0795859999999999</v>
      </c>
      <c r="GVC9">
        <v>2.0826793000000001</v>
      </c>
      <c r="GVD9">
        <v>2.0815122000000001</v>
      </c>
      <c r="GVE9">
        <v>2.0627195999999999</v>
      </c>
      <c r="GVF9">
        <v>2.0563633000000001</v>
      </c>
      <c r="GVG9">
        <v>2.0676651000000001</v>
      </c>
      <c r="GVH9">
        <v>2.0725590999999999</v>
      </c>
      <c r="GVI9">
        <v>2.0714133000000001</v>
      </c>
      <c r="GVJ9">
        <v>2.0455090999999999</v>
      </c>
      <c r="GVK9">
        <v>2.0691568999999999</v>
      </c>
      <c r="GVL9">
        <v>2.0366797000000001</v>
      </c>
      <c r="GVM9">
        <v>2.0537779</v>
      </c>
      <c r="GVN9">
        <v>2.0486219000000001</v>
      </c>
      <c r="GVO9">
        <v>2.0482084999999999</v>
      </c>
      <c r="GVP9">
        <v>2.0497475000000001</v>
      </c>
      <c r="GVQ9">
        <v>2.0426744999999999</v>
      </c>
      <c r="GVR9">
        <v>2.0374675</v>
      </c>
      <c r="GVS9">
        <v>2.0365435999999999</v>
      </c>
      <c r="GVT9">
        <v>2.033004</v>
      </c>
      <c r="GVU9">
        <v>2.0369966000000002</v>
      </c>
      <c r="GVV9">
        <v>2.0345879</v>
      </c>
      <c r="GVW9">
        <v>2.0395479000000001</v>
      </c>
      <c r="GVX9">
        <v>2.0235188000000002</v>
      </c>
      <c r="GVY9">
        <v>2.0216134000000001</v>
      </c>
      <c r="GVZ9">
        <v>2.0075599999999998</v>
      </c>
      <c r="GWA9">
        <v>2.0318279000000001</v>
      </c>
      <c r="GWB9">
        <v>2.0354315999999999</v>
      </c>
      <c r="GWC9">
        <v>1.9991657</v>
      </c>
      <c r="GWD9">
        <v>2.0076190999999999</v>
      </c>
      <c r="GWE9">
        <v>1.9895427999999999</v>
      </c>
      <c r="GWF9">
        <v>1.9850718999999999</v>
      </c>
      <c r="GWG9">
        <v>1.9860949999999999</v>
      </c>
      <c r="GWH9">
        <v>1.9701641000000001</v>
      </c>
      <c r="GWI9">
        <v>1.9663656</v>
      </c>
      <c r="GWJ9">
        <v>1.9646722999999999</v>
      </c>
      <c r="GWK9">
        <v>1.9464884</v>
      </c>
      <c r="GWL9">
        <v>1.9218588000000001</v>
      </c>
      <c r="GWM9">
        <v>1.9203832000000001</v>
      </c>
      <c r="GWN9">
        <v>1.9242516999999999</v>
      </c>
      <c r="GWO9">
        <v>1.9227647999999999</v>
      </c>
      <c r="GWP9">
        <v>1.9153936</v>
      </c>
      <c r="GWQ9">
        <v>1.8851875</v>
      </c>
      <c r="GWR9">
        <v>1.8752226000000001</v>
      </c>
      <c r="GWS9">
        <v>1.8751701999999999</v>
      </c>
      <c r="GWT9">
        <v>1.869073</v>
      </c>
      <c r="GWU9">
        <v>1.858085</v>
      </c>
      <c r="GWV9">
        <v>1.8653451000000001</v>
      </c>
      <c r="GWW9">
        <v>1.8438623000000001</v>
      </c>
      <c r="GWX9">
        <v>1.8517382</v>
      </c>
      <c r="GWY9">
        <v>1.8296853</v>
      </c>
      <c r="GWZ9">
        <v>1.8203931</v>
      </c>
      <c r="GXA9">
        <v>1.8329181999999999</v>
      </c>
      <c r="GXB9">
        <v>1.8365099</v>
      </c>
      <c r="GXC9">
        <v>1.8292103</v>
      </c>
      <c r="GXD9">
        <v>1.829264</v>
      </c>
      <c r="GXE9">
        <v>1.8244178</v>
      </c>
      <c r="GXF9">
        <v>1.8281856999999999</v>
      </c>
      <c r="GXG9">
        <v>1.8267709000000001</v>
      </c>
      <c r="GXH9">
        <v>1.8160404000000001</v>
      </c>
      <c r="GXI9">
        <v>1.8025597</v>
      </c>
      <c r="GXJ9">
        <v>1.7920817</v>
      </c>
      <c r="GXK9">
        <v>1.8083103</v>
      </c>
      <c r="GXL9">
        <v>1.8034772999999999</v>
      </c>
      <c r="GXM9">
        <v>1.7909649999999999</v>
      </c>
      <c r="GXN9">
        <v>1.7763853999999999</v>
      </c>
      <c r="GXO9">
        <v>1.7808179</v>
      </c>
      <c r="GXP9">
        <v>1.7660191000000001</v>
      </c>
      <c r="GXQ9">
        <v>1.7648572</v>
      </c>
      <c r="GXR9">
        <v>1.7685709000000001</v>
      </c>
      <c r="GXS9">
        <v>1.7611568</v>
      </c>
      <c r="GXT9">
        <v>1.7606727</v>
      </c>
      <c r="GXU9">
        <v>1.7862005999999999</v>
      </c>
      <c r="GXV9">
        <v>1.8071022999999999</v>
      </c>
      <c r="GXW9">
        <v>1.8392842</v>
      </c>
      <c r="GXX9">
        <v>1.8477181</v>
      </c>
      <c r="GXY9">
        <v>1.9080807</v>
      </c>
      <c r="GXZ9">
        <v>1.9411035000000001</v>
      </c>
      <c r="GYA9">
        <v>1.9841264000000001</v>
      </c>
      <c r="GYB9">
        <v>2.0246167000000002</v>
      </c>
      <c r="GYC9">
        <v>2.0682684999999998</v>
      </c>
      <c r="GYD9">
        <v>2.1251001</v>
      </c>
      <c r="GYE9">
        <v>2.1694870000000002</v>
      </c>
      <c r="GYF9">
        <v>2.2181988000000001</v>
      </c>
      <c r="GYG9">
        <v>2.2478677999999999</v>
      </c>
      <c r="GYH9">
        <v>2.2678699</v>
      </c>
      <c r="GYI9">
        <v>2.2834435000000002</v>
      </c>
      <c r="GYJ9">
        <v>2.2838440000000002</v>
      </c>
      <c r="GYK9">
        <v>2.2662000999999998</v>
      </c>
      <c r="GYL9">
        <v>2.2592192</v>
      </c>
      <c r="GYM9">
        <v>2.2487156000000001</v>
      </c>
      <c r="GYN9">
        <v>2.2237673</v>
      </c>
      <c r="GYO9">
        <v>2.1964709999999998</v>
      </c>
      <c r="GYP9">
        <v>2.1620553</v>
      </c>
      <c r="GYQ9">
        <v>2.1254306000000001</v>
      </c>
      <c r="GYR9">
        <v>2.0944953000000002</v>
      </c>
      <c r="GYS9">
        <v>2.0573475000000001</v>
      </c>
      <c r="GYT9">
        <v>2.0021596000000002</v>
      </c>
      <c r="GYU9">
        <v>1.9842757</v>
      </c>
      <c r="GYV9">
        <v>1.9310778</v>
      </c>
      <c r="GYW9">
        <v>1.8931633999999999</v>
      </c>
      <c r="GYX9">
        <v>1.8662198000000001</v>
      </c>
      <c r="GYY9">
        <v>1.83575</v>
      </c>
      <c r="GYZ9">
        <v>1.7988820999999999</v>
      </c>
      <c r="GZA9">
        <v>1.7713365999999999</v>
      </c>
      <c r="GZB9">
        <v>1.7339103</v>
      </c>
      <c r="GZC9">
        <v>1.7177266</v>
      </c>
      <c r="GZD9">
        <v>1.6828658999999999</v>
      </c>
      <c r="GZE9">
        <v>1.6655504000000001</v>
      </c>
      <c r="GZF9">
        <v>1.6409712999999999</v>
      </c>
      <c r="GZG9">
        <v>1.631718</v>
      </c>
      <c r="GZH9">
        <v>1.6069610999999999</v>
      </c>
      <c r="GZI9">
        <v>1.5831075999999999</v>
      </c>
      <c r="GZJ9">
        <v>1.5651115</v>
      </c>
      <c r="GZK9">
        <v>1.5603765999999999</v>
      </c>
      <c r="GZL9">
        <v>1.5550710999999999</v>
      </c>
      <c r="GZM9">
        <v>1.5413212000000001</v>
      </c>
      <c r="GZN9">
        <v>1.5299058000000001</v>
      </c>
      <c r="GZO9">
        <v>1.5164922000000001</v>
      </c>
      <c r="GZP9">
        <v>1.518038</v>
      </c>
      <c r="GZQ9">
        <v>1.5164648000000001</v>
      </c>
      <c r="GZR9">
        <v>1.5027383999999999</v>
      </c>
      <c r="GZS9">
        <v>1.5004644</v>
      </c>
      <c r="GZT9">
        <v>1.4894423000000001</v>
      </c>
      <c r="GZU9">
        <v>1.4957383</v>
      </c>
      <c r="GZV9">
        <v>1.4879933999999999</v>
      </c>
      <c r="GZW9">
        <v>1.4843265999999999</v>
      </c>
      <c r="GZX9">
        <v>1.4879450999999999</v>
      </c>
      <c r="GZY9">
        <v>1.4739928</v>
      </c>
      <c r="GZZ9">
        <v>1.4867238</v>
      </c>
      <c r="HAA9">
        <v>1.4890782</v>
      </c>
      <c r="HAB9">
        <v>1.4830696999999999</v>
      </c>
      <c r="HAC9">
        <v>1.4836919</v>
      </c>
      <c r="HAD9">
        <v>1.4849578000000001</v>
      </c>
      <c r="HAE9">
        <v>1.4940616</v>
      </c>
      <c r="HAF9">
        <v>1.5117727999999999</v>
      </c>
      <c r="HAG9">
        <v>1.4896426</v>
      </c>
      <c r="HAH9">
        <v>1.5038895999999999</v>
      </c>
      <c r="HAI9">
        <v>1.5067885999999999</v>
      </c>
      <c r="HAJ9">
        <v>1.5203127000000001</v>
      </c>
      <c r="HAK9">
        <v>1.5058837</v>
      </c>
      <c r="HAL9">
        <v>1.5103774000000001</v>
      </c>
      <c r="HAM9">
        <v>1.5215099000000001</v>
      </c>
      <c r="HAN9">
        <v>1.5177844</v>
      </c>
      <c r="HAO9">
        <v>1.5355449999999999</v>
      </c>
      <c r="HAP9">
        <v>1.5231444000000001</v>
      </c>
      <c r="HAQ9">
        <v>1.5352072999999999</v>
      </c>
      <c r="HAR9">
        <v>1.5455977000000001</v>
      </c>
      <c r="HAS9">
        <v>1.550994</v>
      </c>
      <c r="HAT9">
        <v>1.5617049999999999</v>
      </c>
      <c r="HAU9">
        <v>1.5497159</v>
      </c>
      <c r="HAV9">
        <v>1.5622571999999999</v>
      </c>
      <c r="HAW9">
        <v>1.5626260999999999</v>
      </c>
      <c r="HAX9">
        <v>1.5751917</v>
      </c>
      <c r="HAY9">
        <v>1.5688230999999999</v>
      </c>
      <c r="HAZ9">
        <v>1.5717224000000001</v>
      </c>
      <c r="HBA9">
        <v>1.5785963999999999</v>
      </c>
      <c r="HBB9">
        <v>1.5850716</v>
      </c>
      <c r="HBC9">
        <v>1.5832569999999999</v>
      </c>
      <c r="HBD9">
        <v>1.5915842</v>
      </c>
      <c r="HBE9">
        <v>1.5906633999999999</v>
      </c>
      <c r="HBF9">
        <v>1.5921106</v>
      </c>
      <c r="HBG9">
        <v>1.5929192000000001</v>
      </c>
      <c r="HBH9">
        <v>1.5934501999999999</v>
      </c>
      <c r="HBI9">
        <v>1.5957680000000001</v>
      </c>
      <c r="HBJ9">
        <v>1.5972959</v>
      </c>
      <c r="HBK9">
        <v>1.6022307</v>
      </c>
      <c r="HBL9">
        <v>1.5993891</v>
      </c>
      <c r="HBM9">
        <v>1.6059405</v>
      </c>
      <c r="HBN9">
        <v>1.6029804999999999</v>
      </c>
      <c r="HBO9">
        <v>1.6059173</v>
      </c>
      <c r="HBP9">
        <v>1.6135728</v>
      </c>
      <c r="HBQ9">
        <v>1.6185341</v>
      </c>
      <c r="HBR9">
        <v>1.6340885000000001</v>
      </c>
      <c r="HBS9">
        <v>1.6311097999999999</v>
      </c>
      <c r="HBT9">
        <v>1.6311585</v>
      </c>
      <c r="HBU9">
        <v>1.6486813</v>
      </c>
      <c r="HBV9">
        <v>1.6477381</v>
      </c>
      <c r="HBW9">
        <v>1.6604266000000001</v>
      </c>
      <c r="HBX9">
        <v>1.6505357000000001</v>
      </c>
      <c r="HBY9">
        <v>1.6626083</v>
      </c>
      <c r="HBZ9">
        <v>1.6599907</v>
      </c>
      <c r="HCA9">
        <v>1.6736532</v>
      </c>
      <c r="HCB9">
        <v>1.6779732000000001</v>
      </c>
      <c r="HCC9">
        <v>1.6753515000000001</v>
      </c>
      <c r="HCD9">
        <v>1.6912858</v>
      </c>
      <c r="HCE9">
        <v>1.684126</v>
      </c>
      <c r="HCF9">
        <v>1.6906977000000001</v>
      </c>
      <c r="HCG9">
        <v>1.6920135000000001</v>
      </c>
      <c r="HCH9">
        <v>1.6843712</v>
      </c>
      <c r="HCI9">
        <v>1.6857525</v>
      </c>
      <c r="HCJ9">
        <v>1.6902744999999999</v>
      </c>
      <c r="HCK9">
        <v>1.6928546</v>
      </c>
      <c r="HCL9">
        <v>1.6833096000000001</v>
      </c>
      <c r="HCM9">
        <v>1.6875401000000001</v>
      </c>
      <c r="HCN9">
        <v>1.6742208000000001</v>
      </c>
      <c r="HCO9">
        <v>1.6681012</v>
      </c>
      <c r="HCP9">
        <v>1.672102</v>
      </c>
      <c r="HCQ9">
        <v>1.6567539</v>
      </c>
      <c r="HCR9">
        <v>1.6552628</v>
      </c>
      <c r="HCS9">
        <v>1.6580417000000001</v>
      </c>
      <c r="HCT9">
        <v>1.6576061</v>
      </c>
      <c r="HCU9">
        <v>1.6505474</v>
      </c>
      <c r="HCV9">
        <v>1.6553479</v>
      </c>
      <c r="HCW9">
        <v>1.6524905999999999</v>
      </c>
      <c r="HCX9">
        <v>1.6414148</v>
      </c>
      <c r="HCY9">
        <v>1.6501124</v>
      </c>
      <c r="HCZ9">
        <v>1.6379149</v>
      </c>
      <c r="HDA9">
        <v>1.6449541999999999</v>
      </c>
      <c r="HDB9">
        <v>1.6324528</v>
      </c>
      <c r="HDC9">
        <v>1.6325472999999999</v>
      </c>
      <c r="HDD9">
        <v>1.6429304</v>
      </c>
      <c r="HDE9">
        <v>1.6394485000000001</v>
      </c>
      <c r="HDF9">
        <v>1.6312298999999999</v>
      </c>
      <c r="HDG9">
        <v>1.6408086</v>
      </c>
      <c r="HDH9">
        <v>1.6374006000000001</v>
      </c>
      <c r="HDI9">
        <v>1.632563</v>
      </c>
      <c r="HDJ9">
        <v>1.6246133</v>
      </c>
      <c r="HDK9">
        <v>1.6252602</v>
      </c>
      <c r="HDL9">
        <v>1.6261019000000001</v>
      </c>
      <c r="HDM9">
        <v>1.6253099</v>
      </c>
      <c r="HDN9">
        <v>1.6336008</v>
      </c>
      <c r="HDO9">
        <v>1.6265752</v>
      </c>
      <c r="HDP9">
        <v>1.6223977999999999</v>
      </c>
      <c r="HDQ9">
        <v>1.6185833000000001</v>
      </c>
      <c r="HDR9">
        <v>1.6194303999999999</v>
      </c>
      <c r="HDS9">
        <v>1.6177115</v>
      </c>
      <c r="HDT9">
        <v>1.6181236999999999</v>
      </c>
      <c r="HDU9">
        <v>1.6237543000000001</v>
      </c>
      <c r="HDV9">
        <v>1.6168070000000001</v>
      </c>
      <c r="HDW9">
        <v>1.6160805</v>
      </c>
      <c r="HDX9">
        <v>1.6082087</v>
      </c>
      <c r="HDY9">
        <v>1.6139675</v>
      </c>
      <c r="HDZ9">
        <v>1.6103924999999999</v>
      </c>
      <c r="HEA9">
        <v>1.6041889</v>
      </c>
      <c r="HEB9">
        <v>1.6011921</v>
      </c>
      <c r="HEC9">
        <v>1.6032301</v>
      </c>
      <c r="HED9">
        <v>1.5995543999999999</v>
      </c>
      <c r="HEE9">
        <v>1.6026026</v>
      </c>
      <c r="HEF9">
        <v>1.5977178000000001</v>
      </c>
      <c r="HEG9">
        <v>1.6121601999999999</v>
      </c>
      <c r="HEH9">
        <v>1.6100596</v>
      </c>
      <c r="HEI9">
        <v>1.5989766999999999</v>
      </c>
      <c r="HEJ9">
        <v>1.6015421000000001</v>
      </c>
      <c r="HEK9">
        <v>1.6118243000000001</v>
      </c>
      <c r="HEL9">
        <v>1.6083835</v>
      </c>
      <c r="HEM9">
        <v>1.6117944</v>
      </c>
      <c r="HEN9">
        <v>1.6025701999999999</v>
      </c>
      <c r="HEO9">
        <v>1.6001894000000001</v>
      </c>
      <c r="HEP9">
        <v>1.5972553</v>
      </c>
      <c r="HEQ9">
        <v>1.6084795000000001</v>
      </c>
      <c r="HER9">
        <v>1.6066971000000001</v>
      </c>
      <c r="HES9">
        <v>1.609567</v>
      </c>
      <c r="HET9">
        <v>1.6034982</v>
      </c>
      <c r="HEU9">
        <v>1.6080284</v>
      </c>
      <c r="HEV9">
        <v>1.6055535000000001</v>
      </c>
      <c r="HEW9">
        <v>1.6069614000000001</v>
      </c>
      <c r="HEX9">
        <v>1.5980108</v>
      </c>
      <c r="HEY9">
        <v>1.6051884000000001</v>
      </c>
      <c r="HEZ9">
        <v>1.6125851</v>
      </c>
      <c r="HFA9">
        <v>1.6087998999999999</v>
      </c>
      <c r="HFB9">
        <v>1.6107176999999999</v>
      </c>
      <c r="HFC9">
        <v>1.6246541999999999</v>
      </c>
      <c r="HFD9">
        <v>1.6193153</v>
      </c>
      <c r="HFE9">
        <v>1.6228393000000001</v>
      </c>
      <c r="HFF9">
        <v>1.6272987000000001</v>
      </c>
      <c r="HFG9">
        <v>1.6215078000000001</v>
      </c>
      <c r="HFH9">
        <v>1.6228385999999999</v>
      </c>
      <c r="HFI9">
        <v>1.6277657000000001</v>
      </c>
      <c r="HFJ9">
        <v>1.6225666000000001</v>
      </c>
      <c r="HFK9">
        <v>1.6240379</v>
      </c>
      <c r="HFL9">
        <v>1.6207501</v>
      </c>
      <c r="HFM9">
        <v>1.6275215000000001</v>
      </c>
      <c r="HFN9">
        <v>1.6259364000000001</v>
      </c>
      <c r="HFO9">
        <v>1.6273152</v>
      </c>
      <c r="HFP9">
        <v>1.6255520999999999</v>
      </c>
      <c r="HFQ9">
        <v>1.6263859000000001</v>
      </c>
      <c r="HFR9">
        <v>1.6312556</v>
      </c>
      <c r="HFS9">
        <v>1.6300006</v>
      </c>
      <c r="HFT9">
        <v>1.6320869</v>
      </c>
      <c r="HFU9">
        <v>1.6399873</v>
      </c>
      <c r="HFV9">
        <v>1.6358547000000001</v>
      </c>
      <c r="HFW9">
        <v>1.6362246</v>
      </c>
      <c r="HFX9">
        <v>1.6453028000000001</v>
      </c>
      <c r="HFY9">
        <v>1.6495814</v>
      </c>
      <c r="HFZ9">
        <v>1.6545802000000001</v>
      </c>
      <c r="HGA9">
        <v>1.6613315</v>
      </c>
      <c r="HGB9">
        <v>1.6624361000000001</v>
      </c>
      <c r="HGC9">
        <v>1.6639233</v>
      </c>
      <c r="HGD9">
        <v>1.6838147999999999</v>
      </c>
      <c r="HGE9">
        <v>1.6857415</v>
      </c>
      <c r="HGF9">
        <v>1.6970139</v>
      </c>
      <c r="HGG9">
        <v>1.6976192999999999</v>
      </c>
      <c r="HGH9">
        <v>1.7088511</v>
      </c>
      <c r="HGI9">
        <v>1.7175298999999999</v>
      </c>
      <c r="HGJ9">
        <v>1.7209091999999999</v>
      </c>
      <c r="HGK9">
        <v>1.7191806999999999</v>
      </c>
      <c r="HGL9">
        <v>1.7217323</v>
      </c>
      <c r="HGM9">
        <v>1.7305212000000001</v>
      </c>
      <c r="HGN9">
        <v>1.7308758</v>
      </c>
      <c r="HGO9">
        <v>1.723886</v>
      </c>
      <c r="HGP9">
        <v>1.7286037000000001</v>
      </c>
      <c r="HGQ9">
        <v>1.7259355000000001</v>
      </c>
      <c r="HGR9">
        <v>1.7190171000000001</v>
      </c>
      <c r="HGS9">
        <v>1.7242824000000001</v>
      </c>
      <c r="HGT9">
        <v>1.7146657000000001</v>
      </c>
      <c r="HGU9">
        <v>1.7045615000000001</v>
      </c>
      <c r="HGV9">
        <v>1.7015433</v>
      </c>
      <c r="HGW9">
        <v>1.7004558999999999</v>
      </c>
      <c r="HGX9">
        <v>1.6910461000000001</v>
      </c>
      <c r="HGY9">
        <v>1.6879835999999999</v>
      </c>
      <c r="HGZ9">
        <v>1.6804049000000001</v>
      </c>
      <c r="HHA9">
        <v>1.6659851000000001</v>
      </c>
      <c r="HHB9">
        <v>1.6651258</v>
      </c>
      <c r="HHC9">
        <v>1.6607130999999999</v>
      </c>
      <c r="HHD9">
        <v>1.6494327</v>
      </c>
      <c r="HHE9">
        <v>1.6398680000000001</v>
      </c>
      <c r="HHF9">
        <v>1.6396569999999999</v>
      </c>
      <c r="HHG9">
        <v>1.6394610000000001</v>
      </c>
      <c r="HHH9">
        <v>1.6382017</v>
      </c>
      <c r="HHI9">
        <v>1.6266792999999999</v>
      </c>
      <c r="HHJ9">
        <v>1.6268864000000001</v>
      </c>
      <c r="HHK9">
        <v>1.6185896</v>
      </c>
      <c r="HHL9">
        <v>1.6218828999999999</v>
      </c>
      <c r="HHM9">
        <v>1.6195755999999999</v>
      </c>
      <c r="HHN9">
        <v>1.6157732</v>
      </c>
      <c r="HHO9">
        <v>1.6159520000000001</v>
      </c>
      <c r="HHP9">
        <v>1.6106271999999999</v>
      </c>
      <c r="HHQ9">
        <v>1.6118064000000001</v>
      </c>
      <c r="HHR9">
        <v>1.6080709</v>
      </c>
      <c r="HHS9">
        <v>1.6133710999999999</v>
      </c>
      <c r="HHT9">
        <v>1.609748</v>
      </c>
      <c r="HHU9">
        <v>1.6053250999999999</v>
      </c>
      <c r="HHV9">
        <v>1.6079204</v>
      </c>
      <c r="HHW9">
        <v>1.5950717999999999</v>
      </c>
      <c r="HHX9">
        <v>1.6018683</v>
      </c>
      <c r="HHY9">
        <v>1.5951896999999999</v>
      </c>
      <c r="HHZ9">
        <v>1.5935954999999999</v>
      </c>
      <c r="HIA9">
        <v>1.6042392999999999</v>
      </c>
      <c r="HIB9">
        <v>1.5944365</v>
      </c>
      <c r="HIC9">
        <v>1.5978653</v>
      </c>
      <c r="HID9">
        <v>1.5928068</v>
      </c>
      <c r="HIE9">
        <v>1.5962631</v>
      </c>
      <c r="HIF9">
        <v>1.5932189999999999</v>
      </c>
      <c r="HIG9">
        <v>1.5929589</v>
      </c>
      <c r="HIH9">
        <v>1.5946108999999999</v>
      </c>
      <c r="HII9">
        <v>1.5893139000000001</v>
      </c>
      <c r="HIJ9">
        <v>1.5861113</v>
      </c>
      <c r="HIK9">
        <v>1.5861350999999999</v>
      </c>
      <c r="HIL9">
        <v>1.5826191999999999</v>
      </c>
      <c r="HIM9">
        <v>1.5818527</v>
      </c>
      <c r="HIN9">
        <v>1.5857676999999999</v>
      </c>
      <c r="HIO9">
        <v>1.5822297000000001</v>
      </c>
      <c r="HIP9">
        <v>1.5823526000000001</v>
      </c>
      <c r="HIQ9">
        <v>1.5806901</v>
      </c>
      <c r="HIR9">
        <v>1.5810512999999999</v>
      </c>
      <c r="HIS9">
        <v>1.5712062</v>
      </c>
      <c r="HIT9">
        <v>1.5728842000000001</v>
      </c>
      <c r="HIU9">
        <v>1.5720348</v>
      </c>
      <c r="HIV9">
        <v>1.5779521000000001</v>
      </c>
      <c r="HIW9">
        <v>1.5730042</v>
      </c>
      <c r="HIX9">
        <v>1.5694592000000001</v>
      </c>
      <c r="HIY9">
        <v>1.5745564000000001</v>
      </c>
      <c r="HIZ9">
        <v>1.5687188000000001</v>
      </c>
      <c r="HJA9">
        <v>1.5665723</v>
      </c>
      <c r="HJB9">
        <v>1.5659666000000001</v>
      </c>
      <c r="HJC9">
        <v>1.5661398</v>
      </c>
      <c r="HJD9">
        <v>1.5645932</v>
      </c>
      <c r="HJE9">
        <v>1.5663878</v>
      </c>
      <c r="HJF9">
        <v>1.5649865000000001</v>
      </c>
      <c r="HJG9">
        <v>1.5606483</v>
      </c>
      <c r="HJH9">
        <v>1.5648279</v>
      </c>
      <c r="HJI9">
        <v>1.5638896</v>
      </c>
      <c r="HJJ9">
        <v>1.5584115999999999</v>
      </c>
      <c r="HJK9">
        <v>1.5569321</v>
      </c>
      <c r="HJL9">
        <v>1.5599916</v>
      </c>
      <c r="HJM9">
        <v>1.5592811</v>
      </c>
      <c r="HJN9">
        <v>1.5515494000000001</v>
      </c>
      <c r="HJO9">
        <v>1.5526944</v>
      </c>
      <c r="HJP9">
        <v>1.5557911</v>
      </c>
      <c r="HJQ9">
        <v>1.5493425000000001</v>
      </c>
      <c r="HJR9">
        <v>1.5497884</v>
      </c>
      <c r="HJS9">
        <v>1.5452551999999999</v>
      </c>
      <c r="HJT9">
        <v>1.5466925</v>
      </c>
      <c r="HJU9">
        <v>1.5395924999999999</v>
      </c>
      <c r="HJV9">
        <v>1.5463089000000001</v>
      </c>
      <c r="HJW9">
        <v>1.5344297</v>
      </c>
      <c r="HJX9">
        <v>1.5346951</v>
      </c>
      <c r="HJY9">
        <v>1.5411718000000001</v>
      </c>
      <c r="HJZ9">
        <v>1.5389259</v>
      </c>
      <c r="HKA9">
        <v>1.532591</v>
      </c>
      <c r="HKB9">
        <v>1.5314970999999999</v>
      </c>
      <c r="HKC9">
        <v>1.5323534000000001</v>
      </c>
      <c r="HKD9">
        <v>1.5330680999999999</v>
      </c>
      <c r="HKE9">
        <v>1.5321525</v>
      </c>
      <c r="HKF9">
        <v>1.5342178</v>
      </c>
      <c r="HKG9">
        <v>1.5280875</v>
      </c>
      <c r="HKH9">
        <v>1.5272424</v>
      </c>
      <c r="HKI9">
        <v>1.5226953000000001</v>
      </c>
      <c r="HKJ9">
        <v>1.5239768</v>
      </c>
      <c r="HKK9">
        <v>1.5192654999999999</v>
      </c>
      <c r="HKL9">
        <v>1.5154133999999999</v>
      </c>
      <c r="HKM9">
        <v>1.5163352000000001</v>
      </c>
      <c r="HKN9">
        <v>1.5125926000000001</v>
      </c>
      <c r="HKO9">
        <v>1.5139856</v>
      </c>
      <c r="HKP9">
        <v>1.5144795</v>
      </c>
      <c r="HKQ9">
        <v>1.5093197</v>
      </c>
      <c r="HKR9">
        <v>1.5166021999999999</v>
      </c>
      <c r="HKS9">
        <v>1.5090789</v>
      </c>
      <c r="HKT9">
        <v>1.5080559</v>
      </c>
      <c r="HKU9">
        <v>1.5060399</v>
      </c>
      <c r="HKV9">
        <v>1.5050433999999999</v>
      </c>
      <c r="HKW9">
        <v>1.5010307000000001</v>
      </c>
      <c r="HKX9">
        <v>1.5000944</v>
      </c>
      <c r="HKY9">
        <v>1.4982293</v>
      </c>
      <c r="HKZ9">
        <v>1.4944826</v>
      </c>
      <c r="HLA9">
        <v>1.4945835999999999</v>
      </c>
      <c r="HLB9">
        <v>1.4917039000000001</v>
      </c>
      <c r="HLC9">
        <v>1.488435</v>
      </c>
      <c r="HLD9">
        <v>1.4848579</v>
      </c>
      <c r="HLE9">
        <v>1.4827619999999999</v>
      </c>
      <c r="HLF9">
        <v>1.4778619</v>
      </c>
      <c r="HLG9">
        <v>1.4805250000000001</v>
      </c>
      <c r="HLH9">
        <v>1.4731141000000001</v>
      </c>
      <c r="HLI9">
        <v>1.4738230999999999</v>
      </c>
      <c r="HLJ9">
        <v>1.4680399</v>
      </c>
      <c r="HLK9">
        <v>1.4683238999999999</v>
      </c>
      <c r="HLL9">
        <v>1.4646299</v>
      </c>
      <c r="HLM9">
        <v>1.4588646000000001</v>
      </c>
      <c r="HLN9">
        <v>1.4638989</v>
      </c>
      <c r="HLO9">
        <v>1.4625926</v>
      </c>
      <c r="HLP9">
        <v>1.4623101999999999</v>
      </c>
      <c r="HLQ9">
        <v>1.4546977000000001</v>
      </c>
      <c r="HLR9">
        <v>1.4483436000000001</v>
      </c>
      <c r="HLS9">
        <v>1.449144</v>
      </c>
      <c r="HLT9">
        <v>1.4476115000000001</v>
      </c>
      <c r="HLU9">
        <v>1.4438846999999999</v>
      </c>
      <c r="HLV9">
        <v>1.446734</v>
      </c>
      <c r="HLW9">
        <v>1.4338280999999999</v>
      </c>
      <c r="HLX9">
        <v>1.4336532</v>
      </c>
      <c r="HLY9">
        <v>1.4327152000000001</v>
      </c>
      <c r="HLZ9">
        <v>1.4345576</v>
      </c>
      <c r="HMA9">
        <v>1.4297972000000001</v>
      </c>
      <c r="HMB9">
        <v>1.4326451</v>
      </c>
      <c r="HMC9">
        <v>1.4211427000000001</v>
      </c>
      <c r="HMD9">
        <v>1.4236095</v>
      </c>
      <c r="HME9">
        <v>1.4195484</v>
      </c>
      <c r="HMF9">
        <v>1.4143918</v>
      </c>
      <c r="HMG9">
        <v>1.4147097</v>
      </c>
      <c r="HMH9">
        <v>1.41208</v>
      </c>
      <c r="HMI9">
        <v>1.405653</v>
      </c>
      <c r="HMJ9">
        <v>1.3990939</v>
      </c>
      <c r="HMK9">
        <v>1.3945824</v>
      </c>
      <c r="HML9">
        <v>1.3915441</v>
      </c>
      <c r="HMM9">
        <v>1.3869838000000001</v>
      </c>
      <c r="HMN9">
        <v>1.3879821999999999</v>
      </c>
      <c r="HMO9">
        <v>1.3818073</v>
      </c>
      <c r="HMP9">
        <v>1.379842</v>
      </c>
      <c r="HMQ9">
        <v>1.3796158000000001</v>
      </c>
      <c r="HMR9">
        <v>1.3709123999999999</v>
      </c>
      <c r="HMS9">
        <v>1.364992</v>
      </c>
      <c r="HMT9">
        <v>1.3603863</v>
      </c>
      <c r="HMU9">
        <v>1.3609377</v>
      </c>
      <c r="HMV9">
        <v>1.3625593</v>
      </c>
      <c r="HMW9">
        <v>1.3564421</v>
      </c>
      <c r="HMX9">
        <v>1.3587338</v>
      </c>
      <c r="HMY9">
        <v>1.3498372000000001</v>
      </c>
      <c r="HMZ9">
        <v>1.3437437000000001</v>
      </c>
      <c r="HNA9">
        <v>1.3491660000000001</v>
      </c>
      <c r="HNB9">
        <v>1.3395383000000001</v>
      </c>
      <c r="HNC9">
        <v>1.3351112999999999</v>
      </c>
      <c r="HND9">
        <v>1.3355963</v>
      </c>
      <c r="HNE9">
        <v>1.3297113</v>
      </c>
      <c r="HNF9">
        <v>1.3278418000000001</v>
      </c>
      <c r="HNG9">
        <v>1.3276247000000001</v>
      </c>
      <c r="HNH9">
        <v>1.3210465</v>
      </c>
      <c r="HNI9">
        <v>1.3190246000000001</v>
      </c>
      <c r="HNJ9">
        <v>1.3109696</v>
      </c>
      <c r="HNK9">
        <v>1.3071333000000001</v>
      </c>
      <c r="HNL9">
        <v>1.3072356000000001</v>
      </c>
      <c r="HNM9">
        <v>1.3002635</v>
      </c>
      <c r="HNN9">
        <v>1.3018571999999999</v>
      </c>
      <c r="HNO9">
        <v>1.2896453000000001</v>
      </c>
      <c r="HNP9">
        <v>1.293407</v>
      </c>
      <c r="HNQ9">
        <v>1.2923524</v>
      </c>
      <c r="HNR9">
        <v>1.2807359</v>
      </c>
      <c r="HNS9">
        <v>1.2834943999999999</v>
      </c>
      <c r="HNT9">
        <v>1.2744104999999999</v>
      </c>
      <c r="HNU9">
        <v>1.2699423999999999</v>
      </c>
      <c r="HNV9">
        <v>1.2697791</v>
      </c>
      <c r="HNW9">
        <v>1.2681389000000001</v>
      </c>
      <c r="HNX9">
        <v>1.2668595</v>
      </c>
      <c r="HNY9">
        <v>1.2569374</v>
      </c>
      <c r="HNZ9">
        <v>1.2638583999999999</v>
      </c>
      <c r="HOA9">
        <v>1.2533679</v>
      </c>
      <c r="HOB9">
        <v>1.2553262999999999</v>
      </c>
      <c r="HOC9">
        <v>1.2557834000000001</v>
      </c>
      <c r="HOD9">
        <v>1.2525744000000001</v>
      </c>
      <c r="HOE9">
        <v>1.2589138</v>
      </c>
      <c r="HOF9">
        <v>1.2513523</v>
      </c>
      <c r="HOG9">
        <v>1.2521135000000001</v>
      </c>
      <c r="HOH9">
        <v>1.2480074000000001</v>
      </c>
      <c r="HOI9">
        <v>1.2561743000000001</v>
      </c>
      <c r="HOJ9">
        <v>1.2570199</v>
      </c>
      <c r="HOK9">
        <v>1.2606461</v>
      </c>
      <c r="HOL9">
        <v>1.2572447</v>
      </c>
      <c r="HOM9">
        <v>1.2586499</v>
      </c>
      <c r="HON9">
        <v>1.2571650999999999</v>
      </c>
      <c r="HOO9">
        <v>1.2672755</v>
      </c>
      <c r="HOP9">
        <v>1.2661779</v>
      </c>
      <c r="HOQ9">
        <v>1.2713224000000001</v>
      </c>
      <c r="HOR9">
        <v>1.2738223</v>
      </c>
      <c r="HOS9">
        <v>1.2784092</v>
      </c>
      <c r="HOT9">
        <v>1.2868119</v>
      </c>
      <c r="HOU9">
        <v>1.2849799</v>
      </c>
      <c r="HOV9">
        <v>1.2913224000000001</v>
      </c>
      <c r="HOW9">
        <v>1.2973747</v>
      </c>
      <c r="HOX9">
        <v>1.3025513</v>
      </c>
      <c r="HOY9">
        <v>1.3086150999999999</v>
      </c>
      <c r="HOZ9">
        <v>1.3047667000000001</v>
      </c>
      <c r="HPA9">
        <v>1.3079011</v>
      </c>
      <c r="HPB9">
        <v>1.3088831000000001</v>
      </c>
      <c r="HPC9">
        <v>1.3129864</v>
      </c>
      <c r="HPD9">
        <v>1.3184764</v>
      </c>
      <c r="HPE9">
        <v>1.3170297</v>
      </c>
      <c r="HPF9">
        <v>1.3222339000000001</v>
      </c>
      <c r="HPG9">
        <v>1.3211660000000001</v>
      </c>
      <c r="HPH9">
        <v>1.3188057</v>
      </c>
      <c r="HPI9">
        <v>1.3169386000000001</v>
      </c>
      <c r="HPJ9">
        <v>1.3167226000000001</v>
      </c>
      <c r="HPK9">
        <v>1.3176473</v>
      </c>
      <c r="HPL9">
        <v>1.3166518</v>
      </c>
      <c r="HPM9">
        <v>1.3102875</v>
      </c>
      <c r="HPN9">
        <v>1.3133904000000001</v>
      </c>
      <c r="HPO9">
        <v>1.3098529999999999</v>
      </c>
      <c r="HPP9">
        <v>1.304546</v>
      </c>
      <c r="HPQ9">
        <v>1.2974135</v>
      </c>
      <c r="HPR9">
        <v>1.3052840999999999</v>
      </c>
      <c r="HPS9">
        <v>1.3040020000000001</v>
      </c>
      <c r="HPT9">
        <v>1.3028021000000001</v>
      </c>
      <c r="HPU9">
        <v>1.3045869000000001</v>
      </c>
      <c r="HPV9">
        <v>1.3048234999999999</v>
      </c>
      <c r="HPW9">
        <v>1.3008168</v>
      </c>
      <c r="HPX9">
        <v>1.2991798000000001</v>
      </c>
      <c r="HPY9">
        <v>1.3005530999999999</v>
      </c>
      <c r="HPZ9">
        <v>1.3003290000000001</v>
      </c>
      <c r="HQA9">
        <v>1.3009633</v>
      </c>
      <c r="HQB9">
        <v>1.2987107</v>
      </c>
      <c r="HQC9">
        <v>1.3020370000000001</v>
      </c>
      <c r="HQD9">
        <v>1.3033395999999999</v>
      </c>
      <c r="HQE9">
        <v>1.2990974</v>
      </c>
      <c r="HQF9">
        <v>1.298252</v>
      </c>
      <c r="HQG9">
        <v>1.3091834</v>
      </c>
      <c r="HQH9">
        <v>1.2976379</v>
      </c>
      <c r="HQI9">
        <v>1.2986143999999999</v>
      </c>
      <c r="HQJ9">
        <v>1.2997637</v>
      </c>
      <c r="HQK9">
        <v>1.2953531</v>
      </c>
      <c r="HQL9">
        <v>1.3034749999999999</v>
      </c>
      <c r="HQM9">
        <v>1.2974063</v>
      </c>
      <c r="HQN9">
        <v>1.292799</v>
      </c>
      <c r="HQO9">
        <v>1.2914981000000001</v>
      </c>
      <c r="HQP9">
        <v>1.2960935</v>
      </c>
      <c r="HQQ9">
        <v>1.2889955</v>
      </c>
      <c r="HQR9">
        <v>1.2920889</v>
      </c>
      <c r="HQS9">
        <v>1.283631</v>
      </c>
      <c r="HQT9">
        <v>1.2827675000000001</v>
      </c>
      <c r="HQU9">
        <v>1.2844784</v>
      </c>
      <c r="HQV9">
        <v>1.2802062000000001</v>
      </c>
      <c r="HQW9">
        <v>1.2815185</v>
      </c>
      <c r="HQX9">
        <v>1.2762652999999999</v>
      </c>
      <c r="HQY9">
        <v>1.2721123999999999</v>
      </c>
      <c r="HQZ9">
        <v>1.2706778999999999</v>
      </c>
      <c r="HRA9">
        <v>1.2676696999999999</v>
      </c>
      <c r="HRB9">
        <v>1.2660741</v>
      </c>
      <c r="HRC9">
        <v>1.2653483000000001</v>
      </c>
      <c r="HRD9">
        <v>1.2531182000000001</v>
      </c>
      <c r="HRE9">
        <v>1.2551364</v>
      </c>
      <c r="HRF9">
        <v>1.2536248999999999</v>
      </c>
      <c r="HRG9">
        <v>1.2569892</v>
      </c>
      <c r="HRH9">
        <v>1.2466822</v>
      </c>
      <c r="HRI9">
        <v>1.2470368999999999</v>
      </c>
      <c r="HRJ9">
        <v>1.2428741000000001</v>
      </c>
      <c r="HRK9">
        <v>1.2361153</v>
      </c>
      <c r="HRL9">
        <v>1.2333733</v>
      </c>
      <c r="HRM9">
        <v>1.2324529</v>
      </c>
      <c r="HRN9">
        <v>1.2340317999999999</v>
      </c>
      <c r="HRO9">
        <v>1.2311095999999999</v>
      </c>
      <c r="HRP9">
        <v>1.2250407999999999</v>
      </c>
      <c r="HRQ9">
        <v>1.2230082</v>
      </c>
      <c r="HRR9">
        <v>1.2162595</v>
      </c>
      <c r="HRS9">
        <v>1.2051672</v>
      </c>
      <c r="HRT9">
        <v>1.2059447999999999</v>
      </c>
      <c r="HRU9">
        <v>1.2015572999999999</v>
      </c>
      <c r="HRV9">
        <v>1.1969844000000001</v>
      </c>
      <c r="HRW9">
        <v>1.1989306</v>
      </c>
      <c r="HRX9">
        <v>1.1896434</v>
      </c>
      <c r="HRY9">
        <v>1.1859868</v>
      </c>
      <c r="HRZ9">
        <v>1.1759831000000001</v>
      </c>
      <c r="HSA9">
        <v>1.1717261999999999</v>
      </c>
      <c r="HSB9">
        <v>1.1724991</v>
      </c>
      <c r="HSC9">
        <v>1.1616356000000001</v>
      </c>
      <c r="HSD9">
        <v>1.1546354999999999</v>
      </c>
      <c r="HSE9">
        <v>1.1576417999999999</v>
      </c>
      <c r="HSF9">
        <v>1.1516845</v>
      </c>
      <c r="HSG9">
        <v>1.1469172999999999</v>
      </c>
      <c r="HSH9">
        <v>1.1362460000000001</v>
      </c>
      <c r="HSI9">
        <v>1.1293492000000001</v>
      </c>
      <c r="HSJ9">
        <v>1.1271317000000001</v>
      </c>
      <c r="HSK9">
        <v>1.1265286000000001</v>
      </c>
      <c r="HSL9">
        <v>1.113405</v>
      </c>
      <c r="HSM9">
        <v>1.1162349</v>
      </c>
      <c r="HSN9">
        <v>1.1070397000000001</v>
      </c>
      <c r="HSO9">
        <v>1.1039786</v>
      </c>
      <c r="HSP9">
        <v>1.0953090000000001</v>
      </c>
      <c r="HSQ9">
        <v>1.0908951</v>
      </c>
      <c r="HSR9">
        <v>1.0858378</v>
      </c>
      <c r="HSS9">
        <v>1.0810263</v>
      </c>
      <c r="HST9">
        <v>1.0785239</v>
      </c>
      <c r="HSU9">
        <v>1.0699183999999999</v>
      </c>
      <c r="HSV9">
        <v>1.0614330999999999</v>
      </c>
      <c r="HSW9">
        <v>1.0603144</v>
      </c>
      <c r="HSX9">
        <v>1.0519726</v>
      </c>
      <c r="HSY9">
        <v>1.0517118000000001</v>
      </c>
      <c r="HSZ9">
        <v>1.0419753</v>
      </c>
      <c r="HTA9">
        <v>1.0391039</v>
      </c>
      <c r="HTB9">
        <v>1.0318973</v>
      </c>
      <c r="HTC9">
        <v>1.0311376000000001</v>
      </c>
      <c r="HTD9">
        <v>1.0249621</v>
      </c>
      <c r="HTE9">
        <v>1.0175118000000001</v>
      </c>
      <c r="HTF9">
        <v>1.0184667000000001</v>
      </c>
      <c r="HTG9">
        <v>1.019293</v>
      </c>
      <c r="HTH9">
        <v>1.0142716000000001</v>
      </c>
      <c r="HTI9">
        <v>1.0129144999999999</v>
      </c>
      <c r="HTJ9">
        <v>1.0148288000000001</v>
      </c>
      <c r="HTK9">
        <v>1.0180488999999999</v>
      </c>
      <c r="HTL9">
        <v>1.0125762</v>
      </c>
      <c r="HTM9">
        <v>1.0193661000000001</v>
      </c>
      <c r="HTN9">
        <v>1.0217787</v>
      </c>
      <c r="HTO9">
        <v>1.0184238999999999</v>
      </c>
      <c r="HTP9">
        <v>1.022051</v>
      </c>
      <c r="HTQ9">
        <v>1.0283211000000001</v>
      </c>
      <c r="HTR9">
        <v>1.0314414999999999</v>
      </c>
      <c r="HTS9">
        <v>1.0316148000000001</v>
      </c>
      <c r="HTT9">
        <v>1.0338373999999999</v>
      </c>
      <c r="HTU9">
        <v>1.0336798</v>
      </c>
      <c r="HTV9">
        <v>1.0357101</v>
      </c>
      <c r="HTW9">
        <v>1.0295920000000001</v>
      </c>
      <c r="HTX9">
        <v>1.0303663000000001</v>
      </c>
      <c r="HTY9">
        <v>1.0247151000000001</v>
      </c>
      <c r="HTZ9">
        <v>1.0247363</v>
      </c>
      <c r="HUA9">
        <v>1.0180005000000001</v>
      </c>
      <c r="HUB9">
        <v>1.018281</v>
      </c>
      <c r="HUC9">
        <v>1.0148265000000001</v>
      </c>
      <c r="HUD9">
        <v>1.0115341</v>
      </c>
      <c r="HUE9">
        <v>1.0117947</v>
      </c>
      <c r="HUF9">
        <v>1.0024645000000001</v>
      </c>
      <c r="HUG9">
        <v>0.99945527000000001</v>
      </c>
      <c r="HUH9">
        <v>0.99903017000000005</v>
      </c>
      <c r="HUI9">
        <v>0.99750333999999996</v>
      </c>
      <c r="HUJ9">
        <v>1.0008581000000001</v>
      </c>
      <c r="HUK9">
        <v>0.99238932000000002</v>
      </c>
      <c r="HUL9">
        <v>0.99121970000000004</v>
      </c>
      <c r="HUM9">
        <v>0.99631298000000001</v>
      </c>
      <c r="HUN9">
        <v>0.99115019999999998</v>
      </c>
      <c r="HUO9">
        <v>0.9852069</v>
      </c>
      <c r="HUP9">
        <v>0.98175882999999997</v>
      </c>
      <c r="HUQ9">
        <v>0.9815796</v>
      </c>
      <c r="HUR9">
        <v>0.98615812999999997</v>
      </c>
      <c r="HUS9">
        <v>0.97774987999999996</v>
      </c>
      <c r="HUT9">
        <v>0.97145694000000005</v>
      </c>
      <c r="HUU9">
        <v>0.96688980000000002</v>
      </c>
      <c r="HUV9">
        <v>0.96286260999999995</v>
      </c>
      <c r="HUW9">
        <v>0.96701813000000003</v>
      </c>
      <c r="HUX9">
        <v>0.96028429000000004</v>
      </c>
      <c r="HUY9">
        <v>0.95223009999999997</v>
      </c>
      <c r="HUZ9">
        <v>0.95774661999999999</v>
      </c>
      <c r="HVA9">
        <v>0.95131080999999995</v>
      </c>
      <c r="HVB9">
        <v>0.94635855999999996</v>
      </c>
      <c r="HVC9">
        <v>0.94931882999999995</v>
      </c>
      <c r="HVD9">
        <v>0.94542395999999995</v>
      </c>
      <c r="HVE9">
        <v>0.94096356999999997</v>
      </c>
      <c r="HVF9">
        <v>0.93693649999999995</v>
      </c>
      <c r="HVG9">
        <v>0.93182039000000005</v>
      </c>
      <c r="HVH9">
        <v>0.93540692000000003</v>
      </c>
      <c r="HVI9">
        <v>0.92953247000000006</v>
      </c>
      <c r="HVJ9">
        <v>0.92756897000000005</v>
      </c>
      <c r="HVK9">
        <v>0.91914821000000002</v>
      </c>
      <c r="HVL9">
        <v>0.92599410000000004</v>
      </c>
      <c r="HVM9">
        <v>0.91700232000000004</v>
      </c>
      <c r="HVN9">
        <v>0.91807264</v>
      </c>
      <c r="HVO9">
        <v>0.91670083999999996</v>
      </c>
      <c r="HVP9">
        <v>0.92127621000000004</v>
      </c>
      <c r="HVQ9">
        <v>0.92304522</v>
      </c>
      <c r="HVR9">
        <v>0.91397702999999997</v>
      </c>
      <c r="HVS9">
        <v>0.91536605000000004</v>
      </c>
      <c r="HVT9">
        <v>0.91521627000000005</v>
      </c>
      <c r="HVU9">
        <v>0.91439729999999997</v>
      </c>
      <c r="HVV9">
        <v>0.91347193999999998</v>
      </c>
      <c r="HVW9">
        <v>0.90305816999999999</v>
      </c>
      <c r="HVX9">
        <v>0.91040569999999998</v>
      </c>
      <c r="HVY9">
        <v>0.90904819999999997</v>
      </c>
      <c r="HVZ9">
        <v>0.91557412999999999</v>
      </c>
      <c r="HWA9">
        <v>0.91583884000000004</v>
      </c>
      <c r="HWB9">
        <v>0.91752148</v>
      </c>
      <c r="HWC9">
        <v>0.91297185000000003</v>
      </c>
      <c r="HWD9">
        <v>0.91130619999999996</v>
      </c>
      <c r="HWE9">
        <v>0.91196060000000001</v>
      </c>
      <c r="HWF9">
        <v>0.91504151</v>
      </c>
      <c r="HWG9">
        <v>0.91803813000000001</v>
      </c>
      <c r="HWH9">
        <v>0.91807616000000003</v>
      </c>
      <c r="HWI9">
        <v>0.91684783000000003</v>
      </c>
      <c r="HWJ9">
        <v>0.91954838999999999</v>
      </c>
      <c r="HWK9">
        <v>0.92166996000000001</v>
      </c>
      <c r="HWL9">
        <v>0.91832482999999998</v>
      </c>
      <c r="HWM9">
        <v>0.91048509</v>
      </c>
      <c r="HWN9">
        <v>0.91529917999999999</v>
      </c>
      <c r="HWO9">
        <v>0.91378426999999995</v>
      </c>
      <c r="HWP9">
        <v>0.91595435000000003</v>
      </c>
      <c r="HWQ9">
        <v>0.91824477999999998</v>
      </c>
      <c r="HWR9">
        <v>0.91655028000000005</v>
      </c>
      <c r="HWS9">
        <v>0.91222745000000005</v>
      </c>
      <c r="HWT9">
        <v>0.92260933000000001</v>
      </c>
      <c r="HWU9">
        <v>0.91933388000000005</v>
      </c>
      <c r="HWV9">
        <v>0.91084516000000004</v>
      </c>
      <c r="HWW9">
        <v>0.91483504000000004</v>
      </c>
      <c r="HWX9">
        <v>0.91961055999999997</v>
      </c>
      <c r="HWY9">
        <v>0.91774677999999998</v>
      </c>
      <c r="HWZ9">
        <v>0.91586369000000001</v>
      </c>
      <c r="HXA9">
        <v>0.91515172</v>
      </c>
      <c r="HXB9">
        <v>0.91648947999999997</v>
      </c>
      <c r="HXC9">
        <v>0.91832106999999996</v>
      </c>
      <c r="HXD9">
        <v>0.91524094</v>
      </c>
      <c r="HXE9">
        <v>0.91515440000000003</v>
      </c>
      <c r="HXF9">
        <v>0.91818500000000003</v>
      </c>
      <c r="HXG9">
        <v>0.91546547</v>
      </c>
      <c r="HXH9">
        <v>0.91367418</v>
      </c>
      <c r="HXI9">
        <v>0.91391349</v>
      </c>
      <c r="HXJ9">
        <v>0.91800409999999999</v>
      </c>
      <c r="HXK9">
        <v>0.91866815000000002</v>
      </c>
      <c r="HXL9">
        <v>0.91573428999999995</v>
      </c>
      <c r="HXM9">
        <v>0.91117649999999994</v>
      </c>
      <c r="HXN9">
        <v>0.91747624000000005</v>
      </c>
      <c r="HXO9">
        <v>0.90729588000000005</v>
      </c>
      <c r="HXP9">
        <v>0.90596354000000001</v>
      </c>
      <c r="HXQ9">
        <v>0.90605747999999997</v>
      </c>
      <c r="HXR9">
        <v>0.90971714000000004</v>
      </c>
      <c r="HXS9">
        <v>0.90793811999999996</v>
      </c>
      <c r="HXT9">
        <v>0.89951729999999996</v>
      </c>
      <c r="HXU9">
        <v>0.90211737000000003</v>
      </c>
      <c r="HXV9">
        <v>0.89858198</v>
      </c>
      <c r="HXW9">
        <v>0.89710981000000001</v>
      </c>
      <c r="HXX9">
        <v>0.90066612000000001</v>
      </c>
      <c r="HXY9">
        <v>0.89828311999999999</v>
      </c>
      <c r="HXZ9">
        <v>0.89854431000000001</v>
      </c>
      <c r="HYA9">
        <v>0.89720522999999996</v>
      </c>
      <c r="HYB9">
        <v>0.89569652</v>
      </c>
      <c r="HYC9">
        <v>0.89986157</v>
      </c>
      <c r="HYD9">
        <v>0.89430743000000001</v>
      </c>
      <c r="HYE9">
        <v>0.89720166000000001</v>
      </c>
      <c r="HYF9">
        <v>0.89223558000000003</v>
      </c>
      <c r="HYG9">
        <v>0.89823662999999998</v>
      </c>
      <c r="HYH9">
        <v>0.89224482000000005</v>
      </c>
      <c r="HYI9">
        <v>0.88630973999999996</v>
      </c>
      <c r="HYJ9">
        <v>0.88572335000000002</v>
      </c>
      <c r="HYK9">
        <v>0.88472103999999996</v>
      </c>
      <c r="HYL9">
        <v>0.88717842000000002</v>
      </c>
      <c r="HYM9">
        <v>0.88671464</v>
      </c>
      <c r="HYN9">
        <v>0.88576387999999995</v>
      </c>
      <c r="HYO9">
        <v>0.88574374</v>
      </c>
      <c r="HYP9">
        <v>0.88445585999999998</v>
      </c>
      <c r="HYQ9">
        <v>0.88058382000000002</v>
      </c>
      <c r="HYR9">
        <v>0.87794744999999996</v>
      </c>
      <c r="HYS9">
        <v>0.88073396999999998</v>
      </c>
      <c r="HYT9">
        <v>0.87660961999999998</v>
      </c>
      <c r="HYU9">
        <v>0.87456356999999996</v>
      </c>
      <c r="HYV9">
        <v>0.87388812999999999</v>
      </c>
      <c r="HYW9">
        <v>0.87263829000000004</v>
      </c>
      <c r="HYX9">
        <v>0.86656772999999998</v>
      </c>
      <c r="HYY9">
        <v>0.86514150999999995</v>
      </c>
      <c r="HYZ9">
        <v>0.86715198000000004</v>
      </c>
      <c r="HZA9">
        <v>0.86239540999999997</v>
      </c>
      <c r="HZB9">
        <v>0.85954469</v>
      </c>
      <c r="HZC9">
        <v>0.85755336000000004</v>
      </c>
      <c r="HZD9">
        <v>0.85995882999999995</v>
      </c>
      <c r="HZE9">
        <v>0.85149478999999995</v>
      </c>
      <c r="HZF9">
        <v>0.84975009999999995</v>
      </c>
      <c r="HZG9">
        <v>0.84911013000000002</v>
      </c>
      <c r="HZH9">
        <v>0.84882236</v>
      </c>
      <c r="HZI9">
        <v>0.84595226999999995</v>
      </c>
      <c r="HZJ9">
        <v>0.84854459999999998</v>
      </c>
      <c r="HZK9">
        <v>0.84673213999999997</v>
      </c>
      <c r="HZL9">
        <v>0.84619021000000005</v>
      </c>
      <c r="HZM9">
        <v>0.84410518000000001</v>
      </c>
      <c r="HZN9">
        <v>0.84760272999999997</v>
      </c>
      <c r="HZO9">
        <v>0.84477526000000003</v>
      </c>
      <c r="HZP9">
        <v>0.84351063000000004</v>
      </c>
      <c r="HZQ9">
        <v>0.84756619</v>
      </c>
      <c r="HZR9">
        <v>0.84670979000000002</v>
      </c>
      <c r="HZS9">
        <v>0.84387738000000001</v>
      </c>
      <c r="HZT9">
        <v>0.84719949999999999</v>
      </c>
      <c r="HZU9">
        <v>0.84130377000000001</v>
      </c>
      <c r="HZV9">
        <v>0.83997482000000001</v>
      </c>
      <c r="HZW9">
        <v>0.84137934000000003</v>
      </c>
      <c r="HZX9">
        <v>0.84384906000000004</v>
      </c>
      <c r="HZY9">
        <v>0.83837466999999999</v>
      </c>
      <c r="HZZ9">
        <v>0.83249450000000003</v>
      </c>
      <c r="IAA9">
        <v>0.83363038</v>
      </c>
      <c r="IAB9">
        <v>0.83162111000000005</v>
      </c>
      <c r="IAC9">
        <v>0.83277999999999996</v>
      </c>
      <c r="IAD9">
        <v>0.82706457</v>
      </c>
      <c r="IAE9">
        <v>0.82229954000000005</v>
      </c>
      <c r="IAF9">
        <v>0.82521873999999995</v>
      </c>
      <c r="IAG9">
        <v>0.82390260999999998</v>
      </c>
      <c r="IAH9">
        <v>0.82410830000000002</v>
      </c>
      <c r="IAI9">
        <v>0.82174139999999996</v>
      </c>
      <c r="IAJ9">
        <v>0.82570790999999999</v>
      </c>
      <c r="IAK9">
        <v>0.82334392999999995</v>
      </c>
      <c r="IAL9">
        <v>0.82881110999999996</v>
      </c>
      <c r="IAM9">
        <v>0.82818413000000002</v>
      </c>
      <c r="IAN9">
        <v>0.82754779000000001</v>
      </c>
      <c r="IAO9">
        <v>0.83019644000000004</v>
      </c>
      <c r="IAP9">
        <v>0.84000187999999998</v>
      </c>
      <c r="IAQ9">
        <v>0.84123731000000002</v>
      </c>
      <c r="IAR9">
        <v>0.83862376000000005</v>
      </c>
      <c r="IAS9">
        <v>0.84646814999999997</v>
      </c>
      <c r="IAT9">
        <v>0.84606104999999998</v>
      </c>
      <c r="IAU9">
        <v>0.84491265000000004</v>
      </c>
      <c r="IAV9">
        <v>0.84385781999999998</v>
      </c>
      <c r="IAW9">
        <v>0.84916740999999996</v>
      </c>
      <c r="IAX9">
        <v>0.84603971</v>
      </c>
      <c r="IAY9">
        <v>0.84915942</v>
      </c>
      <c r="IAZ9">
        <v>0.84420972999999999</v>
      </c>
      <c r="IBA9">
        <v>0.84469759</v>
      </c>
      <c r="IBB9">
        <v>0.83875507000000005</v>
      </c>
      <c r="IBC9">
        <v>0.83252298999999996</v>
      </c>
      <c r="IBD9">
        <v>0.82445871999999998</v>
      </c>
      <c r="IBE9">
        <v>0.81568008999999997</v>
      </c>
      <c r="IBF9">
        <v>0.80587286000000002</v>
      </c>
      <c r="IBG9">
        <v>0.79464369999999995</v>
      </c>
      <c r="IBH9">
        <v>0.78484321000000001</v>
      </c>
      <c r="IBI9">
        <v>0.77611905000000003</v>
      </c>
      <c r="IBJ9">
        <v>0.76229274000000002</v>
      </c>
      <c r="IBK9">
        <v>0.74427885000000005</v>
      </c>
      <c r="IBL9">
        <v>0.73524951999999999</v>
      </c>
      <c r="IBM9">
        <v>0.72707206000000002</v>
      </c>
      <c r="IBN9">
        <v>0.71308386000000001</v>
      </c>
      <c r="IBO9">
        <v>0.70432806000000003</v>
      </c>
      <c r="IBP9">
        <v>0.69738305</v>
      </c>
      <c r="IBQ9">
        <v>0.69267911000000004</v>
      </c>
      <c r="IBR9">
        <v>0.68731253999999997</v>
      </c>
      <c r="IBS9">
        <v>0.67527294000000004</v>
      </c>
      <c r="IBT9">
        <v>0.68076426000000001</v>
      </c>
      <c r="IBU9">
        <v>0.67615449000000005</v>
      </c>
      <c r="IBV9">
        <v>0.67723893999999996</v>
      </c>
      <c r="IBW9">
        <v>0.68931960999999997</v>
      </c>
      <c r="IBX9">
        <v>0.68918752999999999</v>
      </c>
      <c r="IBY9">
        <v>0.69958264000000003</v>
      </c>
      <c r="IBZ9">
        <v>0.70206219000000003</v>
      </c>
      <c r="ICA9">
        <v>0.71770107999999999</v>
      </c>
      <c r="ICB9">
        <v>0.72460175000000004</v>
      </c>
      <c r="ICC9">
        <v>0.72560703999999998</v>
      </c>
      <c r="ICD9">
        <v>0.73686271999999997</v>
      </c>
      <c r="ICE9">
        <v>0.75111985000000003</v>
      </c>
      <c r="ICF9">
        <v>0.75579596000000004</v>
      </c>
      <c r="ICG9">
        <v>0.76379978999999998</v>
      </c>
      <c r="ICH9">
        <v>0.76951890999999994</v>
      </c>
      <c r="ICI9">
        <v>0.76832597999999996</v>
      </c>
      <c r="ICJ9">
        <v>0.77417815000000001</v>
      </c>
      <c r="ICK9">
        <v>0.77918266999999997</v>
      </c>
      <c r="ICL9">
        <v>0.78340405000000002</v>
      </c>
      <c r="ICM9">
        <v>0.78835571000000004</v>
      </c>
      <c r="ICN9">
        <v>0.79024886999999999</v>
      </c>
      <c r="ICO9">
        <v>0.79514879000000005</v>
      </c>
      <c r="ICP9">
        <v>0.80051952999999998</v>
      </c>
      <c r="ICQ9">
        <v>0.80321573999999996</v>
      </c>
      <c r="ICR9">
        <v>0.80050235999999997</v>
      </c>
      <c r="ICS9">
        <v>0.80278170000000004</v>
      </c>
      <c r="ICT9">
        <v>0.79960542999999995</v>
      </c>
      <c r="ICU9">
        <v>0.81166254999999998</v>
      </c>
      <c r="ICV9">
        <v>0.80582100000000001</v>
      </c>
      <c r="ICW9">
        <v>0.80458074999999996</v>
      </c>
      <c r="ICX9">
        <v>0.80681263999999997</v>
      </c>
      <c r="ICY9">
        <v>0.80747961999999995</v>
      </c>
      <c r="ICZ9">
        <v>0.81033427000000002</v>
      </c>
      <c r="IDA9">
        <v>0.80873167999999995</v>
      </c>
      <c r="IDB9">
        <v>0.80531459999999999</v>
      </c>
      <c r="IDC9">
        <v>0.80377631999999999</v>
      </c>
      <c r="IDD9">
        <v>0.80281323000000004</v>
      </c>
      <c r="IDE9">
        <v>0.80253315000000003</v>
      </c>
      <c r="IDF9">
        <v>0.80034620000000001</v>
      </c>
      <c r="IDG9">
        <v>0.80162465999999999</v>
      </c>
      <c r="IDH9">
        <v>0.79150664999999998</v>
      </c>
      <c r="IDI9">
        <v>0.79736090000000004</v>
      </c>
      <c r="IDJ9">
        <v>0.79009372</v>
      </c>
      <c r="IDK9">
        <v>0.79534035999999997</v>
      </c>
      <c r="IDL9">
        <v>0.79027325000000004</v>
      </c>
      <c r="IDM9">
        <v>0.78699129999999995</v>
      </c>
      <c r="IDN9">
        <v>0.78798776999999998</v>
      </c>
      <c r="IDO9">
        <v>0.78763855000000005</v>
      </c>
      <c r="IDP9">
        <v>0.78622579999999997</v>
      </c>
      <c r="IDQ9">
        <v>0.77851420999999998</v>
      </c>
      <c r="IDR9">
        <v>0.78086882999999996</v>
      </c>
      <c r="IDS9">
        <v>0.77670205000000003</v>
      </c>
      <c r="IDT9">
        <v>0.77554506000000001</v>
      </c>
      <c r="IDU9">
        <v>0.77128028999999998</v>
      </c>
      <c r="IDV9">
        <v>0.77529745999999999</v>
      </c>
      <c r="IDW9">
        <v>0.76859873999999995</v>
      </c>
      <c r="IDX9">
        <v>0.76772887000000001</v>
      </c>
      <c r="IDY9">
        <v>0.77000760999999995</v>
      </c>
      <c r="IDZ9">
        <v>0.76552111</v>
      </c>
      <c r="IEA9">
        <v>0.76265388999999995</v>
      </c>
      <c r="IEB9">
        <v>0.76222908</v>
      </c>
      <c r="IEC9">
        <v>0.76499318999999999</v>
      </c>
      <c r="IED9">
        <v>0.76263272999999998</v>
      </c>
      <c r="IEE9">
        <v>0.75787853999999999</v>
      </c>
      <c r="IEF9">
        <v>0.75803529999999997</v>
      </c>
      <c r="IEG9">
        <v>0.76158380999999997</v>
      </c>
      <c r="IEH9">
        <v>0.75442438999999994</v>
      </c>
      <c r="IEI9">
        <v>0.76011837000000004</v>
      </c>
      <c r="IEJ9">
        <v>0.75713617</v>
      </c>
      <c r="IEK9">
        <v>0.75845695000000002</v>
      </c>
      <c r="IEL9">
        <v>0.75514102000000005</v>
      </c>
      <c r="IEM9">
        <v>0.75610763000000003</v>
      </c>
      <c r="IEN9">
        <v>0.76063948999999997</v>
      </c>
      <c r="IEO9">
        <v>0.75541603999999996</v>
      </c>
      <c r="IEP9">
        <v>0.75640826999999999</v>
      </c>
      <c r="IEQ9">
        <v>0.76050006999999997</v>
      </c>
      <c r="IER9">
        <v>0.76124846999999995</v>
      </c>
      <c r="IES9">
        <v>0.75482601000000005</v>
      </c>
      <c r="IET9">
        <v>0.75800657000000005</v>
      </c>
      <c r="IEU9">
        <v>0.75634657999999999</v>
      </c>
      <c r="IEV9">
        <v>0.75262439000000003</v>
      </c>
      <c r="IEW9">
        <v>0.75336616999999995</v>
      </c>
      <c r="IEX9">
        <v>0.75617266000000005</v>
      </c>
      <c r="IEY9">
        <v>0.74863106000000001</v>
      </c>
      <c r="IEZ9">
        <v>0.74217504000000001</v>
      </c>
      <c r="IFA9">
        <v>0.74829489000000005</v>
      </c>
      <c r="IFB9">
        <v>0.74583363999999996</v>
      </c>
      <c r="IFC9">
        <v>0.74473608000000002</v>
      </c>
      <c r="IFD9">
        <v>0.73761487000000003</v>
      </c>
      <c r="IFE9">
        <v>0.74361752999999997</v>
      </c>
      <c r="IFF9">
        <v>0.74330335999999997</v>
      </c>
      <c r="IFG9">
        <v>0.73823517999999999</v>
      </c>
      <c r="IFH9">
        <v>0.73675721999999999</v>
      </c>
      <c r="IFI9">
        <v>0.73306936</v>
      </c>
      <c r="IFJ9">
        <v>0.72770577999999997</v>
      </c>
      <c r="IFK9">
        <v>0.72727573000000001</v>
      </c>
      <c r="IFL9">
        <v>0.72662693</v>
      </c>
      <c r="IFM9">
        <v>0.72293918999999995</v>
      </c>
      <c r="IFN9">
        <v>0.72661293000000005</v>
      </c>
      <c r="IFO9">
        <v>0.72706371999999997</v>
      </c>
      <c r="IFP9">
        <v>0.72578394000000002</v>
      </c>
      <c r="IFQ9">
        <v>0.72552859999999997</v>
      </c>
      <c r="IFR9">
        <v>0.72314858000000004</v>
      </c>
      <c r="IFS9">
        <v>0.72500914000000005</v>
      </c>
      <c r="IFT9">
        <v>0.72238195000000005</v>
      </c>
      <c r="IFU9">
        <v>0.72814106999999995</v>
      </c>
      <c r="IFV9">
        <v>0.72326623999999995</v>
      </c>
      <c r="IFW9">
        <v>0.72603952999999999</v>
      </c>
      <c r="IFX9">
        <v>0.72617136999999998</v>
      </c>
      <c r="IFY9">
        <v>0.72681344000000003</v>
      </c>
      <c r="IFZ9">
        <v>0.72475880000000004</v>
      </c>
      <c r="IGA9">
        <v>0.72182893999999997</v>
      </c>
      <c r="IGB9">
        <v>0.72154443999999995</v>
      </c>
      <c r="IGC9">
        <v>0.71622496999999996</v>
      </c>
      <c r="IGD9">
        <v>0.71838921</v>
      </c>
      <c r="IGE9">
        <v>0.71265047999999998</v>
      </c>
      <c r="IGF9">
        <v>0.71286315</v>
      </c>
      <c r="IGG9">
        <v>0.70740192999999996</v>
      </c>
      <c r="IGH9">
        <v>0.70553469999999996</v>
      </c>
      <c r="IGI9">
        <v>0.71111648999999999</v>
      </c>
      <c r="IGJ9">
        <v>0.70782714999999996</v>
      </c>
      <c r="IGK9">
        <v>0.70343571999999999</v>
      </c>
      <c r="IGL9">
        <v>0.69908844999999997</v>
      </c>
      <c r="IGM9">
        <v>0.70269417999999995</v>
      </c>
      <c r="IGN9">
        <v>0.69661927000000001</v>
      </c>
      <c r="IGO9">
        <v>0.69775569000000004</v>
      </c>
      <c r="IGP9">
        <v>0.69739401000000001</v>
      </c>
      <c r="IGQ9">
        <v>0.69343394000000003</v>
      </c>
      <c r="IGR9">
        <v>0.69696944999999999</v>
      </c>
      <c r="IGS9">
        <v>0.69696254000000002</v>
      </c>
      <c r="IGT9">
        <v>0.69350564000000003</v>
      </c>
      <c r="IGU9">
        <v>0.69601625</v>
      </c>
      <c r="IGV9">
        <v>0.69319445000000002</v>
      </c>
      <c r="IGW9">
        <v>0.69478536000000002</v>
      </c>
      <c r="IGX9">
        <v>0.69243252</v>
      </c>
      <c r="IGY9">
        <v>0.68864596</v>
      </c>
      <c r="IGZ9">
        <v>0.68427031999999999</v>
      </c>
      <c r="IHA9">
        <v>0.68731039999999999</v>
      </c>
      <c r="IHB9">
        <v>0.68313992000000001</v>
      </c>
      <c r="IHC9">
        <v>0.68597364000000005</v>
      </c>
      <c r="IHD9">
        <v>0.68516463000000005</v>
      </c>
      <c r="IHE9">
        <v>0.68707770000000001</v>
      </c>
      <c r="IHF9">
        <v>0.67855739999999998</v>
      </c>
      <c r="IHG9">
        <v>0.68364345999999998</v>
      </c>
      <c r="IHH9">
        <v>0.68090856</v>
      </c>
      <c r="IHI9">
        <v>0.68577533999999996</v>
      </c>
      <c r="IHJ9">
        <v>0.68026589999999998</v>
      </c>
      <c r="IHK9">
        <v>0.68542409000000004</v>
      </c>
      <c r="IHL9">
        <v>0.68247139000000001</v>
      </c>
      <c r="IHM9">
        <v>0.68494933999999996</v>
      </c>
      <c r="IHN9">
        <v>0.68509281</v>
      </c>
      <c r="IHO9">
        <v>0.67981051999999997</v>
      </c>
      <c r="IHP9">
        <v>0.68242133000000005</v>
      </c>
      <c r="IHQ9">
        <v>0.68160330999999996</v>
      </c>
      <c r="IHR9">
        <v>0.68291181000000001</v>
      </c>
      <c r="IHS9">
        <v>0.67845708000000005</v>
      </c>
      <c r="IHT9">
        <v>0.67694907999999998</v>
      </c>
      <c r="IHU9">
        <v>0.68203031999999997</v>
      </c>
      <c r="IHV9">
        <v>0.67570770000000002</v>
      </c>
      <c r="IHW9">
        <v>0.67369288000000005</v>
      </c>
      <c r="IHX9">
        <v>0.67406266999999997</v>
      </c>
      <c r="IHY9">
        <v>0.67397666000000001</v>
      </c>
      <c r="IHZ9">
        <v>0.67015243000000002</v>
      </c>
      <c r="IIA9">
        <v>0.66604423999999995</v>
      </c>
      <c r="IIB9">
        <v>0.66414523000000003</v>
      </c>
      <c r="IIC9">
        <v>0.66194945999999999</v>
      </c>
      <c r="IID9">
        <v>0.66262703999999994</v>
      </c>
      <c r="IIE9">
        <v>0.66331983000000005</v>
      </c>
      <c r="IIF9">
        <v>0.65896200999999999</v>
      </c>
      <c r="IIG9">
        <v>0.65789801000000003</v>
      </c>
      <c r="IIH9">
        <v>0.65883504999999998</v>
      </c>
      <c r="III9">
        <v>0.65831607999999997</v>
      </c>
      <c r="IIJ9">
        <v>0.65318023999999997</v>
      </c>
      <c r="IIK9">
        <v>0.65774398999999995</v>
      </c>
      <c r="IIL9">
        <v>0.65118313000000005</v>
      </c>
      <c r="IIM9">
        <v>0.65383022999999996</v>
      </c>
      <c r="IIN9">
        <v>0.65124863</v>
      </c>
      <c r="IIO9">
        <v>0.65427022999999995</v>
      </c>
      <c r="IIP9">
        <v>0.64952606000000002</v>
      </c>
      <c r="IIQ9">
        <v>0.64870059000000002</v>
      </c>
      <c r="IIR9">
        <v>0.65472799999999998</v>
      </c>
      <c r="IIS9">
        <v>0.65055174000000004</v>
      </c>
      <c r="IIT9">
        <v>0.65242230999999995</v>
      </c>
      <c r="IIU9">
        <v>0.65127771999999995</v>
      </c>
      <c r="IIV9">
        <v>0.65272145999999998</v>
      </c>
      <c r="IIW9">
        <v>0.65194052000000002</v>
      </c>
      <c r="IIX9">
        <v>0.65050602000000002</v>
      </c>
      <c r="IIY9">
        <v>0.65274613999999997</v>
      </c>
      <c r="IIZ9">
        <v>0.65100080000000005</v>
      </c>
      <c r="IJA9">
        <v>0.64441906999999998</v>
      </c>
      <c r="IJB9">
        <v>0.64909446000000004</v>
      </c>
      <c r="IJC9">
        <v>0.64122486000000001</v>
      </c>
      <c r="IJD9">
        <v>0.64337473999999995</v>
      </c>
      <c r="IJE9">
        <v>0.63711320999999999</v>
      </c>
      <c r="IJF9">
        <v>0.63823180999999995</v>
      </c>
      <c r="IJG9">
        <v>0.62947160000000002</v>
      </c>
      <c r="IJH9">
        <v>0.62685376000000004</v>
      </c>
      <c r="IJI9">
        <v>0.62437951999999997</v>
      </c>
      <c r="IJJ9">
        <v>0.61648141999999995</v>
      </c>
      <c r="IJK9">
        <v>0.60901170999999998</v>
      </c>
      <c r="IJL9">
        <v>0.61043917999999997</v>
      </c>
      <c r="IJM9">
        <v>0.61051756000000001</v>
      </c>
      <c r="IJN9">
        <v>0.59841507999999999</v>
      </c>
      <c r="IJO9">
        <v>0.59468120000000002</v>
      </c>
      <c r="IJP9">
        <v>0.59401994999999996</v>
      </c>
      <c r="IJQ9">
        <v>0.58981996999999997</v>
      </c>
      <c r="IJR9">
        <v>0.59058118000000004</v>
      </c>
      <c r="IJS9">
        <v>0.58963251000000005</v>
      </c>
      <c r="IJT9">
        <v>0.59470670999999997</v>
      </c>
      <c r="IJU9">
        <v>0.59171580999999995</v>
      </c>
      <c r="IJV9">
        <v>0.59730196000000002</v>
      </c>
      <c r="IJW9">
        <v>0.60017770999999998</v>
      </c>
      <c r="IJX9">
        <v>0.60134768000000005</v>
      </c>
      <c r="IJY9">
        <v>0.60259395999999998</v>
      </c>
      <c r="IJZ9">
        <v>0.60575473000000002</v>
      </c>
      <c r="IKA9">
        <v>0.60972755999999995</v>
      </c>
      <c r="IKB9">
        <v>0.61372179000000004</v>
      </c>
      <c r="IKC9">
        <v>0.61777145</v>
      </c>
      <c r="IKD9">
        <v>0.62017131000000003</v>
      </c>
      <c r="IKE9">
        <v>0.63082128999999998</v>
      </c>
      <c r="IKF9">
        <v>0.62672240000000001</v>
      </c>
      <c r="IKG9">
        <v>0.63159799999999999</v>
      </c>
      <c r="IKH9">
        <v>0.63365269000000002</v>
      </c>
      <c r="IKI9">
        <v>0.63361007000000003</v>
      </c>
      <c r="IKJ9">
        <v>0.63364321000000001</v>
      </c>
      <c r="IKK9">
        <v>0.63207709999999995</v>
      </c>
      <c r="IKL9">
        <v>0.62961179</v>
      </c>
      <c r="IKM9">
        <v>0.63086081000000005</v>
      </c>
      <c r="IKN9">
        <v>0.62554805999999996</v>
      </c>
      <c r="IKO9">
        <v>0.62642246000000001</v>
      </c>
      <c r="IKP9">
        <v>0.62952799000000004</v>
      </c>
      <c r="IKQ9">
        <v>0.62027334999999995</v>
      </c>
      <c r="IKR9">
        <v>0.62367885999999995</v>
      </c>
      <c r="IKS9">
        <v>0.61857872999999997</v>
      </c>
      <c r="IKT9">
        <v>0.61195772999999998</v>
      </c>
      <c r="IKU9">
        <v>0.61435390000000001</v>
      </c>
      <c r="IKV9">
        <v>0.61373401000000005</v>
      </c>
      <c r="IKW9">
        <v>0.61737578999999998</v>
      </c>
      <c r="IKX9">
        <v>0.60998589000000003</v>
      </c>
      <c r="IKY9">
        <v>0.61152678999999999</v>
      </c>
      <c r="IKZ9">
        <v>0.60942501000000004</v>
      </c>
      <c r="ILA9">
        <v>0.60874194000000004</v>
      </c>
      <c r="ILB9">
        <v>0.60225987000000003</v>
      </c>
      <c r="ILC9">
        <v>0.60602683000000002</v>
      </c>
      <c r="ILD9">
        <v>0.59850353000000001</v>
      </c>
      <c r="ILE9">
        <v>0.60145813000000004</v>
      </c>
      <c r="ILF9">
        <v>0.59641390999999999</v>
      </c>
      <c r="ILG9">
        <v>0.59433745999999998</v>
      </c>
      <c r="ILH9">
        <v>0.59450775</v>
      </c>
      <c r="ILI9">
        <v>0.59637081999999997</v>
      </c>
      <c r="ILJ9">
        <v>0.59142517999999999</v>
      </c>
      <c r="ILK9">
        <v>0.59484654999999997</v>
      </c>
      <c r="ILL9">
        <v>0.59194088</v>
      </c>
      <c r="ILM9">
        <v>0.58405744999999998</v>
      </c>
      <c r="ILN9">
        <v>0.58291757</v>
      </c>
      <c r="ILO9">
        <v>0.58546871</v>
      </c>
      <c r="ILP9">
        <v>0.57457524999999998</v>
      </c>
      <c r="ILQ9">
        <v>0.58499712000000004</v>
      </c>
      <c r="ILR9">
        <v>0.58049023</v>
      </c>
      <c r="ILS9">
        <v>0.57557994000000001</v>
      </c>
      <c r="ILT9">
        <v>0.57225703999999999</v>
      </c>
      <c r="ILU9">
        <v>0.57218480000000005</v>
      </c>
      <c r="ILV9">
        <v>0.57149707999999999</v>
      </c>
      <c r="ILW9">
        <v>0.56979144000000004</v>
      </c>
      <c r="ILX9">
        <v>0.56893700000000003</v>
      </c>
      <c r="ILY9">
        <v>0.5664013</v>
      </c>
      <c r="ILZ9">
        <v>0.56897253000000003</v>
      </c>
      <c r="IMA9">
        <v>0.56795472000000002</v>
      </c>
      <c r="IMB9">
        <v>0.55951983000000005</v>
      </c>
      <c r="IMC9">
        <v>0.55969018000000004</v>
      </c>
      <c r="IMD9">
        <v>0.56419980999999997</v>
      </c>
      <c r="IME9">
        <v>0.56119138000000002</v>
      </c>
      <c r="IMF9">
        <v>0.55115740999999996</v>
      </c>
      <c r="IMG9">
        <v>0.55262171999999998</v>
      </c>
      <c r="IMH9">
        <v>0.54893154</v>
      </c>
      <c r="IMI9">
        <v>0.54785912999999997</v>
      </c>
      <c r="IMJ9">
        <v>0.54921103000000004</v>
      </c>
      <c r="IMK9">
        <v>0.53809755999999997</v>
      </c>
      <c r="IML9">
        <v>0.53816819000000005</v>
      </c>
      <c r="IMM9">
        <v>0.53926348999999996</v>
      </c>
      <c r="IMN9">
        <v>0.53674412000000005</v>
      </c>
      <c r="IMO9">
        <v>0.53306776</v>
      </c>
      <c r="IMP9">
        <v>0.53199302999999998</v>
      </c>
      <c r="IMQ9">
        <v>0.52909892999999997</v>
      </c>
      <c r="IMR9">
        <v>0.52269834000000004</v>
      </c>
      <c r="IMS9">
        <v>0.52525299999999997</v>
      </c>
      <c r="IMT9">
        <v>0.52239584999999999</v>
      </c>
      <c r="IMU9">
        <v>0.51680565000000001</v>
      </c>
      <c r="IMV9">
        <v>0.51369869999999995</v>
      </c>
      <c r="IMW9">
        <v>0.51183831999999996</v>
      </c>
      <c r="IMX9">
        <v>0.51843786000000003</v>
      </c>
      <c r="IMY9">
        <v>0.50899004999999997</v>
      </c>
      <c r="IMZ9">
        <v>0.50668197999999998</v>
      </c>
      <c r="INA9">
        <v>0.50988482999999996</v>
      </c>
      <c r="INB9">
        <v>0.50146276000000001</v>
      </c>
      <c r="INC9">
        <v>0.50335342000000005</v>
      </c>
      <c r="IND9">
        <v>0.50238240000000001</v>
      </c>
      <c r="INE9">
        <v>0.50408589999999998</v>
      </c>
      <c r="INF9">
        <v>0.50352012999999995</v>
      </c>
      <c r="ING9">
        <v>0.50202435000000001</v>
      </c>
      <c r="INH9">
        <v>0.49730070999999998</v>
      </c>
      <c r="INI9">
        <v>0.50206435000000005</v>
      </c>
      <c r="INJ9">
        <v>0.50399755999999996</v>
      </c>
      <c r="INK9">
        <v>0.50241142999999999</v>
      </c>
      <c r="INL9">
        <v>0.50315958000000005</v>
      </c>
      <c r="INM9">
        <v>0.50414490999999995</v>
      </c>
      <c r="INN9">
        <v>0.50521689999999997</v>
      </c>
      <c r="INO9">
        <v>0.50620925000000006</v>
      </c>
      <c r="INP9">
        <v>0.49900281000000002</v>
      </c>
      <c r="INQ9">
        <v>0.50397985999999995</v>
      </c>
      <c r="INR9">
        <v>0.50675499000000002</v>
      </c>
      <c r="INS9">
        <v>0.50934756000000003</v>
      </c>
      <c r="INT9">
        <v>0.50437414999999997</v>
      </c>
      <c r="INU9">
        <v>0.50879311999999999</v>
      </c>
      <c r="INV9">
        <v>0.50653601000000004</v>
      </c>
      <c r="INW9">
        <v>0.50343567</v>
      </c>
      <c r="INX9">
        <v>0.50259613999999997</v>
      </c>
      <c r="INY9">
        <v>0.49944904000000001</v>
      </c>
      <c r="INZ9">
        <v>0.49784714000000002</v>
      </c>
      <c r="IOA9">
        <v>0.49206775000000003</v>
      </c>
      <c r="IOB9">
        <v>0.49327669000000002</v>
      </c>
      <c r="IOC9">
        <v>0.48308637999999998</v>
      </c>
      <c r="IOD9">
        <v>0.48777326999999998</v>
      </c>
      <c r="IOE9">
        <v>0.48885834</v>
      </c>
      <c r="IOF9">
        <v>0.48776174</v>
      </c>
      <c r="IOG9">
        <v>0.48509534999999998</v>
      </c>
      <c r="IOH9">
        <v>0.48246083000000001</v>
      </c>
      <c r="IOI9">
        <v>0.47275730999999999</v>
      </c>
      <c r="IOJ9">
        <v>0.47952720999999998</v>
      </c>
      <c r="IOK9">
        <v>0.47805839999999999</v>
      </c>
      <c r="IOL9">
        <v>0.47492596999999998</v>
      </c>
      <c r="IOM9">
        <v>0.47660464000000002</v>
      </c>
      <c r="ION9">
        <v>0.46874072999999999</v>
      </c>
      <c r="IOO9">
        <v>0.47532117000000002</v>
      </c>
      <c r="IOP9">
        <v>0.47005322999999999</v>
      </c>
      <c r="IOQ9">
        <v>0.46992888999999999</v>
      </c>
      <c r="IOR9">
        <v>0.46764421</v>
      </c>
      <c r="IOS9">
        <v>0.46775865999999999</v>
      </c>
      <c r="IOT9">
        <v>0.46941938999999999</v>
      </c>
      <c r="IOU9">
        <v>0.46791463999999999</v>
      </c>
      <c r="IOV9">
        <v>0.46355098</v>
      </c>
      <c r="IOW9">
        <v>0.46051523</v>
      </c>
      <c r="IOX9">
        <v>0.45621299999999998</v>
      </c>
      <c r="IOY9">
        <v>0.45862404000000001</v>
      </c>
      <c r="IOZ9">
        <v>0.46068245000000002</v>
      </c>
      <c r="IPA9">
        <v>0.45777106000000001</v>
      </c>
      <c r="IPB9">
        <v>0.45934357999999997</v>
      </c>
      <c r="IPC9">
        <v>0.45681970999999999</v>
      </c>
      <c r="IPD9">
        <v>0.45761243000000001</v>
      </c>
      <c r="IPE9">
        <v>0.45530015000000001</v>
      </c>
      <c r="IPF9">
        <v>0.45441553000000001</v>
      </c>
      <c r="IPG9">
        <v>0.45196992000000002</v>
      </c>
      <c r="IPH9">
        <v>0.45438135000000002</v>
      </c>
      <c r="IPI9">
        <v>0.45005890999999998</v>
      </c>
      <c r="IPJ9">
        <v>0.44729605</v>
      </c>
      <c r="IPK9">
        <v>0.44947362000000002</v>
      </c>
      <c r="IPL9">
        <v>0.44788229000000002</v>
      </c>
      <c r="IPM9">
        <v>0.44095426999999998</v>
      </c>
      <c r="IPN9">
        <v>0.45180147999999998</v>
      </c>
      <c r="IPO9">
        <v>0.44540237999999999</v>
      </c>
      <c r="IPP9">
        <v>0.43827065999999998</v>
      </c>
      <c r="IPQ9">
        <v>0.44428997999999997</v>
      </c>
      <c r="IPR9">
        <v>0.43714600999999997</v>
      </c>
      <c r="IPS9">
        <v>0.43244711000000002</v>
      </c>
      <c r="IPT9">
        <v>0.43059412000000002</v>
      </c>
      <c r="IPU9">
        <v>0.43159139000000002</v>
      </c>
      <c r="IPV9">
        <v>0.42381066000000001</v>
      </c>
      <c r="IPW9">
        <v>0.42662555000000002</v>
      </c>
      <c r="IPX9">
        <v>0.41689833999999998</v>
      </c>
      <c r="IPY9">
        <v>0.41818407000000002</v>
      </c>
      <c r="IPZ9">
        <v>0.4172188</v>
      </c>
      <c r="IQA9">
        <v>0.41285801</v>
      </c>
      <c r="IQB9">
        <v>0.40950808</v>
      </c>
      <c r="IQC9">
        <v>0.40933596999999999</v>
      </c>
      <c r="IQD9">
        <v>0.40818164000000001</v>
      </c>
      <c r="IQE9">
        <v>0.40376173999999998</v>
      </c>
      <c r="IQF9">
        <v>0.40424007000000001</v>
      </c>
      <c r="IQG9">
        <v>0.40166449999999998</v>
      </c>
      <c r="IQH9">
        <v>0.39459508999999998</v>
      </c>
      <c r="IQI9">
        <v>0.39873882999999999</v>
      </c>
      <c r="IQJ9">
        <v>0.39595509000000001</v>
      </c>
      <c r="IQK9">
        <v>0.39554962999999999</v>
      </c>
      <c r="IQL9">
        <v>0.39046353</v>
      </c>
      <c r="IQM9">
        <v>0.38663252999999997</v>
      </c>
      <c r="IQN9">
        <v>0.38589516000000001</v>
      </c>
      <c r="IQO9">
        <v>0.38567114000000002</v>
      </c>
      <c r="IQP9">
        <v>0.38210847999999997</v>
      </c>
      <c r="IQQ9">
        <v>0.38082655999999998</v>
      </c>
      <c r="IQR9">
        <v>0.38123994999999999</v>
      </c>
      <c r="IQS9">
        <v>0.38198721000000002</v>
      </c>
      <c r="IQT9">
        <v>0.37239051000000001</v>
      </c>
      <c r="IQU9">
        <v>0.36816552000000002</v>
      </c>
      <c r="IQV9">
        <v>0.37498257000000002</v>
      </c>
      <c r="IQW9">
        <v>0.37323489999999998</v>
      </c>
      <c r="IQX9">
        <v>0.36259418999999998</v>
      </c>
      <c r="IQY9">
        <v>0.37000474</v>
      </c>
      <c r="IQZ9">
        <v>0.36677896999999998</v>
      </c>
      <c r="IRA9">
        <v>0.36974131999999998</v>
      </c>
      <c r="IRB9">
        <v>0.36376955999999999</v>
      </c>
      <c r="IRC9">
        <v>0.36033504999999999</v>
      </c>
      <c r="IRD9">
        <v>0.35903826</v>
      </c>
      <c r="IRE9">
        <v>0.35808225999999999</v>
      </c>
      <c r="IRF9">
        <v>0.35539906999999998</v>
      </c>
      <c r="IRG9">
        <v>0.35666311000000001</v>
      </c>
      <c r="IRH9">
        <v>0.35630437999999998</v>
      </c>
      <c r="IRI9">
        <v>0.35426843000000002</v>
      </c>
      <c r="IRJ9">
        <v>0.35118324000000001</v>
      </c>
      <c r="IRK9">
        <v>0.36550957000000001</v>
      </c>
      <c r="IRL9">
        <v>0.33137146000000001</v>
      </c>
      <c r="IRM9">
        <v>0.32268319000000001</v>
      </c>
      <c r="IRN9">
        <v>0.34024959999999999</v>
      </c>
      <c r="IRO9">
        <v>0.33234205999999999</v>
      </c>
      <c r="IRP9">
        <v>0.32814184000000002</v>
      </c>
      <c r="IRQ9">
        <v>0.32518974</v>
      </c>
      <c r="IRR9">
        <v>0.3272177</v>
      </c>
      <c r="IRS9">
        <v>0.31659620999999999</v>
      </c>
      <c r="IRT9">
        <v>0.31248956999999999</v>
      </c>
      <c r="IRU9">
        <v>0.30198332999999999</v>
      </c>
      <c r="IRV9">
        <v>0.30130884000000002</v>
      </c>
      <c r="IRW9">
        <v>0.29643354</v>
      </c>
      <c r="IRX9">
        <v>0.29798861999999998</v>
      </c>
      <c r="IRY9">
        <v>0.29287845000000001</v>
      </c>
      <c r="IRZ9">
        <v>0.29095721000000002</v>
      </c>
      <c r="ISA9">
        <v>0.28522834000000002</v>
      </c>
      <c r="ISB9">
        <v>0.28637433000000001</v>
      </c>
      <c r="ISC9">
        <v>0.28396556000000001</v>
      </c>
      <c r="ISD9">
        <v>0.2852633</v>
      </c>
      <c r="ISE9">
        <v>0.28609473000000002</v>
      </c>
      <c r="ISF9">
        <v>0.28379419</v>
      </c>
      <c r="ISG9">
        <v>0.28630638000000003</v>
      </c>
      <c r="ISH9">
        <v>0.29529243999999999</v>
      </c>
      <c r="ISI9">
        <v>0.29583715999999999</v>
      </c>
      <c r="ISJ9">
        <v>0.29996148</v>
      </c>
      <c r="ISK9">
        <v>0.30374615999999999</v>
      </c>
      <c r="ISL9">
        <v>0.31146118</v>
      </c>
      <c r="ISM9">
        <v>0.31226692</v>
      </c>
      <c r="ISN9">
        <v>0.32113111</v>
      </c>
      <c r="ISO9">
        <v>0.32144147000000001</v>
      </c>
      <c r="ISP9">
        <v>0.32794201000000001</v>
      </c>
      <c r="ISQ9">
        <v>0.33371070000000003</v>
      </c>
      <c r="ISR9">
        <v>0.33258243999999998</v>
      </c>
      <c r="ISS9">
        <v>0.33748676999999999</v>
      </c>
      <c r="IST9">
        <v>0.33805507000000001</v>
      </c>
      <c r="ISU9">
        <v>0.34064704000000001</v>
      </c>
      <c r="ISV9">
        <v>0.34140389999999998</v>
      </c>
      <c r="ISW9">
        <v>0.34271717000000002</v>
      </c>
      <c r="ISX9">
        <v>0.34276934999999997</v>
      </c>
      <c r="ISY9">
        <v>0.34021696000000001</v>
      </c>
      <c r="ISZ9">
        <v>0.33984023000000002</v>
      </c>
      <c r="ITA9">
        <v>0.34429683999999999</v>
      </c>
      <c r="ITB9">
        <v>0.33493781</v>
      </c>
      <c r="ITC9">
        <v>0.33305794</v>
      </c>
      <c r="ITD9">
        <v>0.33123836000000001</v>
      </c>
      <c r="ITE9">
        <v>0.33478036999999999</v>
      </c>
      <c r="ITF9">
        <v>0.32357612000000002</v>
      </c>
      <c r="ITG9">
        <v>0.32359225000000003</v>
      </c>
      <c r="ITH9">
        <v>0.31779560000000001</v>
      </c>
      <c r="ITI9">
        <v>0.31698655999999997</v>
      </c>
      <c r="ITJ9">
        <v>0.31073381999999999</v>
      </c>
      <c r="ITK9">
        <v>0.31087574000000001</v>
      </c>
      <c r="ITL9">
        <v>0.30446652000000002</v>
      </c>
      <c r="ITM9">
        <v>0.30100471000000001</v>
      </c>
      <c r="ITN9">
        <v>0.29471752000000001</v>
      </c>
      <c r="ITO9">
        <v>0.29343382000000001</v>
      </c>
      <c r="ITP9">
        <v>0.28530470000000002</v>
      </c>
      <c r="ITQ9">
        <v>0.28783965</v>
      </c>
      <c r="ITR9">
        <v>0.28475456999999998</v>
      </c>
      <c r="ITS9">
        <v>0.28439124999999998</v>
      </c>
      <c r="ITT9">
        <v>0.28053950999999999</v>
      </c>
      <c r="ITU9">
        <v>0.27980632</v>
      </c>
      <c r="ITV9">
        <v>0.28004235</v>
      </c>
      <c r="ITW9">
        <v>0.27467677000000001</v>
      </c>
      <c r="ITX9">
        <v>0.27629684999999998</v>
      </c>
      <c r="ITY9">
        <v>0.27494425</v>
      </c>
      <c r="ITZ9">
        <v>0.27262198999999998</v>
      </c>
      <c r="IUA9">
        <v>0.27136713000000001</v>
      </c>
      <c r="IUB9">
        <v>0.27267345999999998</v>
      </c>
      <c r="IUC9">
        <v>0.26558796000000001</v>
      </c>
      <c r="IUD9">
        <v>0.26705688</v>
      </c>
      <c r="IUE9">
        <v>0.26387197000000001</v>
      </c>
      <c r="IUF9">
        <v>0.26524153</v>
      </c>
      <c r="IUG9">
        <v>0.27094296000000001</v>
      </c>
      <c r="IUH9">
        <v>0.27009528999999999</v>
      </c>
      <c r="IUI9">
        <v>0.26214942000000002</v>
      </c>
      <c r="IUJ9">
        <v>0.26327410000000001</v>
      </c>
      <c r="IUK9">
        <v>0.25980803000000002</v>
      </c>
      <c r="IUL9">
        <v>0.26293850000000002</v>
      </c>
      <c r="IUM9">
        <v>0.25200176000000002</v>
      </c>
      <c r="IUN9">
        <v>0.25634971000000001</v>
      </c>
      <c r="IUO9">
        <v>0.25311956000000002</v>
      </c>
      <c r="IUP9">
        <v>0.25293964000000002</v>
      </c>
      <c r="IUQ9">
        <v>0.24351861</v>
      </c>
      <c r="IUR9">
        <v>0.24498909999999999</v>
      </c>
      <c r="IUS9">
        <v>0.24540374000000001</v>
      </c>
      <c r="IUT9">
        <v>0.24778204000000001</v>
      </c>
      <c r="IUU9">
        <v>0.24384362000000001</v>
      </c>
      <c r="IUV9">
        <v>0.24677036999999999</v>
      </c>
      <c r="IUW9">
        <v>0.24233308000000001</v>
      </c>
      <c r="IUX9">
        <v>0.23687238999999999</v>
      </c>
      <c r="IUY9">
        <v>0.24343453000000001</v>
      </c>
      <c r="IUZ9">
        <v>0.23579261000000001</v>
      </c>
      <c r="IVA9">
        <v>0.23583344000000001</v>
      </c>
      <c r="IVB9">
        <v>0.23535642000000001</v>
      </c>
      <c r="IVC9">
        <v>0.23972241999999999</v>
      </c>
      <c r="IVD9">
        <v>0.23502237000000001</v>
      </c>
      <c r="IVE9">
        <v>0.23072200000000001</v>
      </c>
      <c r="IVF9">
        <v>0.23177655</v>
      </c>
      <c r="IVG9">
        <v>0.2273145</v>
      </c>
      <c r="IVH9">
        <v>0.22575249</v>
      </c>
      <c r="IVI9">
        <v>0.22626088999999999</v>
      </c>
      <c r="IVJ9">
        <v>0.22718036</v>
      </c>
      <c r="IVK9">
        <v>0.22469443</v>
      </c>
      <c r="IVL9">
        <v>0.22497687999999999</v>
      </c>
      <c r="IVM9">
        <v>0.21745959000000001</v>
      </c>
      <c r="IVN9">
        <v>0.21915671</v>
      </c>
      <c r="IVO9">
        <v>0.21850932000000001</v>
      </c>
      <c r="IVP9">
        <v>0.21986388000000001</v>
      </c>
      <c r="IVQ9">
        <v>0.22038642999999999</v>
      </c>
      <c r="IVR9">
        <v>0.21404550999999999</v>
      </c>
      <c r="IVS9">
        <v>0.21129479000000001</v>
      </c>
      <c r="IVT9">
        <v>0.20623367000000001</v>
      </c>
      <c r="IVU9">
        <v>0.20448084</v>
      </c>
      <c r="IVV9">
        <v>0.20470232999999999</v>
      </c>
      <c r="IVW9">
        <v>0.20603655000000001</v>
      </c>
      <c r="IVX9">
        <v>0.20387644999999999</v>
      </c>
      <c r="IVY9">
        <v>0.19907010999999999</v>
      </c>
      <c r="IVZ9">
        <v>0.19470003</v>
      </c>
      <c r="IWA9">
        <v>0.19472584000000001</v>
      </c>
      <c r="IWB9">
        <v>0.18922802999999999</v>
      </c>
      <c r="IWC9">
        <v>0.18963258</v>
      </c>
      <c r="IWD9">
        <v>0.1879064</v>
      </c>
      <c r="IWE9">
        <v>0.17833793000000001</v>
      </c>
      <c r="IWF9">
        <v>0.17466762999999999</v>
      </c>
      <c r="IWG9">
        <v>0.16773706999999999</v>
      </c>
      <c r="IWH9">
        <v>0.16599860999999999</v>
      </c>
      <c r="IWI9">
        <v>0.15633585999999999</v>
      </c>
      <c r="IWJ9">
        <v>0.15375356000000001</v>
      </c>
      <c r="IWK9">
        <v>0.14709775</v>
      </c>
      <c r="IWL9">
        <v>0.13829720000000001</v>
      </c>
      <c r="IWM9">
        <v>0.13242464000000001</v>
      </c>
      <c r="IWN9">
        <v>0.12515081</v>
      </c>
      <c r="IWO9">
        <v>0.12606613</v>
      </c>
      <c r="IWP9">
        <v>0.11686114</v>
      </c>
      <c r="IWQ9">
        <v>0.11262320000000001</v>
      </c>
      <c r="IWR9">
        <v>0.10795987999999999</v>
      </c>
      <c r="IWS9">
        <v>0.10750801</v>
      </c>
      <c r="IWT9">
        <v>9.8987557000000004E-2</v>
      </c>
      <c r="IWU9">
        <v>9.6302404999999994E-2</v>
      </c>
      <c r="IWV9">
        <v>9.1848999000000001E-2</v>
      </c>
      <c r="IWW9">
        <v>9.0234867999999996E-2</v>
      </c>
      <c r="IWX9">
        <v>8.6030439E-2</v>
      </c>
      <c r="IWY9">
        <v>8.9984520999999998E-2</v>
      </c>
      <c r="IWZ9">
        <v>8.4874764000000005E-2</v>
      </c>
      <c r="IXA9">
        <v>8.2732088999999995E-2</v>
      </c>
      <c r="IXB9">
        <v>8.2511558999999998E-2</v>
      </c>
      <c r="IXC9">
        <v>7.8393652999999994E-2</v>
      </c>
      <c r="IXD9">
        <v>7.9145706999999996E-2</v>
      </c>
      <c r="IXE9">
        <v>7.5255855999999996E-2</v>
      </c>
      <c r="IXF9">
        <v>7.4037001000000005E-2</v>
      </c>
      <c r="IXG9">
        <v>7.2913512999999999E-2</v>
      </c>
      <c r="IXH9">
        <v>7.0588514000000005E-2</v>
      </c>
      <c r="IXI9">
        <v>6.9013737000000006E-2</v>
      </c>
      <c r="IXJ9">
        <v>6.8639382999999998E-2</v>
      </c>
      <c r="IXK9">
        <v>6.2110156E-2</v>
      </c>
      <c r="IXL9">
        <v>6.4439370999999995E-2</v>
      </c>
      <c r="IXM9">
        <v>6.7733027000000001E-2</v>
      </c>
      <c r="IXN9">
        <v>6.4283460000000001E-2</v>
      </c>
      <c r="IXO9">
        <v>6.2148373999999999E-2</v>
      </c>
      <c r="IXP9">
        <v>5.9294760000000002E-2</v>
      </c>
      <c r="IXQ9">
        <v>5.7291608000000001E-2</v>
      </c>
      <c r="IXR9">
        <v>5.6638597999999998E-2</v>
      </c>
      <c r="IXS9">
        <v>5.6059860000000003E-2</v>
      </c>
      <c r="IXT9">
        <v>5.2284791999999997E-2</v>
      </c>
      <c r="IXU9">
        <v>5.4655376999999998E-2</v>
      </c>
      <c r="IXV9">
        <v>5.0925057000000003E-2</v>
      </c>
      <c r="IXW9">
        <v>5.4932319E-2</v>
      </c>
      <c r="IXX9">
        <v>4.8635422999999997E-2</v>
      </c>
      <c r="IXY9">
        <v>4.5547217000000001E-2</v>
      </c>
      <c r="IXZ9">
        <v>4.3188668999999999E-2</v>
      </c>
      <c r="IYA9">
        <v>3.8840066999999999E-2</v>
      </c>
      <c r="IYB9">
        <v>4.0775601000000002E-2</v>
      </c>
      <c r="IYC9">
        <v>3.3342655999999998E-2</v>
      </c>
      <c r="IYD9">
        <v>3.3442169000000001E-2</v>
      </c>
      <c r="IYE9">
        <v>3.1878252000000003E-2</v>
      </c>
      <c r="IYF9">
        <v>3.0826994999999999E-2</v>
      </c>
      <c r="IYG9">
        <v>2.9466006999999999E-2</v>
      </c>
      <c r="IYH9">
        <v>2.4346600999999999E-2</v>
      </c>
      <c r="IYI9">
        <v>2.1789316E-2</v>
      </c>
      <c r="IYJ9">
        <v>1.7279231999999999E-2</v>
      </c>
      <c r="IYK9">
        <v>1.8580742000000001E-2</v>
      </c>
      <c r="IYL9">
        <v>8.4219407E-3</v>
      </c>
      <c r="IYM9">
        <v>4.9153705999999998E-3</v>
      </c>
      <c r="IYN9">
        <v>5.0229187999999998E-3</v>
      </c>
      <c r="IYO9">
        <v>-7.5910413000000003E-3</v>
      </c>
      <c r="IYP9">
        <v>-4.6134250999999996E-3</v>
      </c>
      <c r="IYQ9">
        <v>-7.2808945999999998E-3</v>
      </c>
      <c r="IYR9">
        <v>-1.4363127999999999E-2</v>
      </c>
      <c r="IYS9">
        <v>-2.0383262999999999E-2</v>
      </c>
      <c r="IYT9">
        <v>-2.3241385999999999E-2</v>
      </c>
      <c r="IYU9">
        <v>-2.9778186000000002E-2</v>
      </c>
      <c r="IYV9">
        <v>-3.4792937000000003E-2</v>
      </c>
      <c r="IYW9">
        <v>-4.0008198000000002E-2</v>
      </c>
      <c r="IYX9">
        <v>-4.3506744999999999E-2</v>
      </c>
      <c r="IYY9">
        <v>-5.0720490999999999E-2</v>
      </c>
      <c r="IYZ9">
        <v>-4.9264096E-2</v>
      </c>
      <c r="IZA9">
        <v>-5.4012286999999999E-2</v>
      </c>
      <c r="IZB9">
        <v>-6.3386381000000006E-2</v>
      </c>
      <c r="IZC9">
        <v>-7.0011087E-2</v>
      </c>
      <c r="IZD9">
        <v>-7.2789780999999998E-2</v>
      </c>
      <c r="IZE9">
        <v>-8.1014045000000007E-2</v>
      </c>
      <c r="IZF9">
        <v>-8.3768912000000001E-2</v>
      </c>
      <c r="IZG9">
        <v>-8.7912902000000001E-2</v>
      </c>
      <c r="IZH9">
        <v>-9.7053378999999995E-2</v>
      </c>
      <c r="IZI9">
        <v>-0.10101158</v>
      </c>
      <c r="IZJ9">
        <v>-0.10887260999999999</v>
      </c>
      <c r="IZK9">
        <v>-0.11281201</v>
      </c>
      <c r="IZL9">
        <v>-0.11883752</v>
      </c>
      <c r="IZM9">
        <v>-0.12365462000000001</v>
      </c>
      <c r="IZN9">
        <v>-0.12970819</v>
      </c>
      <c r="IZO9">
        <v>-0.12927796999999999</v>
      </c>
      <c r="IZP9">
        <v>-0.14048557</v>
      </c>
      <c r="IZQ9">
        <v>-0.14355155999999999</v>
      </c>
      <c r="IZR9">
        <v>-0.14624561</v>
      </c>
      <c r="IZS9">
        <v>-0.15300833999999999</v>
      </c>
      <c r="IZT9">
        <v>-0.16807674</v>
      </c>
      <c r="IZU9">
        <v>-0.17013845999999999</v>
      </c>
      <c r="IZV9">
        <v>-0.17465678000000001</v>
      </c>
      <c r="IZW9">
        <v>-0.17712145000000001</v>
      </c>
      <c r="IZX9">
        <v>-0.1872181</v>
      </c>
      <c r="IZY9">
        <v>-0.18718897000000001</v>
      </c>
      <c r="IZZ9">
        <v>-0.19875224999999999</v>
      </c>
      <c r="JAA9">
        <v>-0.20446402999999999</v>
      </c>
      <c r="JAB9">
        <v>-0.20924748000000001</v>
      </c>
      <c r="JAC9">
        <v>-0.21246965000000001</v>
      </c>
      <c r="JAD9">
        <v>-0.21851773999999999</v>
      </c>
      <c r="JAE9">
        <v>-0.22538749999999999</v>
      </c>
      <c r="JAF9">
        <v>-0.22658803999999999</v>
      </c>
      <c r="JAG9">
        <v>-0.23744451999999999</v>
      </c>
      <c r="JAH9">
        <v>-0.23620678000000001</v>
      </c>
      <c r="JAI9">
        <v>-0.23967621</v>
      </c>
      <c r="JAJ9">
        <v>-0.2412878</v>
      </c>
      <c r="JAK9">
        <v>-0.24152187</v>
      </c>
      <c r="JAL9">
        <v>-0.24493243000000001</v>
      </c>
      <c r="JAM9">
        <v>-0.24750749999999999</v>
      </c>
      <c r="JAN9">
        <v>-0.2420013</v>
      </c>
      <c r="JAO9">
        <v>-0.25413793000000001</v>
      </c>
      <c r="JAP9">
        <v>-0.25272316</v>
      </c>
      <c r="JAQ9">
        <v>-0.24227547999999999</v>
      </c>
      <c r="JAR9">
        <v>-0.25221338999999998</v>
      </c>
      <c r="JAS9">
        <v>-0.24905688000000001</v>
      </c>
      <c r="JAT9">
        <v>-0.24352397000000001</v>
      </c>
      <c r="JAU9">
        <v>-0.24111605999999999</v>
      </c>
      <c r="JAV9">
        <v>-0.24823417</v>
      </c>
      <c r="JAW9">
        <v>-0.24741358999999999</v>
      </c>
      <c r="JAX9">
        <v>-0.25654571999999998</v>
      </c>
      <c r="JAY9">
        <v>-0.24967095</v>
      </c>
      <c r="JAZ9">
        <v>-0.26099287999999998</v>
      </c>
      <c r="JBA9">
        <v>-0.26197525999999999</v>
      </c>
      <c r="JBB9">
        <v>-0.26349254999999999</v>
      </c>
      <c r="JBC9">
        <v>-0.26914901000000002</v>
      </c>
      <c r="JBD9">
        <v>-0.27414422999999999</v>
      </c>
      <c r="JBE9">
        <v>-0.27945951000000002</v>
      </c>
      <c r="JBF9">
        <v>-0.28073894999999999</v>
      </c>
      <c r="JBG9">
        <v>-0.29739219</v>
      </c>
      <c r="JBH9">
        <v>-0.29278537999999998</v>
      </c>
      <c r="JBI9">
        <v>-0.30380633000000001</v>
      </c>
      <c r="JBJ9">
        <v>-0.29803357000000003</v>
      </c>
      <c r="JBK9">
        <v>-0.30678853</v>
      </c>
      <c r="JBL9">
        <v>-0.30482182000000002</v>
      </c>
      <c r="JBM9">
        <v>-0.30682361000000002</v>
      </c>
      <c r="JBN9">
        <v>-0.30710947999999999</v>
      </c>
      <c r="JBO9">
        <v>-0.30706486</v>
      </c>
      <c r="JBP9">
        <v>-0.30236914999999998</v>
      </c>
      <c r="JBQ9">
        <v>-0.29819362999999999</v>
      </c>
      <c r="JBR9">
        <v>-0.29024208000000001</v>
      </c>
      <c r="JBS9">
        <v>-0.28028595000000001</v>
      </c>
      <c r="JBT9">
        <v>-0.28015053000000001</v>
      </c>
      <c r="JBU9">
        <v>-0.263652</v>
      </c>
      <c r="JBV9">
        <v>-0.24738504</v>
      </c>
      <c r="JBW9">
        <v>-0.23593549</v>
      </c>
      <c r="JBX9">
        <v>-0.22398502000000001</v>
      </c>
      <c r="JBY9">
        <v>-0.19869392</v>
      </c>
      <c r="JBZ9">
        <v>-0.17896602</v>
      </c>
      <c r="JCA9">
        <v>-0.15606297999999999</v>
      </c>
      <c r="JCB9">
        <v>-0.13667989</v>
      </c>
      <c r="JCC9">
        <v>-0.10963562</v>
      </c>
      <c r="JCD9">
        <v>-8.2356079999999998E-2</v>
      </c>
      <c r="JCE9">
        <v>-6.7733197999999994E-2</v>
      </c>
      <c r="JCF9">
        <v>-3.8820378000000003E-2</v>
      </c>
      <c r="JCG9">
        <v>-2.1524906E-2</v>
      </c>
      <c r="JCH9">
        <v>-7.3574870000000002E-3</v>
      </c>
      <c r="JCI9">
        <v>3.2303032000000002E-2</v>
      </c>
      <c r="JCJ9">
        <v>4.8530499999999997E-2</v>
      </c>
      <c r="JCK9">
        <v>7.9958998000000003E-2</v>
      </c>
      <c r="JCL9">
        <v>0.10400253</v>
      </c>
      <c r="JCM9">
        <v>0.14158672</v>
      </c>
      <c r="JCN9">
        <v>0.16137077</v>
      </c>
      <c r="JCO9">
        <v>0.19857590999999999</v>
      </c>
      <c r="JCP9">
        <v>0.24321532000000001</v>
      </c>
      <c r="JCQ9">
        <v>0.27718914</v>
      </c>
      <c r="JCR9">
        <v>0.32256082000000003</v>
      </c>
      <c r="JCS9">
        <v>0.36057307999999999</v>
      </c>
      <c r="JCT9">
        <v>0.42537840999999998</v>
      </c>
      <c r="JCU9">
        <v>0.47314602</v>
      </c>
      <c r="JCV9">
        <v>0.55327552999999996</v>
      </c>
      <c r="JCW9">
        <v>0.59872471999999999</v>
      </c>
      <c r="JCX9">
        <v>0.64109981000000005</v>
      </c>
      <c r="JCY9">
        <v>0.69723201000000001</v>
      </c>
      <c r="JCZ9">
        <v>0.75215452999999999</v>
      </c>
      <c r="JDA9">
        <v>0.81096637000000005</v>
      </c>
      <c r="JDB9">
        <v>0.86895776000000002</v>
      </c>
      <c r="JDC9">
        <v>0.89561093000000003</v>
      </c>
      <c r="JDD9">
        <v>0.95243657000000004</v>
      </c>
      <c r="JDE9">
        <v>0.98312211000000005</v>
      </c>
      <c r="JDF9">
        <v>1.0136134999999999</v>
      </c>
      <c r="JDG9">
        <v>1.0488417000000001</v>
      </c>
      <c r="JDH9">
        <v>1.0774748000000001</v>
      </c>
      <c r="JDI9">
        <v>1.0979238</v>
      </c>
      <c r="JDJ9">
        <v>1.1185303</v>
      </c>
      <c r="JDK9">
        <v>1.1311089000000001</v>
      </c>
      <c r="JDL9">
        <v>1.1487719999999999</v>
      </c>
      <c r="JDM9">
        <v>1.1686968</v>
      </c>
      <c r="JDN9">
        <v>1.1985564</v>
      </c>
      <c r="JDO9">
        <v>1.2151273</v>
      </c>
      <c r="JDP9">
        <v>1.2305784</v>
      </c>
      <c r="JDQ9">
        <v>1.2602222000000001</v>
      </c>
      <c r="JDR9">
        <v>1.2756848000000001</v>
      </c>
      <c r="JDS9">
        <v>1.2992939999999999</v>
      </c>
      <c r="JDT9">
        <v>1.3291004</v>
      </c>
      <c r="JDU9">
        <v>1.3489956000000001</v>
      </c>
      <c r="JDV9">
        <v>1.3798257</v>
      </c>
      <c r="JDW9">
        <v>1.4062508</v>
      </c>
      <c r="JDX9">
        <v>1.4505972</v>
      </c>
      <c r="JDY9">
        <v>1.4748840000000001</v>
      </c>
      <c r="JDZ9">
        <v>1.4916122000000001</v>
      </c>
      <c r="JEA9">
        <v>1.5186913</v>
      </c>
      <c r="JEB9">
        <v>1.5505066000000001</v>
      </c>
      <c r="JEC9">
        <v>1.5658688999999999</v>
      </c>
      <c r="JED9">
        <v>1.5862434999999999</v>
      </c>
      <c r="JEE9">
        <v>1.5977652</v>
      </c>
      <c r="JEF9">
        <v>1.6085392000000001</v>
      </c>
      <c r="JEG9">
        <v>1.6129487</v>
      </c>
      <c r="JEH9">
        <v>1.6135648</v>
      </c>
      <c r="JEI9">
        <v>1.6052542000000001</v>
      </c>
      <c r="JEJ9">
        <v>1.6003050999999999</v>
      </c>
      <c r="JEK9">
        <v>1.5924221000000001</v>
      </c>
      <c r="JEL9">
        <v>1.5690347</v>
      </c>
      <c r="JEM9">
        <v>1.5482391</v>
      </c>
      <c r="JEN9">
        <v>1.5172855000000001</v>
      </c>
      <c r="JEO9">
        <v>1.4933274999999999</v>
      </c>
      <c r="JEP9">
        <v>1.4580685</v>
      </c>
      <c r="JEQ9">
        <v>1.4310209</v>
      </c>
      <c r="JER9">
        <v>1.3920083000000001</v>
      </c>
      <c r="JES9">
        <v>1.3626312</v>
      </c>
      <c r="JET9">
        <v>1.3205298999999999</v>
      </c>
      <c r="JEU9">
        <v>1.2819351999999999</v>
      </c>
      <c r="JEV9">
        <v>1.2459034</v>
      </c>
      <c r="JEW9">
        <v>1.2168127</v>
      </c>
      <c r="JEX9">
        <v>1.1857781000000001</v>
      </c>
      <c r="JEY9">
        <v>1.1587479000000001</v>
      </c>
      <c r="JEZ9">
        <v>1.127219</v>
      </c>
      <c r="JFA9">
        <v>1.1141255999999999</v>
      </c>
      <c r="JFB9">
        <v>1.0897382</v>
      </c>
      <c r="JFC9">
        <v>1.0723939</v>
      </c>
      <c r="JFD9">
        <v>1.0762038</v>
      </c>
      <c r="JFE9">
        <v>1.0669242000000001</v>
      </c>
      <c r="JFF9">
        <v>1.0627165000000001</v>
      </c>
      <c r="JFG9">
        <v>1.0674630000000001</v>
      </c>
      <c r="JFH9">
        <v>1.0667895999999999</v>
      </c>
      <c r="JFI9">
        <v>1.0778190999999999</v>
      </c>
      <c r="JFJ9">
        <v>1.083982</v>
      </c>
      <c r="JFK9">
        <v>1.0944155</v>
      </c>
      <c r="JFL9">
        <v>1.1018418000000001</v>
      </c>
      <c r="JFM9">
        <v>1.1087544</v>
      </c>
      <c r="JFN9">
        <v>1.1150633000000001</v>
      </c>
      <c r="JFO9">
        <v>1.1318482000000001</v>
      </c>
      <c r="JFP9">
        <v>1.1328224</v>
      </c>
      <c r="JFQ9">
        <v>1.1315542000000001</v>
      </c>
      <c r="JFR9">
        <v>1.1363175999999999</v>
      </c>
      <c r="JFS9">
        <v>1.1394192999999999</v>
      </c>
      <c r="JFT9">
        <v>1.1396236</v>
      </c>
      <c r="JFU9">
        <v>1.1393044999999999</v>
      </c>
      <c r="JFV9">
        <v>1.1324604</v>
      </c>
      <c r="JFW9">
        <v>1.1270127999999999</v>
      </c>
      <c r="JFX9">
        <v>1.1292751000000001</v>
      </c>
      <c r="JFY9">
        <v>1.1197600000000001</v>
      </c>
      <c r="JFZ9">
        <v>1.1089165000000001</v>
      </c>
      <c r="JGA9">
        <v>1.1035391999999999</v>
      </c>
      <c r="JGB9">
        <v>1.0974615000000001</v>
      </c>
      <c r="JGC9">
        <v>1.0844592</v>
      </c>
      <c r="JGD9">
        <v>1.0707726</v>
      </c>
      <c r="JGE9">
        <v>1.0582868999999999</v>
      </c>
      <c r="JGF9">
        <v>1.0389333999999999</v>
      </c>
      <c r="JGG9">
        <v>1.0320468</v>
      </c>
      <c r="JGH9">
        <v>1.0222089000000001</v>
      </c>
      <c r="JGI9">
        <v>1.0021975999999999</v>
      </c>
      <c r="JGJ9">
        <v>0.99434453</v>
      </c>
      <c r="JGK9">
        <v>0.97996044000000004</v>
      </c>
      <c r="JGL9">
        <v>0.96668363000000002</v>
      </c>
      <c r="JGM9">
        <v>0.95496528999999997</v>
      </c>
      <c r="JGN9">
        <v>0.94186831000000004</v>
      </c>
      <c r="JGO9">
        <v>0.93306445999999998</v>
      </c>
      <c r="JGP9">
        <v>0.92517917999999999</v>
      </c>
      <c r="JGQ9">
        <v>0.91007351999999997</v>
      </c>
      <c r="JGR9">
        <v>0.89380627999999995</v>
      </c>
      <c r="JGS9">
        <v>0.88201099999999999</v>
      </c>
      <c r="JGT9">
        <v>0.87042224000000001</v>
      </c>
      <c r="JGU9">
        <v>0.84950972000000002</v>
      </c>
      <c r="JGV9">
        <v>0.83402401000000004</v>
      </c>
      <c r="JGW9">
        <v>0.83150524000000003</v>
      </c>
      <c r="JGX9">
        <v>0.81618035</v>
      </c>
      <c r="JGY9">
        <v>0.79535692999999996</v>
      </c>
      <c r="JGZ9">
        <v>0.78425330000000004</v>
      </c>
      <c r="JHA9">
        <v>0.77069812999999998</v>
      </c>
      <c r="JHB9">
        <v>0.75958376999999999</v>
      </c>
      <c r="JHC9">
        <v>0.73851871000000002</v>
      </c>
      <c r="JHD9">
        <v>0.73474645999999999</v>
      </c>
      <c r="JHE9">
        <v>0.71881980000000001</v>
      </c>
      <c r="JHF9">
        <v>0.70947044999999997</v>
      </c>
      <c r="JHG9">
        <v>0.69412428000000004</v>
      </c>
      <c r="JHH9">
        <v>0.68810433000000004</v>
      </c>
      <c r="JHI9">
        <v>0.67221348999999997</v>
      </c>
      <c r="JHJ9">
        <v>0.66817163999999996</v>
      </c>
      <c r="JHK9">
        <v>0.65582090999999998</v>
      </c>
      <c r="JHL9">
        <v>0.64766197999999997</v>
      </c>
      <c r="JHM9">
        <v>0.63579242999999996</v>
      </c>
      <c r="JHN9">
        <v>0.62860077999999997</v>
      </c>
      <c r="JHO9">
        <v>0.62066299000000003</v>
      </c>
      <c r="JHP9">
        <v>0.60395741000000003</v>
      </c>
      <c r="JHQ9">
        <v>0.60083710999999995</v>
      </c>
      <c r="JHR9">
        <v>0.59111875000000003</v>
      </c>
      <c r="JHS9">
        <v>0.58469903000000001</v>
      </c>
      <c r="JHT9">
        <v>0.57066070999999996</v>
      </c>
      <c r="JHU9">
        <v>0.55659628000000005</v>
      </c>
      <c r="JHV9">
        <v>0.55195521999999997</v>
      </c>
      <c r="JHW9">
        <v>0.54661583999999996</v>
      </c>
      <c r="JHX9">
        <v>0.53037411000000001</v>
      </c>
      <c r="JHY9">
        <v>0.52366619999999997</v>
      </c>
      <c r="JHZ9">
        <v>0.51072448000000004</v>
      </c>
      <c r="JIA9">
        <v>0.49959531000000001</v>
      </c>
      <c r="JIB9">
        <v>0.48113486</v>
      </c>
      <c r="JIC9">
        <v>0.47741538</v>
      </c>
      <c r="JID9">
        <v>0.46251421999999998</v>
      </c>
      <c r="JIE9">
        <v>0.45210760999999999</v>
      </c>
      <c r="JIF9">
        <v>0.44004645999999997</v>
      </c>
      <c r="JIG9">
        <v>0.43495083000000001</v>
      </c>
      <c r="JIH9">
        <v>0.41739928999999998</v>
      </c>
      <c r="JII9">
        <v>0.40697615999999998</v>
      </c>
      <c r="JIJ9">
        <v>0.39521787000000003</v>
      </c>
      <c r="JIK9">
        <v>0.39335987</v>
      </c>
      <c r="JIL9">
        <v>0.38545235999999999</v>
      </c>
      <c r="JIM9">
        <v>0.37195525000000002</v>
      </c>
      <c r="JIN9">
        <v>0.36057644999999999</v>
      </c>
      <c r="JIO9">
        <v>0.35927913</v>
      </c>
      <c r="JIP9">
        <v>0.35921931000000001</v>
      </c>
      <c r="JIQ9">
        <v>0.35097097999999999</v>
      </c>
      <c r="JIR9">
        <v>0.35020151999999999</v>
      </c>
      <c r="JIS9">
        <v>0.35059204999999999</v>
      </c>
      <c r="JIT9">
        <v>0.34385561999999997</v>
      </c>
      <c r="JIU9">
        <v>0.34183069999999999</v>
      </c>
      <c r="JIV9">
        <v>0.33929324</v>
      </c>
      <c r="JIW9">
        <v>0.34020539999999999</v>
      </c>
      <c r="JIX9">
        <v>0.34131940999999999</v>
      </c>
      <c r="JIY9">
        <v>0.34000238999999999</v>
      </c>
      <c r="JIZ9">
        <v>0.33753031</v>
      </c>
      <c r="JJA9">
        <v>0.34140169999999997</v>
      </c>
      <c r="JJB9">
        <v>0.32999209000000002</v>
      </c>
      <c r="JJC9">
        <v>0.33840327999999997</v>
      </c>
      <c r="JJD9">
        <v>0.33315908999999999</v>
      </c>
      <c r="JJE9">
        <v>0.33040908000000002</v>
      </c>
      <c r="JJF9">
        <v>0.32363906999999997</v>
      </c>
      <c r="JJG9">
        <v>0.31895357000000002</v>
      </c>
      <c r="JJH9">
        <v>0.32149386000000002</v>
      </c>
      <c r="JJI9">
        <v>0.31030405</v>
      </c>
      <c r="JJJ9">
        <v>0.31521760999999998</v>
      </c>
      <c r="JJK9">
        <v>0.30792608999999999</v>
      </c>
      <c r="JJL9">
        <v>0.31082739999999998</v>
      </c>
      <c r="JJM9">
        <v>0.30520952000000001</v>
      </c>
      <c r="JJN9">
        <v>0.30496863000000002</v>
      </c>
      <c r="JJO9">
        <v>0.30077308000000003</v>
      </c>
      <c r="JJP9">
        <v>0.2992785</v>
      </c>
      <c r="JJQ9">
        <v>0.29672559999999998</v>
      </c>
      <c r="JJR9">
        <v>0.29535540999999998</v>
      </c>
      <c r="JJS9">
        <v>0.29929720999999998</v>
      </c>
      <c r="JJT9">
        <v>0.29222658000000001</v>
      </c>
      <c r="JJU9">
        <v>0.29505124999999999</v>
      </c>
      <c r="JJV9">
        <v>0.29999589999999998</v>
      </c>
      <c r="JJW9">
        <v>0.29540717999999999</v>
      </c>
      <c r="JJX9">
        <v>0.29528847000000003</v>
      </c>
      <c r="JJY9">
        <v>0.29525191000000001</v>
      </c>
      <c r="JJZ9">
        <v>0.29829278999999997</v>
      </c>
      <c r="JKA9">
        <v>0.29324913000000002</v>
      </c>
      <c r="JKB9">
        <v>0.29408761999999999</v>
      </c>
      <c r="JKC9">
        <v>0.29225354999999997</v>
      </c>
      <c r="JKD9">
        <v>0.30105760999999998</v>
      </c>
      <c r="JKE9">
        <v>0.29796540999999999</v>
      </c>
      <c r="JKF9">
        <v>0.30010182000000002</v>
      </c>
      <c r="JKG9">
        <v>0.29855838000000001</v>
      </c>
      <c r="JKH9">
        <v>0.29945537</v>
      </c>
      <c r="JKI9">
        <v>0.30357960000000001</v>
      </c>
      <c r="JKJ9">
        <v>0.29509887000000001</v>
      </c>
      <c r="JKK9">
        <v>0.29642658999999999</v>
      </c>
      <c r="JKL9">
        <v>0.29967969999999999</v>
      </c>
      <c r="JKM9">
        <v>0.29801431</v>
      </c>
      <c r="JKN9">
        <v>0.29642027999999998</v>
      </c>
      <c r="JKO9">
        <v>0.30334261000000001</v>
      </c>
      <c r="JKP9">
        <v>0.29808611000000002</v>
      </c>
      <c r="JKQ9">
        <v>0.30177319000000002</v>
      </c>
      <c r="JKR9">
        <v>0.29743707000000003</v>
      </c>
      <c r="JKS9">
        <v>0.30142707000000002</v>
      </c>
      <c r="JKT9">
        <v>0.29541865</v>
      </c>
      <c r="JKU9">
        <v>0.30507761</v>
      </c>
      <c r="JKV9">
        <v>0.29133882999999999</v>
      </c>
      <c r="JKW9">
        <v>0.28857332000000002</v>
      </c>
      <c r="JKX9">
        <v>0.29252547000000001</v>
      </c>
      <c r="JKY9">
        <v>0.28802007000000002</v>
      </c>
      <c r="JKZ9">
        <v>0.28919253</v>
      </c>
      <c r="JLA9">
        <v>0.28680064999999999</v>
      </c>
      <c r="JLB9">
        <v>0.28087701999999998</v>
      </c>
      <c r="JLC9">
        <v>0.28200194000000001</v>
      </c>
      <c r="JLD9">
        <v>0.27885321000000002</v>
      </c>
      <c r="JLE9">
        <v>0.27582627999999998</v>
      </c>
      <c r="JLF9">
        <v>0.27734992000000003</v>
      </c>
      <c r="JLG9">
        <v>0.28059706000000001</v>
      </c>
      <c r="JLH9">
        <v>0.27338006999999998</v>
      </c>
      <c r="JLI9">
        <v>0.27394813000000001</v>
      </c>
      <c r="JLJ9">
        <v>0.27357394000000002</v>
      </c>
      <c r="JLK9">
        <v>0.27254846999999999</v>
      </c>
      <c r="JLL9">
        <v>0.26901954</v>
      </c>
      <c r="JLM9">
        <v>0.26727288999999999</v>
      </c>
      <c r="JLN9">
        <v>0.26956972000000001</v>
      </c>
      <c r="JLO9">
        <v>0.27001119000000001</v>
      </c>
      <c r="JLP9">
        <v>0.26782009000000001</v>
      </c>
      <c r="JLQ9">
        <v>0.27334955</v>
      </c>
      <c r="JLR9">
        <v>0.27438100999999998</v>
      </c>
      <c r="JLS9">
        <v>0.27131701000000003</v>
      </c>
      <c r="JLT9">
        <v>0.27426824</v>
      </c>
      <c r="JLU9">
        <v>0.27558844999999998</v>
      </c>
      <c r="JLV9">
        <v>0.27296137999999998</v>
      </c>
      <c r="JLW9">
        <v>0.27369263999999999</v>
      </c>
      <c r="JLX9">
        <v>0.2804682</v>
      </c>
      <c r="JLY9">
        <v>0.27794498000000001</v>
      </c>
      <c r="JLZ9">
        <v>0.28110205999999999</v>
      </c>
      <c r="JMA9">
        <v>0.28175819000000002</v>
      </c>
      <c r="JMB9">
        <v>0.28478405000000001</v>
      </c>
      <c r="JMC9">
        <v>0.28134513</v>
      </c>
      <c r="JMD9">
        <v>0.28225394999999998</v>
      </c>
      <c r="JME9">
        <v>0.28446552000000003</v>
      </c>
      <c r="JMF9">
        <v>0.28581413999999999</v>
      </c>
      <c r="JMG9">
        <v>0.28185779</v>
      </c>
      <c r="JMH9">
        <v>0.28308126</v>
      </c>
      <c r="JMI9">
        <v>0.28696983999999998</v>
      </c>
      <c r="JMJ9">
        <v>0.27428856000000001</v>
      </c>
      <c r="JMK9">
        <v>0.27467944999999999</v>
      </c>
      <c r="JML9">
        <v>0.27292648000000003</v>
      </c>
      <c r="JMM9">
        <v>0.26613313</v>
      </c>
      <c r="JMN9">
        <v>0.27213546999999999</v>
      </c>
      <c r="JMO9">
        <v>0.26814969999999999</v>
      </c>
      <c r="JMP9">
        <v>0.26635428999999999</v>
      </c>
      <c r="JMQ9">
        <v>0.26362172</v>
      </c>
      <c r="JMR9">
        <v>0.26560952999999998</v>
      </c>
      <c r="JMS9">
        <v>0.26178046999999999</v>
      </c>
      <c r="JMT9">
        <v>0.26469713</v>
      </c>
      <c r="JMU9">
        <v>0.26419156999999999</v>
      </c>
      <c r="JMV9">
        <v>0.26592863</v>
      </c>
      <c r="JMW9">
        <v>0.26801834000000002</v>
      </c>
      <c r="JMX9">
        <v>0.27197278000000003</v>
      </c>
      <c r="JMY9">
        <v>0.27075507999999998</v>
      </c>
      <c r="JMZ9">
        <v>0.27272117000000001</v>
      </c>
      <c r="JNA9">
        <v>0.27490920000000002</v>
      </c>
      <c r="JNB9">
        <v>0.28132330999999999</v>
      </c>
      <c r="JNC9">
        <v>0.28714161999999999</v>
      </c>
      <c r="JND9">
        <v>0.28513652</v>
      </c>
      <c r="JNE9">
        <v>0.29092713999999997</v>
      </c>
      <c r="JNF9">
        <v>0.28690474999999999</v>
      </c>
      <c r="JNG9">
        <v>0.28713446999999997</v>
      </c>
      <c r="JNH9">
        <v>0.29214575999999998</v>
      </c>
      <c r="JNI9">
        <v>0.29389968999999999</v>
      </c>
      <c r="JNJ9">
        <v>0.29292315000000002</v>
      </c>
      <c r="JNK9">
        <v>0.29092457999999999</v>
      </c>
      <c r="JNL9">
        <v>0.29044305999999998</v>
      </c>
      <c r="JNM9">
        <v>0.28909221000000002</v>
      </c>
      <c r="JNN9">
        <v>0.28880950999999999</v>
      </c>
      <c r="JNO9">
        <v>0.28763273</v>
      </c>
      <c r="JNP9">
        <v>0.28115538000000001</v>
      </c>
      <c r="JNQ9">
        <v>0.28509035999999999</v>
      </c>
      <c r="JNR9">
        <v>0.27817607</v>
      </c>
      <c r="JNS9">
        <v>0.28225549999999999</v>
      </c>
      <c r="JNT9">
        <v>0.27710952999999999</v>
      </c>
      <c r="JNU9">
        <v>0.27672264000000002</v>
      </c>
      <c r="JNV9">
        <v>0.28401163000000001</v>
      </c>
      <c r="JNW9">
        <v>0.27398666999999999</v>
      </c>
      <c r="JNX9">
        <v>0.27114179999999999</v>
      </c>
      <c r="JNY9">
        <v>0.27195301999999999</v>
      </c>
      <c r="JNZ9">
        <v>0.27677980000000002</v>
      </c>
      <c r="JOA9">
        <v>0.27686384000000003</v>
      </c>
      <c r="JOB9">
        <v>0.26998913000000002</v>
      </c>
      <c r="JOC9">
        <v>0.27268757999999998</v>
      </c>
      <c r="JOD9">
        <v>0.26676898999999998</v>
      </c>
      <c r="JOE9">
        <v>0.26688629000000003</v>
      </c>
      <c r="JOF9">
        <v>0.26446775</v>
      </c>
      <c r="JOG9">
        <v>0.26846087000000002</v>
      </c>
      <c r="JOH9">
        <v>0.26449904000000002</v>
      </c>
      <c r="JOI9">
        <v>0.26313391000000003</v>
      </c>
      <c r="JOJ9">
        <v>0.26321483000000001</v>
      </c>
      <c r="JOK9">
        <v>0.26455137000000001</v>
      </c>
      <c r="JOL9">
        <v>0.26218205999999999</v>
      </c>
      <c r="JOM9">
        <v>0.26206996999999999</v>
      </c>
      <c r="JON9">
        <v>0.25981924000000001</v>
      </c>
      <c r="JOO9">
        <v>0.26307543999999999</v>
      </c>
      <c r="JOP9">
        <v>0.25691407999999999</v>
      </c>
      <c r="JOQ9">
        <v>0.25922107999999999</v>
      </c>
      <c r="JOR9">
        <v>0.25254557</v>
      </c>
      <c r="JOS9">
        <v>0.25331493999999999</v>
      </c>
      <c r="JOT9">
        <v>0.25590453000000002</v>
      </c>
      <c r="JOU9">
        <v>0.25496742</v>
      </c>
      <c r="JOV9">
        <v>0.25058388999999998</v>
      </c>
      <c r="JOW9">
        <v>0.25170597</v>
      </c>
      <c r="JOX9">
        <v>0.2481517</v>
      </c>
      <c r="JOY9">
        <v>0.24665434999999999</v>
      </c>
      <c r="JOZ9">
        <v>0.24945651999999999</v>
      </c>
      <c r="JPA9">
        <v>0.24615586</v>
      </c>
      <c r="JPB9">
        <v>0.24174436999999999</v>
      </c>
      <c r="JPC9">
        <v>0.24041729000000001</v>
      </c>
      <c r="JPD9">
        <v>0.23939012000000001</v>
      </c>
      <c r="JPE9">
        <v>0.24103229000000001</v>
      </c>
      <c r="JPF9">
        <v>0.23426716</v>
      </c>
      <c r="JPG9">
        <v>0.23431236999999999</v>
      </c>
      <c r="JPH9">
        <v>0.22908914</v>
      </c>
      <c r="JPI9">
        <v>0.22819582999999999</v>
      </c>
      <c r="JPJ9">
        <v>0.23264946</v>
      </c>
      <c r="JPK9">
        <v>0.23040696999999999</v>
      </c>
      <c r="JPL9">
        <v>0.22566638999999999</v>
      </c>
      <c r="JPM9">
        <v>0.22522336000000001</v>
      </c>
      <c r="JPN9">
        <v>0.22030359999999999</v>
      </c>
      <c r="JPO9">
        <v>0.22664206000000001</v>
      </c>
      <c r="JPP9">
        <v>0.22789258000000001</v>
      </c>
      <c r="JPQ9">
        <v>0.21877996999999999</v>
      </c>
      <c r="JPR9">
        <v>0.22251103999999999</v>
      </c>
      <c r="JPS9">
        <v>0.21682050999999999</v>
      </c>
      <c r="JPT9">
        <v>0.22241818999999999</v>
      </c>
      <c r="JPU9">
        <v>0.21815946999999999</v>
      </c>
      <c r="JPV9">
        <v>0.21399352999999999</v>
      </c>
      <c r="JPW9">
        <v>0.21538092</v>
      </c>
      <c r="JPX9">
        <v>0.21309713</v>
      </c>
      <c r="JPY9">
        <v>0.20989336</v>
      </c>
      <c r="JPZ9">
        <v>0.20987465999999999</v>
      </c>
      <c r="JQA9">
        <v>0.20405029999999999</v>
      </c>
      <c r="JQB9">
        <v>0.20912913999999999</v>
      </c>
      <c r="JQC9">
        <v>0.20452015000000001</v>
      </c>
      <c r="JQD9">
        <v>0.2065343</v>
      </c>
      <c r="JQE9">
        <v>0.19955391</v>
      </c>
      <c r="JQF9">
        <v>0.20231831</v>
      </c>
      <c r="JQG9">
        <v>0.20064288</v>
      </c>
      <c r="JQH9">
        <v>0.20422508</v>
      </c>
      <c r="JQI9">
        <v>0.19822624</v>
      </c>
      <c r="JQJ9">
        <v>0.20083259000000001</v>
      </c>
      <c r="JQK9">
        <v>0.20227908</v>
      </c>
      <c r="JQL9">
        <v>0.19450738000000001</v>
      </c>
      <c r="JQM9">
        <v>0.19916348</v>
      </c>
      <c r="JQN9">
        <v>0.19878082</v>
      </c>
      <c r="JQO9">
        <v>0.20001593000000001</v>
      </c>
      <c r="JQP9">
        <v>0.20004342</v>
      </c>
      <c r="JQQ9">
        <v>0.19978700999999999</v>
      </c>
      <c r="JQR9">
        <v>0.19455488000000001</v>
      </c>
      <c r="JQS9">
        <v>0.19603126000000001</v>
      </c>
      <c r="JQT9">
        <v>0.19824797</v>
      </c>
      <c r="JQU9">
        <v>0.1902913</v>
      </c>
      <c r="JQV9">
        <v>0.19426808000000001</v>
      </c>
      <c r="JQW9">
        <v>0.19823386000000001</v>
      </c>
      <c r="JQX9">
        <v>0.19075971999999999</v>
      </c>
      <c r="JQY9">
        <v>0.18860672000000001</v>
      </c>
      <c r="JQZ9">
        <v>0.19228053000000001</v>
      </c>
      <c r="JRA9">
        <v>0.19101967</v>
      </c>
      <c r="JRB9">
        <v>0.18508068</v>
      </c>
      <c r="JRC9">
        <v>0.18540983</v>
      </c>
      <c r="JRD9">
        <v>0.18646399999999999</v>
      </c>
      <c r="JRE9">
        <v>0.18063629</v>
      </c>
      <c r="JRF9">
        <v>0.17947568</v>
      </c>
      <c r="JRG9">
        <v>0.17334828999999999</v>
      </c>
      <c r="JRH9">
        <v>0.17402745999999999</v>
      </c>
      <c r="JRI9">
        <v>0.17479196</v>
      </c>
      <c r="JRJ9">
        <v>0.17127980000000001</v>
      </c>
      <c r="JRK9">
        <v>0.16664180000000001</v>
      </c>
      <c r="JRL9">
        <v>0.17526027999999999</v>
      </c>
      <c r="JRM9">
        <v>0.16749132999999999</v>
      </c>
      <c r="JRN9">
        <v>0.17126240000000001</v>
      </c>
      <c r="JRO9">
        <v>0.16679129000000001</v>
      </c>
      <c r="JRP9">
        <v>0.16212124</v>
      </c>
      <c r="JRQ9">
        <v>0.16238256000000001</v>
      </c>
      <c r="JRR9">
        <v>0.16576800999999999</v>
      </c>
      <c r="JRS9">
        <v>0.16414023999999999</v>
      </c>
      <c r="JRT9">
        <v>0.16382912999999999</v>
      </c>
      <c r="JRU9">
        <v>0.16456788999999999</v>
      </c>
      <c r="JRV9">
        <v>0.16203608999999999</v>
      </c>
      <c r="JRW9">
        <v>0.15501028</v>
      </c>
      <c r="JRX9">
        <v>0.15704573999999999</v>
      </c>
      <c r="JRY9">
        <v>0.15500425000000001</v>
      </c>
      <c r="JRZ9">
        <v>0.15613803000000001</v>
      </c>
      <c r="JSA9">
        <v>0.15371592000000001</v>
      </c>
      <c r="JSB9">
        <v>0.15233727</v>
      </c>
      <c r="JSC9">
        <v>0.15824743999999999</v>
      </c>
      <c r="JSD9">
        <v>0.15376875000000001</v>
      </c>
      <c r="JSE9">
        <v>0.14906394000000001</v>
      </c>
      <c r="JSF9">
        <v>0.15306349</v>
      </c>
      <c r="JSG9">
        <v>0.14797072</v>
      </c>
      <c r="JSH9">
        <v>0.15533564999999999</v>
      </c>
      <c r="JSI9">
        <v>0.14547156999999999</v>
      </c>
      <c r="JSJ9">
        <v>0.15101980000000001</v>
      </c>
      <c r="JSK9">
        <v>0.14652775000000001</v>
      </c>
      <c r="JSL9">
        <v>0.14379322999999999</v>
      </c>
      <c r="JSM9">
        <v>0.14632078000000001</v>
      </c>
      <c r="JSN9">
        <v>0.14581976999999999</v>
      </c>
      <c r="JSO9">
        <v>0.15070302999999999</v>
      </c>
      <c r="JSP9">
        <v>0.15107532000000001</v>
      </c>
      <c r="JSQ9">
        <v>0.14684375</v>
      </c>
      <c r="JSR9">
        <v>0.14642161000000001</v>
      </c>
      <c r="JSS9">
        <v>0.14709574</v>
      </c>
      <c r="JST9">
        <v>0.14909779000000001</v>
      </c>
      <c r="JSU9">
        <v>0.14558077</v>
      </c>
      <c r="JSV9">
        <v>0.14136028</v>
      </c>
      <c r="JSW9">
        <v>0.14583707000000001</v>
      </c>
      <c r="JSX9">
        <v>0.14215274</v>
      </c>
      <c r="JSY9">
        <v>0.14581531</v>
      </c>
      <c r="JSZ9">
        <v>0.14277928000000001</v>
      </c>
      <c r="JTA9">
        <v>0.14357634999999999</v>
      </c>
      <c r="JTB9">
        <v>0.14243539999999999</v>
      </c>
      <c r="JTC9">
        <v>0.14339642</v>
      </c>
      <c r="JTD9">
        <v>0.14229304000000001</v>
      </c>
      <c r="JTE9">
        <v>0.13631096000000001</v>
      </c>
      <c r="JTF9">
        <v>0.14050863999999999</v>
      </c>
      <c r="JTG9">
        <v>0.13906895</v>
      </c>
      <c r="JTH9">
        <v>0.13633041000000001</v>
      </c>
      <c r="JTI9">
        <v>0.135571</v>
      </c>
      <c r="JTJ9">
        <v>0.13879806</v>
      </c>
      <c r="JTK9">
        <v>0.13987881999999999</v>
      </c>
      <c r="JTL9">
        <v>0.14155446999999999</v>
      </c>
      <c r="JTM9">
        <v>0.14177213999999999</v>
      </c>
      <c r="JTN9">
        <v>0.14147443000000001</v>
      </c>
      <c r="JTO9">
        <v>0.13964525</v>
      </c>
      <c r="JTP9">
        <v>0.13509715</v>
      </c>
      <c r="JTQ9">
        <v>0.13484952</v>
      </c>
      <c r="JTR9">
        <v>0.13293798000000001</v>
      </c>
      <c r="JTS9">
        <v>0.13565969</v>
      </c>
      <c r="JTT9">
        <v>0.13032115</v>
      </c>
      <c r="JTU9">
        <v>0.13826311999999999</v>
      </c>
      <c r="JTV9">
        <v>0.13877515000000001</v>
      </c>
      <c r="JTW9">
        <v>0.13404751000000001</v>
      </c>
      <c r="JTX9">
        <v>0.13796597999999999</v>
      </c>
      <c r="JTY9">
        <v>0.13446774</v>
      </c>
      <c r="JTZ9">
        <v>0.14061489999999999</v>
      </c>
      <c r="JUA9">
        <v>0.13887620000000001</v>
      </c>
      <c r="JUB9">
        <v>0.13587035</v>
      </c>
      <c r="JUC9">
        <v>0.13770609</v>
      </c>
      <c r="JUD9">
        <v>0.13983024999999999</v>
      </c>
      <c r="JUE9">
        <v>0.1396637</v>
      </c>
      <c r="JUF9">
        <v>0.1345249</v>
      </c>
      <c r="JUG9">
        <v>0.13638011999999999</v>
      </c>
      <c r="JUH9">
        <v>0.13608112999999999</v>
      </c>
      <c r="JUI9">
        <v>0.13730122</v>
      </c>
      <c r="JUJ9">
        <v>0.13299184</v>
      </c>
      <c r="JUK9">
        <v>0.13220825999999999</v>
      </c>
      <c r="JUL9">
        <v>0.12971276000000001</v>
      </c>
      <c r="JUM9">
        <v>0.1227174</v>
      </c>
      <c r="JUN9">
        <v>0.13408427000000001</v>
      </c>
      <c r="JUO9">
        <v>0.12883132999999999</v>
      </c>
      <c r="JUP9">
        <v>0.12596139000000001</v>
      </c>
      <c r="JUQ9">
        <v>0.12300862</v>
      </c>
      <c r="JUR9">
        <v>0.12203064</v>
      </c>
      <c r="JUS9">
        <v>0.11797249</v>
      </c>
      <c r="JUT9">
        <v>0.11870923</v>
      </c>
      <c r="JUU9">
        <v>0.11284062</v>
      </c>
      <c r="JUV9">
        <v>0.10980447</v>
      </c>
      <c r="JUW9">
        <v>0.11420449000000001</v>
      </c>
      <c r="JUX9">
        <v>0.11395685</v>
      </c>
      <c r="JUY9">
        <v>0.10748551000000001</v>
      </c>
      <c r="JUZ9">
        <v>0.11136339000000001</v>
      </c>
      <c r="JVA9">
        <v>0.10362833</v>
      </c>
      <c r="JVB9">
        <v>0.10711165</v>
      </c>
      <c r="JVC9">
        <v>0.10159352000000001</v>
      </c>
      <c r="JVD9">
        <v>0.10340127</v>
      </c>
      <c r="JVE9">
        <v>0.10477903</v>
      </c>
      <c r="JVF9">
        <v>0.1047022</v>
      </c>
      <c r="JVG9">
        <v>0.10255726</v>
      </c>
      <c r="JVH9">
        <v>0.10244142000000001</v>
      </c>
      <c r="JVI9">
        <v>0.10883664999999999</v>
      </c>
      <c r="JVJ9">
        <v>0.10684647</v>
      </c>
      <c r="JVK9">
        <v>0.10612164</v>
      </c>
      <c r="JVL9">
        <v>0.11351451999999999</v>
      </c>
      <c r="JVM9">
        <v>0.10899889</v>
      </c>
      <c r="JVN9">
        <v>0.1117287</v>
      </c>
      <c r="JVO9">
        <v>0.10950965999999999</v>
      </c>
      <c r="JVP9">
        <v>0.1106919</v>
      </c>
      <c r="JVQ9">
        <v>0.11282211</v>
      </c>
      <c r="JVR9">
        <v>0.11486568</v>
      </c>
      <c r="JVS9">
        <v>0.11263718</v>
      </c>
      <c r="JVT9">
        <v>0.10899688</v>
      </c>
      <c r="JVU9">
        <v>0.11194392</v>
      </c>
      <c r="JVV9">
        <v>0.11755456</v>
      </c>
      <c r="JVW9">
        <v>0.11548506</v>
      </c>
      <c r="JVX9">
        <v>0.11609693</v>
      </c>
      <c r="JVY9">
        <v>0.11605243</v>
      </c>
      <c r="JVZ9">
        <v>0.10937305999999999</v>
      </c>
      <c r="JWA9">
        <v>0.11195455999999999</v>
      </c>
      <c r="JWB9">
        <v>0.11101961</v>
      </c>
      <c r="JWC9">
        <v>0.11306438000000001</v>
      </c>
      <c r="JWD9">
        <v>0.11142647999999999</v>
      </c>
      <c r="JWE9">
        <v>0.11581449000000001</v>
      </c>
      <c r="JWF9">
        <v>0.11001597</v>
      </c>
      <c r="JWG9">
        <v>0.11359981</v>
      </c>
      <c r="JWH9">
        <v>0.11213916</v>
      </c>
      <c r="JWI9">
        <v>0.10858629</v>
      </c>
      <c r="JWJ9">
        <v>0.11226003</v>
      </c>
      <c r="JWK9">
        <v>0.11259044999999999</v>
      </c>
      <c r="JWL9">
        <v>0.10750990000000001</v>
      </c>
      <c r="JWM9">
        <v>0.11041813</v>
      </c>
      <c r="JWN9">
        <v>0.1063225</v>
      </c>
      <c r="JWO9">
        <v>0.1024458</v>
      </c>
      <c r="JWP9">
        <v>9.9729337000000001E-2</v>
      </c>
      <c r="JWQ9">
        <v>0.10159019</v>
      </c>
      <c r="JWR9">
        <v>0.10533719</v>
      </c>
      <c r="JWS9">
        <v>0.10054745</v>
      </c>
      <c r="JWT9">
        <v>0.10161911999999999</v>
      </c>
      <c r="JWU9">
        <v>9.8810582999999994E-2</v>
      </c>
      <c r="JWV9">
        <v>9.7665735000000004E-2</v>
      </c>
      <c r="JWW9">
        <v>9.7412079999999998E-2</v>
      </c>
      <c r="JWX9">
        <v>9.3864158000000003E-2</v>
      </c>
      <c r="JWY9">
        <v>0.10010147</v>
      </c>
      <c r="JWZ9">
        <v>9.2070647000000005E-2</v>
      </c>
      <c r="JXA9">
        <v>9.7031786999999994E-2</v>
      </c>
      <c r="JXB9">
        <v>9.5326914999999998E-2</v>
      </c>
      <c r="JXC9">
        <v>9.2709749999999994E-2</v>
      </c>
      <c r="JXD9">
        <v>9.1357641000000003E-2</v>
      </c>
      <c r="JXE9">
        <v>9.4772740999999994E-2</v>
      </c>
      <c r="JXF9">
        <v>9.2354304999999998E-2</v>
      </c>
      <c r="JXG9">
        <v>8.5350595000000001E-2</v>
      </c>
      <c r="JXH9">
        <v>8.4282740999999994E-2</v>
      </c>
      <c r="JXI9">
        <v>8.3757989000000005E-2</v>
      </c>
      <c r="JXJ9">
        <v>8.7738446999999997E-2</v>
      </c>
      <c r="JXK9">
        <v>8.3913870000000002E-2</v>
      </c>
      <c r="JXL9">
        <v>8.568307E-2</v>
      </c>
      <c r="JXM9">
        <v>9.0466171999999997E-2</v>
      </c>
      <c r="JXN9">
        <v>8.0332636999999998E-2</v>
      </c>
      <c r="JXO9">
        <v>8.3735465999999995E-2</v>
      </c>
      <c r="JXP9">
        <v>7.9556591999999995E-2</v>
      </c>
      <c r="JXQ9">
        <v>7.7766418000000004E-2</v>
      </c>
      <c r="JXR9">
        <v>7.5460977999999998E-2</v>
      </c>
      <c r="JXS9">
        <v>7.9941064000000006E-2</v>
      </c>
      <c r="JXT9">
        <v>7.4534655000000005E-2</v>
      </c>
      <c r="JXU9">
        <v>7.9764902999999998E-2</v>
      </c>
      <c r="JXV9">
        <v>8.0580838000000002E-2</v>
      </c>
      <c r="JXW9">
        <v>7.2283133999999999E-2</v>
      </c>
      <c r="JXX9">
        <v>7.5044586999999996E-2</v>
      </c>
      <c r="JXY9">
        <v>7.509122E-2</v>
      </c>
      <c r="JXZ9">
        <v>6.9699779000000003E-2</v>
      </c>
      <c r="JYA9">
        <v>6.9350391999999997E-2</v>
      </c>
      <c r="JYB9">
        <v>6.9766737999999995E-2</v>
      </c>
      <c r="JYC9">
        <v>6.6890582000000004E-2</v>
      </c>
      <c r="JYD9">
        <v>7.4071042000000004E-2</v>
      </c>
      <c r="JYE9">
        <v>6.7955873999999999E-2</v>
      </c>
      <c r="JYF9">
        <v>6.7751825000000002E-2</v>
      </c>
      <c r="JYG9">
        <v>6.5834275999999997E-2</v>
      </c>
      <c r="JYH9">
        <v>6.8452068000000005E-2</v>
      </c>
      <c r="JYI9">
        <v>6.1761152E-2</v>
      </c>
      <c r="JYJ9">
        <v>6.5176844999999997E-2</v>
      </c>
      <c r="JYK9">
        <v>5.6259837E-2</v>
      </c>
      <c r="JYL9">
        <v>5.6601599000000002E-2</v>
      </c>
      <c r="JYM9">
        <v>6.5294175999999995E-2</v>
      </c>
      <c r="JYN9">
        <v>6.7393929000000005E-2</v>
      </c>
      <c r="JYO9">
        <v>5.9308357999999999E-2</v>
      </c>
      <c r="JYP9">
        <v>6.4742601999999996E-2</v>
      </c>
      <c r="JYQ9">
        <v>5.8313824E-2</v>
      </c>
      <c r="JYR9">
        <v>5.9991511999999997E-2</v>
      </c>
      <c r="JYS9">
        <v>5.6574224999999999E-2</v>
      </c>
      <c r="JYT9">
        <v>5.9932741999999997E-2</v>
      </c>
      <c r="JYU9">
        <v>5.8108936999999999E-2</v>
      </c>
      <c r="JYV9">
        <v>5.6693539000000001E-2</v>
      </c>
      <c r="JYW9">
        <v>5.1557690000000003E-2</v>
      </c>
      <c r="JYX9">
        <v>5.6848519E-2</v>
      </c>
      <c r="JYY9">
        <v>5.7828392999999999E-2</v>
      </c>
      <c r="JYZ9">
        <v>5.7258621000000003E-2</v>
      </c>
      <c r="JZA9">
        <v>5.5712591999999998E-2</v>
      </c>
      <c r="JZB9">
        <v>5.6351472E-2</v>
      </c>
      <c r="JZC9">
        <v>5.7984710000000002E-2</v>
      </c>
      <c r="JZD9">
        <v>5.5342375999999999E-2</v>
      </c>
      <c r="JZE9">
        <v>5.2465837000000001E-2</v>
      </c>
      <c r="JZF9">
        <v>5.3105383999999999E-2</v>
      </c>
      <c r="JZG9">
        <v>5.3606842000000002E-2</v>
      </c>
      <c r="JZH9">
        <v>5.3679075E-2</v>
      </c>
      <c r="JZI9">
        <v>5.6441250999999998E-2</v>
      </c>
      <c r="JZJ9">
        <v>5.4857217E-2</v>
      </c>
      <c r="JZK9">
        <v>4.9403477000000001E-2</v>
      </c>
      <c r="JZL9">
        <v>5.1922521999999999E-2</v>
      </c>
      <c r="JZM9">
        <v>4.9782455000000003E-2</v>
      </c>
      <c r="JZN9">
        <v>5.0164769999999997E-2</v>
      </c>
      <c r="JZO9">
        <v>4.9875434000000003E-2</v>
      </c>
      <c r="JZP9">
        <v>5.219385E-2</v>
      </c>
      <c r="JZQ9">
        <v>4.7527607999999999E-2</v>
      </c>
      <c r="JZR9">
        <v>5.0518713999999999E-2</v>
      </c>
      <c r="JZS9">
        <v>4.7106765000000002E-2</v>
      </c>
      <c r="JZT9">
        <v>4.1111249000000002E-2</v>
      </c>
      <c r="JZU9">
        <v>4.3174985999999999E-2</v>
      </c>
      <c r="JZV9">
        <v>4.1203047999999999E-2</v>
      </c>
      <c r="JZW9">
        <v>4.0851008000000001E-2</v>
      </c>
      <c r="JZX9">
        <v>4.5785613000000003E-2</v>
      </c>
      <c r="JZY9">
        <v>4.327831E-2</v>
      </c>
      <c r="JZZ9">
        <v>3.9312378000000002E-2</v>
      </c>
      <c r="KAA9">
        <v>4.4430073E-2</v>
      </c>
      <c r="KAB9">
        <v>4.0778360999999999E-2</v>
      </c>
      <c r="KAC9">
        <v>4.3040369000000002E-2</v>
      </c>
      <c r="KAD9">
        <v>4.0219116999999999E-2</v>
      </c>
      <c r="KAE9">
        <v>3.5965674000000003E-2</v>
      </c>
      <c r="KAF9">
        <v>3.3227507000000003E-2</v>
      </c>
      <c r="KAG9">
        <v>3.8162183000000002E-2</v>
      </c>
      <c r="KAH9">
        <v>3.9329442999999999E-2</v>
      </c>
      <c r="KAI9">
        <v>3.4272555000000003E-2</v>
      </c>
      <c r="KAJ9">
        <v>3.7032176E-2</v>
      </c>
      <c r="KAK9">
        <v>3.2742388999999997E-2</v>
      </c>
      <c r="KAL9">
        <v>3.1453426999999999E-2</v>
      </c>
      <c r="KAM9">
        <v>2.8275392999999999E-2</v>
      </c>
      <c r="KAN9">
        <v>3.8027699999999998E-2</v>
      </c>
      <c r="KAO9">
        <v>3.2708994999999998E-2</v>
      </c>
      <c r="KAP9">
        <v>3.0529631000000002E-2</v>
      </c>
      <c r="KAQ9">
        <v>3.1651653000000002E-2</v>
      </c>
      <c r="KAR9">
        <v>3.2798119000000001E-2</v>
      </c>
      <c r="KAS9">
        <v>3.5997648E-2</v>
      </c>
      <c r="KAT9">
        <v>3.1290146999999997E-2</v>
      </c>
      <c r="KAU9">
        <v>2.8325716000000001E-2</v>
      </c>
      <c r="KAV9">
        <v>3.5716742000000003E-2</v>
      </c>
      <c r="KAW9">
        <v>3.4943398000000001E-2</v>
      </c>
      <c r="KAX9">
        <v>3.2923519999999998E-2</v>
      </c>
      <c r="KAY9">
        <v>2.8877930999999999E-2</v>
      </c>
      <c r="KAZ9">
        <v>3.0998033000000001E-2</v>
      </c>
      <c r="KBA9">
        <v>2.7010803999999999E-2</v>
      </c>
      <c r="KBB9">
        <v>2.8871212E-2</v>
      </c>
      <c r="KBC9">
        <v>2.6425770000000001E-2</v>
      </c>
      <c r="KBD9">
        <v>3.0613531999999999E-2</v>
      </c>
      <c r="KBE9">
        <v>2.8023833000000001E-2</v>
      </c>
      <c r="KBF9">
        <v>2.4047799000000002E-2</v>
      </c>
      <c r="KBG9">
        <v>2.8231511000000001E-2</v>
      </c>
      <c r="KBH9">
        <v>2.9300783E-2</v>
      </c>
      <c r="KBI9">
        <v>2.6993877999999999E-2</v>
      </c>
      <c r="KBJ9">
        <v>3.0089391E-2</v>
      </c>
      <c r="KBK9">
        <v>2.6968531E-2</v>
      </c>
      <c r="KBL9">
        <v>2.3951638000000001E-2</v>
      </c>
      <c r="KBM9">
        <v>2.1946431999999998E-2</v>
      </c>
      <c r="KBN9">
        <v>2.3894829999999999E-2</v>
      </c>
      <c r="KBO9">
        <v>2.3554387E-2</v>
      </c>
      <c r="KBP9">
        <v>1.9332935999999998E-2</v>
      </c>
      <c r="KBQ9">
        <v>2.0740207E-2</v>
      </c>
      <c r="KBR9">
        <v>2.2648863000000002E-2</v>
      </c>
      <c r="KBS9">
        <v>1.8971194E-2</v>
      </c>
      <c r="KBT9">
        <v>2.0393669999999999E-2</v>
      </c>
      <c r="KBU9">
        <v>2.1208985E-2</v>
      </c>
      <c r="KBV9">
        <v>2.3721676000000001E-2</v>
      </c>
      <c r="KBW9">
        <v>1.8394034E-2</v>
      </c>
      <c r="KBX9">
        <v>1.820109E-2</v>
      </c>
      <c r="KBY9">
        <v>1.9681702999999998E-2</v>
      </c>
      <c r="KBZ9">
        <v>1.3391139E-2</v>
      </c>
      <c r="KCA9">
        <v>1.2974738E-2</v>
      </c>
      <c r="KCB9">
        <v>1.7384409999999999E-2</v>
      </c>
      <c r="KCC9">
        <v>1.9226133999999999E-2</v>
      </c>
      <c r="KCD9">
        <v>1.8270303000000002E-2</v>
      </c>
      <c r="KCE9">
        <v>2.0330696999999998E-2</v>
      </c>
      <c r="KCF9">
        <v>1.4086151E-2</v>
      </c>
      <c r="KCG9">
        <v>1.4842048E-2</v>
      </c>
      <c r="KCH9">
        <v>1.3019863E-2</v>
      </c>
      <c r="KCI9">
        <v>1.2141623000000001E-2</v>
      </c>
      <c r="KCJ9">
        <v>1.4640703999999999E-2</v>
      </c>
      <c r="KCK9">
        <v>1.0718401000000001E-2</v>
      </c>
      <c r="KCL9">
        <v>1.2507292E-2</v>
      </c>
      <c r="KCM9">
        <v>1.4971998E-2</v>
      </c>
      <c r="KCN9">
        <v>8.7660494999999995E-3</v>
      </c>
      <c r="KCO9">
        <v>1.3789037000000001E-2</v>
      </c>
      <c r="KCP9">
        <v>9.8608397000000004E-3</v>
      </c>
      <c r="KCQ9">
        <v>5.6185150000000001E-3</v>
      </c>
      <c r="KCR9">
        <v>9.3544647000000005E-3</v>
      </c>
      <c r="KCS9">
        <v>1.1144833999999999E-2</v>
      </c>
      <c r="KCT9">
        <v>5.5524529999999997E-3</v>
      </c>
      <c r="KCU9">
        <v>7.5140474000000004E-3</v>
      </c>
      <c r="KCV9">
        <v>5.6532346999999998E-3</v>
      </c>
      <c r="KCW9">
        <v>8.8752131000000001E-4</v>
      </c>
      <c r="KCX9">
        <v>5.0889593999999998E-3</v>
      </c>
      <c r="KCY9">
        <v>1.3385033999999999E-3</v>
      </c>
      <c r="KCZ9">
        <v>5.4214969000000003E-3</v>
      </c>
      <c r="KDA9">
        <v>-7.4887193999999995E-4</v>
      </c>
      <c r="KDB9">
        <v>-1.5749256E-3</v>
      </c>
      <c r="KDC9">
        <v>5.0990934999999996E-3</v>
      </c>
      <c r="KDD9">
        <v>-6.3530599999999998E-4</v>
      </c>
      <c r="KDE9">
        <v>1.9405074000000001E-3</v>
      </c>
      <c r="KDF9">
        <v>-3.9448588999999997E-3</v>
      </c>
      <c r="KDG9" s="3">
        <v>-8.0177625999999994E-5</v>
      </c>
      <c r="KDH9">
        <v>-1.9766823000000001E-3</v>
      </c>
      <c r="KDI9">
        <v>-1.8885627999999999E-3</v>
      </c>
      <c r="KDJ9">
        <v>-2.7932247999999998E-3</v>
      </c>
      <c r="KDK9">
        <v>-6.3273263999999996E-3</v>
      </c>
      <c r="KDL9">
        <v>-3.0524152999999998E-3</v>
      </c>
      <c r="KDM9">
        <v>-6.1906041000000002E-3</v>
      </c>
      <c r="KDN9">
        <v>-3.3385721000000002E-3</v>
      </c>
      <c r="KDO9">
        <v>-4.3544899999999999E-3</v>
      </c>
      <c r="KDP9">
        <v>-9.5409312999999996E-3</v>
      </c>
      <c r="KDQ9">
        <v>-9.6699166999999996E-3</v>
      </c>
      <c r="KDR9">
        <v>-7.3643023999999998E-3</v>
      </c>
      <c r="KDS9">
        <v>-1.1531108999999999E-2</v>
      </c>
      <c r="KDT9">
        <v>-7.5909927999999998E-3</v>
      </c>
      <c r="KDU9">
        <v>-1.2634546E-2</v>
      </c>
      <c r="KDV9">
        <v>-1.3903307E-2</v>
      </c>
      <c r="KDW9">
        <v>-1.2623761000000001E-2</v>
      </c>
      <c r="KDX9">
        <v>-1.2534943999999999E-2</v>
      </c>
      <c r="KDY9">
        <v>-1.5035628000000001E-2</v>
      </c>
      <c r="KDZ9">
        <v>-1.4181595999999999E-2</v>
      </c>
      <c r="KEA9">
        <v>-1.3695056000000001E-2</v>
      </c>
      <c r="KEB9">
        <v>-1.5399721E-2</v>
      </c>
      <c r="KEC9">
        <v>-1.3707847E-2</v>
      </c>
      <c r="KED9">
        <v>-1.9317668E-2</v>
      </c>
      <c r="KEE9">
        <v>-1.8000444000000001E-2</v>
      </c>
      <c r="KEF9">
        <v>-1.7647497000000002E-2</v>
      </c>
      <c r="KEG9">
        <v>-2.1320008000000001E-2</v>
      </c>
      <c r="KEH9">
        <v>-1.9095436E-2</v>
      </c>
      <c r="KEI9">
        <v>-2.2734758000000001E-2</v>
      </c>
      <c r="KEJ9">
        <v>-2.2008346000000002E-2</v>
      </c>
      <c r="KEK9">
        <v>-2.0605892000000001E-2</v>
      </c>
      <c r="KEL9">
        <v>-2.0141127000000002E-2</v>
      </c>
      <c r="KEM9">
        <v>-2.0039158000000001E-2</v>
      </c>
      <c r="KEN9">
        <v>-2.2832247999999999E-2</v>
      </c>
      <c r="KEO9">
        <v>-2.0558732E-2</v>
      </c>
      <c r="KEP9">
        <v>-2.3012349000000001E-2</v>
      </c>
      <c r="KEQ9">
        <v>-1.7760484E-2</v>
      </c>
      <c r="KER9">
        <v>-2.1192068000000001E-2</v>
      </c>
      <c r="KES9">
        <v>-1.9451847000000001E-2</v>
      </c>
      <c r="KET9">
        <v>-2.2372803E-2</v>
      </c>
      <c r="KEU9">
        <v>-2.4357510999999998E-2</v>
      </c>
      <c r="KEV9">
        <v>-2.4695788E-2</v>
      </c>
      <c r="KEW9">
        <v>-2.6960226E-2</v>
      </c>
      <c r="KEX9">
        <v>-2.2866027000000001E-2</v>
      </c>
      <c r="KEY9">
        <v>-2.7287572999999999E-2</v>
      </c>
      <c r="KEZ9">
        <v>-2.7386359999999998E-2</v>
      </c>
      <c r="KFA9">
        <v>-2.5746901999999999E-2</v>
      </c>
      <c r="KFB9">
        <v>-3.1233763000000001E-2</v>
      </c>
      <c r="KFC9">
        <v>-2.9822062999999999E-2</v>
      </c>
      <c r="KFD9">
        <v>-2.5137509999999998E-2</v>
      </c>
      <c r="KFE9">
        <v>-2.8910482000000001E-2</v>
      </c>
      <c r="KFF9">
        <v>-3.0817922000000001E-2</v>
      </c>
      <c r="KFG9">
        <v>-2.9618822E-2</v>
      </c>
      <c r="KFH9">
        <v>-3.2006676999999997E-2</v>
      </c>
      <c r="KFI9">
        <v>-2.5337868999999999E-2</v>
      </c>
      <c r="KFJ9">
        <v>-2.5627128999999998E-2</v>
      </c>
      <c r="KFK9">
        <v>-3.4062273999999997E-2</v>
      </c>
      <c r="KFL9">
        <v>-3.099565E-2</v>
      </c>
      <c r="KFM9">
        <v>-3.2737470999999997E-2</v>
      </c>
      <c r="KFN9">
        <v>-3.1117150999999999E-2</v>
      </c>
      <c r="KFO9">
        <v>-2.8202686000000001E-2</v>
      </c>
      <c r="KFP9">
        <v>-3.5480838000000001E-2</v>
      </c>
      <c r="KFQ9">
        <v>-3.4270058999999999E-2</v>
      </c>
      <c r="KFR9">
        <v>-3.3344023E-2</v>
      </c>
      <c r="KFS9">
        <v>-3.3855061999999998E-2</v>
      </c>
      <c r="KFT9">
        <v>-3.6756839999999999E-2</v>
      </c>
      <c r="KFU9">
        <v>-3.8395385999999997E-2</v>
      </c>
      <c r="KFV9">
        <v>-3.5661883999999998E-2</v>
      </c>
      <c r="KFW9">
        <v>-3.0637713E-2</v>
      </c>
      <c r="KFX9">
        <v>-3.3775762000000001E-2</v>
      </c>
      <c r="KFY9">
        <v>-3.8730487000000001E-2</v>
      </c>
      <c r="KFZ9">
        <v>-3.4952808000000002E-2</v>
      </c>
      <c r="KGA9">
        <v>-3.2427508000000001E-2</v>
      </c>
      <c r="KGB9">
        <v>-3.0658061E-2</v>
      </c>
      <c r="KGC9">
        <v>-4.1958271999999998E-2</v>
      </c>
      <c r="KGD9">
        <v>-3.7874535000000001E-2</v>
      </c>
      <c r="KGE9">
        <v>-3.7112991999999997E-2</v>
      </c>
      <c r="KGF9">
        <v>-3.2774258000000001E-2</v>
      </c>
      <c r="KGG9">
        <v>-4.1398361000000002E-2</v>
      </c>
      <c r="KGH9">
        <v>-3.9364389999999999E-2</v>
      </c>
      <c r="KGI9">
        <v>-3.9735264999999999E-2</v>
      </c>
      <c r="KGJ9">
        <v>-3.9121609000000002E-2</v>
      </c>
      <c r="KGK9">
        <v>-4.4541209999999998E-2</v>
      </c>
      <c r="KGL9">
        <v>-4.0262405000000001E-2</v>
      </c>
      <c r="KGM9">
        <v>-3.7672054000000003E-2</v>
      </c>
      <c r="KGN9">
        <v>-4.1076886999999999E-2</v>
      </c>
      <c r="KGO9">
        <v>-3.9915423999999998E-2</v>
      </c>
      <c r="KGP9">
        <v>-4.4053566000000002E-2</v>
      </c>
      <c r="KGQ9">
        <v>-4.4615439999999999E-2</v>
      </c>
      <c r="KGR9">
        <v>-3.7521291999999998E-2</v>
      </c>
      <c r="KGS9">
        <v>-4.3433838000000002E-2</v>
      </c>
      <c r="KGT9">
        <v>-4.3275736000000002E-2</v>
      </c>
      <c r="KGU9">
        <v>-4.5765872999999999E-2</v>
      </c>
      <c r="KGV9">
        <v>-4.4000699999999997E-2</v>
      </c>
      <c r="KGW9">
        <v>-4.5648050000000003E-2</v>
      </c>
      <c r="KGX9">
        <v>-4.5502587999999997E-2</v>
      </c>
      <c r="KGY9">
        <v>-4.6505670999999998E-2</v>
      </c>
      <c r="KGZ9">
        <v>-5.0260704000000003E-2</v>
      </c>
      <c r="KHA9">
        <v>-4.4663448000000001E-2</v>
      </c>
      <c r="KHB9">
        <v>-4.5888568999999997E-2</v>
      </c>
      <c r="KHC9">
        <v>-4.7394040999999998E-2</v>
      </c>
      <c r="KHD9">
        <v>-4.7291334999999997E-2</v>
      </c>
      <c r="KHE9">
        <v>-4.3272528999999997E-2</v>
      </c>
      <c r="KHF9">
        <v>-4.5481287000000002E-2</v>
      </c>
      <c r="KHG9">
        <v>-5.1750722999999998E-2</v>
      </c>
      <c r="KHH9">
        <v>-4.6117051999999999E-2</v>
      </c>
      <c r="KHI9">
        <v>-4.9764099999999999E-2</v>
      </c>
      <c r="KHJ9">
        <v>-5.3096589E-2</v>
      </c>
      <c r="KHK9">
        <v>-4.3594348999999998E-2</v>
      </c>
      <c r="KHL9">
        <v>-5.0595261000000002E-2</v>
      </c>
      <c r="KHM9">
        <v>-4.7895546999999997E-2</v>
      </c>
      <c r="KHN9">
        <v>-5.6262486E-2</v>
      </c>
      <c r="KHO9">
        <v>-5.0842348000000002E-2</v>
      </c>
      <c r="KHP9">
        <v>-5.2403465000000003E-2</v>
      </c>
      <c r="KHQ9">
        <v>-5.1824316000000002E-2</v>
      </c>
      <c r="KHR9">
        <v>-5.2921962000000003E-2</v>
      </c>
      <c r="KHS9">
        <v>-5.5040515999999998E-2</v>
      </c>
      <c r="KHT9">
        <v>-5.018777E-2</v>
      </c>
      <c r="KHU9">
        <v>-5.5029466999999999E-2</v>
      </c>
      <c r="KHV9">
        <v>-5.5641907999999997E-2</v>
      </c>
      <c r="KHW9">
        <v>-5.3337764000000003E-2</v>
      </c>
      <c r="KHX9">
        <v>-5.6141805000000003E-2</v>
      </c>
      <c r="KHY9">
        <v>-5.5537089999999997E-2</v>
      </c>
      <c r="KHZ9">
        <v>-5.2711598999999998E-2</v>
      </c>
      <c r="KIA9">
        <v>-5.1843177999999997E-2</v>
      </c>
      <c r="KIB9">
        <v>-5.3551182000000003E-2</v>
      </c>
      <c r="KIC9">
        <v>-5.6605741000000001E-2</v>
      </c>
      <c r="KID9">
        <v>-5.8532748000000002E-2</v>
      </c>
      <c r="KIE9">
        <v>-5.0439231000000001E-2</v>
      </c>
      <c r="KIF9">
        <v>-5.3691726000000002E-2</v>
      </c>
      <c r="KIG9">
        <v>-5.8776755E-2</v>
      </c>
      <c r="KIH9">
        <v>-5.3214177000000001E-2</v>
      </c>
      <c r="KII9">
        <v>-5.3048823000000002E-2</v>
      </c>
      <c r="KIJ9">
        <v>-5.2954767E-2</v>
      </c>
      <c r="KIK9">
        <v>-5.4462053000000003E-2</v>
      </c>
      <c r="KIL9">
        <v>-5.4759569000000001E-2</v>
      </c>
      <c r="KIM9">
        <v>-5.7838682000000002E-2</v>
      </c>
      <c r="KIN9">
        <v>-6.2720433000000006E-2</v>
      </c>
      <c r="KIO9">
        <v>-6.0239181000000003E-2</v>
      </c>
      <c r="KIP9">
        <v>-5.9948916999999997E-2</v>
      </c>
      <c r="KIQ9">
        <v>-5.9518501000000001E-2</v>
      </c>
      <c r="KIR9">
        <v>-6.1113293999999999E-2</v>
      </c>
      <c r="KIS9">
        <v>-6.0558923000000001E-2</v>
      </c>
      <c r="KIT9">
        <v>-5.8180977000000002E-2</v>
      </c>
      <c r="KIU9">
        <v>-5.9832985999999998E-2</v>
      </c>
      <c r="KIV9">
        <v>-5.9168591999999999E-2</v>
      </c>
      <c r="KIW9">
        <v>-5.4358154999999998E-2</v>
      </c>
      <c r="KIX9">
        <v>-5.9030902000000003E-2</v>
      </c>
      <c r="KIY9">
        <v>-6.1407733999999999E-2</v>
      </c>
      <c r="KIZ9">
        <v>-6.0134433000000001E-2</v>
      </c>
      <c r="KJA9">
        <v>-6.0993101000000001E-2</v>
      </c>
      <c r="KJB9">
        <v>-6.8095623999999993E-2</v>
      </c>
      <c r="KJC9">
        <v>-6.1844933999999997E-2</v>
      </c>
      <c r="KJD9">
        <v>-6.3033983000000002E-2</v>
      </c>
      <c r="KJE9">
        <v>-5.9224099000000002E-2</v>
      </c>
      <c r="KJF9">
        <v>-6.3751020000000005E-2</v>
      </c>
      <c r="KJG9">
        <v>-7.0165187000000004E-2</v>
      </c>
      <c r="KJH9">
        <v>-6.2310781000000003E-2</v>
      </c>
      <c r="KJI9">
        <v>-6.4729035000000004E-2</v>
      </c>
      <c r="KJJ9">
        <v>-7.2272650999999993E-2</v>
      </c>
      <c r="KJK9">
        <v>-7.0761359999999995E-2</v>
      </c>
      <c r="KJL9">
        <v>-7.0805743000000004E-2</v>
      </c>
      <c r="KJM9">
        <v>-6.9677256000000007E-2</v>
      </c>
      <c r="KJN9">
        <v>-7.1442537E-2</v>
      </c>
      <c r="KJO9">
        <v>-6.8610757999999994E-2</v>
      </c>
      <c r="KJP9">
        <v>-6.7101166000000004E-2</v>
      </c>
      <c r="KJQ9">
        <v>-6.9055042999999997E-2</v>
      </c>
      <c r="KJR9">
        <v>-6.6209457999999999E-2</v>
      </c>
      <c r="KJS9">
        <v>-6.7901999000000005E-2</v>
      </c>
      <c r="KJT9">
        <v>-6.8178214000000001E-2</v>
      </c>
      <c r="KJU9">
        <v>-6.7964941000000001E-2</v>
      </c>
      <c r="KJV9">
        <v>-7.2425834999999994E-2</v>
      </c>
      <c r="KJW9">
        <v>-6.8184889999999998E-2</v>
      </c>
      <c r="KJX9">
        <v>-7.0730141999999996E-2</v>
      </c>
      <c r="KJY9">
        <v>-7.1690961999999997E-2</v>
      </c>
      <c r="KJZ9">
        <v>-7.0449442000000001E-2</v>
      </c>
      <c r="KKA9">
        <v>-6.9131143000000006E-2</v>
      </c>
      <c r="KKB9">
        <v>-6.7094005999999998E-2</v>
      </c>
      <c r="KKC9">
        <v>-7.3666297000000006E-2</v>
      </c>
      <c r="KKD9">
        <v>-7.4501245999999993E-2</v>
      </c>
      <c r="KKE9">
        <v>-6.7531832E-2</v>
      </c>
      <c r="KKF9">
        <v>-7.3974572000000002E-2</v>
      </c>
      <c r="KKG9">
        <v>-7.7616095999999996E-2</v>
      </c>
      <c r="KKH9">
        <v>-7.5049250999999997E-2</v>
      </c>
      <c r="KKI9">
        <v>-7.1241929999999995E-2</v>
      </c>
      <c r="KKJ9">
        <v>-6.9346629000000007E-2</v>
      </c>
      <c r="KKK9">
        <v>-7.2186454999999997E-2</v>
      </c>
      <c r="KKL9">
        <v>-7.3407806000000006E-2</v>
      </c>
      <c r="KKM9">
        <v>-7.3960028999999997E-2</v>
      </c>
      <c r="KKN9">
        <v>-7.3412045999999995E-2</v>
      </c>
      <c r="KKO9">
        <v>-7.1066894000000005E-2</v>
      </c>
      <c r="KKP9">
        <v>-7.2538382999999998E-2</v>
      </c>
      <c r="KKQ9">
        <v>-7.5054682999999997E-2</v>
      </c>
      <c r="KKR9">
        <v>-7.3257051000000004E-2</v>
      </c>
      <c r="KKS9">
        <v>-7.6098292999999997E-2</v>
      </c>
      <c r="KKT9">
        <v>-6.8719082000000001E-2</v>
      </c>
      <c r="KKU9">
        <v>-7.3651894999999995E-2</v>
      </c>
      <c r="KKV9">
        <v>-7.5520769000000001E-2</v>
      </c>
      <c r="KKW9">
        <v>-8.0441608999999997E-2</v>
      </c>
      <c r="KKX9">
        <v>-7.3113941000000002E-2</v>
      </c>
      <c r="KKY9">
        <v>-7.4634455000000002E-2</v>
      </c>
      <c r="KKZ9">
        <v>-7.7471361000000002E-2</v>
      </c>
      <c r="KLA9">
        <v>-7.0510551000000005E-2</v>
      </c>
      <c r="KLB9">
        <v>-7.7340833999999997E-2</v>
      </c>
      <c r="KLC9">
        <v>-7.8935943999999994E-2</v>
      </c>
      <c r="KLD9">
        <v>-8.1052720999999994E-2</v>
      </c>
      <c r="KLE9">
        <v>-7.7966518999999998E-2</v>
      </c>
      <c r="KLF9">
        <v>-8.0335013999999996E-2</v>
      </c>
      <c r="KLG9">
        <v>-7.8730634999999993E-2</v>
      </c>
      <c r="KLH9">
        <v>-8.0836623999999996E-2</v>
      </c>
      <c r="KLI9">
        <v>-7.9405554000000003E-2</v>
      </c>
      <c r="KLJ9">
        <v>-7.7869400000000005E-2</v>
      </c>
      <c r="KLK9">
        <v>-8.3108216999999998E-2</v>
      </c>
      <c r="KLL9">
        <v>-7.4891983999999995E-2</v>
      </c>
      <c r="KLM9">
        <v>-7.9035006000000005E-2</v>
      </c>
      <c r="KLN9">
        <v>-7.9508282E-2</v>
      </c>
      <c r="KLO9">
        <v>-7.9535811999999997E-2</v>
      </c>
      <c r="KLP9">
        <v>-8.2820266000000003E-2</v>
      </c>
      <c r="KLQ9">
        <v>-8.5349574999999997E-2</v>
      </c>
      <c r="KLR9">
        <v>-7.7379114999999998E-2</v>
      </c>
      <c r="KLS9">
        <v>-8.5074864E-2</v>
      </c>
      <c r="KLT9">
        <v>-8.2762547000000006E-2</v>
      </c>
      <c r="KLU9">
        <v>-8.2213818999999994E-2</v>
      </c>
      <c r="KLV9">
        <v>-8.9354321E-2</v>
      </c>
      <c r="KLW9">
        <v>-7.9474485999999997E-2</v>
      </c>
      <c r="KLX9">
        <v>-8.5808277000000002E-2</v>
      </c>
      <c r="KLY9">
        <v>-8.1915185000000001E-2</v>
      </c>
      <c r="KLZ9">
        <v>-8.6667254999999999E-2</v>
      </c>
      <c r="KMA9">
        <v>-8.4957651999999995E-2</v>
      </c>
      <c r="KMB9">
        <v>-8.4561049999999999E-2</v>
      </c>
      <c r="KMC9">
        <v>-8.0640323E-2</v>
      </c>
      <c r="KMD9">
        <v>-8.0949828000000001E-2</v>
      </c>
      <c r="KME9">
        <v>-8.5315235000000003E-2</v>
      </c>
      <c r="KMF9">
        <v>-8.1978410000000002E-2</v>
      </c>
      <c r="KMG9">
        <v>-8.0963968999999997E-2</v>
      </c>
      <c r="KMH9">
        <v>-8.9858621E-2</v>
      </c>
      <c r="KMI9">
        <v>-8.6029351000000004E-2</v>
      </c>
      <c r="KMJ9">
        <v>-8.6058304000000002E-2</v>
      </c>
      <c r="KMK9">
        <v>-7.4833996999999999E-2</v>
      </c>
      <c r="KML9">
        <v>-8.5280730999999999E-2</v>
      </c>
      <c r="KMM9">
        <v>-8.0601043999999997E-2</v>
      </c>
      <c r="KMN9">
        <v>-8.4163971000000004E-2</v>
      </c>
      <c r="KMO9">
        <v>-7.8154132000000001E-2</v>
      </c>
      <c r="KMP9">
        <v>-8.2082868000000003E-2</v>
      </c>
      <c r="KMQ9">
        <v>-7.9548188000000006E-2</v>
      </c>
      <c r="KMR9">
        <v>-8.4166116999999999E-2</v>
      </c>
      <c r="KMS9">
        <v>-8.2328557999999996E-2</v>
      </c>
      <c r="KMT9">
        <v>-8.1942215999999998E-2</v>
      </c>
      <c r="KMU9">
        <v>-8.2515969999999994E-2</v>
      </c>
      <c r="KMV9">
        <v>-8.1231154999999999E-2</v>
      </c>
      <c r="KMW9">
        <v>-8.6750000999999993E-2</v>
      </c>
      <c r="KMX9">
        <v>-8.1911564000000006E-2</v>
      </c>
      <c r="KMY9">
        <v>-8.3133927999999996E-2</v>
      </c>
      <c r="KMZ9">
        <v>-8.5798955999999996E-2</v>
      </c>
      <c r="KNA9">
        <v>-8.1706442000000004E-2</v>
      </c>
      <c r="KNB9">
        <v>-8.6584173E-2</v>
      </c>
      <c r="KNC9">
        <v>-8.1638954999999999E-2</v>
      </c>
      <c r="KND9">
        <v>-8.6325988000000006E-2</v>
      </c>
      <c r="KNE9">
        <v>-8.1381394999999995E-2</v>
      </c>
      <c r="KNF9">
        <v>-8.3326250000000004E-2</v>
      </c>
      <c r="KNG9">
        <v>-8.4789976000000003E-2</v>
      </c>
      <c r="KNH9">
        <v>-8.5467561999999997E-2</v>
      </c>
      <c r="KNI9">
        <v>-8.1889421000000004E-2</v>
      </c>
      <c r="KNJ9">
        <v>-8.4010250999999994E-2</v>
      </c>
      <c r="KNK9">
        <v>-8.3168976000000006E-2</v>
      </c>
      <c r="KNL9">
        <v>-8.6946419999999996E-2</v>
      </c>
      <c r="KNM9">
        <v>-8.5736640000000003E-2</v>
      </c>
      <c r="KNN9">
        <v>-8.8869110000000001E-2</v>
      </c>
      <c r="KNO9">
        <v>-8.6562283000000004E-2</v>
      </c>
      <c r="KNP9">
        <v>-8.9943259999999997E-2</v>
      </c>
      <c r="KNQ9">
        <v>-8.9538067999999998E-2</v>
      </c>
      <c r="KNR9">
        <v>-9.1041967000000001E-2</v>
      </c>
      <c r="KNS9">
        <v>-8.9919901999999996E-2</v>
      </c>
      <c r="KNT9">
        <v>-8.6719975000000005E-2</v>
      </c>
      <c r="KNU9">
        <v>-9.1856806999999999E-2</v>
      </c>
      <c r="KNV9">
        <v>-8.4393121000000001E-2</v>
      </c>
      <c r="KNW9">
        <v>-8.4477506999999993E-2</v>
      </c>
      <c r="KNX9">
        <v>-8.5960782999999999E-2</v>
      </c>
      <c r="KNY9">
        <v>-9.2382111000000003E-2</v>
      </c>
      <c r="KNZ9">
        <v>-9.0689905000000001E-2</v>
      </c>
      <c r="KOA9">
        <v>-9.2170574000000005E-2</v>
      </c>
      <c r="KOB9">
        <v>-9.3637198000000005E-2</v>
      </c>
      <c r="KOC9">
        <v>-9.2838197999999997E-2</v>
      </c>
      <c r="KOD9">
        <v>-9.1582172000000003E-2</v>
      </c>
      <c r="KOE9">
        <v>-9.0634487999999999E-2</v>
      </c>
      <c r="KOF9">
        <v>-8.8811508999999997E-2</v>
      </c>
      <c r="KOG9">
        <v>-9.0538986000000002E-2</v>
      </c>
      <c r="KOH9">
        <v>-8.9970745000000005E-2</v>
      </c>
      <c r="KOI9">
        <v>-8.8221176999999998E-2</v>
      </c>
      <c r="KOJ9">
        <v>-9.6680886999999993E-2</v>
      </c>
      <c r="KOK9">
        <v>-9.4990350000000001E-2</v>
      </c>
      <c r="KOL9">
        <v>-8.9724891000000001E-2</v>
      </c>
      <c r="KOM9">
        <v>-9.2474654000000003E-2</v>
      </c>
      <c r="KON9">
        <v>-9.3141041999999993E-2</v>
      </c>
      <c r="KOO9">
        <v>-9.0820469000000001E-2</v>
      </c>
      <c r="KOP9">
        <v>-8.8395907999999995E-2</v>
      </c>
      <c r="KOQ9">
        <v>-8.6815349999999999E-2</v>
      </c>
      <c r="KOR9">
        <v>-8.7710567000000003E-2</v>
      </c>
      <c r="KOS9">
        <v>-9.0568050999999997E-2</v>
      </c>
      <c r="KOT9">
        <v>-9.1692351000000005E-2</v>
      </c>
      <c r="KOU9">
        <v>-9.1161839999999994E-2</v>
      </c>
      <c r="KOV9">
        <v>-9.4104550999999995E-2</v>
      </c>
      <c r="KOW9">
        <v>-9.1070852999999993E-2</v>
      </c>
      <c r="KOX9">
        <v>-8.2279093999999997E-2</v>
      </c>
      <c r="KOY9">
        <v>-9.1733932000000004E-2</v>
      </c>
      <c r="KOZ9">
        <v>-8.6312018000000004E-2</v>
      </c>
      <c r="KPA9">
        <v>-8.8603779999999993E-2</v>
      </c>
      <c r="KPB9">
        <v>-9.0821429999999995E-2</v>
      </c>
      <c r="KPC9">
        <v>-9.6269853000000002E-2</v>
      </c>
      <c r="KPD9">
        <v>-9.2437401000000002E-2</v>
      </c>
      <c r="KPE9">
        <v>-9.2418826999999995E-2</v>
      </c>
      <c r="KPF9">
        <v>-9.2718989000000002E-2</v>
      </c>
      <c r="KPG9">
        <v>-9.6432216000000001E-2</v>
      </c>
      <c r="KPH9">
        <v>-8.9836650000000004E-2</v>
      </c>
      <c r="KPI9">
        <v>-8.9471988000000002E-2</v>
      </c>
      <c r="KPJ9">
        <v>-9.3324035E-2</v>
      </c>
      <c r="KPK9">
        <v>-9.2133759999999995E-2</v>
      </c>
      <c r="KPL9">
        <v>-8.2107179000000002E-2</v>
      </c>
      <c r="KPM9">
        <v>-9.1359205999999998E-2</v>
      </c>
      <c r="KPN9">
        <v>-8.9038937999999998E-2</v>
      </c>
      <c r="KPO9">
        <v>-9.2668197999999993E-2</v>
      </c>
      <c r="KPP9">
        <v>-8.9912616000000001E-2</v>
      </c>
      <c r="KPQ9">
        <v>-9.3331411000000003E-2</v>
      </c>
      <c r="KPR9">
        <v>-8.9238934000000006E-2</v>
      </c>
      <c r="KPS9">
        <v>-8.8380775999999994E-2</v>
      </c>
      <c r="KPT9">
        <v>-8.6202130000000002E-2</v>
      </c>
      <c r="KPU9">
        <v>-8.9509718000000002E-2</v>
      </c>
      <c r="KPV9">
        <v>-8.4669544999999999E-2</v>
      </c>
      <c r="KPW9">
        <v>-8.5066892000000005E-2</v>
      </c>
      <c r="KPX9">
        <v>-9.3675650999999999E-2</v>
      </c>
      <c r="KPY9">
        <v>-8.5649736000000004E-2</v>
      </c>
      <c r="KPZ9">
        <v>-8.4529183999999993E-2</v>
      </c>
      <c r="KQA9">
        <v>-8.9733504000000006E-2</v>
      </c>
      <c r="KQB9">
        <v>-8.3493866E-2</v>
      </c>
      <c r="KQC9">
        <v>-8.5514791000000007E-2</v>
      </c>
      <c r="KQD9">
        <v>-8.1338755999999998E-2</v>
      </c>
      <c r="KQE9">
        <v>-8.2515306999999996E-2</v>
      </c>
      <c r="KQF9">
        <v>-8.5090055999999997E-2</v>
      </c>
      <c r="KQG9">
        <v>-8.5318304999999997E-2</v>
      </c>
      <c r="KQH9">
        <v>-8.3152667E-2</v>
      </c>
      <c r="KQI9">
        <v>-8.2997537999999996E-2</v>
      </c>
      <c r="KQJ9">
        <v>-8.6016558000000007E-2</v>
      </c>
      <c r="KQK9">
        <v>-8.4534078999999998E-2</v>
      </c>
      <c r="KQL9">
        <v>-8.4392831000000001E-2</v>
      </c>
      <c r="KQM9">
        <v>-8.8160478E-2</v>
      </c>
      <c r="KQN9">
        <v>-9.0853691E-2</v>
      </c>
      <c r="KQO9">
        <v>-9.2526480999999994E-2</v>
      </c>
      <c r="KQP9">
        <v>-8.8567621999999999E-2</v>
      </c>
      <c r="KQQ9">
        <v>-8.8611021999999998E-2</v>
      </c>
      <c r="KQR9">
        <v>-8.5387133000000004E-2</v>
      </c>
      <c r="KQS9">
        <v>-8.9052624999999996E-2</v>
      </c>
      <c r="KQT9">
        <v>-9.1853075000000006E-2</v>
      </c>
      <c r="KQU9">
        <v>-9.0312049000000005E-2</v>
      </c>
      <c r="KQV9">
        <v>-8.4202252000000005E-2</v>
      </c>
      <c r="KQW9">
        <v>-8.8708274000000004E-2</v>
      </c>
      <c r="KQX9">
        <v>-9.0576461999999996E-2</v>
      </c>
      <c r="KQY9">
        <v>-8.8620789000000005E-2</v>
      </c>
      <c r="KQZ9">
        <v>-9.0871088000000003E-2</v>
      </c>
      <c r="KRA9">
        <v>-8.5436738999999998E-2</v>
      </c>
      <c r="KRB9">
        <v>-8.7412431999999998E-2</v>
      </c>
      <c r="KRC9">
        <v>-8.3015315000000006E-2</v>
      </c>
      <c r="KRD9">
        <v>-8.9297518000000006E-2</v>
      </c>
      <c r="KRE9">
        <v>-9.0936406999999997E-2</v>
      </c>
      <c r="KRF9">
        <v>-8.6446687999999994E-2</v>
      </c>
      <c r="KRG9">
        <v>-8.6374320000000004E-2</v>
      </c>
      <c r="KRH9">
        <v>-8.7254613999999994E-2</v>
      </c>
      <c r="KRI9">
        <v>-8.8608317000000006E-2</v>
      </c>
      <c r="KRJ9">
        <v>-8.9527099999999998E-2</v>
      </c>
      <c r="KRK9">
        <v>-8.4997758000000007E-2</v>
      </c>
      <c r="KRL9">
        <v>-8.9420772999999995E-2</v>
      </c>
      <c r="KRM9">
        <v>-9.1512158999999996E-2</v>
      </c>
      <c r="KRN9">
        <v>-9.0709425999999996E-2</v>
      </c>
      <c r="KRO9">
        <v>-9.1803654999999998E-2</v>
      </c>
      <c r="KRP9">
        <v>-8.4519021E-2</v>
      </c>
      <c r="KRQ9">
        <v>-9.2637643000000006E-2</v>
      </c>
      <c r="KRR9">
        <v>-9.1184436999999993E-2</v>
      </c>
      <c r="KRS9">
        <v>-8.7431966999999999E-2</v>
      </c>
      <c r="KRT9">
        <v>-8.5278481000000003E-2</v>
      </c>
      <c r="KRU9">
        <v>-8.9777610999999993E-2</v>
      </c>
      <c r="KRV9">
        <v>-8.6430036000000002E-2</v>
      </c>
      <c r="KRW9">
        <v>-8.2481711999999999E-2</v>
      </c>
      <c r="KRX9">
        <v>-8.9414828000000002E-2</v>
      </c>
      <c r="KRY9">
        <v>-8.5916482000000002E-2</v>
      </c>
      <c r="KRZ9">
        <v>-8.8262490999999998E-2</v>
      </c>
      <c r="KSA9">
        <v>-8.7661654000000006E-2</v>
      </c>
      <c r="KSB9">
        <v>-8.2111440999999993E-2</v>
      </c>
      <c r="KSC9">
        <v>-8.7578460999999996E-2</v>
      </c>
      <c r="KSD9">
        <v>-8.7367824999999996E-2</v>
      </c>
      <c r="KSE9">
        <v>-8.7552993999999995E-2</v>
      </c>
      <c r="KSF9">
        <v>-8.8311367000000002E-2</v>
      </c>
      <c r="KSG9">
        <v>-8.7515622000000001E-2</v>
      </c>
      <c r="KSH9">
        <v>-8.4039113999999998E-2</v>
      </c>
      <c r="KSI9">
        <v>-8.0485284000000004E-2</v>
      </c>
      <c r="KSJ9">
        <v>-8.6214200000000005E-2</v>
      </c>
      <c r="KSK9">
        <v>-8.4276527000000004E-2</v>
      </c>
      <c r="KSL9">
        <v>-8.4198258999999998E-2</v>
      </c>
      <c r="KSM9">
        <v>-8.1733144999999993E-2</v>
      </c>
      <c r="KSN9">
        <v>-8.3308658999999993E-2</v>
      </c>
      <c r="KSO9">
        <v>-8.2850753999999999E-2</v>
      </c>
      <c r="KSP9">
        <v>-8.3497799999999997E-2</v>
      </c>
      <c r="KSQ9">
        <v>-8.2469843000000001E-2</v>
      </c>
      <c r="KSR9">
        <v>-8.1344172000000006E-2</v>
      </c>
      <c r="KSS9">
        <v>-8.5097990999999998E-2</v>
      </c>
      <c r="KST9">
        <v>-8.3361915999999994E-2</v>
      </c>
      <c r="KSU9">
        <v>-8.0574646999999999E-2</v>
      </c>
      <c r="KSV9">
        <v>-7.8473381999999994E-2</v>
      </c>
      <c r="KSW9">
        <v>-8.4843769999999999E-2</v>
      </c>
      <c r="KSX9">
        <v>-8.2457893000000004E-2</v>
      </c>
      <c r="KSY9">
        <v>-8.2555078000000004E-2</v>
      </c>
      <c r="KSZ9">
        <v>-8.1555374E-2</v>
      </c>
      <c r="KTA9">
        <v>-7.9686694000000002E-2</v>
      </c>
      <c r="KTB9">
        <v>-8.4042899000000004E-2</v>
      </c>
      <c r="KTC9">
        <v>-7.6269097999999994E-2</v>
      </c>
      <c r="KTD9">
        <v>-7.7599548000000004E-2</v>
      </c>
      <c r="KTE9">
        <v>-8.4266186000000007E-2</v>
      </c>
      <c r="KTF9">
        <v>-7.8445919000000003E-2</v>
      </c>
      <c r="KTG9">
        <v>-7.9792610999999999E-2</v>
      </c>
      <c r="KTH9">
        <v>-8.7385185000000004E-2</v>
      </c>
      <c r="KTI9">
        <v>-8.1992230999999999E-2</v>
      </c>
      <c r="KTJ9">
        <v>-7.7631190000000003E-2</v>
      </c>
      <c r="KTK9">
        <v>-7.9760737999999998E-2</v>
      </c>
      <c r="KTL9">
        <v>-7.8594387000000002E-2</v>
      </c>
      <c r="KTM9">
        <v>-8.1876933999999998E-2</v>
      </c>
      <c r="KTN9">
        <v>-7.6602682000000005E-2</v>
      </c>
      <c r="KTO9">
        <v>-7.7682517000000006E-2</v>
      </c>
      <c r="KTP9">
        <v>-7.7893539999999997E-2</v>
      </c>
      <c r="KTQ9">
        <v>-8.1067978999999998E-2</v>
      </c>
      <c r="KTR9">
        <v>-7.8588076000000007E-2</v>
      </c>
      <c r="KTS9">
        <v>-7.6954550999999996E-2</v>
      </c>
      <c r="KTT9">
        <v>-8.1727101999999996E-2</v>
      </c>
      <c r="KTU9">
        <v>-7.9935259999999994E-2</v>
      </c>
      <c r="KTV9">
        <v>-8.1545696000000001E-2</v>
      </c>
      <c r="KTW9">
        <v>-8.0362238000000003E-2</v>
      </c>
      <c r="KTX9">
        <v>-8.5022494000000004E-2</v>
      </c>
      <c r="KTY9">
        <v>-7.3478967000000006E-2</v>
      </c>
      <c r="KTZ9">
        <v>-7.3129945000000002E-2</v>
      </c>
      <c r="KUA9">
        <v>-7.8618608000000006E-2</v>
      </c>
      <c r="KUB9">
        <v>-8.2460314000000007E-2</v>
      </c>
      <c r="KUC9">
        <v>-7.6797470000000007E-2</v>
      </c>
      <c r="KUD9">
        <v>-8.3979241999999996E-2</v>
      </c>
      <c r="KUE9">
        <v>-8.5011370000000003E-2</v>
      </c>
      <c r="KUF9">
        <v>-8.5300677000000005E-2</v>
      </c>
      <c r="KUG9">
        <v>-7.6421633000000003E-2</v>
      </c>
      <c r="KUH9">
        <v>-8.5737213000000007E-2</v>
      </c>
      <c r="KUI9">
        <v>-8.0774650000000003E-2</v>
      </c>
      <c r="KUJ9">
        <v>-8.2048908000000004E-2</v>
      </c>
      <c r="KUK9">
        <v>-8.6467772999999998E-2</v>
      </c>
      <c r="KUL9">
        <v>-8.0978787999999996E-2</v>
      </c>
      <c r="KUM9">
        <v>-8.3697236999999994E-2</v>
      </c>
      <c r="KUN9">
        <v>-8.9725031999999996E-2</v>
      </c>
      <c r="KUO9">
        <v>-8.7034739999999999E-2</v>
      </c>
      <c r="KUP9">
        <v>-8.6356959999999997E-2</v>
      </c>
      <c r="KUQ9">
        <v>-8.5255927999999995E-2</v>
      </c>
      <c r="KUR9">
        <v>-8.1152841000000003E-2</v>
      </c>
      <c r="KUS9">
        <v>-8.3317652000000006E-2</v>
      </c>
      <c r="KUT9">
        <v>-8.6715892000000003E-2</v>
      </c>
      <c r="KUU9">
        <v>-8.6453654000000005E-2</v>
      </c>
      <c r="KUV9">
        <v>-8.6620516999999994E-2</v>
      </c>
      <c r="KUW9">
        <v>-8.5737452000000006E-2</v>
      </c>
      <c r="KUX9">
        <v>-9.0085140999999994E-2</v>
      </c>
      <c r="KUY9">
        <v>-8.3764642E-2</v>
      </c>
      <c r="KUZ9">
        <v>-9.1729157000000006E-2</v>
      </c>
      <c r="KVA9">
        <v>-8.9246221000000001E-2</v>
      </c>
      <c r="KVB9">
        <v>-8.9637755999999999E-2</v>
      </c>
      <c r="KVC9">
        <v>-9.0857102999999995E-2</v>
      </c>
      <c r="KVD9">
        <v>-8.6814053000000002E-2</v>
      </c>
      <c r="KVE9">
        <v>-9.0739280000000005E-2</v>
      </c>
      <c r="KVF9">
        <v>-8.5480995000000004E-2</v>
      </c>
      <c r="KVG9">
        <v>-8.4971607000000005E-2</v>
      </c>
      <c r="KVH9">
        <v>-9.2060000000000003E-2</v>
      </c>
      <c r="KVI9">
        <v>-9.2108047999999998E-2</v>
      </c>
      <c r="KVJ9">
        <v>-9.0509295000000003E-2</v>
      </c>
      <c r="KVK9">
        <v>-8.9899980000000004E-2</v>
      </c>
      <c r="KVL9">
        <v>-8.8761470999999995E-2</v>
      </c>
      <c r="KVM9">
        <v>-9.2079519999999998E-2</v>
      </c>
      <c r="KVN9">
        <v>-8.5679232999999994E-2</v>
      </c>
      <c r="KVO9">
        <v>-9.0127304000000005E-2</v>
      </c>
      <c r="KVP9">
        <v>-8.6336643000000005E-2</v>
      </c>
      <c r="KVQ9">
        <v>-9.0931340999999999E-2</v>
      </c>
      <c r="KVR9">
        <v>-8.9397616999999999E-2</v>
      </c>
      <c r="KVS9">
        <v>-9.3538954999999993E-2</v>
      </c>
      <c r="KVT9">
        <v>-9.1830984000000004E-2</v>
      </c>
      <c r="KVU9">
        <v>-8.9221439999999999E-2</v>
      </c>
      <c r="KVV9">
        <v>-8.8235020999999997E-2</v>
      </c>
      <c r="KVW9">
        <v>-8.8764994999999999E-2</v>
      </c>
      <c r="KVX9">
        <v>-8.723852E-2</v>
      </c>
      <c r="KVY9">
        <v>-8.4582128000000006E-2</v>
      </c>
      <c r="KVZ9">
        <v>-8.9677081000000006E-2</v>
      </c>
      <c r="KWA9">
        <v>-8.6415239000000005E-2</v>
      </c>
      <c r="KWB9">
        <v>-8.8849603999999999E-2</v>
      </c>
      <c r="KWC9">
        <v>-8.9995213000000004E-2</v>
      </c>
      <c r="KWD9">
        <v>-8.6438454999999997E-2</v>
      </c>
      <c r="KWE9">
        <v>-9.0114146000000006E-2</v>
      </c>
      <c r="KWF9">
        <v>-9.0346433000000004E-2</v>
      </c>
      <c r="KWG9">
        <v>-9.5260187999999996E-2</v>
      </c>
      <c r="KWH9">
        <v>-9.1158039999999996E-2</v>
      </c>
      <c r="KWI9">
        <v>-8.7436303000000007E-2</v>
      </c>
      <c r="KWJ9">
        <v>-8.7243034999999997E-2</v>
      </c>
      <c r="KWK9">
        <v>-8.9501671000000005E-2</v>
      </c>
      <c r="KWL9">
        <v>-9.2037863999999997E-2</v>
      </c>
      <c r="KWM9">
        <v>-8.9133150999999994E-2</v>
      </c>
      <c r="KWN9">
        <v>-8.7216063999999996E-2</v>
      </c>
      <c r="KWO9">
        <v>-8.8897644999999997E-2</v>
      </c>
      <c r="KWP9">
        <v>-8.8392071000000003E-2</v>
      </c>
      <c r="KWQ9">
        <v>-8.4973373000000005E-2</v>
      </c>
      <c r="KWR9">
        <v>-8.7326615999999996E-2</v>
      </c>
      <c r="KWS9">
        <v>-8.7883629000000005E-2</v>
      </c>
      <c r="KWT9">
        <v>-8.9420281000000004E-2</v>
      </c>
      <c r="KWU9">
        <v>-9.0233310999999997E-2</v>
      </c>
      <c r="KWV9">
        <v>-8.9087508999999995E-2</v>
      </c>
      <c r="KWW9">
        <v>-8.7280534000000007E-2</v>
      </c>
      <c r="KWX9">
        <v>-9.4412080999999995E-2</v>
      </c>
      <c r="KWY9">
        <v>-8.7405390999999999E-2</v>
      </c>
      <c r="KWZ9">
        <v>-9.2827849000000004E-2</v>
      </c>
      <c r="KXA9">
        <v>-9.0060681000000004E-2</v>
      </c>
      <c r="KXB9">
        <v>-8.9859858000000001E-2</v>
      </c>
      <c r="KXC9">
        <v>-8.5341058999999997E-2</v>
      </c>
      <c r="KXD9">
        <v>-8.9472122000000001E-2</v>
      </c>
      <c r="KXE9">
        <v>-8.7468333999999995E-2</v>
      </c>
      <c r="KXF9">
        <v>-8.6485050999999993E-2</v>
      </c>
      <c r="KXG9">
        <v>-8.8989793999999997E-2</v>
      </c>
      <c r="KXH9">
        <v>-9.0916596000000002E-2</v>
      </c>
      <c r="KXI9">
        <v>-9.0675816000000006E-2</v>
      </c>
      <c r="KXJ9">
        <v>-8.9662707999999994E-2</v>
      </c>
      <c r="KXK9">
        <v>-9.5343812999999999E-2</v>
      </c>
      <c r="KXL9">
        <v>-9.1867774999999999E-2</v>
      </c>
      <c r="KXM9">
        <v>-9.8802656000000003E-2</v>
      </c>
      <c r="KXN9">
        <v>-9.3266516999999993E-2</v>
      </c>
      <c r="KXO9">
        <v>-9.7240864999999996E-2</v>
      </c>
      <c r="KXP9">
        <v>-9.7048371999999994E-2</v>
      </c>
      <c r="KXQ9">
        <v>-9.4444938000000006E-2</v>
      </c>
      <c r="KXR9">
        <v>-9.9815748999999995E-2</v>
      </c>
      <c r="KXS9">
        <v>-0.10588905</v>
      </c>
      <c r="KXT9">
        <v>-0.10162602</v>
      </c>
      <c r="KXU9">
        <v>-0.10440954</v>
      </c>
      <c r="KXV9">
        <v>-0.10454157</v>
      </c>
      <c r="KXW9">
        <v>-0.1043255</v>
      </c>
      <c r="KXX9">
        <v>-0.10736706</v>
      </c>
      <c r="KXY9">
        <v>-0.10757878999999999</v>
      </c>
      <c r="KXZ9">
        <v>-0.10453376</v>
      </c>
      <c r="KYA9">
        <v>-0.11290944</v>
      </c>
      <c r="KYB9">
        <v>-0.10680128999999999</v>
      </c>
      <c r="KYC9">
        <v>-0.10231859</v>
      </c>
      <c r="KYD9">
        <v>-0.11157404999999999</v>
      </c>
      <c r="KYE9">
        <v>-0.11430037</v>
      </c>
      <c r="KYF9">
        <v>-0.10656177999999999</v>
      </c>
      <c r="KYG9">
        <v>-0.10331398</v>
      </c>
      <c r="KYH9">
        <v>-9.9944546999999995E-2</v>
      </c>
      <c r="KYI9">
        <v>-0.103947</v>
      </c>
      <c r="KYJ9">
        <v>-0.10295376000000001</v>
      </c>
      <c r="KYK9">
        <v>-0.10032716</v>
      </c>
      <c r="KYL9">
        <v>-9.8124214000000001E-2</v>
      </c>
      <c r="KYM9">
        <v>-9.8675311000000002E-2</v>
      </c>
      <c r="KYN9">
        <v>-9.6003793000000004E-2</v>
      </c>
      <c r="KYO9">
        <v>-9.1531067999999993E-2</v>
      </c>
      <c r="KYP9">
        <v>-9.0031393000000001E-2</v>
      </c>
      <c r="KYQ9">
        <v>-8.7898366000000006E-2</v>
      </c>
      <c r="KYR9">
        <v>-8.6658872999999997E-2</v>
      </c>
      <c r="KYS9">
        <v>-8.6329609000000002E-2</v>
      </c>
      <c r="KYT9">
        <v>-8.2247496000000003E-2</v>
      </c>
      <c r="KYU9">
        <v>-7.7640056999999998E-2</v>
      </c>
      <c r="KYV9">
        <v>-7.8778155000000002E-2</v>
      </c>
      <c r="KYW9">
        <v>-7.7752068999999993E-2</v>
      </c>
      <c r="KYX9">
        <v>-7.2913303999999998E-2</v>
      </c>
      <c r="KYY9">
        <v>-7.5159593999999996E-2</v>
      </c>
      <c r="KYZ9">
        <v>-7.7479592999999999E-2</v>
      </c>
      <c r="KZA9">
        <v>-7.4240468000000004E-2</v>
      </c>
      <c r="KZB9">
        <v>-7.5497365999999996E-2</v>
      </c>
      <c r="KZC9">
        <v>-7.9182780999999994E-2</v>
      </c>
      <c r="KZD9">
        <v>-7.7924385999999998E-2</v>
      </c>
      <c r="KZE9">
        <v>-7.7312230999999995E-2</v>
      </c>
      <c r="KZF9">
        <v>-7.9392366000000006E-2</v>
      </c>
      <c r="KZG9">
        <v>-7.9317666999999994E-2</v>
      </c>
      <c r="KZH9">
        <v>-7.4235216000000007E-2</v>
      </c>
      <c r="KZI9">
        <v>-8.1178024000000001E-2</v>
      </c>
      <c r="KZJ9">
        <v>-8.1990480000000004E-2</v>
      </c>
      <c r="KZK9">
        <v>-8.7329722999999998E-2</v>
      </c>
      <c r="KZL9">
        <v>-8.0578714999999995E-2</v>
      </c>
      <c r="KZM9">
        <v>-7.9594068000000004E-2</v>
      </c>
      <c r="KZN9">
        <v>-8.1679857999999994E-2</v>
      </c>
      <c r="KZO9">
        <v>-8.8248893999999994E-2</v>
      </c>
      <c r="KZP9">
        <v>-8.3089672000000003E-2</v>
      </c>
      <c r="KZQ9">
        <v>-8.5240110999999993E-2</v>
      </c>
      <c r="KZR9">
        <v>-8.4868348999999996E-2</v>
      </c>
      <c r="KZS9">
        <v>-8.0311216000000005E-2</v>
      </c>
      <c r="KZT9">
        <v>-9.1571435000000007E-2</v>
      </c>
      <c r="KZU9">
        <v>-9.3150577999999998E-2</v>
      </c>
      <c r="KZV9">
        <v>-8.9087061999999995E-2</v>
      </c>
      <c r="KZW9">
        <v>-8.8847107999999994E-2</v>
      </c>
      <c r="KZX9">
        <v>-9.0832651E-2</v>
      </c>
      <c r="KZY9">
        <v>-8.8465667999999997E-2</v>
      </c>
      <c r="KZZ9">
        <v>-9.0163380000000001E-2</v>
      </c>
      <c r="LAA9">
        <v>-9.1467269000000004E-2</v>
      </c>
      <c r="LAB9">
        <v>-9.0851380999999995E-2</v>
      </c>
      <c r="LAC9">
        <v>-8.5101984000000006E-2</v>
      </c>
      <c r="LAD9">
        <v>-8.5585921999999995E-2</v>
      </c>
      <c r="LAE9">
        <v>-8.5293435000000001E-2</v>
      </c>
      <c r="LAF9">
        <v>-9.2403993000000004E-2</v>
      </c>
      <c r="LAG9">
        <v>-8.5134244999999997E-2</v>
      </c>
      <c r="LAH9">
        <v>-9.0769440000000007E-2</v>
      </c>
      <c r="LAI9">
        <v>-8.7456970999999994E-2</v>
      </c>
      <c r="LAJ9">
        <v>-8.7890834000000001E-2</v>
      </c>
      <c r="LAK9">
        <v>-8.3477839999999998E-2</v>
      </c>
      <c r="LAL9">
        <v>-8.8525287999999994E-2</v>
      </c>
      <c r="LAM9">
        <v>-8.9269131000000002E-2</v>
      </c>
      <c r="LAN9">
        <v>-8.9373246000000003E-2</v>
      </c>
      <c r="LAO9">
        <v>-8.5946231999999997E-2</v>
      </c>
      <c r="LAP9">
        <v>-8.3590156999999998E-2</v>
      </c>
      <c r="LAQ9">
        <v>-8.9226133999999999E-2</v>
      </c>
      <c r="LAR9">
        <v>-8.7219990999999997E-2</v>
      </c>
      <c r="LAS9">
        <v>-8.7324366E-2</v>
      </c>
      <c r="LAT9">
        <v>-8.6011379999999998E-2</v>
      </c>
      <c r="LAU9">
        <v>-8.7771162E-2</v>
      </c>
      <c r="LAV9">
        <v>-8.8099957000000007E-2</v>
      </c>
      <c r="LAW9">
        <v>-8.9087017000000004E-2</v>
      </c>
      <c r="LAX9">
        <v>-8.6043498999999996E-2</v>
      </c>
      <c r="LAY9">
        <v>-8.0298379000000003E-2</v>
      </c>
      <c r="LAZ9">
        <v>-8.1061310999999997E-2</v>
      </c>
      <c r="LBA9">
        <v>-7.4494204999999994E-2</v>
      </c>
      <c r="LBB9">
        <v>-7.4438780999999996E-2</v>
      </c>
      <c r="LBC9">
        <v>-8.0335945000000006E-2</v>
      </c>
      <c r="LBD9">
        <v>-8.4492682999999999E-2</v>
      </c>
      <c r="LBE9">
        <v>-7.8139342000000001E-2</v>
      </c>
      <c r="LBF9">
        <v>-8.2980998E-2</v>
      </c>
      <c r="LBG9">
        <v>-7.6776542000000003E-2</v>
      </c>
      <c r="LBH9">
        <v>-7.6367362999999994E-2</v>
      </c>
      <c r="LBI9">
        <v>-7.7453493999999998E-2</v>
      </c>
      <c r="LBJ9">
        <v>-7.1862198000000002E-2</v>
      </c>
      <c r="LBK9">
        <v>-8.1376827999999998E-2</v>
      </c>
      <c r="LBL9">
        <v>-7.5586706000000004E-2</v>
      </c>
      <c r="LBM9">
        <v>-7.3426283999999994E-2</v>
      </c>
      <c r="LBN9">
        <v>-7.2557575999999999E-2</v>
      </c>
      <c r="LBO9">
        <v>-7.3872550999999995E-2</v>
      </c>
      <c r="LBP9">
        <v>-7.2307161999999994E-2</v>
      </c>
      <c r="LBQ9">
        <v>-7.2385028000000004E-2</v>
      </c>
      <c r="LBR9">
        <v>-7.4743411999999995E-2</v>
      </c>
      <c r="LBS9">
        <v>-6.8892307999999999E-2</v>
      </c>
      <c r="LBT9">
        <v>-6.4627833999999995E-2</v>
      </c>
      <c r="LBU9">
        <v>-7.3522567999999996E-2</v>
      </c>
      <c r="LBV9">
        <v>-6.9551005999999999E-2</v>
      </c>
      <c r="LBW9">
        <v>-6.5930344000000002E-2</v>
      </c>
      <c r="LBX9">
        <v>-7.0349671000000003E-2</v>
      </c>
      <c r="LBY9">
        <v>-6.6594719999999996E-2</v>
      </c>
      <c r="LBZ9">
        <v>-6.4273730000000001E-2</v>
      </c>
      <c r="LCA9">
        <v>-7.2191842000000006E-2</v>
      </c>
      <c r="LCB9">
        <v>-6.8806148999999997E-2</v>
      </c>
      <c r="LCC9">
        <v>-6.8600908000000002E-2</v>
      </c>
      <c r="LCD9">
        <v>-6.4032673999999998E-2</v>
      </c>
      <c r="LCE9">
        <v>-6.2415808000000003E-2</v>
      </c>
      <c r="LCF9">
        <v>-6.3802645000000005E-2</v>
      </c>
      <c r="LCG9">
        <v>-6.0427353000000003E-2</v>
      </c>
      <c r="LCH9">
        <v>-5.5746368999999997E-2</v>
      </c>
      <c r="LCI9">
        <v>-6.0053668999999997E-2</v>
      </c>
      <c r="LCJ9">
        <v>-5.8383117999999998E-2</v>
      </c>
      <c r="LCK9">
        <v>-6.1439375999999997E-2</v>
      </c>
      <c r="LCL9">
        <v>-5.7827573E-2</v>
      </c>
      <c r="LCM9">
        <v>-6.3073926000000002E-2</v>
      </c>
      <c r="LCN9">
        <v>-5.4351863E-2</v>
      </c>
      <c r="LCO9">
        <v>-6.0726967E-2</v>
      </c>
      <c r="LCP9">
        <v>-5.9691433000000002E-2</v>
      </c>
      <c r="LCQ9">
        <v>-6.0884266999999999E-2</v>
      </c>
      <c r="LCR9">
        <v>-5.4705888000000001E-2</v>
      </c>
      <c r="LCS9">
        <v>-5.7721697000000002E-2</v>
      </c>
      <c r="LCT9">
        <v>-5.8310159E-2</v>
      </c>
      <c r="LCU9">
        <v>-5.4728697999999999E-2</v>
      </c>
      <c r="LCV9">
        <v>-5.7805941E-2</v>
      </c>
      <c r="LCW9">
        <v>-5.6676034E-2</v>
      </c>
      <c r="LCX9">
        <v>-5.7905141E-2</v>
      </c>
      <c r="LCY9">
        <v>-5.9232865000000003E-2</v>
      </c>
      <c r="LCZ9">
        <v>-5.7192340000000001E-2</v>
      </c>
      <c r="LDA9">
        <v>-5.0966494000000001E-2</v>
      </c>
      <c r="LDB9">
        <v>-5.7190976999999997E-2</v>
      </c>
      <c r="LDC9">
        <v>-5.9563808000000003E-2</v>
      </c>
      <c r="LDD9">
        <v>-5.6330989999999997E-2</v>
      </c>
      <c r="LDE9">
        <v>-4.9858894000000001E-2</v>
      </c>
      <c r="LDF9">
        <v>-5.5294078000000003E-2</v>
      </c>
      <c r="LDG9">
        <v>-5.5442656999999999E-2</v>
      </c>
      <c r="LDH9">
        <v>-5.7795178000000003E-2</v>
      </c>
      <c r="LDI9">
        <v>-5.4090902000000003E-2</v>
      </c>
      <c r="LDJ9">
        <v>-5.1234331000000001E-2</v>
      </c>
      <c r="LDK9">
        <v>-5.6126263000000003E-2</v>
      </c>
      <c r="LDL9">
        <v>-5.2496533999999997E-2</v>
      </c>
      <c r="LDM9">
        <v>-5.0154243000000001E-2</v>
      </c>
      <c r="LDN9">
        <v>-4.6100560999999998E-2</v>
      </c>
      <c r="LDO9">
        <v>-4.8886232000000002E-2</v>
      </c>
      <c r="LDP9">
        <v>-5.0240281999999997E-2</v>
      </c>
      <c r="LDQ9">
        <v>-5.4721421999999999E-2</v>
      </c>
      <c r="LDR9">
        <v>-4.5926242999999999E-2</v>
      </c>
      <c r="LDS9">
        <v>-5.1170763000000001E-2</v>
      </c>
      <c r="LDT9">
        <v>-5.1959075E-2</v>
      </c>
      <c r="LDU9">
        <v>-5.3314256999999997E-2</v>
      </c>
      <c r="LDV9">
        <v>-5.5529315000000003E-2</v>
      </c>
      <c r="LDW9">
        <v>-5.0484112999999997E-2</v>
      </c>
      <c r="LDX9">
        <v>-5.0964127999999997E-2</v>
      </c>
      <c r="LDY9">
        <v>-4.9452912000000002E-2</v>
      </c>
      <c r="LDZ9">
        <v>-5.5450547000000003E-2</v>
      </c>
      <c r="LEA9">
        <v>-5.2773159E-2</v>
      </c>
      <c r="LEB9">
        <v>-5.4338809000000002E-2</v>
      </c>
      <c r="LEC9">
        <v>-5.1793198999999998E-2</v>
      </c>
      <c r="LED9">
        <v>-5.4099303000000001E-2</v>
      </c>
      <c r="LEE9">
        <v>-4.9519699E-2</v>
      </c>
      <c r="LEF9">
        <v>-5.5279217999999998E-2</v>
      </c>
      <c r="LEG9">
        <v>-5.447308E-2</v>
      </c>
      <c r="LEH9">
        <v>-5.5469840999999999E-2</v>
      </c>
      <c r="LEI9">
        <v>-5.4078597999999999E-2</v>
      </c>
      <c r="LEJ9">
        <v>-5.5716857000000002E-2</v>
      </c>
      <c r="LEK9">
        <v>-5.0472151E-2</v>
      </c>
      <c r="LEL9">
        <v>-5.3336929999999998E-2</v>
      </c>
      <c r="LEM9">
        <v>-5.3637516000000003E-2</v>
      </c>
      <c r="LEN9">
        <v>-5.388863E-2</v>
      </c>
      <c r="LEO9">
        <v>-5.6561183000000001E-2</v>
      </c>
      <c r="LEP9">
        <v>-5.5343538999999997E-2</v>
      </c>
      <c r="LEQ9">
        <v>-5.6617975000000001E-2</v>
      </c>
      <c r="LER9">
        <v>-5.3146965999999997E-2</v>
      </c>
      <c r="LES9">
        <v>-5.3757160999999998E-2</v>
      </c>
      <c r="LET9">
        <v>-5.5438358E-2</v>
      </c>
      <c r="LEU9">
        <v>-5.5451094999999999E-2</v>
      </c>
      <c r="LEV9">
        <v>-5.8907161999999999E-2</v>
      </c>
      <c r="LEW9">
        <v>-5.3561468000000001E-2</v>
      </c>
      <c r="LEX9">
        <v>-5.0981812000000001E-2</v>
      </c>
      <c r="LEY9">
        <v>-5.1469721000000003E-2</v>
      </c>
      <c r="LEZ9">
        <v>-5.1058385999999997E-2</v>
      </c>
      <c r="LFA9">
        <v>-5.4466586999999997E-2</v>
      </c>
      <c r="LFB9">
        <v>-5.4346811000000002E-2</v>
      </c>
      <c r="LFC9">
        <v>-5.3843218999999998E-2</v>
      </c>
      <c r="LFD9">
        <v>-5.1918144999999999E-2</v>
      </c>
      <c r="LFE9">
        <v>-5.7382341000000003E-2</v>
      </c>
      <c r="LFF9">
        <v>-4.691232E-2</v>
      </c>
      <c r="LFG9">
        <v>-4.7551564999999997E-2</v>
      </c>
      <c r="LFH9">
        <v>-4.9435589000000002E-2</v>
      </c>
      <c r="LFI9">
        <v>-4.9086243000000002E-2</v>
      </c>
      <c r="LFJ9">
        <v>-5.2919079000000001E-2</v>
      </c>
      <c r="LFK9">
        <v>-4.7016475000000002E-2</v>
      </c>
      <c r="LFL9">
        <v>-5.1268220000000003E-2</v>
      </c>
      <c r="LFM9">
        <v>-5.199169E-2</v>
      </c>
      <c r="LFN9">
        <v>-4.8694096999999999E-2</v>
      </c>
      <c r="LFO9">
        <v>-4.7339792999999998E-2</v>
      </c>
      <c r="LFP9">
        <v>-5.4277468000000002E-2</v>
      </c>
      <c r="LFQ9">
        <v>-4.3847229000000001E-2</v>
      </c>
      <c r="LFR9">
        <v>-4.9844012E-2</v>
      </c>
      <c r="LFS9">
        <v>-5.0864011000000001E-2</v>
      </c>
      <c r="LFT9">
        <v>-5.0093841E-2</v>
      </c>
      <c r="LFU9">
        <v>-4.7867964999999998E-2</v>
      </c>
      <c r="LFV9">
        <v>-4.8649895999999998E-2</v>
      </c>
      <c r="LFW9">
        <v>-4.9376710999999997E-2</v>
      </c>
      <c r="LFX9">
        <v>-4.8963978999999998E-2</v>
      </c>
      <c r="LFY9">
        <v>-4.9462575000000002E-2</v>
      </c>
      <c r="LFZ9">
        <v>-5.1325402999999999E-2</v>
      </c>
      <c r="LGA9">
        <v>-4.8648591999999997E-2</v>
      </c>
      <c r="LGB9">
        <v>-4.8925046E-2</v>
      </c>
      <c r="LGC9">
        <v>-5.3207945E-2</v>
      </c>
      <c r="LGD9">
        <v>-5.2260961000000002E-2</v>
      </c>
      <c r="LGE9">
        <v>-4.7637991999999997E-2</v>
      </c>
      <c r="LGF9">
        <v>-4.8307121000000001E-2</v>
      </c>
      <c r="LGG9">
        <v>-4.8373475999999999E-2</v>
      </c>
      <c r="LGH9">
        <v>-3.9110645999999999E-2</v>
      </c>
      <c r="LGI9">
        <v>-4.4867630999999998E-2</v>
      </c>
      <c r="LGJ9">
        <v>-4.0077649E-2</v>
      </c>
      <c r="LGK9">
        <v>-3.6619789999999999E-2</v>
      </c>
      <c r="LGL9">
        <v>-4.0650605999999999E-2</v>
      </c>
      <c r="LGM9">
        <v>-3.4777771999999998E-2</v>
      </c>
      <c r="LGN9">
        <v>-3.5098593999999997E-2</v>
      </c>
      <c r="LGO9">
        <v>-3.4873817000000001E-2</v>
      </c>
      <c r="LGP9">
        <v>-3.7452239999999998E-2</v>
      </c>
      <c r="LGQ9">
        <v>-3.4161199000000003E-2</v>
      </c>
      <c r="LGR9">
        <v>-2.9159345E-2</v>
      </c>
      <c r="LGS9">
        <v>-3.3510367999999999E-2</v>
      </c>
      <c r="LGT9">
        <v>-2.9003524999999999E-2</v>
      </c>
      <c r="LGU9">
        <v>-3.0954285000000002E-2</v>
      </c>
      <c r="LGV9">
        <v>-3.239641E-2</v>
      </c>
      <c r="LGW9">
        <v>-3.2552190000000002E-2</v>
      </c>
      <c r="LGX9">
        <v>-3.3723283999999999E-2</v>
      </c>
      <c r="LGY9">
        <v>-4.1201836999999998E-2</v>
      </c>
      <c r="LGZ9">
        <v>-3.7745292999999999E-2</v>
      </c>
      <c r="LHA9">
        <v>-3.5850421E-2</v>
      </c>
      <c r="LHB9">
        <v>-3.8085628000000003E-2</v>
      </c>
      <c r="LHC9">
        <v>-3.4930505000000001E-2</v>
      </c>
      <c r="LHD9">
        <v>-3.8447495999999998E-2</v>
      </c>
      <c r="LHE9">
        <v>-4.2408474000000002E-2</v>
      </c>
      <c r="LHF9">
        <v>-4.2918804999999997E-2</v>
      </c>
      <c r="LHG9">
        <v>-3.7436254000000002E-2</v>
      </c>
      <c r="LHH9">
        <v>-4.3275978E-2</v>
      </c>
      <c r="LHI9">
        <v>-4.4281269999999998E-2</v>
      </c>
      <c r="LHJ9">
        <v>-4.4426311000000003E-2</v>
      </c>
      <c r="LHK9">
        <v>-3.8270819999999997E-2</v>
      </c>
      <c r="LHL9">
        <v>-3.9879993000000002E-2</v>
      </c>
      <c r="LHM9">
        <v>-4.359122E-2</v>
      </c>
      <c r="LHN9">
        <v>-3.7683636E-2</v>
      </c>
      <c r="LHO9">
        <v>-4.1373110999999997E-2</v>
      </c>
      <c r="LHP9">
        <v>-3.616751E-2</v>
      </c>
      <c r="LHQ9">
        <v>-4.1342552999999997E-2</v>
      </c>
      <c r="LHR9">
        <v>-3.9508358E-2</v>
      </c>
      <c r="LHS9">
        <v>-4.0690705000000001E-2</v>
      </c>
      <c r="LHT9">
        <v>-3.9898146000000002E-2</v>
      </c>
      <c r="LHU9">
        <v>-4.0411189E-2</v>
      </c>
      <c r="LHV9">
        <v>-4.1791483999999997E-2</v>
      </c>
      <c r="LHW9">
        <v>-4.3439601000000001E-2</v>
      </c>
      <c r="LHX9">
        <v>-4.5475066000000001E-2</v>
      </c>
      <c r="LHY9">
        <v>-4.2193851999999997E-2</v>
      </c>
      <c r="LHZ9">
        <v>-4.2299046999999999E-2</v>
      </c>
      <c r="LIA9">
        <v>-4.1446730000000001E-2</v>
      </c>
      <c r="LIB9">
        <v>-4.1717649000000002E-2</v>
      </c>
      <c r="LIC9">
        <v>-4.8000953999999998E-2</v>
      </c>
      <c r="LID9">
        <v>-4.1243757999999998E-2</v>
      </c>
      <c r="LIE9">
        <v>-4.4109493E-2</v>
      </c>
      <c r="LIF9">
        <v>-4.4786088000000002E-2</v>
      </c>
      <c r="LIG9">
        <v>-4.7736987000000002E-2</v>
      </c>
      <c r="LIH9">
        <v>-4.8116635999999997E-2</v>
      </c>
      <c r="LII9">
        <v>-4.7746569000000003E-2</v>
      </c>
      <c r="LIJ9">
        <v>-4.8001825999999997E-2</v>
      </c>
      <c r="LIK9">
        <v>-5.3894438000000003E-2</v>
      </c>
      <c r="LIL9">
        <v>-5.1952139000000001E-2</v>
      </c>
      <c r="LIM9">
        <v>-5.0623319999999999E-2</v>
      </c>
      <c r="LIN9">
        <v>-5.2752871E-2</v>
      </c>
      <c r="LIO9">
        <v>-4.7667283999999997E-2</v>
      </c>
      <c r="LIP9">
        <v>-4.5522880000000002E-2</v>
      </c>
      <c r="LIQ9">
        <v>-4.6858552999999997E-2</v>
      </c>
      <c r="LIR9">
        <v>-4.9984787000000003E-2</v>
      </c>
      <c r="LIS9">
        <v>-4.7860272000000002E-2</v>
      </c>
      <c r="LIT9">
        <v>-4.7485627000000002E-2</v>
      </c>
      <c r="LIU9">
        <v>-5.3204831000000001E-2</v>
      </c>
      <c r="LIV9">
        <v>-5.0794981000000003E-2</v>
      </c>
      <c r="LIW9">
        <v>-5.5100209999999997E-2</v>
      </c>
      <c r="LIX9">
        <v>-5.1192623E-2</v>
      </c>
      <c r="LIY9">
        <v>-5.4945685000000001E-2</v>
      </c>
      <c r="LIZ9">
        <v>-5.1924124000000002E-2</v>
      </c>
      <c r="LJA9">
        <v>-5.0249755E-2</v>
      </c>
      <c r="LJB9">
        <v>-5.4884382000000002E-2</v>
      </c>
      <c r="LJC9">
        <v>-5.2468039000000001E-2</v>
      </c>
      <c r="LJD9">
        <v>-5.2390779999999998E-2</v>
      </c>
      <c r="LJE9">
        <v>-5.0527096000000001E-2</v>
      </c>
      <c r="LJF9">
        <v>-4.9751143999999997E-2</v>
      </c>
      <c r="LJG9">
        <v>-5.0174839999999998E-2</v>
      </c>
      <c r="LJH9">
        <v>-4.9129645999999999E-2</v>
      </c>
      <c r="LJI9">
        <v>-4.6685985999999999E-2</v>
      </c>
      <c r="LJJ9">
        <v>-4.5063324000000002E-2</v>
      </c>
      <c r="LJK9">
        <v>-4.9382512000000003E-2</v>
      </c>
      <c r="LJL9">
        <v>-4.9040689999999998E-2</v>
      </c>
      <c r="LJM9">
        <v>-4.2073528999999998E-2</v>
      </c>
      <c r="LJN9">
        <v>-4.3476134999999999E-2</v>
      </c>
      <c r="LJO9">
        <v>-4.3552677999999997E-2</v>
      </c>
      <c r="LJP9">
        <v>-4.1130837000000003E-2</v>
      </c>
      <c r="LJQ9">
        <v>-4.0912985999999998E-2</v>
      </c>
      <c r="LJR9">
        <v>-3.3719324000000002E-2</v>
      </c>
      <c r="LJS9">
        <v>-4.1336972E-2</v>
      </c>
      <c r="LJT9">
        <v>-4.2044993000000003E-2</v>
      </c>
      <c r="LJU9">
        <v>-4.1456785000000003E-2</v>
      </c>
      <c r="LJV9">
        <v>-3.4121158999999998E-2</v>
      </c>
      <c r="LJW9">
        <v>-3.8884415999999998E-2</v>
      </c>
      <c r="LJX9">
        <v>-4.4055771000000001E-2</v>
      </c>
      <c r="LJY9">
        <v>-3.9764690999999998E-2</v>
      </c>
      <c r="LJZ9">
        <v>-3.8362693000000003E-2</v>
      </c>
      <c r="LKA9">
        <v>-3.6549207E-2</v>
      </c>
      <c r="LKB9">
        <v>-4.0363725000000003E-2</v>
      </c>
      <c r="LKC9">
        <v>-4.7077503E-2</v>
      </c>
      <c r="LKD9">
        <v>-4.3408732999999998E-2</v>
      </c>
      <c r="LKE9">
        <v>-4.6685733E-2</v>
      </c>
      <c r="LKF9">
        <v>-3.8586034999999998E-2</v>
      </c>
      <c r="LKG9">
        <v>-4.7095700999999997E-2</v>
      </c>
      <c r="LKH9">
        <v>-4.3304852999999997E-2</v>
      </c>
      <c r="LKI9">
        <v>-4.5752525000000002E-2</v>
      </c>
      <c r="LKJ9">
        <v>-4.4278003000000003E-2</v>
      </c>
      <c r="LKK9">
        <v>-4.8347116000000002E-2</v>
      </c>
      <c r="LKL9">
        <v>-4.6316493E-2</v>
      </c>
      <c r="LKM9">
        <v>-4.7922786000000002E-2</v>
      </c>
      <c r="LKN9">
        <v>-5.3629442999999999E-2</v>
      </c>
      <c r="LKO9">
        <v>-4.7152175999999997E-2</v>
      </c>
      <c r="LKP9">
        <v>-5.1541530000000002E-2</v>
      </c>
      <c r="LKQ9">
        <v>-4.7000673E-2</v>
      </c>
      <c r="LKR9">
        <v>-5.3536087000000003E-2</v>
      </c>
      <c r="LKS9">
        <v>-5.2815213999999999E-2</v>
      </c>
      <c r="LKT9">
        <v>-4.7268324E-2</v>
      </c>
      <c r="LKU9">
        <v>-5.1487379E-2</v>
      </c>
      <c r="LKV9">
        <v>-5.2162997000000003E-2</v>
      </c>
      <c r="LKW9">
        <v>-5.2364446000000002E-2</v>
      </c>
      <c r="LKX9">
        <v>-5.0203361000000002E-2</v>
      </c>
      <c r="LKY9">
        <v>-5.8885119999999999E-2</v>
      </c>
      <c r="LKZ9">
        <v>-5.141573E-2</v>
      </c>
      <c r="LLA9">
        <v>-4.6884547999999998E-2</v>
      </c>
      <c r="LLB9">
        <v>-5.3884230999999998E-2</v>
      </c>
      <c r="LLC9">
        <v>-4.9340487000000002E-2</v>
      </c>
      <c r="LLD9">
        <v>-5.0777587999999999E-2</v>
      </c>
      <c r="LLE9">
        <v>-4.6408191000000001E-2</v>
      </c>
      <c r="LLF9">
        <v>-4.7900729000000003E-2</v>
      </c>
      <c r="LLG9">
        <v>-4.8408857999999999E-2</v>
      </c>
      <c r="LLH9">
        <v>-4.9618523999999997E-2</v>
      </c>
      <c r="LLI9">
        <v>-4.8749801000000002E-2</v>
      </c>
      <c r="LLJ9">
        <v>-5.1239620999999999E-2</v>
      </c>
      <c r="LLK9">
        <v>-4.7837089999999999E-2</v>
      </c>
      <c r="LLL9">
        <v>-5.0885562000000002E-2</v>
      </c>
      <c r="LLM9">
        <v>-4.9676850000000002E-2</v>
      </c>
      <c r="LLN9">
        <v>-5.6081180000000001E-2</v>
      </c>
      <c r="LLO9">
        <v>-5.3659039999999998E-2</v>
      </c>
      <c r="LLP9">
        <v>-5.4238110999999999E-2</v>
      </c>
      <c r="LLQ9">
        <v>-5.2199408000000003E-2</v>
      </c>
      <c r="LLR9">
        <v>-5.6664374000000003E-2</v>
      </c>
      <c r="LLS9">
        <v>-5.5051085E-2</v>
      </c>
      <c r="LLT9">
        <v>-5.9774633000000001E-2</v>
      </c>
      <c r="LLU9">
        <v>-5.5168644000000003E-2</v>
      </c>
      <c r="LLV9">
        <v>-5.4628119000000003E-2</v>
      </c>
      <c r="LLW9">
        <v>-4.9777742E-2</v>
      </c>
      <c r="LLX9">
        <v>-5.1680252000000003E-2</v>
      </c>
      <c r="LLY9">
        <v>-5.2700453000000001E-2</v>
      </c>
      <c r="LLZ9">
        <v>-5.5543813999999997E-2</v>
      </c>
      <c r="LMA9">
        <v>-4.8960384000000003E-2</v>
      </c>
      <c r="LMB9">
        <v>-5.1195986999999998E-2</v>
      </c>
      <c r="LMC9">
        <v>-5.2685186000000002E-2</v>
      </c>
      <c r="LMD9">
        <v>-5.1713112999999998E-2</v>
      </c>
      <c r="LME9">
        <v>-4.4753563000000003E-2</v>
      </c>
      <c r="LMF9">
        <v>-5.4094847000000001E-2</v>
      </c>
      <c r="LMG9">
        <v>-5.3852838E-2</v>
      </c>
      <c r="LMH9">
        <v>-4.8009712000000003E-2</v>
      </c>
      <c r="LMI9">
        <v>-5.7042102999999997E-2</v>
      </c>
      <c r="LMJ9">
        <v>-5.4077941999999997E-2</v>
      </c>
      <c r="LMK9">
        <v>-4.9839273000000003E-2</v>
      </c>
      <c r="LML9">
        <v>-4.6520210999999999E-2</v>
      </c>
      <c r="LMM9">
        <v>-5.2019477000000001E-2</v>
      </c>
      <c r="LMN9">
        <v>-5.2443441E-2</v>
      </c>
      <c r="LMO9">
        <v>-5.2551594E-2</v>
      </c>
      <c r="LMP9">
        <v>-5.2941716999999999E-2</v>
      </c>
      <c r="LMQ9">
        <v>-5.2111655E-2</v>
      </c>
      <c r="LMR9">
        <v>-5.6198529999999997E-2</v>
      </c>
      <c r="LMS9">
        <v>-5.4300348999999998E-2</v>
      </c>
      <c r="LMT9">
        <v>-5.7518035000000002E-2</v>
      </c>
      <c r="LMU9">
        <v>-5.7175860000000002E-2</v>
      </c>
      <c r="LMV9">
        <v>-5.4266833E-2</v>
      </c>
      <c r="LMW9">
        <v>-5.6749925E-2</v>
      </c>
      <c r="LMX9">
        <v>-6.2418144000000002E-2</v>
      </c>
      <c r="LMY9">
        <v>-5.5580708999999999E-2</v>
      </c>
      <c r="LMZ9">
        <v>-6.0700367999999998E-2</v>
      </c>
      <c r="LNA9">
        <v>-5.4176196000000003E-2</v>
      </c>
      <c r="LNB9">
        <v>-5.8275960000000002E-2</v>
      </c>
      <c r="LNC9">
        <v>-5.7475507000000002E-2</v>
      </c>
      <c r="LND9">
        <v>-5.4538362E-2</v>
      </c>
      <c r="LNE9">
        <v>-6.0290765000000003E-2</v>
      </c>
      <c r="LNF9">
        <v>-6.1441875999999999E-2</v>
      </c>
      <c r="LNG9">
        <v>-5.6749694000000003E-2</v>
      </c>
      <c r="LNH9">
        <v>-6.1703979999999999E-2</v>
      </c>
      <c r="LNI9">
        <v>-5.5209859999999999E-2</v>
      </c>
      <c r="LNJ9">
        <v>-6.0036428000000003E-2</v>
      </c>
      <c r="LNK9">
        <v>-6.2069483000000002E-2</v>
      </c>
      <c r="LNL9">
        <v>-6.7861080000000004E-2</v>
      </c>
      <c r="LNM9">
        <v>-6.4078167000000005E-2</v>
      </c>
      <c r="LNN9">
        <v>-6.3053362000000002E-2</v>
      </c>
      <c r="LNO9">
        <v>-6.5026953999999998E-2</v>
      </c>
      <c r="LNP9">
        <v>-6.3290051999999999E-2</v>
      </c>
      <c r="LNQ9">
        <v>-6.2936283999999995E-2</v>
      </c>
      <c r="LNR9">
        <v>-6.4170815000000006E-2</v>
      </c>
      <c r="LNS9">
        <v>-6.4985737000000002E-2</v>
      </c>
      <c r="LNT9">
        <v>-6.1598681000000002E-2</v>
      </c>
      <c r="LNU9">
        <v>-6.1360307000000003E-2</v>
      </c>
      <c r="LNV9">
        <v>-6.1256538999999999E-2</v>
      </c>
      <c r="LNW9">
        <v>-6.8776383999999996E-2</v>
      </c>
      <c r="LNX9">
        <v>-6.5066412000000004E-2</v>
      </c>
      <c r="LNY9">
        <v>-7.0535167999999995E-2</v>
      </c>
      <c r="LNZ9">
        <v>-7.2527788999999995E-2</v>
      </c>
      <c r="LOA9">
        <v>-6.9943934999999999E-2</v>
      </c>
      <c r="LOB9">
        <v>-7.2893537999999994E-2</v>
      </c>
      <c r="LOC9">
        <v>-7.3062411999999993E-2</v>
      </c>
      <c r="LOD9">
        <v>-7.1011506000000002E-2</v>
      </c>
      <c r="LOE9">
        <v>-7.1326569000000006E-2</v>
      </c>
      <c r="LOF9">
        <v>-7.1595185000000006E-2</v>
      </c>
      <c r="LOG9">
        <v>-7.5223393999999999E-2</v>
      </c>
      <c r="LOH9">
        <v>-7.4328891999999994E-2</v>
      </c>
      <c r="LOI9">
        <v>-7.1743197999999994E-2</v>
      </c>
      <c r="LOJ9">
        <v>-7.6124884000000004E-2</v>
      </c>
      <c r="LOK9">
        <v>-7.1601309000000002E-2</v>
      </c>
      <c r="LOL9">
        <v>-6.8636999000000004E-2</v>
      </c>
      <c r="LOM9">
        <v>-7.5346097000000001E-2</v>
      </c>
      <c r="LON9">
        <v>-7.3647976000000004E-2</v>
      </c>
      <c r="LOO9">
        <v>-7.3044947999999998E-2</v>
      </c>
      <c r="LOP9">
        <v>-7.5189613000000002E-2</v>
      </c>
      <c r="LOQ9">
        <v>-8.2078390000000001E-2</v>
      </c>
      <c r="LOR9">
        <v>-7.4466995999999994E-2</v>
      </c>
      <c r="LOS9">
        <v>-7.8579456000000006E-2</v>
      </c>
      <c r="LOT9">
        <v>-7.2178185000000006E-2</v>
      </c>
      <c r="LOU9">
        <v>-7.7186569999999996E-2</v>
      </c>
      <c r="LOV9">
        <v>-7.1914098999999995E-2</v>
      </c>
      <c r="LOW9">
        <v>-8.2385838000000003E-2</v>
      </c>
      <c r="LOX9">
        <v>-7.1759432999999997E-2</v>
      </c>
      <c r="LOY9">
        <v>-7.6415703000000001E-2</v>
      </c>
      <c r="LOZ9">
        <v>-8.1920101999999995E-2</v>
      </c>
      <c r="LPA9">
        <v>-7.6680832000000004E-2</v>
      </c>
      <c r="LPB9">
        <v>-7.8638256000000004E-2</v>
      </c>
      <c r="LPC9">
        <v>-7.2484851000000003E-2</v>
      </c>
      <c r="LPD9">
        <v>-7.3934010999999994E-2</v>
      </c>
      <c r="LPE9">
        <v>-7.8387417000000001E-2</v>
      </c>
      <c r="LPF9">
        <v>-7.7719583999999994E-2</v>
      </c>
      <c r="LPG9">
        <v>-8.0815426999999995E-2</v>
      </c>
      <c r="LPH9">
        <v>-8.1504262999999993E-2</v>
      </c>
      <c r="LPI9">
        <v>-7.6960102000000002E-2</v>
      </c>
      <c r="LPJ9">
        <v>-8.4583528000000005E-2</v>
      </c>
      <c r="LPK9">
        <v>-8.0423623E-2</v>
      </c>
      <c r="LPL9">
        <v>-8.0071776999999997E-2</v>
      </c>
      <c r="LPM9">
        <v>-8.6082413999999996E-2</v>
      </c>
      <c r="LPN9">
        <v>-8.8982149999999996E-2</v>
      </c>
      <c r="LPO9">
        <v>-8.8756658000000002E-2</v>
      </c>
      <c r="LPP9">
        <v>-8.8520125000000005E-2</v>
      </c>
      <c r="LPQ9">
        <v>-9.274599E-2</v>
      </c>
      <c r="LPR9">
        <v>-9.4448477000000003E-2</v>
      </c>
      <c r="LPS9">
        <v>-9.0304457000000005E-2</v>
      </c>
      <c r="LPT9">
        <v>-8.8917739999999995E-2</v>
      </c>
      <c r="LPU9">
        <v>-8.7114057999999994E-2</v>
      </c>
      <c r="LPV9">
        <v>-9.3323745E-2</v>
      </c>
      <c r="LPW9">
        <v>-9.2452534000000003E-2</v>
      </c>
      <c r="LPX9">
        <v>-9.9118046000000001E-2</v>
      </c>
      <c r="LPY9">
        <v>-8.7300702999999993E-2</v>
      </c>
      <c r="LPZ9">
        <v>-9.9783115000000006E-2</v>
      </c>
      <c r="LQA9">
        <v>-9.2382937999999998E-2</v>
      </c>
      <c r="LQB9">
        <v>-9.0057298999999993E-2</v>
      </c>
      <c r="LQC9">
        <v>-9.2607453000000006E-2</v>
      </c>
      <c r="LQD9">
        <v>-9.2029415000000003E-2</v>
      </c>
      <c r="LQE9">
        <v>-8.9505567999999994E-2</v>
      </c>
      <c r="LQF9">
        <v>-9.2103399000000002E-2</v>
      </c>
      <c r="LQG9">
        <v>-9.2191948999999995E-2</v>
      </c>
      <c r="LQH9">
        <v>-8.7105125000000005E-2</v>
      </c>
      <c r="LQI9">
        <v>-8.6059019E-2</v>
      </c>
      <c r="LQJ9">
        <v>-9.0997696000000003E-2</v>
      </c>
      <c r="LQK9">
        <v>-8.4690190999999998E-2</v>
      </c>
      <c r="LQL9">
        <v>-8.3855032999999995E-2</v>
      </c>
      <c r="LQM9">
        <v>-8.4214709999999998E-2</v>
      </c>
      <c r="LQN9">
        <v>-9.1178797000000006E-2</v>
      </c>
      <c r="LQO9">
        <v>-8.8815287000000007E-2</v>
      </c>
      <c r="LQP9">
        <v>-8.8824756000000005E-2</v>
      </c>
      <c r="LQQ9">
        <v>-9.2915885000000004E-2</v>
      </c>
      <c r="LQR9">
        <v>-8.9473993000000002E-2</v>
      </c>
      <c r="LQS9">
        <v>-8.6640112000000005E-2</v>
      </c>
      <c r="LQT9">
        <v>-9.0373226000000001E-2</v>
      </c>
      <c r="LQU9">
        <v>-9.0491011999999996E-2</v>
      </c>
      <c r="LQV9">
        <v>-9.7359337000000004E-2</v>
      </c>
      <c r="LQW9">
        <v>-8.6322023999999997E-2</v>
      </c>
      <c r="LQX9">
        <v>-9.2063874000000004E-2</v>
      </c>
      <c r="LQY9">
        <v>-9.5200754999999998E-2</v>
      </c>
      <c r="LQZ9">
        <v>-9.3046485999999998E-2</v>
      </c>
      <c r="LRA9">
        <v>-9.8874985999999998E-2</v>
      </c>
      <c r="LRB9">
        <v>-0.10082328</v>
      </c>
      <c r="LRC9">
        <v>-0.10486671</v>
      </c>
      <c r="LRD9">
        <v>-0.10228267000000001</v>
      </c>
      <c r="LRE9">
        <v>-0.10055295</v>
      </c>
      <c r="LRF9">
        <v>-9.9727577999999997E-2</v>
      </c>
      <c r="LRG9">
        <v>-0.10036419000000001</v>
      </c>
      <c r="LRH9">
        <v>-0.10211589</v>
      </c>
      <c r="LRI9">
        <v>-0.11014351</v>
      </c>
      <c r="LRJ9">
        <v>-0.10860686999999999</v>
      </c>
      <c r="LRK9">
        <v>-0.10820599</v>
      </c>
      <c r="LRL9">
        <v>-0.11034996</v>
      </c>
      <c r="LRM9">
        <v>-0.10870173</v>
      </c>
      <c r="LRN9">
        <v>-0.10638689</v>
      </c>
      <c r="LRO9">
        <v>-0.11069981</v>
      </c>
      <c r="LRP9">
        <v>-0.10656224</v>
      </c>
      <c r="LRQ9">
        <v>-0.11225953</v>
      </c>
      <c r="LRR9">
        <v>-0.11114913</v>
      </c>
      <c r="LRS9">
        <v>-0.11353257999999999</v>
      </c>
      <c r="LRT9">
        <v>-0.11679944</v>
      </c>
      <c r="LRU9">
        <v>-0.11392906</v>
      </c>
      <c r="LRV9">
        <v>-0.12008262</v>
      </c>
      <c r="LRW9">
        <v>-0.12188683</v>
      </c>
      <c r="LRX9">
        <v>-0.12041979</v>
      </c>
      <c r="LRY9">
        <v>-0.1211699</v>
      </c>
      <c r="LRZ9">
        <v>-0.13001940000000001</v>
      </c>
      <c r="LSA9">
        <v>-0.12885740000000001</v>
      </c>
      <c r="LSB9">
        <v>-0.13244553000000001</v>
      </c>
      <c r="LSC9">
        <v>-0.13478856</v>
      </c>
      <c r="LSD9">
        <v>-0.13273879999999999</v>
      </c>
      <c r="LSE9">
        <v>-0.13886882</v>
      </c>
      <c r="LSF9">
        <v>-0.13952954000000001</v>
      </c>
      <c r="LSG9">
        <v>-0.14120695</v>
      </c>
      <c r="LSH9">
        <v>-0.13908023</v>
      </c>
      <c r="LSI9">
        <v>-0.14440945999999999</v>
      </c>
      <c r="LSJ9">
        <v>-0.14956660999999999</v>
      </c>
      <c r="LSK9">
        <v>-0.15172505</v>
      </c>
      <c r="LSL9">
        <v>-0.15242162000000001</v>
      </c>
      <c r="LSM9">
        <v>-0.14950615</v>
      </c>
      <c r="LSN9">
        <v>-0.15904361</v>
      </c>
      <c r="LSO9">
        <v>-0.15793188</v>
      </c>
      <c r="LSP9">
        <v>-0.16314477999999999</v>
      </c>
      <c r="LSQ9">
        <v>-0.16835779000000001</v>
      </c>
      <c r="LSR9">
        <v>-0.17225261</v>
      </c>
      <c r="LSS9">
        <v>-0.16972983</v>
      </c>
      <c r="LST9">
        <v>-0.17173493000000001</v>
      </c>
      <c r="LSU9">
        <v>-0.17780394999999999</v>
      </c>
      <c r="LSV9">
        <v>-0.17945004000000001</v>
      </c>
      <c r="LSW9">
        <v>-0.17915975000000001</v>
      </c>
      <c r="LSX9">
        <v>-0.18444362</v>
      </c>
      <c r="LSY9">
        <v>-0.18752149000000001</v>
      </c>
      <c r="LSZ9">
        <v>-0.18845138</v>
      </c>
      <c r="LTA9">
        <v>-0.19250745</v>
      </c>
      <c r="LTB9">
        <v>-0.19239233</v>
      </c>
      <c r="LTC9">
        <v>-0.19030227</v>
      </c>
      <c r="LTD9">
        <v>-0.19923460000000001</v>
      </c>
      <c r="LTE9">
        <v>-0.19802226000000001</v>
      </c>
      <c r="LTF9">
        <v>-0.19796868000000001</v>
      </c>
      <c r="LTG9">
        <v>-0.19823373999999999</v>
      </c>
      <c r="LTH9">
        <v>-0.20375336999999999</v>
      </c>
      <c r="LTI9">
        <v>-0.20148290999999999</v>
      </c>
      <c r="LTJ9">
        <v>-0.20927581000000001</v>
      </c>
      <c r="LTK9">
        <v>-0.20565191999999999</v>
      </c>
      <c r="LTL9">
        <v>-0.20575726</v>
      </c>
      <c r="LTM9">
        <v>-0.20640120000000001</v>
      </c>
      <c r="LTN9">
        <v>-0.20542771000000001</v>
      </c>
      <c r="LTO9">
        <v>-0.20408960000000001</v>
      </c>
      <c r="LTP9">
        <v>-0.20529517999999999</v>
      </c>
      <c r="LTQ9">
        <v>-0.20598786999999999</v>
      </c>
      <c r="LTR9">
        <v>-0.20932023</v>
      </c>
      <c r="LTS9">
        <v>-0.2086778</v>
      </c>
      <c r="LTT9">
        <v>-0.20883289999999999</v>
      </c>
      <c r="LTU9">
        <v>-0.21601761999999999</v>
      </c>
      <c r="LTV9">
        <v>-0.21755674</v>
      </c>
      <c r="LTW9">
        <v>-0.21526276</v>
      </c>
      <c r="LTX9">
        <v>-0.21444895999999999</v>
      </c>
      <c r="LTY9">
        <v>-0.21968984999999999</v>
      </c>
      <c r="LTZ9">
        <v>-0.22121951000000001</v>
      </c>
      <c r="LUA9">
        <v>-0.22555961999999999</v>
      </c>
      <c r="LUB9">
        <v>-0.22664945</v>
      </c>
      <c r="LUC9">
        <v>-0.23333143000000001</v>
      </c>
      <c r="LUD9">
        <v>-0.23279119000000001</v>
      </c>
      <c r="LUE9">
        <v>-0.24129645999999999</v>
      </c>
      <c r="LUF9">
        <v>-0.23664804</v>
      </c>
      <c r="LUG9">
        <v>-0.24454430999999999</v>
      </c>
      <c r="LUH9">
        <v>-0.24203232</v>
      </c>
      <c r="LUI9">
        <v>-0.24638301000000001</v>
      </c>
      <c r="LUJ9">
        <v>-0.2487074</v>
      </c>
      <c r="LUK9">
        <v>-0.25623636999999999</v>
      </c>
      <c r="LUL9">
        <v>-0.26195422000000002</v>
      </c>
      <c r="LUM9">
        <v>-0.26316669999999998</v>
      </c>
      <c r="LUN9">
        <v>-0.26683246999999999</v>
      </c>
      <c r="LUO9">
        <v>-0.26981884</v>
      </c>
      <c r="LUP9">
        <v>-0.26710700999999998</v>
      </c>
      <c r="LUQ9">
        <v>-0.27274024000000002</v>
      </c>
      <c r="LUR9">
        <v>-0.27704447999999998</v>
      </c>
      <c r="LUS9">
        <v>-0.27673301</v>
      </c>
      <c r="LUT9">
        <v>-0.28093331999999999</v>
      </c>
      <c r="LUU9">
        <v>-0.28223342000000001</v>
      </c>
      <c r="LUV9">
        <v>-0.28550829999999999</v>
      </c>
      <c r="LUW9">
        <v>-0.28085732000000002</v>
      </c>
      <c r="LUX9">
        <v>-0.29122018999999999</v>
      </c>
      <c r="LUY9">
        <v>-0.29725509999999999</v>
      </c>
      <c r="LUZ9">
        <v>-0.29695597000000001</v>
      </c>
      <c r="LVA9">
        <v>-0.30076012000000002</v>
      </c>
      <c r="LVB9">
        <v>-0.30541578000000003</v>
      </c>
      <c r="LVC9">
        <v>-0.30717862000000001</v>
      </c>
      <c r="LVD9">
        <v>-0.31106892000000003</v>
      </c>
      <c r="LVE9">
        <v>-0.31516190999999999</v>
      </c>
      <c r="LVF9">
        <v>-0.31263012000000001</v>
      </c>
      <c r="LVG9">
        <v>-0.32108115999999998</v>
      </c>
      <c r="LVH9">
        <v>-0.32392462999999999</v>
      </c>
      <c r="LVI9">
        <v>-0.32361986999999998</v>
      </c>
      <c r="LVJ9">
        <v>-0.33218737999999998</v>
      </c>
      <c r="LVK9">
        <v>-0.33659703000000002</v>
      </c>
      <c r="LVL9">
        <v>-0.33838752</v>
      </c>
      <c r="LVM9">
        <v>-0.34125999000000001</v>
      </c>
      <c r="LVN9">
        <v>-0.34325725000000001</v>
      </c>
      <c r="LVO9">
        <v>-0.35010150000000001</v>
      </c>
      <c r="LVP9">
        <v>-0.35102676999999999</v>
      </c>
      <c r="LVQ9">
        <v>-0.35998875000000002</v>
      </c>
      <c r="LVR9">
        <v>-0.36379597000000002</v>
      </c>
      <c r="LVS9">
        <v>-0.36672737999999999</v>
      </c>
      <c r="LVT9">
        <v>-0.37260205000000002</v>
      </c>
      <c r="LVU9">
        <v>-0.37338083999999999</v>
      </c>
      <c r="LVV9">
        <v>-0.38185844000000002</v>
      </c>
      <c r="LVW9">
        <v>-0.38629585999999999</v>
      </c>
      <c r="LVX9">
        <v>-0.38424307000000002</v>
      </c>
      <c r="LVY9">
        <v>-0.38555032</v>
      </c>
      <c r="LVZ9">
        <v>-0.39064222999999998</v>
      </c>
      <c r="LWA9">
        <v>-0.39126453</v>
      </c>
      <c r="LWB9">
        <v>-0.39590218999999999</v>
      </c>
      <c r="LWC9">
        <v>-0.40608281000000002</v>
      </c>
      <c r="LWD9">
        <v>-0.40888321</v>
      </c>
      <c r="LWE9">
        <v>-0.41392069999999997</v>
      </c>
      <c r="LWF9">
        <v>-0.41425043</v>
      </c>
      <c r="LWG9">
        <v>-0.42038858000000001</v>
      </c>
      <c r="LWH9">
        <v>-0.42979959000000001</v>
      </c>
      <c r="LWI9">
        <v>-0.43675849</v>
      </c>
      <c r="LWJ9">
        <v>-0.43606456999999998</v>
      </c>
      <c r="LWK9">
        <v>-0.45056861999999998</v>
      </c>
      <c r="LWL9">
        <v>-0.45151296000000002</v>
      </c>
      <c r="LWM9">
        <v>-0.45565118999999998</v>
      </c>
      <c r="LWN9">
        <v>-0.46073383000000001</v>
      </c>
      <c r="LWO9">
        <v>-0.46645975000000001</v>
      </c>
      <c r="LWP9">
        <v>-0.47334116999999998</v>
      </c>
      <c r="LWQ9">
        <v>-0.47101593000000003</v>
      </c>
      <c r="LWR9">
        <v>-0.48029274</v>
      </c>
      <c r="LWS9">
        <v>-0.48745980999999999</v>
      </c>
      <c r="LWT9">
        <v>-0.49472349999999998</v>
      </c>
      <c r="LWU9">
        <v>-0.49611598000000001</v>
      </c>
      <c r="LWV9">
        <v>-0.49908512999999999</v>
      </c>
      <c r="LWW9">
        <v>-0.50420940000000003</v>
      </c>
      <c r="LWX9">
        <v>-0.51109170999999998</v>
      </c>
      <c r="LWY9">
        <v>-0.51483142000000004</v>
      </c>
      <c r="LWZ9">
        <v>-0.52507227999999995</v>
      </c>
      <c r="LXA9">
        <v>-0.52940810000000005</v>
      </c>
      <c r="LXB9">
        <v>-0.53336364000000003</v>
      </c>
      <c r="LXC9">
        <v>-0.53491049999999996</v>
      </c>
      <c r="LXD9">
        <v>-0.54198497999999995</v>
      </c>
      <c r="LXE9">
        <v>-0.54771959999999997</v>
      </c>
      <c r="LXF9">
        <v>-0.55336719999999995</v>
      </c>
      <c r="LXG9">
        <v>-0.56328898999999999</v>
      </c>
      <c r="LXH9">
        <v>-0.56864345000000005</v>
      </c>
      <c r="LXI9">
        <v>-0.57217001999999995</v>
      </c>
      <c r="LXJ9">
        <v>-0.57993686</v>
      </c>
      <c r="LXK9">
        <v>-0.58364700999999997</v>
      </c>
      <c r="LXL9">
        <v>-0.59045826999999995</v>
      </c>
      <c r="LXM9">
        <v>-0.59577018000000004</v>
      </c>
      <c r="LXN9">
        <v>-0.59309489000000004</v>
      </c>
      <c r="LXO9">
        <v>-0.60438853999999997</v>
      </c>
      <c r="LXP9">
        <v>-0.61166578999999999</v>
      </c>
      <c r="LXQ9">
        <v>-0.61628366000000001</v>
      </c>
      <c r="LXR9">
        <v>-0.61898732000000001</v>
      </c>
      <c r="LXS9">
        <v>-0.62218004000000005</v>
      </c>
      <c r="LXT9">
        <v>-0.63049316</v>
      </c>
      <c r="LXU9">
        <v>-0.63541955000000006</v>
      </c>
      <c r="LXV9">
        <v>-0.64538996999999998</v>
      </c>
      <c r="LXW9">
        <v>-0.65536903999999996</v>
      </c>
      <c r="LXX9">
        <v>-0.65266537999999996</v>
      </c>
      <c r="LXY9">
        <v>-0.66493440000000004</v>
      </c>
      <c r="LXZ9">
        <v>-0.66722601999999998</v>
      </c>
      <c r="LYA9">
        <v>-0.67803102999999998</v>
      </c>
      <c r="LYB9">
        <v>-0.68221432000000004</v>
      </c>
      <c r="LYC9">
        <v>-0.68668854000000001</v>
      </c>
      <c r="LYD9">
        <v>-0.69349234999999998</v>
      </c>
      <c r="LYE9">
        <v>-0.69821882000000002</v>
      </c>
      <c r="LYF9">
        <v>-0.70988916999999996</v>
      </c>
      <c r="LYG9">
        <v>-0.71345937000000004</v>
      </c>
      <c r="LYH9">
        <v>-0.72217315000000004</v>
      </c>
      <c r="LYI9">
        <v>-0.72759622000000002</v>
      </c>
      <c r="LYJ9">
        <v>-0.73045813999999998</v>
      </c>
      <c r="LYK9">
        <v>-0.73895854000000005</v>
      </c>
      <c r="LYL9">
        <v>-0.74385780000000001</v>
      </c>
      <c r="LYM9">
        <v>-0.74973350999999999</v>
      </c>
      <c r="LYN9">
        <v>-0.75439822999999995</v>
      </c>
      <c r="LYO9">
        <v>-0.76095986000000004</v>
      </c>
      <c r="LYP9">
        <v>-0.76696014000000001</v>
      </c>
      <c r="LYQ9">
        <v>-0.77612208999999999</v>
      </c>
      <c r="LYR9">
        <v>-0.77797061000000001</v>
      </c>
      <c r="LYS9">
        <v>-0.79589759999999998</v>
      </c>
      <c r="LYT9">
        <v>-0.79582399000000004</v>
      </c>
      <c r="LYU9">
        <v>-0.80310201999999997</v>
      </c>
      <c r="LYV9">
        <v>-0.81293899000000003</v>
      </c>
      <c r="LYW9">
        <v>-0.82178271000000003</v>
      </c>
      <c r="LYX9">
        <v>-0.81899553999999997</v>
      </c>
      <c r="LYY9">
        <v>-0.82810992000000005</v>
      </c>
      <c r="LYZ9">
        <v>-0.83079040000000004</v>
      </c>
      <c r="LZA9">
        <v>-0.83368808000000005</v>
      </c>
      <c r="LZB9">
        <v>-0.83788209999999996</v>
      </c>
      <c r="LZC9">
        <v>-0.83795112000000005</v>
      </c>
      <c r="LZD9">
        <v>-0.84311133999999999</v>
      </c>
      <c r="LZE9">
        <v>-0.85103488000000005</v>
      </c>
      <c r="LZF9">
        <v>-0.85380244000000005</v>
      </c>
      <c r="LZG9">
        <v>-0.84794712000000005</v>
      </c>
      <c r="LZH9">
        <v>-0.85345221000000004</v>
      </c>
      <c r="LZI9">
        <v>-0.84968977999999995</v>
      </c>
      <c r="LZJ9">
        <v>-0.85378324999999999</v>
      </c>
      <c r="LZK9">
        <v>-0.84918088000000003</v>
      </c>
      <c r="LZL9">
        <v>-0.85103923000000004</v>
      </c>
      <c r="LZM9">
        <v>-0.84682256</v>
      </c>
      <c r="LZN9">
        <v>-0.83699833999999995</v>
      </c>
      <c r="LZO9">
        <v>-0.84378421000000003</v>
      </c>
      <c r="LZP9">
        <v>-0.83882528999999995</v>
      </c>
      <c r="LZQ9">
        <v>-0.83339870000000005</v>
      </c>
      <c r="LZR9">
        <v>-0.82910609000000002</v>
      </c>
      <c r="LZS9">
        <v>-0.82513022000000003</v>
      </c>
      <c r="LZT9">
        <v>-0.81590872999999997</v>
      </c>
      <c r="LZU9">
        <v>-0.80510086000000003</v>
      </c>
      <c r="LZV9">
        <v>-0.80420524000000004</v>
      </c>
      <c r="LZW9">
        <v>-0.79357100000000003</v>
      </c>
      <c r="LZX9">
        <v>-0.78852957000000001</v>
      </c>
      <c r="LZY9">
        <v>-0.77878356000000004</v>
      </c>
      <c r="LZZ9">
        <v>-0.77084047</v>
      </c>
      <c r="MAA9">
        <v>-0.76916450000000003</v>
      </c>
      <c r="MAB9">
        <v>-0.75379359999999995</v>
      </c>
      <c r="MAC9">
        <v>-0.74320644000000002</v>
      </c>
      <c r="MAD9">
        <v>-0.73014659000000004</v>
      </c>
      <c r="MAE9">
        <v>-0.71939933</v>
      </c>
      <c r="MAF9">
        <v>-0.70595019999999997</v>
      </c>
      <c r="MAG9">
        <v>-0.69676691000000002</v>
      </c>
      <c r="MAH9">
        <v>-0.68559641000000004</v>
      </c>
      <c r="MAI9">
        <v>-0.67876428</v>
      </c>
      <c r="MAJ9">
        <v>-0.66171997999999999</v>
      </c>
      <c r="MAK9">
        <v>-0.65945697000000003</v>
      </c>
      <c r="MAL9">
        <v>-0.64674865999999998</v>
      </c>
      <c r="MAM9">
        <v>-0.62412727000000001</v>
      </c>
      <c r="MAN9">
        <v>-0.61212580999999999</v>
      </c>
      <c r="MAO9">
        <v>-0.59388375000000004</v>
      </c>
      <c r="MAP9">
        <v>-0.58692372000000004</v>
      </c>
      <c r="MAQ9">
        <v>-0.57387602000000004</v>
      </c>
      <c r="MAR9">
        <v>-0.55770344000000005</v>
      </c>
      <c r="MAS9">
        <v>-0.55062586000000002</v>
      </c>
      <c r="MAT9">
        <v>-0.54128224000000003</v>
      </c>
      <c r="MAU9">
        <v>-0.52932458999999998</v>
      </c>
      <c r="MAV9">
        <v>-0.51597965000000001</v>
      </c>
      <c r="MAW9">
        <v>-0.50645757000000002</v>
      </c>
      <c r="MAX9">
        <v>-0.49708056</v>
      </c>
      <c r="MAY9">
        <v>-0.48665702</v>
      </c>
      <c r="MAZ9">
        <v>-0.47742799000000002</v>
      </c>
      <c r="MBA9">
        <v>-0.46100639999999998</v>
      </c>
      <c r="MBB9">
        <v>-0.46738476000000001</v>
      </c>
      <c r="MBC9">
        <v>-0.45915201</v>
      </c>
      <c r="MBD9">
        <v>-0.45316519999999999</v>
      </c>
      <c r="MBE9">
        <v>-0.44703885999999998</v>
      </c>
      <c r="MBF9">
        <v>-0.44435602000000002</v>
      </c>
      <c r="MBG9">
        <v>-0.44336431999999998</v>
      </c>
      <c r="MBH9">
        <v>-0.43452194</v>
      </c>
      <c r="MBI9">
        <v>-0.43326962000000002</v>
      </c>
      <c r="MBJ9">
        <v>-0.42373946000000001</v>
      </c>
      <c r="MBK9">
        <v>-0.41819849999999997</v>
      </c>
      <c r="MBL9">
        <v>-0.42667821</v>
      </c>
      <c r="MBM9">
        <v>-0.42505549999999998</v>
      </c>
      <c r="MBN9">
        <v>-0.41838663999999998</v>
      </c>
      <c r="MBO9">
        <v>-0.41489860000000001</v>
      </c>
      <c r="MBP9">
        <v>-0.41156775000000001</v>
      </c>
      <c r="MBQ9">
        <v>-0.40328555999999999</v>
      </c>
      <c r="MBR9">
        <v>-0.40008696999999999</v>
      </c>
      <c r="MBS9">
        <v>-0.40295386</v>
      </c>
      <c r="MBT9">
        <v>-0.39351553</v>
      </c>
      <c r="MBU9">
        <v>-0.39084879</v>
      </c>
      <c r="MBV9">
        <v>-0.38091657000000001</v>
      </c>
      <c r="MBW9">
        <v>-0.38217771</v>
      </c>
      <c r="MBX9">
        <v>-0.37166831</v>
      </c>
      <c r="MBY9">
        <v>-0.36341622000000001</v>
      </c>
      <c r="MBZ9">
        <v>-0.36331250999999998</v>
      </c>
      <c r="MCA9">
        <v>-0.36237462999999998</v>
      </c>
      <c r="MCB9">
        <v>-0.35426702999999998</v>
      </c>
      <c r="MCC9">
        <v>-0.34828179999999997</v>
      </c>
      <c r="MCD9">
        <v>-0.35364413</v>
      </c>
      <c r="MCE9">
        <v>-0.35293868</v>
      </c>
      <c r="MCF9">
        <v>-0.34373575000000001</v>
      </c>
      <c r="MCG9">
        <v>-0.33849400000000002</v>
      </c>
      <c r="MCH9">
        <v>-0.33740720000000002</v>
      </c>
      <c r="MCI9">
        <v>-0.33902851000000001</v>
      </c>
      <c r="MCJ9">
        <v>-0.33917919000000002</v>
      </c>
      <c r="MCK9">
        <v>-0.33055666</v>
      </c>
      <c r="MCL9">
        <v>-0.33264765000000002</v>
      </c>
      <c r="MCM9">
        <v>-0.33139490999999999</v>
      </c>
      <c r="MCN9">
        <v>-0.33292168</v>
      </c>
      <c r="MCO9">
        <v>-0.32790637</v>
      </c>
      <c r="MCP9">
        <v>-0.32520758999999999</v>
      </c>
      <c r="MCQ9">
        <v>-0.32534352</v>
      </c>
      <c r="MCR9">
        <v>-0.32791826000000002</v>
      </c>
      <c r="MCS9">
        <v>-0.31883758000000001</v>
      </c>
      <c r="MCT9">
        <v>-0.32482709999999998</v>
      </c>
      <c r="MCU9">
        <v>-0.31741828</v>
      </c>
      <c r="MCV9">
        <v>-0.31833487999999999</v>
      </c>
      <c r="MCW9">
        <v>-0.32534042000000002</v>
      </c>
      <c r="MCX9">
        <v>-0.32442564000000002</v>
      </c>
      <c r="MCY9">
        <v>-0.32442310000000002</v>
      </c>
      <c r="MCZ9">
        <v>-0.31424642000000003</v>
      </c>
      <c r="MDA9">
        <v>-0.31979847</v>
      </c>
      <c r="MDB9">
        <v>-0.31410566000000001</v>
      </c>
      <c r="MDC9">
        <v>-0.31343072999999999</v>
      </c>
      <c r="MDD9">
        <v>-0.31365051999999999</v>
      </c>
      <c r="MDE9">
        <v>-0.31493229</v>
      </c>
      <c r="MDF9">
        <v>-0.31481021999999997</v>
      </c>
      <c r="MDG9">
        <v>-0.31638180999999999</v>
      </c>
      <c r="MDH9">
        <v>-0.31585922999999999</v>
      </c>
      <c r="MDI9">
        <v>-0.3105385</v>
      </c>
      <c r="MDJ9">
        <v>-0.31335643000000002</v>
      </c>
      <c r="MDK9">
        <v>-0.30835223</v>
      </c>
      <c r="MDL9">
        <v>-0.31130505000000003</v>
      </c>
      <c r="MDM9">
        <v>-0.31612810000000002</v>
      </c>
      <c r="MDN9">
        <v>-0.30383900000000003</v>
      </c>
      <c r="MDO9">
        <v>-0.30405199999999999</v>
      </c>
      <c r="MDP9">
        <v>-0.30491175999999998</v>
      </c>
      <c r="MDQ9">
        <v>-0.30563432000000001</v>
      </c>
      <c r="MDR9">
        <v>-0.30652796999999998</v>
      </c>
      <c r="MDS9">
        <v>-0.30269569000000002</v>
      </c>
      <c r="MDT9">
        <v>-0.30579518999999999</v>
      </c>
      <c r="MDU9">
        <v>-0.30419895000000002</v>
      </c>
      <c r="MDV9">
        <v>-0.30717832</v>
      </c>
      <c r="MDW9">
        <v>-0.31019634000000001</v>
      </c>
      <c r="MDX9">
        <v>-0.30694103</v>
      </c>
      <c r="MDY9">
        <v>-0.30940589000000002</v>
      </c>
      <c r="MDZ9">
        <v>-0.30687355999999999</v>
      </c>
      <c r="MEA9">
        <v>-0.31013005999999999</v>
      </c>
      <c r="MEB9">
        <v>-0.31166940999999998</v>
      </c>
      <c r="MEC9">
        <v>-0.31358336999999997</v>
      </c>
      <c r="MED9">
        <v>-0.31404838000000002</v>
      </c>
      <c r="MEE9">
        <v>-0.31169474000000003</v>
      </c>
      <c r="MEF9">
        <v>-0.31340179000000001</v>
      </c>
      <c r="MEG9">
        <v>-0.31634346000000002</v>
      </c>
      <c r="MEH9">
        <v>-0.31772283000000001</v>
      </c>
      <c r="MEI9">
        <v>-0.31483638000000003</v>
      </c>
      <c r="MEJ9">
        <v>-0.31473497</v>
      </c>
      <c r="MEK9">
        <v>-0.31246024</v>
      </c>
      <c r="MEL9">
        <v>-0.32360624999999998</v>
      </c>
      <c r="MEM9">
        <v>-0.32217576999999997</v>
      </c>
      <c r="MEN9">
        <v>-0.31738423999999998</v>
      </c>
      <c r="MEO9">
        <v>-0.3207739</v>
      </c>
      <c r="MEP9">
        <v>-0.32094398000000002</v>
      </c>
      <c r="MEQ9">
        <v>-0.32721165000000002</v>
      </c>
      <c r="MER9">
        <v>-0.32528526000000002</v>
      </c>
      <c r="MES9">
        <v>-0.32543749</v>
      </c>
      <c r="MET9">
        <v>-0.32979830999999998</v>
      </c>
      <c r="MEU9">
        <v>-0.33158216000000001</v>
      </c>
      <c r="MEV9">
        <v>-0.32950905000000003</v>
      </c>
      <c r="MEW9">
        <v>-0.33550391000000002</v>
      </c>
      <c r="MEX9">
        <v>-0.33246371000000002</v>
      </c>
      <c r="MEY9">
        <v>-0.33571394999999998</v>
      </c>
      <c r="MEZ9">
        <v>-0.33662959999999997</v>
      </c>
      <c r="MFA9">
        <v>-0.33405992000000001</v>
      </c>
      <c r="MFB9">
        <v>-0.34232249999999997</v>
      </c>
      <c r="MFC9">
        <v>-0.34534520000000002</v>
      </c>
      <c r="MFD9">
        <v>-0.34361395</v>
      </c>
      <c r="MFE9">
        <v>-0.34285837000000002</v>
      </c>
      <c r="MFF9">
        <v>-0.34949945999999998</v>
      </c>
      <c r="MFG9">
        <v>-0.34921553999999999</v>
      </c>
      <c r="MFH9">
        <v>-0.35191491000000003</v>
      </c>
      <c r="MFI9">
        <v>-0.34945312000000001</v>
      </c>
      <c r="MFJ9">
        <v>-0.35691264</v>
      </c>
      <c r="MFK9">
        <v>-0.35125445999999999</v>
      </c>
      <c r="MFL9">
        <v>-0.35742286000000001</v>
      </c>
      <c r="MFM9">
        <v>-0.36413589000000002</v>
      </c>
      <c r="MFN9">
        <v>-0.35844088000000002</v>
      </c>
      <c r="MFO9">
        <v>-0.36467635999999998</v>
      </c>
      <c r="MFP9">
        <v>-0.36940303000000002</v>
      </c>
      <c r="MFQ9">
        <v>-0.36948579999999998</v>
      </c>
      <c r="MFR9">
        <v>-0.36726913</v>
      </c>
      <c r="MFS9">
        <v>-0.37216374000000002</v>
      </c>
      <c r="MFT9">
        <v>-0.37256610000000001</v>
      </c>
      <c r="MFU9">
        <v>-0.38412189000000002</v>
      </c>
      <c r="MFV9">
        <v>-0.38679342999999999</v>
      </c>
      <c r="MFW9">
        <v>-0.38858277000000002</v>
      </c>
      <c r="MFX9">
        <v>-0.39284291999999998</v>
      </c>
      <c r="MFY9">
        <v>-0.39870608000000002</v>
      </c>
      <c r="MFZ9">
        <v>-0.40479302</v>
      </c>
      <c r="MGA9">
        <v>-0.40619697999999999</v>
      </c>
      <c r="MGB9">
        <v>-0.41016111</v>
      </c>
      <c r="MGC9">
        <v>-0.42003806999999999</v>
      </c>
      <c r="MGD9">
        <v>-0.41175448999999997</v>
      </c>
      <c r="MGE9">
        <v>-0.42190957000000001</v>
      </c>
      <c r="MGF9">
        <v>-0.42578306999999999</v>
      </c>
      <c r="MGG9">
        <v>-0.42572805000000002</v>
      </c>
      <c r="MGH9">
        <v>-0.43326563000000001</v>
      </c>
      <c r="MGI9">
        <v>-0.43938728999999999</v>
      </c>
      <c r="MGJ9">
        <v>-0.43978220000000001</v>
      </c>
      <c r="MGK9">
        <v>-0.44169676000000002</v>
      </c>
      <c r="MGL9">
        <v>-0.44876688999999997</v>
      </c>
      <c r="MGM9">
        <v>-0.45183076999999999</v>
      </c>
      <c r="MGN9">
        <v>-0.45103279000000002</v>
      </c>
      <c r="MGO9">
        <v>-0.45230794000000002</v>
      </c>
      <c r="MGP9">
        <v>-0.45234617999999999</v>
      </c>
      <c r="MGQ9">
        <v>-0.45905330999999999</v>
      </c>
      <c r="MGR9">
        <v>-0.46366196999999998</v>
      </c>
      <c r="MGS9">
        <v>-0.46227204999999999</v>
      </c>
      <c r="MGT9">
        <v>-0.45941713000000001</v>
      </c>
      <c r="MGU9">
        <v>-0.46037289999999997</v>
      </c>
      <c r="MGV9">
        <v>-0.46980375000000002</v>
      </c>
      <c r="MGW9">
        <v>-0.46585845999999997</v>
      </c>
      <c r="MGX9">
        <v>-0.47044268</v>
      </c>
      <c r="MGY9">
        <v>-0.46580063999999999</v>
      </c>
      <c r="MGZ9">
        <v>-0.47237193999999999</v>
      </c>
      <c r="MHA9">
        <v>-0.46969745000000002</v>
      </c>
      <c r="MHB9">
        <v>-0.47490938999999999</v>
      </c>
      <c r="MHC9">
        <v>-0.47974285</v>
      </c>
      <c r="MHD9">
        <v>-0.47728517999999998</v>
      </c>
      <c r="MHE9">
        <v>-0.47672477000000002</v>
      </c>
      <c r="MHF9">
        <v>-0.47847179000000001</v>
      </c>
      <c r="MHG9">
        <v>-0.47910443000000003</v>
      </c>
      <c r="MHH9">
        <v>-0.47524112000000002</v>
      </c>
      <c r="MHI9">
        <v>-0.48172947999999999</v>
      </c>
      <c r="MHJ9">
        <v>-0.47929272000000001</v>
      </c>
      <c r="MHK9">
        <v>-0.48426460999999998</v>
      </c>
      <c r="MHL9">
        <v>-0.48731613000000001</v>
      </c>
      <c r="MHM9">
        <v>-0.48796468999999998</v>
      </c>
      <c r="MHN9">
        <v>-0.4926258</v>
      </c>
      <c r="MHO9">
        <v>-0.49288353000000001</v>
      </c>
      <c r="MHP9">
        <v>-0.49224185999999998</v>
      </c>
      <c r="MHQ9">
        <v>-0.49392095000000003</v>
      </c>
      <c r="MHR9">
        <v>-0.49719033000000001</v>
      </c>
      <c r="MHS9">
        <v>-0.49325025</v>
      </c>
      <c r="MHT9">
        <v>-0.49787456000000002</v>
      </c>
      <c r="MHU9">
        <v>-0.49866283</v>
      </c>
      <c r="MHV9">
        <v>-0.49914797999999999</v>
      </c>
      <c r="MHW9">
        <v>-0.49478811</v>
      </c>
      <c r="MHX9">
        <v>-0.50105864</v>
      </c>
      <c r="MHY9">
        <v>-0.49955052</v>
      </c>
      <c r="MHZ9">
        <v>-0.50255989999999995</v>
      </c>
      <c r="MIA9">
        <v>-0.50780099999999995</v>
      </c>
      <c r="MIB9">
        <v>-0.50786005999999995</v>
      </c>
      <c r="MIC9">
        <v>-0.50590937999999996</v>
      </c>
      <c r="MID9">
        <v>-0.50794386999999996</v>
      </c>
      <c r="MIE9">
        <v>-0.50761551000000005</v>
      </c>
      <c r="MIF9">
        <v>-0.50163764</v>
      </c>
      <c r="MIG9">
        <v>-0.51161312999999997</v>
      </c>
      <c r="MIH9">
        <v>-0.50391573000000001</v>
      </c>
      <c r="MII9">
        <v>-0.50466692000000002</v>
      </c>
      <c r="MIJ9">
        <v>-0.50187725000000005</v>
      </c>
      <c r="MIK9">
        <v>-0.49922614999999998</v>
      </c>
      <c r="MIL9">
        <v>-0.50295257999999998</v>
      </c>
      <c r="MIM9">
        <v>-0.49902171000000001</v>
      </c>
      <c r="MIN9">
        <v>-0.49331271999999998</v>
      </c>
      <c r="MIO9">
        <v>-0.49461019000000001</v>
      </c>
      <c r="MIP9">
        <v>-0.48931693999999998</v>
      </c>
      <c r="MIQ9">
        <v>-0.49008358000000002</v>
      </c>
      <c r="MIR9">
        <v>-0.48378517999999998</v>
      </c>
      <c r="MIS9">
        <v>-0.48172638000000001</v>
      </c>
      <c r="MIT9">
        <v>-0.48398656000000001</v>
      </c>
      <c r="MIU9">
        <v>-0.47818199</v>
      </c>
      <c r="MIV9">
        <v>-0.47911608</v>
      </c>
      <c r="MIW9">
        <v>-0.47971596999999999</v>
      </c>
      <c r="MIX9">
        <v>-0.48156121000000002</v>
      </c>
      <c r="MIY9">
        <v>-0.48268886999999999</v>
      </c>
      <c r="MIZ9">
        <v>-0.48122224000000002</v>
      </c>
      <c r="MJA9">
        <v>-0.48484427000000002</v>
      </c>
      <c r="MJB9">
        <v>-0.48881268999999999</v>
      </c>
      <c r="MJC9">
        <v>-0.49149892000000001</v>
      </c>
      <c r="MJD9">
        <v>-0.49704610999999999</v>
      </c>
      <c r="MJE9">
        <v>-0.49355173000000002</v>
      </c>
      <c r="MJF9">
        <v>-0.50027054999999998</v>
      </c>
      <c r="MJG9">
        <v>-0.50461560000000005</v>
      </c>
      <c r="MJH9">
        <v>-0.50109667000000002</v>
      </c>
      <c r="MJI9">
        <v>-0.50619459</v>
      </c>
      <c r="MJJ9">
        <v>-0.51379061000000004</v>
      </c>
      <c r="MJK9">
        <v>-0.50417668000000004</v>
      </c>
      <c r="MJL9">
        <v>-0.50862563000000005</v>
      </c>
      <c r="MJM9">
        <v>-0.50698197</v>
      </c>
      <c r="MJN9">
        <v>-0.50947397999999999</v>
      </c>
      <c r="MJO9">
        <v>-0.51437401999999999</v>
      </c>
      <c r="MJP9">
        <v>-0.50403494000000004</v>
      </c>
      <c r="MJQ9">
        <v>-0.49735716000000002</v>
      </c>
      <c r="MJR9">
        <v>-0.48993966</v>
      </c>
      <c r="MJS9">
        <v>-0.48141181</v>
      </c>
      <c r="MJT9">
        <v>-0.48404002000000002</v>
      </c>
      <c r="MJU9">
        <v>-0.47868147</v>
      </c>
      <c r="MJV9">
        <v>-0.47326222000000001</v>
      </c>
      <c r="MJW9">
        <v>-0.46613839000000001</v>
      </c>
      <c r="MJX9">
        <v>-0.46564951999999998</v>
      </c>
      <c r="MJY9">
        <v>-0.45547184000000002</v>
      </c>
      <c r="MJZ9">
        <v>-0.45353686999999998</v>
      </c>
      <c r="MKA9">
        <v>-0.44911367000000002</v>
      </c>
      <c r="MKB9">
        <v>-0.45343396000000002</v>
      </c>
      <c r="MKC9">
        <v>-0.45159975000000002</v>
      </c>
      <c r="MKD9">
        <v>-0.45081793999999997</v>
      </c>
      <c r="MKE9">
        <v>-0.46052173000000002</v>
      </c>
      <c r="MKF9">
        <v>-0.46690542000000002</v>
      </c>
      <c r="MKG9">
        <v>-0.46765581000000001</v>
      </c>
      <c r="MKH9">
        <v>-0.46892603999999999</v>
      </c>
      <c r="MKI9">
        <v>-0.46676198000000002</v>
      </c>
      <c r="MKJ9">
        <v>-0.47631907000000001</v>
      </c>
      <c r="MKK9">
        <v>-0.47619616999999997</v>
      </c>
      <c r="MKL9">
        <v>-0.46985957</v>
      </c>
      <c r="MKM9">
        <v>-0.46814272000000001</v>
      </c>
      <c r="MKN9">
        <v>-0.47148854000000001</v>
      </c>
      <c r="MKO9">
        <v>-0.46776818999999997</v>
      </c>
      <c r="MKP9">
        <v>-0.46049838999999998</v>
      </c>
      <c r="MKQ9">
        <v>-0.46184250999999998</v>
      </c>
      <c r="MKR9">
        <v>-0.46426430000000002</v>
      </c>
      <c r="MKS9">
        <v>-0.45783579000000002</v>
      </c>
      <c r="MKT9">
        <v>-0.45161628999999998</v>
      </c>
      <c r="MKU9">
        <v>-0.44179763999999999</v>
      </c>
      <c r="MKV9">
        <v>-0.44218716000000002</v>
      </c>
      <c r="MKW9">
        <v>-0.43226877000000002</v>
      </c>
      <c r="MKX9">
        <v>-0.42935580000000001</v>
      </c>
      <c r="MKY9">
        <v>-0.43245840000000002</v>
      </c>
      <c r="MKZ9">
        <v>-0.43277937</v>
      </c>
      <c r="MLA9">
        <v>-0.43318421000000001</v>
      </c>
      <c r="MLB9">
        <v>-0.43012661000000002</v>
      </c>
      <c r="MLC9">
        <v>-0.43203253000000003</v>
      </c>
      <c r="MLD9">
        <v>-0.43235015999999998</v>
      </c>
      <c r="MLE9">
        <v>-0.44347370000000003</v>
      </c>
      <c r="MLF9">
        <v>-0.44183049000000002</v>
      </c>
      <c r="MLG9">
        <v>-0.43030307000000001</v>
      </c>
      <c r="MLH9">
        <v>-0.43137779999999998</v>
      </c>
      <c r="MLI9">
        <v>-0.43886178999999997</v>
      </c>
      <c r="MLJ9">
        <v>-0.43766987000000002</v>
      </c>
      <c r="MLK9">
        <v>-0.43774491999999998</v>
      </c>
      <c r="MLL9">
        <v>-0.43552771000000001</v>
      </c>
      <c r="MLM9">
        <v>-0.43735331</v>
      </c>
      <c r="MLN9">
        <v>-0.44201055</v>
      </c>
      <c r="MLO9">
        <v>-0.43993595000000002</v>
      </c>
      <c r="MLP9">
        <v>-0.44028652000000001</v>
      </c>
      <c r="MLQ9">
        <v>-0.44575995000000002</v>
      </c>
      <c r="MLR9">
        <v>-0.44519395</v>
      </c>
      <c r="MLS9">
        <v>-0.43893202999999997</v>
      </c>
      <c r="MLT9">
        <v>-0.43692058</v>
      </c>
      <c r="MLU9">
        <v>-0.43801217999999997</v>
      </c>
      <c r="MLV9">
        <v>-0.43875268000000001</v>
      </c>
      <c r="MLW9">
        <v>-0.43778138999999999</v>
      </c>
      <c r="MLX9">
        <v>-0.43711974999999997</v>
      </c>
      <c r="MLY9">
        <v>-0.44018542999999999</v>
      </c>
      <c r="MLZ9">
        <v>-0.43341950000000001</v>
      </c>
      <c r="MMA9">
        <v>-0.43482768999999999</v>
      </c>
      <c r="MMB9">
        <v>-0.43351135000000002</v>
      </c>
      <c r="MMC9">
        <v>-0.43289571999999998</v>
      </c>
      <c r="MMD9">
        <v>-0.42337477000000001</v>
      </c>
      <c r="MME9">
        <v>-0.43501171</v>
      </c>
      <c r="MMF9">
        <v>-0.42628442999999999</v>
      </c>
      <c r="MMG9">
        <v>-0.41691905000000001</v>
      </c>
      <c r="MMH9">
        <v>-0.41247465999999999</v>
      </c>
      <c r="MMI9">
        <v>-0.41361295999999997</v>
      </c>
      <c r="MMJ9">
        <v>-0.40691090000000002</v>
      </c>
      <c r="MMK9">
        <v>-0.40323439</v>
      </c>
      <c r="MML9">
        <v>-0.39256805</v>
      </c>
      <c r="MMM9">
        <v>-0.39458764000000002</v>
      </c>
      <c r="MMN9">
        <v>-0.38164312</v>
      </c>
      <c r="MMO9">
        <v>-0.37955621</v>
      </c>
      <c r="MMP9">
        <v>-0.37934848999999998</v>
      </c>
      <c r="MMQ9">
        <v>-0.37722254</v>
      </c>
      <c r="MMR9">
        <v>-0.36597413000000001</v>
      </c>
      <c r="MMS9">
        <v>-0.36224975999999998</v>
      </c>
      <c r="MMT9">
        <v>-0.35723421</v>
      </c>
      <c r="MMU9">
        <v>-0.35167696999999998</v>
      </c>
      <c r="MMV9">
        <v>-0.35224587000000002</v>
      </c>
      <c r="MMW9">
        <v>-0.34624221999999999</v>
      </c>
      <c r="MMX9">
        <v>-0.34412106999999997</v>
      </c>
      <c r="MMY9">
        <v>-0.34474716</v>
      </c>
      <c r="MMZ9">
        <v>-0.34382596999999998</v>
      </c>
      <c r="MNA9">
        <v>-0.34661427</v>
      </c>
      <c r="MNB9">
        <v>-0.34749459999999999</v>
      </c>
      <c r="MNC9">
        <v>-0.34777319000000001</v>
      </c>
      <c r="MND9">
        <v>-0.34219052999999999</v>
      </c>
      <c r="MNE9">
        <v>-0.34489967999999999</v>
      </c>
      <c r="MNF9">
        <v>-0.35771266000000002</v>
      </c>
      <c r="MNG9">
        <v>-0.35892141</v>
      </c>
      <c r="MNH9">
        <v>-0.35821626000000001</v>
      </c>
      <c r="MNI9">
        <v>-0.36011400999999998</v>
      </c>
      <c r="MNJ9">
        <v>-0.36134200999999999</v>
      </c>
      <c r="MNK9">
        <v>-0.36024398000000002</v>
      </c>
      <c r="MNL9">
        <v>-0.36137772000000001</v>
      </c>
      <c r="MNM9">
        <v>-0.37085723999999998</v>
      </c>
      <c r="MNN9">
        <v>-0.37574722999999999</v>
      </c>
      <c r="MNO9">
        <v>-0.37401497</v>
      </c>
      <c r="MNP9">
        <v>-0.37217109999999998</v>
      </c>
      <c r="MNQ9">
        <v>-0.36873809000000002</v>
      </c>
      <c r="MNR9">
        <v>-0.37667634999999999</v>
      </c>
      <c r="MNS9">
        <v>-0.37785964999999999</v>
      </c>
      <c r="MNT9">
        <v>-0.37555771999999998</v>
      </c>
      <c r="MNU9">
        <v>-0.37460774000000002</v>
      </c>
      <c r="MNV9">
        <v>-0.38107938000000002</v>
      </c>
      <c r="MNW9">
        <v>-0.37834203</v>
      </c>
      <c r="MNX9">
        <v>-0.36674982</v>
      </c>
      <c r="MNY9">
        <v>-0.37042564</v>
      </c>
      <c r="MNZ9">
        <v>-0.37112056999999998</v>
      </c>
      <c r="MOA9">
        <v>-0.36351328999999999</v>
      </c>
      <c r="MOB9">
        <v>-0.36184704000000001</v>
      </c>
      <c r="MOC9">
        <v>-0.36629288999999998</v>
      </c>
      <c r="MOD9">
        <v>-0.36409384</v>
      </c>
      <c r="MOE9">
        <v>-0.35739553000000002</v>
      </c>
      <c r="MOF9">
        <v>-0.35240748999999999</v>
      </c>
      <c r="MOG9">
        <v>-0.35534223999999998</v>
      </c>
      <c r="MOH9">
        <v>-0.34610191000000001</v>
      </c>
      <c r="MOI9">
        <v>-0.34311414000000001</v>
      </c>
      <c r="MOJ9">
        <v>-0.34639745999999999</v>
      </c>
      <c r="MOK9">
        <v>-0.35059827999999998</v>
      </c>
      <c r="MOL9">
        <v>-0.34588644000000002</v>
      </c>
      <c r="MOM9">
        <v>-0.35827621999999998</v>
      </c>
      <c r="MON9">
        <v>-0.35819909</v>
      </c>
      <c r="MOO9">
        <v>-0.35464143999999997</v>
      </c>
      <c r="MOP9">
        <v>-0.35013232</v>
      </c>
      <c r="MOQ9">
        <v>-0.35077089</v>
      </c>
      <c r="MOR9">
        <v>-0.35914027999999998</v>
      </c>
      <c r="MOS9">
        <v>-0.35527136999999998</v>
      </c>
      <c r="MOT9">
        <v>-0.35147806999999998</v>
      </c>
      <c r="MOU9">
        <v>-0.35057645999999998</v>
      </c>
      <c r="MOV9">
        <v>-0.34888846000000001</v>
      </c>
      <c r="MOW9">
        <v>-0.34708512000000002</v>
      </c>
      <c r="MOX9">
        <v>-0.34305087000000001</v>
      </c>
      <c r="MOY9">
        <v>-0.34629378</v>
      </c>
      <c r="MOZ9">
        <v>-0.34542105000000001</v>
      </c>
      <c r="MPA9">
        <v>-0.33812978999999999</v>
      </c>
      <c r="MPB9">
        <v>-0.34389924999999999</v>
      </c>
      <c r="MPC9">
        <v>-0.33275250000000001</v>
      </c>
      <c r="MPD9">
        <v>-0.34274101000000001</v>
      </c>
      <c r="MPE9">
        <v>-0.33422162999999999</v>
      </c>
      <c r="MPF9">
        <v>-0.33261236999999999</v>
      </c>
      <c r="MPG9">
        <v>-0.33515604999999998</v>
      </c>
      <c r="MPH9">
        <v>-0.33852661000000001</v>
      </c>
      <c r="MPI9">
        <v>-0.32984585</v>
      </c>
      <c r="MPJ9">
        <v>-0.33123666000000002</v>
      </c>
      <c r="MPK9">
        <v>-0.33142239000000001</v>
      </c>
      <c r="MPL9">
        <v>-0.33131969</v>
      </c>
      <c r="MPM9">
        <v>-0.33620234999999998</v>
      </c>
      <c r="MPN9">
        <v>-0.33928770000000003</v>
      </c>
      <c r="MPO9">
        <v>-0.34368479000000002</v>
      </c>
      <c r="MPP9">
        <v>-0.34312582000000003</v>
      </c>
      <c r="MPQ9">
        <v>-0.34838038999999998</v>
      </c>
      <c r="MPR9">
        <v>-0.35109687000000001</v>
      </c>
      <c r="MPS9">
        <v>-0.35484323000000001</v>
      </c>
      <c r="MPT9">
        <v>-0.35236725000000002</v>
      </c>
      <c r="MPU9">
        <v>-0.35153027999999997</v>
      </c>
      <c r="MPV9">
        <v>-0.35095027000000001</v>
      </c>
      <c r="MPW9">
        <v>-0.34643429999999997</v>
      </c>
      <c r="MPX9">
        <v>-0.35284892000000001</v>
      </c>
      <c r="MPY9">
        <v>-0.34782489999999999</v>
      </c>
      <c r="MPZ9">
        <v>-0.34728858000000001</v>
      </c>
      <c r="MQA9">
        <v>-0.34824600999999999</v>
      </c>
      <c r="MQB9">
        <v>-0.3523097</v>
      </c>
      <c r="MQC9">
        <v>-0.34231949</v>
      </c>
      <c r="MQD9">
        <v>-0.34120819000000002</v>
      </c>
      <c r="MQE9">
        <v>-0.34349948000000002</v>
      </c>
      <c r="MQF9">
        <v>-0.33896878000000003</v>
      </c>
      <c r="MQG9">
        <v>-0.33833537000000002</v>
      </c>
      <c r="MQH9">
        <v>-0.34670210000000001</v>
      </c>
      <c r="MQI9">
        <v>-0.34095478000000001</v>
      </c>
      <c r="MQJ9">
        <v>-0.34897922999999997</v>
      </c>
      <c r="MQK9">
        <v>-0.33823611999999997</v>
      </c>
      <c r="MQL9">
        <v>-0.34475660000000002</v>
      </c>
      <c r="MQM9">
        <v>-0.34334239</v>
      </c>
      <c r="MQN9">
        <v>-0.34562581999999997</v>
      </c>
      <c r="MQO9">
        <v>-0.34690151000000002</v>
      </c>
      <c r="MQP9">
        <v>-0.34592199000000001</v>
      </c>
      <c r="MQQ9">
        <v>-0.34820619000000003</v>
      </c>
      <c r="MQR9">
        <v>-0.349547</v>
      </c>
      <c r="MQS9">
        <v>-0.35581829999999998</v>
      </c>
      <c r="MQT9">
        <v>-0.35684266999999997</v>
      </c>
      <c r="MQU9">
        <v>-0.35750300000000002</v>
      </c>
      <c r="MQV9">
        <v>-0.36731380000000002</v>
      </c>
      <c r="MQW9">
        <v>-0.36953002000000001</v>
      </c>
      <c r="MQX9">
        <v>-0.37747765</v>
      </c>
      <c r="MQY9">
        <v>-0.37529051000000002</v>
      </c>
      <c r="MQZ9">
        <v>-0.38231506999999998</v>
      </c>
      <c r="MRA9">
        <v>-0.39126030000000001</v>
      </c>
      <c r="MRB9">
        <v>-0.39210463000000001</v>
      </c>
      <c r="MRC9">
        <v>-0.39984143</v>
      </c>
      <c r="MRD9">
        <v>-0.40203043999999999</v>
      </c>
      <c r="MRE9">
        <v>-0.40370287999999999</v>
      </c>
      <c r="MRF9">
        <v>-0.41452034999999998</v>
      </c>
      <c r="MRG9">
        <v>-0.41851723000000002</v>
      </c>
      <c r="MRH9">
        <v>-0.42108211000000001</v>
      </c>
      <c r="MRI9">
        <v>-0.42210513</v>
      </c>
      <c r="MRJ9">
        <v>-0.42907739</v>
      </c>
      <c r="MRK9">
        <v>-0.43188757</v>
      </c>
      <c r="MRL9">
        <v>-0.43392327000000003</v>
      </c>
      <c r="MRM9">
        <v>-0.43096936000000002</v>
      </c>
      <c r="MRN9">
        <v>-0.43030241000000002</v>
      </c>
      <c r="MRO9">
        <v>-0.42618275</v>
      </c>
      <c r="MRP9">
        <v>-0.42629289999999997</v>
      </c>
      <c r="MRQ9">
        <v>-0.42857569000000001</v>
      </c>
      <c r="MRR9">
        <v>-0.43432525</v>
      </c>
      <c r="MRS9">
        <v>-0.42399861999999999</v>
      </c>
      <c r="MRT9">
        <v>-0.41708605999999998</v>
      </c>
      <c r="MRU9">
        <v>-0.41252740999999998</v>
      </c>
      <c r="MRV9">
        <v>-0.41080212999999999</v>
      </c>
      <c r="MRW9">
        <v>-0.40760576999999998</v>
      </c>
      <c r="MRX9">
        <v>-0.40711519000000002</v>
      </c>
      <c r="MRY9">
        <v>-0.40033775999999999</v>
      </c>
      <c r="MRZ9">
        <v>-0.39852874999999999</v>
      </c>
      <c r="MSA9">
        <v>-0.40081890999999997</v>
      </c>
      <c r="MSB9">
        <v>-0.39847146999999999</v>
      </c>
      <c r="MSC9">
        <v>-0.39580800999999999</v>
      </c>
      <c r="MSD9">
        <v>-0.39396676000000003</v>
      </c>
      <c r="MSE9">
        <v>-0.38973969000000003</v>
      </c>
      <c r="MSF9">
        <v>-0.39879041999999998</v>
      </c>
      <c r="MSG9">
        <v>-0.39848176000000002</v>
      </c>
      <c r="MSH9">
        <v>-0.40037534000000002</v>
      </c>
      <c r="MSI9">
        <v>-0.40148041000000001</v>
      </c>
      <c r="MSJ9">
        <v>-0.40137756000000002</v>
      </c>
      <c r="MSK9">
        <v>-0.40250826000000001</v>
      </c>
      <c r="MSL9">
        <v>-0.41014170999999999</v>
      </c>
      <c r="MSM9">
        <v>-0.40774357</v>
      </c>
      <c r="MSN9">
        <v>-0.40838581000000002</v>
      </c>
      <c r="MSO9">
        <v>-0.41723162000000003</v>
      </c>
      <c r="MSP9">
        <v>-0.42083639</v>
      </c>
      <c r="MSQ9">
        <v>-0.41965606999999999</v>
      </c>
      <c r="MSR9">
        <v>-0.42013898</v>
      </c>
      <c r="MSS9">
        <v>-0.42774916000000002</v>
      </c>
      <c r="MST9">
        <v>-0.42995986000000003</v>
      </c>
      <c r="MSU9">
        <v>-0.43004390999999997</v>
      </c>
      <c r="MSV9">
        <v>-0.43631309000000001</v>
      </c>
      <c r="MSW9">
        <v>-0.43814194000000001</v>
      </c>
      <c r="MSX9">
        <v>-0.44009605000000002</v>
      </c>
      <c r="MSY9">
        <v>-0.44074234000000001</v>
      </c>
      <c r="MSZ9">
        <v>-0.43948746</v>
      </c>
      <c r="MTA9">
        <v>-0.44436121000000001</v>
      </c>
      <c r="MTB9">
        <v>-0.43812593999999999</v>
      </c>
      <c r="MTC9">
        <v>-0.43897607999999999</v>
      </c>
      <c r="MTD9">
        <v>-0.43441236</v>
      </c>
      <c r="MTE9">
        <v>-0.43878784999999998</v>
      </c>
      <c r="MTF9">
        <v>-0.43915954000000001</v>
      </c>
      <c r="MTG9">
        <v>-0.43373558000000001</v>
      </c>
      <c r="MTH9">
        <v>-0.42827767</v>
      </c>
      <c r="MTI9">
        <v>-0.43137023000000002</v>
      </c>
      <c r="MTJ9">
        <v>-0.42962092000000002</v>
      </c>
      <c r="MTK9">
        <v>-0.4285523</v>
      </c>
      <c r="MTL9">
        <v>-0.42536348000000002</v>
      </c>
      <c r="MTM9">
        <v>-0.42229970999999999</v>
      </c>
      <c r="MTN9">
        <v>-0.42665678000000001</v>
      </c>
      <c r="MTO9">
        <v>-0.42608260999999997</v>
      </c>
      <c r="MTP9">
        <v>-0.43078786000000002</v>
      </c>
      <c r="MTQ9">
        <v>-0.42802878999999999</v>
      </c>
      <c r="MTR9">
        <v>-0.42740798000000002</v>
      </c>
      <c r="MTS9">
        <v>-0.43197208999999998</v>
      </c>
      <c r="MTT9">
        <v>-0.42968813</v>
      </c>
      <c r="MTU9">
        <v>-0.43362709999999999</v>
      </c>
      <c r="MTV9">
        <v>-0.43768400000000002</v>
      </c>
      <c r="MTW9">
        <v>-0.43905473</v>
      </c>
      <c r="MTX9">
        <v>-0.44305807000000003</v>
      </c>
      <c r="MTY9">
        <v>-0.44065362000000002</v>
      </c>
      <c r="MTZ9">
        <v>-0.44311940999999999</v>
      </c>
      <c r="MUA9">
        <v>-0.44617300999999998</v>
      </c>
      <c r="MUB9">
        <v>-0.43905661000000001</v>
      </c>
      <c r="MUC9">
        <v>-0.44755641000000002</v>
      </c>
      <c r="MUD9">
        <v>-0.44174284000000003</v>
      </c>
      <c r="MUE9">
        <v>-0.44243863</v>
      </c>
      <c r="MUF9">
        <v>-0.44376078000000002</v>
      </c>
      <c r="MUG9">
        <v>-0.44251117000000001</v>
      </c>
      <c r="MUH9">
        <v>-0.44218192000000001</v>
      </c>
      <c r="MUI9">
        <v>-0.44033941999999998</v>
      </c>
      <c r="MUJ9">
        <v>-0.44122359</v>
      </c>
      <c r="MUK9">
        <v>-0.43454218</v>
      </c>
      <c r="MUL9">
        <v>-0.44027539999999998</v>
      </c>
      <c r="MUM9">
        <v>-0.43708214000000001</v>
      </c>
      <c r="MUN9">
        <v>-0.44033569</v>
      </c>
      <c r="MUO9">
        <v>-0.43725248999999999</v>
      </c>
      <c r="MUP9">
        <v>-0.43757558000000002</v>
      </c>
      <c r="MUQ9">
        <v>-0.43968973</v>
      </c>
      <c r="MUR9">
        <v>-0.43326535999999999</v>
      </c>
      <c r="MUS9">
        <v>-0.43784352999999998</v>
      </c>
      <c r="MUT9">
        <v>-0.44031036000000001</v>
      </c>
      <c r="MUU9">
        <v>-0.44139518999999999</v>
      </c>
      <c r="MUV9">
        <v>-0.44367491999999997</v>
      </c>
      <c r="MUW9">
        <v>-0.44175607</v>
      </c>
      <c r="MUX9">
        <v>-0.44697853999999998</v>
      </c>
      <c r="MUY9">
        <v>-0.44150189000000001</v>
      </c>
      <c r="MUZ9">
        <v>-0.44170323</v>
      </c>
      <c r="MVA9">
        <v>-0.44209120000000002</v>
      </c>
      <c r="MVB9">
        <v>-0.44273584999999999</v>
      </c>
      <c r="MVC9">
        <v>-0.44307041000000003</v>
      </c>
      <c r="MVD9">
        <v>-0.43817428000000003</v>
      </c>
      <c r="MVE9">
        <v>-0.44710431</v>
      </c>
      <c r="MVF9">
        <v>-0.44034435999999999</v>
      </c>
      <c r="MVG9">
        <v>-0.44187173000000002</v>
      </c>
      <c r="MVH9">
        <v>-0.43841359000000002</v>
      </c>
      <c r="MVI9">
        <v>-0.43253911</v>
      </c>
      <c r="MVJ9">
        <v>-0.43820700000000001</v>
      </c>
      <c r="MVK9">
        <v>-0.43460745000000001</v>
      </c>
      <c r="MVL9">
        <v>-0.43358088</v>
      </c>
      <c r="MVM9">
        <v>-0.42898101</v>
      </c>
      <c r="MVN9">
        <v>-0.42478379999999999</v>
      </c>
      <c r="MVO9">
        <v>-0.42638129000000002</v>
      </c>
      <c r="MVP9">
        <v>-0.42729178000000001</v>
      </c>
      <c r="MVQ9">
        <v>-0.42367291000000001</v>
      </c>
      <c r="MVR9">
        <v>-0.42449408999999999</v>
      </c>
      <c r="MVS9">
        <v>-0.41659170000000001</v>
      </c>
      <c r="MVT9">
        <v>-0.41967990999999999</v>
      </c>
      <c r="MVU9">
        <v>-0.41431468999999999</v>
      </c>
      <c r="MVV9">
        <v>-0.41946197000000002</v>
      </c>
      <c r="MVW9">
        <v>-0.41677299000000001</v>
      </c>
      <c r="MVX9">
        <v>-0.40863465999999998</v>
      </c>
      <c r="MVY9">
        <v>-0.40992951</v>
      </c>
      <c r="MVZ9">
        <v>-0.41790621999999999</v>
      </c>
      <c r="MWA9">
        <v>-0.40425919999999999</v>
      </c>
      <c r="MWB9">
        <v>-0.40706500000000001</v>
      </c>
      <c r="MWC9">
        <v>-0.40476786999999997</v>
      </c>
      <c r="MWD9">
        <v>-0.40019378</v>
      </c>
      <c r="MWE9">
        <v>-0.39984157999999997</v>
      </c>
      <c r="MWF9">
        <v>-0.39856397999999998</v>
      </c>
      <c r="MWG9">
        <v>-0.39028305000000002</v>
      </c>
      <c r="MWH9">
        <v>-0.39569330000000003</v>
      </c>
      <c r="MWI9">
        <v>-0.38844203999999999</v>
      </c>
      <c r="MWJ9">
        <v>-0.38450000000000001</v>
      </c>
      <c r="MWK9">
        <v>-0.38439025999999998</v>
      </c>
      <c r="MWL9">
        <v>-0.38048243999999998</v>
      </c>
      <c r="MWM9">
        <v>-0.37960224999999997</v>
      </c>
      <c r="MWN9">
        <v>-0.37095519999999998</v>
      </c>
      <c r="MWO9">
        <v>-0.36490265</v>
      </c>
      <c r="MWP9">
        <v>-0.36397716000000002</v>
      </c>
      <c r="MWQ9">
        <v>-0.35829466999999998</v>
      </c>
      <c r="MWR9">
        <v>-0.36147726000000002</v>
      </c>
      <c r="MWS9">
        <v>-0.35420737000000002</v>
      </c>
      <c r="MWT9">
        <v>-0.35149780000000003</v>
      </c>
      <c r="MWU9">
        <v>-0.35870931</v>
      </c>
      <c r="MWV9">
        <v>-0.35232434000000001</v>
      </c>
      <c r="MWW9">
        <v>-0.35369088999999998</v>
      </c>
      <c r="MWX9">
        <v>-0.35051408000000001</v>
      </c>
      <c r="MWY9">
        <v>-0.35059687</v>
      </c>
      <c r="MWZ9">
        <v>-0.35125857999999999</v>
      </c>
      <c r="MXA9">
        <v>-0.34747066999999998</v>
      </c>
      <c r="MXB9">
        <v>-0.35081345000000003</v>
      </c>
      <c r="MXC9">
        <v>-0.35971171000000002</v>
      </c>
      <c r="MXD9">
        <v>-0.35914844000000001</v>
      </c>
      <c r="MXE9">
        <v>-0.35650482999999999</v>
      </c>
      <c r="MXF9">
        <v>-0.35583735</v>
      </c>
      <c r="MXG9">
        <v>-0.35326213000000001</v>
      </c>
      <c r="MXH9">
        <v>-0.35147150999999999</v>
      </c>
      <c r="MXI9">
        <v>-0.35657169999999999</v>
      </c>
      <c r="MXJ9">
        <v>-0.35765666000000002</v>
      </c>
      <c r="MXK9">
        <v>-0.36385697</v>
      </c>
      <c r="MXL9">
        <v>-0.35950172000000002</v>
      </c>
      <c r="MXM9">
        <v>-0.36240604999999998</v>
      </c>
      <c r="MXN9">
        <v>-0.36120026999999999</v>
      </c>
      <c r="MXO9">
        <v>-0.35511941000000002</v>
      </c>
      <c r="MXP9">
        <v>-0.36232408999999999</v>
      </c>
      <c r="MXQ9">
        <v>-0.35520551</v>
      </c>
      <c r="MXR9">
        <v>-0.35578462</v>
      </c>
      <c r="MXS9">
        <v>-0.35677387999999999</v>
      </c>
      <c r="MXT9">
        <v>-0.35254236999999999</v>
      </c>
      <c r="MXU9">
        <v>-0.34844630999999998</v>
      </c>
      <c r="MXV9">
        <v>-0.35251364000000002</v>
      </c>
      <c r="MXW9">
        <v>-0.34627581000000002</v>
      </c>
      <c r="MXX9">
        <v>-0.34586679999999997</v>
      </c>
      <c r="MXY9">
        <v>-0.34780033999999999</v>
      </c>
      <c r="MXZ9">
        <v>-0.35043266000000001</v>
      </c>
      <c r="MYA9">
        <v>-0.35127097000000002</v>
      </c>
      <c r="MYB9">
        <v>-0.34663326</v>
      </c>
      <c r="MYC9">
        <v>-0.34511589999999998</v>
      </c>
      <c r="MYD9">
        <v>-0.34777331</v>
      </c>
      <c r="MYE9">
        <v>-0.34580746000000001</v>
      </c>
      <c r="MYF9">
        <v>-0.35027396999999999</v>
      </c>
      <c r="MYG9">
        <v>-0.35690393999999998</v>
      </c>
      <c r="MYH9">
        <v>-0.35188027999999999</v>
      </c>
      <c r="MYI9">
        <v>-0.35102844</v>
      </c>
      <c r="MYJ9">
        <v>-0.34742704000000002</v>
      </c>
      <c r="MYK9">
        <v>-0.34997561999999999</v>
      </c>
      <c r="MYL9">
        <v>-0.34526834000000001</v>
      </c>
      <c r="MYM9">
        <v>-0.35563293000000001</v>
      </c>
      <c r="MYN9">
        <v>-0.34523939999999997</v>
      </c>
      <c r="MYO9">
        <v>-0.35100271999999999</v>
      </c>
      <c r="MYP9">
        <v>-0.34647179</v>
      </c>
      <c r="MYQ9">
        <v>-0.34417638</v>
      </c>
      <c r="MYR9">
        <v>-0.33980954000000002</v>
      </c>
      <c r="MYS9">
        <v>-0.33765866999999999</v>
      </c>
      <c r="MYT9">
        <v>-0.34023463999999998</v>
      </c>
      <c r="MYU9">
        <v>-0.33951356999999999</v>
      </c>
      <c r="MYV9">
        <v>-0.34125297999999998</v>
      </c>
      <c r="MYW9">
        <v>-0.33791803999999998</v>
      </c>
      <c r="MYX9">
        <v>-0.33992735000000002</v>
      </c>
      <c r="MYY9">
        <v>-0.33604424999999999</v>
      </c>
      <c r="MYZ9">
        <v>-0.33606704999999998</v>
      </c>
      <c r="MZA9">
        <v>-0.33760235</v>
      </c>
      <c r="MZB9">
        <v>-0.33617007999999998</v>
      </c>
      <c r="MZC9">
        <v>-0.33841014000000003</v>
      </c>
      <c r="MZD9">
        <v>-0.33656615000000001</v>
      </c>
      <c r="MZE9">
        <v>-0.33757386</v>
      </c>
      <c r="MZF9">
        <v>-0.34374466999999997</v>
      </c>
      <c r="MZG9">
        <v>-0.34330502000000002</v>
      </c>
      <c r="MZH9">
        <v>-0.34618807000000001</v>
      </c>
      <c r="MZI9">
        <v>-0.34195103999999998</v>
      </c>
      <c r="MZJ9">
        <v>-0.34188095000000002</v>
      </c>
      <c r="MZK9">
        <v>-0.34169706999999999</v>
      </c>
      <c r="MZL9">
        <v>-0.34411743</v>
      </c>
      <c r="MZM9">
        <v>-0.34149918000000001</v>
      </c>
      <c r="MZN9">
        <v>-0.33937547000000001</v>
      </c>
      <c r="MZO9">
        <v>-0.34181908</v>
      </c>
      <c r="MZP9">
        <v>-0.34640351000000003</v>
      </c>
      <c r="MZQ9">
        <v>-0.33892055999999998</v>
      </c>
      <c r="MZR9">
        <v>-0.33995458000000001</v>
      </c>
      <c r="MZS9">
        <v>-0.33716515000000002</v>
      </c>
      <c r="MZT9">
        <v>-0.3386634</v>
      </c>
      <c r="MZU9">
        <v>-0.33589184</v>
      </c>
      <c r="MZV9">
        <v>-0.34385151000000003</v>
      </c>
      <c r="MZW9">
        <v>-0.34282406999999998</v>
      </c>
      <c r="MZX9">
        <v>-0.34017016999999999</v>
      </c>
      <c r="MZY9">
        <v>-0.33356580000000002</v>
      </c>
      <c r="MZZ9">
        <v>-0.33493233</v>
      </c>
      <c r="NAA9">
        <v>-0.33944458</v>
      </c>
      <c r="NAB9">
        <v>-0.33836993999999998</v>
      </c>
      <c r="NAC9">
        <v>-0.34074148999999998</v>
      </c>
      <c r="NAD9">
        <v>-0.3462652</v>
      </c>
      <c r="NAE9">
        <v>-0.34624356000000001</v>
      </c>
      <c r="NAF9">
        <v>-0.34580981999999999</v>
      </c>
      <c r="NAG9">
        <v>-0.34998502999999997</v>
      </c>
      <c r="NAH9">
        <v>-0.34863665999999999</v>
      </c>
      <c r="NAI9">
        <v>-0.34690934000000001</v>
      </c>
      <c r="NAJ9">
        <v>-0.34874033999999998</v>
      </c>
      <c r="NAK9">
        <v>-0.35062662</v>
      </c>
      <c r="NAL9">
        <v>-0.35761166</v>
      </c>
      <c r="NAM9">
        <v>-0.35815245000000001</v>
      </c>
      <c r="NAN9">
        <v>-0.35957371999999999</v>
      </c>
      <c r="NAO9">
        <v>-0.35322600999999998</v>
      </c>
      <c r="NAP9">
        <v>-0.36213186000000003</v>
      </c>
      <c r="NAQ9">
        <v>-0.36008620000000002</v>
      </c>
      <c r="NAR9">
        <v>-0.36238580999999997</v>
      </c>
      <c r="NAS9">
        <v>-0.36292717000000002</v>
      </c>
      <c r="NAT9">
        <v>-0.36726843999999997</v>
      </c>
      <c r="NAU9">
        <v>-0.37138799</v>
      </c>
      <c r="NAV9">
        <v>-0.37397956999999998</v>
      </c>
      <c r="NAW9">
        <v>-0.37159592000000002</v>
      </c>
      <c r="NAX9">
        <v>-0.37118067999999999</v>
      </c>
      <c r="NAY9">
        <v>-0.37664988999999999</v>
      </c>
      <c r="NAZ9">
        <v>-0.38191921000000001</v>
      </c>
      <c r="NBA9">
        <v>-0.38367990000000002</v>
      </c>
      <c r="NBB9">
        <v>-0.38637978000000001</v>
      </c>
      <c r="NBC9">
        <v>-0.38933429000000003</v>
      </c>
      <c r="NBD9">
        <v>-0.38959545000000001</v>
      </c>
      <c r="NBE9">
        <v>-0.38828856</v>
      </c>
      <c r="NBF9">
        <v>-0.39597437000000002</v>
      </c>
      <c r="NBG9">
        <v>-0.39543815999999998</v>
      </c>
      <c r="NBH9">
        <v>-0.39541157999999998</v>
      </c>
      <c r="NBI9">
        <v>-0.39765275</v>
      </c>
      <c r="NBJ9">
        <v>-0.3964625</v>
      </c>
      <c r="NBK9">
        <v>-0.39612043000000002</v>
      </c>
      <c r="NBL9">
        <v>-0.40149521999999999</v>
      </c>
      <c r="NBM9">
        <v>-0.40557799</v>
      </c>
      <c r="NBN9">
        <v>-0.40579127999999998</v>
      </c>
      <c r="NBO9">
        <v>-0.40722873999999998</v>
      </c>
      <c r="NBP9">
        <v>-0.41276299999999999</v>
      </c>
      <c r="NBQ9">
        <v>-0.41367366999999999</v>
      </c>
      <c r="NBR9">
        <v>-0.41399734999999999</v>
      </c>
      <c r="NBS9">
        <v>-0.42094266000000002</v>
      </c>
      <c r="NBT9">
        <v>-0.42070069999999998</v>
      </c>
      <c r="NBU9">
        <v>-0.42321488000000002</v>
      </c>
      <c r="NBV9">
        <v>-0.42341774999999998</v>
      </c>
      <c r="NBW9">
        <v>-0.42569046999999999</v>
      </c>
      <c r="NBX9">
        <v>-0.43301754999999997</v>
      </c>
      <c r="NBY9">
        <v>-0.43171340000000002</v>
      </c>
      <c r="NBZ9">
        <v>-0.43667518999999999</v>
      </c>
      <c r="NCA9">
        <v>-0.43751147000000001</v>
      </c>
      <c r="NCB9">
        <v>-0.43343467000000002</v>
      </c>
      <c r="NCC9">
        <v>-0.43529072000000002</v>
      </c>
      <c r="NCD9">
        <v>-0.43546458999999998</v>
      </c>
      <c r="NCE9">
        <v>-0.43518525000000002</v>
      </c>
      <c r="NCF9">
        <v>-0.43829244000000001</v>
      </c>
      <c r="NCG9">
        <v>-0.43890569000000001</v>
      </c>
      <c r="NCH9">
        <v>-0.43399689000000002</v>
      </c>
      <c r="NCI9">
        <v>-0.43470811999999998</v>
      </c>
      <c r="NCJ9">
        <v>-0.43525171000000001</v>
      </c>
      <c r="NCK9">
        <v>-0.43597943</v>
      </c>
      <c r="NCL9">
        <v>-0.43262257999999998</v>
      </c>
      <c r="NCM9">
        <v>-0.43871427000000002</v>
      </c>
      <c r="NCN9">
        <v>-0.43914658000000001</v>
      </c>
      <c r="NCO9">
        <v>-0.43784468999999998</v>
      </c>
      <c r="NCP9">
        <v>-0.44322884000000001</v>
      </c>
      <c r="NCQ9">
        <v>-0.44669019999999998</v>
      </c>
      <c r="NCR9">
        <v>-0.44999834999999999</v>
      </c>
      <c r="NCS9">
        <v>-0.45074176999999999</v>
      </c>
      <c r="NCT9">
        <v>-0.45891151000000002</v>
      </c>
      <c r="NCU9">
        <v>-0.45641219999999999</v>
      </c>
      <c r="NCV9">
        <v>-0.45899466</v>
      </c>
      <c r="NCW9">
        <v>-0.46496472</v>
      </c>
      <c r="NCX9">
        <v>-0.45299362999999998</v>
      </c>
      <c r="NCY9">
        <v>-0.46576044</v>
      </c>
      <c r="NCZ9">
        <v>-0.46288859999999998</v>
      </c>
      <c r="NDA9">
        <v>-0.4711535</v>
      </c>
      <c r="NDB9">
        <v>-0.47069003999999998</v>
      </c>
      <c r="NDC9">
        <v>-0.47513512000000002</v>
      </c>
      <c r="NDD9">
        <v>-0.47417127999999997</v>
      </c>
      <c r="NDE9">
        <v>-0.47675484000000001</v>
      </c>
      <c r="NDF9">
        <v>-0.48104402000000002</v>
      </c>
      <c r="NDG9">
        <v>-0.48223975000000002</v>
      </c>
      <c r="NDH9">
        <v>-0.48052347000000001</v>
      </c>
      <c r="NDI9">
        <v>-0.48645788000000001</v>
      </c>
      <c r="NDJ9">
        <v>-0.49447337000000002</v>
      </c>
      <c r="NDK9">
        <v>-0.50016963000000003</v>
      </c>
      <c r="NDL9">
        <v>-0.49178073</v>
      </c>
      <c r="NDM9">
        <v>-0.48924419000000002</v>
      </c>
      <c r="NDN9">
        <v>-0.49676611999999998</v>
      </c>
      <c r="NDO9">
        <v>-0.49421605000000002</v>
      </c>
      <c r="NDP9">
        <v>-0.49625131</v>
      </c>
      <c r="NDQ9">
        <v>-0.49111178999999999</v>
      </c>
      <c r="NDR9">
        <v>-0.49437657000000002</v>
      </c>
      <c r="NDS9">
        <v>-0.49198225000000001</v>
      </c>
      <c r="NDT9">
        <v>-0.48557642000000001</v>
      </c>
      <c r="NDU9">
        <v>-0.48553035</v>
      </c>
      <c r="NDV9">
        <v>-0.48592234000000001</v>
      </c>
      <c r="NDW9">
        <v>-0.48468932999999997</v>
      </c>
      <c r="NDX9">
        <v>-0.48168379</v>
      </c>
      <c r="NDY9">
        <v>-0.48397854000000001</v>
      </c>
      <c r="NDZ9">
        <v>-0.47600927999999998</v>
      </c>
      <c r="NEA9">
        <v>-0.47554376999999998</v>
      </c>
      <c r="NEB9">
        <v>-0.48076242000000002</v>
      </c>
      <c r="NEC9">
        <v>-0.48103106000000001</v>
      </c>
      <c r="NED9">
        <v>-0.48442089999999999</v>
      </c>
      <c r="NEE9">
        <v>-0.48275495000000002</v>
      </c>
      <c r="NEF9">
        <v>-0.48369416999999998</v>
      </c>
      <c r="NEG9">
        <v>-0.48051601999999999</v>
      </c>
      <c r="NEH9">
        <v>-0.48268238000000002</v>
      </c>
      <c r="NEI9">
        <v>-0.48487774</v>
      </c>
      <c r="NEJ9">
        <v>-0.48952859999999998</v>
      </c>
      <c r="NEK9">
        <v>-0.48424097999999999</v>
      </c>
      <c r="NEL9">
        <v>-0.48903598999999998</v>
      </c>
      <c r="NEM9">
        <v>-0.48500349999999998</v>
      </c>
      <c r="NEN9">
        <v>-0.49114047999999999</v>
      </c>
      <c r="NEO9">
        <v>-0.49227496999999998</v>
      </c>
      <c r="NEP9">
        <v>-0.50120812999999997</v>
      </c>
      <c r="NEQ9">
        <v>-0.49539578000000001</v>
      </c>
      <c r="NER9">
        <v>-0.49774179000000002</v>
      </c>
      <c r="NES9">
        <v>-0.49218657999999998</v>
      </c>
      <c r="NET9">
        <v>-0.49039522000000002</v>
      </c>
      <c r="NEU9">
        <v>-0.49565330000000002</v>
      </c>
      <c r="NEV9">
        <v>-0.49260089000000001</v>
      </c>
      <c r="NEW9">
        <v>-0.49501627999999998</v>
      </c>
      <c r="NEX9">
        <v>-0.49225107000000001</v>
      </c>
      <c r="NEY9">
        <v>-0.49140971999999999</v>
      </c>
      <c r="NEZ9">
        <v>-0.4856936</v>
      </c>
      <c r="NFA9">
        <v>-0.47867485999999998</v>
      </c>
      <c r="NFB9">
        <v>-0.47992068999999998</v>
      </c>
      <c r="NFC9">
        <v>-0.48217523000000001</v>
      </c>
      <c r="NFD9">
        <v>-0.48109105000000002</v>
      </c>
      <c r="NFE9">
        <v>-0.47055419999999998</v>
      </c>
      <c r="NFF9">
        <v>-0.47562388</v>
      </c>
      <c r="NFG9">
        <v>-0.47538796</v>
      </c>
      <c r="NFH9">
        <v>-0.47254464000000002</v>
      </c>
      <c r="NFI9">
        <v>-0.47320643000000001</v>
      </c>
      <c r="NFJ9">
        <v>-0.4676612</v>
      </c>
      <c r="NFK9">
        <v>-0.47352358999999999</v>
      </c>
      <c r="NFL9">
        <v>-0.47174909999999998</v>
      </c>
      <c r="NFM9">
        <v>-0.466584</v>
      </c>
      <c r="NFN9">
        <v>-0.47374648000000003</v>
      </c>
      <c r="NFO9">
        <v>-0.47323903</v>
      </c>
      <c r="NFP9">
        <v>-0.47955227</v>
      </c>
      <c r="NFQ9">
        <v>-0.48192573</v>
      </c>
      <c r="NFR9">
        <v>-0.47933111</v>
      </c>
      <c r="NFS9">
        <v>-0.48162177</v>
      </c>
      <c r="NFT9">
        <v>-0.4786531</v>
      </c>
      <c r="NFU9">
        <v>-0.48553132999999998</v>
      </c>
      <c r="NFV9">
        <v>-0.48467407000000001</v>
      </c>
      <c r="NFW9">
        <v>-0.48178869000000002</v>
      </c>
      <c r="NFX9">
        <v>-0.48426565999999999</v>
      </c>
      <c r="NFY9">
        <v>-0.48637974</v>
      </c>
      <c r="NFZ9">
        <v>-0.48551902000000002</v>
      </c>
      <c r="NGA9">
        <v>-0.48408722999999998</v>
      </c>
      <c r="NGB9">
        <v>-0.48599806000000001</v>
      </c>
      <c r="NGC9">
        <v>-0.48298436</v>
      </c>
      <c r="NGD9">
        <v>-0.48771967999999999</v>
      </c>
      <c r="NGE9">
        <v>-0.49169657</v>
      </c>
      <c r="NGF9">
        <v>-0.48982706999999998</v>
      </c>
      <c r="NGG9">
        <v>-0.48973151999999998</v>
      </c>
      <c r="NGH9">
        <v>-0.48062613999999998</v>
      </c>
      <c r="NGI9">
        <v>-0.48715159000000002</v>
      </c>
      <c r="NGJ9">
        <v>-0.48303917000000002</v>
      </c>
      <c r="NGK9">
        <v>-0.48786311999999998</v>
      </c>
      <c r="NGL9">
        <v>-0.48573110000000003</v>
      </c>
      <c r="NGM9">
        <v>-0.48298350000000001</v>
      </c>
      <c r="NGN9">
        <v>-0.48770418999999998</v>
      </c>
      <c r="NGO9">
        <v>-0.48447388000000002</v>
      </c>
      <c r="NGP9">
        <v>-0.48529824999999999</v>
      </c>
      <c r="NGQ9">
        <v>-0.48779881000000003</v>
      </c>
      <c r="NGR9">
        <v>-0.48187556999999998</v>
      </c>
      <c r="NGS9">
        <v>-0.48616545999999999</v>
      </c>
      <c r="NGT9">
        <v>-0.48497769000000002</v>
      </c>
      <c r="NGU9">
        <v>-0.49020317000000002</v>
      </c>
      <c r="NGV9">
        <v>-0.48373431</v>
      </c>
      <c r="NGW9">
        <v>-0.48441872000000002</v>
      </c>
      <c r="NGX9">
        <v>-0.48728855999999998</v>
      </c>
      <c r="NGY9">
        <v>-0.48347992000000001</v>
      </c>
      <c r="NGZ9">
        <v>-0.48409811000000003</v>
      </c>
      <c r="NHA9">
        <v>-0.48219255</v>
      </c>
      <c r="NHB9">
        <v>-0.48637249999999999</v>
      </c>
      <c r="NHC9">
        <v>-0.48796460000000003</v>
      </c>
      <c r="NHD9">
        <v>-0.48469719</v>
      </c>
      <c r="NHE9">
        <v>-0.48665651999999998</v>
      </c>
      <c r="NHF9">
        <v>-0.48088723</v>
      </c>
      <c r="NHG9">
        <v>-0.48506111000000002</v>
      </c>
      <c r="NHH9">
        <v>-0.47671818999999999</v>
      </c>
      <c r="NHI9">
        <v>-0.47712335</v>
      </c>
      <c r="NHJ9">
        <v>-0.47732999999999998</v>
      </c>
      <c r="NHK9">
        <v>-0.47413325000000001</v>
      </c>
      <c r="NHL9">
        <v>-0.47569784999999998</v>
      </c>
      <c r="NHM9">
        <v>-0.47130758</v>
      </c>
      <c r="NHN9">
        <v>-0.46866003000000001</v>
      </c>
      <c r="NHO9">
        <v>-0.47094390000000003</v>
      </c>
      <c r="NHP9">
        <v>-0.46600374999999999</v>
      </c>
      <c r="NHQ9">
        <v>-0.46308851000000001</v>
      </c>
      <c r="NHR9">
        <v>-0.47139977999999999</v>
      </c>
      <c r="NHS9">
        <v>-0.47031367000000002</v>
      </c>
      <c r="NHT9">
        <v>-0.46804336000000002</v>
      </c>
      <c r="NHU9">
        <v>-0.46847907</v>
      </c>
      <c r="NHV9">
        <v>-0.46415015999999998</v>
      </c>
      <c r="NHW9">
        <v>-0.46531518999999999</v>
      </c>
      <c r="NHX9">
        <v>-0.46974655999999998</v>
      </c>
      <c r="NHY9">
        <v>-0.47573062999999999</v>
      </c>
      <c r="NHZ9">
        <v>-0.47402227000000002</v>
      </c>
      <c r="NIA9">
        <v>-0.47317111000000001</v>
      </c>
      <c r="NIB9">
        <v>-0.47724366000000001</v>
      </c>
      <c r="NIC9">
        <v>-0.46933808999999999</v>
      </c>
      <c r="NID9">
        <v>-0.47032225</v>
      </c>
      <c r="NIE9">
        <v>-0.47545811999999998</v>
      </c>
      <c r="NIF9">
        <v>-0.46935764000000002</v>
      </c>
      <c r="NIG9">
        <v>-0.47216543999999999</v>
      </c>
      <c r="NIH9">
        <v>-0.47279048000000001</v>
      </c>
      <c r="NII9">
        <v>-0.47418481000000001</v>
      </c>
      <c r="NIJ9">
        <v>-0.47458249000000002</v>
      </c>
      <c r="NIK9">
        <v>-0.47665363999999999</v>
      </c>
      <c r="NIL9">
        <v>-0.47485036000000003</v>
      </c>
      <c r="NIM9">
        <v>-0.47705071999999998</v>
      </c>
      <c r="NIN9">
        <v>-0.48286927000000002</v>
      </c>
      <c r="NIO9">
        <v>-0.48673216000000002</v>
      </c>
      <c r="NIP9">
        <v>-0.48599488000000002</v>
      </c>
      <c r="NIQ9">
        <v>-0.48875113999999997</v>
      </c>
      <c r="NIR9">
        <v>-0.49235817999999998</v>
      </c>
      <c r="NIS9">
        <v>-0.49263129</v>
      </c>
      <c r="NIT9">
        <v>-0.49657086</v>
      </c>
      <c r="NIU9">
        <v>-0.49723845999999999</v>
      </c>
      <c r="NIV9">
        <v>-0.49800578000000001</v>
      </c>
      <c r="NIW9">
        <v>-0.50708443000000003</v>
      </c>
      <c r="NIX9">
        <v>-0.50837129000000003</v>
      </c>
      <c r="NIY9">
        <v>-0.49888742000000003</v>
      </c>
      <c r="NIZ9">
        <v>-0.50452101000000005</v>
      </c>
      <c r="NJA9">
        <v>-0.49895676999999999</v>
      </c>
      <c r="NJB9">
        <v>-0.49693190999999998</v>
      </c>
      <c r="NJC9">
        <v>-0.49872884000000001</v>
      </c>
      <c r="NJD9">
        <v>-0.49859488000000002</v>
      </c>
      <c r="NJE9">
        <v>-0.50641548999999997</v>
      </c>
      <c r="NJF9">
        <v>-0.49869703999999998</v>
      </c>
      <c r="NJG9">
        <v>-0.50108850000000005</v>
      </c>
      <c r="NJH9">
        <v>-0.50039279000000003</v>
      </c>
      <c r="NJI9">
        <v>-0.49806349999999999</v>
      </c>
      <c r="NJJ9">
        <v>-0.49342045000000001</v>
      </c>
      <c r="NJK9">
        <v>-0.48989909999999998</v>
      </c>
      <c r="NJL9">
        <v>-0.48467839000000001</v>
      </c>
      <c r="NJM9">
        <v>-0.48656031</v>
      </c>
      <c r="NJN9">
        <v>-0.48806276999999998</v>
      </c>
      <c r="NJO9">
        <v>-0.48437804000000001</v>
      </c>
      <c r="NJP9">
        <v>-0.48551371999999998</v>
      </c>
      <c r="NJQ9">
        <v>-0.48685411000000001</v>
      </c>
      <c r="NJR9">
        <v>-0.48268854999999999</v>
      </c>
      <c r="NJS9">
        <v>-0.48579000999999999</v>
      </c>
      <c r="NJT9">
        <v>-0.48649701000000001</v>
      </c>
      <c r="NJU9">
        <v>-0.48236382</v>
      </c>
      <c r="NJV9">
        <v>-0.48418325000000001</v>
      </c>
      <c r="NJW9">
        <v>-0.48809068999999999</v>
      </c>
      <c r="NJX9">
        <v>-0.49582237000000001</v>
      </c>
      <c r="NJY9">
        <v>-0.48329365000000002</v>
      </c>
      <c r="NJZ9">
        <v>-0.49276536999999998</v>
      </c>
      <c r="NKA9">
        <v>-0.49069178000000002</v>
      </c>
      <c r="NKB9">
        <v>-0.49315059</v>
      </c>
      <c r="NKC9">
        <v>-0.49526584000000001</v>
      </c>
      <c r="NKD9">
        <v>-0.49866634999999998</v>
      </c>
      <c r="NKE9">
        <v>-0.49471222999999998</v>
      </c>
      <c r="NKF9">
        <v>-0.49711588000000001</v>
      </c>
      <c r="NKG9">
        <v>-0.50291907999999996</v>
      </c>
      <c r="NKH9">
        <v>-0.50466758</v>
      </c>
      <c r="NKI9">
        <v>-0.50682174999999996</v>
      </c>
      <c r="NKJ9">
        <v>-0.50770479000000002</v>
      </c>
      <c r="NKK9">
        <v>-0.51164728000000004</v>
      </c>
      <c r="NKL9">
        <v>-0.51498133000000001</v>
      </c>
      <c r="NKM9">
        <v>-0.51310443999999999</v>
      </c>
      <c r="NKN9">
        <v>-0.50733536000000001</v>
      </c>
      <c r="NKO9">
        <v>-0.51331568000000005</v>
      </c>
      <c r="NKP9">
        <v>-0.51543324999999995</v>
      </c>
      <c r="NKQ9">
        <v>-0.51713920000000002</v>
      </c>
      <c r="NKR9">
        <v>-0.51268594999999995</v>
      </c>
      <c r="NKS9">
        <v>-0.51390731000000001</v>
      </c>
      <c r="NKT9">
        <v>-0.51665419000000001</v>
      </c>
      <c r="NKU9">
        <v>-0.52127069000000004</v>
      </c>
      <c r="NKV9">
        <v>-0.51851075999999996</v>
      </c>
      <c r="NKW9">
        <v>-0.51741755</v>
      </c>
      <c r="NKX9">
        <v>-0.52747356999999995</v>
      </c>
      <c r="NKY9">
        <v>-0.52780545000000001</v>
      </c>
      <c r="NKZ9">
        <v>-0.52273380999999997</v>
      </c>
      <c r="NLA9">
        <v>-0.52284938000000003</v>
      </c>
      <c r="NLB9">
        <v>-0.53013080000000001</v>
      </c>
      <c r="NLC9">
        <v>-0.52125840999999995</v>
      </c>
      <c r="NLD9">
        <v>-0.52561879</v>
      </c>
      <c r="NLE9">
        <v>-0.52290689999999995</v>
      </c>
      <c r="NLF9">
        <v>-0.52793604000000005</v>
      </c>
      <c r="NLG9">
        <v>-0.51573937999999997</v>
      </c>
      <c r="NLH9">
        <v>-0.52384328999999996</v>
      </c>
      <c r="NLI9">
        <v>-0.51619451999999999</v>
      </c>
      <c r="NLJ9">
        <v>-0.51445043000000001</v>
      </c>
      <c r="NLK9">
        <v>-0.51644725000000002</v>
      </c>
      <c r="NLL9">
        <v>-0.51166772999999999</v>
      </c>
      <c r="NLM9">
        <v>-0.51211088999999999</v>
      </c>
      <c r="NLN9">
        <v>-0.51596153</v>
      </c>
      <c r="NLO9">
        <v>-0.51078016000000004</v>
      </c>
      <c r="NLP9">
        <v>-0.51198887999999998</v>
      </c>
      <c r="NLQ9">
        <v>-0.51475859000000002</v>
      </c>
      <c r="NLR9">
        <v>-0.51198726999999999</v>
      </c>
      <c r="NLS9">
        <v>-0.51371138999999999</v>
      </c>
      <c r="NLT9">
        <v>-0.51673864999999997</v>
      </c>
      <c r="NLU9">
        <v>-0.52201712</v>
      </c>
      <c r="NLV9">
        <v>-0.51776725000000001</v>
      </c>
      <c r="NLW9">
        <v>-0.52389222000000002</v>
      </c>
      <c r="NLX9">
        <v>-0.52075863</v>
      </c>
      <c r="NLY9">
        <v>-0.52488548000000002</v>
      </c>
      <c r="NLZ9">
        <v>-0.52920221999999995</v>
      </c>
      <c r="NMA9">
        <v>-0.53268950999999998</v>
      </c>
      <c r="NMB9">
        <v>-0.52940536000000005</v>
      </c>
      <c r="NMC9">
        <v>-0.53424506999999999</v>
      </c>
      <c r="NMD9">
        <v>-0.53698288999999999</v>
      </c>
      <c r="NME9">
        <v>-0.53530884000000001</v>
      </c>
      <c r="NMF9">
        <v>-0.53810811000000003</v>
      </c>
      <c r="NMG9">
        <v>-0.53997063999999995</v>
      </c>
      <c r="NMH9">
        <v>-0.54519105000000001</v>
      </c>
      <c r="NMI9">
        <v>-0.54121189999999997</v>
      </c>
      <c r="NMJ9">
        <v>-0.54459769000000002</v>
      </c>
      <c r="NMK9">
        <v>-0.54526048999999999</v>
      </c>
      <c r="NML9">
        <v>-0.54863298000000005</v>
      </c>
      <c r="NMM9">
        <v>-0.54770576999999998</v>
      </c>
      <c r="NMN9">
        <v>-0.54501325</v>
      </c>
      <c r="NMO9">
        <v>-0.54361022000000003</v>
      </c>
      <c r="NMP9">
        <v>-0.54109704000000003</v>
      </c>
      <c r="NMQ9">
        <v>-0.52994090000000005</v>
      </c>
      <c r="NMR9">
        <v>-0.53632939000000002</v>
      </c>
      <c r="NMS9">
        <v>-0.53601927000000005</v>
      </c>
      <c r="NMT9">
        <v>-0.52457845000000003</v>
      </c>
      <c r="NMU9">
        <v>-0.52647197000000001</v>
      </c>
      <c r="NMV9">
        <v>-0.52659248999999997</v>
      </c>
      <c r="NMW9">
        <v>-0.52448987999999996</v>
      </c>
      <c r="NMX9">
        <v>-0.52351068999999995</v>
      </c>
      <c r="NMY9">
        <v>-0.5227465</v>
      </c>
      <c r="NMZ9">
        <v>-0.52736461000000001</v>
      </c>
      <c r="NNA9">
        <v>-0.53068662</v>
      </c>
      <c r="NNB9">
        <v>-0.53329515000000005</v>
      </c>
      <c r="NNC9">
        <v>-0.53655934000000005</v>
      </c>
      <c r="NND9">
        <v>-0.53873205000000002</v>
      </c>
      <c r="NNE9">
        <v>-0.54105740999999996</v>
      </c>
      <c r="NNF9">
        <v>-0.54969679999999999</v>
      </c>
      <c r="NNG9">
        <v>-0.55616390999999998</v>
      </c>
      <c r="NNH9">
        <v>-0.56274480000000004</v>
      </c>
      <c r="NNI9">
        <v>-0.55796396999999998</v>
      </c>
      <c r="NNJ9">
        <v>-0.55562246000000004</v>
      </c>
      <c r="NNK9">
        <v>-0.56331724000000005</v>
      </c>
      <c r="NNL9">
        <v>-0.53897017000000003</v>
      </c>
      <c r="NNM9">
        <v>-0.54638856999999996</v>
      </c>
      <c r="NNN9">
        <v>-0.51845503000000004</v>
      </c>
      <c r="NNO9">
        <v>-0.65627181999999995</v>
      </c>
      <c r="NNP9">
        <v>-0.81305658999999997</v>
      </c>
      <c r="NNQ9">
        <v>-0.52721870000000004</v>
      </c>
      <c r="NNR9">
        <v>-0.72811126999999998</v>
      </c>
      <c r="NNS9">
        <v>-0.53930705999999995</v>
      </c>
      <c r="NNT9">
        <v>-0.56714456999999996</v>
      </c>
      <c r="NNU9">
        <v>-0.55527311999999995</v>
      </c>
      <c r="NNV9">
        <v>-0.55096637999999998</v>
      </c>
      <c r="NNW9">
        <v>-0.53849638</v>
      </c>
      <c r="NNX9">
        <v>-0.53266769999999997</v>
      </c>
      <c r="NNY9">
        <v>-0.52173418000000005</v>
      </c>
      <c r="NNZ9">
        <v>-0.52869641999999994</v>
      </c>
      <c r="NOA9">
        <v>-0.52837878000000005</v>
      </c>
      <c r="NOB9">
        <v>-0.53132641000000003</v>
      </c>
      <c r="NOC9">
        <v>-0.53100895999999997</v>
      </c>
      <c r="NOD9">
        <v>-0.54034846999999997</v>
      </c>
      <c r="NOE9">
        <v>-0.54105871999999999</v>
      </c>
      <c r="NOF9">
        <v>-0.53970116000000001</v>
      </c>
      <c r="NOG9">
        <v>-0.54648023999999995</v>
      </c>
      <c r="NOH9">
        <v>-0.54659515999999997</v>
      </c>
      <c r="NOI9">
        <v>-0.54892622999999996</v>
      </c>
      <c r="NOJ9">
        <v>-0.54735445999999999</v>
      </c>
      <c r="NOK9">
        <v>-0.55520928000000003</v>
      </c>
      <c r="NOL9">
        <v>-0.55111997999999995</v>
      </c>
      <c r="NOM9">
        <v>-0.55387341999999995</v>
      </c>
      <c r="NON9">
        <v>-0.55303901</v>
      </c>
      <c r="NOO9">
        <v>-0.55194396000000001</v>
      </c>
      <c r="NOP9">
        <v>-0.54966760000000003</v>
      </c>
      <c r="NOQ9">
        <v>-0.55024587999999997</v>
      </c>
      <c r="NOR9">
        <v>-0.55243218000000005</v>
      </c>
      <c r="NOS9">
        <v>-0.55127101999999994</v>
      </c>
      <c r="NOT9">
        <v>-0.55168766000000002</v>
      </c>
      <c r="NOU9">
        <v>-0.55337101</v>
      </c>
      <c r="NOV9">
        <v>-0.55872822</v>
      </c>
      <c r="NOW9">
        <v>-0.55680257</v>
      </c>
      <c r="NOX9">
        <v>-0.55329353000000003</v>
      </c>
      <c r="NOY9">
        <v>-0.55600488000000003</v>
      </c>
      <c r="NOZ9">
        <v>-0.55773627999999997</v>
      </c>
      <c r="NPA9">
        <v>-0.55738359999999998</v>
      </c>
      <c r="NPB9">
        <v>-0.56069504999999997</v>
      </c>
      <c r="NPC9">
        <v>-0.56110000999999998</v>
      </c>
      <c r="NPD9">
        <v>-0.55835449999999998</v>
      </c>
      <c r="NPE9">
        <v>-0.55926478000000002</v>
      </c>
      <c r="NPF9">
        <v>-0.55540341000000004</v>
      </c>
      <c r="NPG9">
        <v>-0.55100775000000002</v>
      </c>
      <c r="NPH9">
        <v>-0.55858898000000001</v>
      </c>
      <c r="NPI9">
        <v>-0.55513829000000003</v>
      </c>
      <c r="NPJ9">
        <v>-0.55667025000000003</v>
      </c>
      <c r="NPK9">
        <v>-0.55374080000000003</v>
      </c>
      <c r="NPL9">
        <v>-0.55216401999999998</v>
      </c>
      <c r="NPM9">
        <v>-0.55615150999999996</v>
      </c>
      <c r="NPN9">
        <v>-0.56166822000000005</v>
      </c>
      <c r="NPO9">
        <v>-0.56285982999999995</v>
      </c>
      <c r="NPP9">
        <v>-0.56559461</v>
      </c>
      <c r="NPQ9">
        <v>-0.57141286000000002</v>
      </c>
      <c r="NPR9">
        <v>-0.57951361000000001</v>
      </c>
      <c r="NPS9">
        <v>-0.57459687999999998</v>
      </c>
      <c r="NPT9">
        <v>-0.58378792000000002</v>
      </c>
      <c r="NPU9">
        <v>-0.58525240000000001</v>
      </c>
      <c r="NPV9">
        <v>-0.59351562999999996</v>
      </c>
      <c r="NPW9">
        <v>-0.60055219999999998</v>
      </c>
      <c r="NPX9">
        <v>-0.60394919000000002</v>
      </c>
      <c r="NPY9">
        <v>-0.60363233000000005</v>
      </c>
      <c r="NPZ9">
        <v>-0.61137812999999996</v>
      </c>
      <c r="NQA9">
        <v>-0.61640793000000005</v>
      </c>
      <c r="NQB9">
        <v>-0.61531000999999996</v>
      </c>
      <c r="NQC9">
        <v>-0.62296503999999997</v>
      </c>
      <c r="NQD9">
        <v>-0.62636303999999998</v>
      </c>
      <c r="NQE9">
        <v>-0.63114296999999997</v>
      </c>
      <c r="NQF9">
        <v>-0.63707994999999995</v>
      </c>
      <c r="NQG9">
        <v>-0.64582264</v>
      </c>
      <c r="NQH9">
        <v>-0.64029442999999997</v>
      </c>
      <c r="NQI9">
        <v>-0.64518160000000002</v>
      </c>
      <c r="NQJ9">
        <v>-0.64725679000000003</v>
      </c>
      <c r="NQK9">
        <v>-0.65986431000000001</v>
      </c>
      <c r="NQL9">
        <v>-0.66510862000000004</v>
      </c>
      <c r="NQM9">
        <v>-0.66428160999999997</v>
      </c>
      <c r="NQN9">
        <v>-0.66772074000000003</v>
      </c>
      <c r="NQO9">
        <v>-0.67450463999999999</v>
      </c>
      <c r="NQP9">
        <v>-0.67703754000000005</v>
      </c>
      <c r="NQQ9">
        <v>-0.67888510000000002</v>
      </c>
      <c r="NQR9">
        <v>-0.67900424999999998</v>
      </c>
      <c r="NQS9">
        <v>-0.68476462000000005</v>
      </c>
      <c r="NQT9">
        <v>-0.69232415999999997</v>
      </c>
      <c r="NQU9">
        <v>-0.69740939000000002</v>
      </c>
      <c r="NQV9">
        <v>-0.69724262000000004</v>
      </c>
      <c r="NQW9">
        <v>-0.69662780000000002</v>
      </c>
      <c r="NQX9">
        <v>-0.69939112999999997</v>
      </c>
      <c r="NQY9">
        <v>-0.70407193999999995</v>
      </c>
      <c r="NQZ9">
        <v>-0.70536189999999999</v>
      </c>
      <c r="NRA9">
        <v>-0.71314763999999997</v>
      </c>
      <c r="NRB9">
        <v>-0.71289020999999997</v>
      </c>
      <c r="NRC9">
        <v>-0.71613466999999997</v>
      </c>
      <c r="NRD9">
        <v>-0.72389190999999997</v>
      </c>
      <c r="NRE9">
        <v>-0.71871728000000001</v>
      </c>
      <c r="NRF9">
        <v>-0.72370391999999995</v>
      </c>
      <c r="NRG9">
        <v>-0.72922182000000002</v>
      </c>
      <c r="NRH9">
        <v>-0.73203896999999996</v>
      </c>
      <c r="NRI9">
        <v>-0.73630141999999998</v>
      </c>
      <c r="NRJ9">
        <v>-0.74121451000000005</v>
      </c>
      <c r="NRK9">
        <v>-0.73824221000000001</v>
      </c>
      <c r="NRL9">
        <v>-0.74320291999999999</v>
      </c>
      <c r="NRM9">
        <v>-0.74838251</v>
      </c>
      <c r="NRN9">
        <v>-0.75302868999999995</v>
      </c>
      <c r="NRO9">
        <v>-0.75741798000000005</v>
      </c>
      <c r="NRP9">
        <v>-0.76516848999999998</v>
      </c>
      <c r="NRQ9">
        <v>-0.76414537000000005</v>
      </c>
      <c r="NRR9">
        <v>-0.76984006000000005</v>
      </c>
      <c r="NRS9">
        <v>-0.76763033999999997</v>
      </c>
      <c r="NRT9">
        <v>-0.77768736999999999</v>
      </c>
      <c r="NRU9">
        <v>-0.76891893</v>
      </c>
      <c r="NRV9">
        <v>-0.77169383000000003</v>
      </c>
      <c r="NRW9">
        <v>-0.77375698000000004</v>
      </c>
      <c r="NRX9">
        <v>-0.77751057999999995</v>
      </c>
      <c r="NRY9">
        <v>-0.78109466999999999</v>
      </c>
      <c r="NRZ9">
        <v>-0.78751426999999996</v>
      </c>
      <c r="NSA9">
        <v>-0.78790110000000002</v>
      </c>
      <c r="NSB9">
        <v>-0.78932226000000005</v>
      </c>
      <c r="NSC9">
        <v>-0.78997611999999995</v>
      </c>
      <c r="NSD9">
        <v>-0.79053938000000001</v>
      </c>
      <c r="NSE9">
        <v>-0.79209185000000004</v>
      </c>
      <c r="NSF9">
        <v>-0.79445094000000005</v>
      </c>
      <c r="NSG9">
        <v>-0.80075163000000005</v>
      </c>
      <c r="NSH9">
        <v>-0.80116790999999998</v>
      </c>
      <c r="NSI9">
        <v>-0.80690032</v>
      </c>
      <c r="NSJ9">
        <v>-0.80949420000000005</v>
      </c>
      <c r="NSK9">
        <v>-0.81324547999999997</v>
      </c>
      <c r="NSL9">
        <v>-0.81164247</v>
      </c>
      <c r="NSM9">
        <v>-0.82035959000000003</v>
      </c>
      <c r="NSN9">
        <v>-0.82857071999999998</v>
      </c>
      <c r="NSO9">
        <v>-0.83479881</v>
      </c>
      <c r="NSP9">
        <v>-0.83380966999999995</v>
      </c>
      <c r="NSQ9">
        <v>-0.84152198</v>
      </c>
      <c r="NSR9">
        <v>-0.85316323999999999</v>
      </c>
      <c r="NSS9">
        <v>-0.85492826</v>
      </c>
      <c r="NST9">
        <v>-0.86307043000000006</v>
      </c>
      <c r="NSU9">
        <v>-0.86955541000000003</v>
      </c>
      <c r="NSV9">
        <v>-0.87447995000000001</v>
      </c>
      <c r="NSW9">
        <v>-0.87970923999999995</v>
      </c>
      <c r="NSX9">
        <v>-0.88101023000000001</v>
      </c>
      <c r="NSY9">
        <v>-0.88623845999999995</v>
      </c>
      <c r="NSZ9">
        <v>-0.88752799999999998</v>
      </c>
      <c r="NTA9">
        <v>-0.89602894</v>
      </c>
      <c r="NTB9">
        <v>-0.89157176000000005</v>
      </c>
      <c r="NTC9">
        <v>-0.89351939999999996</v>
      </c>
      <c r="NTD9">
        <v>-0.89603573000000003</v>
      </c>
      <c r="NTE9">
        <v>-0.90137011</v>
      </c>
      <c r="NTF9">
        <v>-0.90002691999999995</v>
      </c>
      <c r="NTG9">
        <v>-0.91021865999999996</v>
      </c>
      <c r="NTH9">
        <v>-0.90829205999999996</v>
      </c>
      <c r="NTI9">
        <v>-0.91219127</v>
      </c>
      <c r="NTJ9">
        <v>-0.91274493999999995</v>
      </c>
      <c r="NTK9">
        <v>-0.92047756999999997</v>
      </c>
      <c r="NTL9">
        <v>-0.92122941999999997</v>
      </c>
      <c r="NTM9">
        <v>-0.92354143</v>
      </c>
      <c r="NTN9">
        <v>-0.93222344000000001</v>
      </c>
      <c r="NTO9">
        <v>-0.94218617999999998</v>
      </c>
      <c r="NTP9">
        <v>-0.95120835000000004</v>
      </c>
      <c r="NTQ9">
        <v>-0.95903569</v>
      </c>
      <c r="NTR9">
        <v>-0.96472411999999996</v>
      </c>
      <c r="NTS9">
        <v>-0.98509252000000003</v>
      </c>
      <c r="NTT9">
        <v>-0.98505889999999996</v>
      </c>
      <c r="NTU9">
        <v>-1.0061754999999999</v>
      </c>
      <c r="NTV9">
        <v>-1.0177339000000001</v>
      </c>
      <c r="NTW9">
        <v>-1.026208</v>
      </c>
      <c r="NTX9">
        <v>-1.0440558</v>
      </c>
      <c r="NTY9">
        <v>-1.0560493</v>
      </c>
      <c r="NTZ9">
        <v>-1.0726</v>
      </c>
      <c r="NUA9">
        <v>-1.0853702999999999</v>
      </c>
      <c r="NUB9">
        <v>-1.0958393</v>
      </c>
      <c r="NUC9">
        <v>-1.1180745000000001</v>
      </c>
      <c r="NUD9">
        <v>-1.1345665</v>
      </c>
      <c r="NUE9">
        <v>-1.151605</v>
      </c>
      <c r="NUF9">
        <v>-1.1669586999999999</v>
      </c>
      <c r="NUG9">
        <v>-1.1814115999999999</v>
      </c>
      <c r="NUH9">
        <v>-1.1907185</v>
      </c>
      <c r="NUI9">
        <v>-1.2051590999999999</v>
      </c>
      <c r="NUJ9">
        <v>-1.2224009</v>
      </c>
      <c r="NUK9">
        <v>-1.2400968999999999</v>
      </c>
      <c r="NUL9">
        <v>-1.2506216000000001</v>
      </c>
      <c r="NUM9">
        <v>-1.2637807000000001</v>
      </c>
      <c r="NUN9">
        <v>-1.2715403000000001</v>
      </c>
      <c r="NUO9">
        <v>-1.2791574999999999</v>
      </c>
      <c r="NUP9">
        <v>-1.2881001000000001</v>
      </c>
      <c r="NUQ9">
        <v>-1.288608</v>
      </c>
      <c r="NUR9">
        <v>-1.2906593</v>
      </c>
      <c r="NUS9">
        <v>-1.2950702000000001</v>
      </c>
      <c r="NUT9">
        <v>-1.2818798</v>
      </c>
      <c r="NUU9">
        <v>-1.2793212</v>
      </c>
      <c r="NUV9">
        <v>-1.2706489999999999</v>
      </c>
      <c r="NUW9">
        <v>-1.2602621000000001</v>
      </c>
      <c r="NUX9">
        <v>-1.248672</v>
      </c>
      <c r="NUY9">
        <v>-1.2422675000000001</v>
      </c>
      <c r="NUZ9">
        <v>-1.2264595</v>
      </c>
      <c r="NVA9">
        <v>-1.2281168</v>
      </c>
      <c r="NVB9">
        <v>-1.2153677000000001</v>
      </c>
      <c r="NVC9">
        <v>-1.2041754</v>
      </c>
      <c r="NVD9">
        <v>-1.2020507</v>
      </c>
      <c r="NVE9">
        <v>-1.1996958</v>
      </c>
      <c r="NVF9">
        <v>-1.1924074</v>
      </c>
      <c r="NVG9">
        <v>-1.1945068999999999</v>
      </c>
      <c r="NVH9">
        <v>-1.1951187000000001</v>
      </c>
      <c r="NVI9">
        <v>-1.1936414</v>
      </c>
      <c r="NVJ9">
        <v>-1.2048638</v>
      </c>
      <c r="NVK9">
        <v>-1.2054441</v>
      </c>
      <c r="NVL9">
        <v>-1.2128254999999999</v>
      </c>
      <c r="NVM9">
        <v>-1.2271559999999999</v>
      </c>
      <c r="NVN9">
        <v>-1.2338407</v>
      </c>
      <c r="NVO9">
        <v>-1.2536077000000001</v>
      </c>
      <c r="NVP9">
        <v>-1.257403</v>
      </c>
      <c r="NVQ9">
        <v>-1.272624</v>
      </c>
      <c r="NVR9">
        <v>-1.2872977999999999</v>
      </c>
      <c r="NVS9">
        <v>-1.3078476999999999</v>
      </c>
      <c r="NVT9">
        <v>-1.3158954</v>
      </c>
      <c r="NVU9">
        <v>-1.3364608</v>
      </c>
      <c r="NVV9">
        <v>-1.3491818</v>
      </c>
      <c r="NVW9">
        <v>-1.3706221999999999</v>
      </c>
      <c r="NVX9">
        <v>-1.3871827999999999</v>
      </c>
      <c r="NVY9">
        <v>-1.3981178999999999</v>
      </c>
      <c r="NVZ9">
        <v>-1.4079695999999999</v>
      </c>
      <c r="NWA9">
        <v>-1.4173232</v>
      </c>
      <c r="NWB9">
        <v>-1.4322809000000001</v>
      </c>
      <c r="NWC9">
        <v>-1.4380748000000001</v>
      </c>
      <c r="NWD9">
        <v>-1.4402655</v>
      </c>
      <c r="NWE9">
        <v>-1.4516491</v>
      </c>
      <c r="NWF9">
        <v>-1.4543363</v>
      </c>
      <c r="NWG9">
        <v>-1.4558681</v>
      </c>
      <c r="NWH9">
        <v>-1.4551246</v>
      </c>
      <c r="NWI9">
        <v>-1.4587403999999999</v>
      </c>
      <c r="NWJ9">
        <v>-1.4621791</v>
      </c>
      <c r="NWK9">
        <v>-1.4575457999999999</v>
      </c>
      <c r="NWL9">
        <v>-1.4524684000000001</v>
      </c>
      <c r="NWM9">
        <v>-1.4606732</v>
      </c>
      <c r="NWN9">
        <v>-1.457357</v>
      </c>
      <c r="NWO9">
        <v>-1.4503467000000001</v>
      </c>
      <c r="NWP9">
        <v>-1.4497736999999999</v>
      </c>
      <c r="NWQ9">
        <v>-1.4475343000000001</v>
      </c>
      <c r="NWR9">
        <v>-1.4435648000000001</v>
      </c>
      <c r="NWS9">
        <v>-1.4479936</v>
      </c>
      <c r="NWT9">
        <v>-1.4351655000000001</v>
      </c>
      <c r="NWU9">
        <v>-1.4337747999999999</v>
      </c>
      <c r="NWV9">
        <v>-1.4252151</v>
      </c>
      <c r="NWW9">
        <v>-1.4173657</v>
      </c>
      <c r="NWX9">
        <v>-1.412504</v>
      </c>
      <c r="NWY9">
        <v>-1.4125566000000001</v>
      </c>
      <c r="NWZ9">
        <v>-1.4050437</v>
      </c>
      <c r="NXA9">
        <v>-1.4061220000000001</v>
      </c>
      <c r="NXB9">
        <v>-1.3988266</v>
      </c>
      <c r="NXC9">
        <v>-1.3897195</v>
      </c>
      <c r="NXD9">
        <v>-1.3884989999999999</v>
      </c>
      <c r="NXE9">
        <v>-1.3887422</v>
      </c>
      <c r="NXF9">
        <v>-1.3772012</v>
      </c>
      <c r="NXG9">
        <v>-1.3771632</v>
      </c>
      <c r="NXH9">
        <v>-1.3597821999999999</v>
      </c>
      <c r="NXI9">
        <v>-1.3619157</v>
      </c>
      <c r="NXJ9">
        <v>-1.3615832000000001</v>
      </c>
      <c r="NXK9">
        <v>-1.3633398000000001</v>
      </c>
      <c r="NXL9">
        <v>-1.3550930000000001</v>
      </c>
      <c r="NXM9">
        <v>-1.3533157</v>
      </c>
      <c r="NXN9">
        <v>-1.3535661999999999</v>
      </c>
      <c r="NXO9">
        <v>-1.3483689000000001</v>
      </c>
      <c r="NXP9">
        <v>-1.3521117</v>
      </c>
      <c r="NXQ9">
        <v>-1.3453032</v>
      </c>
      <c r="NXR9">
        <v>-1.3562405</v>
      </c>
      <c r="NXS9">
        <v>-1.3609711</v>
      </c>
      <c r="NXT9">
        <v>-1.3601258000000001</v>
      </c>
      <c r="NXU9">
        <v>-1.365132</v>
      </c>
      <c r="NXV9">
        <v>-1.366743</v>
      </c>
      <c r="NXW9">
        <v>-1.3732637999999999</v>
      </c>
      <c r="NXX9">
        <v>-1.3790354</v>
      </c>
      <c r="NXY9">
        <v>-1.3850423999999999</v>
      </c>
      <c r="NXZ9">
        <v>-1.3927307</v>
      </c>
      <c r="NYA9">
        <v>-1.3866491000000001</v>
      </c>
      <c r="NYB9">
        <v>-1.3987693999999999</v>
      </c>
      <c r="NYC9">
        <v>-1.3932629999999999</v>
      </c>
      <c r="NYD9">
        <v>-1.3942764999999999</v>
      </c>
      <c r="NYE9">
        <v>-1.3838372999999999</v>
      </c>
      <c r="NYF9">
        <v>-1.3879745000000001</v>
      </c>
      <c r="NYG9">
        <v>-1.3839625</v>
      </c>
      <c r="NYH9">
        <v>-1.3882595</v>
      </c>
      <c r="NYI9">
        <v>-1.3787206000000001</v>
      </c>
      <c r="NYJ9">
        <v>-1.3762323999999999</v>
      </c>
      <c r="NYK9">
        <v>-1.3706839</v>
      </c>
      <c r="NYL9">
        <v>-1.3637713</v>
      </c>
      <c r="NYM9">
        <v>-1.3557022000000001</v>
      </c>
      <c r="NYN9">
        <v>-1.3521240999999999</v>
      </c>
      <c r="NYO9">
        <v>-1.3531541</v>
      </c>
      <c r="NYP9">
        <v>-1.3503276</v>
      </c>
      <c r="NYQ9">
        <v>-1.3456992999999999</v>
      </c>
      <c r="NYR9">
        <v>-1.3498460999999999</v>
      </c>
      <c r="NYS9">
        <v>-1.3476683</v>
      </c>
      <c r="NYT9">
        <v>-1.3464332999999999</v>
      </c>
      <c r="NYU9">
        <v>-1.3422731999999999</v>
      </c>
      <c r="NYV9">
        <v>-1.3434712</v>
      </c>
      <c r="NYW9">
        <v>-1.3463578</v>
      </c>
      <c r="NYX9">
        <v>-1.3466175</v>
      </c>
      <c r="NYY9">
        <v>-1.3446572999999999</v>
      </c>
      <c r="NYZ9">
        <v>-1.3486327</v>
      </c>
      <c r="NZA9">
        <v>-1.3518962000000001</v>
      </c>
      <c r="NZB9">
        <v>-1.3482828</v>
      </c>
      <c r="NZC9">
        <v>-1.3461810000000001</v>
      </c>
      <c r="NZD9">
        <v>-1.3601388000000001</v>
      </c>
      <c r="NZE9">
        <v>-1.3614440999999999</v>
      </c>
      <c r="NZF9">
        <v>-1.3628762999999999</v>
      </c>
      <c r="NZG9">
        <v>-1.3562483999999999</v>
      </c>
      <c r="NZH9">
        <v>-1.3658893000000001</v>
      </c>
      <c r="NZI9">
        <v>-1.3618524999999999</v>
      </c>
      <c r="NZJ9">
        <v>-1.3604883999999999</v>
      </c>
      <c r="NZK9">
        <v>-1.3600949</v>
      </c>
      <c r="NZL9">
        <v>-1.3660315000000001</v>
      </c>
      <c r="NZM9">
        <v>-1.3634279</v>
      </c>
      <c r="NZN9">
        <v>-1.360635</v>
      </c>
      <c r="NZO9">
        <v>-1.3613708</v>
      </c>
      <c r="NZP9">
        <v>-1.3676094000000001</v>
      </c>
      <c r="NZQ9">
        <v>-1.3583651000000001</v>
      </c>
      <c r="NZR9">
        <v>-1.3608248000000001</v>
      </c>
      <c r="NZS9">
        <v>-1.3655477</v>
      </c>
      <c r="NZT9">
        <v>-1.3641335999999999</v>
      </c>
      <c r="NZU9">
        <v>-1.3637006</v>
      </c>
      <c r="NZV9">
        <v>-1.3594185000000001</v>
      </c>
      <c r="NZW9">
        <v>-1.3622687</v>
      </c>
      <c r="NZX9">
        <v>-1.3641611</v>
      </c>
      <c r="NZY9">
        <v>-1.3661615</v>
      </c>
      <c r="NZZ9">
        <v>-1.3664371</v>
      </c>
      <c r="OAA9">
        <v>-1.3717299999999999</v>
      </c>
      <c r="OAB9">
        <v>-1.3730032000000001</v>
      </c>
      <c r="OAC9">
        <v>-1.3751452</v>
      </c>
      <c r="OAD9">
        <v>-1.3824527</v>
      </c>
      <c r="OAE9">
        <v>-1.3859526</v>
      </c>
      <c r="OAF9">
        <v>-1.3864453000000001</v>
      </c>
      <c r="OAG9">
        <v>-1.3970174</v>
      </c>
      <c r="OAH9">
        <v>-1.4020317</v>
      </c>
      <c r="OAI9">
        <v>-1.4016871</v>
      </c>
      <c r="OAJ9">
        <v>-1.4049261</v>
      </c>
      <c r="OAK9">
        <v>-1.4074142000000001</v>
      </c>
      <c r="OAL9">
        <v>-1.4115378999999999</v>
      </c>
      <c r="OAM9">
        <v>-1.4099826</v>
      </c>
      <c r="OAN9">
        <v>-1.4085071</v>
      </c>
      <c r="OAO9">
        <v>-1.4099010000000001</v>
      </c>
      <c r="OAP9">
        <v>-1.4152178</v>
      </c>
      <c r="OAQ9">
        <v>-1.4141959</v>
      </c>
      <c r="OAR9">
        <v>-1.4138402000000001</v>
      </c>
      <c r="OAS9">
        <v>-1.410893</v>
      </c>
      <c r="OAT9">
        <v>-1.4133891000000001</v>
      </c>
      <c r="OAU9">
        <v>-1.4112688</v>
      </c>
      <c r="OAV9">
        <v>-1.4078809000000001</v>
      </c>
      <c r="OAW9">
        <v>-1.4104786</v>
      </c>
      <c r="OAX9">
        <v>-1.4092422</v>
      </c>
      <c r="OAY9">
        <v>-1.4128852999999999</v>
      </c>
      <c r="OAZ9">
        <v>-1.4063977999999999</v>
      </c>
      <c r="OBA9">
        <v>-1.4117303000000001</v>
      </c>
      <c r="OBB9">
        <v>-1.4140923999999999</v>
      </c>
      <c r="OBC9">
        <v>-1.4113524</v>
      </c>
      <c r="OBD9">
        <v>-1.4154381</v>
      </c>
      <c r="OBE9">
        <v>-1.4151582</v>
      </c>
      <c r="OBF9">
        <v>-1.4205388000000001</v>
      </c>
      <c r="OBG9">
        <v>-1.4219141</v>
      </c>
      <c r="OBH9">
        <v>-1.4253009999999999</v>
      </c>
      <c r="OBI9">
        <v>-1.4305701</v>
      </c>
      <c r="OBJ9">
        <v>-1.4271107000000001</v>
      </c>
      <c r="OBK9">
        <v>-1.4259557</v>
      </c>
      <c r="OBL9">
        <v>-1.4305186000000001</v>
      </c>
      <c r="OBM9">
        <v>-1.4262440999999999</v>
      </c>
      <c r="OBN9">
        <v>-1.4274887999999999</v>
      </c>
      <c r="OBO9">
        <v>-1.4272757</v>
      </c>
      <c r="OBP9">
        <v>-1.4261197999999999</v>
      </c>
      <c r="OBQ9">
        <v>-1.4198569000000001</v>
      </c>
      <c r="OBR9">
        <v>-1.4183182000000001</v>
      </c>
      <c r="OBS9">
        <v>-1.4146863000000001</v>
      </c>
      <c r="OBT9">
        <v>-1.419065</v>
      </c>
      <c r="OBU9">
        <v>-1.4274116999999999</v>
      </c>
      <c r="OBV9">
        <v>-1.4194142999999999</v>
      </c>
      <c r="OBW9">
        <v>-1.4223086</v>
      </c>
      <c r="OBX9">
        <v>-1.4141986</v>
      </c>
      <c r="OBY9">
        <v>-1.4199120999999999</v>
      </c>
      <c r="OBZ9">
        <v>-1.429449</v>
      </c>
      <c r="OCA9">
        <v>-1.4263511</v>
      </c>
      <c r="OCB9">
        <v>-1.433279</v>
      </c>
      <c r="OCC9">
        <v>-1.4366080999999999</v>
      </c>
      <c r="OCD9">
        <v>-1.4371551</v>
      </c>
      <c r="OCE9">
        <v>-1.4366350000000001</v>
      </c>
      <c r="OCF9">
        <v>-1.4458863</v>
      </c>
      <c r="OCG9">
        <v>-1.4469974999999999</v>
      </c>
      <c r="OCH9">
        <v>-1.4530326</v>
      </c>
      <c r="OCI9">
        <v>-1.4523573000000001</v>
      </c>
      <c r="OCJ9">
        <v>-1.4538146000000001</v>
      </c>
      <c r="OCK9">
        <v>-1.4572289</v>
      </c>
      <c r="OCL9">
        <v>-1.4524505000000001</v>
      </c>
      <c r="OCM9">
        <v>-1.4449314</v>
      </c>
      <c r="OCN9">
        <v>-1.4511973</v>
      </c>
      <c r="OCO9">
        <v>-1.4477232</v>
      </c>
      <c r="OCP9">
        <v>-1.4432328999999999</v>
      </c>
      <c r="OCQ9">
        <v>-1.4450248000000001</v>
      </c>
      <c r="OCR9">
        <v>-1.4440615999999999</v>
      </c>
      <c r="OCS9">
        <v>-1.4386859000000001</v>
      </c>
      <c r="OCT9">
        <v>-1.4302672999999999</v>
      </c>
      <c r="OCU9">
        <v>-1.4304976</v>
      </c>
      <c r="OCV9">
        <v>-1.4303825999999999</v>
      </c>
      <c r="OCW9">
        <v>-1.4283965000000001</v>
      </c>
      <c r="OCX9">
        <v>-1.4280922</v>
      </c>
      <c r="OCY9">
        <v>-1.4200847000000001</v>
      </c>
      <c r="OCZ9">
        <v>-1.4197643</v>
      </c>
      <c r="ODA9">
        <v>-1.4291054000000001</v>
      </c>
      <c r="ODB9">
        <v>-1.4299345999999999</v>
      </c>
      <c r="ODC9">
        <v>-1.4321010999999999</v>
      </c>
      <c r="ODD9">
        <v>-1.4320948</v>
      </c>
      <c r="ODE9">
        <v>-1.4357964999999999</v>
      </c>
      <c r="ODF9">
        <v>-1.4405919</v>
      </c>
      <c r="ODG9">
        <v>-1.4462516000000001</v>
      </c>
      <c r="ODH9">
        <v>-1.4536244</v>
      </c>
      <c r="ODI9">
        <v>-1.4573963999999999</v>
      </c>
      <c r="ODJ9">
        <v>-1.4663128000000001</v>
      </c>
      <c r="ODK9">
        <v>-1.467703</v>
      </c>
      <c r="ODL9">
        <v>-1.473484</v>
      </c>
      <c r="ODM9">
        <v>-1.4744309</v>
      </c>
      <c r="ODN9">
        <v>-1.4810261</v>
      </c>
      <c r="ODO9">
        <v>-1.4837142000000001</v>
      </c>
      <c r="ODP9">
        <v>-1.4939818</v>
      </c>
      <c r="ODQ9">
        <v>-1.4967794000000001</v>
      </c>
      <c r="ODR9">
        <v>-1.4971013</v>
      </c>
      <c r="ODS9">
        <v>-1.5114456000000001</v>
      </c>
      <c r="ODT9">
        <v>-1.5105343</v>
      </c>
      <c r="ODU9">
        <v>-1.5190382</v>
      </c>
      <c r="ODV9">
        <v>-1.5184635</v>
      </c>
      <c r="ODW9">
        <v>-1.5336368</v>
      </c>
      <c r="ODX9">
        <v>-1.5238613000000001</v>
      </c>
      <c r="ODY9">
        <v>-1.5320882</v>
      </c>
      <c r="ODZ9">
        <v>-1.533568</v>
      </c>
      <c r="OEA9">
        <v>-1.5403053</v>
      </c>
      <c r="OEB9">
        <v>-1.5453498000000001</v>
      </c>
      <c r="OEC9">
        <v>-1.5442271999999999</v>
      </c>
      <c r="OED9">
        <v>-1.5498814999999999</v>
      </c>
      <c r="OEE9">
        <v>-1.5491902</v>
      </c>
      <c r="OEF9">
        <v>-1.5467546999999999</v>
      </c>
      <c r="OEG9">
        <v>-1.5449557</v>
      </c>
      <c r="OEH9">
        <v>-1.547528</v>
      </c>
      <c r="OEI9">
        <v>-1.5515410999999999</v>
      </c>
      <c r="OEJ9">
        <v>-1.5463439000000001</v>
      </c>
      <c r="OEK9">
        <v>-1.5454121999999999</v>
      </c>
      <c r="OEL9">
        <v>-1.5439202999999999</v>
      </c>
      <c r="OEM9">
        <v>-1.5406773</v>
      </c>
      <c r="OEN9">
        <v>-1.5410162000000001</v>
      </c>
      <c r="OEO9">
        <v>-1.5480809</v>
      </c>
      <c r="OEP9">
        <v>-1.5442225000000001</v>
      </c>
      <c r="OEQ9">
        <v>-1.5496851</v>
      </c>
      <c r="OER9">
        <v>-1.5477468000000001</v>
      </c>
      <c r="OES9">
        <v>-1.5413030000000001</v>
      </c>
      <c r="OET9">
        <v>-1.5468328</v>
      </c>
      <c r="OEU9">
        <v>-1.5430063999999999</v>
      </c>
      <c r="OEV9">
        <v>-1.5445888000000001</v>
      </c>
      <c r="OEW9">
        <v>-1.5445598</v>
      </c>
      <c r="OEX9">
        <v>-1.550902</v>
      </c>
      <c r="OEY9">
        <v>-1.5432284999999999</v>
      </c>
      <c r="OEZ9">
        <v>-1.5471169</v>
      </c>
      <c r="OFA9">
        <v>-1.5516913999999999</v>
      </c>
      <c r="OFB9">
        <v>-1.5495745999999999</v>
      </c>
      <c r="OFC9">
        <v>-1.545863</v>
      </c>
      <c r="OFD9">
        <v>-1.5498704999999999</v>
      </c>
      <c r="OFE9">
        <v>-1.5472485</v>
      </c>
      <c r="OFF9">
        <v>-1.5491634999999999</v>
      </c>
      <c r="OFG9">
        <v>-1.5452485</v>
      </c>
      <c r="OFH9">
        <v>-1.5413597999999999</v>
      </c>
      <c r="OFI9">
        <v>-1.5424606000000001</v>
      </c>
      <c r="OFJ9">
        <v>-1.5377540999999999</v>
      </c>
      <c r="OFK9">
        <v>-1.5394399999999999</v>
      </c>
      <c r="OFL9">
        <v>-1.5389143000000001</v>
      </c>
      <c r="OFM9">
        <v>-1.5415137999999999</v>
      </c>
      <c r="OFN9">
        <v>-1.5384717000000001</v>
      </c>
      <c r="OFO9">
        <v>-1.5429603999999999</v>
      </c>
      <c r="OFP9">
        <v>-1.538797</v>
      </c>
      <c r="OFQ9">
        <v>-1.5346207999999999</v>
      </c>
      <c r="OFR9">
        <v>-1.5357780000000001</v>
      </c>
      <c r="OFS9">
        <v>-1.5421026</v>
      </c>
      <c r="OFT9">
        <v>-1.5391941</v>
      </c>
      <c r="OFU9">
        <v>-1.5405751000000001</v>
      </c>
      <c r="OFV9">
        <v>-1.5476577</v>
      </c>
      <c r="OFW9">
        <v>-1.5477439</v>
      </c>
      <c r="OFX9">
        <v>-1.5505097999999999</v>
      </c>
      <c r="OFY9">
        <v>-1.5479369999999999</v>
      </c>
      <c r="OFZ9">
        <v>-1.5537799999999999</v>
      </c>
      <c r="OGA9">
        <v>-1.5534665999999999</v>
      </c>
      <c r="OGB9">
        <v>-1.5591444000000001</v>
      </c>
      <c r="OGC9">
        <v>-1.5652820999999999</v>
      </c>
      <c r="OGD9">
        <v>-1.5687829</v>
      </c>
      <c r="OGE9">
        <v>-1.5705692</v>
      </c>
      <c r="OGF9">
        <v>-1.5753744000000001</v>
      </c>
      <c r="OGG9">
        <v>-1.5795192</v>
      </c>
      <c r="OGH9">
        <v>-1.5842441</v>
      </c>
      <c r="OGI9">
        <v>-1.5844687</v>
      </c>
      <c r="OGJ9">
        <v>-1.592025</v>
      </c>
      <c r="OGK9">
        <v>-1.5966275000000001</v>
      </c>
      <c r="OGL9">
        <v>-1.5962860999999999</v>
      </c>
      <c r="OGM9">
        <v>-1.6021236000000001</v>
      </c>
      <c r="OGN9">
        <v>-1.614906</v>
      </c>
      <c r="OGO9">
        <v>-1.6156231000000001</v>
      </c>
      <c r="OGP9">
        <v>-1.6130644999999999</v>
      </c>
      <c r="OGQ9">
        <v>-1.6141695</v>
      </c>
      <c r="OGR9">
        <v>-1.6129521</v>
      </c>
      <c r="OGS9">
        <v>-1.6140717</v>
      </c>
      <c r="OGT9">
        <v>-1.6138157</v>
      </c>
      <c r="OGU9">
        <v>-1.6158189000000001</v>
      </c>
      <c r="OGV9">
        <v>-1.6089395</v>
      </c>
      <c r="OGW9">
        <v>-1.6087359000000001</v>
      </c>
      <c r="OGX9">
        <v>-1.6080862</v>
      </c>
      <c r="OGY9">
        <v>-1.6076794000000001</v>
      </c>
      <c r="OGZ9">
        <v>-1.6022272</v>
      </c>
      <c r="OHA9">
        <v>-1.6081353</v>
      </c>
      <c r="OHB9">
        <v>-1.6054170000000001</v>
      </c>
      <c r="OHC9">
        <v>-1.6029849</v>
      </c>
      <c r="OHD9">
        <v>-1.5961561</v>
      </c>
      <c r="OHE9">
        <v>-1.595664</v>
      </c>
      <c r="OHF9">
        <v>-1.595982</v>
      </c>
      <c r="OHG9">
        <v>-1.5951403</v>
      </c>
      <c r="OHH9">
        <v>-1.6000814000000001</v>
      </c>
      <c r="OHI9">
        <v>-1.5982487000000001</v>
      </c>
      <c r="OHJ9">
        <v>-1.6051739</v>
      </c>
      <c r="OHK9">
        <v>-1.6034870999999999</v>
      </c>
      <c r="OHL9">
        <v>-1.6065347999999999</v>
      </c>
      <c r="OHM9">
        <v>-1.6123455</v>
      </c>
      <c r="OHN9">
        <v>-1.6117988999999999</v>
      </c>
      <c r="OHO9">
        <v>-1.6084092999999999</v>
      </c>
      <c r="OHP9">
        <v>-1.6091059000000001</v>
      </c>
      <c r="OHQ9">
        <v>-1.6173957999999999</v>
      </c>
      <c r="OHR9">
        <v>-1.6182151</v>
      </c>
      <c r="OHS9">
        <v>-1.6130677</v>
      </c>
      <c r="OHT9">
        <v>-1.6156609</v>
      </c>
      <c r="OHU9">
        <v>-1.6222051</v>
      </c>
      <c r="OHV9">
        <v>-1.6211526000000001</v>
      </c>
      <c r="OHW9">
        <v>-1.6155261000000001</v>
      </c>
      <c r="OHX9">
        <v>-1.6235847000000001</v>
      </c>
      <c r="OHY9">
        <v>-1.6301327999999999</v>
      </c>
      <c r="OHZ9">
        <v>-1.6220912000000001</v>
      </c>
      <c r="OIA9">
        <v>-1.6240007000000001</v>
      </c>
      <c r="OIB9">
        <v>-1.6251886</v>
      </c>
      <c r="OIC9">
        <v>-1.6182505</v>
      </c>
      <c r="OID9">
        <v>-1.6192278</v>
      </c>
      <c r="OIE9">
        <v>-1.6194525</v>
      </c>
      <c r="OIF9">
        <v>-1.612455</v>
      </c>
      <c r="OIG9">
        <v>-1.6113367000000001</v>
      </c>
      <c r="OIH9">
        <v>-1.6128821</v>
      </c>
      <c r="OII9">
        <v>-1.6140559000000001</v>
      </c>
      <c r="OIJ9">
        <v>-1.6126468</v>
      </c>
      <c r="OIK9">
        <v>-1.6132542000000001</v>
      </c>
      <c r="OIL9">
        <v>-1.6099597999999999</v>
      </c>
      <c r="OIM9">
        <v>-1.6131138</v>
      </c>
      <c r="OIN9">
        <v>-1.6105015</v>
      </c>
      <c r="OIO9">
        <v>-1.6136661000000001</v>
      </c>
      <c r="OIP9">
        <v>-1.6088126</v>
      </c>
      <c r="OIQ9">
        <v>-1.6069361</v>
      </c>
      <c r="OIR9">
        <v>-1.6085292</v>
      </c>
      <c r="OIS9">
        <v>-1.6079173</v>
      </c>
      <c r="OIT9">
        <v>-1.6121046999999999</v>
      </c>
      <c r="OIU9">
        <v>-1.6096064999999999</v>
      </c>
      <c r="OIV9">
        <v>-1.6196600999999999</v>
      </c>
      <c r="OIW9">
        <v>-1.6174279</v>
      </c>
      <c r="OIX9">
        <v>-1.6177166999999999</v>
      </c>
      <c r="OIY9">
        <v>-1.6241298</v>
      </c>
      <c r="OIZ9">
        <v>-1.6226124</v>
      </c>
      <c r="OJA9">
        <v>-1.6206392000000001</v>
      </c>
      <c r="OJB9">
        <v>-1.6215492</v>
      </c>
      <c r="OJC9">
        <v>-1.6218520000000001</v>
      </c>
      <c r="OJD9">
        <v>-1.6226062000000001</v>
      </c>
      <c r="OJE9">
        <v>-1.6212557999999999</v>
      </c>
      <c r="OJF9">
        <v>-1.6325848000000001</v>
      </c>
      <c r="OJG9">
        <v>-1.626563</v>
      </c>
      <c r="OJH9">
        <v>-1.6282585999999999</v>
      </c>
      <c r="OJI9">
        <v>-1.6305487000000001</v>
      </c>
      <c r="OJJ9">
        <v>-1.6284692999999999</v>
      </c>
      <c r="OJK9">
        <v>-1.6340589999999999</v>
      </c>
      <c r="OJL9">
        <v>-1.6393404</v>
      </c>
      <c r="OJM9">
        <v>-1.6401098999999999</v>
      </c>
      <c r="OJN9">
        <v>-1.6432545999999999</v>
      </c>
      <c r="OJO9">
        <v>-1.6358908000000001</v>
      </c>
      <c r="OJP9">
        <v>-1.6452842000000001</v>
      </c>
      <c r="OJQ9">
        <v>-1.6414975999999999</v>
      </c>
      <c r="OJR9">
        <v>-1.6470347999999999</v>
      </c>
      <c r="OJS9">
        <v>-1.6453757</v>
      </c>
      <c r="OJT9">
        <v>-1.6454042</v>
      </c>
      <c r="OJU9">
        <v>-1.6471545000000001</v>
      </c>
      <c r="OJV9">
        <v>-1.6487826999999999</v>
      </c>
      <c r="OJW9">
        <v>-1.6521281999999999</v>
      </c>
      <c r="OJX9">
        <v>-1.6526706</v>
      </c>
      <c r="OJY9">
        <v>-1.6594521</v>
      </c>
      <c r="OJZ9">
        <v>-1.6572849999999999</v>
      </c>
      <c r="OKA9">
        <v>-1.6580713</v>
      </c>
      <c r="OKB9">
        <v>-1.6575799</v>
      </c>
      <c r="OKC9">
        <v>-1.6626084999999999</v>
      </c>
      <c r="OKD9">
        <v>-1.6674401999999999</v>
      </c>
      <c r="OKE9">
        <v>-1.6644509000000001</v>
      </c>
      <c r="OKF9">
        <v>-1.669618</v>
      </c>
      <c r="OKG9">
        <v>-1.6714777999999999</v>
      </c>
      <c r="OKH9">
        <v>-1.67513</v>
      </c>
      <c r="OKI9">
        <v>-1.6694826</v>
      </c>
      <c r="OKJ9">
        <v>-1.6731948000000001</v>
      </c>
      <c r="OKK9">
        <v>-1.6754887000000001</v>
      </c>
      <c r="OKL9">
        <v>-1.6789693000000001</v>
      </c>
      <c r="OKM9">
        <v>-1.6752914999999999</v>
      </c>
      <c r="OKN9">
        <v>-1.6761984000000001</v>
      </c>
      <c r="OKO9">
        <v>-1.6756457</v>
      </c>
      <c r="OKP9">
        <v>-1.6739005</v>
      </c>
      <c r="OKQ9">
        <v>-1.6699411</v>
      </c>
      <c r="OKR9">
        <v>-1.6809798</v>
      </c>
      <c r="OKS9">
        <v>-1.6746764999999999</v>
      </c>
      <c r="OKT9">
        <v>-1.6782002</v>
      </c>
      <c r="OKU9">
        <v>-1.6791491999999999</v>
      </c>
      <c r="OKV9">
        <v>-1.6805292000000001</v>
      </c>
      <c r="OKW9">
        <v>-1.6851543</v>
      </c>
      <c r="OKX9">
        <v>-1.6857747999999999</v>
      </c>
      <c r="OKY9">
        <v>-1.6832860000000001</v>
      </c>
      <c r="OKZ9">
        <v>-1.6903267</v>
      </c>
      <c r="OLA9">
        <v>-1.6938302999999999</v>
      </c>
      <c r="OLB9">
        <v>-1.6906494000000001</v>
      </c>
      <c r="OLC9">
        <v>-1.6930882</v>
      </c>
      <c r="OLD9">
        <v>-1.6933176999999999</v>
      </c>
      <c r="OLE9">
        <v>-1.6920527000000001</v>
      </c>
      <c r="OLF9">
        <v>-1.6896378999999999</v>
      </c>
      <c r="OLG9">
        <v>-1.6929103999999999</v>
      </c>
      <c r="OLH9">
        <v>-1.6904674</v>
      </c>
      <c r="OLI9">
        <v>-1.6929358000000001</v>
      </c>
      <c r="OLJ9">
        <v>-1.6921824000000001</v>
      </c>
      <c r="OLK9">
        <v>-1.6970780999999999</v>
      </c>
      <c r="OLL9">
        <v>-1.6999594</v>
      </c>
      <c r="OLM9">
        <v>-1.7073388</v>
      </c>
      <c r="OLN9">
        <v>-1.7033441</v>
      </c>
      <c r="OLO9">
        <v>-1.7135806</v>
      </c>
      <c r="OLP9">
        <v>-1.7177602000000001</v>
      </c>
      <c r="OLQ9">
        <v>-1.7157302999999999</v>
      </c>
      <c r="OLR9">
        <v>-1.7198776</v>
      </c>
      <c r="OLS9">
        <v>-1.727983</v>
      </c>
      <c r="OLT9">
        <v>-1.7255478</v>
      </c>
      <c r="OLU9">
        <v>-1.7321203000000001</v>
      </c>
      <c r="OLV9">
        <v>-1.732661</v>
      </c>
      <c r="OLW9">
        <v>-1.7401500999999999</v>
      </c>
      <c r="OLX9">
        <v>-1.7363758</v>
      </c>
      <c r="OLY9">
        <v>-1.7438990999999999</v>
      </c>
      <c r="OLZ9">
        <v>-1.7490386</v>
      </c>
      <c r="OMA9">
        <v>-1.7425438</v>
      </c>
      <c r="OMB9">
        <v>-1.7451198999999999</v>
      </c>
      <c r="OMC9">
        <v>-1.7463850000000001</v>
      </c>
      <c r="OMD9">
        <v>-1.7495050000000001</v>
      </c>
      <c r="OME9">
        <v>-1.7408513000000001</v>
      </c>
      <c r="OMF9">
        <v>-1.7451962000000001</v>
      </c>
      <c r="OMG9">
        <v>-1.7510813000000001</v>
      </c>
      <c r="OMH9">
        <v>-1.7412242</v>
      </c>
      <c r="OMI9">
        <v>-1.7433613999999999</v>
      </c>
      <c r="OMJ9">
        <v>-1.7411243000000001</v>
      </c>
      <c r="OMK9">
        <v>-1.7354521000000001</v>
      </c>
      <c r="OML9">
        <v>-1.7369386</v>
      </c>
      <c r="OMM9">
        <v>-1.7324250999999999</v>
      </c>
      <c r="OMN9">
        <v>-1.7325025000000001</v>
      </c>
      <c r="OMO9">
        <v>-1.7334346</v>
      </c>
      <c r="OMP9">
        <v>-1.7344645999999999</v>
      </c>
      <c r="OMQ9">
        <v>-1.7294204</v>
      </c>
      <c r="OMR9">
        <v>-1.7278198</v>
      </c>
      <c r="OMS9">
        <v>-1.723287</v>
      </c>
      <c r="OMT9">
        <v>-1.7230698</v>
      </c>
      <c r="OMU9">
        <v>-1.7217247</v>
      </c>
      <c r="OMV9">
        <v>-1.7216977</v>
      </c>
      <c r="OMW9">
        <v>-1.7205836999999999</v>
      </c>
      <c r="OMX9">
        <v>-1.7225151999999999</v>
      </c>
      <c r="OMY9">
        <v>-1.7199221</v>
      </c>
      <c r="OMZ9">
        <v>-1.7245113999999999</v>
      </c>
      <c r="ONA9">
        <v>-1.7301997</v>
      </c>
      <c r="ONB9">
        <v>-1.7327144999999999</v>
      </c>
      <c r="ONC9">
        <v>-1.7303790999999999</v>
      </c>
      <c r="OND9">
        <v>-1.7299557999999999</v>
      </c>
      <c r="ONE9">
        <v>-1.7255077000000001</v>
      </c>
      <c r="ONF9">
        <v>-1.7381344999999999</v>
      </c>
      <c r="ONG9">
        <v>-1.7394301999999999</v>
      </c>
      <c r="ONH9">
        <v>-1.7403014000000001</v>
      </c>
      <c r="ONI9">
        <v>-1.7475649</v>
      </c>
      <c r="ONJ9">
        <v>-1.7452734000000001</v>
      </c>
      <c r="ONK9">
        <v>-1.7478634</v>
      </c>
      <c r="ONL9">
        <v>-1.7502108000000001</v>
      </c>
      <c r="ONM9">
        <v>-1.7498727999999999</v>
      </c>
      <c r="ONN9">
        <v>-1.7606447999999999</v>
      </c>
      <c r="ONO9">
        <v>-1.7564065</v>
      </c>
      <c r="ONP9">
        <v>-1.7601149</v>
      </c>
      <c r="ONQ9">
        <v>-1.7611715999999999</v>
      </c>
      <c r="ONR9">
        <v>-1.7661879</v>
      </c>
      <c r="ONS9">
        <v>-1.7677290000000001</v>
      </c>
      <c r="ONT9">
        <v>-1.7684550999999999</v>
      </c>
      <c r="ONU9">
        <v>-1.7762785999999999</v>
      </c>
      <c r="ONV9">
        <v>-1.7724645000000001</v>
      </c>
      <c r="ONW9">
        <v>-1.7699849999999999</v>
      </c>
      <c r="ONX9">
        <v>-1.7776585</v>
      </c>
      <c r="ONY9">
        <v>-1.7760284</v>
      </c>
      <c r="ONZ9">
        <v>-1.7805203999999999</v>
      </c>
      <c r="OOA9">
        <v>-1.7771503</v>
      </c>
      <c r="OOB9">
        <v>-1.7806367999999999</v>
      </c>
      <c r="OOC9">
        <v>-1.7906164</v>
      </c>
      <c r="OOD9">
        <v>-1.7884549999999999</v>
      </c>
      <c r="OOE9">
        <v>-1.789652</v>
      </c>
      <c r="OOF9">
        <v>-1.7932169</v>
      </c>
      <c r="OOG9">
        <v>-1.7946244</v>
      </c>
      <c r="OOH9">
        <v>-1.7965529</v>
      </c>
      <c r="OOI9">
        <v>-1.8001857000000001</v>
      </c>
      <c r="OOJ9">
        <v>-1.8031193000000001</v>
      </c>
      <c r="OOK9">
        <v>-1.8092629</v>
      </c>
      <c r="OOL9">
        <v>-1.8054060000000001</v>
      </c>
      <c r="OOM9">
        <v>-1.8118221999999999</v>
      </c>
      <c r="OON9">
        <v>-1.8062989</v>
      </c>
      <c r="OOO9">
        <v>-1.8118622</v>
      </c>
      <c r="OOP9">
        <v>-1.8085666</v>
      </c>
      <c r="OOQ9">
        <v>-1.8111185999999999</v>
      </c>
      <c r="OOR9">
        <v>-1.8061191999999999</v>
      </c>
      <c r="OOS9">
        <v>-1.8163465000000001</v>
      </c>
      <c r="OOT9">
        <v>-1.8144406</v>
      </c>
      <c r="OOU9">
        <v>-1.8150501999999999</v>
      </c>
      <c r="OOV9">
        <v>-1.8115991</v>
      </c>
      <c r="OOW9">
        <v>-1.8145137</v>
      </c>
      <c r="OOX9">
        <v>-1.8203251</v>
      </c>
      <c r="OOY9">
        <v>-1.8181640999999999</v>
      </c>
      <c r="OOZ9">
        <v>-1.8214528999999999</v>
      </c>
      <c r="OPA9">
        <v>-1.8196323000000001</v>
      </c>
      <c r="OPB9">
        <v>-1.8215264</v>
      </c>
      <c r="OPC9">
        <v>-1.8186465999999999</v>
      </c>
      <c r="OPD9">
        <v>-1.8186982</v>
      </c>
      <c r="OPE9">
        <v>-1.8260063</v>
      </c>
      <c r="OPF9">
        <v>-1.8285444</v>
      </c>
      <c r="OPG9">
        <v>-1.8285948000000001</v>
      </c>
      <c r="OPH9">
        <v>-1.8237497</v>
      </c>
      <c r="OPI9">
        <v>-1.8311917</v>
      </c>
      <c r="OPJ9">
        <v>-1.8316051</v>
      </c>
      <c r="OPK9">
        <v>-1.8308606999999999</v>
      </c>
      <c r="OPL9">
        <v>-1.8341742999999999</v>
      </c>
      <c r="OPM9">
        <v>-1.8304788000000001</v>
      </c>
      <c r="OPN9">
        <v>-1.8305203000000001</v>
      </c>
      <c r="OPO9">
        <v>-1.8363246</v>
      </c>
      <c r="OPP9">
        <v>-1.8310286</v>
      </c>
      <c r="OPQ9">
        <v>-1.8300365999999999</v>
      </c>
      <c r="OPR9">
        <v>-1.8303113</v>
      </c>
      <c r="OPS9">
        <v>-1.8342362999999999</v>
      </c>
      <c r="OPT9">
        <v>-1.8333188</v>
      </c>
      <c r="OPU9">
        <v>-1.8305646</v>
      </c>
      <c r="OPV9">
        <v>-1.8261499000000001</v>
      </c>
      <c r="OPW9">
        <v>-1.8326701999999999</v>
      </c>
      <c r="OPX9">
        <v>-1.8277285999999999</v>
      </c>
      <c r="OPY9">
        <v>-1.8306872000000001</v>
      </c>
      <c r="OPZ9">
        <v>-1.8281007</v>
      </c>
      <c r="OQA9">
        <v>-1.8295531</v>
      </c>
      <c r="OQB9">
        <v>-1.8272674</v>
      </c>
      <c r="OQC9">
        <v>-1.8248202</v>
      </c>
      <c r="OQD9">
        <v>-1.8335979</v>
      </c>
      <c r="OQE9">
        <v>-1.8311204000000001</v>
      </c>
      <c r="OQF9">
        <v>-1.8287715</v>
      </c>
      <c r="OQG9">
        <v>-1.8367302000000001</v>
      </c>
      <c r="OQH9">
        <v>-1.8410983999999999</v>
      </c>
      <c r="OQI9">
        <v>-1.8398327999999999</v>
      </c>
      <c r="OQJ9">
        <v>-1.8400015000000001</v>
      </c>
      <c r="OQK9">
        <v>-1.8436714000000001</v>
      </c>
      <c r="OQL9">
        <v>-1.8465028999999999</v>
      </c>
      <c r="OQM9">
        <v>-1.8510692</v>
      </c>
      <c r="OQN9">
        <v>-1.8490713999999999</v>
      </c>
      <c r="OQO9">
        <v>-1.8511888000000001</v>
      </c>
      <c r="OQP9">
        <v>-1.8538277000000001</v>
      </c>
      <c r="OQQ9">
        <v>-1.8538371</v>
      </c>
      <c r="OQR9">
        <v>-1.8638946000000001</v>
      </c>
      <c r="OQS9">
        <v>-1.8577646999999999</v>
      </c>
      <c r="OQT9">
        <v>-1.8591806</v>
      </c>
      <c r="OQU9">
        <v>-1.8633641999999999</v>
      </c>
      <c r="OQV9">
        <v>-1.8636885000000001</v>
      </c>
      <c r="OQW9">
        <v>-1.8647899999999999</v>
      </c>
      <c r="OQX9">
        <v>-1.8694090999999999</v>
      </c>
      <c r="OQY9">
        <v>-1.8689716000000001</v>
      </c>
      <c r="OQZ9">
        <v>-1.8721931000000001</v>
      </c>
      <c r="ORA9">
        <v>-1.8733010000000001</v>
      </c>
      <c r="ORB9">
        <v>-1.8658789</v>
      </c>
      <c r="ORC9">
        <v>-1.8773255</v>
      </c>
      <c r="ORD9">
        <v>-1.8731426</v>
      </c>
      <c r="ORE9">
        <v>-1.8754381</v>
      </c>
      <c r="ORF9">
        <v>-1.8856170999999999</v>
      </c>
      <c r="ORG9">
        <v>-1.8813396</v>
      </c>
      <c r="ORH9">
        <v>-1.8809518999999999</v>
      </c>
      <c r="ORI9">
        <v>-1.8822619</v>
      </c>
      <c r="ORJ9">
        <v>-1.8838155000000001</v>
      </c>
      <c r="ORK9">
        <v>-1.8931806</v>
      </c>
      <c r="ORL9">
        <v>-1.8888419999999999</v>
      </c>
      <c r="ORM9">
        <v>-1.8919203</v>
      </c>
      <c r="ORN9">
        <v>-1.8980546</v>
      </c>
      <c r="ORO9">
        <v>-1.8969518000000001</v>
      </c>
      <c r="ORP9">
        <v>-1.8925111999999999</v>
      </c>
      <c r="ORQ9">
        <v>-1.8943379</v>
      </c>
      <c r="ORR9">
        <v>-1.8961353999999999</v>
      </c>
      <c r="ORS9">
        <v>-1.8977849</v>
      </c>
      <c r="ORT9">
        <v>-1.9070262</v>
      </c>
      <c r="ORU9">
        <v>-1.9080633</v>
      </c>
      <c r="ORV9">
        <v>-1.9013492999999999</v>
      </c>
      <c r="ORW9">
        <v>-1.9070454999999999</v>
      </c>
      <c r="ORX9">
        <v>-1.9120214</v>
      </c>
      <c r="ORY9">
        <v>-1.9142199</v>
      </c>
      <c r="ORZ9">
        <v>-1.9093150000000001</v>
      </c>
      <c r="OSA9">
        <v>-1.9143000999999999</v>
      </c>
      <c r="OSB9">
        <v>-1.9158295000000001</v>
      </c>
      <c r="OSC9">
        <v>-1.9185346000000001</v>
      </c>
      <c r="OSD9">
        <v>-1.9234066999999999</v>
      </c>
      <c r="OSE9">
        <v>-1.9273826999999999</v>
      </c>
      <c r="OSF9">
        <v>-1.9225751</v>
      </c>
      <c r="OSG9">
        <v>-1.9280628</v>
      </c>
      <c r="OSH9">
        <v>-1.9275278</v>
      </c>
      <c r="OSI9">
        <v>-1.9243383000000001</v>
      </c>
      <c r="OSJ9">
        <v>-1.9301302</v>
      </c>
      <c r="OSK9">
        <v>-1.9265614</v>
      </c>
      <c r="OSL9">
        <v>-1.9263615999999999</v>
      </c>
      <c r="OSM9">
        <v>-1.9233315</v>
      </c>
      <c r="OSN9">
        <v>-1.9293094</v>
      </c>
      <c r="OSO9">
        <v>-1.9351292</v>
      </c>
      <c r="OSP9">
        <v>-1.9286026999999999</v>
      </c>
      <c r="OSQ9">
        <v>-1.9318765</v>
      </c>
      <c r="OSR9">
        <v>-1.9339980000000001</v>
      </c>
      <c r="OSS9">
        <v>-1.9372296</v>
      </c>
      <c r="OST9">
        <v>-1.9433822999999999</v>
      </c>
      <c r="OSU9">
        <v>-1.9488044</v>
      </c>
      <c r="OSV9">
        <v>-1.949055</v>
      </c>
      <c r="OSW9">
        <v>-1.9615469000000001</v>
      </c>
      <c r="OSX9">
        <v>-1.9599599000000001</v>
      </c>
      <c r="OSY9">
        <v>-1.9689523</v>
      </c>
      <c r="OSZ9">
        <v>-1.9695507000000001</v>
      </c>
      <c r="OTA9">
        <v>-1.9693136</v>
      </c>
      <c r="OTB9">
        <v>-1.9777488999999999</v>
      </c>
      <c r="OTC9">
        <v>-1.9817148</v>
      </c>
      <c r="OTD9">
        <v>-1.9845997</v>
      </c>
      <c r="OTE9">
        <v>-1.9892224999999999</v>
      </c>
      <c r="OTF9">
        <v>-1.9986184</v>
      </c>
      <c r="OTG9">
        <v>-1.9963804000000001</v>
      </c>
      <c r="OTH9">
        <v>-1.998893</v>
      </c>
      <c r="OTI9">
        <v>-1.9999387</v>
      </c>
      <c r="OTJ9">
        <v>-2.0050873999999999</v>
      </c>
      <c r="OTK9">
        <v>-2.0079340999999999</v>
      </c>
      <c r="OTL9">
        <v>-2.0077229000000001</v>
      </c>
      <c r="OTM9">
        <v>-2.0115645</v>
      </c>
      <c r="OTN9">
        <v>-2.0127831</v>
      </c>
      <c r="OTO9">
        <v>-2.0135996</v>
      </c>
      <c r="OTP9">
        <v>-2.0168636000000002</v>
      </c>
      <c r="OTQ9">
        <v>-2.0153479999999999</v>
      </c>
      <c r="OTR9">
        <v>-2.0177404999999999</v>
      </c>
      <c r="OTS9">
        <v>-2.0181334</v>
      </c>
      <c r="OTT9">
        <v>-2.0180283000000001</v>
      </c>
      <c r="OTU9">
        <v>-2.0233386000000002</v>
      </c>
      <c r="OTV9">
        <v>-2.0152104</v>
      </c>
      <c r="OTW9">
        <v>-2.0204727999999998</v>
      </c>
      <c r="OTX9">
        <v>-2.0173974000000001</v>
      </c>
      <c r="OTY9">
        <v>-2.0195569999999998</v>
      </c>
      <c r="OTZ9">
        <v>-2.0218533999999999</v>
      </c>
      <c r="OUA9">
        <v>-2.0183038999999998</v>
      </c>
      <c r="OUB9">
        <v>-2.0238740000000002</v>
      </c>
      <c r="OUC9">
        <v>-2.0276721000000002</v>
      </c>
      <c r="OUD9">
        <v>-2.0324228</v>
      </c>
      <c r="OUE9">
        <v>-2.0331190000000001</v>
      </c>
      <c r="OUF9">
        <v>-2.0323389000000001</v>
      </c>
      <c r="OUG9">
        <v>-2.0439954</v>
      </c>
      <c r="OUH9">
        <v>-2.0445342000000002</v>
      </c>
      <c r="OUI9">
        <v>-2.042834</v>
      </c>
      <c r="OUJ9">
        <v>-2.0496774000000002</v>
      </c>
      <c r="OUK9">
        <v>-2.0473756999999999</v>
      </c>
      <c r="OUL9">
        <v>-2.0522570999999998</v>
      </c>
      <c r="OUM9">
        <v>-2.0586712</v>
      </c>
      <c r="OUN9">
        <v>-2.0612995999999999</v>
      </c>
      <c r="OUO9">
        <v>-2.0593796000000002</v>
      </c>
      <c r="OUP9">
        <v>-2.0677422999999999</v>
      </c>
      <c r="OUQ9">
        <v>-2.0665293</v>
      </c>
      <c r="OUR9">
        <v>-2.0672666999999998</v>
      </c>
      <c r="OUS9">
        <v>-2.0701942</v>
      </c>
      <c r="OUT9">
        <v>-2.0764071999999998</v>
      </c>
      <c r="OUU9">
        <v>-2.0846974999999999</v>
      </c>
      <c r="OUV9">
        <v>-2.0752614</v>
      </c>
      <c r="OUW9">
        <v>-2.0862949</v>
      </c>
      <c r="OUX9">
        <v>-2.0916386</v>
      </c>
      <c r="OUY9">
        <v>-2.0963805</v>
      </c>
      <c r="OUZ9">
        <v>-2.0957409999999999</v>
      </c>
      <c r="OVA9">
        <v>-2.0975635000000001</v>
      </c>
      <c r="OVB9">
        <v>-2.1042491999999999</v>
      </c>
      <c r="OVC9">
        <v>-2.1030283000000001</v>
      </c>
      <c r="OVD9">
        <v>-2.1114248999999998</v>
      </c>
      <c r="OVE9">
        <v>-2.1071265000000001</v>
      </c>
      <c r="OVF9">
        <v>-2.1122633999999998</v>
      </c>
      <c r="OVG9">
        <v>-2.1168844999999998</v>
      </c>
      <c r="OVH9">
        <v>-2.1181176000000002</v>
      </c>
      <c r="OVI9">
        <v>-2.1135025000000001</v>
      </c>
      <c r="OVJ9">
        <v>-2.1221035000000001</v>
      </c>
      <c r="OVK9">
        <v>-2.1201658000000001</v>
      </c>
      <c r="OVL9">
        <v>-2.1273639000000002</v>
      </c>
      <c r="OVM9">
        <v>-2.1174457000000002</v>
      </c>
      <c r="OVN9">
        <v>-2.1200271000000002</v>
      </c>
      <c r="OVO9">
        <v>-2.1274168000000002</v>
      </c>
      <c r="OVP9">
        <v>-2.1296605999999998</v>
      </c>
      <c r="OVQ9">
        <v>-2.1313870000000001</v>
      </c>
      <c r="OVR9">
        <v>-2.1327264000000001</v>
      </c>
      <c r="OVS9">
        <v>-2.1332550000000001</v>
      </c>
      <c r="OVT9">
        <v>-2.1343529000000001</v>
      </c>
      <c r="OVU9">
        <v>-2.1344845000000001</v>
      </c>
      <c r="OVV9">
        <v>-2.1335931000000001</v>
      </c>
      <c r="OVW9">
        <v>-2.1424989999999999</v>
      </c>
      <c r="OVX9">
        <v>-2.1388948000000001</v>
      </c>
      <c r="OVY9">
        <v>-2.1416023000000002</v>
      </c>
      <c r="OVZ9">
        <v>-2.1386569</v>
      </c>
      <c r="OWA9">
        <v>-2.1368722999999998</v>
      </c>
      <c r="OWB9">
        <v>-2.1465657</v>
      </c>
      <c r="OWC9">
        <v>-2.1455522</v>
      </c>
      <c r="OWD9">
        <v>-2.1399561999999999</v>
      </c>
      <c r="OWE9">
        <v>-2.1507070000000001</v>
      </c>
      <c r="OWF9">
        <v>-2.1457901000000001</v>
      </c>
      <c r="OWG9">
        <v>-2.1489804000000001</v>
      </c>
      <c r="OWH9">
        <v>-2.1499054000000002</v>
      </c>
      <c r="OWI9">
        <v>-2.1460216000000001</v>
      </c>
      <c r="OWJ9">
        <v>-2.1403238999999998</v>
      </c>
      <c r="OWK9">
        <v>-2.1450752999999998</v>
      </c>
      <c r="OWL9">
        <v>-2.1417576999999999</v>
      </c>
      <c r="OWM9">
        <v>-2.1413057000000002</v>
      </c>
      <c r="OWN9">
        <v>-2.1378105000000001</v>
      </c>
      <c r="OWO9">
        <v>-2.1340007999999999</v>
      </c>
      <c r="OWP9">
        <v>-2.1347287000000001</v>
      </c>
      <c r="OWQ9">
        <v>-2.1357789</v>
      </c>
      <c r="OWR9">
        <v>-2.1359925</v>
      </c>
      <c r="OWS9">
        <v>-2.1372976000000001</v>
      </c>
      <c r="OWT9">
        <v>-2.1276633999999999</v>
      </c>
      <c r="OWU9">
        <v>-2.1404071</v>
      </c>
      <c r="OWV9">
        <v>-2.1441382999999998</v>
      </c>
      <c r="OWW9">
        <v>-2.1438177</v>
      </c>
      <c r="OWX9">
        <v>-2.1384987999999998</v>
      </c>
      <c r="OWY9">
        <v>-2.1367848</v>
      </c>
      <c r="OWZ9">
        <v>-2.1380441000000001</v>
      </c>
      <c r="OXA9">
        <v>-2.1525628999999999</v>
      </c>
      <c r="OXB9">
        <v>-2.1495025000000001</v>
      </c>
      <c r="OXC9">
        <v>-2.1449460999999999</v>
      </c>
      <c r="OXD9">
        <v>-2.1401564999999998</v>
      </c>
      <c r="OXE9">
        <v>-2.1390755000000001</v>
      </c>
      <c r="OXF9">
        <v>-2.1442413</v>
      </c>
      <c r="OXG9">
        <v>-2.1449766000000001</v>
      </c>
      <c r="OXH9">
        <v>-2.1486641999999998</v>
      </c>
      <c r="OXI9">
        <v>-2.1455088</v>
      </c>
      <c r="OXJ9">
        <v>-2.1553819000000001</v>
      </c>
      <c r="OXK9">
        <v>-2.1600701999999998</v>
      </c>
      <c r="OXL9">
        <v>-2.1528890000000001</v>
      </c>
      <c r="OXM9">
        <v>-2.1567671000000002</v>
      </c>
      <c r="OXN9">
        <v>-2.1601832000000001</v>
      </c>
      <c r="OXO9">
        <v>-2.1594899000000001</v>
      </c>
      <c r="OXP9">
        <v>-2.1651164999999999</v>
      </c>
      <c r="OXQ9">
        <v>-2.1720959999999998</v>
      </c>
      <c r="OXR9">
        <v>-2.1701557999999999</v>
      </c>
      <c r="OXS9">
        <v>-2.1842172</v>
      </c>
      <c r="OXT9">
        <v>-2.1834880999999999</v>
      </c>
      <c r="OXU9">
        <v>-2.1914983000000001</v>
      </c>
      <c r="OXV9">
        <v>-2.1951171999999999</v>
      </c>
      <c r="OXW9">
        <v>-2.2074337000000002</v>
      </c>
      <c r="OXX9">
        <v>-2.2050781000000002</v>
      </c>
      <c r="OXY9">
        <v>-2.2077363000000001</v>
      </c>
      <c r="OXZ9">
        <v>-2.2132386999999998</v>
      </c>
      <c r="OYA9">
        <v>-2.2195703999999998</v>
      </c>
      <c r="OYB9">
        <v>-2.2168459999999999</v>
      </c>
      <c r="OYC9">
        <v>-2.2278055999999999</v>
      </c>
      <c r="OYD9">
        <v>-2.2247832000000001</v>
      </c>
      <c r="OYE9">
        <v>-2.2293246</v>
      </c>
      <c r="OYF9">
        <v>-2.2289561999999998</v>
      </c>
      <c r="OYG9">
        <v>-2.2199686000000001</v>
      </c>
      <c r="OYH9">
        <v>-2.2252445000000001</v>
      </c>
      <c r="OYI9">
        <v>-2.2278015999999998</v>
      </c>
      <c r="OYJ9">
        <v>-2.2307632000000002</v>
      </c>
      <c r="OYK9">
        <v>-2.2322907000000001</v>
      </c>
      <c r="OYL9">
        <v>-2.2230935000000001</v>
      </c>
      <c r="OYM9">
        <v>-2.2267296000000001</v>
      </c>
      <c r="OYN9">
        <v>-2.2265024000000002</v>
      </c>
      <c r="OYO9">
        <v>-2.2205045000000001</v>
      </c>
      <c r="OYP9">
        <v>-2.2201488</v>
      </c>
      <c r="OYQ9">
        <v>-2.2178583000000001</v>
      </c>
      <c r="OYR9">
        <v>-2.2200212000000001</v>
      </c>
      <c r="OYS9">
        <v>-2.211983</v>
      </c>
      <c r="OYT9">
        <v>-2.2113345</v>
      </c>
      <c r="OYU9">
        <v>-2.2108560000000002</v>
      </c>
      <c r="OYV9">
        <v>-2.2103655</v>
      </c>
      <c r="OYW9">
        <v>-2.2149842</v>
      </c>
      <c r="OYX9">
        <v>-2.2145679</v>
      </c>
      <c r="OYY9">
        <v>-2.2090478</v>
      </c>
      <c r="OYZ9">
        <v>-2.2112739000000001</v>
      </c>
      <c r="OZA9">
        <v>-2.2201483</v>
      </c>
      <c r="OZB9">
        <v>-2.2227169999999998</v>
      </c>
      <c r="OZC9">
        <v>-2.2270463</v>
      </c>
      <c r="OZD9">
        <v>-2.2213541999999999</v>
      </c>
      <c r="OZE9">
        <v>-2.2266005999999998</v>
      </c>
      <c r="OZF9">
        <v>-2.2318082000000001</v>
      </c>
      <c r="OZG9">
        <v>-2.2369157999999998</v>
      </c>
      <c r="OZH9">
        <v>-2.2403445</v>
      </c>
      <c r="OZI9">
        <v>-2.2418784999999999</v>
      </c>
      <c r="OZJ9">
        <v>-2.2508518999999998</v>
      </c>
      <c r="OZK9">
        <v>-2.2526217000000002</v>
      </c>
      <c r="OZL9">
        <v>-2.2514593999999999</v>
      </c>
      <c r="OZM9">
        <v>-2.2605130999999998</v>
      </c>
      <c r="OZN9">
        <v>-2.2695143</v>
      </c>
      <c r="OZO9">
        <v>-2.2703210999999999</v>
      </c>
      <c r="OZP9">
        <v>-2.269053</v>
      </c>
      <c r="OZQ9">
        <v>-2.2763390999999999</v>
      </c>
      <c r="OZR9">
        <v>-2.2731419000000002</v>
      </c>
      <c r="OZS9">
        <v>-2.2769686999999998</v>
      </c>
      <c r="OZT9">
        <v>-2.2862035999999999</v>
      </c>
      <c r="OZU9">
        <v>-2.2878745</v>
      </c>
      <c r="OZV9">
        <v>-2.2905836000000002</v>
      </c>
      <c r="OZW9">
        <v>-2.2885665999999998</v>
      </c>
      <c r="OZX9">
        <v>-2.2999410999999998</v>
      </c>
      <c r="OZY9">
        <v>-2.3000212000000002</v>
      </c>
      <c r="OZZ9">
        <v>-2.303798</v>
      </c>
      <c r="PAA9">
        <v>-2.2970841000000002</v>
      </c>
      <c r="PAB9">
        <v>-2.3055978000000001</v>
      </c>
      <c r="PAC9">
        <v>-2.3054470999999999</v>
      </c>
      <c r="PAD9">
        <v>-2.3101764</v>
      </c>
      <c r="PAE9">
        <v>-2.3073442000000002</v>
      </c>
      <c r="PAF9">
        <v>-2.3180508999999998</v>
      </c>
      <c r="PAG9">
        <v>-2.3159122000000001</v>
      </c>
      <c r="PAH9">
        <v>-2.3065948000000001</v>
      </c>
      <c r="PAI9">
        <v>-2.3182005999999999</v>
      </c>
      <c r="PAJ9">
        <v>-2.3190656000000001</v>
      </c>
      <c r="PAK9">
        <v>-2.3165152</v>
      </c>
      <c r="PAL9">
        <v>-2.3186488000000001</v>
      </c>
      <c r="PAM9">
        <v>-2.3193652999999999</v>
      </c>
      <c r="PAN9">
        <v>-2.3259606000000002</v>
      </c>
      <c r="PAO9">
        <v>-2.3308798999999998</v>
      </c>
      <c r="PAP9">
        <v>-2.3270586</v>
      </c>
      <c r="PAQ9">
        <v>-2.3266689999999999</v>
      </c>
      <c r="PAR9">
        <v>-2.3286425999999998</v>
      </c>
      <c r="PAS9">
        <v>-2.3314385</v>
      </c>
      <c r="PAT9">
        <v>-2.3315206000000002</v>
      </c>
      <c r="PAU9">
        <v>-2.3283100000000001</v>
      </c>
      <c r="PAV9">
        <v>-2.3336389</v>
      </c>
      <c r="PAW9">
        <v>-2.3382564000000001</v>
      </c>
      <c r="PAX9">
        <v>-2.3332929999999998</v>
      </c>
      <c r="PAY9">
        <v>-2.3335416000000002</v>
      </c>
      <c r="PAZ9">
        <v>-2.3383489000000002</v>
      </c>
      <c r="PBA9">
        <v>-2.3430993999999998</v>
      </c>
      <c r="PBB9">
        <v>-2.3405461000000001</v>
      </c>
      <c r="PBC9">
        <v>-2.3416176000000002</v>
      </c>
      <c r="PBD9">
        <v>-2.3449906999999999</v>
      </c>
      <c r="PBE9">
        <v>-2.3545082000000002</v>
      </c>
      <c r="PBF9">
        <v>-2.3558933999999998</v>
      </c>
      <c r="PBG9">
        <v>-2.3523380999999999</v>
      </c>
      <c r="PBH9">
        <v>-2.3627566999999998</v>
      </c>
      <c r="PBI9">
        <v>-2.3640745000000001</v>
      </c>
      <c r="PBJ9">
        <v>-2.3671293000000002</v>
      </c>
      <c r="PBK9">
        <v>-2.3685241000000001</v>
      </c>
      <c r="PBL9">
        <v>-2.3722465000000001</v>
      </c>
      <c r="PBM9">
        <v>-2.37147</v>
      </c>
      <c r="PBN9">
        <v>-2.3816245</v>
      </c>
      <c r="PBO9">
        <v>-2.3826520000000002</v>
      </c>
      <c r="PBP9">
        <v>-2.3814392</v>
      </c>
      <c r="PBQ9">
        <v>-2.3917687000000001</v>
      </c>
      <c r="PBR9">
        <v>-2.3924531999999998</v>
      </c>
      <c r="PBS9">
        <v>-2.3915441</v>
      </c>
      <c r="PBT9">
        <v>-2.3945951000000001</v>
      </c>
      <c r="PBU9">
        <v>-2.3930058000000001</v>
      </c>
      <c r="PBV9">
        <v>-2.3948572000000001</v>
      </c>
      <c r="PBW9">
        <v>-2.3951831000000001</v>
      </c>
      <c r="PBX9">
        <v>-2.3931203000000001</v>
      </c>
      <c r="PBY9">
        <v>-2.3894267</v>
      </c>
      <c r="PBZ9">
        <v>-2.3923451999999998</v>
      </c>
      <c r="PCA9">
        <v>-2.3917782000000001</v>
      </c>
      <c r="PCB9">
        <v>-2.3882368</v>
      </c>
      <c r="PCC9">
        <v>-2.3951283000000001</v>
      </c>
      <c r="PCD9">
        <v>-2.3917723</v>
      </c>
      <c r="PCE9">
        <v>-2.3920056999999999</v>
      </c>
      <c r="PCF9">
        <v>-2.3924911</v>
      </c>
      <c r="PCG9">
        <v>-2.3955245000000001</v>
      </c>
      <c r="PCH9">
        <v>-2.3956802000000001</v>
      </c>
      <c r="PCI9">
        <v>-2.396004</v>
      </c>
      <c r="PCJ9">
        <v>-2.3936340999999999</v>
      </c>
      <c r="PCK9">
        <v>-2.4004419000000001</v>
      </c>
      <c r="PCL9">
        <v>-2.4050826999999999</v>
      </c>
      <c r="PCM9">
        <v>-2.4073985000000002</v>
      </c>
      <c r="PCN9">
        <v>-2.4094194999999998</v>
      </c>
      <c r="PCO9">
        <v>-2.4086012999999999</v>
      </c>
      <c r="PCP9">
        <v>-2.4061370000000002</v>
      </c>
      <c r="PCQ9">
        <v>-2.4071074000000001</v>
      </c>
      <c r="PCR9">
        <v>-2.4066293000000001</v>
      </c>
      <c r="PCS9">
        <v>-2.4099555000000001</v>
      </c>
      <c r="PCT9">
        <v>-2.4123112999999998</v>
      </c>
      <c r="PCU9">
        <v>-2.4161541</v>
      </c>
      <c r="PCV9">
        <v>-2.4181621</v>
      </c>
      <c r="PCW9">
        <v>-2.4126487000000001</v>
      </c>
      <c r="PCX9">
        <v>-2.4166900999999998</v>
      </c>
      <c r="PCY9">
        <v>-2.4136120999999999</v>
      </c>
      <c r="PCZ9">
        <v>-2.4221884999999999</v>
      </c>
      <c r="PDA9">
        <v>-2.4184597000000001</v>
      </c>
      <c r="PDB9">
        <v>-2.4249461000000001</v>
      </c>
      <c r="PDC9">
        <v>-2.4162555000000001</v>
      </c>
      <c r="PDD9">
        <v>-2.4263832999999999</v>
      </c>
      <c r="PDE9">
        <v>-2.420639</v>
      </c>
      <c r="PDF9">
        <v>-2.4286672999999999</v>
      </c>
      <c r="PDG9">
        <v>-2.4305742000000001</v>
      </c>
      <c r="PDH9">
        <v>-2.4260678000000002</v>
      </c>
      <c r="PDI9">
        <v>-2.4291749</v>
      </c>
      <c r="PDJ9">
        <v>-2.4383473000000002</v>
      </c>
      <c r="PDK9">
        <v>-2.4401348</v>
      </c>
      <c r="PDL9">
        <v>-2.4394762999999999</v>
      </c>
      <c r="PDM9">
        <v>-2.4354355000000001</v>
      </c>
      <c r="PDN9">
        <v>-2.4418871000000002</v>
      </c>
      <c r="PDO9">
        <v>-2.4409684999999999</v>
      </c>
      <c r="PDP9">
        <v>-2.440655</v>
      </c>
      <c r="PDQ9">
        <v>-2.4487719999999999</v>
      </c>
      <c r="PDR9">
        <v>-2.4472482000000002</v>
      </c>
      <c r="PDS9">
        <v>-2.4530875999999999</v>
      </c>
      <c r="PDT9">
        <v>-2.4519652999999999</v>
      </c>
      <c r="PDU9">
        <v>-2.4529220999999999</v>
      </c>
      <c r="PDV9">
        <v>-2.4546993000000001</v>
      </c>
      <c r="PDW9">
        <v>-2.4537296</v>
      </c>
      <c r="PDX9">
        <v>-2.4601847999999999</v>
      </c>
      <c r="PDY9">
        <v>-2.4578199000000001</v>
      </c>
      <c r="PDZ9">
        <v>-2.4561829999999998</v>
      </c>
      <c r="PEA9">
        <v>-2.4652221000000001</v>
      </c>
      <c r="PEB9">
        <v>-2.462764</v>
      </c>
      <c r="PEC9">
        <v>-2.4571919000000002</v>
      </c>
      <c r="PED9">
        <v>-2.4605541</v>
      </c>
      <c r="PEE9">
        <v>-2.4599647999999998</v>
      </c>
      <c r="PEF9">
        <v>-2.4637541999999999</v>
      </c>
      <c r="PEG9">
        <v>-2.4630830000000001</v>
      </c>
      <c r="PEH9">
        <v>-2.4570694</v>
      </c>
      <c r="PEI9">
        <v>-2.4567947000000001</v>
      </c>
      <c r="PEJ9">
        <v>-2.4575592999999998</v>
      </c>
      <c r="PEK9">
        <v>-2.4640255</v>
      </c>
      <c r="PEL9">
        <v>-2.4611979000000002</v>
      </c>
      <c r="PEM9">
        <v>-2.4677055000000001</v>
      </c>
      <c r="PEN9">
        <v>-2.4614891999999999</v>
      </c>
      <c r="PEO9">
        <v>-2.4678675999999999</v>
      </c>
      <c r="PEP9">
        <v>-2.4640681999999998</v>
      </c>
      <c r="PEQ9">
        <v>-2.4706712</v>
      </c>
      <c r="PER9">
        <v>-2.4696604999999998</v>
      </c>
      <c r="PES9">
        <v>-2.4729078000000002</v>
      </c>
      <c r="PET9">
        <v>-2.4785962000000001</v>
      </c>
      <c r="PEU9">
        <v>-2.4833343000000001</v>
      </c>
      <c r="PEV9">
        <v>-2.4847260000000002</v>
      </c>
      <c r="PEW9">
        <v>-2.4804610999999999</v>
      </c>
      <c r="PEX9">
        <v>-2.4858897</v>
      </c>
      <c r="PEY9">
        <v>-2.4805708000000002</v>
      </c>
      <c r="PEZ9">
        <v>-2.4786486999999999</v>
      </c>
      <c r="PFA9">
        <v>-2.4835832</v>
      </c>
      <c r="PFB9">
        <v>-2.4898894</v>
      </c>
      <c r="PFC9">
        <v>-2.4817727000000001</v>
      </c>
      <c r="PFD9">
        <v>-2.4857757</v>
      </c>
      <c r="PFE9">
        <v>-2.4890954000000001</v>
      </c>
      <c r="PFF9">
        <v>-2.4856353000000002</v>
      </c>
      <c r="PFG9">
        <v>-2.4874801999999998</v>
      </c>
      <c r="PFH9">
        <v>-2.4842656000000001</v>
      </c>
      <c r="PFI9">
        <v>-2.4826510000000002</v>
      </c>
      <c r="PFJ9">
        <v>-2.4882914999999999</v>
      </c>
      <c r="PFK9">
        <v>-2.4946537000000002</v>
      </c>
      <c r="PFL9">
        <v>-2.4947362000000002</v>
      </c>
      <c r="PFM9">
        <v>-2.4998689000000001</v>
      </c>
      <c r="PFN9">
        <v>-2.5030603</v>
      </c>
      <c r="PFO9">
        <v>-2.5003777</v>
      </c>
      <c r="PFP9">
        <v>-2.5127853999999998</v>
      </c>
      <c r="PFQ9">
        <v>-2.5112393000000002</v>
      </c>
      <c r="PFR9">
        <v>-2.5212127999999998</v>
      </c>
      <c r="PFS9">
        <v>-2.5345901999999998</v>
      </c>
      <c r="PFT9">
        <v>-2.5354898000000001</v>
      </c>
      <c r="PFU9">
        <v>-2.5478811000000001</v>
      </c>
      <c r="PFV9">
        <v>-2.5419822000000001</v>
      </c>
      <c r="PFW9">
        <v>-2.5563402000000002</v>
      </c>
      <c r="PFX9">
        <v>-2.5548077</v>
      </c>
      <c r="PFY9">
        <v>-2.5554678000000002</v>
      </c>
      <c r="PFZ9">
        <v>-2.5616009000000002</v>
      </c>
      <c r="PGA9">
        <v>-2.5585024000000001</v>
      </c>
      <c r="PGB9">
        <v>-2.5658642999999999</v>
      </c>
      <c r="PGC9">
        <v>-2.5611478999999999</v>
      </c>
      <c r="PGD9">
        <v>-2.5692472</v>
      </c>
      <c r="PGE9">
        <v>-2.5677686</v>
      </c>
      <c r="PGF9">
        <v>-2.5597905999999999</v>
      </c>
      <c r="PGG9">
        <v>-2.5660230999999998</v>
      </c>
      <c r="PGH9">
        <v>-2.5667384000000002</v>
      </c>
      <c r="PGI9">
        <v>-2.5738243999999999</v>
      </c>
      <c r="PGJ9">
        <v>-2.5734892</v>
      </c>
      <c r="PGK9">
        <v>-2.5585591999999999</v>
      </c>
      <c r="PGL9">
        <v>-2.5626492999999999</v>
      </c>
      <c r="PGM9">
        <v>-2.5627637000000001</v>
      </c>
      <c r="PGN9">
        <v>-2.5664074000000001</v>
      </c>
      <c r="PGO9">
        <v>-2.5679750000000001</v>
      </c>
      <c r="PGP9">
        <v>-2.5641577</v>
      </c>
      <c r="PGQ9">
        <v>-2.5623534000000001</v>
      </c>
      <c r="PGR9">
        <v>-2.5629072000000002</v>
      </c>
      <c r="PGS9">
        <v>-2.562948</v>
      </c>
      <c r="PGT9">
        <v>-2.5692582000000002</v>
      </c>
      <c r="PGU9">
        <v>-2.566843</v>
      </c>
      <c r="PGV9">
        <v>-2.5689012999999998</v>
      </c>
      <c r="PGW9">
        <v>-2.5783653000000002</v>
      </c>
      <c r="PGX9">
        <v>-2.568692</v>
      </c>
      <c r="PGY9">
        <v>-2.5735313999999998</v>
      </c>
      <c r="PGZ9">
        <v>-2.5779714999999999</v>
      </c>
      <c r="PHA9">
        <v>-2.5760496000000002</v>
      </c>
      <c r="PHB9">
        <v>-2.5846534000000001</v>
      </c>
      <c r="PHC9">
        <v>-2.5809152000000002</v>
      </c>
      <c r="PHD9">
        <v>-2.5900656999999998</v>
      </c>
      <c r="PHE9">
        <v>-2.5920534000000002</v>
      </c>
      <c r="PHF9">
        <v>-2.5915012000000002</v>
      </c>
      <c r="PHG9">
        <v>-2.5993035</v>
      </c>
      <c r="PHH9">
        <v>-2.6014081999999998</v>
      </c>
      <c r="PHI9">
        <v>-2.6035995000000001</v>
      </c>
      <c r="PHJ9">
        <v>-2.6011894</v>
      </c>
      <c r="PHK9">
        <v>-2.6085482</v>
      </c>
      <c r="PHL9">
        <v>-2.6187987000000001</v>
      </c>
      <c r="PHM9">
        <v>-2.6186178</v>
      </c>
      <c r="PHN9">
        <v>-2.6247851999999998</v>
      </c>
      <c r="PHO9">
        <v>-2.6142337000000002</v>
      </c>
      <c r="PHP9">
        <v>-2.6244683000000002</v>
      </c>
      <c r="PHQ9">
        <v>-2.6289277000000002</v>
      </c>
      <c r="PHR9">
        <v>-2.6264211999999998</v>
      </c>
      <c r="PHS9">
        <v>-2.6316476</v>
      </c>
      <c r="PHT9">
        <v>-2.63287</v>
      </c>
      <c r="PHU9">
        <v>-2.6322587</v>
      </c>
      <c r="PHV9">
        <v>-2.6424348000000002</v>
      </c>
      <c r="PHW9">
        <v>-2.6382374999999998</v>
      </c>
      <c r="PHX9">
        <v>-2.6397561999999999</v>
      </c>
      <c r="PHY9">
        <v>-2.6461703999999999</v>
      </c>
      <c r="PHZ9">
        <v>-2.6464908</v>
      </c>
      <c r="PIA9">
        <v>-2.6604743000000002</v>
      </c>
      <c r="PIB9">
        <v>-2.6634177999999999</v>
      </c>
      <c r="PIC9">
        <v>-2.6549437</v>
      </c>
      <c r="PID9">
        <v>-2.6542992999999999</v>
      </c>
      <c r="PIE9">
        <v>-2.6596229</v>
      </c>
      <c r="PIF9">
        <v>-2.6715035</v>
      </c>
      <c r="PIG9">
        <v>-2.6688759000000002</v>
      </c>
      <c r="PIH9">
        <v>-2.6742401</v>
      </c>
      <c r="PII9">
        <v>-2.6799377999999998</v>
      </c>
      <c r="PIJ9">
        <v>-2.6836118999999998</v>
      </c>
      <c r="PIK9">
        <v>-2.6863616000000001</v>
      </c>
      <c r="PIL9">
        <v>-2.6989725</v>
      </c>
      <c r="PIM9">
        <v>-2.7018156000000002</v>
      </c>
      <c r="PIN9">
        <v>-2.6994050000000001</v>
      </c>
      <c r="PIO9">
        <v>-2.7033597999999999</v>
      </c>
      <c r="PIP9">
        <v>-2.7050421</v>
      </c>
      <c r="PIQ9">
        <v>-2.7092082999999998</v>
      </c>
      <c r="PIR9">
        <v>-2.7070289000000001</v>
      </c>
      <c r="PIS9">
        <v>-2.7200989999999998</v>
      </c>
      <c r="PIT9">
        <v>-2.7186870999999999</v>
      </c>
      <c r="PIU9">
        <v>-2.7251569999999998</v>
      </c>
      <c r="PIV9">
        <v>-2.7210695999999999</v>
      </c>
      <c r="PIW9">
        <v>-2.7064998</v>
      </c>
      <c r="PIX9">
        <v>-2.7261242999999999</v>
      </c>
      <c r="PIY9">
        <v>-2.7168047</v>
      </c>
      <c r="PIZ9">
        <v>-2.7153580000000002</v>
      </c>
      <c r="PJA9">
        <v>-2.7234835999999998</v>
      </c>
      <c r="PJB9">
        <v>-2.7302043</v>
      </c>
      <c r="PJC9">
        <v>-2.7177457999999999</v>
      </c>
      <c r="PJD9">
        <v>-2.7245607000000001</v>
      </c>
      <c r="PJE9">
        <v>-2.7233572000000001</v>
      </c>
      <c r="PJF9">
        <v>-2.7206926</v>
      </c>
      <c r="PJG9">
        <v>-2.7181377000000002</v>
      </c>
      <c r="PJH9">
        <v>-2.7260097999999999</v>
      </c>
      <c r="PJI9">
        <v>-2.7163311999999999</v>
      </c>
      <c r="PJJ9">
        <v>-2.7173829</v>
      </c>
      <c r="PJK9">
        <v>-2.7151580000000002</v>
      </c>
      <c r="PJL9">
        <v>-2.7202752000000001</v>
      </c>
      <c r="PJM9">
        <v>-2.7177574999999998</v>
      </c>
      <c r="PJN9">
        <v>-2.7245159000000001</v>
      </c>
      <c r="PJO9">
        <v>-2.7265396000000002</v>
      </c>
      <c r="PJP9">
        <v>-2.7233927000000002</v>
      </c>
      <c r="PJQ9">
        <v>-2.7152965</v>
      </c>
      <c r="PJR9">
        <v>-2.7250586000000001</v>
      </c>
      <c r="PJS9">
        <v>-2.7240736000000001</v>
      </c>
      <c r="PJT9">
        <v>-2.7376328000000001</v>
      </c>
      <c r="PJU9">
        <v>-2.7283792</v>
      </c>
      <c r="PJV9">
        <v>-2.7393782</v>
      </c>
      <c r="PJW9">
        <v>-2.7427305999999998</v>
      </c>
      <c r="PJX9">
        <v>-2.7462008</v>
      </c>
      <c r="PJY9">
        <v>-2.7469711000000001</v>
      </c>
      <c r="PJZ9">
        <v>-2.7472409999999998</v>
      </c>
      <c r="PKA9">
        <v>-2.7502114999999998</v>
      </c>
      <c r="PKB9">
        <v>-2.7537839000000002</v>
      </c>
      <c r="PKC9">
        <v>-2.7596227999999998</v>
      </c>
      <c r="PKD9">
        <v>-2.7508159000000001</v>
      </c>
      <c r="PKE9">
        <v>-2.7672009000000002</v>
      </c>
      <c r="PKF9">
        <v>-2.7602180999999999</v>
      </c>
      <c r="PKG9">
        <v>-2.7621424000000001</v>
      </c>
      <c r="PKH9">
        <v>-2.7643887999999999</v>
      </c>
      <c r="PKI9">
        <v>-2.7550659</v>
      </c>
      <c r="PKJ9">
        <v>-2.7617976999999998</v>
      </c>
      <c r="PKK9">
        <v>-2.7626417000000001</v>
      </c>
      <c r="PKL9">
        <v>-2.7615050999999999</v>
      </c>
      <c r="PKM9">
        <v>-2.7626157</v>
      </c>
      <c r="PKN9">
        <v>-2.7642014000000001</v>
      </c>
      <c r="PKO9">
        <v>-2.7669693999999998</v>
      </c>
      <c r="PKP9">
        <v>-2.7750037000000001</v>
      </c>
      <c r="PKQ9">
        <v>-2.7746623000000001</v>
      </c>
      <c r="PKR9">
        <v>-2.7804163000000002</v>
      </c>
      <c r="PKS9">
        <v>-2.7728567000000002</v>
      </c>
      <c r="PKT9">
        <v>-2.7730627000000001</v>
      </c>
      <c r="PKU9">
        <v>-2.7836639999999999</v>
      </c>
      <c r="PKV9">
        <v>-2.7795196</v>
      </c>
      <c r="PKW9">
        <v>-2.7783508000000001</v>
      </c>
      <c r="PKX9">
        <v>-2.7837124000000002</v>
      </c>
      <c r="PKY9">
        <v>-2.7762628</v>
      </c>
      <c r="PKZ9">
        <v>-2.7823492999999999</v>
      </c>
      <c r="PLA9">
        <v>-2.7658895999999999</v>
      </c>
      <c r="PLB9">
        <v>-2.7756349999999999</v>
      </c>
      <c r="PLC9">
        <v>-2.7760391000000002</v>
      </c>
      <c r="PLD9">
        <v>-2.7900805000000002</v>
      </c>
      <c r="PLE9">
        <v>-2.7880414</v>
      </c>
      <c r="PLF9">
        <v>-2.7886280999999999</v>
      </c>
      <c r="PLG9">
        <v>-2.7831174999999999</v>
      </c>
      <c r="PLH9">
        <v>-2.7857156000000001</v>
      </c>
      <c r="PLI9">
        <v>-2.7818898999999999</v>
      </c>
      <c r="PLJ9">
        <v>-2.7923431000000001</v>
      </c>
      <c r="PLK9">
        <v>-2.7891995999999999</v>
      </c>
      <c r="PLL9">
        <v>-2.7902694000000001</v>
      </c>
      <c r="PLM9">
        <v>-2.7866175000000002</v>
      </c>
      <c r="PLN9">
        <v>-2.7931637999999999</v>
      </c>
      <c r="PLO9">
        <v>-2.7843482000000002</v>
      </c>
      <c r="PLP9">
        <v>-2.789371</v>
      </c>
      <c r="PLQ9">
        <v>-2.7856766999999998</v>
      </c>
      <c r="PLR9">
        <v>-2.7840438000000001</v>
      </c>
      <c r="PLS9">
        <v>-2.7856418999999999</v>
      </c>
      <c r="PLT9">
        <v>-2.7821704999999999</v>
      </c>
      <c r="PLU9">
        <v>-2.7780230000000001</v>
      </c>
      <c r="PLV9">
        <v>-2.7852290000000002</v>
      </c>
      <c r="PLW9">
        <v>-2.7843227000000002</v>
      </c>
      <c r="PLX9">
        <v>-2.7843703999999998</v>
      </c>
      <c r="PLY9">
        <v>-2.7828712000000002</v>
      </c>
      <c r="PLZ9">
        <v>-2.7808065000000002</v>
      </c>
      <c r="PMA9">
        <v>-2.7812986</v>
      </c>
      <c r="PMB9">
        <v>-2.773212</v>
      </c>
      <c r="PMC9">
        <v>-2.7756343000000001</v>
      </c>
      <c r="PMD9">
        <v>-2.7868713999999999</v>
      </c>
      <c r="PME9">
        <v>-2.7868838</v>
      </c>
      <c r="PMF9">
        <v>-2.7887789999999999</v>
      </c>
      <c r="PMG9">
        <v>-2.7867310000000001</v>
      </c>
      <c r="PMH9">
        <v>-2.7849816999999999</v>
      </c>
      <c r="PMI9">
        <v>-2.7943351000000001</v>
      </c>
      <c r="PMJ9">
        <v>-2.7909513000000001</v>
      </c>
      <c r="PMK9">
        <v>-2.8031309000000002</v>
      </c>
      <c r="PML9">
        <v>-2.8024943000000002</v>
      </c>
      <c r="PMM9">
        <v>-2.8098390000000002</v>
      </c>
      <c r="PMN9">
        <v>-2.7993665000000001</v>
      </c>
      <c r="PMO9">
        <v>-2.8168654000000002</v>
      </c>
      <c r="PMP9">
        <v>-2.8120517999999999</v>
      </c>
      <c r="PMQ9">
        <v>-2.8053116999999999</v>
      </c>
      <c r="PMR9">
        <v>-2.8194672999999999</v>
      </c>
      <c r="PMS9">
        <v>-2.8262068999999999</v>
      </c>
      <c r="PMT9">
        <v>-2.8195654999999999</v>
      </c>
      <c r="PMU9">
        <v>-2.8271608000000001</v>
      </c>
      <c r="PMV9">
        <v>-2.8249127999999999</v>
      </c>
      <c r="PMW9">
        <v>-2.8243741999999998</v>
      </c>
      <c r="PMX9">
        <v>-2.8220010000000002</v>
      </c>
      <c r="PMY9">
        <v>-2.8277747999999998</v>
      </c>
      <c r="PMZ9">
        <v>-2.8268840000000002</v>
      </c>
      <c r="PNA9">
        <v>-2.8193700000000002</v>
      </c>
      <c r="PNB9">
        <v>-2.8241972999999998</v>
      </c>
      <c r="PNC9">
        <v>-2.8183815000000001</v>
      </c>
      <c r="PND9">
        <v>-2.8142862000000002</v>
      </c>
      <c r="PNE9">
        <v>-2.8175750000000002</v>
      </c>
      <c r="PNF9">
        <v>-2.8132522</v>
      </c>
      <c r="PNG9">
        <v>-2.8164772999999999</v>
      </c>
      <c r="PNH9">
        <v>-2.8195576999999998</v>
      </c>
      <c r="PNI9">
        <v>-2.8235033</v>
      </c>
      <c r="PNJ9">
        <v>-2.8021984</v>
      </c>
      <c r="PNK9">
        <v>-2.8198346999999999</v>
      </c>
      <c r="PNL9">
        <v>-2.8185395999999998</v>
      </c>
      <c r="PNM9">
        <v>-2.8205855</v>
      </c>
      <c r="PNN9">
        <v>-2.8253347999999998</v>
      </c>
      <c r="PNO9">
        <v>-2.8280354000000001</v>
      </c>
      <c r="PNP9">
        <v>-2.8366045999999998</v>
      </c>
      <c r="PNQ9">
        <v>-2.8368088999999999</v>
      </c>
      <c r="PNR9">
        <v>-2.8368859</v>
      </c>
      <c r="PNS9">
        <v>-2.8444321000000001</v>
      </c>
      <c r="PNT9">
        <v>-2.8450692000000002</v>
      </c>
      <c r="PNU9">
        <v>-2.8366403999999998</v>
      </c>
      <c r="PNV9">
        <v>-2.8550800999999999</v>
      </c>
      <c r="PNW9">
        <v>-2.8585257999999998</v>
      </c>
      <c r="PNX9">
        <v>-2.8474913000000002</v>
      </c>
      <c r="PNY9">
        <v>-2.8601519999999998</v>
      </c>
      <c r="PNZ9">
        <v>-2.8665299000000002</v>
      </c>
      <c r="POA9">
        <v>-2.8699621999999998</v>
      </c>
      <c r="POB9">
        <v>-2.8780986999999998</v>
      </c>
      <c r="POC9">
        <v>-2.8764031000000001</v>
      </c>
      <c r="POD9">
        <v>-2.8789465000000001</v>
      </c>
      <c r="POE9">
        <v>-2.8971936999999999</v>
      </c>
      <c r="POF9">
        <v>-2.9001920000000001</v>
      </c>
      <c r="POG9">
        <v>-2.8953853000000001</v>
      </c>
      <c r="POH9">
        <v>-2.9032735999999999</v>
      </c>
      <c r="POI9">
        <v>-2.9051632999999999</v>
      </c>
      <c r="POJ9">
        <v>-2.9171865000000001</v>
      </c>
      <c r="POK9">
        <v>-2.9006052000000002</v>
      </c>
      <c r="POL9">
        <v>-2.9076197000000001</v>
      </c>
      <c r="POM9">
        <v>-2.9176571</v>
      </c>
      <c r="PON9">
        <v>-2.9210691</v>
      </c>
      <c r="POO9">
        <v>-2.9152600999999998</v>
      </c>
      <c r="POP9">
        <v>-2.9195017999999999</v>
      </c>
      <c r="POQ9">
        <v>-2.9088441999999999</v>
      </c>
      <c r="POR9">
        <v>-2.906193</v>
      </c>
      <c r="POS9">
        <v>-2.9032857000000001</v>
      </c>
      <c r="POT9">
        <v>-2.9120320999999998</v>
      </c>
      <c r="POU9">
        <v>-2.9005133999999999</v>
      </c>
      <c r="POV9">
        <v>-2.9056668000000001</v>
      </c>
      <c r="POW9">
        <v>-2.8889374999999999</v>
      </c>
      <c r="POX9">
        <v>-2.8950002000000001</v>
      </c>
      <c r="POY9">
        <v>-2.8988749999999999</v>
      </c>
      <c r="POZ9">
        <v>-2.8959060000000001</v>
      </c>
      <c r="PPA9">
        <v>-2.9038781999999999</v>
      </c>
      <c r="PPB9">
        <v>-2.9019279</v>
      </c>
      <c r="PPC9">
        <v>-2.9113319</v>
      </c>
      <c r="PPD9">
        <v>-2.9091854000000001</v>
      </c>
      <c r="PPE9">
        <v>-2.9015892000000001</v>
      </c>
      <c r="PPF9">
        <v>-2.9087040000000002</v>
      </c>
      <c r="PPG9">
        <v>-2.9128208</v>
      </c>
      <c r="PPH9">
        <v>-2.9187365000000001</v>
      </c>
      <c r="PPI9">
        <v>-2.9316928</v>
      </c>
      <c r="PPJ9">
        <v>-2.9269208999999998</v>
      </c>
      <c r="PPK9">
        <v>-2.9427213999999999</v>
      </c>
      <c r="PPL9">
        <v>-2.9502500999999999</v>
      </c>
      <c r="PPM9">
        <v>-2.9510412000000001</v>
      </c>
      <c r="PPN9">
        <v>-2.9605788999999998</v>
      </c>
      <c r="PPO9">
        <v>-2.9710196999999998</v>
      </c>
      <c r="PPP9">
        <v>-2.9742353000000001</v>
      </c>
      <c r="PPQ9">
        <v>-2.9768465000000002</v>
      </c>
      <c r="PPR9">
        <v>-2.9855456</v>
      </c>
      <c r="PPS9">
        <v>-2.9856368999999998</v>
      </c>
      <c r="PPT9">
        <v>-2.9997587000000001</v>
      </c>
      <c r="PPU9">
        <v>-2.9899396999999999</v>
      </c>
      <c r="PPV9">
        <v>-3.0021634000000001</v>
      </c>
      <c r="PPW9">
        <v>-3.0086206999999998</v>
      </c>
      <c r="PPX9">
        <v>-3.0049535999999999</v>
      </c>
      <c r="PPY9">
        <v>-3.0099060999999998</v>
      </c>
      <c r="PPZ9">
        <v>-3.0216333999999998</v>
      </c>
      <c r="PQA9">
        <v>-3.0199444</v>
      </c>
      <c r="PQB9">
        <v>-3.0288643999999998</v>
      </c>
      <c r="PQC9">
        <v>-3.0243182000000002</v>
      </c>
      <c r="PQD9">
        <v>-3.0352329999999998</v>
      </c>
      <c r="PQE9">
        <v>-3.0300338</v>
      </c>
      <c r="PQF9">
        <v>-3.0403425999999998</v>
      </c>
      <c r="PQG9">
        <v>-3.0313797</v>
      </c>
      <c r="PQH9">
        <v>-3.0429780000000002</v>
      </c>
      <c r="PQI9">
        <v>-3.0359302000000001</v>
      </c>
      <c r="PQJ9">
        <v>-3.0423214000000001</v>
      </c>
      <c r="PQK9">
        <v>-3.0460772999999999</v>
      </c>
      <c r="PQL9">
        <v>-3.0495779999999999</v>
      </c>
      <c r="PQM9">
        <v>-3.0476812999999998</v>
      </c>
      <c r="PQN9">
        <v>-3.0434678000000002</v>
      </c>
      <c r="PQO9">
        <v>-3.0477126000000001</v>
      </c>
      <c r="PQP9">
        <v>-3.0534647000000001</v>
      </c>
      <c r="PQQ9">
        <v>-3.0609446</v>
      </c>
      <c r="PQR9">
        <v>-3.0504706000000001</v>
      </c>
      <c r="PQS9">
        <v>-3.0599036000000002</v>
      </c>
      <c r="PQT9">
        <v>-3.0551441000000001</v>
      </c>
      <c r="PQU9">
        <v>-3.0661551999999999</v>
      </c>
      <c r="PQV9">
        <v>-3.0617247000000001</v>
      </c>
      <c r="PQW9">
        <v>-3.0591438000000002</v>
      </c>
      <c r="PQX9">
        <v>-3.0515365999999999</v>
      </c>
      <c r="PQY9">
        <v>-3.0638350999999999</v>
      </c>
      <c r="PQZ9">
        <v>-3.0717384999999999</v>
      </c>
      <c r="PRA9">
        <v>-3.066443</v>
      </c>
      <c r="PRB9">
        <v>-3.0648806</v>
      </c>
      <c r="PRC9">
        <v>-3.0610425000000001</v>
      </c>
      <c r="PRD9">
        <v>-3.0610669000000001</v>
      </c>
      <c r="PRE9">
        <v>-3.0696100999999998</v>
      </c>
      <c r="PRF9">
        <v>-3.0609104999999999</v>
      </c>
      <c r="PRG9">
        <v>-3.0594503999999998</v>
      </c>
      <c r="PRH9">
        <v>-3.0644665</v>
      </c>
      <c r="PRI9">
        <v>-3.0575855000000001</v>
      </c>
      <c r="PRJ9">
        <v>-3.0469135999999999</v>
      </c>
      <c r="PRK9">
        <v>-3.0575190000000001</v>
      </c>
      <c r="PRL9">
        <v>-3.0413187000000002</v>
      </c>
      <c r="PRM9">
        <v>-3.0461296999999998</v>
      </c>
      <c r="PRN9">
        <v>-3.0512655</v>
      </c>
      <c r="PRO9">
        <v>-3.0575348999999998</v>
      </c>
      <c r="PRP9">
        <v>-3.0542056999999998</v>
      </c>
      <c r="PRQ9">
        <v>-3.0552394</v>
      </c>
      <c r="PRR9">
        <v>-3.0603850000000001</v>
      </c>
      <c r="PRS9">
        <v>-3.0633914</v>
      </c>
      <c r="PRT9">
        <v>-3.0607114000000002</v>
      </c>
      <c r="PRU9">
        <v>-3.0695510000000001</v>
      </c>
      <c r="PRV9">
        <v>-3.0736045999999999</v>
      </c>
      <c r="PRW9">
        <v>-3.0736525000000001</v>
      </c>
      <c r="PRX9">
        <v>-3.0618935</v>
      </c>
      <c r="PRY9">
        <v>-3.0788994000000001</v>
      </c>
      <c r="PRZ9">
        <v>-3.0769025999999999</v>
      </c>
      <c r="PSA9">
        <v>-3.0814930999999999</v>
      </c>
      <c r="PSB9">
        <v>-3.0842276000000002</v>
      </c>
      <c r="PSC9">
        <v>-3.0872451999999999</v>
      </c>
      <c r="PSD9">
        <v>-3.0799479000000001</v>
      </c>
      <c r="PSE9">
        <v>-3.0844781000000001</v>
      </c>
      <c r="PSF9">
        <v>-3.0863314000000002</v>
      </c>
      <c r="PSG9">
        <v>-3.0848423999999999</v>
      </c>
      <c r="PSH9">
        <v>-3.0949957000000001</v>
      </c>
      <c r="PSI9">
        <v>-3.0924914000000001</v>
      </c>
      <c r="PSJ9">
        <v>-3.0945586999999999</v>
      </c>
      <c r="PSK9">
        <v>-3.0982289000000001</v>
      </c>
      <c r="PSL9">
        <v>-3.1113555000000002</v>
      </c>
      <c r="PSM9">
        <v>-3.1144269000000002</v>
      </c>
      <c r="PSN9">
        <v>-3.1150627000000002</v>
      </c>
      <c r="PSO9">
        <v>-3.1139350000000001</v>
      </c>
      <c r="PSP9">
        <v>-3.1123303999999998</v>
      </c>
      <c r="PSQ9">
        <v>-3.1294322000000001</v>
      </c>
      <c r="PSR9">
        <v>-3.1257625</v>
      </c>
      <c r="PSS9">
        <v>-3.1324356</v>
      </c>
      <c r="PST9">
        <v>3.1409069999999999</v>
      </c>
      <c r="PSU9">
        <v>-3.1330724000000001</v>
      </c>
      <c r="PSV9">
        <v>-3.140857</v>
      </c>
      <c r="PSW9">
        <v>3.1281927</v>
      </c>
      <c r="PSX9">
        <v>3.1244668999999998</v>
      </c>
      <c r="PSY9">
        <v>3.1348009000000001</v>
      </c>
      <c r="PSZ9">
        <v>3.1198926</v>
      </c>
      <c r="PTA9">
        <v>3.1171937000000001</v>
      </c>
      <c r="PTB9">
        <v>3.1094860999999998</v>
      </c>
      <c r="PTC9">
        <v>3.1018462000000002</v>
      </c>
      <c r="PTD9">
        <v>3.0960882000000001</v>
      </c>
      <c r="PTE9">
        <v>3.0984631</v>
      </c>
      <c r="PTF9">
        <v>3.0912004</v>
      </c>
      <c r="PTG9">
        <v>3.0850563000000002</v>
      </c>
      <c r="PTH9">
        <v>3.0689332</v>
      </c>
      <c r="PTI9">
        <v>3.0804445999999999</v>
      </c>
      <c r="PTJ9">
        <v>3.0748563</v>
      </c>
      <c r="PTK9">
        <v>3.0626530999999999</v>
      </c>
      <c r="PTL9">
        <v>3.0599916</v>
      </c>
      <c r="PTM9">
        <v>3.0448680000000001</v>
      </c>
      <c r="PTN9">
        <v>3.0643647000000001</v>
      </c>
      <c r="PTO9">
        <v>3.0460446000000001</v>
      </c>
      <c r="PTP9">
        <v>3.0538129999999999</v>
      </c>
      <c r="PTQ9">
        <v>3.0461040000000001</v>
      </c>
      <c r="PTR9">
        <v>3.0391066000000002</v>
      </c>
      <c r="PTS9">
        <v>3.0543510999999999</v>
      </c>
      <c r="PTT9">
        <v>3.0488491</v>
      </c>
      <c r="PTU9">
        <v>3.0344057000000002</v>
      </c>
      <c r="PTV9">
        <v>3.0359771000000002</v>
      </c>
      <c r="PTW9">
        <v>3.0315297000000001</v>
      </c>
      <c r="PTX9">
        <v>3.0424015999999998</v>
      </c>
      <c r="PTY9">
        <v>3.0350136999999999</v>
      </c>
      <c r="PTZ9">
        <v>3.0341817999999998</v>
      </c>
      <c r="PUA9">
        <v>3.0356220999999999</v>
      </c>
      <c r="PUB9">
        <v>3.0497190999999999</v>
      </c>
      <c r="PUC9">
        <v>3.0322844999999998</v>
      </c>
      <c r="PUD9">
        <v>3.0420319999999998</v>
      </c>
      <c r="PUE9">
        <v>3.0321820000000002</v>
      </c>
      <c r="PUF9">
        <v>3.0384823999999999</v>
      </c>
      <c r="PUG9">
        <v>3.0388392999999998</v>
      </c>
      <c r="PUH9">
        <v>3.0363522000000001</v>
      </c>
      <c r="PUI9">
        <v>3.0460278999999999</v>
      </c>
      <c r="PUJ9">
        <v>3.0406605999999998</v>
      </c>
      <c r="PUK9">
        <v>3.0417236999999999</v>
      </c>
      <c r="PUL9">
        <v>3.0328320999999998</v>
      </c>
      <c r="PUM9">
        <v>3.0310646999999999</v>
      </c>
      <c r="PUN9">
        <v>3.0309594</v>
      </c>
      <c r="PUO9">
        <v>3.0251453000000001</v>
      </c>
      <c r="PUP9">
        <v>3.0423605</v>
      </c>
      <c r="PUQ9">
        <v>3.0328371999999999</v>
      </c>
      <c r="PUR9">
        <v>3.0338626</v>
      </c>
      <c r="PUS9">
        <v>3.0249627000000001</v>
      </c>
      <c r="PUT9">
        <v>3.0283058</v>
      </c>
      <c r="PUU9">
        <v>3.0216687000000002</v>
      </c>
      <c r="PUV9">
        <v>3.0086800999999999</v>
      </c>
      <c r="PUW9">
        <v>3.0046957000000001</v>
      </c>
      <c r="PUX9">
        <v>3.0083964000000001</v>
      </c>
      <c r="PUY9">
        <v>3.0082138</v>
      </c>
      <c r="PUZ9">
        <v>3.0132262999999999</v>
      </c>
      <c r="PVA9">
        <v>3.0016262999999999</v>
      </c>
      <c r="PVB9">
        <v>2.9920618999999999</v>
      </c>
      <c r="PVC9">
        <v>2.9906158</v>
      </c>
      <c r="PVD9">
        <v>2.9848412999999998</v>
      </c>
      <c r="PVE9">
        <v>2.998745</v>
      </c>
      <c r="PVF9">
        <v>2.9886186000000001</v>
      </c>
      <c r="PVG9">
        <v>2.9875915000000002</v>
      </c>
      <c r="PVH9">
        <v>2.9738207000000001</v>
      </c>
      <c r="PVI9">
        <v>2.9701962000000002</v>
      </c>
      <c r="PVJ9">
        <v>2.9699534999999999</v>
      </c>
      <c r="PVK9">
        <v>2.9634185</v>
      </c>
      <c r="PVL9">
        <v>2.9620383000000001</v>
      </c>
      <c r="PVM9">
        <v>2.9468491000000001</v>
      </c>
      <c r="PVN9">
        <v>2.9545715000000001</v>
      </c>
      <c r="PVO9">
        <v>2.9421582000000002</v>
      </c>
      <c r="PVP9">
        <v>2.9309535000000002</v>
      </c>
      <c r="PVQ9">
        <v>2.9311991000000002</v>
      </c>
      <c r="PVR9">
        <v>2.9339811999999998</v>
      </c>
      <c r="PVS9">
        <v>2.9328637</v>
      </c>
      <c r="PVT9">
        <v>2.9277384</v>
      </c>
      <c r="PVU9">
        <v>2.9340750999999998</v>
      </c>
      <c r="PVV9">
        <v>2.9208934000000002</v>
      </c>
      <c r="PVW9">
        <v>2.9381374999999998</v>
      </c>
      <c r="PVX9">
        <v>2.9420473999999999</v>
      </c>
      <c r="PVY9">
        <v>2.9358270000000002</v>
      </c>
      <c r="PVZ9">
        <v>2.9355387999999998</v>
      </c>
      <c r="PWA9">
        <v>2.9302111000000002</v>
      </c>
      <c r="PWB9">
        <v>2.9316985999999998</v>
      </c>
      <c r="PWC9">
        <v>2.9341208999999999</v>
      </c>
      <c r="PWD9">
        <v>2.9281454</v>
      </c>
      <c r="PWE9">
        <v>2.9372633000000001</v>
      </c>
      <c r="PWF9">
        <v>2.9321864</v>
      </c>
      <c r="PWG9">
        <v>2.9273386000000001</v>
      </c>
      <c r="PWH9">
        <v>2.9184315000000001</v>
      </c>
      <c r="PWI9">
        <v>2.9154892000000001</v>
      </c>
      <c r="PWJ9">
        <v>2.9075422</v>
      </c>
      <c r="PWK9">
        <v>2.8990979000000001</v>
      </c>
      <c r="PWL9">
        <v>2.9096099999999998</v>
      </c>
      <c r="PWM9">
        <v>2.8848867</v>
      </c>
      <c r="PWN9">
        <v>2.8936259999999998</v>
      </c>
      <c r="PWO9">
        <v>2.8803844000000001</v>
      </c>
      <c r="PWP9">
        <v>2.8842382</v>
      </c>
      <c r="PWQ9">
        <v>2.8718300000000001</v>
      </c>
      <c r="PWR9">
        <v>2.8669411999999999</v>
      </c>
      <c r="PWS9">
        <v>2.8524837000000001</v>
      </c>
      <c r="PWT9">
        <v>2.8511658</v>
      </c>
      <c r="PWU9">
        <v>2.8408612999999998</v>
      </c>
      <c r="PWV9">
        <v>2.8409209</v>
      </c>
      <c r="PWW9">
        <v>2.8248096</v>
      </c>
      <c r="PWX9">
        <v>2.8352751999999999</v>
      </c>
      <c r="PWY9">
        <v>2.8225996000000002</v>
      </c>
      <c r="PWZ9">
        <v>2.8193769</v>
      </c>
      <c r="PXA9">
        <v>2.8023551000000002</v>
      </c>
      <c r="PXB9">
        <v>2.7957809</v>
      </c>
      <c r="PXC9">
        <v>2.8007819999999999</v>
      </c>
      <c r="PXD9">
        <v>2.7900475999999998</v>
      </c>
      <c r="PXE9">
        <v>2.7871695000000001</v>
      </c>
      <c r="PXF9">
        <v>2.7820504000000001</v>
      </c>
      <c r="PXG9">
        <v>2.7811092999999998</v>
      </c>
      <c r="PXH9">
        <v>2.7705232999999998</v>
      </c>
      <c r="PXI9">
        <v>2.7737942000000002</v>
      </c>
      <c r="PXJ9">
        <v>2.7762730000000002</v>
      </c>
      <c r="PXK9">
        <v>2.7795719999999999</v>
      </c>
      <c r="PXL9">
        <v>2.7593483999999999</v>
      </c>
      <c r="PXM9">
        <v>2.7749779000000001</v>
      </c>
      <c r="PXN9">
        <v>2.7860657999999998</v>
      </c>
      <c r="PXO9">
        <v>2.7999361</v>
      </c>
      <c r="PXP9">
        <v>2.7916691</v>
      </c>
      <c r="PXQ9">
        <v>2.7961621000000001</v>
      </c>
      <c r="PXR9">
        <v>2.7863231000000002</v>
      </c>
      <c r="PXS9">
        <v>2.7854803000000001</v>
      </c>
      <c r="PXT9">
        <v>2.7757616000000001</v>
      </c>
      <c r="PXU9">
        <v>2.7841437</v>
      </c>
      <c r="PXV9">
        <v>2.7840121</v>
      </c>
      <c r="PXW9">
        <v>2.7896557</v>
      </c>
      <c r="PXX9">
        <v>2.7843425000000002</v>
      </c>
      <c r="PXY9">
        <v>2.7895357999999999</v>
      </c>
      <c r="PXZ9">
        <v>2.7705161999999999</v>
      </c>
      <c r="PYA9">
        <v>2.7788336</v>
      </c>
      <c r="PYB9">
        <v>2.7846978</v>
      </c>
      <c r="PYC9">
        <v>2.7780765999999999</v>
      </c>
      <c r="PYD9">
        <v>2.7746369999999998</v>
      </c>
      <c r="PYE9">
        <v>2.7802509999999998</v>
      </c>
      <c r="PYF9">
        <v>2.7863414</v>
      </c>
      <c r="PYG9">
        <v>2.7790034000000001</v>
      </c>
      <c r="PYH9">
        <v>2.7791082999999999</v>
      </c>
      <c r="PYI9">
        <v>2.774308</v>
      </c>
      <c r="PYJ9">
        <v>2.7751638999999999</v>
      </c>
      <c r="PYK9">
        <v>2.7601024999999999</v>
      </c>
      <c r="PYL9">
        <v>2.7884617</v>
      </c>
      <c r="PYM9">
        <v>2.7826122999999998</v>
      </c>
      <c r="PYN9">
        <v>2.7981205</v>
      </c>
      <c r="PYO9">
        <v>2.7731590000000002</v>
      </c>
      <c r="PYP9">
        <v>2.7975289999999999</v>
      </c>
      <c r="PYQ9">
        <v>2.7856488000000001</v>
      </c>
      <c r="PYR9">
        <v>2.7910981000000001</v>
      </c>
      <c r="PYS9">
        <v>2.7963252000000001</v>
      </c>
      <c r="PYT9">
        <v>2.7906108000000001</v>
      </c>
      <c r="PYU9">
        <v>2.7797820999999998</v>
      </c>
      <c r="PYV9">
        <v>2.7787093999999999</v>
      </c>
      <c r="PYW9">
        <v>2.787169</v>
      </c>
      <c r="PYX9">
        <v>2.7791543000000001</v>
      </c>
      <c r="PYY9">
        <v>2.7853544000000001</v>
      </c>
      <c r="PYZ9">
        <v>2.7933207000000002</v>
      </c>
      <c r="PZA9">
        <v>2.7730476999999998</v>
      </c>
      <c r="PZB9">
        <v>2.7823945999999999</v>
      </c>
      <c r="PZC9">
        <v>2.7672051999999998</v>
      </c>
      <c r="PZD9">
        <v>2.7654779</v>
      </c>
      <c r="PZE9">
        <v>2.7616627</v>
      </c>
      <c r="PZF9">
        <v>2.767957</v>
      </c>
      <c r="PZG9">
        <v>2.7698635999999999</v>
      </c>
      <c r="PZH9">
        <v>2.7607577000000001</v>
      </c>
      <c r="PZI9">
        <v>2.7439722999999998</v>
      </c>
      <c r="PZJ9">
        <v>2.7490760999999999</v>
      </c>
      <c r="PZK9">
        <v>2.7618722999999998</v>
      </c>
      <c r="PZL9">
        <v>2.7425677999999998</v>
      </c>
      <c r="PZM9">
        <v>2.7519794000000002</v>
      </c>
      <c r="PZN9">
        <v>2.7468406999999999</v>
      </c>
      <c r="PZO9">
        <v>2.7349548000000001</v>
      </c>
      <c r="PZP9">
        <v>2.7351830000000001</v>
      </c>
      <c r="PZQ9">
        <v>2.7359428000000001</v>
      </c>
      <c r="PZR9">
        <v>2.7237749</v>
      </c>
      <c r="PZS9">
        <v>2.7236731000000001</v>
      </c>
      <c r="PZT9">
        <v>2.7351359999999998</v>
      </c>
      <c r="PZU9">
        <v>2.7309047999999998</v>
      </c>
      <c r="PZV9">
        <v>2.7426645999999999</v>
      </c>
      <c r="PZW9">
        <v>2.7192981000000001</v>
      </c>
      <c r="PZX9">
        <v>2.7281916000000002</v>
      </c>
      <c r="PZY9">
        <v>2.7231112</v>
      </c>
      <c r="PZZ9">
        <v>2.7382886000000002</v>
      </c>
      <c r="QAA9">
        <v>2.7157415999999999</v>
      </c>
      <c r="QAB9">
        <v>2.7270222</v>
      </c>
      <c r="QAC9">
        <v>2.7330735000000002</v>
      </c>
      <c r="QAD9">
        <v>2.7276063000000002</v>
      </c>
      <c r="QAE9">
        <v>2.7324104</v>
      </c>
      <c r="QAF9">
        <v>2.7203805000000001</v>
      </c>
      <c r="QAG9">
        <v>2.7214661000000002</v>
      </c>
      <c r="QAH9">
        <v>2.7061812999999999</v>
      </c>
      <c r="QAI9">
        <v>2.6882966000000001</v>
      </c>
      <c r="QAJ9">
        <v>2.6952406999999998</v>
      </c>
      <c r="QAK9">
        <v>2.6892301999999999</v>
      </c>
      <c r="QAL9">
        <v>2.6683123000000002</v>
      </c>
      <c r="QAM9">
        <v>2.6647561</v>
      </c>
      <c r="QAN9">
        <v>2.6537413999999999</v>
      </c>
      <c r="QAO9">
        <v>2.6551087</v>
      </c>
      <c r="QAP9">
        <v>2.6479870999999999</v>
      </c>
      <c r="QAQ9">
        <v>2.6207010999999998</v>
      </c>
      <c r="QAR9">
        <v>2.6159026999999999</v>
      </c>
      <c r="QAS9">
        <v>2.6159224999999999</v>
      </c>
      <c r="QAT9">
        <v>2.6126472999999999</v>
      </c>
      <c r="QAU9">
        <v>2.6153010999999999</v>
      </c>
      <c r="QAV9">
        <v>2.6150905999999998</v>
      </c>
      <c r="QAW9">
        <v>2.6174306999999999</v>
      </c>
      <c r="QAX9">
        <v>2.5958502000000001</v>
      </c>
      <c r="QAY9">
        <v>2.5947317999999999</v>
      </c>
      <c r="QAZ9">
        <v>2.6014010999999999</v>
      </c>
      <c r="QBA9">
        <v>2.5985315</v>
      </c>
      <c r="QBB9">
        <v>2.6053991000000001</v>
      </c>
      <c r="QBC9">
        <v>2.6229827000000001</v>
      </c>
      <c r="QBD9">
        <v>2.6221641999999998</v>
      </c>
      <c r="QBE9">
        <v>2.6143209999999999</v>
      </c>
      <c r="QBF9">
        <v>2.6106080999999999</v>
      </c>
      <c r="QBG9">
        <v>2.6355428999999999</v>
      </c>
      <c r="QBH9">
        <v>2.622668</v>
      </c>
      <c r="QBI9">
        <v>2.6202130000000001</v>
      </c>
      <c r="QBJ9">
        <v>2.6240225000000001</v>
      </c>
      <c r="QBK9">
        <v>2.6275765999999998</v>
      </c>
      <c r="QBL9">
        <v>2.6261980999999999</v>
      </c>
      <c r="QBM9">
        <v>2.6300056000000001</v>
      </c>
      <c r="QBN9">
        <v>2.6323571000000001</v>
      </c>
      <c r="QBO9">
        <v>2.6169674000000001</v>
      </c>
      <c r="QBP9">
        <v>2.6163888000000002</v>
      </c>
      <c r="QBQ9">
        <v>2.6195086999999999</v>
      </c>
      <c r="QBR9">
        <v>2.6030177999999999</v>
      </c>
      <c r="QBS9">
        <v>2.6022197999999999</v>
      </c>
      <c r="QBT9">
        <v>2.6048944000000001</v>
      </c>
      <c r="QBU9">
        <v>2.5838038999999999</v>
      </c>
      <c r="QBV9">
        <v>2.5706177000000001</v>
      </c>
      <c r="QBW9">
        <v>2.5630000000000002</v>
      </c>
      <c r="QBX9">
        <v>2.5555880000000002</v>
      </c>
      <c r="QBY9">
        <v>2.5436032000000002</v>
      </c>
      <c r="QBZ9">
        <v>2.5340707</v>
      </c>
      <c r="QCA9">
        <v>2.5273387</v>
      </c>
      <c r="QCB9">
        <v>2.5241910999999999</v>
      </c>
      <c r="QCC9">
        <v>2.5155504</v>
      </c>
      <c r="QCD9">
        <v>2.5014763000000002</v>
      </c>
      <c r="QCE9">
        <v>2.4984953000000001</v>
      </c>
      <c r="QCF9">
        <v>2.495549</v>
      </c>
      <c r="QCG9">
        <v>2.4934845000000001</v>
      </c>
      <c r="QCH9">
        <v>2.4838950999999998</v>
      </c>
      <c r="QCI9">
        <v>2.4808740999999999</v>
      </c>
      <c r="QCJ9">
        <v>2.4739396999999999</v>
      </c>
      <c r="QCK9">
        <v>2.4667933</v>
      </c>
      <c r="QCL9">
        <v>2.4706356999999999</v>
      </c>
      <c r="QCM9">
        <v>2.4626131</v>
      </c>
      <c r="QCN9">
        <v>2.4635861000000001</v>
      </c>
      <c r="QCO9">
        <v>2.4499021000000001</v>
      </c>
      <c r="QCP9">
        <v>2.4497206</v>
      </c>
      <c r="QCQ9">
        <v>2.4420321</v>
      </c>
      <c r="QCR9">
        <v>2.4516008</v>
      </c>
      <c r="QCS9">
        <v>2.4361223999999999</v>
      </c>
      <c r="QCT9">
        <v>2.4341788000000002</v>
      </c>
      <c r="QCU9">
        <v>2.4370267000000001</v>
      </c>
      <c r="QCV9">
        <v>2.4384920999999999</v>
      </c>
      <c r="QCW9">
        <v>2.4258006000000001</v>
      </c>
      <c r="QCX9">
        <v>2.4411287000000002</v>
      </c>
      <c r="QCY9">
        <v>2.4392494999999998</v>
      </c>
      <c r="QCZ9">
        <v>2.4450840999999999</v>
      </c>
      <c r="QDA9">
        <v>2.4438612000000002</v>
      </c>
      <c r="QDB9">
        <v>2.4311208999999998</v>
      </c>
      <c r="QDC9">
        <v>2.4417483999999998</v>
      </c>
      <c r="QDD9">
        <v>2.4324667</v>
      </c>
      <c r="QDE9">
        <v>2.4217092999999998</v>
      </c>
      <c r="QDF9">
        <v>2.4177411000000002</v>
      </c>
      <c r="QDG9">
        <v>2.4174893000000002</v>
      </c>
      <c r="QDH9">
        <v>2.4262763999999999</v>
      </c>
      <c r="QDI9">
        <v>2.4270558000000002</v>
      </c>
      <c r="QDJ9">
        <v>2.4049868999999999</v>
      </c>
      <c r="QDK9">
        <v>2.4088709000000001</v>
      </c>
      <c r="QDL9">
        <v>2.4189265</v>
      </c>
      <c r="QDM9">
        <v>2.4099862999999999</v>
      </c>
      <c r="QDN9">
        <v>2.3988589999999999</v>
      </c>
      <c r="QDO9">
        <v>2.4020054000000002</v>
      </c>
      <c r="QDP9">
        <v>2.3934413999999999</v>
      </c>
      <c r="QDQ9">
        <v>2.3979981000000001</v>
      </c>
      <c r="QDR9">
        <v>2.3901029</v>
      </c>
      <c r="QDS9">
        <v>2.3917429000000001</v>
      </c>
      <c r="QDT9">
        <v>2.3924031000000001</v>
      </c>
      <c r="QDU9">
        <v>2.3881782999999999</v>
      </c>
      <c r="QDV9">
        <v>2.3899781999999998</v>
      </c>
      <c r="QDW9">
        <v>2.3929863</v>
      </c>
      <c r="QDX9">
        <v>2.3822814999999999</v>
      </c>
      <c r="QDY9">
        <v>2.3725079999999998</v>
      </c>
      <c r="QDZ9">
        <v>2.3719201000000001</v>
      </c>
      <c r="QEA9">
        <v>2.3655422000000002</v>
      </c>
      <c r="QEB9">
        <v>2.3586065999999999</v>
      </c>
      <c r="QEC9">
        <v>2.3308544000000002</v>
      </c>
      <c r="QED9">
        <v>2.3378127000000002</v>
      </c>
      <c r="QEE9">
        <v>2.3330722000000002</v>
      </c>
      <c r="QEF9">
        <v>2.3228498000000002</v>
      </c>
      <c r="QEG9">
        <v>2.3113804</v>
      </c>
      <c r="QEH9">
        <v>2.3261048999999998</v>
      </c>
      <c r="QEI9">
        <v>2.3305870999999998</v>
      </c>
      <c r="QEJ9">
        <v>2.3294155999999999</v>
      </c>
      <c r="QEK9">
        <v>2.3105699999999998</v>
      </c>
      <c r="QEL9">
        <v>2.3120232000000001</v>
      </c>
      <c r="QEM9">
        <v>2.3270292000000001</v>
      </c>
      <c r="QEN9">
        <v>2.3210904999999999</v>
      </c>
      <c r="QEO9">
        <v>2.3013849</v>
      </c>
      <c r="QEP9">
        <v>2.3249046999999998</v>
      </c>
      <c r="QEQ9">
        <v>2.3164511000000001</v>
      </c>
      <c r="QER9">
        <v>2.2912471000000001</v>
      </c>
      <c r="QES9">
        <v>2.3031247000000001</v>
      </c>
      <c r="QET9">
        <v>2.3127708</v>
      </c>
      <c r="QEU9">
        <v>2.2978817999999999</v>
      </c>
      <c r="QEV9">
        <v>2.2950227000000001</v>
      </c>
      <c r="QEW9">
        <v>2.2902760999999998</v>
      </c>
      <c r="QEX9">
        <v>2.2780602000000001</v>
      </c>
      <c r="QEY9">
        <v>2.2915456000000001</v>
      </c>
      <c r="QEZ9">
        <v>2.2705316999999998</v>
      </c>
      <c r="QFA9">
        <v>2.2612413999999998</v>
      </c>
      <c r="QFB9">
        <v>2.2721317000000001</v>
      </c>
      <c r="QFC9">
        <v>2.2466024999999998</v>
      </c>
      <c r="QFD9">
        <v>2.2393219000000002</v>
      </c>
      <c r="QFE9">
        <v>2.2383478000000001</v>
      </c>
      <c r="QFF9">
        <v>2.2140504999999999</v>
      </c>
      <c r="QFG9">
        <v>2.2183565999999999</v>
      </c>
      <c r="QFH9">
        <v>2.2097280000000001</v>
      </c>
      <c r="QFI9">
        <v>2.2163818000000002</v>
      </c>
      <c r="QFJ9">
        <v>2.1914229000000001</v>
      </c>
      <c r="QFK9">
        <v>2.1769048999999998</v>
      </c>
      <c r="QFL9">
        <v>2.1900569999999999</v>
      </c>
      <c r="QFM9">
        <v>2.1664056999999999</v>
      </c>
      <c r="QFN9">
        <v>2.1747279000000002</v>
      </c>
      <c r="QFO9">
        <v>2.1725979</v>
      </c>
      <c r="QFP9">
        <v>2.1540349000000001</v>
      </c>
      <c r="QFQ9">
        <v>2.1479099000000001</v>
      </c>
      <c r="QFR9">
        <v>2.1458282</v>
      </c>
      <c r="QFS9">
        <v>2.1282388999999999</v>
      </c>
      <c r="QFT9">
        <v>2.1293125000000002</v>
      </c>
      <c r="QFU9">
        <v>2.1238774999999999</v>
      </c>
      <c r="QFV9">
        <v>2.1132602999999999</v>
      </c>
      <c r="QFW9">
        <v>2.1033436999999999</v>
      </c>
      <c r="QFX9">
        <v>2.1018292999999999</v>
      </c>
      <c r="QFY9">
        <v>2.1028163000000002</v>
      </c>
      <c r="QFZ9">
        <v>2.1030652999999999</v>
      </c>
      <c r="QGA9">
        <v>2.0734613</v>
      </c>
      <c r="QGB9">
        <v>2.0884062999999999</v>
      </c>
      <c r="QGC9">
        <v>2.0710974000000002</v>
      </c>
      <c r="QGD9">
        <v>2.0579584</v>
      </c>
      <c r="QGE9">
        <v>2.0643164999999999</v>
      </c>
      <c r="QGF9">
        <v>2.0516551000000001</v>
      </c>
      <c r="QGG9">
        <v>2.0313892</v>
      </c>
      <c r="QGH9">
        <v>2.0350366000000002</v>
      </c>
      <c r="QGI9">
        <v>2.0428636</v>
      </c>
      <c r="QGJ9">
        <v>2.0291581000000001</v>
      </c>
      <c r="QGK9">
        <v>2.0106459000000001</v>
      </c>
      <c r="QGL9">
        <v>2.0065369999999998</v>
      </c>
      <c r="QGM9">
        <v>2.0151197999999999</v>
      </c>
      <c r="QGN9">
        <v>2.0027180000000002</v>
      </c>
      <c r="QGO9">
        <v>1.9978075</v>
      </c>
      <c r="QGP9">
        <v>1.9848045999999999</v>
      </c>
      <c r="QGQ9">
        <v>1.9754828</v>
      </c>
      <c r="QGR9">
        <v>1.9791061999999999</v>
      </c>
      <c r="QGS9">
        <v>1.9782913</v>
      </c>
      <c r="QGT9">
        <v>1.9706011000000001</v>
      </c>
      <c r="QGU9">
        <v>1.9669588</v>
      </c>
      <c r="QGV9">
        <v>1.9530605000000001</v>
      </c>
      <c r="QGW9">
        <v>1.9611797</v>
      </c>
      <c r="QGX9">
        <v>1.9614532</v>
      </c>
      <c r="QGY9">
        <v>1.9539328</v>
      </c>
      <c r="QGZ9">
        <v>1.9484135</v>
      </c>
      <c r="QHA9">
        <v>1.9611556999999999</v>
      </c>
      <c r="QHB9">
        <v>1.9503305</v>
      </c>
      <c r="QHC9">
        <v>1.9446851999999999</v>
      </c>
      <c r="QHD9">
        <v>1.9384342000000001</v>
      </c>
      <c r="QHE9">
        <v>1.9140919000000001</v>
      </c>
      <c r="QHF9">
        <v>1.9180037000000001</v>
      </c>
      <c r="QHG9">
        <v>1.9155005000000001</v>
      </c>
      <c r="QHH9">
        <v>1.9072677</v>
      </c>
      <c r="QHI9">
        <v>1.9091933999999999</v>
      </c>
      <c r="QHJ9">
        <v>1.8938067999999999</v>
      </c>
      <c r="QHK9">
        <v>1.8767605999999999</v>
      </c>
      <c r="QHL9">
        <v>1.8698125999999999</v>
      </c>
      <c r="QHM9">
        <v>1.8680464999999999</v>
      </c>
      <c r="QHN9">
        <v>1.8570144</v>
      </c>
      <c r="QHO9">
        <v>1.8564944999999999</v>
      </c>
      <c r="QHP9">
        <v>1.8566155</v>
      </c>
      <c r="QHQ9">
        <v>1.8414459999999999</v>
      </c>
      <c r="QHR9">
        <v>1.8529465000000001</v>
      </c>
      <c r="QHS9">
        <v>1.8441687</v>
      </c>
      <c r="QHT9">
        <v>1.846981</v>
      </c>
      <c r="QHU9">
        <v>1.8460993999999999</v>
      </c>
      <c r="QHV9">
        <v>1.8402323</v>
      </c>
      <c r="QHW9">
        <v>1.8361430999999999</v>
      </c>
      <c r="QHX9">
        <v>1.8476547000000001</v>
      </c>
      <c r="QHY9">
        <v>1.8372238000000001</v>
      </c>
      <c r="QHZ9">
        <v>1.8368731</v>
      </c>
      <c r="QIA9">
        <v>1.842543</v>
      </c>
      <c r="QIB9">
        <v>1.8367450999999999</v>
      </c>
      <c r="QIC9">
        <v>1.8355333</v>
      </c>
      <c r="QID9">
        <v>1.8240749000000001</v>
      </c>
      <c r="QIE9">
        <v>1.8147150000000001</v>
      </c>
      <c r="QIF9">
        <v>1.8129192999999999</v>
      </c>
      <c r="QIG9">
        <v>1.8074778</v>
      </c>
      <c r="QIH9">
        <v>1.8185355999999999</v>
      </c>
      <c r="QII9">
        <v>1.7906816999999999</v>
      </c>
      <c r="QIJ9">
        <v>1.7829919999999999</v>
      </c>
      <c r="QIK9">
        <v>1.7686495</v>
      </c>
      <c r="QIL9">
        <v>1.7511797</v>
      </c>
      <c r="QIM9">
        <v>1.7356421</v>
      </c>
      <c r="QIN9">
        <v>1.7108998</v>
      </c>
      <c r="QIO9">
        <v>1.7182089</v>
      </c>
      <c r="QIP9">
        <v>1.6991251000000001</v>
      </c>
      <c r="QIQ9">
        <v>1.7016362</v>
      </c>
      <c r="QIR9">
        <v>1.7010101</v>
      </c>
      <c r="QIS9">
        <v>1.702504</v>
      </c>
      <c r="QIT9">
        <v>1.7026756000000001</v>
      </c>
      <c r="QIU9">
        <v>1.6948949</v>
      </c>
      <c r="QIV9">
        <v>1.6873412000000001</v>
      </c>
      <c r="QIW9">
        <v>1.6850916</v>
      </c>
      <c r="QIX9">
        <v>1.7014939</v>
      </c>
      <c r="QIY9">
        <v>1.6987874999999999</v>
      </c>
      <c r="QIZ9">
        <v>1.6925553</v>
      </c>
      <c r="QJA9">
        <v>1.7013297000000001</v>
      </c>
      <c r="QJB9">
        <v>1.6936580999999999</v>
      </c>
      <c r="QJC9">
        <v>1.6929829999999999</v>
      </c>
      <c r="QJD9">
        <v>1.6897272999999999</v>
      </c>
      <c r="QJE9">
        <v>1.7096918000000001</v>
      </c>
      <c r="QJF9">
        <v>1.6844593000000001</v>
      </c>
      <c r="QJG9">
        <v>1.711401</v>
      </c>
      <c r="QJH9">
        <v>1.7132434999999999</v>
      </c>
      <c r="QJI9">
        <v>1.6977127000000001</v>
      </c>
      <c r="QJJ9">
        <v>1.6904112</v>
      </c>
      <c r="QJK9">
        <v>1.6813813</v>
      </c>
      <c r="QJL9">
        <v>1.6805538</v>
      </c>
      <c r="QJM9">
        <v>1.6749518000000001</v>
      </c>
      <c r="QJN9">
        <v>1.672525</v>
      </c>
      <c r="QJO9">
        <v>1.6786506999999999</v>
      </c>
      <c r="QJP9">
        <v>1.6775594</v>
      </c>
      <c r="QJQ9">
        <v>1.6624249</v>
      </c>
      <c r="QJR9">
        <v>1.6606369999999999</v>
      </c>
      <c r="QJS9">
        <v>1.6513169999999999</v>
      </c>
      <c r="QJT9">
        <v>1.6396978</v>
      </c>
      <c r="QJU9">
        <v>1.6315819</v>
      </c>
      <c r="QJV9">
        <v>1.6263555999999999</v>
      </c>
      <c r="QJW9">
        <v>1.6241397</v>
      </c>
      <c r="QJX9">
        <v>1.6024779</v>
      </c>
      <c r="QJY9">
        <v>1.6159018999999999</v>
      </c>
      <c r="QJZ9">
        <v>1.5938083000000001</v>
      </c>
      <c r="QKA9">
        <v>1.5948473000000001</v>
      </c>
      <c r="QKB9">
        <v>1.5770223000000001</v>
      </c>
      <c r="QKC9">
        <v>1.5734915</v>
      </c>
      <c r="QKD9">
        <v>1.5925471</v>
      </c>
      <c r="QKE9">
        <v>1.5690192999999999</v>
      </c>
      <c r="QKF9">
        <v>1.5759965</v>
      </c>
      <c r="QKG9">
        <v>1.5569839000000001</v>
      </c>
      <c r="QKH9">
        <v>1.5579493</v>
      </c>
      <c r="QKI9">
        <v>1.5612111</v>
      </c>
      <c r="QKJ9">
        <v>1.5558362999999999</v>
      </c>
      <c r="QKK9">
        <v>1.5705808000000001</v>
      </c>
      <c r="QKL9">
        <v>1.5471714999999999</v>
      </c>
      <c r="QKM9">
        <v>1.5260955</v>
      </c>
      <c r="QKN9">
        <v>1.5283442</v>
      </c>
      <c r="QKO9">
        <v>1.5250546</v>
      </c>
      <c r="QKP9">
        <v>1.5248227000000001</v>
      </c>
      <c r="QKQ9">
        <v>1.5023375999999999</v>
      </c>
      <c r="QKR9">
        <v>1.5008796</v>
      </c>
      <c r="QKS9">
        <v>1.4949086</v>
      </c>
      <c r="QKT9">
        <v>1.4814433</v>
      </c>
      <c r="QKU9">
        <v>1.4833542</v>
      </c>
      <c r="QKV9">
        <v>1.4733371</v>
      </c>
      <c r="QKW9">
        <v>1.4411182</v>
      </c>
      <c r="QKX9">
        <v>1.4552737</v>
      </c>
      <c r="QKY9">
        <v>1.4257066</v>
      </c>
      <c r="QKZ9">
        <v>1.4464446</v>
      </c>
      <c r="QLA9">
        <v>1.4029939</v>
      </c>
      <c r="QLB9">
        <v>1.4187026</v>
      </c>
      <c r="QLC9">
        <v>1.4042215</v>
      </c>
      <c r="QLD9">
        <v>1.393084</v>
      </c>
      <c r="QLE9">
        <v>1.3669467</v>
      </c>
      <c r="QLF9">
        <v>1.3612694999999999</v>
      </c>
      <c r="QLG9">
        <v>1.3635643</v>
      </c>
      <c r="QLH9">
        <v>1.3596250999999999</v>
      </c>
      <c r="QLI9">
        <v>1.3334060000000001</v>
      </c>
      <c r="QLJ9">
        <v>1.3569921</v>
      </c>
      <c r="QLK9">
        <v>1.3224289</v>
      </c>
      <c r="QLL9">
        <v>1.3426734</v>
      </c>
      <c r="QLM9">
        <v>1.3310673</v>
      </c>
      <c r="QLN9">
        <v>1.3351598</v>
      </c>
      <c r="QLO9">
        <v>1.3419304000000001</v>
      </c>
      <c r="QLP9">
        <v>1.3371333999999999</v>
      </c>
      <c r="QLQ9">
        <v>1.3452126</v>
      </c>
      <c r="QLR9">
        <v>1.3275908999999999</v>
      </c>
      <c r="QLS9">
        <v>1.3553976999999999</v>
      </c>
      <c r="QLT9">
        <v>1.3494455000000001</v>
      </c>
      <c r="QLU9">
        <v>1.3847936000000001</v>
      </c>
      <c r="QLV9">
        <v>1.3724601000000001</v>
      </c>
      <c r="QLW9">
        <v>1.3648184999999999</v>
      </c>
      <c r="QLX9">
        <v>1.3902121999999999</v>
      </c>
      <c r="QLY9">
        <v>1.3820775999999999</v>
      </c>
      <c r="QLZ9">
        <v>1.3701030999999999</v>
      </c>
      <c r="QMA9">
        <v>1.3533318999999999</v>
      </c>
      <c r="QMB9">
        <v>1.3485593</v>
      </c>
      <c r="QMC9">
        <v>1.3553028</v>
      </c>
      <c r="QMD9">
        <v>1.3636093</v>
      </c>
      <c r="QME9">
        <v>1.3232107</v>
      </c>
      <c r="QMF9">
        <v>1.3006846999999999</v>
      </c>
      <c r="QMG9">
        <v>1.3010117999999999</v>
      </c>
      <c r="QMH9">
        <v>1.2530355</v>
      </c>
      <c r="QMI9">
        <v>1.2911550000000001</v>
      </c>
      <c r="QMJ9">
        <v>1.2739255</v>
      </c>
      <c r="QMK9">
        <v>1.2692448999999999</v>
      </c>
      <c r="QML9">
        <v>1.3071101000000001</v>
      </c>
      <c r="QMM9">
        <v>1.2837293000000001</v>
      </c>
      <c r="QMN9">
        <v>1.2848516000000001</v>
      </c>
      <c r="QMO9">
        <v>1.2867725000000001</v>
      </c>
      <c r="QMP9">
        <v>1.2764162999999999</v>
      </c>
      <c r="QMQ9">
        <v>1.3087804000000001</v>
      </c>
      <c r="QMR9">
        <v>1.2954237</v>
      </c>
      <c r="QMS9">
        <v>1.3389059999999999</v>
      </c>
      <c r="QMT9">
        <v>1.3541592</v>
      </c>
      <c r="QMU9">
        <v>1.3581158</v>
      </c>
      <c r="QMV9">
        <v>1.3768734</v>
      </c>
      <c r="QMW9">
        <v>1.4023661999999999</v>
      </c>
      <c r="QMX9">
        <v>1.4310712999999999</v>
      </c>
      <c r="QMY9">
        <v>1.4387751</v>
      </c>
      <c r="QMZ9">
        <v>1.4615822999999999</v>
      </c>
      <c r="QNA9">
        <v>1.4889300999999999</v>
      </c>
      <c r="QNB9">
        <v>1.5337455</v>
      </c>
      <c r="QNC9">
        <v>1.5381484999999999</v>
      </c>
      <c r="QND9">
        <v>1.5782455</v>
      </c>
      <c r="QNE9">
        <v>1.5716441000000001</v>
      </c>
      <c r="QNF9">
        <v>1.6094221</v>
      </c>
      <c r="QNG9">
        <v>1.6052997</v>
      </c>
      <c r="QNH9">
        <v>1.6107233999999999</v>
      </c>
      <c r="QNI9">
        <v>1.6272751000000001</v>
      </c>
      <c r="QNJ9">
        <v>1.6558923000000001</v>
      </c>
      <c r="QNK9">
        <v>1.6509764</v>
      </c>
      <c r="QNL9">
        <v>1.6624261</v>
      </c>
      <c r="QNM9">
        <v>1.6391022</v>
      </c>
      <c r="QNN9">
        <v>1.6566155</v>
      </c>
      <c r="QNO9">
        <v>1.6813183</v>
      </c>
      <c r="QNP9">
        <v>1.6950563000000001</v>
      </c>
      <c r="QNQ9">
        <v>1.6994121</v>
      </c>
      <c r="QNR9">
        <v>1.7197819000000001</v>
      </c>
      <c r="QNS9">
        <v>1.7180945000000001</v>
      </c>
      <c r="QNT9">
        <v>1.7192181</v>
      </c>
      <c r="QNU9">
        <v>1.7548801000000001</v>
      </c>
      <c r="QNV9">
        <v>1.7873266999999999</v>
      </c>
      <c r="QNW9">
        <v>1.7882804999999999</v>
      </c>
      <c r="QNX9">
        <v>1.8027123</v>
      </c>
      <c r="QNY9">
        <v>1.8238057000000001</v>
      </c>
      <c r="QNZ9">
        <v>1.8672888999999999</v>
      </c>
      <c r="QOA9">
        <v>1.8568199999999999</v>
      </c>
      <c r="QOB9">
        <v>1.8796731</v>
      </c>
      <c r="QOC9">
        <v>1.8852222999999999</v>
      </c>
      <c r="QOD9">
        <v>1.8880075999999999</v>
      </c>
      <c r="QOE9">
        <v>1.8938010999999999</v>
      </c>
      <c r="QOF9">
        <v>1.9184984</v>
      </c>
      <c r="QOG9">
        <v>1.8966426999999999</v>
      </c>
      <c r="QOH9">
        <v>1.93523</v>
      </c>
      <c r="QOI9">
        <v>1.9556652000000001</v>
      </c>
      <c r="QOJ9">
        <v>1.9423267</v>
      </c>
      <c r="QOK9">
        <v>1.9414518999999999</v>
      </c>
      <c r="QOL9">
        <v>1.9616830000000001</v>
      </c>
      <c r="QOM9">
        <v>1.9639844</v>
      </c>
      <c r="QON9">
        <v>1.9799553999999999</v>
      </c>
      <c r="QOO9">
        <v>1.9553722</v>
      </c>
      <c r="QOP9">
        <v>1.9797842999999999</v>
      </c>
      <c r="QOQ9">
        <v>1.9645710000000001</v>
      </c>
      <c r="QOR9">
        <v>1.9975451</v>
      </c>
      <c r="QOS9">
        <v>1.9376390999999999</v>
      </c>
      <c r="QOT9">
        <v>2.0007272</v>
      </c>
      <c r="QOU9">
        <v>1.9582621</v>
      </c>
      <c r="QOV9">
        <v>1.9911224999999999</v>
      </c>
      <c r="QOW9">
        <v>1.9815748</v>
      </c>
      <c r="QOX9">
        <v>1.9534429</v>
      </c>
      <c r="QOY9">
        <v>1.9725511</v>
      </c>
      <c r="QOZ9">
        <v>1.9568051</v>
      </c>
      <c r="QPA9">
        <v>1.9714894000000001</v>
      </c>
      <c r="QPB9">
        <v>1.999841</v>
      </c>
      <c r="QPC9">
        <v>1.974003</v>
      </c>
      <c r="QPD9">
        <v>1.9655290000000001</v>
      </c>
      <c r="QPE9">
        <v>1.9659466000000001</v>
      </c>
      <c r="QPF9">
        <v>2.0164901999999998</v>
      </c>
      <c r="QPG9">
        <v>1.9825282</v>
      </c>
      <c r="QPH9">
        <v>2.0011828</v>
      </c>
      <c r="QPI9">
        <v>2.0015624000000001</v>
      </c>
      <c r="QPJ9">
        <v>2.0119951</v>
      </c>
      <c r="QPK9">
        <v>2.0134368</v>
      </c>
      <c r="QPL9">
        <v>2.0527766000000001</v>
      </c>
      <c r="QPM9">
        <v>2.0352975999999998</v>
      </c>
      <c r="QPN9">
        <v>2.0781534000000002</v>
      </c>
      <c r="QPO9">
        <v>2.1040074999999998</v>
      </c>
      <c r="QPP9">
        <v>2.0678017</v>
      </c>
      <c r="QPQ9">
        <v>2.1182675</v>
      </c>
      <c r="QPR9">
        <v>2.1431819999999999</v>
      </c>
      <c r="QPS9">
        <v>2.1470946999999998</v>
      </c>
      <c r="QPT9">
        <v>2.1763379999999999</v>
      </c>
      <c r="QPU9">
        <v>2.1886057999999999</v>
      </c>
      <c r="QPV9">
        <v>2.2029147</v>
      </c>
      <c r="QPW9">
        <v>2.1998962999999998</v>
      </c>
      <c r="QPX9">
        <v>2.2066557000000002</v>
      </c>
      <c r="QPY9">
        <v>2.2085244999999998</v>
      </c>
      <c r="QPZ9">
        <v>2.1859994</v>
      </c>
      <c r="QQA9">
        <v>2.1947068999999999</v>
      </c>
      <c r="QQB9">
        <v>2.1645555000000001</v>
      </c>
      <c r="QQC9">
        <v>2.1708805999999998</v>
      </c>
      <c r="QQD9">
        <v>2.1521081999999998</v>
      </c>
      <c r="QQE9">
        <v>2.1555932000000002</v>
      </c>
      <c r="QQF9">
        <v>2.1190419</v>
      </c>
      <c r="QQG9">
        <v>2.1143326999999998</v>
      </c>
      <c r="QQH9">
        <v>2.0885980000000002</v>
      </c>
      <c r="QQI9">
        <v>2.0846531000000001</v>
      </c>
      <c r="QQJ9">
        <v>2.0740485</v>
      </c>
      <c r="QQK9">
        <v>2.0426053999999998</v>
      </c>
      <c r="QQL9">
        <v>2.0461258999999998</v>
      </c>
      <c r="QQM9">
        <v>2.0213198999999999</v>
      </c>
      <c r="QQN9">
        <v>2.0089028</v>
      </c>
      <c r="QQO9">
        <v>2.0005541</v>
      </c>
      <c r="QQP9">
        <v>1.9884048999999999</v>
      </c>
      <c r="QQQ9">
        <v>1.9926809999999999</v>
      </c>
      <c r="QQR9">
        <v>1.9895168999999999</v>
      </c>
      <c r="QQS9">
        <v>1.9836389999999999</v>
      </c>
      <c r="QQT9">
        <v>1.9783926999999999</v>
      </c>
      <c r="QQU9">
        <v>1.9609494999999999</v>
      </c>
      <c r="QQV9">
        <v>1.9593205</v>
      </c>
      <c r="QQW9">
        <v>1.9704301</v>
      </c>
      <c r="QQX9">
        <v>1.9330381999999999</v>
      </c>
      <c r="QQY9">
        <v>1.9557469000000001</v>
      </c>
      <c r="QQZ9">
        <v>1.9681773</v>
      </c>
      <c r="QRA9">
        <v>1.9551649</v>
      </c>
      <c r="QRB9">
        <v>1.9790110999999999</v>
      </c>
      <c r="QRC9">
        <v>1.9774636000000001</v>
      </c>
      <c r="QRD9">
        <v>1.9924712</v>
      </c>
      <c r="QRE9">
        <v>1.9843101999999999</v>
      </c>
      <c r="QRF9">
        <v>2.0234508999999998</v>
      </c>
      <c r="QRG9">
        <v>2.0360396000000001</v>
      </c>
      <c r="QRH9">
        <v>2.0675292000000001</v>
      </c>
      <c r="QRI9">
        <v>2.0232928000000001</v>
      </c>
      <c r="QRJ9">
        <v>2.0496170999999999</v>
      </c>
      <c r="QRK9">
        <v>2.0823898000000001</v>
      </c>
      <c r="QRL9">
        <v>2.1040239000000001</v>
      </c>
      <c r="QRM9">
        <v>2.1307116000000001</v>
      </c>
      <c r="QRN9">
        <v>2.1066210000000001</v>
      </c>
      <c r="QRO9">
        <v>2.0957816</v>
      </c>
      <c r="QRP9">
        <v>2.0986883999999999</v>
      </c>
      <c r="QRQ9">
        <v>2.1240768000000001</v>
      </c>
      <c r="QRR9">
        <v>2.0879859999999999</v>
      </c>
      <c r="QRS9">
        <v>2.0997762999999998</v>
      </c>
      <c r="QRT9">
        <v>2.0803881</v>
      </c>
      <c r="QRU9">
        <v>2.0810458999999999</v>
      </c>
      <c r="QRV9">
        <v>2.0519359000000001</v>
      </c>
      <c r="QRW9">
        <v>2.0468351999999999</v>
      </c>
      <c r="QRX9">
        <v>2.0519523999999998</v>
      </c>
      <c r="QRY9">
        <v>2.0323617</v>
      </c>
      <c r="QRZ9">
        <v>2.0149716999999998</v>
      </c>
      <c r="QSA9">
        <v>2.0016105</v>
      </c>
      <c r="QSB9">
        <v>1.9915830000000001</v>
      </c>
      <c r="QSC9">
        <v>1.9768361000000001</v>
      </c>
      <c r="QSD9">
        <v>2.0006588000000001</v>
      </c>
      <c r="QSE9">
        <v>1.9951852999999999</v>
      </c>
      <c r="QSF9">
        <v>1.9738362</v>
      </c>
      <c r="QSG9">
        <v>1.9622396</v>
      </c>
      <c r="QSH9">
        <v>1.9702405000000001</v>
      </c>
      <c r="QSI9">
        <v>1.9504417000000001</v>
      </c>
      <c r="QSJ9">
        <v>1.9546492</v>
      </c>
      <c r="QSK9">
        <v>1.9554567</v>
      </c>
      <c r="QSL9">
        <v>1.9425114000000001</v>
      </c>
      <c r="QSM9">
        <v>1.9333501</v>
      </c>
      <c r="QSN9">
        <v>1.9325426000000001</v>
      </c>
      <c r="QSO9">
        <v>1.9291611</v>
      </c>
      <c r="QSP9">
        <v>1.9050161999999999</v>
      </c>
      <c r="QSQ9">
        <v>1.9131092999999999</v>
      </c>
      <c r="QSR9">
        <v>1.9238637999999999</v>
      </c>
      <c r="QSS9">
        <v>1.9168793</v>
      </c>
      <c r="QST9">
        <v>1.8828499000000001</v>
      </c>
      <c r="QSU9">
        <v>1.8903935999999999</v>
      </c>
      <c r="QSV9">
        <v>1.8884186999999999</v>
      </c>
      <c r="QSW9">
        <v>1.8951281</v>
      </c>
      <c r="QSX9">
        <v>1.88524</v>
      </c>
      <c r="QSY9">
        <v>1.9008503000000001</v>
      </c>
      <c r="QSZ9">
        <v>1.9069777999999999</v>
      </c>
      <c r="QTA9">
        <v>1.8957335</v>
      </c>
      <c r="QTB9">
        <v>1.8872365</v>
      </c>
      <c r="QTC9">
        <v>1.8793116999999999</v>
      </c>
      <c r="QTD9">
        <v>1.8900961000000001</v>
      </c>
      <c r="QTE9">
        <v>1.8817170999999999</v>
      </c>
      <c r="QTF9">
        <v>1.8809811999999999</v>
      </c>
      <c r="QTG9">
        <v>1.8900710000000001</v>
      </c>
      <c r="QTH9">
        <v>1.8951043000000001</v>
      </c>
      <c r="QTI9">
        <v>1.8932774000000001</v>
      </c>
      <c r="QTJ9">
        <v>1.894209</v>
      </c>
      <c r="QTK9">
        <v>1.8853922000000001</v>
      </c>
      <c r="QTL9">
        <v>1.8987289999999999</v>
      </c>
      <c r="QTM9">
        <v>1.887024</v>
      </c>
      <c r="QTN9">
        <v>1.8776212999999999</v>
      </c>
      <c r="QTO9">
        <v>1.8921874999999999</v>
      </c>
      <c r="QTP9">
        <v>1.8990977</v>
      </c>
      <c r="QTQ9">
        <v>1.8929788000000001</v>
      </c>
      <c r="QTR9">
        <v>1.8758492</v>
      </c>
      <c r="QTS9">
        <v>1.8640786</v>
      </c>
      <c r="QTT9">
        <v>1.8620475999999999</v>
      </c>
      <c r="QTU9">
        <v>1.8481433</v>
      </c>
      <c r="QTV9">
        <v>1.8614435</v>
      </c>
      <c r="QTW9">
        <v>1.8657877</v>
      </c>
      <c r="QTX9">
        <v>1.8568311</v>
      </c>
      <c r="QTY9">
        <v>1.834004</v>
      </c>
      <c r="QTZ9">
        <v>1.8018516</v>
      </c>
      <c r="QUA9">
        <v>1.8141084000000001</v>
      </c>
      <c r="QUB9">
        <v>1.812819</v>
      </c>
      <c r="QUC9">
        <v>1.7930219000000001</v>
      </c>
      <c r="QUD9">
        <v>1.7986264999999999</v>
      </c>
      <c r="QUE9">
        <v>1.7731147</v>
      </c>
      <c r="QUF9">
        <v>1.7707010999999999</v>
      </c>
      <c r="QUG9">
        <v>1.760788</v>
      </c>
      <c r="QUH9">
        <v>1.7655966000000001</v>
      </c>
      <c r="QUI9">
        <v>1.7469517999999999</v>
      </c>
      <c r="QUJ9">
        <v>1.7289325</v>
      </c>
      <c r="QUK9">
        <v>1.7070215</v>
      </c>
      <c r="QUL9">
        <v>1.7072147</v>
      </c>
      <c r="QUM9">
        <v>1.7019533</v>
      </c>
      <c r="QUN9">
        <v>1.7106946999999999</v>
      </c>
      <c r="QUO9">
        <v>1.6786646999999999</v>
      </c>
      <c r="QUP9">
        <v>1.6604481</v>
      </c>
      <c r="QUQ9">
        <v>1.6676693</v>
      </c>
      <c r="QUR9">
        <v>1.6840223999999999</v>
      </c>
      <c r="QUS9">
        <v>1.6814325999999999</v>
      </c>
      <c r="QUT9">
        <v>1.6714635</v>
      </c>
      <c r="QUU9">
        <v>1.6731087</v>
      </c>
      <c r="QUV9">
        <v>1.6719714000000001</v>
      </c>
      <c r="QUW9">
        <v>1.6655593</v>
      </c>
      <c r="QUX9">
        <v>1.6752286999999999</v>
      </c>
      <c r="QUY9">
        <v>1.6623127</v>
      </c>
      <c r="QUZ9">
        <v>1.6842007999999999</v>
      </c>
      <c r="QVA9">
        <v>1.6708817</v>
      </c>
      <c r="QVB9">
        <v>1.6850147</v>
      </c>
      <c r="QVC9">
        <v>1.7230548999999999</v>
      </c>
      <c r="QVD9">
        <v>1.7089462</v>
      </c>
      <c r="QVE9">
        <v>1.6984926</v>
      </c>
      <c r="QVF9">
        <v>1.7051829000000001</v>
      </c>
      <c r="QVG9">
        <v>1.7004385</v>
      </c>
      <c r="QVH9">
        <v>1.692717</v>
      </c>
      <c r="QVI9">
        <v>1.6893456</v>
      </c>
      <c r="QVJ9">
        <v>1.7110878</v>
      </c>
      <c r="QVK9">
        <v>1.7031019000000001</v>
      </c>
      <c r="QVL9">
        <v>1.6920911999999999</v>
      </c>
      <c r="QVM9">
        <v>1.6926591</v>
      </c>
      <c r="QVN9">
        <v>1.6727103000000001</v>
      </c>
      <c r="QVO9">
        <v>1.7079222999999999</v>
      </c>
      <c r="QVP9">
        <v>1.7034334</v>
      </c>
      <c r="QVQ9">
        <v>1.7047133000000001</v>
      </c>
      <c r="QVR9">
        <v>1.7113514000000001</v>
      </c>
      <c r="QVS9">
        <v>1.7174807999999999</v>
      </c>
      <c r="QVT9">
        <v>1.7302409000000001</v>
      </c>
      <c r="QVU9">
        <v>1.7300892999999999</v>
      </c>
      <c r="QVV9">
        <v>1.7126619999999999</v>
      </c>
      <c r="QVW9">
        <v>1.7209061000000001</v>
      </c>
      <c r="QVX9">
        <v>1.7172966000000001</v>
      </c>
      <c r="QVY9">
        <v>1.7184446</v>
      </c>
      <c r="QVZ9">
        <v>1.7461150000000001</v>
      </c>
      <c r="QWA9">
        <v>1.7486203</v>
      </c>
      <c r="QWB9">
        <v>1.7411053999999999</v>
      </c>
      <c r="QWC9">
        <v>1.7612942</v>
      </c>
      <c r="QWD9">
        <v>1.768</v>
      </c>
      <c r="QWE9">
        <v>1.7805827999999999</v>
      </c>
      <c r="QWF9">
        <v>1.8116137000000001</v>
      </c>
      <c r="QWG9">
        <v>1.8007251</v>
      </c>
      <c r="QWH9">
        <v>1.8399517999999999</v>
      </c>
      <c r="QWI9">
        <v>1.8527399</v>
      </c>
      <c r="QWJ9">
        <v>1.8330184</v>
      </c>
      <c r="QWK9">
        <v>1.8594773</v>
      </c>
      <c r="QWL9">
        <v>1.8621534</v>
      </c>
      <c r="QWM9">
        <v>1.9137052000000001</v>
      </c>
      <c r="QWN9">
        <v>1.9205824</v>
      </c>
      <c r="QWO9">
        <v>1.9244882000000001</v>
      </c>
      <c r="QWP9">
        <v>1.9126464999999999</v>
      </c>
      <c r="QWQ9">
        <v>1.9294986000000001</v>
      </c>
      <c r="QWR9">
        <v>1.9581693</v>
      </c>
      <c r="QWS9">
        <v>1.9811392000000001</v>
      </c>
      <c r="QWT9">
        <v>1.9684470999999999</v>
      </c>
      <c r="QWU9">
        <v>1.9810907</v>
      </c>
      <c r="QWV9">
        <v>1.9996647000000001</v>
      </c>
      <c r="QWW9">
        <v>2.0029537999999998</v>
      </c>
      <c r="QWX9">
        <v>1.9930897000000001</v>
      </c>
      <c r="QWY9">
        <v>2.0007638999999999</v>
      </c>
      <c r="QWZ9">
        <v>2.0098018999999998</v>
      </c>
      <c r="QXA9">
        <v>1.9931061999999999</v>
      </c>
      <c r="QXB9">
        <v>2.0058992</v>
      </c>
      <c r="QXC9">
        <v>1.9943348999999999</v>
      </c>
      <c r="QXD9">
        <v>1.9923251</v>
      </c>
      <c r="QXE9">
        <v>1.9873111000000001</v>
      </c>
      <c r="QXF9">
        <v>1.9988173</v>
      </c>
      <c r="QXG9">
        <v>1.9842594</v>
      </c>
      <c r="QXH9">
        <v>1.9943040999999999</v>
      </c>
      <c r="QXI9">
        <v>2.0316377000000001</v>
      </c>
      <c r="QXJ9">
        <v>2.0106413000000001</v>
      </c>
      <c r="QXK9">
        <v>2.0184541</v>
      </c>
      <c r="QXL9">
        <v>2.0375399999999999</v>
      </c>
      <c r="QXM9">
        <v>2.0469577000000001</v>
      </c>
      <c r="QXN9">
        <v>2.0526984000000001</v>
      </c>
      <c r="QXO9">
        <v>2.0666973999999998</v>
      </c>
      <c r="QXP9">
        <v>2.1038739999999998</v>
      </c>
      <c r="QXQ9">
        <v>2.1058309</v>
      </c>
      <c r="QXR9">
        <v>2.1206729000000002</v>
      </c>
      <c r="QXS9">
        <v>2.1526401000000002</v>
      </c>
      <c r="QXT9">
        <v>2.1645216999999999</v>
      </c>
      <c r="QXU9">
        <v>2.1746873999999998</v>
      </c>
      <c r="QXV9">
        <v>2.1841707000000001</v>
      </c>
      <c r="QXW9">
        <v>2.2057695000000002</v>
      </c>
      <c r="QXX9">
        <v>2.1973704999999999</v>
      </c>
      <c r="QXY9">
        <v>2.2079515000000001</v>
      </c>
      <c r="QXZ9">
        <v>2.1960384999999998</v>
      </c>
      <c r="QYA9">
        <v>2.2219047999999999</v>
      </c>
      <c r="QYB9">
        <v>2.1910818000000001</v>
      </c>
      <c r="QYC9">
        <v>2.2237176999999999</v>
      </c>
      <c r="QYD9">
        <v>2.1948371</v>
      </c>
      <c r="QYE9">
        <v>2.2085566999999999</v>
      </c>
      <c r="QYF9">
        <v>2.2357011</v>
      </c>
      <c r="QYG9">
        <v>2.2390336999999998</v>
      </c>
      <c r="QYH9">
        <v>2.2280508999999999</v>
      </c>
      <c r="QYI9">
        <v>2.2253318000000002</v>
      </c>
      <c r="QYJ9">
        <v>2.2351003</v>
      </c>
      <c r="QYK9">
        <v>2.2299055999999999</v>
      </c>
      <c r="QYL9">
        <v>2.2534269999999998</v>
      </c>
      <c r="QYM9">
        <v>2.2565621999999999</v>
      </c>
      <c r="QYN9">
        <v>2.2378708999999999</v>
      </c>
      <c r="QYO9">
        <v>2.2720604</v>
      </c>
      <c r="QYP9">
        <v>2.2655916</v>
      </c>
      <c r="QYQ9">
        <v>2.2520812000000001</v>
      </c>
      <c r="QYR9">
        <v>2.2630216999999999</v>
      </c>
      <c r="QYS9">
        <v>2.2407178999999999</v>
      </c>
      <c r="QYT9">
        <v>2.2481561000000001</v>
      </c>
      <c r="QYU9">
        <v>2.2428918000000002</v>
      </c>
      <c r="QYV9">
        <v>2.2410898000000001</v>
      </c>
      <c r="QYW9">
        <v>2.2346594</v>
      </c>
      <c r="QYX9">
        <v>2.2546506000000002</v>
      </c>
      <c r="QYY9">
        <v>2.2267888</v>
      </c>
      <c r="QYZ9">
        <v>2.2415555</v>
      </c>
      <c r="QZA9">
        <v>2.2559688000000002</v>
      </c>
      <c r="QZB9">
        <v>2.2746455999999999</v>
      </c>
      <c r="QZC9">
        <v>2.2895322</v>
      </c>
      <c r="QZD9">
        <v>2.3041138999999999</v>
      </c>
      <c r="QZE9">
        <v>2.3291453999999998</v>
      </c>
      <c r="QZF9">
        <v>2.3361494999999999</v>
      </c>
      <c r="QZG9">
        <v>2.367651</v>
      </c>
      <c r="QZH9">
        <v>2.3727502999999999</v>
      </c>
      <c r="QZI9">
        <v>2.3794727</v>
      </c>
      <c r="QZJ9">
        <v>2.3943648</v>
      </c>
      <c r="QZK9">
        <v>2.4221675</v>
      </c>
      <c r="QZL9">
        <v>2.4051095999999998</v>
      </c>
      <c r="QZM9">
        <v>2.4129101999999998</v>
      </c>
      <c r="QZN9">
        <v>2.4151850000000001</v>
      </c>
      <c r="QZO9">
        <v>2.4000373000000002</v>
      </c>
      <c r="QZP9">
        <v>2.3983439999999998</v>
      </c>
      <c r="QZQ9">
        <v>2.3773255</v>
      </c>
      <c r="QZR9">
        <v>2.3851428000000001</v>
      </c>
      <c r="QZS9">
        <v>2.3883755</v>
      </c>
      <c r="QZT9">
        <v>2.3871083</v>
      </c>
      <c r="QZU9">
        <v>2.3817263</v>
      </c>
      <c r="QZV9">
        <v>2.3833573000000001</v>
      </c>
      <c r="QZW9">
        <v>2.3754420000000001</v>
      </c>
      <c r="QZX9">
        <v>2.3705707</v>
      </c>
      <c r="QZY9">
        <v>2.3871129</v>
      </c>
      <c r="QZZ9">
        <v>2.3824467999999999</v>
      </c>
      <c r="RAA9">
        <v>2.3683540999999999</v>
      </c>
      <c r="RAB9">
        <v>2.3662087999999999</v>
      </c>
      <c r="RAC9">
        <v>2.3502687999999998</v>
      </c>
      <c r="RAD9">
        <v>2.3551840999999998</v>
      </c>
      <c r="RAE9">
        <v>2.3376655999999998</v>
      </c>
      <c r="RAF9">
        <v>2.3399179000000001</v>
      </c>
      <c r="RAG9">
        <v>2.3280959000000001</v>
      </c>
      <c r="RAH9">
        <v>2.3322935</v>
      </c>
      <c r="RAI9">
        <v>2.3266157999999999</v>
      </c>
      <c r="RAJ9">
        <v>2.3242506999999999</v>
      </c>
      <c r="RAK9">
        <v>2.3187554000000001</v>
      </c>
      <c r="RAL9">
        <v>2.3163743000000001</v>
      </c>
      <c r="RAM9">
        <v>2.3117627999999999</v>
      </c>
      <c r="RAN9">
        <v>2.3057260999999998</v>
      </c>
      <c r="RAO9">
        <v>2.3096054000000001</v>
      </c>
      <c r="RAP9">
        <v>2.3136410999999999</v>
      </c>
      <c r="RAQ9">
        <v>2.3160764999999999</v>
      </c>
      <c r="RAR9">
        <v>2.3216049999999999</v>
      </c>
      <c r="RAS9">
        <v>2.3160769999999999</v>
      </c>
      <c r="RAT9">
        <v>2.320713</v>
      </c>
      <c r="RAU9">
        <v>2.3485775000000002</v>
      </c>
      <c r="RAV9">
        <v>2.3501484000000001</v>
      </c>
      <c r="RAW9">
        <v>2.3503772999999999</v>
      </c>
      <c r="RAX9">
        <v>2.3453422000000002</v>
      </c>
      <c r="RAY9">
        <v>2.3687136</v>
      </c>
      <c r="RAZ9">
        <v>2.3501577</v>
      </c>
      <c r="RBA9">
        <v>2.3758314</v>
      </c>
      <c r="RBB9">
        <v>2.3752544000000002</v>
      </c>
      <c r="RBC9">
        <v>2.3676786000000001</v>
      </c>
      <c r="RBD9">
        <v>2.3719301000000002</v>
      </c>
      <c r="RBE9">
        <v>2.3579368999999999</v>
      </c>
      <c r="RBF9">
        <v>2.3692213999999998</v>
      </c>
      <c r="RBG9">
        <v>2.3576864999999998</v>
      </c>
      <c r="RBH9">
        <v>2.3709275999999999</v>
      </c>
      <c r="RBI9">
        <v>2.3559830000000002</v>
      </c>
      <c r="RBJ9">
        <v>2.3736079000000001</v>
      </c>
      <c r="RBK9">
        <v>2.3611376000000002</v>
      </c>
      <c r="RBL9">
        <v>2.3536990000000002</v>
      </c>
      <c r="RBM9">
        <v>2.3586537999999999</v>
      </c>
      <c r="RBN9">
        <v>2.3451466999999999</v>
      </c>
      <c r="RBO9">
        <v>2.3341658000000001</v>
      </c>
      <c r="RBP9">
        <v>2.3528267999999999</v>
      </c>
      <c r="RBQ9">
        <v>2.3411640999999999</v>
      </c>
      <c r="RBR9">
        <v>2.3634094999999999</v>
      </c>
      <c r="RBS9">
        <v>2.3517377000000002</v>
      </c>
      <c r="RBT9">
        <v>2.3583571999999999</v>
      </c>
      <c r="RBU9">
        <v>2.3654891999999998</v>
      </c>
      <c r="RBV9">
        <v>2.3769418999999998</v>
      </c>
      <c r="RBW9">
        <v>2.3662424</v>
      </c>
      <c r="RBX9">
        <v>2.3736579</v>
      </c>
      <c r="RBY9">
        <v>2.3689100999999999</v>
      </c>
      <c r="RBZ9">
        <v>2.3731616</v>
      </c>
      <c r="RCA9">
        <v>2.3656633</v>
      </c>
      <c r="RCB9">
        <v>2.3689418</v>
      </c>
      <c r="RCC9">
        <v>2.3636119</v>
      </c>
      <c r="RCD9">
        <v>2.3767722</v>
      </c>
      <c r="RCE9">
        <v>2.3727334</v>
      </c>
      <c r="RCF9">
        <v>2.3798313000000002</v>
      </c>
      <c r="RCG9">
        <v>2.3611027999999998</v>
      </c>
      <c r="RCH9">
        <v>2.3776581000000001</v>
      </c>
      <c r="RCI9">
        <v>2.3653830999999998</v>
      </c>
      <c r="RCJ9">
        <v>2.3535948000000002</v>
      </c>
      <c r="RCK9">
        <v>2.3679948</v>
      </c>
      <c r="RCL9">
        <v>2.3559070000000002</v>
      </c>
      <c r="RCM9">
        <v>2.3474626999999999</v>
      </c>
      <c r="RCN9">
        <v>2.3329062</v>
      </c>
      <c r="RCO9">
        <v>2.3413385999999998</v>
      </c>
      <c r="RCP9">
        <v>2.3454974000000002</v>
      </c>
      <c r="RCQ9">
        <v>2.3348300000000002</v>
      </c>
      <c r="RCR9">
        <v>2.3214106999999999</v>
      </c>
      <c r="RCS9">
        <v>2.3322511000000001</v>
      </c>
      <c r="RCT9">
        <v>2.3263495000000001</v>
      </c>
      <c r="RCU9">
        <v>2.32219</v>
      </c>
      <c r="RCV9">
        <v>2.3191812000000001</v>
      </c>
      <c r="RCW9">
        <v>2.3025197999999998</v>
      </c>
      <c r="RCX9">
        <v>2.3088831999999999</v>
      </c>
      <c r="RCY9">
        <v>2.3047347</v>
      </c>
      <c r="RCZ9">
        <v>2.3060467</v>
      </c>
      <c r="RDA9">
        <v>2.2962449</v>
      </c>
      <c r="RDB9">
        <v>2.3267920000000002</v>
      </c>
      <c r="RDC9">
        <v>2.3165534000000001</v>
      </c>
      <c r="RDD9">
        <v>2.3054073000000002</v>
      </c>
      <c r="RDE9">
        <v>2.3185251</v>
      </c>
      <c r="RDF9">
        <v>2.3280690000000002</v>
      </c>
      <c r="RDG9">
        <v>2.3249092</v>
      </c>
      <c r="RDH9">
        <v>2.3198127999999998</v>
      </c>
      <c r="RDI9">
        <v>2.3208693999999999</v>
      </c>
      <c r="RDJ9">
        <v>2.3299196000000002</v>
      </c>
      <c r="RDK9">
        <v>2.3351500000000001</v>
      </c>
      <c r="RDL9">
        <v>2.3307628999999999</v>
      </c>
      <c r="RDM9">
        <v>2.3313587</v>
      </c>
      <c r="RDN9">
        <v>2.3182206000000001</v>
      </c>
      <c r="RDO9">
        <v>2.3184730999999998</v>
      </c>
      <c r="RDP9">
        <v>2.3266456</v>
      </c>
      <c r="RDQ9">
        <v>2.3071399000000001</v>
      </c>
      <c r="RDR9">
        <v>2.3207993999999998</v>
      </c>
      <c r="RDS9">
        <v>2.3150856000000002</v>
      </c>
      <c r="RDT9">
        <v>2.3004142999999999</v>
      </c>
      <c r="RDU9">
        <v>2.2894768999999999</v>
      </c>
      <c r="RDV9">
        <v>2.2844346</v>
      </c>
      <c r="RDW9">
        <v>2.2919960000000001</v>
      </c>
      <c r="RDX9">
        <v>2.2820282000000001</v>
      </c>
      <c r="RDY9">
        <v>2.2828693000000002</v>
      </c>
      <c r="RDZ9">
        <v>2.2765656000000001</v>
      </c>
      <c r="REA9">
        <v>2.2625090999999999</v>
      </c>
      <c r="REB9">
        <v>2.2699248999999999</v>
      </c>
      <c r="REC9">
        <v>2.2560136000000002</v>
      </c>
      <c r="RED9">
        <v>2.2640037999999998</v>
      </c>
      <c r="REE9">
        <v>2.2523968000000001</v>
      </c>
      <c r="REF9">
        <v>2.2483721000000001</v>
      </c>
      <c r="REG9">
        <v>2.2626281000000001</v>
      </c>
      <c r="REH9">
        <v>2.2537357999999998</v>
      </c>
      <c r="REI9">
        <v>2.2506216000000001</v>
      </c>
      <c r="REJ9">
        <v>2.2448853999999998</v>
      </c>
      <c r="REK9">
        <v>2.2559645000000002</v>
      </c>
      <c r="REL9">
        <v>2.2492564000000002</v>
      </c>
      <c r="REM9">
        <v>2.2456833999999999</v>
      </c>
      <c r="REN9">
        <v>2.2523436999999999</v>
      </c>
      <c r="REO9">
        <v>2.2392572999999998</v>
      </c>
      <c r="REP9">
        <v>2.2506976000000001</v>
      </c>
      <c r="REQ9">
        <v>2.2427568</v>
      </c>
      <c r="RER9">
        <v>2.2345345000000001</v>
      </c>
      <c r="RES9">
        <v>2.2377056999999998</v>
      </c>
      <c r="RET9">
        <v>2.2376920999999999</v>
      </c>
      <c r="REU9">
        <v>2.2280044999999999</v>
      </c>
      <c r="REV9">
        <v>2.2405271999999998</v>
      </c>
      <c r="REW9">
        <v>2.2376985999999999</v>
      </c>
      <c r="REX9">
        <v>2.2392569</v>
      </c>
      <c r="REY9">
        <v>2.2241917</v>
      </c>
      <c r="REZ9">
        <v>2.2245146999999998</v>
      </c>
      <c r="RFA9">
        <v>2.2127948000000002</v>
      </c>
      <c r="RFB9">
        <v>2.2175221000000001</v>
      </c>
      <c r="RFC9">
        <v>2.2111740000000002</v>
      </c>
      <c r="RFD9">
        <v>2.2119852999999998</v>
      </c>
      <c r="RFE9">
        <v>2.2089113999999999</v>
      </c>
      <c r="RFF9">
        <v>2.2016659000000001</v>
      </c>
      <c r="RFG9">
        <v>2.2015533</v>
      </c>
      <c r="RFH9">
        <v>2.1923857</v>
      </c>
      <c r="RFI9">
        <v>2.1902393999999998</v>
      </c>
      <c r="RFJ9">
        <v>2.1911345</v>
      </c>
      <c r="RFK9">
        <v>2.1830360999999998</v>
      </c>
      <c r="RFL9">
        <v>2.1872531999999998</v>
      </c>
      <c r="RFM9">
        <v>2.1754627000000002</v>
      </c>
      <c r="RFN9">
        <v>2.1717157</v>
      </c>
      <c r="RFO9">
        <v>2.1712818</v>
      </c>
      <c r="RFP9">
        <v>2.1686721000000002</v>
      </c>
      <c r="RFQ9">
        <v>2.1748455</v>
      </c>
      <c r="RFR9">
        <v>2.1616521</v>
      </c>
      <c r="RFS9">
        <v>2.1601094999999999</v>
      </c>
      <c r="RFT9">
        <v>2.1529457999999999</v>
      </c>
      <c r="RFU9">
        <v>2.1532805000000002</v>
      </c>
      <c r="RFV9">
        <v>2.1587827000000002</v>
      </c>
      <c r="RFW9">
        <v>2.1473605999999998</v>
      </c>
      <c r="RFX9">
        <v>2.1434798000000002</v>
      </c>
      <c r="RFY9">
        <v>2.1459744000000001</v>
      </c>
      <c r="RFZ9">
        <v>2.1359824999999999</v>
      </c>
      <c r="RGA9">
        <v>2.1285911</v>
      </c>
      <c r="RGB9">
        <v>2.1232802999999998</v>
      </c>
      <c r="RGC9">
        <v>2.1166065000000001</v>
      </c>
      <c r="RGD9">
        <v>2.1286263000000001</v>
      </c>
      <c r="RGE9">
        <v>2.1315582000000002</v>
      </c>
      <c r="RGF9">
        <v>2.1190095000000002</v>
      </c>
      <c r="RGG9">
        <v>2.1202866999999999</v>
      </c>
      <c r="RGH9">
        <v>2.1122713000000002</v>
      </c>
      <c r="RGI9">
        <v>2.0982658999999999</v>
      </c>
      <c r="RGJ9">
        <v>2.1091389999999999</v>
      </c>
      <c r="RGK9">
        <v>2.1026731000000001</v>
      </c>
      <c r="RGL9">
        <v>2.0913377</v>
      </c>
      <c r="RGM9">
        <v>2.1006969999999998</v>
      </c>
      <c r="RGN9">
        <v>2.0877260999999998</v>
      </c>
      <c r="RGO9">
        <v>2.0915449000000002</v>
      </c>
      <c r="RGP9">
        <v>2.0949080000000002</v>
      </c>
      <c r="RGQ9">
        <v>2.0947862000000002</v>
      </c>
      <c r="RGR9">
        <v>2.0887768000000002</v>
      </c>
      <c r="RGS9">
        <v>2.0816720000000002</v>
      </c>
      <c r="RGT9">
        <v>2.0862734000000001</v>
      </c>
      <c r="RGU9">
        <v>2.0818031000000001</v>
      </c>
      <c r="RGV9">
        <v>2.075412</v>
      </c>
      <c r="RGW9">
        <v>2.0823138000000001</v>
      </c>
      <c r="RGX9">
        <v>2.0682847</v>
      </c>
      <c r="RGY9">
        <v>2.0723221000000001</v>
      </c>
      <c r="RGZ9">
        <v>2.0667857999999999</v>
      </c>
      <c r="RHA9">
        <v>2.0592198000000002</v>
      </c>
      <c r="RHB9">
        <v>2.0610347</v>
      </c>
      <c r="RHC9">
        <v>2.0536184</v>
      </c>
      <c r="RHD9">
        <v>2.0607605000000002</v>
      </c>
      <c r="RHE9">
        <v>2.0562727000000001</v>
      </c>
      <c r="RHF9">
        <v>2.0617464000000001</v>
      </c>
      <c r="RHG9">
        <v>2.0515091000000001</v>
      </c>
      <c r="RHH9">
        <v>2.0439712999999999</v>
      </c>
      <c r="RHI9">
        <v>2.0483096000000001</v>
      </c>
      <c r="RHJ9">
        <v>2.0457697000000001</v>
      </c>
      <c r="RHK9">
        <v>2.0378137000000001</v>
      </c>
      <c r="RHL9">
        <v>2.0339687</v>
      </c>
      <c r="RHM9">
        <v>2.0214240999999999</v>
      </c>
      <c r="RHN9">
        <v>2.0395603000000002</v>
      </c>
      <c r="RHO9">
        <v>2.0211009999999998</v>
      </c>
      <c r="RHP9">
        <v>2.0159028000000001</v>
      </c>
      <c r="RHQ9">
        <v>2.0246263</v>
      </c>
      <c r="RHR9">
        <v>2.0199503999999999</v>
      </c>
      <c r="RHS9">
        <v>2.0150323000000001</v>
      </c>
      <c r="RHT9">
        <v>2.0073292</v>
      </c>
      <c r="RHU9">
        <v>2.0015584999999998</v>
      </c>
      <c r="RHV9">
        <v>2.0036754999999999</v>
      </c>
      <c r="RHW9">
        <v>2.0003936000000002</v>
      </c>
      <c r="RHX9">
        <v>2.0022972000000001</v>
      </c>
      <c r="RHY9">
        <v>2.0011795000000001</v>
      </c>
      <c r="RHZ9">
        <v>1.9984664000000001</v>
      </c>
      <c r="RIA9">
        <v>2.0006374999999998</v>
      </c>
      <c r="RIB9">
        <v>1.9944565000000001</v>
      </c>
      <c r="RIC9">
        <v>2.0004928</v>
      </c>
      <c r="RID9">
        <v>1.9894843</v>
      </c>
      <c r="RIE9">
        <v>1.9851201999999999</v>
      </c>
      <c r="RIF9">
        <v>1.9824463999999999</v>
      </c>
      <c r="RIG9">
        <v>1.9794533000000001</v>
      </c>
      <c r="RIH9">
        <v>1.9796385999999999</v>
      </c>
      <c r="RII9">
        <v>1.9651538</v>
      </c>
      <c r="RIJ9">
        <v>1.9705389</v>
      </c>
      <c r="RIK9">
        <v>1.9716651000000001</v>
      </c>
      <c r="RIL9">
        <v>1.9697089999999999</v>
      </c>
      <c r="RIM9">
        <v>1.9672035000000001</v>
      </c>
      <c r="RIN9">
        <v>1.9702310999999999</v>
      </c>
      <c r="RIO9">
        <v>1.9665482999999999</v>
      </c>
      <c r="RIP9">
        <v>1.9672951000000001</v>
      </c>
      <c r="RIQ9">
        <v>1.9539800000000001</v>
      </c>
      <c r="RIR9">
        <v>1.960253</v>
      </c>
      <c r="RIS9">
        <v>1.9519461</v>
      </c>
      <c r="RIT9">
        <v>1.9616663000000001</v>
      </c>
      <c r="RIU9">
        <v>1.9466387000000001</v>
      </c>
      <c r="RIV9">
        <v>1.9624999999999999</v>
      </c>
      <c r="RIW9">
        <v>1.9525254000000001</v>
      </c>
      <c r="RIX9">
        <v>1.9578363000000001</v>
      </c>
      <c r="RIY9">
        <v>1.9520693</v>
      </c>
      <c r="RIZ9">
        <v>1.9457276999999999</v>
      </c>
      <c r="RJA9">
        <v>1.9452699</v>
      </c>
      <c r="RJB9">
        <v>1.9479229</v>
      </c>
      <c r="RJC9">
        <v>1.9439791</v>
      </c>
      <c r="RJD9">
        <v>1.9406144999999999</v>
      </c>
      <c r="RJE9">
        <v>1.9495557999999999</v>
      </c>
      <c r="RJF9">
        <v>1.9486319999999999</v>
      </c>
      <c r="RJG9">
        <v>1.9394875</v>
      </c>
      <c r="RJH9">
        <v>1.9406623999999999</v>
      </c>
      <c r="RJI9">
        <v>1.9380709</v>
      </c>
      <c r="RJJ9">
        <v>1.9368619</v>
      </c>
      <c r="RJK9">
        <v>1.9422881999999999</v>
      </c>
      <c r="RJL9">
        <v>1.9395334</v>
      </c>
      <c r="RJM9">
        <v>1.9372119000000001</v>
      </c>
      <c r="RJN9">
        <v>1.9364874000000001</v>
      </c>
      <c r="RJO9">
        <v>1.9452627</v>
      </c>
      <c r="RJP9">
        <v>1.9387186999999999</v>
      </c>
      <c r="RJQ9">
        <v>1.9306965</v>
      </c>
      <c r="RJR9">
        <v>1.9399694999999999</v>
      </c>
      <c r="RJS9">
        <v>1.9338343</v>
      </c>
      <c r="RJT9">
        <v>1.9306643000000001</v>
      </c>
      <c r="RJU9">
        <v>1.9331887999999999</v>
      </c>
      <c r="RJV9">
        <v>1.9275150000000001</v>
      </c>
      <c r="RJW9">
        <v>1.9334416000000001</v>
      </c>
      <c r="RJX9">
        <v>1.9327998</v>
      </c>
      <c r="RJY9">
        <v>1.9237884999999999</v>
      </c>
      <c r="RJZ9">
        <v>1.9279507</v>
      </c>
      <c r="RKA9">
        <v>1.9166867000000001</v>
      </c>
      <c r="RKB9">
        <v>1.9254845</v>
      </c>
      <c r="RKC9">
        <v>1.9225080000000001</v>
      </c>
      <c r="RKD9">
        <v>1.9195629000000001</v>
      </c>
      <c r="RKE9">
        <v>1.9194511000000001</v>
      </c>
      <c r="RKF9">
        <v>1.9225338999999999</v>
      </c>
      <c r="RKG9">
        <v>1.9214188999999999</v>
      </c>
      <c r="RKH9">
        <v>1.9199299000000001</v>
      </c>
      <c r="RKI9">
        <v>1.9143540999999999</v>
      </c>
      <c r="RKJ9">
        <v>1.9284068000000001</v>
      </c>
      <c r="RKK9">
        <v>1.9226829999999999</v>
      </c>
      <c r="RKL9">
        <v>1.9181916999999999</v>
      </c>
      <c r="RKM9">
        <v>1.9104303</v>
      </c>
      <c r="RKN9">
        <v>1.9187509</v>
      </c>
      <c r="RKO9">
        <v>1.9184802000000001</v>
      </c>
      <c r="RKP9">
        <v>1.9173594</v>
      </c>
      <c r="RKQ9">
        <v>1.9057409999999999</v>
      </c>
      <c r="RKR9">
        <v>1.9069779</v>
      </c>
      <c r="RKS9">
        <v>1.9107369999999999</v>
      </c>
      <c r="RKT9">
        <v>1.9107342</v>
      </c>
      <c r="RKU9">
        <v>1.9037324</v>
      </c>
      <c r="RKV9">
        <v>1.8989202000000001</v>
      </c>
      <c r="RKW9">
        <v>1.9022735</v>
      </c>
      <c r="RKX9">
        <v>1.9041531</v>
      </c>
      <c r="RKY9">
        <v>1.8942348</v>
      </c>
      <c r="RKZ9">
        <v>1.9020454</v>
      </c>
      <c r="RLA9">
        <v>1.8974513</v>
      </c>
      <c r="RLB9">
        <v>1.8948011</v>
      </c>
      <c r="RLC9">
        <v>1.8964194999999999</v>
      </c>
      <c r="RLD9">
        <v>1.8891226999999999</v>
      </c>
      <c r="RLE9">
        <v>1.8957565999999999</v>
      </c>
      <c r="RLF9">
        <v>1.8883698</v>
      </c>
      <c r="RLG9">
        <v>1.9023239999999999</v>
      </c>
      <c r="RLH9">
        <v>1.8957303999999999</v>
      </c>
      <c r="RLI9">
        <v>1.8904380999999999</v>
      </c>
      <c r="RLJ9">
        <v>1.8913678</v>
      </c>
      <c r="RLK9">
        <v>1.8896071000000001</v>
      </c>
      <c r="RLL9">
        <v>1.8877704</v>
      </c>
      <c r="RLM9">
        <v>1.8853736999999999</v>
      </c>
      <c r="RLN9">
        <v>1.8815964000000001</v>
      </c>
      <c r="RLO9">
        <v>1.8735056000000001</v>
      </c>
      <c r="RLP9">
        <v>1.8779066</v>
      </c>
      <c r="RLQ9">
        <v>1.8747411</v>
      </c>
      <c r="RLR9">
        <v>1.8754507</v>
      </c>
      <c r="RLS9">
        <v>1.8800353999999999</v>
      </c>
      <c r="RLT9">
        <v>1.8695476</v>
      </c>
      <c r="RLU9">
        <v>1.8675162000000001</v>
      </c>
      <c r="RLV9">
        <v>1.8681097</v>
      </c>
      <c r="RLW9">
        <v>1.8611958</v>
      </c>
      <c r="RLX9">
        <v>1.8589038</v>
      </c>
      <c r="RLY9">
        <v>1.8580618</v>
      </c>
      <c r="RLZ9">
        <v>1.8590213</v>
      </c>
      <c r="RMA9">
        <v>1.8553735</v>
      </c>
      <c r="RMB9">
        <v>1.8496311999999999</v>
      </c>
      <c r="RMC9">
        <v>1.8507446000000001</v>
      </c>
      <c r="RMD9">
        <v>1.8475507</v>
      </c>
      <c r="RME9">
        <v>1.8453857</v>
      </c>
      <c r="RMF9">
        <v>1.8389488000000001</v>
      </c>
      <c r="RMG9">
        <v>1.8413311000000001</v>
      </c>
      <c r="RMH9">
        <v>1.8355151000000001</v>
      </c>
      <c r="RMI9">
        <v>1.8319329</v>
      </c>
      <c r="RMJ9">
        <v>1.8328952999999999</v>
      </c>
      <c r="RMK9">
        <v>1.8374515</v>
      </c>
      <c r="RML9">
        <v>1.8350420999999999</v>
      </c>
      <c r="RMM9">
        <v>1.8284933999999999</v>
      </c>
      <c r="RMN9">
        <v>1.8237776999999999</v>
      </c>
      <c r="RMO9">
        <v>1.8215139</v>
      </c>
      <c r="RMP9">
        <v>1.8220075</v>
      </c>
      <c r="RMQ9">
        <v>1.827647</v>
      </c>
      <c r="RMR9">
        <v>1.8188485000000001</v>
      </c>
      <c r="RMS9">
        <v>1.8196494999999999</v>
      </c>
      <c r="RMT9">
        <v>1.8202999</v>
      </c>
      <c r="RMU9">
        <v>1.8233713</v>
      </c>
      <c r="RMV9">
        <v>1.8141586000000001</v>
      </c>
      <c r="RMW9">
        <v>1.8128769</v>
      </c>
      <c r="RMX9">
        <v>1.8151478999999999</v>
      </c>
      <c r="RMY9">
        <v>1.8131567</v>
      </c>
      <c r="RMZ9">
        <v>1.8065054</v>
      </c>
      <c r="RNA9">
        <v>1.8116165</v>
      </c>
      <c r="RNB9">
        <v>1.8163530999999999</v>
      </c>
      <c r="RNC9">
        <v>1.8043419000000001</v>
      </c>
      <c r="RND9">
        <v>1.8018651000000001</v>
      </c>
      <c r="RNE9">
        <v>1.7949153</v>
      </c>
      <c r="RNF9">
        <v>1.7953304999999999</v>
      </c>
      <c r="RNG9">
        <v>1.8003635</v>
      </c>
      <c r="RNH9">
        <v>1.8003069</v>
      </c>
      <c r="RNI9">
        <v>1.7947899</v>
      </c>
      <c r="RNJ9">
        <v>1.7929497000000001</v>
      </c>
      <c r="RNK9">
        <v>1.7998073000000001</v>
      </c>
      <c r="RNL9">
        <v>1.7973862</v>
      </c>
      <c r="RNM9">
        <v>1.7879233000000001</v>
      </c>
      <c r="RNN9">
        <v>1.7921358000000001</v>
      </c>
      <c r="RNO9">
        <v>1.7931185000000001</v>
      </c>
      <c r="RNP9">
        <v>1.7828170000000001</v>
      </c>
      <c r="RNQ9">
        <v>1.7872432</v>
      </c>
      <c r="RNR9">
        <v>1.7830001</v>
      </c>
      <c r="RNS9">
        <v>1.7849386</v>
      </c>
      <c r="RNT9">
        <v>1.7828529</v>
      </c>
      <c r="RNU9">
        <v>1.7776392000000001</v>
      </c>
      <c r="RNV9">
        <v>1.7707074</v>
      </c>
      <c r="RNW9">
        <v>1.7763846000000001</v>
      </c>
      <c r="RNX9">
        <v>1.7697928999999999</v>
      </c>
      <c r="RNY9">
        <v>1.7804949000000001</v>
      </c>
      <c r="RNZ9">
        <v>1.7714993999999999</v>
      </c>
      <c r="ROA9">
        <v>1.7749763000000001</v>
      </c>
      <c r="ROB9">
        <v>1.7699023</v>
      </c>
      <c r="ROC9">
        <v>1.7712144000000001</v>
      </c>
      <c r="ROD9">
        <v>1.7644797999999999</v>
      </c>
      <c r="ROE9">
        <v>1.7728735</v>
      </c>
      <c r="ROF9">
        <v>1.7647432999999999</v>
      </c>
      <c r="ROG9">
        <v>1.7675643999999999</v>
      </c>
      <c r="ROH9">
        <v>1.7649292000000001</v>
      </c>
      <c r="ROI9">
        <v>1.7662528</v>
      </c>
      <c r="ROJ9">
        <v>1.7574890000000001</v>
      </c>
      <c r="ROK9">
        <v>1.7577413</v>
      </c>
      <c r="ROL9">
        <v>1.7535753000000001</v>
      </c>
      <c r="ROM9">
        <v>1.7520975000000001</v>
      </c>
      <c r="RON9">
        <v>1.7538638</v>
      </c>
      <c r="ROO9">
        <v>1.7506009</v>
      </c>
      <c r="ROP9">
        <v>1.7531350000000001</v>
      </c>
      <c r="ROQ9">
        <v>1.7475752</v>
      </c>
      <c r="ROR9">
        <v>1.7494419000000001</v>
      </c>
      <c r="ROS9">
        <v>1.7410074</v>
      </c>
      <c r="ROT9">
        <v>1.7485206</v>
      </c>
      <c r="ROU9">
        <v>1.7415689000000001</v>
      </c>
      <c r="ROV9">
        <v>1.7460498</v>
      </c>
      <c r="ROW9">
        <v>1.7404333000000001</v>
      </c>
      <c r="ROX9">
        <v>1.7456385000000001</v>
      </c>
      <c r="ROY9">
        <v>1.7374054999999999</v>
      </c>
      <c r="ROZ9">
        <v>1.7430861</v>
      </c>
      <c r="RPA9">
        <v>1.7281953000000001</v>
      </c>
      <c r="RPB9">
        <v>1.7419785999999999</v>
      </c>
      <c r="RPC9">
        <v>1.7387527</v>
      </c>
      <c r="RPD9">
        <v>1.7383143999999999</v>
      </c>
      <c r="RPE9">
        <v>1.7334193</v>
      </c>
      <c r="RPF9">
        <v>1.7300044000000001</v>
      </c>
      <c r="RPG9">
        <v>1.7338861000000001</v>
      </c>
      <c r="RPH9">
        <v>1.7295993999999999</v>
      </c>
      <c r="RPI9">
        <v>1.7268933</v>
      </c>
      <c r="RPJ9">
        <v>1.7208650999999999</v>
      </c>
      <c r="RPK9">
        <v>1.7226466</v>
      </c>
      <c r="RPL9">
        <v>1.7226344</v>
      </c>
      <c r="RPM9">
        <v>1.719522</v>
      </c>
      <c r="RPN9">
        <v>1.7184915999999999</v>
      </c>
      <c r="RPO9">
        <v>1.7162629</v>
      </c>
      <c r="RPP9">
        <v>1.7180202</v>
      </c>
      <c r="RPQ9">
        <v>1.7150913000000001</v>
      </c>
      <c r="RPR9">
        <v>1.7070618</v>
      </c>
      <c r="RPS9">
        <v>1.7126760000000001</v>
      </c>
      <c r="RPT9">
        <v>1.7043942000000001</v>
      </c>
      <c r="RPU9">
        <v>1.7042079000000001</v>
      </c>
      <c r="RPV9">
        <v>1.6984554999999999</v>
      </c>
      <c r="RPW9">
        <v>1.6985840999999999</v>
      </c>
      <c r="RPX9">
        <v>1.6942477</v>
      </c>
      <c r="RPY9">
        <v>1.6898263</v>
      </c>
      <c r="RPZ9">
        <v>1.6901248</v>
      </c>
      <c r="RQA9">
        <v>1.679767</v>
      </c>
      <c r="RQB9">
        <v>1.6874674999999999</v>
      </c>
      <c r="RQC9">
        <v>1.6824391999999999</v>
      </c>
      <c r="RQD9">
        <v>1.6867968</v>
      </c>
      <c r="RQE9">
        <v>1.6743429000000001</v>
      </c>
      <c r="RQF9">
        <v>1.6791072</v>
      </c>
      <c r="RQG9">
        <v>1.6833947</v>
      </c>
      <c r="RQH9">
        <v>1.6733473999999999</v>
      </c>
      <c r="RQI9">
        <v>1.6767502000000001</v>
      </c>
      <c r="RQJ9">
        <v>1.6770999</v>
      </c>
      <c r="RQK9">
        <v>1.6733069</v>
      </c>
      <c r="RQL9">
        <v>1.6655496000000001</v>
      </c>
      <c r="RQM9">
        <v>1.6662021</v>
      </c>
      <c r="RQN9">
        <v>1.6749413</v>
      </c>
      <c r="RQO9">
        <v>1.6697398000000001</v>
      </c>
      <c r="RQP9">
        <v>1.6532804999999999</v>
      </c>
      <c r="RQQ9">
        <v>1.6558104</v>
      </c>
      <c r="RQR9">
        <v>1.6598698000000001</v>
      </c>
      <c r="RQS9">
        <v>1.6610894</v>
      </c>
      <c r="RQT9">
        <v>1.6585289000000001</v>
      </c>
      <c r="RQU9">
        <v>1.6503905000000001</v>
      </c>
      <c r="RQV9">
        <v>1.6529305999999999</v>
      </c>
      <c r="RQW9">
        <v>1.6455116000000001</v>
      </c>
      <c r="RQX9">
        <v>1.6483197999999999</v>
      </c>
      <c r="RQY9">
        <v>1.6449596</v>
      </c>
      <c r="RQZ9">
        <v>1.6365414</v>
      </c>
      <c r="RRA9">
        <v>1.6379343</v>
      </c>
      <c r="RRB9">
        <v>1.6291727</v>
      </c>
      <c r="RRC9">
        <v>1.6361367</v>
      </c>
      <c r="RRD9">
        <v>1.634406</v>
      </c>
      <c r="RRE9">
        <v>1.6234552</v>
      </c>
      <c r="RRF9">
        <v>1.618579</v>
      </c>
      <c r="RRG9">
        <v>1.6175303000000001</v>
      </c>
      <c r="RRH9">
        <v>1.6247995</v>
      </c>
      <c r="RRI9">
        <v>1.6144620999999999</v>
      </c>
      <c r="RRJ9">
        <v>1.6142524</v>
      </c>
      <c r="RRK9">
        <v>1.6129770000000001</v>
      </c>
      <c r="RRL9">
        <v>1.6082006</v>
      </c>
      <c r="RRM9">
        <v>1.6071544</v>
      </c>
      <c r="RRN9">
        <v>1.6082548000000001</v>
      </c>
      <c r="RRO9">
        <v>1.6036218</v>
      </c>
      <c r="RRP9">
        <v>1.6008089000000001</v>
      </c>
      <c r="RRQ9">
        <v>1.5942291</v>
      </c>
      <c r="RRR9">
        <v>1.5968765</v>
      </c>
      <c r="RRS9">
        <v>1.591807</v>
      </c>
      <c r="RRT9">
        <v>1.5932896000000001</v>
      </c>
      <c r="RRU9">
        <v>1.5897064000000001</v>
      </c>
      <c r="RRV9">
        <v>1.5839525000000001</v>
      </c>
      <c r="RRW9">
        <v>1.5945031999999999</v>
      </c>
      <c r="RRX9">
        <v>1.5850191</v>
      </c>
      <c r="RRY9">
        <v>1.5813908999999999</v>
      </c>
      <c r="RRZ9">
        <v>1.5745731999999999</v>
      </c>
      <c r="RSA9">
        <v>1.5730578</v>
      </c>
      <c r="RSB9">
        <v>1.5798957</v>
      </c>
      <c r="RSC9">
        <v>1.5731716</v>
      </c>
      <c r="RSD9">
        <v>1.5740438999999999</v>
      </c>
      <c r="RSE9">
        <v>1.5733273000000001</v>
      </c>
      <c r="RSF9">
        <v>1.5674804</v>
      </c>
      <c r="RSG9">
        <v>1.5629959</v>
      </c>
      <c r="RSH9">
        <v>1.5690044999999999</v>
      </c>
      <c r="RSI9">
        <v>1.559607</v>
      </c>
      <c r="RSJ9">
        <v>1.5581623</v>
      </c>
      <c r="RSK9">
        <v>1.5608381</v>
      </c>
      <c r="RSL9">
        <v>1.5537748</v>
      </c>
      <c r="RSM9">
        <v>1.5467063999999999</v>
      </c>
      <c r="RSN9">
        <v>1.5467105000000001</v>
      </c>
      <c r="RSO9">
        <v>1.5485641999999999</v>
      </c>
      <c r="RSP9">
        <v>1.5475576</v>
      </c>
      <c r="RSQ9">
        <v>1.5362163</v>
      </c>
      <c r="RSR9">
        <v>1.5396812</v>
      </c>
      <c r="RSS9">
        <v>1.5383283000000001</v>
      </c>
      <c r="RST9">
        <v>1.5286967</v>
      </c>
      <c r="RSU9">
        <v>1.5331741999999999</v>
      </c>
      <c r="RSV9">
        <v>1.5294859000000001</v>
      </c>
      <c r="RSW9">
        <v>1.522308</v>
      </c>
      <c r="RSX9">
        <v>1.5232903</v>
      </c>
      <c r="RSY9">
        <v>1.5232279</v>
      </c>
      <c r="RSZ9">
        <v>1.5172542</v>
      </c>
      <c r="RTA9">
        <v>1.5181815999999999</v>
      </c>
      <c r="RTB9">
        <v>1.5145849</v>
      </c>
      <c r="RTC9">
        <v>1.5106088</v>
      </c>
      <c r="RTD9">
        <v>1.5117187999999999</v>
      </c>
      <c r="RTE9">
        <v>1.5082438</v>
      </c>
      <c r="RTF9">
        <v>1.498974</v>
      </c>
      <c r="RTG9">
        <v>1.4988649000000001</v>
      </c>
      <c r="RTH9">
        <v>1.5000441</v>
      </c>
      <c r="RTI9">
        <v>1.4955354999999999</v>
      </c>
      <c r="RTJ9">
        <v>1.4938046</v>
      </c>
      <c r="RTK9">
        <v>1.4899852</v>
      </c>
      <c r="RTL9">
        <v>1.4978399</v>
      </c>
      <c r="RTM9">
        <v>1.4897659999999999</v>
      </c>
      <c r="RTN9">
        <v>1.4956294999999999</v>
      </c>
      <c r="RTO9">
        <v>1.4918377</v>
      </c>
      <c r="RTP9">
        <v>1.4870738999999999</v>
      </c>
      <c r="RTQ9">
        <v>1.4779369</v>
      </c>
      <c r="RTR9">
        <v>1.4877530000000001</v>
      </c>
      <c r="RTS9">
        <v>1.4827108</v>
      </c>
      <c r="RTT9">
        <v>1.4795364</v>
      </c>
      <c r="RTU9">
        <v>1.4756297</v>
      </c>
      <c r="RTV9">
        <v>1.4759199999999999</v>
      </c>
      <c r="RTW9">
        <v>1.4728540000000001</v>
      </c>
      <c r="RTX9">
        <v>1.4739500000000001</v>
      </c>
      <c r="RTY9">
        <v>1.4678042</v>
      </c>
      <c r="RTZ9">
        <v>1.4689847</v>
      </c>
      <c r="RUA9">
        <v>1.4592912</v>
      </c>
      <c r="RUB9">
        <v>1.4599234999999999</v>
      </c>
      <c r="RUC9">
        <v>1.4627531</v>
      </c>
      <c r="RUD9">
        <v>1.4604119</v>
      </c>
      <c r="RUE9">
        <v>1.4498553000000001</v>
      </c>
      <c r="RUF9">
        <v>1.4462712</v>
      </c>
      <c r="RUG9">
        <v>1.4433779</v>
      </c>
      <c r="RUH9">
        <v>1.4437762000000001</v>
      </c>
      <c r="RUI9">
        <v>1.4375762999999999</v>
      </c>
      <c r="RUJ9">
        <v>1.4315287000000001</v>
      </c>
      <c r="RUK9">
        <v>1.4293784</v>
      </c>
      <c r="RUL9">
        <v>1.4233363000000001</v>
      </c>
      <c r="RUM9">
        <v>1.4324416</v>
      </c>
      <c r="RUN9">
        <v>1.4134907999999999</v>
      </c>
      <c r="RUO9">
        <v>1.4117968000000001</v>
      </c>
      <c r="RUP9">
        <v>1.4075375999999999</v>
      </c>
      <c r="RUQ9">
        <v>1.4050159</v>
      </c>
      <c r="RUR9">
        <v>1.403716</v>
      </c>
      <c r="RUS9">
        <v>1.4069674000000001</v>
      </c>
      <c r="RUT9">
        <v>1.3949847</v>
      </c>
      <c r="RUU9">
        <v>1.3881181</v>
      </c>
      <c r="RUV9">
        <v>1.3851762999999999</v>
      </c>
      <c r="RUW9">
        <v>1.3868212</v>
      </c>
      <c r="RUX9">
        <v>1.3803664</v>
      </c>
      <c r="RUY9">
        <v>1.3824726000000001</v>
      </c>
      <c r="RUZ9">
        <v>1.3747433</v>
      </c>
      <c r="RVA9">
        <v>1.3716891</v>
      </c>
      <c r="RVB9">
        <v>1.3650332999999999</v>
      </c>
      <c r="RVC9">
        <v>1.3633033000000001</v>
      </c>
      <c r="RVD9">
        <v>1.3603529999999999</v>
      </c>
      <c r="RVE9">
        <v>1.3495535000000001</v>
      </c>
      <c r="RVF9">
        <v>1.3508297</v>
      </c>
      <c r="RVG9">
        <v>1.3442155</v>
      </c>
      <c r="RVH9">
        <v>1.3407354</v>
      </c>
      <c r="RVI9">
        <v>1.3355794999999999</v>
      </c>
      <c r="RVJ9">
        <v>1.3334718999999999</v>
      </c>
      <c r="RVK9">
        <v>1.3303974999999999</v>
      </c>
      <c r="RVL9">
        <v>1.3251493999999999</v>
      </c>
      <c r="RVM9">
        <v>1.3230371000000001</v>
      </c>
      <c r="RVN9">
        <v>1.3176452000000001</v>
      </c>
      <c r="RVO9">
        <v>1.3146974</v>
      </c>
      <c r="RVP9">
        <v>1.3139071</v>
      </c>
      <c r="RVQ9">
        <v>1.3117932000000001</v>
      </c>
      <c r="RVR9">
        <v>1.3061431999999999</v>
      </c>
      <c r="RVS9">
        <v>1.3007153</v>
      </c>
      <c r="RVT9">
        <v>1.2961210000000001</v>
      </c>
      <c r="RVU9">
        <v>1.2917540999999999</v>
      </c>
      <c r="RVV9">
        <v>1.2909107</v>
      </c>
      <c r="RVW9">
        <v>1.2848470999999999</v>
      </c>
      <c r="RVX9">
        <v>1.2817993000000001</v>
      </c>
      <c r="RVY9">
        <v>1.2816014</v>
      </c>
      <c r="RVZ9">
        <v>1.2814336</v>
      </c>
      <c r="RWA9">
        <v>1.2663901</v>
      </c>
      <c r="RWB9">
        <v>1.2672557</v>
      </c>
      <c r="RWC9">
        <v>1.2653333</v>
      </c>
      <c r="RWD9">
        <v>1.2586291999999999</v>
      </c>
      <c r="RWE9">
        <v>1.255957</v>
      </c>
      <c r="RWF9">
        <v>1.2502385</v>
      </c>
      <c r="RWG9">
        <v>1.2506207</v>
      </c>
      <c r="RWH9">
        <v>1.2499130000000001</v>
      </c>
      <c r="RWI9">
        <v>1.237711</v>
      </c>
      <c r="RWJ9">
        <v>1.2345374</v>
      </c>
      <c r="RWK9">
        <v>1.2322327</v>
      </c>
      <c r="RWL9">
        <v>1.2233015</v>
      </c>
      <c r="RWM9">
        <v>1.2185763999999999</v>
      </c>
      <c r="RWN9">
        <v>1.218513</v>
      </c>
      <c r="RWO9">
        <v>1.2117846999999999</v>
      </c>
      <c r="RWP9">
        <v>1.2049128</v>
      </c>
      <c r="RWQ9">
        <v>1.2014536</v>
      </c>
      <c r="RWR9">
        <v>1.1952847</v>
      </c>
      <c r="RWS9">
        <v>1.1896990999999999</v>
      </c>
      <c r="RWT9">
        <v>1.1876587000000001</v>
      </c>
      <c r="RWU9">
        <v>1.1900561000000001</v>
      </c>
      <c r="RWV9">
        <v>1.1786903</v>
      </c>
      <c r="RWW9">
        <v>1.1747451</v>
      </c>
      <c r="RWX9">
        <v>1.1816089999999999</v>
      </c>
      <c r="RWY9">
        <v>1.1669916</v>
      </c>
      <c r="RWZ9">
        <v>1.1627826999999999</v>
      </c>
      <c r="RXA9">
        <v>1.1636192999999999</v>
      </c>
      <c r="RXB9">
        <v>1.1524407000000001</v>
      </c>
      <c r="RXC9">
        <v>1.1557649000000001</v>
      </c>
      <c r="RXD9">
        <v>1.1395392</v>
      </c>
      <c r="RXE9">
        <v>1.1395698999999999</v>
      </c>
      <c r="RXF9">
        <v>1.1438402999999999</v>
      </c>
      <c r="RXG9">
        <v>1.1319972</v>
      </c>
      <c r="RXH9">
        <v>1.1229032000000001</v>
      </c>
      <c r="RXI9">
        <v>1.1230328999999999</v>
      </c>
      <c r="RXJ9">
        <v>1.1180307</v>
      </c>
      <c r="RXK9">
        <v>1.1120061000000001</v>
      </c>
      <c r="RXL9">
        <v>1.1090361</v>
      </c>
      <c r="RXM9">
        <v>1.1068773999999999</v>
      </c>
      <c r="RXN9">
        <v>1.0993523999999999</v>
      </c>
      <c r="RXO9">
        <v>1.091904</v>
      </c>
      <c r="RXP9">
        <v>1.0864832</v>
      </c>
      <c r="RXQ9">
        <v>1.0848743000000001</v>
      </c>
      <c r="RXR9">
        <v>1.0779684</v>
      </c>
      <c r="RXS9">
        <v>1.0722586000000001</v>
      </c>
      <c r="RXT9">
        <v>1.0657535</v>
      </c>
      <c r="RXU9">
        <v>1.0604277</v>
      </c>
      <c r="RXV9">
        <v>1.0603691</v>
      </c>
      <c r="RXW9">
        <v>1.0550411</v>
      </c>
      <c r="RXX9">
        <v>1.0483564999999999</v>
      </c>
      <c r="RXY9">
        <v>1.0462176000000001</v>
      </c>
      <c r="RXZ9">
        <v>1.0367493999999999</v>
      </c>
      <c r="RYA9">
        <v>1.0317031000000001</v>
      </c>
      <c r="RYB9">
        <v>1.02749</v>
      </c>
      <c r="RYC9">
        <v>1.0212793</v>
      </c>
      <c r="RYD9">
        <v>1.018718</v>
      </c>
      <c r="RYE9">
        <v>1.0064025999999999</v>
      </c>
      <c r="RYF9">
        <v>1.0027988999999999</v>
      </c>
      <c r="RYG9">
        <v>0.99321364999999995</v>
      </c>
      <c r="RYH9">
        <v>0.99076485999999997</v>
      </c>
      <c r="RYI9">
        <v>0.98096704000000001</v>
      </c>
      <c r="RYJ9">
        <v>0.98015189000000003</v>
      </c>
      <c r="RYK9">
        <v>0.97299497999999995</v>
      </c>
      <c r="RYL9">
        <v>0.97241025999999997</v>
      </c>
      <c r="RYM9">
        <v>0.96468931000000002</v>
      </c>
      <c r="RYN9">
        <v>0.96027130000000005</v>
      </c>
      <c r="RYO9">
        <v>0.95416849999999998</v>
      </c>
      <c r="RYP9">
        <v>0.95259534999999995</v>
      </c>
      <c r="RYQ9">
        <v>0.94856386999999998</v>
      </c>
      <c r="RYR9">
        <v>0.93979436000000005</v>
      </c>
      <c r="RYS9">
        <v>0.93626624000000003</v>
      </c>
      <c r="RYT9">
        <v>0.93079798999999996</v>
      </c>
      <c r="RYU9">
        <v>0.93287045000000002</v>
      </c>
      <c r="RYV9">
        <v>0.93474078000000005</v>
      </c>
      <c r="RYW9">
        <v>0.92200625000000003</v>
      </c>
      <c r="RYX9">
        <v>0.91906995000000002</v>
      </c>
      <c r="RYY9">
        <v>0.91426479999999999</v>
      </c>
      <c r="RYZ9">
        <v>0.91543364999999999</v>
      </c>
      <c r="RZA9">
        <v>0.91090441</v>
      </c>
      <c r="RZB9">
        <v>0.90325396999999996</v>
      </c>
      <c r="RZC9">
        <v>0.90051013000000002</v>
      </c>
      <c r="RZD9">
        <v>0.89942038000000002</v>
      </c>
      <c r="RZE9">
        <v>0.89891010999999998</v>
      </c>
      <c r="RZF9">
        <v>0.89831828999999996</v>
      </c>
      <c r="RZG9">
        <v>0.89128554000000004</v>
      </c>
      <c r="RZH9">
        <v>0.88434047000000005</v>
      </c>
      <c r="RZI9">
        <v>0.87986523000000005</v>
      </c>
      <c r="RZJ9">
        <v>0.87480926999999997</v>
      </c>
      <c r="RZK9">
        <v>0.87650901000000003</v>
      </c>
      <c r="RZL9">
        <v>0.86652355999999997</v>
      </c>
      <c r="RZM9">
        <v>0.86402296999999995</v>
      </c>
      <c r="RZN9">
        <v>0.86020951999999995</v>
      </c>
      <c r="RZO9">
        <v>0.85208731999999998</v>
      </c>
      <c r="RZP9">
        <v>0.85563469000000003</v>
      </c>
      <c r="RZQ9">
        <v>0.84454596000000004</v>
      </c>
      <c r="RZR9">
        <v>0.85272579999999998</v>
      </c>
      <c r="RZS9">
        <v>0.84068953999999996</v>
      </c>
      <c r="RZT9">
        <v>0.83803581999999999</v>
      </c>
      <c r="RZU9">
        <v>0.82912593999999995</v>
      </c>
      <c r="RZV9">
        <v>0.83098638000000002</v>
      </c>
      <c r="RZW9">
        <v>0.81917357000000002</v>
      </c>
      <c r="RZX9">
        <v>0.81982458000000002</v>
      </c>
      <c r="RZY9">
        <v>0.81513285999999996</v>
      </c>
      <c r="RZZ9">
        <v>0.81343405999999996</v>
      </c>
      <c r="SAA9">
        <v>0.81041408000000004</v>
      </c>
      <c r="SAB9">
        <v>0.80400132999999996</v>
      </c>
      <c r="SAC9">
        <v>0.79750865999999998</v>
      </c>
      <c r="SAD9">
        <v>0.80284029000000001</v>
      </c>
      <c r="SAE9">
        <v>0.79645860000000002</v>
      </c>
      <c r="SAF9">
        <v>0.79454815000000001</v>
      </c>
      <c r="SAG9">
        <v>0.78982520000000001</v>
      </c>
      <c r="SAH9">
        <v>0.78545569999999998</v>
      </c>
      <c r="SAI9">
        <v>0.77753925000000002</v>
      </c>
      <c r="SAJ9">
        <v>0.78201233999999997</v>
      </c>
      <c r="SAK9">
        <v>0.77618193999999996</v>
      </c>
      <c r="SAL9">
        <v>0.77383738999999996</v>
      </c>
      <c r="SAM9">
        <v>0.76326311000000002</v>
      </c>
      <c r="SAN9">
        <v>0.76327621999999995</v>
      </c>
      <c r="SAO9">
        <v>0.76196021000000003</v>
      </c>
      <c r="SAP9">
        <v>0.75557845999999995</v>
      </c>
      <c r="SAQ9">
        <v>0.74922102999999995</v>
      </c>
      <c r="SAR9">
        <v>0.74629431999999996</v>
      </c>
      <c r="SAS9">
        <v>0.75491494000000003</v>
      </c>
      <c r="SAT9">
        <v>0.73991525000000002</v>
      </c>
      <c r="SAU9">
        <v>0.73264401999999995</v>
      </c>
      <c r="SAV9">
        <v>0.72938853999999997</v>
      </c>
      <c r="SAW9">
        <v>0.72728848000000001</v>
      </c>
      <c r="SAX9">
        <v>0.71557373000000002</v>
      </c>
      <c r="SAY9">
        <v>0.71723210999999998</v>
      </c>
      <c r="SAZ9">
        <v>0.71410328000000001</v>
      </c>
      <c r="SBA9">
        <v>0.70452893000000005</v>
      </c>
      <c r="SBB9">
        <v>0.70013683999999998</v>
      </c>
      <c r="SBC9">
        <v>0.70623093999999997</v>
      </c>
      <c r="SBD9">
        <v>0.69751501000000005</v>
      </c>
      <c r="SBE9">
        <v>0.69600426999999998</v>
      </c>
      <c r="SBF9">
        <v>0.68988525999999994</v>
      </c>
      <c r="SBG9">
        <v>0.69736397000000006</v>
      </c>
      <c r="SBH9">
        <v>0.68598532999999995</v>
      </c>
      <c r="SBI9">
        <v>0.67867613000000004</v>
      </c>
      <c r="SBJ9">
        <v>0.68323593999999999</v>
      </c>
      <c r="SBK9">
        <v>0.67440443999999999</v>
      </c>
      <c r="SBL9">
        <v>0.68241048000000004</v>
      </c>
      <c r="SBM9">
        <v>0.66826509999999995</v>
      </c>
      <c r="SBN9">
        <v>0.66782111</v>
      </c>
      <c r="SBO9">
        <v>0.66434835999999997</v>
      </c>
      <c r="SBP9">
        <v>0.65887408999999997</v>
      </c>
      <c r="SBQ9">
        <v>0.65825235999999998</v>
      </c>
      <c r="SBR9">
        <v>0.65198553000000004</v>
      </c>
      <c r="SBS9">
        <v>0.64357220999999998</v>
      </c>
      <c r="SBT9">
        <v>0.64507979000000004</v>
      </c>
      <c r="SBU9">
        <v>0.64095753</v>
      </c>
      <c r="SBV9">
        <v>0.65528845999999996</v>
      </c>
      <c r="SBW9">
        <v>0.63862717000000002</v>
      </c>
      <c r="SBX9">
        <v>0.63806331000000005</v>
      </c>
      <c r="SBY9">
        <v>0.63485455999999996</v>
      </c>
      <c r="SBZ9">
        <v>0.62923359999999995</v>
      </c>
      <c r="SCA9">
        <v>0.62952070999999998</v>
      </c>
      <c r="SCB9">
        <v>0.61668354000000003</v>
      </c>
      <c r="SCC9">
        <v>0.61801410000000001</v>
      </c>
      <c r="SCD9">
        <v>0.60709763000000005</v>
      </c>
      <c r="SCE9">
        <v>0.60037320999999999</v>
      </c>
      <c r="SCF9">
        <v>0.59223658000000001</v>
      </c>
      <c r="SCG9">
        <v>0.58317041000000003</v>
      </c>
      <c r="SCH9">
        <v>0.58045042000000002</v>
      </c>
      <c r="SCI9">
        <v>0.56803477000000002</v>
      </c>
      <c r="SCJ9">
        <v>0.56084603</v>
      </c>
      <c r="SCK9">
        <v>0.55161857999999997</v>
      </c>
      <c r="SCL9">
        <v>0.53927385999999999</v>
      </c>
      <c r="SCM9">
        <v>0.53077430000000003</v>
      </c>
      <c r="SCN9">
        <v>0.52318953999999995</v>
      </c>
      <c r="SCO9">
        <v>0.51842701000000002</v>
      </c>
      <c r="SCP9">
        <v>0.50708525999999998</v>
      </c>
      <c r="SCQ9">
        <v>0.50598127000000004</v>
      </c>
      <c r="SCR9">
        <v>0.49414361000000001</v>
      </c>
      <c r="SCS9">
        <v>0.48951044999999999</v>
      </c>
      <c r="SCT9">
        <v>0.47569168000000001</v>
      </c>
      <c r="SCU9">
        <v>0.48183194000000001</v>
      </c>
      <c r="SCV9">
        <v>0.47056392000000002</v>
      </c>
      <c r="SCW9">
        <v>0.47044665000000002</v>
      </c>
      <c r="SCX9">
        <v>0.45951456000000002</v>
      </c>
      <c r="SCY9">
        <v>0.45572317000000001</v>
      </c>
      <c r="SCZ9">
        <v>0.45570179999999999</v>
      </c>
      <c r="SDA9">
        <v>0.45038330999999998</v>
      </c>
      <c r="SDB9">
        <v>0.44406572</v>
      </c>
      <c r="SDC9">
        <v>0.43851820000000002</v>
      </c>
      <c r="SDD9">
        <v>0.43750887999999999</v>
      </c>
      <c r="SDE9">
        <v>0.42919791000000002</v>
      </c>
      <c r="SDF9">
        <v>0.43403181000000002</v>
      </c>
      <c r="SDG9">
        <v>0.43089369</v>
      </c>
      <c r="SDH9">
        <v>0.43449554000000001</v>
      </c>
      <c r="SDI9">
        <v>0.42970687000000002</v>
      </c>
      <c r="SDJ9">
        <v>0.43075910000000001</v>
      </c>
      <c r="SDK9">
        <v>0.42049712</v>
      </c>
      <c r="SDL9">
        <v>0.41365491999999998</v>
      </c>
      <c r="SDM9">
        <v>0.4187341</v>
      </c>
      <c r="SDN9">
        <v>0.41978495999999998</v>
      </c>
      <c r="SDO9">
        <v>0.41450331000000001</v>
      </c>
      <c r="SDP9">
        <v>0.41578224000000003</v>
      </c>
      <c r="SDQ9">
        <v>0.41177416</v>
      </c>
      <c r="SDR9">
        <v>0.40435165000000001</v>
      </c>
      <c r="SDS9">
        <v>0.39813545</v>
      </c>
      <c r="SDT9">
        <v>0.40803260000000002</v>
      </c>
      <c r="SDU9">
        <v>0.40052073999999999</v>
      </c>
      <c r="SDV9">
        <v>0.38743863000000001</v>
      </c>
      <c r="SDW9">
        <v>0.39186685999999998</v>
      </c>
      <c r="SDX9">
        <v>0.38852831999999998</v>
      </c>
      <c r="SDY9">
        <v>0.38226422999999998</v>
      </c>
      <c r="SDZ9">
        <v>0.37117033999999999</v>
      </c>
      <c r="SEA9">
        <v>0.36853042000000003</v>
      </c>
      <c r="SEB9">
        <v>0.35789381999999997</v>
      </c>
      <c r="SEC9">
        <v>0.36193532</v>
      </c>
      <c r="SED9">
        <v>0.35446209000000001</v>
      </c>
      <c r="SEE9">
        <v>0.33956331000000001</v>
      </c>
      <c r="SEF9">
        <v>0.33225666999999998</v>
      </c>
      <c r="SEG9">
        <v>0.33672339000000001</v>
      </c>
      <c r="SEH9">
        <v>0.33912685999999997</v>
      </c>
      <c r="SEI9">
        <v>0.32867843000000002</v>
      </c>
      <c r="SEJ9">
        <v>0.32935249999999999</v>
      </c>
      <c r="SEK9">
        <v>0.32143733000000002</v>
      </c>
      <c r="SEL9">
        <v>0.31832671000000001</v>
      </c>
      <c r="SEM9">
        <v>0.31129456</v>
      </c>
      <c r="SEN9">
        <v>0.30826765</v>
      </c>
      <c r="SEO9">
        <v>0.31693610999999999</v>
      </c>
      <c r="SEP9">
        <v>0.3034364</v>
      </c>
      <c r="SEQ9">
        <v>0.30493315999999998</v>
      </c>
      <c r="SER9">
        <v>0.29884707999999999</v>
      </c>
      <c r="SES9">
        <v>0.30306122000000002</v>
      </c>
      <c r="SET9">
        <v>0.29768535000000002</v>
      </c>
      <c r="SEU9">
        <v>0.29428229</v>
      </c>
      <c r="SEV9">
        <v>0.28972995000000001</v>
      </c>
      <c r="SEW9">
        <v>0.28689094999999998</v>
      </c>
      <c r="SEX9">
        <v>0.27305817999999998</v>
      </c>
      <c r="SEY9">
        <v>0.26782843000000001</v>
      </c>
      <c r="SEZ9">
        <v>0.25983313000000002</v>
      </c>
      <c r="SFA9">
        <v>0.25984547000000002</v>
      </c>
      <c r="SFB9">
        <v>0.24837477999999999</v>
      </c>
      <c r="SFC9">
        <v>0.25098962000000002</v>
      </c>
      <c r="SFD9">
        <v>0.24351168000000001</v>
      </c>
      <c r="SFE9">
        <v>0.23857148</v>
      </c>
      <c r="SFF9">
        <v>0.23479372000000001</v>
      </c>
      <c r="SFG9">
        <v>0.23152252000000001</v>
      </c>
      <c r="SFH9">
        <v>0.22838128999999999</v>
      </c>
      <c r="SFI9">
        <v>0.22287670000000001</v>
      </c>
      <c r="SFJ9">
        <v>0.23075636999999999</v>
      </c>
      <c r="SFK9">
        <v>0.22378593999999999</v>
      </c>
      <c r="SFL9">
        <v>0.21783042</v>
      </c>
      <c r="SFM9">
        <v>0.21356395</v>
      </c>
      <c r="SFN9">
        <v>0.20769665000000001</v>
      </c>
      <c r="SFO9">
        <v>0.21304271</v>
      </c>
      <c r="SFP9">
        <v>0.21007830999999999</v>
      </c>
      <c r="SFQ9">
        <v>0.21692887999999999</v>
      </c>
      <c r="SFR9">
        <v>0.20561952999999999</v>
      </c>
      <c r="SFS9">
        <v>0.20724680000000001</v>
      </c>
      <c r="SFT9">
        <v>0.20174262000000001</v>
      </c>
      <c r="SFU9">
        <v>0.19943817</v>
      </c>
      <c r="SFV9">
        <v>0.20460808</v>
      </c>
      <c r="SFW9">
        <v>0.20029922</v>
      </c>
      <c r="SFX9">
        <v>0.19400829</v>
      </c>
      <c r="SFY9">
        <v>0.19327548</v>
      </c>
      <c r="SFZ9">
        <v>0.18825933</v>
      </c>
      <c r="SGA9">
        <v>0.18718768999999999</v>
      </c>
      <c r="SGB9">
        <v>0.19447776999999999</v>
      </c>
      <c r="SGC9">
        <v>0.18480144000000001</v>
      </c>
      <c r="SGD9">
        <v>0.18710574999999999</v>
      </c>
      <c r="SGE9">
        <v>0.17734320000000001</v>
      </c>
      <c r="SGF9">
        <v>0.17994969999999999</v>
      </c>
      <c r="SGG9">
        <v>0.18548018999999999</v>
      </c>
      <c r="SGH9">
        <v>0.17514442999999999</v>
      </c>
      <c r="SGI9">
        <v>0.18145971</v>
      </c>
      <c r="SGJ9">
        <v>0.16999296999999999</v>
      </c>
      <c r="SGK9">
        <v>0.16215668999999999</v>
      </c>
      <c r="SGL9">
        <v>0.16278367999999999</v>
      </c>
      <c r="SGM9">
        <v>0.16020033</v>
      </c>
      <c r="SGN9">
        <v>0.15671417000000001</v>
      </c>
      <c r="SGO9">
        <v>0.15598676</v>
      </c>
      <c r="SGP9">
        <v>0.15380437999999999</v>
      </c>
      <c r="SGQ9">
        <v>0.15202571000000001</v>
      </c>
      <c r="SGR9">
        <v>0.15102375000000001</v>
      </c>
      <c r="SGS9">
        <v>0.1446123</v>
      </c>
      <c r="SGT9">
        <v>0.14979092999999999</v>
      </c>
      <c r="SGU9">
        <v>0.14866650000000001</v>
      </c>
      <c r="SGV9">
        <v>0.15774974</v>
      </c>
      <c r="SGW9">
        <v>0.14993002999999999</v>
      </c>
      <c r="SGX9">
        <v>0.14451243</v>
      </c>
      <c r="SGY9">
        <v>0.15462859000000001</v>
      </c>
      <c r="SGZ9">
        <v>0.15846368999999999</v>
      </c>
      <c r="SHA9">
        <v>0.16317211000000001</v>
      </c>
      <c r="SHB9">
        <v>0.15491197000000001</v>
      </c>
      <c r="SHC9">
        <v>0.15998763999999999</v>
      </c>
      <c r="SHD9">
        <v>0.15556131000000001</v>
      </c>
      <c r="SHE9">
        <v>0.15514021</v>
      </c>
      <c r="SHF9">
        <v>0.15447669999999999</v>
      </c>
      <c r="SHG9">
        <v>0.15404153000000001</v>
      </c>
      <c r="SHH9">
        <v>0.14408898000000001</v>
      </c>
      <c r="SHI9">
        <v>0.14817718999999999</v>
      </c>
      <c r="SHJ9">
        <v>0.1395188</v>
      </c>
      <c r="SHK9">
        <v>0.14061008</v>
      </c>
      <c r="SHL9">
        <v>0.13400471</v>
      </c>
      <c r="SHM9">
        <v>0.13617271</v>
      </c>
      <c r="SHN9">
        <v>0.12943885999999999</v>
      </c>
      <c r="SHO9">
        <v>0.1302595</v>
      </c>
      <c r="SHP9">
        <v>0.12096223</v>
      </c>
      <c r="SHQ9">
        <v>0.12558055000000001</v>
      </c>
      <c r="SHR9">
        <v>0.12620591</v>
      </c>
      <c r="SHS9">
        <v>0.1150442</v>
      </c>
      <c r="SHT9">
        <v>0.12071395</v>
      </c>
      <c r="SHU9">
        <v>0.11991242000000001</v>
      </c>
      <c r="SHV9">
        <v>0.11227506</v>
      </c>
      <c r="SHW9">
        <v>0.122098</v>
      </c>
      <c r="SHX9">
        <v>0.10918063</v>
      </c>
      <c r="SHY9">
        <v>0.11033843</v>
      </c>
      <c r="SHZ9">
        <v>0.11158729000000001</v>
      </c>
      <c r="SIA9">
        <v>0.10522235000000001</v>
      </c>
      <c r="SIB9">
        <v>0.11458637000000001</v>
      </c>
      <c r="SIC9">
        <v>0.10388332</v>
      </c>
      <c r="SID9">
        <v>0.10657714</v>
      </c>
      <c r="SIE9">
        <v>0.10843849999999999</v>
      </c>
      <c r="SIF9">
        <v>0.10873587</v>
      </c>
      <c r="SIG9">
        <v>0.10084307000000001</v>
      </c>
      <c r="SIH9">
        <v>9.8765194000000001E-2</v>
      </c>
      <c r="SII9">
        <v>0.1004853</v>
      </c>
      <c r="SIJ9">
        <v>9.5693976E-2</v>
      </c>
      <c r="SIK9">
        <v>9.5465629999999996E-2</v>
      </c>
      <c r="SIL9">
        <v>7.7596858000000005E-2</v>
      </c>
      <c r="SIM9">
        <v>9.6090823000000006E-2</v>
      </c>
      <c r="SIN9">
        <v>8.5697934000000003E-2</v>
      </c>
      <c r="SIO9">
        <v>8.9862711999999997E-2</v>
      </c>
      <c r="SIP9">
        <v>8.0125562999999997E-2</v>
      </c>
      <c r="SIQ9">
        <v>8.3719388000000006E-2</v>
      </c>
      <c r="SIR9">
        <v>7.2210847999999994E-2</v>
      </c>
      <c r="SIS9">
        <v>7.4088699999999993E-2</v>
      </c>
      <c r="SIT9">
        <v>7.7163546999999999E-2</v>
      </c>
      <c r="SIU9">
        <v>6.5827459000000005E-2</v>
      </c>
      <c r="SIV9">
        <v>7.1264610000000006E-2</v>
      </c>
      <c r="SIW9">
        <v>7.0185177000000001E-2</v>
      </c>
      <c r="SIX9">
        <v>6.8112723999999999E-2</v>
      </c>
      <c r="SIY9">
        <v>7.1727782000000004E-2</v>
      </c>
      <c r="SIZ9">
        <v>6.6536500999999998E-2</v>
      </c>
      <c r="SJA9">
        <v>7.1573793999999996E-2</v>
      </c>
      <c r="SJB9">
        <v>5.9215723999999997E-2</v>
      </c>
      <c r="SJC9">
        <v>6.3245318999999994E-2</v>
      </c>
      <c r="SJD9">
        <v>6.2751486999999995E-2</v>
      </c>
      <c r="SJE9">
        <v>6.2510027999999995E-2</v>
      </c>
      <c r="SJF9">
        <v>5.5921803999999999E-2</v>
      </c>
      <c r="SJG9">
        <v>5.8648064999999999E-2</v>
      </c>
      <c r="SJH9">
        <v>5.2144217999999999E-2</v>
      </c>
      <c r="SJI9">
        <v>5.0001610000000002E-2</v>
      </c>
      <c r="SJJ9">
        <v>4.6388164000000003E-2</v>
      </c>
      <c r="SJK9">
        <v>4.1154176000000001E-2</v>
      </c>
      <c r="SJL9">
        <v>4.4791198999999997E-2</v>
      </c>
      <c r="SJM9">
        <v>5.2734859000000002E-2</v>
      </c>
      <c r="SJN9">
        <v>4.5665387000000002E-2</v>
      </c>
      <c r="SJO9">
        <v>3.9827137999999998E-2</v>
      </c>
      <c r="SJP9">
        <v>4.2685850999999997E-2</v>
      </c>
      <c r="SJQ9">
        <v>4.3894026000000003E-2</v>
      </c>
      <c r="SJR9">
        <v>4.0785386999999999E-2</v>
      </c>
      <c r="SJS9">
        <v>4.3997049000000003E-2</v>
      </c>
      <c r="SJT9">
        <v>4.6901117999999999E-2</v>
      </c>
      <c r="SJU9">
        <v>3.7971534000000001E-2</v>
      </c>
      <c r="SJV9">
        <v>2.5515903E-2</v>
      </c>
      <c r="SJW9">
        <v>4.1414957000000002E-2</v>
      </c>
      <c r="SJX9">
        <v>3.155401E-2</v>
      </c>
      <c r="SJY9">
        <v>3.4322295000000003E-2</v>
      </c>
      <c r="SJZ9">
        <v>3.2905106000000003E-2</v>
      </c>
      <c r="SKA9">
        <v>2.4951423E-2</v>
      </c>
      <c r="SKB9">
        <v>3.0835435000000001E-2</v>
      </c>
      <c r="SKC9">
        <v>2.2423292000000001E-2</v>
      </c>
      <c r="SKD9">
        <v>2.6364354E-2</v>
      </c>
      <c r="SKE9">
        <v>1.9923188000000001E-2</v>
      </c>
      <c r="SKF9">
        <v>2.1773737000000001E-2</v>
      </c>
      <c r="SKG9">
        <v>2.1811767999999999E-2</v>
      </c>
      <c r="SKH9">
        <v>1.7911916999999999E-2</v>
      </c>
      <c r="SKI9">
        <v>1.6127998000000001E-2</v>
      </c>
      <c r="SKJ9">
        <v>1.5535851E-2</v>
      </c>
      <c r="SKK9">
        <v>1.1971001E-2</v>
      </c>
      <c r="SKL9">
        <v>1.4758846000000001E-2</v>
      </c>
      <c r="SKM9">
        <v>1.3422376999999999E-2</v>
      </c>
      <c r="SKN9">
        <v>1.4562406E-2</v>
      </c>
      <c r="SKO9">
        <v>1.0028851E-2</v>
      </c>
      <c r="SKP9">
        <v>1.1681027E-2</v>
      </c>
      <c r="SKQ9">
        <v>1.0185351E-2</v>
      </c>
      <c r="SKR9">
        <v>7.2110313999999998E-3</v>
      </c>
      <c r="SKS9">
        <v>8.4858993000000004E-3</v>
      </c>
      <c r="SKT9">
        <v>1.1341158E-2</v>
      </c>
      <c r="SKU9">
        <v>8.7815775000000002E-3</v>
      </c>
      <c r="SKV9">
        <v>1.0898003E-3</v>
      </c>
      <c r="SKW9">
        <v>-3.9245575000000001E-3</v>
      </c>
      <c r="SKX9">
        <v>-2.3977390999999999E-3</v>
      </c>
      <c r="SKY9">
        <v>-7.0338468000000001E-3</v>
      </c>
      <c r="SKZ9">
        <v>-3.5112069000000001E-3</v>
      </c>
      <c r="SLA9">
        <v>-3.4593177999999998E-3</v>
      </c>
      <c r="SLB9">
        <v>-5.5403244000000003E-3</v>
      </c>
      <c r="SLC9">
        <v>-1.3606148000000001E-3</v>
      </c>
      <c r="SLD9">
        <v>-8.3701544999999992E-3</v>
      </c>
      <c r="SLE9">
        <v>-2.9428055999999999E-3</v>
      </c>
      <c r="SLF9">
        <v>-1.106187E-2</v>
      </c>
      <c r="SLG9">
        <v>-1.1293071999999999E-2</v>
      </c>
      <c r="SLH9">
        <v>-6.5401308000000002E-3</v>
      </c>
      <c r="SLI9">
        <v>-7.5152493000000004E-3</v>
      </c>
      <c r="SLJ9">
        <v>-1.5493964000000001E-2</v>
      </c>
      <c r="SLK9">
        <v>-1.0088410000000001E-2</v>
      </c>
      <c r="SLL9">
        <v>-1.7524956000000001E-2</v>
      </c>
      <c r="SLM9">
        <v>-1.4817350999999999E-2</v>
      </c>
      <c r="SLN9">
        <v>-1.4112211E-2</v>
      </c>
      <c r="SLO9">
        <v>-2.1560764E-2</v>
      </c>
      <c r="SLP9">
        <v>-2.1593647000000001E-2</v>
      </c>
      <c r="SLQ9">
        <v>-2.7839532E-2</v>
      </c>
      <c r="SLR9">
        <v>-2.0488849E-2</v>
      </c>
      <c r="SLS9">
        <v>-2.6350226000000001E-2</v>
      </c>
      <c r="SLT9">
        <v>-2.6309103E-2</v>
      </c>
      <c r="SLU9">
        <v>-3.0967372E-2</v>
      </c>
      <c r="SLV9">
        <v>-2.7801735000000001E-2</v>
      </c>
      <c r="SLW9">
        <v>-3.2722276000000002E-2</v>
      </c>
      <c r="SLX9">
        <v>-3.0288883999999999E-2</v>
      </c>
      <c r="SLY9">
        <v>-3.5066232000000003E-2</v>
      </c>
      <c r="SLZ9">
        <v>-3.7473261000000001E-2</v>
      </c>
      <c r="SMA9">
        <v>-4.4383656E-2</v>
      </c>
      <c r="SMB9">
        <v>-2.9447068999999999E-2</v>
      </c>
      <c r="SMC9">
        <v>-4.2265452000000002E-2</v>
      </c>
      <c r="SMD9">
        <v>-4.3838289000000003E-2</v>
      </c>
      <c r="SME9">
        <v>-5.2151214000000001E-2</v>
      </c>
      <c r="SMF9">
        <v>-4.9098956999999999E-2</v>
      </c>
      <c r="SMG9">
        <v>-5.6022529000000001E-2</v>
      </c>
      <c r="SMH9">
        <v>-5.9164278000000001E-2</v>
      </c>
      <c r="SMI9">
        <v>-5.2532758999999998E-2</v>
      </c>
      <c r="SMJ9">
        <v>-5.8720473000000002E-2</v>
      </c>
      <c r="SMK9">
        <v>-5.8315195E-2</v>
      </c>
      <c r="SML9">
        <v>-6.3485526E-2</v>
      </c>
      <c r="SMM9">
        <v>-6.2106475000000001E-2</v>
      </c>
      <c r="SMN9">
        <v>-6.3094206E-2</v>
      </c>
      <c r="SMO9">
        <v>-6.3754268000000003E-2</v>
      </c>
      <c r="SMP9">
        <v>-6.2572375E-2</v>
      </c>
      <c r="SMQ9">
        <v>-6.7127629999999994E-2</v>
      </c>
      <c r="SMR9">
        <v>-7.1164556000000004E-2</v>
      </c>
      <c r="SMS9">
        <v>-7.6650574999999999E-2</v>
      </c>
      <c r="SMT9">
        <v>-7.3664999999999994E-2</v>
      </c>
      <c r="SMU9">
        <v>-7.8786551999999996E-2</v>
      </c>
      <c r="SMV9">
        <v>-8.2978002999999995E-2</v>
      </c>
      <c r="SMW9">
        <v>-8.7129368999999998E-2</v>
      </c>
      <c r="SMX9">
        <v>-8.1204884000000005E-2</v>
      </c>
      <c r="SMY9">
        <v>-8.6566322000000001E-2</v>
      </c>
      <c r="SMZ9">
        <v>-8.8327415000000006E-2</v>
      </c>
      <c r="SNA9">
        <v>-9.4532393000000006E-2</v>
      </c>
      <c r="SNB9">
        <v>-9.2869766000000006E-2</v>
      </c>
      <c r="SNC9">
        <v>-9.5304832000000006E-2</v>
      </c>
      <c r="SND9">
        <v>-9.9491857000000003E-2</v>
      </c>
      <c r="SNE9">
        <v>-9.9115974999999995E-2</v>
      </c>
      <c r="SNF9">
        <v>-0.10336123</v>
      </c>
      <c r="SNG9">
        <v>-0.10270137</v>
      </c>
      <c r="SNH9">
        <v>-0.10130272</v>
      </c>
      <c r="SNI9">
        <v>-0.11053801000000001</v>
      </c>
      <c r="SNJ9">
        <v>-0.10813978</v>
      </c>
      <c r="SNK9">
        <v>-0.1164379</v>
      </c>
      <c r="SNL9">
        <v>-0.11265446</v>
      </c>
      <c r="SNM9">
        <v>-0.11331204</v>
      </c>
      <c r="SNN9">
        <v>-0.11865821</v>
      </c>
      <c r="SNO9">
        <v>-0.11484291000000001</v>
      </c>
      <c r="SNP9">
        <v>-0.11789987</v>
      </c>
      <c r="SNQ9">
        <v>-0.11722219</v>
      </c>
      <c r="SNR9">
        <v>-0.12365520000000001</v>
      </c>
      <c r="SNS9">
        <v>-0.12137129000000001</v>
      </c>
      <c r="SNT9">
        <v>-0.11819103</v>
      </c>
      <c r="SNU9">
        <v>-0.12803496</v>
      </c>
      <c r="SNV9">
        <v>-0.12937455</v>
      </c>
      <c r="SNW9">
        <v>-0.12950796000000001</v>
      </c>
      <c r="SNX9">
        <v>-0.13066037999999999</v>
      </c>
      <c r="SNY9">
        <v>-0.12859377</v>
      </c>
      <c r="SNZ9">
        <v>-0.13879053</v>
      </c>
      <c r="SOA9">
        <v>-0.13940469999999999</v>
      </c>
      <c r="SOB9">
        <v>-0.14190966999999999</v>
      </c>
      <c r="SOC9">
        <v>-0.14921054</v>
      </c>
      <c r="SOD9">
        <v>-0.14728181000000001</v>
      </c>
      <c r="SOE9">
        <v>-0.14734955</v>
      </c>
      <c r="SOF9">
        <v>-0.14980260000000001</v>
      </c>
      <c r="SOG9">
        <v>-0.14930423000000001</v>
      </c>
      <c r="SOH9">
        <v>-0.15183105</v>
      </c>
      <c r="SOI9">
        <v>-0.14884099000000001</v>
      </c>
      <c r="SOJ9">
        <v>-0.15233216999999999</v>
      </c>
      <c r="SOK9">
        <v>-0.15208965999999999</v>
      </c>
      <c r="SOL9">
        <v>-0.16172247000000001</v>
      </c>
      <c r="SOM9">
        <v>-0.16446245000000001</v>
      </c>
      <c r="SON9">
        <v>-0.16410488000000001</v>
      </c>
      <c r="SOO9">
        <v>-0.16999618999999999</v>
      </c>
      <c r="SOP9">
        <v>-0.15785114</v>
      </c>
      <c r="SOQ9">
        <v>-0.16246815000000001</v>
      </c>
      <c r="SOR9">
        <v>-0.17477602</v>
      </c>
      <c r="SOS9">
        <v>-0.17537897999999999</v>
      </c>
      <c r="SOT9">
        <v>-0.17310648000000001</v>
      </c>
      <c r="SOU9">
        <v>-0.17283016000000001</v>
      </c>
      <c r="SOV9">
        <v>-0.17288749</v>
      </c>
      <c r="SOW9">
        <v>-0.17555875000000001</v>
      </c>
      <c r="SOX9">
        <v>-0.18297382000000001</v>
      </c>
      <c r="SOY9">
        <v>-0.18804696000000001</v>
      </c>
      <c r="SOZ9">
        <v>-0.17961226</v>
      </c>
      <c r="SPA9">
        <v>-0.1852483</v>
      </c>
      <c r="SPB9">
        <v>-0.18289117999999999</v>
      </c>
      <c r="SPC9">
        <v>-0.18660847999999999</v>
      </c>
      <c r="SPD9">
        <v>-0.18817164</v>
      </c>
      <c r="SPE9">
        <v>-0.19386576</v>
      </c>
      <c r="SPF9">
        <v>-0.19406743000000001</v>
      </c>
      <c r="SPG9">
        <v>-0.19456962999999999</v>
      </c>
      <c r="SPH9">
        <v>-0.19808616000000001</v>
      </c>
      <c r="SPI9">
        <v>-0.20320967000000001</v>
      </c>
      <c r="SPJ9">
        <v>-0.20346939999999999</v>
      </c>
      <c r="SPK9">
        <v>-0.20369385000000001</v>
      </c>
      <c r="SPL9">
        <v>-0.21180688</v>
      </c>
      <c r="SPM9">
        <v>-0.20712563000000001</v>
      </c>
      <c r="SPN9">
        <v>-0.21314061000000001</v>
      </c>
      <c r="SPO9">
        <v>-0.21315645</v>
      </c>
      <c r="SPP9">
        <v>-0.21499692000000001</v>
      </c>
      <c r="SPQ9">
        <v>-0.21663566000000001</v>
      </c>
      <c r="SPR9">
        <v>-0.22029924000000001</v>
      </c>
      <c r="SPS9">
        <v>-0.21955563</v>
      </c>
      <c r="SPT9">
        <v>-0.22864601000000001</v>
      </c>
      <c r="SPU9">
        <v>-0.22673175000000001</v>
      </c>
      <c r="SPV9">
        <v>-0.22631714</v>
      </c>
      <c r="SPW9">
        <v>-0.23350649000000001</v>
      </c>
      <c r="SPX9">
        <v>-0.2290547</v>
      </c>
      <c r="SPY9">
        <v>-0.22655079</v>
      </c>
      <c r="SPZ9">
        <v>-0.23341739</v>
      </c>
      <c r="SQA9">
        <v>-0.23226656000000001</v>
      </c>
      <c r="SQB9">
        <v>-0.23708186000000001</v>
      </c>
      <c r="SQC9">
        <v>-0.24382286</v>
      </c>
      <c r="SQD9">
        <v>-0.24022740000000001</v>
      </c>
      <c r="SQE9">
        <v>-0.24396776000000001</v>
      </c>
      <c r="SQF9">
        <v>-0.24360833000000001</v>
      </c>
      <c r="SQG9">
        <v>-0.24123132</v>
      </c>
      <c r="SQH9">
        <v>-0.24362992</v>
      </c>
      <c r="SQI9">
        <v>-0.25088843999999999</v>
      </c>
      <c r="SQJ9">
        <v>-0.24295604000000001</v>
      </c>
      <c r="SQK9">
        <v>-0.24583632999999999</v>
      </c>
      <c r="SQL9">
        <v>-0.2568588</v>
      </c>
      <c r="SQM9">
        <v>-0.25256856999999999</v>
      </c>
      <c r="SQN9">
        <v>-0.25632617000000002</v>
      </c>
      <c r="SQO9">
        <v>-0.25708878000000002</v>
      </c>
      <c r="SQP9">
        <v>-0.25211846999999998</v>
      </c>
      <c r="SQQ9">
        <v>-0.25522196000000003</v>
      </c>
      <c r="SQR9">
        <v>-0.25758934</v>
      </c>
      <c r="SQS9">
        <v>-0.25597094999999997</v>
      </c>
      <c r="SQT9">
        <v>-0.25606163999999998</v>
      </c>
      <c r="SQU9">
        <v>-0.25986376</v>
      </c>
      <c r="SQV9">
        <v>-0.25591120000000001</v>
      </c>
      <c r="SQW9">
        <v>-0.25521758</v>
      </c>
      <c r="SQX9">
        <v>-0.26076999000000001</v>
      </c>
      <c r="SQY9">
        <v>-0.26453244999999997</v>
      </c>
      <c r="SQZ9">
        <v>-0.26592639000000001</v>
      </c>
      <c r="SRA9">
        <v>-0.26803603999999998</v>
      </c>
      <c r="SRB9">
        <v>-0.26722899</v>
      </c>
      <c r="SRC9">
        <v>-0.26894953999999999</v>
      </c>
      <c r="SRD9">
        <v>-0.26992001999999998</v>
      </c>
      <c r="SRE9">
        <v>-0.27256470999999999</v>
      </c>
      <c r="SRF9">
        <v>-0.27473091999999999</v>
      </c>
      <c r="SRG9">
        <v>-0.27024594000000002</v>
      </c>
      <c r="SRH9">
        <v>-0.27914855</v>
      </c>
      <c r="SRI9">
        <v>-0.2707136</v>
      </c>
      <c r="SRJ9">
        <v>-0.28252294999999999</v>
      </c>
      <c r="SRK9">
        <v>-0.28043153999999998</v>
      </c>
      <c r="SRL9">
        <v>-0.27779778999999999</v>
      </c>
      <c r="SRM9">
        <v>-0.27981245999999999</v>
      </c>
      <c r="SRN9">
        <v>-0.28071733999999998</v>
      </c>
      <c r="SRO9">
        <v>-0.28914540999999999</v>
      </c>
      <c r="SRP9">
        <v>-0.28619874000000001</v>
      </c>
      <c r="SRQ9">
        <v>-0.28927620999999998</v>
      </c>
      <c r="SRR9">
        <v>-0.29053044</v>
      </c>
      <c r="SRS9">
        <v>-0.29522008</v>
      </c>
      <c r="SRT9">
        <v>-0.29270606999999998</v>
      </c>
      <c r="SRU9">
        <v>-0.29708514000000003</v>
      </c>
      <c r="SRV9">
        <v>-0.29012227000000002</v>
      </c>
      <c r="SRW9">
        <v>-0.30185794999999999</v>
      </c>
      <c r="SRX9">
        <v>-0.29691592</v>
      </c>
      <c r="SRY9">
        <v>-0.29884732000000003</v>
      </c>
      <c r="SRZ9">
        <v>-0.30340456999999998</v>
      </c>
      <c r="SSA9">
        <v>-0.30332207999999999</v>
      </c>
      <c r="SSB9">
        <v>-0.30261581999999998</v>
      </c>
      <c r="SSC9">
        <v>-0.30601567000000002</v>
      </c>
      <c r="SSD9">
        <v>-0.30439427000000002</v>
      </c>
      <c r="SSE9">
        <v>-0.30668941</v>
      </c>
      <c r="SSF9">
        <v>-0.31891814000000002</v>
      </c>
      <c r="SSG9">
        <v>-0.31078207000000002</v>
      </c>
      <c r="SSH9">
        <v>-0.31076461</v>
      </c>
      <c r="SSI9">
        <v>-0.31828817999999998</v>
      </c>
      <c r="SSJ9">
        <v>-0.31426378999999999</v>
      </c>
      <c r="SSK9">
        <v>-0.32435301</v>
      </c>
      <c r="SSL9">
        <v>-0.31742831999999999</v>
      </c>
      <c r="SSM9">
        <v>-0.32288724000000002</v>
      </c>
      <c r="SSN9">
        <v>-0.32639005999999998</v>
      </c>
      <c r="SSO9">
        <v>-0.32787904000000001</v>
      </c>
      <c r="SSP9">
        <v>-0.32935393000000002</v>
      </c>
      <c r="SSQ9">
        <v>-0.32728218999999997</v>
      </c>
      <c r="SSR9">
        <v>-0.33051488000000001</v>
      </c>
      <c r="SSS9">
        <v>-0.33100816999999999</v>
      </c>
      <c r="SST9">
        <v>-0.33277327000000001</v>
      </c>
      <c r="SSU9">
        <v>-0.33241683</v>
      </c>
      <c r="SSV9">
        <v>-0.33442062</v>
      </c>
      <c r="SSW9">
        <v>-0.33543327000000001</v>
      </c>
      <c r="SSX9">
        <v>-0.34371653000000002</v>
      </c>
      <c r="SSY9">
        <v>-0.33872079999999999</v>
      </c>
      <c r="SSZ9">
        <v>-0.33929809999999999</v>
      </c>
      <c r="STA9">
        <v>-0.34447470000000002</v>
      </c>
      <c r="STB9">
        <v>-0.35210308000000001</v>
      </c>
      <c r="STC9">
        <v>-0.34738317000000002</v>
      </c>
      <c r="STD9">
        <v>-0.35633534</v>
      </c>
      <c r="STE9">
        <v>-0.35101529999999997</v>
      </c>
      <c r="STF9">
        <v>-0.35076996999999999</v>
      </c>
      <c r="STG9">
        <v>-0.35447826999999998</v>
      </c>
      <c r="STH9">
        <v>-0.35419908</v>
      </c>
      <c r="STI9">
        <v>-0.34811386</v>
      </c>
      <c r="STJ9">
        <v>-0.35973671000000002</v>
      </c>
      <c r="STK9">
        <v>-0.35850942000000002</v>
      </c>
      <c r="STL9">
        <v>-0.36582505999999998</v>
      </c>
      <c r="STM9">
        <v>-0.36528613999999998</v>
      </c>
      <c r="STN9">
        <v>-0.36488554000000001</v>
      </c>
      <c r="STO9">
        <v>-0.36604309000000002</v>
      </c>
      <c r="STP9">
        <v>-0.37286341000000001</v>
      </c>
      <c r="STQ9">
        <v>-0.37281220999999998</v>
      </c>
      <c r="STR9">
        <v>-0.37960789</v>
      </c>
      <c r="STS9">
        <v>-0.37189140999999998</v>
      </c>
      <c r="STT9">
        <v>-0.37003260999999998</v>
      </c>
      <c r="STU9">
        <v>-0.37139016000000002</v>
      </c>
      <c r="STV9">
        <v>-0.37215622999999998</v>
      </c>
      <c r="STW9">
        <v>-0.37666910999999997</v>
      </c>
      <c r="STX9">
        <v>-0.37666979</v>
      </c>
      <c r="STY9">
        <v>-0.38565829000000001</v>
      </c>
      <c r="STZ9">
        <v>-0.38424524999999998</v>
      </c>
      <c r="SUA9">
        <v>-0.38128403</v>
      </c>
      <c r="SUB9">
        <v>-0.38526547</v>
      </c>
      <c r="SUC9">
        <v>-0.38302287000000002</v>
      </c>
      <c r="SUD9">
        <v>-0.38556424</v>
      </c>
      <c r="SUE9">
        <v>-0.38445555999999997</v>
      </c>
      <c r="SUF9">
        <v>-0.39919341000000003</v>
      </c>
      <c r="SUG9">
        <v>-0.39086598</v>
      </c>
      <c r="SUH9">
        <v>-0.39089230000000003</v>
      </c>
      <c r="SUI9">
        <v>-0.38700086</v>
      </c>
      <c r="SUJ9">
        <v>-0.39222606999999998</v>
      </c>
      <c r="SUK9">
        <v>-0.39325612999999998</v>
      </c>
      <c r="SUL9">
        <v>-0.39276460000000002</v>
      </c>
      <c r="SUM9">
        <v>-0.40060103000000002</v>
      </c>
      <c r="SUN9">
        <v>-0.39978299</v>
      </c>
      <c r="SUO9">
        <v>-0.40183848</v>
      </c>
      <c r="SUP9">
        <v>-0.40027671999999997</v>
      </c>
      <c r="SUQ9">
        <v>-0.40525788000000001</v>
      </c>
      <c r="SUR9">
        <v>-0.40444796999999999</v>
      </c>
      <c r="SUS9">
        <v>-0.40803739</v>
      </c>
      <c r="SUT9">
        <v>-0.40714020000000001</v>
      </c>
      <c r="SUU9">
        <v>-0.40654563999999999</v>
      </c>
      <c r="SUV9">
        <v>-0.40803128</v>
      </c>
      <c r="SUW9">
        <v>-0.40854466</v>
      </c>
      <c r="SUX9">
        <v>-0.41032887000000001</v>
      </c>
      <c r="SUY9">
        <v>-0.41016805000000001</v>
      </c>
      <c r="SUZ9">
        <v>-0.41135391999999998</v>
      </c>
      <c r="SVA9">
        <v>-0.41428480000000001</v>
      </c>
      <c r="SVB9">
        <v>-0.41825941</v>
      </c>
      <c r="SVC9">
        <v>-0.41265592000000001</v>
      </c>
      <c r="SVD9">
        <v>-0.41473901000000002</v>
      </c>
      <c r="SVE9">
        <v>-0.41914231000000002</v>
      </c>
      <c r="SVF9">
        <v>-0.41870521999999999</v>
      </c>
      <c r="SVG9">
        <v>-0.42219517000000001</v>
      </c>
      <c r="SVH9">
        <v>-0.42964390000000002</v>
      </c>
      <c r="SVI9">
        <v>-0.42403935999999998</v>
      </c>
      <c r="SVJ9">
        <v>-0.42534575000000002</v>
      </c>
      <c r="SVK9">
        <v>-0.42374297999999999</v>
      </c>
      <c r="SVL9">
        <v>-0.42784587000000002</v>
      </c>
      <c r="SVM9">
        <v>-0.43348491</v>
      </c>
      <c r="SVN9">
        <v>-0.43065112999999999</v>
      </c>
      <c r="SVO9">
        <v>-0.43882464999999998</v>
      </c>
      <c r="SVP9">
        <v>-0.43949208000000001</v>
      </c>
      <c r="SVQ9">
        <v>-0.43137123999999999</v>
      </c>
      <c r="SVR9">
        <v>-0.43745971</v>
      </c>
      <c r="SVS9">
        <v>-0.44258027999999999</v>
      </c>
      <c r="SVT9">
        <v>-0.44768351000000001</v>
      </c>
      <c r="SVU9">
        <v>-0.44519255000000002</v>
      </c>
      <c r="SVV9">
        <v>-0.44420847000000002</v>
      </c>
      <c r="SVW9">
        <v>-0.44184132999999998</v>
      </c>
      <c r="SVX9">
        <v>-0.44738460000000002</v>
      </c>
      <c r="SVY9">
        <v>-0.45430836000000002</v>
      </c>
      <c r="SVZ9">
        <v>-0.44875338999999997</v>
      </c>
      <c r="SWA9">
        <v>-0.45182361999999998</v>
      </c>
      <c r="SWB9">
        <v>-0.45471027000000003</v>
      </c>
      <c r="SWC9">
        <v>-0.45207526999999997</v>
      </c>
      <c r="SWD9">
        <v>-0.45572512999999998</v>
      </c>
      <c r="SWE9">
        <v>-0.45410317</v>
      </c>
      <c r="SWF9">
        <v>-0.46158805000000003</v>
      </c>
      <c r="SWG9">
        <v>-0.45614909999999997</v>
      </c>
      <c r="SWH9">
        <v>-0.46712612999999997</v>
      </c>
      <c r="SWI9">
        <v>-0.46819881000000002</v>
      </c>
      <c r="SWJ9">
        <v>-0.46249636999999999</v>
      </c>
      <c r="SWK9">
        <v>-0.47005233000000002</v>
      </c>
      <c r="SWL9">
        <v>-0.47137019000000002</v>
      </c>
      <c r="SWM9">
        <v>-0.47056794000000002</v>
      </c>
      <c r="SWN9">
        <v>-0.47478240999999999</v>
      </c>
      <c r="SWO9">
        <v>-0.48104432000000003</v>
      </c>
      <c r="SWP9">
        <v>-0.47771031000000003</v>
      </c>
      <c r="SWQ9">
        <v>-0.48332417</v>
      </c>
      <c r="SWR9">
        <v>-0.47967884</v>
      </c>
      <c r="SWS9">
        <v>-0.48728058000000002</v>
      </c>
      <c r="SWT9">
        <v>-0.48276338000000002</v>
      </c>
      <c r="SWU9">
        <v>-0.48994997000000001</v>
      </c>
      <c r="SWV9">
        <v>-0.48753386999999998</v>
      </c>
      <c r="SWW9">
        <v>-0.48007803999999998</v>
      </c>
      <c r="SWX9">
        <v>-0.48500142000000002</v>
      </c>
      <c r="SWY9">
        <v>-0.48841291999999997</v>
      </c>
      <c r="SWZ9">
        <v>-0.49609110000000001</v>
      </c>
      <c r="SXA9">
        <v>-0.49322629000000001</v>
      </c>
      <c r="SXB9">
        <v>-0.49286260999999998</v>
      </c>
      <c r="SXC9">
        <v>-0.49777257000000003</v>
      </c>
      <c r="SXD9">
        <v>-0.49892005</v>
      </c>
      <c r="SXE9">
        <v>-0.50309848999999995</v>
      </c>
      <c r="SXF9">
        <v>-0.50841230000000004</v>
      </c>
      <c r="SXG9">
        <v>-0.50883365000000003</v>
      </c>
      <c r="SXH9">
        <v>-0.50311488000000004</v>
      </c>
      <c r="SXI9">
        <v>-0.50726068000000002</v>
      </c>
      <c r="SXJ9">
        <v>-0.51212239000000004</v>
      </c>
      <c r="SXK9">
        <v>-0.50762700999999999</v>
      </c>
      <c r="SXL9">
        <v>-0.51557105999999997</v>
      </c>
      <c r="SXM9">
        <v>-0.50865901000000002</v>
      </c>
      <c r="SXN9">
        <v>-0.51591730000000002</v>
      </c>
      <c r="SXO9">
        <v>-0.51798337999999999</v>
      </c>
      <c r="SXP9">
        <v>-0.51515149999999998</v>
      </c>
      <c r="SXQ9">
        <v>-0.51392978</v>
      </c>
      <c r="SXR9">
        <v>-0.52048987000000002</v>
      </c>
      <c r="SXS9">
        <v>-0.52267003000000001</v>
      </c>
      <c r="SXT9">
        <v>-0.51658057999999996</v>
      </c>
      <c r="SXU9">
        <v>-0.51566190000000001</v>
      </c>
      <c r="SXV9">
        <v>-0.52799713999999998</v>
      </c>
      <c r="SXW9">
        <v>-0.52680605999999996</v>
      </c>
      <c r="SXX9">
        <v>-0.52148950000000005</v>
      </c>
      <c r="SXY9">
        <v>-0.52520155999999996</v>
      </c>
      <c r="SXZ9">
        <v>-0.52699399000000002</v>
      </c>
      <c r="SYA9">
        <v>-0.52870333000000003</v>
      </c>
      <c r="SYB9">
        <v>-0.53197879000000003</v>
      </c>
      <c r="SYC9">
        <v>-0.52726644</v>
      </c>
      <c r="SYD9">
        <v>-0.53450578000000004</v>
      </c>
      <c r="SYE9">
        <v>-0.53461409000000004</v>
      </c>
      <c r="SYF9">
        <v>-0.53583395</v>
      </c>
      <c r="SYG9">
        <v>-0.53252571999999998</v>
      </c>
      <c r="SYH9">
        <v>-0.53917908999999997</v>
      </c>
      <c r="SYI9">
        <v>-0.54464387999999997</v>
      </c>
      <c r="SYJ9">
        <v>-0.54169648999999997</v>
      </c>
      <c r="SYK9">
        <v>-0.54107707999999999</v>
      </c>
      <c r="SYL9">
        <v>-0.54052800000000001</v>
      </c>
      <c r="SYM9">
        <v>-0.55117928999999999</v>
      </c>
      <c r="SYN9">
        <v>-0.54123485000000005</v>
      </c>
      <c r="SYO9">
        <v>-0.55114353000000005</v>
      </c>
      <c r="SYP9">
        <v>-0.54405439</v>
      </c>
      <c r="SYQ9">
        <v>-0.55726463000000004</v>
      </c>
      <c r="SYR9">
        <v>-0.55534380999999999</v>
      </c>
      <c r="SYS9">
        <v>-0.56133515</v>
      </c>
      <c r="SYT9">
        <v>-0.55486314999999997</v>
      </c>
      <c r="SYU9">
        <v>-0.55746525999999996</v>
      </c>
      <c r="SYV9">
        <v>-0.55850392999999998</v>
      </c>
      <c r="SYW9">
        <v>-0.56355739000000005</v>
      </c>
      <c r="SYX9">
        <v>-0.56242490000000001</v>
      </c>
      <c r="SYY9">
        <v>-0.56465036000000002</v>
      </c>
      <c r="SYZ9">
        <v>-0.558249</v>
      </c>
      <c r="SZA9">
        <v>-0.55991060000000004</v>
      </c>
      <c r="SZB9">
        <v>-0.55689089999999997</v>
      </c>
      <c r="SZC9">
        <v>-0.57011670000000003</v>
      </c>
      <c r="SZD9">
        <v>-0.56506102999999996</v>
      </c>
      <c r="SZE9">
        <v>-0.56930446999999995</v>
      </c>
      <c r="SZF9">
        <v>-0.56544828000000003</v>
      </c>
      <c r="SZG9">
        <v>-0.57824308000000002</v>
      </c>
      <c r="SZH9">
        <v>-0.56466483999999995</v>
      </c>
      <c r="SZI9">
        <v>-0.57661724000000003</v>
      </c>
      <c r="SZJ9">
        <v>-0.56805485</v>
      </c>
      <c r="SZK9">
        <v>-0.56640928999999995</v>
      </c>
      <c r="SZL9">
        <v>-0.56735402000000001</v>
      </c>
      <c r="SZM9">
        <v>-0.57028884000000002</v>
      </c>
      <c r="SZN9">
        <v>-0.57995551999999995</v>
      </c>
      <c r="SZO9">
        <v>-0.58054470999999996</v>
      </c>
      <c r="SZP9">
        <v>-0.57477146000000001</v>
      </c>
      <c r="SZQ9">
        <v>-0.57475244999999997</v>
      </c>
      <c r="SZR9">
        <v>-0.57883536999999996</v>
      </c>
      <c r="SZS9">
        <v>-0.58019167000000005</v>
      </c>
      <c r="SZT9">
        <v>-0.58301555999999999</v>
      </c>
      <c r="SZU9">
        <v>-0.58096563999999995</v>
      </c>
      <c r="SZV9">
        <v>-0.59141379999999999</v>
      </c>
      <c r="SZW9">
        <v>-0.58677440999999997</v>
      </c>
      <c r="SZX9">
        <v>-0.57963907999999997</v>
      </c>
      <c r="SZY9">
        <v>-0.58196347999999998</v>
      </c>
      <c r="SZZ9">
        <v>-0.58485304999999999</v>
      </c>
      <c r="TAA9">
        <v>-0.58204763999999998</v>
      </c>
      <c r="TAB9">
        <v>-0.58406091000000004</v>
      </c>
      <c r="TAC9">
        <v>-0.59042203000000004</v>
      </c>
      <c r="TAD9">
        <v>-0.58690160999999996</v>
      </c>
      <c r="TAE9">
        <v>-0.59113680999999996</v>
      </c>
      <c r="TAF9">
        <v>-0.59911674000000004</v>
      </c>
      <c r="TAG9">
        <v>-0.59125304000000001</v>
      </c>
      <c r="TAH9">
        <v>-0.59416568000000003</v>
      </c>
      <c r="TAI9">
        <v>-0.59341615000000003</v>
      </c>
      <c r="TAJ9">
        <v>-0.59934681999999995</v>
      </c>
      <c r="TAK9">
        <v>-0.59309100999999997</v>
      </c>
      <c r="TAL9">
        <v>-0.59903085</v>
      </c>
      <c r="TAM9">
        <v>-0.59953272000000002</v>
      </c>
      <c r="TAN9">
        <v>-0.59417366999999999</v>
      </c>
      <c r="TAO9">
        <v>-0.59904723999999998</v>
      </c>
      <c r="TAP9">
        <v>-0.60192995999999999</v>
      </c>
      <c r="TAQ9">
        <v>-0.60367554000000001</v>
      </c>
      <c r="TAR9">
        <v>-0.60391008999999995</v>
      </c>
      <c r="TAS9">
        <v>-0.60429341000000003</v>
      </c>
      <c r="TAT9">
        <v>-0.60418194999999997</v>
      </c>
      <c r="TAU9">
        <v>-0.60771858999999995</v>
      </c>
      <c r="TAV9">
        <v>-0.61048669</v>
      </c>
      <c r="TAW9">
        <v>-0.61001026999999997</v>
      </c>
      <c r="TAX9">
        <v>-0.60904526999999997</v>
      </c>
      <c r="TAY9">
        <v>-0.61713408999999997</v>
      </c>
      <c r="TAZ9">
        <v>-0.61342341</v>
      </c>
      <c r="TBA9">
        <v>-0.61633462000000006</v>
      </c>
      <c r="TBB9">
        <v>-0.62282395000000002</v>
      </c>
      <c r="TBC9">
        <v>-0.62261432000000005</v>
      </c>
      <c r="TBD9">
        <v>-0.61476213000000002</v>
      </c>
      <c r="TBE9">
        <v>-0.61129986999999997</v>
      </c>
      <c r="TBF9">
        <v>-0.62252945000000004</v>
      </c>
      <c r="TBG9">
        <v>-0.62607002</v>
      </c>
      <c r="TBH9">
        <v>-0.62115854000000004</v>
      </c>
      <c r="TBI9">
        <v>-0.61999965000000001</v>
      </c>
      <c r="TBJ9">
        <v>-0.62928497999999999</v>
      </c>
      <c r="TBK9">
        <v>-0.62383288000000003</v>
      </c>
      <c r="TBL9">
        <v>-0.62975245999999996</v>
      </c>
      <c r="TBM9">
        <v>-0.62871909000000004</v>
      </c>
      <c r="TBN9">
        <v>-0.63479567000000003</v>
      </c>
      <c r="TBO9">
        <v>-0.63372450999999996</v>
      </c>
      <c r="TBP9">
        <v>-0.63914793999999997</v>
      </c>
      <c r="TBQ9">
        <v>-0.63021176999999995</v>
      </c>
      <c r="TBR9">
        <v>-0.63615297999999998</v>
      </c>
      <c r="TBS9">
        <v>-0.64021844000000006</v>
      </c>
      <c r="TBT9">
        <v>-0.63774507999999996</v>
      </c>
      <c r="TBU9">
        <v>-0.64004629999999996</v>
      </c>
      <c r="TBV9">
        <v>-0.63602625999999995</v>
      </c>
      <c r="TBW9">
        <v>-0.64217460000000004</v>
      </c>
      <c r="TBX9">
        <v>-0.64314687000000004</v>
      </c>
      <c r="TBY9">
        <v>-0.64262390000000003</v>
      </c>
      <c r="TBZ9">
        <v>-0.65128195</v>
      </c>
      <c r="TCA9">
        <v>-0.64431917999999999</v>
      </c>
      <c r="TCB9">
        <v>-0.65177010999999996</v>
      </c>
      <c r="TCC9">
        <v>-0.64876281999999996</v>
      </c>
      <c r="TCD9">
        <v>-0.64815175999999997</v>
      </c>
      <c r="TCE9">
        <v>-0.65439658999999994</v>
      </c>
      <c r="TCF9">
        <v>-0.64735222000000003</v>
      </c>
      <c r="TCG9">
        <v>-0.65365141999999998</v>
      </c>
      <c r="TCH9">
        <v>-0.65397786999999996</v>
      </c>
      <c r="TCI9">
        <v>-0.65801668000000002</v>
      </c>
      <c r="TCJ9">
        <v>-0.65619998999999996</v>
      </c>
      <c r="TCK9">
        <v>-0.65274339999999997</v>
      </c>
      <c r="TCL9">
        <v>-0.65407616000000002</v>
      </c>
      <c r="TCM9">
        <v>-0.65953070000000003</v>
      </c>
      <c r="TCN9">
        <v>-0.66336662000000002</v>
      </c>
      <c r="TCO9">
        <v>-0.65820025999999998</v>
      </c>
      <c r="TCP9">
        <v>-0.66280454</v>
      </c>
      <c r="TCQ9">
        <v>-0.66240692000000001</v>
      </c>
      <c r="TCR9">
        <v>-0.66301434999999997</v>
      </c>
      <c r="TCS9">
        <v>-0.66291319999999998</v>
      </c>
      <c r="TCT9">
        <v>-0.66247332000000003</v>
      </c>
      <c r="TCU9">
        <v>-0.66377211000000003</v>
      </c>
      <c r="TCV9">
        <v>-0.66903937000000002</v>
      </c>
      <c r="TCW9">
        <v>-0.66636753000000004</v>
      </c>
      <c r="TCX9">
        <v>-0.66534965999999995</v>
      </c>
      <c r="TCY9">
        <v>-0.66735184000000003</v>
      </c>
      <c r="TCZ9">
        <v>-0.66947979000000002</v>
      </c>
      <c r="TDA9">
        <v>-0.67363501000000003</v>
      </c>
      <c r="TDB9">
        <v>-0.66989100000000001</v>
      </c>
      <c r="TDC9">
        <v>-0.67034709000000003</v>
      </c>
      <c r="TDD9">
        <v>-0.68075430000000003</v>
      </c>
      <c r="TDE9">
        <v>-0.67545378</v>
      </c>
      <c r="TDF9">
        <v>-0.67806171999999998</v>
      </c>
      <c r="TDG9">
        <v>-0.67467856000000004</v>
      </c>
      <c r="TDH9">
        <v>-0.67696732000000004</v>
      </c>
      <c r="TDI9">
        <v>-0.67803758000000003</v>
      </c>
      <c r="TDJ9">
        <v>-0.67305212999999997</v>
      </c>
      <c r="TDK9">
        <v>-0.67944682000000001</v>
      </c>
      <c r="TDL9">
        <v>-0.67658156000000003</v>
      </c>
      <c r="TDM9">
        <v>-0.67868227000000003</v>
      </c>
      <c r="TDN9">
        <v>-0.68374586000000004</v>
      </c>
      <c r="TDO9">
        <v>-0.68034952999999998</v>
      </c>
      <c r="TDP9">
        <v>-0.68056488000000004</v>
      </c>
      <c r="TDQ9">
        <v>-0.67982244000000003</v>
      </c>
      <c r="TDR9">
        <v>-0.68682849000000001</v>
      </c>
      <c r="TDS9">
        <v>-0.68491595999999999</v>
      </c>
      <c r="TDT9">
        <v>-0.68812512999999997</v>
      </c>
      <c r="TDU9">
        <v>-0.68117075999999999</v>
      </c>
      <c r="TDV9">
        <v>-0.68379789999999996</v>
      </c>
      <c r="TDW9">
        <v>-0.68549519999999997</v>
      </c>
      <c r="TDX9">
        <v>-0.67770118000000001</v>
      </c>
      <c r="TDY9">
        <v>-0.68687803000000003</v>
      </c>
      <c r="TDZ9">
        <v>-0.68281543</v>
      </c>
      <c r="TEA9">
        <v>-0.69063598000000004</v>
      </c>
      <c r="TEB9">
        <v>-0.68844295</v>
      </c>
      <c r="TEC9">
        <v>-0.68697989000000004</v>
      </c>
      <c r="TED9">
        <v>-0.69418197999999998</v>
      </c>
      <c r="TEE9">
        <v>-0.69204986000000002</v>
      </c>
      <c r="TEF9">
        <v>-0.68722653</v>
      </c>
      <c r="TEG9">
        <v>-0.69248074000000004</v>
      </c>
      <c r="TEH9">
        <v>-0.69125097999999996</v>
      </c>
      <c r="TEI9">
        <v>-0.69203132000000001</v>
      </c>
      <c r="TEJ9">
        <v>-0.68964296999999997</v>
      </c>
      <c r="TEK9">
        <v>-0.69567310999999998</v>
      </c>
      <c r="TEL9">
        <v>-0.69142281999999999</v>
      </c>
      <c r="TEM9">
        <v>-0.69591360999999996</v>
      </c>
      <c r="TEN9">
        <v>-0.69159435999999996</v>
      </c>
      <c r="TEO9">
        <v>-0.69379710999999999</v>
      </c>
      <c r="TEP9">
        <v>-0.69671415999999997</v>
      </c>
      <c r="TEQ9">
        <v>-0.69738363999999997</v>
      </c>
      <c r="TER9">
        <v>-0.69914776000000001</v>
      </c>
      <c r="TES9">
        <v>-0.68975185999999999</v>
      </c>
      <c r="TET9">
        <v>-0.69209427000000001</v>
      </c>
      <c r="TEU9">
        <v>-0.69994539</v>
      </c>
      <c r="TEV9">
        <v>-0.70332974000000004</v>
      </c>
      <c r="TEW9">
        <v>-0.70099168999999995</v>
      </c>
      <c r="TEX9">
        <v>-0.70555109000000005</v>
      </c>
      <c r="TEY9">
        <v>-0.70337474</v>
      </c>
      <c r="TEZ9">
        <v>-0.69798570999999998</v>
      </c>
      <c r="TFA9">
        <v>-0.70020406999999996</v>
      </c>
      <c r="TFB9">
        <v>-0.70708543000000001</v>
      </c>
      <c r="TFC9">
        <v>-0.70278943000000005</v>
      </c>
      <c r="TFD9">
        <v>-0.70266616000000004</v>
      </c>
      <c r="TFE9">
        <v>-0.70463103000000005</v>
      </c>
      <c r="TFF9">
        <v>-0.70857506999999997</v>
      </c>
      <c r="TFG9">
        <v>-0.70821738000000001</v>
      </c>
      <c r="TFH9">
        <v>-0.71031635999999998</v>
      </c>
      <c r="TFI9">
        <v>-0.70590454000000002</v>
      </c>
      <c r="TFJ9">
        <v>-0.70249468000000004</v>
      </c>
      <c r="TFK9">
        <v>-0.70574176</v>
      </c>
      <c r="TFL9">
        <v>-0.69774455000000002</v>
      </c>
      <c r="TFM9">
        <v>-0.70098280999999996</v>
      </c>
      <c r="TFN9">
        <v>-0.70546156000000004</v>
      </c>
      <c r="TFO9">
        <v>-0.70512134000000004</v>
      </c>
      <c r="TFP9">
        <v>-0.70489508000000001</v>
      </c>
      <c r="TFQ9">
        <v>-0.70162648000000005</v>
      </c>
      <c r="TFR9">
        <v>-0.70991123</v>
      </c>
      <c r="TFS9">
        <v>-0.70313764000000001</v>
      </c>
      <c r="TFT9">
        <v>-0.69741839000000005</v>
      </c>
      <c r="TFU9">
        <v>-0.70025950999999997</v>
      </c>
      <c r="TFV9">
        <v>-0.70536326999999999</v>
      </c>
      <c r="TFW9">
        <v>-0.70212357999999997</v>
      </c>
      <c r="TFX9">
        <v>-0.70651567000000004</v>
      </c>
      <c r="TFY9">
        <v>-0.70160787999999996</v>
      </c>
      <c r="TFZ9">
        <v>-0.69700664000000001</v>
      </c>
      <c r="TGA9">
        <v>-0.70295834999999995</v>
      </c>
      <c r="TGB9">
        <v>-0.70556056</v>
      </c>
      <c r="TGC9">
        <v>-0.69656770999999995</v>
      </c>
      <c r="TGD9">
        <v>-0.70419133</v>
      </c>
      <c r="TGE9">
        <v>-0.70816045999999999</v>
      </c>
      <c r="TGF9">
        <v>-0.69707607999999999</v>
      </c>
      <c r="TGG9">
        <v>-0.70174080000000005</v>
      </c>
      <c r="TGH9">
        <v>-0.70384323999999998</v>
      </c>
      <c r="TGI9">
        <v>-0.70093411000000005</v>
      </c>
      <c r="TGJ9">
        <v>-0.70654099999999997</v>
      </c>
      <c r="TGK9">
        <v>-0.6974532</v>
      </c>
      <c r="TGL9">
        <v>-0.70557910000000001</v>
      </c>
      <c r="TGM9">
        <v>-0.70867555999999998</v>
      </c>
      <c r="TGN9">
        <v>-0.70421153000000003</v>
      </c>
      <c r="TGO9">
        <v>-0.69952272999999998</v>
      </c>
      <c r="TGP9">
        <v>-0.69889683000000002</v>
      </c>
      <c r="TGQ9">
        <v>-0.69583499000000004</v>
      </c>
      <c r="TGR9">
        <v>-0.70153725</v>
      </c>
      <c r="TGS9">
        <v>-0.70183498</v>
      </c>
      <c r="TGT9">
        <v>-0.70025532999999995</v>
      </c>
      <c r="TGU9">
        <v>-0.69882500000000003</v>
      </c>
      <c r="TGV9">
        <v>-0.69582522000000002</v>
      </c>
      <c r="TGW9">
        <v>-0.69509547999999999</v>
      </c>
      <c r="TGX9">
        <v>-0.69504398000000001</v>
      </c>
      <c r="TGY9">
        <v>-0.69914103000000005</v>
      </c>
      <c r="TGZ9">
        <v>-0.69643670000000002</v>
      </c>
      <c r="THA9">
        <v>-0.69850456999999999</v>
      </c>
      <c r="THB9">
        <v>-0.69531441000000005</v>
      </c>
      <c r="THC9">
        <v>-0.69922662000000002</v>
      </c>
      <c r="THD9">
        <v>-0.69474058999999999</v>
      </c>
      <c r="THE9">
        <v>-0.69060737000000005</v>
      </c>
      <c r="THF9">
        <v>-0.68870377999999999</v>
      </c>
      <c r="THG9">
        <v>-0.69071174000000002</v>
      </c>
      <c r="THH9">
        <v>-0.68305152999999996</v>
      </c>
      <c r="THI9">
        <v>-0.69350612</v>
      </c>
      <c r="THJ9">
        <v>-0.68815689999999996</v>
      </c>
      <c r="THK9">
        <v>-0.68646293999999997</v>
      </c>
      <c r="THL9">
        <v>-0.68673437999999998</v>
      </c>
      <c r="THM9">
        <v>-0.68103480000000005</v>
      </c>
      <c r="THN9">
        <v>-0.68089902000000002</v>
      </c>
      <c r="THO9">
        <v>-0.67716902000000001</v>
      </c>
      <c r="THP9">
        <v>-0.67907077000000005</v>
      </c>
      <c r="THQ9">
        <v>-0.68347990999999997</v>
      </c>
      <c r="THR9">
        <v>-0.68653262000000004</v>
      </c>
      <c r="THS9">
        <v>-0.68056309000000004</v>
      </c>
      <c r="THT9">
        <v>-0.68205369000000005</v>
      </c>
      <c r="THU9">
        <v>-0.68091214</v>
      </c>
      <c r="THV9">
        <v>-0.67504715999999998</v>
      </c>
      <c r="THW9">
        <v>-0.67277359999999997</v>
      </c>
      <c r="THX9">
        <v>-0.67170733000000005</v>
      </c>
      <c r="THY9">
        <v>-0.67299067999999995</v>
      </c>
      <c r="THZ9">
        <v>-0.66735535999999995</v>
      </c>
      <c r="TIA9">
        <v>-0.66449064000000002</v>
      </c>
      <c r="TIB9">
        <v>-0.66988367000000004</v>
      </c>
      <c r="TIC9">
        <v>-0.65830261000000001</v>
      </c>
      <c r="TID9">
        <v>-0.66737329999999995</v>
      </c>
      <c r="TIE9">
        <v>-0.6631515</v>
      </c>
      <c r="TIF9">
        <v>-0.65894485000000003</v>
      </c>
      <c r="TIG9">
        <v>-0.66271579000000003</v>
      </c>
      <c r="TIH9">
        <v>-0.65900517000000003</v>
      </c>
      <c r="TII9">
        <v>-0.65069752999999997</v>
      </c>
      <c r="TIJ9">
        <v>-0.65228772000000002</v>
      </c>
      <c r="TIK9">
        <v>-0.65634227000000001</v>
      </c>
      <c r="TIL9">
        <v>-0.65080273</v>
      </c>
      <c r="TIM9">
        <v>-0.64686149000000004</v>
      </c>
      <c r="TIN9">
        <v>-0.64815246999999998</v>
      </c>
      <c r="TIO9">
        <v>-0.64554036000000004</v>
      </c>
      <c r="TIP9">
        <v>-0.65070795999999997</v>
      </c>
      <c r="TIQ9">
        <v>-0.64462118999999996</v>
      </c>
      <c r="TIR9">
        <v>-0.64461493000000003</v>
      </c>
      <c r="TIS9">
        <v>-0.64738821999999996</v>
      </c>
      <c r="TIT9">
        <v>-0.63859856000000004</v>
      </c>
      <c r="TIU9">
        <v>-0.63739645</v>
      </c>
      <c r="TIV9">
        <v>-0.63695919999999995</v>
      </c>
      <c r="TIW9">
        <v>-0.63729893999999998</v>
      </c>
      <c r="TIX9">
        <v>-0.63840461000000004</v>
      </c>
      <c r="TIY9">
        <v>-0.63301331000000005</v>
      </c>
      <c r="TIZ9">
        <v>-0.63234049000000003</v>
      </c>
      <c r="TJA9">
        <v>-0.62979638999999998</v>
      </c>
      <c r="TJB9">
        <v>-0.62979971999999995</v>
      </c>
      <c r="TJC9">
        <v>-0.62566149000000004</v>
      </c>
      <c r="TJD9">
        <v>-0.63226008</v>
      </c>
      <c r="TJE9">
        <v>-0.62671661000000001</v>
      </c>
      <c r="TJF9">
        <v>-0.62198198000000005</v>
      </c>
      <c r="TJG9">
        <v>-0.62548870000000001</v>
      </c>
      <c r="TJH9">
        <v>-0.62350488000000004</v>
      </c>
      <c r="TJI9">
        <v>-0.62766922000000003</v>
      </c>
      <c r="TJJ9">
        <v>-0.61714612999999996</v>
      </c>
      <c r="TJK9">
        <v>-0.61397820999999997</v>
      </c>
      <c r="TJL9">
        <v>-0.61279481999999996</v>
      </c>
      <c r="TJM9">
        <v>-0.61376560000000002</v>
      </c>
      <c r="TJN9">
        <v>-0.61413580000000001</v>
      </c>
      <c r="TJO9">
        <v>-0.61981595</v>
      </c>
      <c r="TJP9">
        <v>-0.61390763999999998</v>
      </c>
      <c r="TJQ9">
        <v>-0.61230450999999997</v>
      </c>
      <c r="TJR9">
        <v>-0.60056876999999997</v>
      </c>
      <c r="TJS9">
        <v>-0.61837310000000001</v>
      </c>
      <c r="TJT9">
        <v>-0.60825806999999998</v>
      </c>
      <c r="TJU9">
        <v>-0.61022067000000002</v>
      </c>
      <c r="TJV9">
        <v>-0.61512398999999995</v>
      </c>
      <c r="TJW9">
        <v>-0.60047125999999995</v>
      </c>
      <c r="TJX9">
        <v>-0.59494364</v>
      </c>
      <c r="TJY9">
        <v>-0.60867130999999997</v>
      </c>
      <c r="TJZ9">
        <v>-0.60247761</v>
      </c>
      <c r="TKA9">
        <v>-0.59980851000000002</v>
      </c>
      <c r="TKB9">
        <v>-0.60489415999999996</v>
      </c>
      <c r="TKC9">
        <v>-0.59775555000000002</v>
      </c>
      <c r="TKD9">
        <v>-0.59795301999999995</v>
      </c>
      <c r="TKE9">
        <v>-0.59418857000000003</v>
      </c>
      <c r="TKF9">
        <v>-0.59498899999999999</v>
      </c>
      <c r="TKG9">
        <v>-0.59175699999999998</v>
      </c>
      <c r="TKH9">
        <v>-0.59792339999999999</v>
      </c>
      <c r="TKI9">
        <v>-0.59082990999999996</v>
      </c>
      <c r="TKJ9">
        <v>-0.59220581999999999</v>
      </c>
      <c r="TKK9">
        <v>-0.58488333000000003</v>
      </c>
      <c r="TKL9">
        <v>-0.58863562000000003</v>
      </c>
      <c r="TKM9">
        <v>-0.59034847999999995</v>
      </c>
      <c r="TKN9">
        <v>-0.58990014000000002</v>
      </c>
      <c r="TKO9">
        <v>-0.58451151999999995</v>
      </c>
      <c r="TKP9">
        <v>-0.59044582000000001</v>
      </c>
      <c r="TKQ9">
        <v>-0.58637165999999996</v>
      </c>
      <c r="TKR9">
        <v>-0.58294743000000004</v>
      </c>
      <c r="TKS9">
        <v>-0.58165162999999998</v>
      </c>
      <c r="TKT9">
        <v>-0.58473127999999996</v>
      </c>
      <c r="TKU9">
        <v>-0.57581084999999999</v>
      </c>
      <c r="TKV9">
        <v>-0.57445025000000005</v>
      </c>
      <c r="TKW9">
        <v>-0.57235402000000002</v>
      </c>
      <c r="TKX9">
        <v>-0.57754724999999996</v>
      </c>
      <c r="TKY9">
        <v>-0.57867621999999996</v>
      </c>
      <c r="TKZ9">
        <v>-0.57871353999999997</v>
      </c>
      <c r="TLA9">
        <v>-0.57877045999999999</v>
      </c>
      <c r="TLB9">
        <v>-0.57991462999999999</v>
      </c>
      <c r="TLC9">
        <v>-0.57797319000000003</v>
      </c>
      <c r="TLD9">
        <v>-0.57277988999999996</v>
      </c>
      <c r="TLE9">
        <v>-0.57801842999999997</v>
      </c>
      <c r="TLF9">
        <v>-0.57497960000000004</v>
      </c>
      <c r="TLG9">
        <v>-0.57438487000000005</v>
      </c>
      <c r="TLH9">
        <v>-0.57615322000000002</v>
      </c>
      <c r="TLI9">
        <v>-0.57814765000000001</v>
      </c>
      <c r="TLJ9">
        <v>-0.57249581999999999</v>
      </c>
      <c r="TLK9">
        <v>-0.57055813</v>
      </c>
      <c r="TLL9">
        <v>-0.57557923</v>
      </c>
      <c r="TLM9">
        <v>-0.56977409000000001</v>
      </c>
      <c r="TLN9">
        <v>-0.56557869999999999</v>
      </c>
      <c r="TLO9">
        <v>-0.56574791999999996</v>
      </c>
      <c r="TLP9">
        <v>-0.56956708</v>
      </c>
      <c r="TLQ9">
        <v>-0.56819408999999998</v>
      </c>
      <c r="TLR9">
        <v>-0.56856191</v>
      </c>
      <c r="TLS9">
        <v>-0.56761121999999997</v>
      </c>
      <c r="TLT9">
        <v>-0.56990850000000004</v>
      </c>
      <c r="TLU9">
        <v>-0.57389562999999999</v>
      </c>
      <c r="TLV9">
        <v>-0.56819427</v>
      </c>
      <c r="TLW9">
        <v>-0.57154733000000002</v>
      </c>
      <c r="TLX9">
        <v>-0.57343078000000003</v>
      </c>
      <c r="TLY9">
        <v>-0.57596415000000001</v>
      </c>
      <c r="TLZ9">
        <v>-0.56815755000000001</v>
      </c>
      <c r="TMA9">
        <v>-0.57093077999999997</v>
      </c>
      <c r="TMB9">
        <v>-0.57080715999999998</v>
      </c>
      <c r="TMC9">
        <v>-0.57019907000000003</v>
      </c>
      <c r="TMD9">
        <v>-0.56506824</v>
      </c>
      <c r="TME9">
        <v>-0.57180399000000004</v>
      </c>
      <c r="TMF9">
        <v>-0.56850129000000005</v>
      </c>
      <c r="TMG9">
        <v>-0.57152884999999998</v>
      </c>
      <c r="TMH9">
        <v>-0.56950182000000005</v>
      </c>
      <c r="TMI9">
        <v>-0.57764751000000003</v>
      </c>
      <c r="TMJ9">
        <v>-0.57639015000000005</v>
      </c>
      <c r="TMK9">
        <v>-0.56647837000000001</v>
      </c>
      <c r="TML9">
        <v>-0.56640570999999995</v>
      </c>
      <c r="TMM9">
        <v>-0.56961386999999997</v>
      </c>
      <c r="TMN9">
        <v>-0.57762860999999999</v>
      </c>
      <c r="TMO9">
        <v>-0.56644170999999999</v>
      </c>
      <c r="TMP9">
        <v>-0.57368785</v>
      </c>
      <c r="TMQ9">
        <v>-0.56437110999999995</v>
      </c>
      <c r="TMR9">
        <v>-0.57804</v>
      </c>
      <c r="TMS9">
        <v>-0.57007222999999996</v>
      </c>
      <c r="TMT9">
        <v>-0.57269311000000001</v>
      </c>
      <c r="TMU9">
        <v>-0.57227486000000005</v>
      </c>
      <c r="TMV9">
        <v>-0.57106400000000002</v>
      </c>
      <c r="TMW9">
        <v>-0.56655239999999996</v>
      </c>
      <c r="TMX9">
        <v>-0.56705897999999999</v>
      </c>
      <c r="TMY9">
        <v>-0.56591082000000004</v>
      </c>
      <c r="TMZ9">
        <v>-0.57818948999999997</v>
      </c>
      <c r="TNA9">
        <v>-0.57549912000000003</v>
      </c>
      <c r="TNB9">
        <v>-0.56462078999999998</v>
      </c>
      <c r="TNC9">
        <v>-0.57133663000000001</v>
      </c>
      <c r="TND9">
        <v>-0.56938606999999997</v>
      </c>
      <c r="TNE9">
        <v>-0.56918716000000003</v>
      </c>
      <c r="TNF9">
        <v>-0.56553542999999995</v>
      </c>
      <c r="TNG9">
        <v>-0.57047110999999995</v>
      </c>
      <c r="TNH9">
        <v>-0.57120609</v>
      </c>
      <c r="TNI9">
        <v>-0.57308596000000001</v>
      </c>
      <c r="TNJ9">
        <v>-0.57146107999999995</v>
      </c>
      <c r="TNK9">
        <v>-0.57297735999999999</v>
      </c>
      <c r="TNL9">
        <v>-0.57132428999999996</v>
      </c>
      <c r="TNM9">
        <v>-0.56860774999999997</v>
      </c>
      <c r="TNN9">
        <v>-0.58091300999999995</v>
      </c>
      <c r="TNO9">
        <v>-0.58196700000000001</v>
      </c>
      <c r="TNP9">
        <v>-0.57428109999999999</v>
      </c>
      <c r="TNQ9">
        <v>-0.57423650999999998</v>
      </c>
      <c r="TNR9">
        <v>-0.56717753000000004</v>
      </c>
      <c r="TNS9">
        <v>-0.56629068000000005</v>
      </c>
      <c r="TNT9">
        <v>-0.57423561999999995</v>
      </c>
      <c r="TNU9">
        <v>-0.57503265000000003</v>
      </c>
      <c r="TNV9">
        <v>-0.57008528999999997</v>
      </c>
      <c r="TNW9">
        <v>-0.57694668000000005</v>
      </c>
      <c r="TNX9">
        <v>-0.57005841000000002</v>
      </c>
      <c r="TNY9">
        <v>-0.56912552999999999</v>
      </c>
      <c r="TNZ9">
        <v>-0.57880788999999999</v>
      </c>
      <c r="TOA9">
        <v>-0.56905675</v>
      </c>
      <c r="TOB9">
        <v>-0.57757681999999999</v>
      </c>
      <c r="TOC9">
        <v>-0.57546138999999996</v>
      </c>
      <c r="TOD9">
        <v>-0.57670449999999995</v>
      </c>
      <c r="TOE9">
        <v>-0.57214785000000001</v>
      </c>
      <c r="TOF9">
        <v>-0.56946498000000001</v>
      </c>
      <c r="TOG9">
        <v>-0.57446492000000005</v>
      </c>
      <c r="TOH9">
        <v>-0.57544899000000005</v>
      </c>
      <c r="TOI9">
        <v>-0.57080346000000004</v>
      </c>
      <c r="TOJ9">
        <v>-0.57362455000000001</v>
      </c>
      <c r="TOK9">
        <v>-0.57620895000000005</v>
      </c>
      <c r="TOL9">
        <v>-0.57223749000000002</v>
      </c>
      <c r="TOM9">
        <v>-0.56714695999999998</v>
      </c>
      <c r="TON9">
        <v>-0.56902569999999997</v>
      </c>
      <c r="TOO9">
        <v>-0.57101809999999997</v>
      </c>
      <c r="TOP9">
        <v>-0.57223517000000002</v>
      </c>
      <c r="TOQ9">
        <v>-0.56783128000000005</v>
      </c>
      <c r="TOR9">
        <v>-0.57009750999999997</v>
      </c>
      <c r="TOS9">
        <v>-0.57178359999999995</v>
      </c>
      <c r="TOT9">
        <v>-0.57300751999999999</v>
      </c>
      <c r="TOU9">
        <v>-0.57110899999999998</v>
      </c>
      <c r="TOV9">
        <v>-0.56620276000000003</v>
      </c>
      <c r="TOW9">
        <v>-0.56329547999999996</v>
      </c>
      <c r="TOX9">
        <v>-0.57147305999999998</v>
      </c>
      <c r="TOY9">
        <v>-0.56360668000000003</v>
      </c>
      <c r="TOZ9">
        <v>-0.56554740999999997</v>
      </c>
      <c r="TPA9">
        <v>-0.57549030000000001</v>
      </c>
      <c r="TPB9">
        <v>-0.56127738999999999</v>
      </c>
      <c r="TPC9">
        <v>-0.56965500000000002</v>
      </c>
      <c r="TPD9">
        <v>-0.56498033000000003</v>
      </c>
      <c r="TPE9">
        <v>-0.56011546000000001</v>
      </c>
      <c r="TPF9">
        <v>-0.56082277999999997</v>
      </c>
      <c r="TPG9">
        <v>-0.55941898000000001</v>
      </c>
      <c r="TPH9">
        <v>-0.56388282999999995</v>
      </c>
      <c r="TPI9">
        <v>-0.56458604000000001</v>
      </c>
      <c r="TPJ9">
        <v>-0.56076813000000003</v>
      </c>
      <c r="TPK9">
        <v>-0.56668854000000002</v>
      </c>
      <c r="TPL9">
        <v>-0.56380534000000004</v>
      </c>
      <c r="TPM9">
        <v>-0.56078428000000002</v>
      </c>
      <c r="TPN9">
        <v>-0.55384164999999996</v>
      </c>
      <c r="TPO9">
        <v>-0.55517112999999996</v>
      </c>
      <c r="TPP9">
        <v>-0.55873930000000005</v>
      </c>
      <c r="TPQ9">
        <v>-0.55331956999999998</v>
      </c>
      <c r="TPR9">
        <v>-0.56352860000000005</v>
      </c>
      <c r="TPS9">
        <v>-0.55599862</v>
      </c>
      <c r="TPT9">
        <v>-0.54899776</v>
      </c>
      <c r="TPU9">
        <v>-0.55301350000000005</v>
      </c>
      <c r="TPV9">
        <v>-0.55335133999999997</v>
      </c>
      <c r="TPW9">
        <v>-0.54946910999999998</v>
      </c>
      <c r="TPX9">
        <v>-0.54810840000000005</v>
      </c>
      <c r="TPY9">
        <v>-0.54839104000000005</v>
      </c>
      <c r="TPZ9">
        <v>-0.55594449999999995</v>
      </c>
      <c r="TQA9">
        <v>-0.54718632</v>
      </c>
      <c r="TQB9">
        <v>-0.55108011000000001</v>
      </c>
      <c r="TQC9">
        <v>-0.54883539999999997</v>
      </c>
      <c r="TQD9">
        <v>-0.54698192999999995</v>
      </c>
      <c r="TQE9">
        <v>-0.54494524</v>
      </c>
      <c r="TQF9">
        <v>-0.54710113999999999</v>
      </c>
      <c r="TQG9">
        <v>-0.55148739000000002</v>
      </c>
      <c r="TQH9">
        <v>-0.54750966999999995</v>
      </c>
      <c r="TQI9">
        <v>-0.55136532000000005</v>
      </c>
      <c r="TQJ9">
        <v>-0.54511255000000003</v>
      </c>
      <c r="TQK9">
        <v>-0.55007147999999995</v>
      </c>
      <c r="TQL9">
        <v>-0.54645288000000003</v>
      </c>
      <c r="TQM9">
        <v>-0.53587686999999995</v>
      </c>
      <c r="TQN9">
        <v>-0.54191411</v>
      </c>
      <c r="TQO9">
        <v>-0.53676652999999996</v>
      </c>
      <c r="TQP9">
        <v>-0.53832345999999998</v>
      </c>
      <c r="TQQ9">
        <v>-0.53856992999999997</v>
      </c>
      <c r="TQR9">
        <v>-0.54369425999999998</v>
      </c>
      <c r="TQS9">
        <v>-0.53961592999999997</v>
      </c>
      <c r="TQT9">
        <v>-0.54158037999999997</v>
      </c>
      <c r="TQU9">
        <v>-0.54163134000000002</v>
      </c>
      <c r="TQV9">
        <v>-0.53583866000000002</v>
      </c>
      <c r="TQW9">
        <v>-0.52826077000000005</v>
      </c>
      <c r="TQX9">
        <v>-0.52950191000000002</v>
      </c>
      <c r="TQY9">
        <v>-0.52667761000000002</v>
      </c>
      <c r="TQZ9">
        <v>-0.52584766999999999</v>
      </c>
      <c r="TRA9">
        <v>-0.52685766999999994</v>
      </c>
      <c r="TRB9">
        <v>-0.52587145999999996</v>
      </c>
      <c r="TRC9">
        <v>-0.52489859000000005</v>
      </c>
      <c r="TRD9">
        <v>-0.52564560999999999</v>
      </c>
      <c r="TRE9">
        <v>-0.52748251000000002</v>
      </c>
      <c r="TRF9">
        <v>-0.51497470999999995</v>
      </c>
      <c r="TRG9">
        <v>-0.51988548000000001</v>
      </c>
      <c r="TRH9">
        <v>-0.52241755000000001</v>
      </c>
      <c r="TRI9">
        <v>-0.51474123999999999</v>
      </c>
      <c r="TRJ9">
        <v>-0.52093750000000005</v>
      </c>
      <c r="TRK9">
        <v>-0.51814972999999998</v>
      </c>
      <c r="TRL9">
        <v>-0.51612913999999999</v>
      </c>
      <c r="TRM9">
        <v>-0.52364045000000004</v>
      </c>
      <c r="TRN9">
        <v>-0.50773895000000002</v>
      </c>
      <c r="TRO9">
        <v>-0.50649237999999996</v>
      </c>
      <c r="TRP9">
        <v>-0.51739997000000004</v>
      </c>
      <c r="TRQ9">
        <v>-0.50570851999999999</v>
      </c>
      <c r="TRR9">
        <v>-0.51642507000000004</v>
      </c>
      <c r="TRS9">
        <v>-0.50580471999999999</v>
      </c>
      <c r="TRT9">
        <v>-0.50898767</v>
      </c>
      <c r="TRU9">
        <v>-0.50652796</v>
      </c>
      <c r="TRV9">
        <v>-0.50194991</v>
      </c>
      <c r="TRW9">
        <v>-0.49365893</v>
      </c>
      <c r="TRX9">
        <v>-0.49362779000000001</v>
      </c>
      <c r="TRY9">
        <v>-0.48918852000000002</v>
      </c>
      <c r="TRZ9">
        <v>-0.49719012000000001</v>
      </c>
      <c r="TSA9">
        <v>-0.50174408999999998</v>
      </c>
      <c r="TSB9">
        <v>-0.49444777000000001</v>
      </c>
      <c r="TSC9">
        <v>-0.48517850000000001</v>
      </c>
      <c r="TSD9">
        <v>-0.49845207000000002</v>
      </c>
      <c r="TSE9">
        <v>-0.48526513999999998</v>
      </c>
      <c r="TSF9">
        <v>-0.49102727000000002</v>
      </c>
      <c r="TSG9">
        <v>-0.48211983000000003</v>
      </c>
      <c r="TSH9">
        <v>-0.47804152999999999</v>
      </c>
      <c r="TSI9">
        <v>-0.48289850000000001</v>
      </c>
      <c r="TSJ9">
        <v>-0.48388806000000001</v>
      </c>
      <c r="TSK9">
        <v>-0.48228353000000002</v>
      </c>
      <c r="TSL9">
        <v>-0.48069137000000001</v>
      </c>
      <c r="TSM9">
        <v>-0.47813254999999999</v>
      </c>
      <c r="TSN9">
        <v>-0.46931800000000001</v>
      </c>
      <c r="TSO9">
        <v>-0.47876927000000002</v>
      </c>
      <c r="TSP9">
        <v>-0.47056874999999998</v>
      </c>
      <c r="TSQ9">
        <v>-0.46306172000000001</v>
      </c>
      <c r="TSR9">
        <v>-0.46454465</v>
      </c>
      <c r="TSS9">
        <v>-0.45842648000000003</v>
      </c>
      <c r="TST9">
        <v>-0.45851749000000003</v>
      </c>
      <c r="TSU9">
        <v>-0.45194890999999998</v>
      </c>
      <c r="TSV9">
        <v>-0.45459008000000001</v>
      </c>
      <c r="TSW9">
        <v>-0.45321602</v>
      </c>
      <c r="TSX9">
        <v>-0.45061596999999998</v>
      </c>
      <c r="TSY9">
        <v>-0.44449946000000001</v>
      </c>
      <c r="TSZ9">
        <v>-0.44224607999999999</v>
      </c>
      <c r="TTA9">
        <v>-0.44130266000000001</v>
      </c>
      <c r="TTB9">
        <v>-0.43961555000000002</v>
      </c>
      <c r="TTC9">
        <v>-0.43603319000000001</v>
      </c>
      <c r="TTD9">
        <v>-0.42535982</v>
      </c>
      <c r="TTE9">
        <v>-0.43046941999999999</v>
      </c>
      <c r="TTF9">
        <v>-0.42906585000000003</v>
      </c>
      <c r="TTG9">
        <v>-0.42370575999999999</v>
      </c>
      <c r="TTH9">
        <v>-0.42319718000000001</v>
      </c>
      <c r="TTI9">
        <v>-0.41401719999999997</v>
      </c>
      <c r="TTJ9">
        <v>-0.41115695000000002</v>
      </c>
      <c r="TTK9">
        <v>-0.40787425999999999</v>
      </c>
      <c r="TTL9">
        <v>-0.40388047999999999</v>
      </c>
      <c r="TTM9">
        <v>-0.40290308000000002</v>
      </c>
      <c r="TTN9">
        <v>-0.39505922999999998</v>
      </c>
      <c r="TTO9">
        <v>-0.39587834</v>
      </c>
      <c r="TTP9">
        <v>-0.39112448999999999</v>
      </c>
      <c r="TTQ9">
        <v>-0.38691604000000002</v>
      </c>
      <c r="TTR9">
        <v>-0.38204243999999998</v>
      </c>
      <c r="TTS9">
        <v>-0.37866994999999998</v>
      </c>
      <c r="TTT9">
        <v>-0.37277569999999999</v>
      </c>
      <c r="TTU9">
        <v>-0.37255990999999999</v>
      </c>
      <c r="TTV9">
        <v>-0.37562825999999999</v>
      </c>
      <c r="TTW9">
        <v>-0.37228188000000001</v>
      </c>
      <c r="TTX9">
        <v>-0.37481569999999997</v>
      </c>
      <c r="TTY9">
        <v>-0.36277242999999998</v>
      </c>
      <c r="TTZ9">
        <v>-0.36620747999999997</v>
      </c>
      <c r="TUA9">
        <v>-0.36149671999999999</v>
      </c>
      <c r="TUB9">
        <v>-0.35408088999999998</v>
      </c>
      <c r="TUC9">
        <v>-0.35694956999999999</v>
      </c>
      <c r="TUD9">
        <v>-0.36006901000000002</v>
      </c>
      <c r="TUE9">
        <v>-0.35433524999999999</v>
      </c>
      <c r="TUF9">
        <v>-0.35430971</v>
      </c>
      <c r="TUG9">
        <v>-0.35969841000000002</v>
      </c>
      <c r="TUH9">
        <v>-0.35133748999999997</v>
      </c>
      <c r="TUI9">
        <v>-0.33923614000000002</v>
      </c>
      <c r="TUJ9">
        <v>-0.34869727</v>
      </c>
      <c r="TUK9">
        <v>-0.34233301999999999</v>
      </c>
      <c r="TUL9">
        <v>-0.33372435</v>
      </c>
      <c r="TUM9">
        <v>-0.3371788</v>
      </c>
      <c r="TUN9">
        <v>-0.33276528</v>
      </c>
      <c r="TUO9">
        <v>-0.33222299999999999</v>
      </c>
      <c r="TUP9">
        <v>-0.33441859000000002</v>
      </c>
      <c r="TUQ9">
        <v>-0.33889288000000001</v>
      </c>
      <c r="TUR9">
        <v>-0.32865125000000001</v>
      </c>
      <c r="TUS9">
        <v>-0.32835710000000001</v>
      </c>
      <c r="TUT9">
        <v>-0.32669255000000003</v>
      </c>
      <c r="TUU9">
        <v>-0.32643589000000001</v>
      </c>
      <c r="TUV9">
        <v>-0.32747662</v>
      </c>
      <c r="TUW9">
        <v>-0.32257339000000002</v>
      </c>
      <c r="TUX9">
        <v>-0.32709159999999998</v>
      </c>
      <c r="TUY9">
        <v>-0.32105004999999998</v>
      </c>
      <c r="TUZ9">
        <v>-0.31753009999999998</v>
      </c>
      <c r="TVA9">
        <v>-0.31623330999999999</v>
      </c>
      <c r="TVB9">
        <v>-0.30130392</v>
      </c>
      <c r="TVC9">
        <v>-0.315139</v>
      </c>
      <c r="TVD9">
        <v>-0.31147112999999998</v>
      </c>
      <c r="TVE9">
        <v>-0.32077417000000003</v>
      </c>
      <c r="TVF9">
        <v>-0.30939823</v>
      </c>
      <c r="TVG9">
        <v>-0.30846915000000003</v>
      </c>
      <c r="TVH9">
        <v>-0.31018865000000001</v>
      </c>
      <c r="TVI9">
        <v>-0.30693292999999999</v>
      </c>
      <c r="TVJ9">
        <v>-0.30769590000000002</v>
      </c>
      <c r="TVK9">
        <v>-0.30628917</v>
      </c>
      <c r="TVL9">
        <v>-0.30443901000000001</v>
      </c>
      <c r="TVM9">
        <v>-0.30629172999999998</v>
      </c>
      <c r="TVN9">
        <v>-0.30833557</v>
      </c>
      <c r="TVO9">
        <v>-0.30852592000000001</v>
      </c>
      <c r="TVP9">
        <v>-0.30600308999999998</v>
      </c>
      <c r="TVQ9">
        <v>-0.30756380999999999</v>
      </c>
      <c r="TVR9">
        <v>-0.31378507999999999</v>
      </c>
      <c r="TVS9">
        <v>-0.30808097000000001</v>
      </c>
      <c r="TVT9">
        <v>-0.31496990000000002</v>
      </c>
      <c r="TVU9">
        <v>-0.30166796000000001</v>
      </c>
      <c r="TVV9">
        <v>-0.30397784999999999</v>
      </c>
      <c r="TVW9">
        <v>-0.30712571999999999</v>
      </c>
      <c r="TVX9">
        <v>-0.30586085000000002</v>
      </c>
      <c r="TVY9">
        <v>-0.31274702999999998</v>
      </c>
      <c r="TVZ9">
        <v>-0.30934504000000002</v>
      </c>
      <c r="TWA9">
        <v>-0.30926752000000002</v>
      </c>
      <c r="TWB9">
        <v>-0.31298429</v>
      </c>
      <c r="TWC9">
        <v>-0.31331286000000003</v>
      </c>
      <c r="TWD9">
        <v>-0.31600120999999998</v>
      </c>
      <c r="TWE9">
        <v>-0.30431135999999998</v>
      </c>
      <c r="TWF9">
        <v>-0.31139626999999998</v>
      </c>
      <c r="TWG9">
        <v>-0.30794626000000003</v>
      </c>
      <c r="TWH9">
        <v>-0.29821547999999998</v>
      </c>
      <c r="TWI9">
        <v>-0.30400591999999999</v>
      </c>
      <c r="TWJ9">
        <v>-0.30199143000000001</v>
      </c>
      <c r="TWK9">
        <v>-0.30649546</v>
      </c>
      <c r="TWL9">
        <v>-0.29719101999999997</v>
      </c>
      <c r="TWM9">
        <v>-0.29565126000000003</v>
      </c>
      <c r="TWN9">
        <v>-0.30316415000000002</v>
      </c>
      <c r="TWO9">
        <v>-0.30342882999999998</v>
      </c>
      <c r="TWP9">
        <v>-0.30535612000000001</v>
      </c>
      <c r="TWQ9">
        <v>-0.29548799999999997</v>
      </c>
      <c r="TWR9">
        <v>-0.30066910000000002</v>
      </c>
      <c r="TWS9">
        <v>-0.29984235999999997</v>
      </c>
      <c r="TWT9">
        <v>-0.30146479999999998</v>
      </c>
      <c r="TWU9">
        <v>-0.29989602999999998</v>
      </c>
      <c r="TWV9">
        <v>-0.28699264000000002</v>
      </c>
      <c r="TWW9">
        <v>-0.29143342</v>
      </c>
      <c r="TWX9">
        <v>-0.29749640999999999</v>
      </c>
      <c r="TWY9">
        <v>-0.29538786</v>
      </c>
      <c r="TWZ9">
        <v>-0.29781687000000001</v>
      </c>
      <c r="TXA9">
        <v>-0.29756269000000002</v>
      </c>
      <c r="TXB9">
        <v>-0.29208073000000001</v>
      </c>
      <c r="TXC9">
        <v>-0.29369524000000002</v>
      </c>
      <c r="TXD9">
        <v>-0.28998515000000002</v>
      </c>
      <c r="TXE9">
        <v>-0.29488131000000001</v>
      </c>
      <c r="TXF9">
        <v>-0.29492711999999999</v>
      </c>
      <c r="TXG9">
        <v>-0.29835534000000002</v>
      </c>
      <c r="TXH9">
        <v>-0.30281155999999998</v>
      </c>
      <c r="TXI9">
        <v>-0.29648793000000001</v>
      </c>
      <c r="TXJ9">
        <v>-0.29272208</v>
      </c>
      <c r="TXK9">
        <v>-0.29932262999999998</v>
      </c>
      <c r="TXL9">
        <v>-0.30175686000000002</v>
      </c>
      <c r="TXM9">
        <v>-0.29240522000000002</v>
      </c>
      <c r="TXN9">
        <v>-0.29638499000000001</v>
      </c>
      <c r="TXO9">
        <v>-0.28658664</v>
      </c>
      <c r="TXP9">
        <v>-0.29174525000000001</v>
      </c>
      <c r="TXQ9">
        <v>-0.29355729000000003</v>
      </c>
      <c r="TXR9">
        <v>-0.29619834</v>
      </c>
      <c r="TXS9">
        <v>-0.30034021</v>
      </c>
      <c r="TXT9">
        <v>-0.29885358000000001</v>
      </c>
      <c r="TXU9">
        <v>-0.28912091000000001</v>
      </c>
      <c r="TXV9">
        <v>-0.29068338999999999</v>
      </c>
      <c r="TXW9">
        <v>-0.29056671000000001</v>
      </c>
      <c r="TXX9">
        <v>-0.28934994000000003</v>
      </c>
      <c r="TXY9">
        <v>-0.29079437000000002</v>
      </c>
      <c r="TXZ9">
        <v>-0.29092467</v>
      </c>
      <c r="TYA9">
        <v>-0.29992497000000001</v>
      </c>
      <c r="TYB9">
        <v>-0.29534527999999999</v>
      </c>
      <c r="TYC9">
        <v>-0.29449557999999998</v>
      </c>
      <c r="TYD9">
        <v>-0.29527614000000002</v>
      </c>
      <c r="TYE9">
        <v>-0.28467700000000001</v>
      </c>
      <c r="TYF9">
        <v>-0.29081947000000002</v>
      </c>
      <c r="TYG9">
        <v>-0.29922726999999999</v>
      </c>
      <c r="TYH9">
        <v>-0.29847278999999999</v>
      </c>
      <c r="TYI9">
        <v>-0.29252473000000001</v>
      </c>
      <c r="TYJ9">
        <v>-0.29348352999999999</v>
      </c>
      <c r="TYK9">
        <v>-0.29614182999999999</v>
      </c>
      <c r="TYL9">
        <v>-0.29853480999999998</v>
      </c>
      <c r="TYM9">
        <v>-0.29355404000000002</v>
      </c>
      <c r="TYN9">
        <v>-0.2932536</v>
      </c>
      <c r="TYO9">
        <v>-0.29422119000000002</v>
      </c>
      <c r="TYP9">
        <v>-0.29307261000000001</v>
      </c>
      <c r="TYQ9">
        <v>-0.29555407</v>
      </c>
      <c r="TYR9">
        <v>-0.30041330999999999</v>
      </c>
      <c r="TYS9">
        <v>-0.30698720000000002</v>
      </c>
      <c r="TYT9">
        <v>-0.30119418999999997</v>
      </c>
      <c r="TYU9">
        <v>-0.30400240000000001</v>
      </c>
      <c r="TYV9">
        <v>-0.29780297999999999</v>
      </c>
      <c r="TYW9">
        <v>-0.30484271000000002</v>
      </c>
      <c r="TYX9">
        <v>-0.29852420000000002</v>
      </c>
      <c r="TYY9">
        <v>-0.30805083999999999</v>
      </c>
      <c r="TYZ9">
        <v>-0.30380343999999998</v>
      </c>
      <c r="TZA9">
        <v>-0.30224415999999998</v>
      </c>
      <c r="TZB9">
        <v>-0.31089549999999999</v>
      </c>
      <c r="TZC9">
        <v>-0.30283901000000002</v>
      </c>
      <c r="TZD9">
        <v>-0.30767354000000002</v>
      </c>
      <c r="TZE9">
        <v>-0.30564251999999997</v>
      </c>
      <c r="TZF9">
        <v>-0.31128879999999998</v>
      </c>
      <c r="TZG9">
        <v>-0.30829990000000002</v>
      </c>
      <c r="TZH9">
        <v>-0.30123663000000001</v>
      </c>
      <c r="TZI9">
        <v>-0.30926724999999999</v>
      </c>
      <c r="TZJ9">
        <v>-0.31207110999999998</v>
      </c>
      <c r="TZK9">
        <v>-0.30859259</v>
      </c>
      <c r="TZL9">
        <v>-0.31970211999999998</v>
      </c>
      <c r="TZM9">
        <v>-0.31613596999999999</v>
      </c>
      <c r="TZN9">
        <v>-0.31353672999999999</v>
      </c>
      <c r="TZO9">
        <v>-0.30957085000000001</v>
      </c>
      <c r="TZP9">
        <v>-0.31076654999999997</v>
      </c>
      <c r="TZQ9">
        <v>-0.32545911999999999</v>
      </c>
      <c r="TZR9">
        <v>-0.31558591000000003</v>
      </c>
      <c r="TZS9">
        <v>-0.31866464</v>
      </c>
      <c r="TZT9">
        <v>-0.32191786</v>
      </c>
      <c r="TZU9">
        <v>-0.32074058</v>
      </c>
      <c r="TZV9">
        <v>-0.32656053000000002</v>
      </c>
      <c r="TZW9">
        <v>-0.3230519</v>
      </c>
      <c r="TZX9">
        <v>-0.32072469999999997</v>
      </c>
      <c r="TZY9">
        <v>-0.32332962999999998</v>
      </c>
      <c r="TZZ9">
        <v>-0.32208163000000001</v>
      </c>
      <c r="UAA9">
        <v>-0.32653311000000002</v>
      </c>
      <c r="UAB9">
        <v>-0.33125758</v>
      </c>
      <c r="UAC9">
        <v>-0.33183246999999999</v>
      </c>
      <c r="UAD9">
        <v>-0.32472562999999999</v>
      </c>
      <c r="UAE9">
        <v>-0.33910342999999998</v>
      </c>
      <c r="UAF9">
        <v>-0.33517649999999999</v>
      </c>
      <c r="UAG9">
        <v>-0.33832252000000002</v>
      </c>
      <c r="UAH9">
        <v>-0.34758382999999998</v>
      </c>
      <c r="UAI9">
        <v>-0.34188407999999998</v>
      </c>
      <c r="UAJ9">
        <v>-0.33526476999999999</v>
      </c>
      <c r="UAK9">
        <v>-0.34314692000000002</v>
      </c>
      <c r="UAL9">
        <v>-0.34577036</v>
      </c>
      <c r="UAM9">
        <v>-0.34482681999999998</v>
      </c>
      <c r="UAN9">
        <v>-0.34646814999999997</v>
      </c>
      <c r="UAO9">
        <v>-0.34070188000000001</v>
      </c>
      <c r="UAP9">
        <v>-0.35007101000000002</v>
      </c>
      <c r="UAQ9">
        <v>-0.34063019999999999</v>
      </c>
      <c r="UAR9">
        <v>-0.35107630000000001</v>
      </c>
      <c r="UAS9">
        <v>-0.34789354</v>
      </c>
      <c r="UAT9">
        <v>-0.34960991000000002</v>
      </c>
      <c r="UAU9">
        <v>-0.35489365</v>
      </c>
      <c r="UAV9">
        <v>-0.35391453</v>
      </c>
      <c r="UAW9">
        <v>-0.35932164999999999</v>
      </c>
      <c r="UAX9">
        <v>-0.35864796999999998</v>
      </c>
      <c r="UAY9">
        <v>-0.35373852</v>
      </c>
      <c r="UAZ9">
        <v>-0.35810068</v>
      </c>
      <c r="UBA9">
        <v>-0.35643556999999998</v>
      </c>
      <c r="UBB9">
        <v>-0.36463666</v>
      </c>
      <c r="UBC9">
        <v>-0.35928496999999998</v>
      </c>
      <c r="UBD9">
        <v>-0.35969510999999998</v>
      </c>
      <c r="UBE9">
        <v>-0.36582193000000002</v>
      </c>
      <c r="UBF9">
        <v>-0.36461603999999997</v>
      </c>
      <c r="UBG9">
        <v>-0.36487882999999999</v>
      </c>
      <c r="UBH9">
        <v>-0.36755288000000003</v>
      </c>
      <c r="UBI9">
        <v>-0.37512489999999998</v>
      </c>
      <c r="UBJ9">
        <v>-0.37223989000000002</v>
      </c>
      <c r="UBK9">
        <v>-0.37289989000000001</v>
      </c>
      <c r="UBL9">
        <v>-0.37457468999999999</v>
      </c>
      <c r="UBM9">
        <v>-0.37738746000000001</v>
      </c>
      <c r="UBN9">
        <v>-0.38235946999999998</v>
      </c>
      <c r="UBO9">
        <v>-0.37799253999999999</v>
      </c>
      <c r="UBP9">
        <v>-0.38251617999999998</v>
      </c>
      <c r="UBQ9">
        <v>-0.37734657999999999</v>
      </c>
      <c r="UBR9">
        <v>-0.37877250000000001</v>
      </c>
      <c r="UBS9">
        <v>-0.38909537</v>
      </c>
      <c r="UBT9">
        <v>-0.38042751000000002</v>
      </c>
      <c r="UBU9">
        <v>-0.38488813999999999</v>
      </c>
      <c r="UBV9">
        <v>-0.38438147</v>
      </c>
      <c r="UBW9">
        <v>-0.38157046</v>
      </c>
      <c r="UBX9">
        <v>-0.39373085000000002</v>
      </c>
      <c r="UBY9">
        <v>-0.38025373000000001</v>
      </c>
      <c r="UBZ9">
        <v>-0.39002671999999999</v>
      </c>
      <c r="UCA9">
        <v>-0.38849350999999999</v>
      </c>
      <c r="UCB9">
        <v>-0.38332509999999997</v>
      </c>
      <c r="UCC9">
        <v>-0.38042945</v>
      </c>
      <c r="UCD9">
        <v>-0.38322613</v>
      </c>
      <c r="UCE9">
        <v>-0.39047849000000001</v>
      </c>
      <c r="UCF9">
        <v>-0.38593580999999999</v>
      </c>
      <c r="UCG9">
        <v>-0.39105551999999999</v>
      </c>
      <c r="UCH9">
        <v>-0.39206582000000001</v>
      </c>
      <c r="UCI9">
        <v>-0.39122837999999999</v>
      </c>
      <c r="UCJ9">
        <v>-0.38871464</v>
      </c>
      <c r="UCK9">
        <v>-0.38998737999999999</v>
      </c>
      <c r="UCL9">
        <v>-0.39266756000000003</v>
      </c>
      <c r="UCM9">
        <v>-0.39606385999999999</v>
      </c>
      <c r="UCN9">
        <v>-0.39461028999999997</v>
      </c>
      <c r="UCO9">
        <v>-0.39179449999999999</v>
      </c>
      <c r="UCP9">
        <v>-0.39370136999999999</v>
      </c>
      <c r="UCQ9">
        <v>-0.39748930999999998</v>
      </c>
      <c r="UCR9">
        <v>-0.40460776999999998</v>
      </c>
      <c r="UCS9">
        <v>-0.40000637999999999</v>
      </c>
      <c r="UCT9">
        <v>-0.40144332999999999</v>
      </c>
      <c r="UCU9">
        <v>-0.39580131000000002</v>
      </c>
      <c r="UCV9">
        <v>-0.40321143999999998</v>
      </c>
      <c r="UCW9">
        <v>-0.40203383999999998</v>
      </c>
      <c r="UCX9">
        <v>-0.40930139999999998</v>
      </c>
      <c r="UCY9">
        <v>-0.40530496999999999</v>
      </c>
      <c r="UCZ9">
        <v>-0.40445951000000002</v>
      </c>
      <c r="UDA9">
        <v>-0.40309276999999999</v>
      </c>
      <c r="UDB9">
        <v>-0.40377930000000001</v>
      </c>
      <c r="UDC9">
        <v>-0.39786345000000001</v>
      </c>
      <c r="UDD9">
        <v>-0.40437012999999999</v>
      </c>
      <c r="UDE9">
        <v>-0.40843671999999998</v>
      </c>
      <c r="UDF9">
        <v>-0.40799150000000001</v>
      </c>
      <c r="UDG9">
        <v>-0.40880808000000002</v>
      </c>
      <c r="UDH9">
        <v>-0.40600832999999997</v>
      </c>
      <c r="UDI9">
        <v>-0.41182560000000001</v>
      </c>
      <c r="UDJ9">
        <v>-0.40399370000000001</v>
      </c>
      <c r="UDK9">
        <v>-0.41024666999999998</v>
      </c>
      <c r="UDL9">
        <v>-0.41342968000000002</v>
      </c>
      <c r="UDM9">
        <v>-0.40652298999999997</v>
      </c>
      <c r="UDN9">
        <v>-0.40923454999999997</v>
      </c>
      <c r="UDO9">
        <v>-0.41253242000000001</v>
      </c>
      <c r="UDP9">
        <v>-0.40943142999999999</v>
      </c>
      <c r="UDQ9">
        <v>-0.42086320999999999</v>
      </c>
      <c r="UDR9">
        <v>-0.41563502000000002</v>
      </c>
      <c r="UDS9">
        <v>-0.41992435</v>
      </c>
      <c r="UDT9">
        <v>-0.41284831999999999</v>
      </c>
      <c r="UDU9">
        <v>-0.41380699999999998</v>
      </c>
      <c r="UDV9">
        <v>-0.42063639000000003</v>
      </c>
      <c r="UDW9">
        <v>-0.41648695000000002</v>
      </c>
      <c r="UDX9">
        <v>-0.42030862000000002</v>
      </c>
      <c r="UDY9">
        <v>-0.41999980999999997</v>
      </c>
      <c r="UDZ9">
        <v>-0.42688048000000001</v>
      </c>
      <c r="UEA9">
        <v>-0.42494642999999999</v>
      </c>
      <c r="UEB9">
        <v>-0.42759964</v>
      </c>
      <c r="UEC9">
        <v>-0.42288284999999998</v>
      </c>
      <c r="UED9">
        <v>-0.42582123999999999</v>
      </c>
      <c r="UEE9">
        <v>-0.431508</v>
      </c>
      <c r="UEF9">
        <v>-0.42508927000000002</v>
      </c>
      <c r="UEG9">
        <v>-0.42886299</v>
      </c>
      <c r="UEH9">
        <v>-0.43119347000000002</v>
      </c>
      <c r="UEI9">
        <v>-0.43577992999999998</v>
      </c>
      <c r="UEJ9">
        <v>-0.43035593999999999</v>
      </c>
      <c r="UEK9">
        <v>-0.43144666999999998</v>
      </c>
      <c r="UEL9">
        <v>-0.43153206</v>
      </c>
      <c r="UEM9">
        <v>-0.42766075999999997</v>
      </c>
      <c r="UEN9">
        <v>-0.42927231999999999</v>
      </c>
      <c r="UEO9">
        <v>-0.43228551999999998</v>
      </c>
      <c r="UEP9">
        <v>-0.43630171000000001</v>
      </c>
      <c r="UEQ9">
        <v>-0.43711662000000001</v>
      </c>
      <c r="UER9">
        <v>-0.43979126000000002</v>
      </c>
      <c r="UES9">
        <v>-0.43974519000000001</v>
      </c>
      <c r="UET9">
        <v>-0.44212064000000001</v>
      </c>
      <c r="UEU9">
        <v>-0.44956910999999999</v>
      </c>
      <c r="UEV9">
        <v>-0.44285169000000002</v>
      </c>
      <c r="UEW9">
        <v>-0.44392365</v>
      </c>
      <c r="UEX9">
        <v>-0.44933774999999998</v>
      </c>
      <c r="UEY9">
        <v>-0.44455111000000003</v>
      </c>
      <c r="UEZ9">
        <v>-0.45071283000000001</v>
      </c>
      <c r="UFA9">
        <v>-0.45455778000000002</v>
      </c>
      <c r="UFB9">
        <v>-0.46009853000000001</v>
      </c>
      <c r="UFC9">
        <v>-0.4577156</v>
      </c>
      <c r="UFD9">
        <v>-0.45216857999999999</v>
      </c>
      <c r="UFE9">
        <v>-0.45023721</v>
      </c>
      <c r="UFF9">
        <v>-0.45960149</v>
      </c>
      <c r="UFG9">
        <v>-0.45770403999999998</v>
      </c>
      <c r="UFH9">
        <v>-0.46461364999999999</v>
      </c>
      <c r="UFI9">
        <v>-0.45544559000000001</v>
      </c>
      <c r="UFJ9">
        <v>-0.44997236000000002</v>
      </c>
      <c r="UFK9">
        <v>-0.45678659999999999</v>
      </c>
      <c r="UFL9">
        <v>-0.46200438999999999</v>
      </c>
      <c r="UFM9">
        <v>-0.46333763</v>
      </c>
      <c r="UFN9">
        <v>-0.46252601999999998</v>
      </c>
      <c r="UFO9">
        <v>-0.46437877</v>
      </c>
      <c r="UFP9">
        <v>-0.46371563999999998</v>
      </c>
      <c r="UFQ9">
        <v>-0.46587898999999999</v>
      </c>
      <c r="UFR9">
        <v>-0.46642581</v>
      </c>
      <c r="UFS9">
        <v>-0.46590951000000003</v>
      </c>
      <c r="UFT9">
        <v>-0.46150878000000001</v>
      </c>
      <c r="UFU9">
        <v>-0.46910632000000002</v>
      </c>
      <c r="UFV9">
        <v>-0.47069681000000002</v>
      </c>
      <c r="UFW9">
        <v>-0.47384924</v>
      </c>
      <c r="UFX9">
        <v>-0.46818485999999998</v>
      </c>
      <c r="UFY9">
        <v>-0.46879166</v>
      </c>
      <c r="UFZ9">
        <v>-0.47282422000000002</v>
      </c>
      <c r="UGA9">
        <v>-0.47045740000000003</v>
      </c>
      <c r="UGB9">
        <v>-0.47259751</v>
      </c>
      <c r="UGC9">
        <v>-0.47838992000000002</v>
      </c>
      <c r="UGD9">
        <v>-0.47822943000000001</v>
      </c>
      <c r="UGE9">
        <v>-0.48368239000000002</v>
      </c>
      <c r="UGF9">
        <v>-0.48178970999999998</v>
      </c>
      <c r="UGG9">
        <v>-0.47793048999999999</v>
      </c>
      <c r="UGH9">
        <v>-0.48639640000000001</v>
      </c>
      <c r="UGI9">
        <v>-0.48578373000000002</v>
      </c>
      <c r="UGJ9">
        <v>-0.48922837000000002</v>
      </c>
      <c r="UGK9">
        <v>-0.48525098</v>
      </c>
      <c r="UGL9">
        <v>-0.48884444999999999</v>
      </c>
      <c r="UGM9">
        <v>-0.48542016999999998</v>
      </c>
      <c r="UGN9">
        <v>-0.48151356000000001</v>
      </c>
      <c r="UGO9">
        <v>-0.49003571000000001</v>
      </c>
      <c r="UGP9">
        <v>-0.49662778000000002</v>
      </c>
      <c r="UGQ9">
        <v>-0.49814271999999998</v>
      </c>
      <c r="UGR9">
        <v>-0.49603498000000001</v>
      </c>
      <c r="UGS9">
        <v>-0.49918966999999997</v>
      </c>
      <c r="UGT9">
        <v>-0.50453274999999997</v>
      </c>
      <c r="UGU9">
        <v>-0.50389373000000004</v>
      </c>
      <c r="UGV9">
        <v>-0.50634270999999997</v>
      </c>
      <c r="UGW9">
        <v>-0.50293021999999998</v>
      </c>
      <c r="UGX9">
        <v>-0.51236044999999997</v>
      </c>
      <c r="UGY9">
        <v>-0.50840098</v>
      </c>
      <c r="UGZ9">
        <v>-0.50963616</v>
      </c>
      <c r="UHA9">
        <v>-0.51936179000000005</v>
      </c>
      <c r="UHB9">
        <v>-0.51404201999999999</v>
      </c>
      <c r="UHC9">
        <v>-0.51015436999999997</v>
      </c>
      <c r="UHD9">
        <v>-0.51201081000000004</v>
      </c>
      <c r="UHE9">
        <v>-0.51827597999999997</v>
      </c>
      <c r="UHF9">
        <v>-0.51775128000000004</v>
      </c>
      <c r="UHG9">
        <v>-0.52563994999999997</v>
      </c>
      <c r="UHH9">
        <v>-0.52267712</v>
      </c>
      <c r="UHI9">
        <v>-0.52542359000000005</v>
      </c>
      <c r="UHJ9">
        <v>-0.52328092000000004</v>
      </c>
      <c r="UHK9">
        <v>-0.53169553999999997</v>
      </c>
      <c r="UHL9">
        <v>-0.52783424000000001</v>
      </c>
      <c r="UHM9">
        <v>-0.53142529999999999</v>
      </c>
      <c r="UHN9">
        <v>-0.52892183999999998</v>
      </c>
      <c r="UHO9">
        <v>-0.53680629000000002</v>
      </c>
      <c r="UHP9">
        <v>-0.53363073000000005</v>
      </c>
      <c r="UHQ9">
        <v>-0.53741896</v>
      </c>
      <c r="UHR9">
        <v>-0.53643996000000005</v>
      </c>
      <c r="UHS9">
        <v>-0.54129665999999999</v>
      </c>
      <c r="UHT9">
        <v>-0.53964453999999995</v>
      </c>
      <c r="UHU9">
        <v>-0.54057365999999996</v>
      </c>
      <c r="UHV9">
        <v>-0.54544311999999995</v>
      </c>
      <c r="UHW9">
        <v>-0.54911308999999997</v>
      </c>
      <c r="UHX9">
        <v>-0.54422842999999999</v>
      </c>
      <c r="UHY9">
        <v>-0.54938960000000003</v>
      </c>
      <c r="UHZ9">
        <v>-0.55024903999999997</v>
      </c>
      <c r="UIA9">
        <v>-0.54730104999999996</v>
      </c>
      <c r="UIB9">
        <v>-0.55522561000000004</v>
      </c>
      <c r="UIC9">
        <v>-0.55106312000000002</v>
      </c>
      <c r="UID9">
        <v>-0.55892246999999995</v>
      </c>
      <c r="UIE9">
        <v>-0.56042760999999996</v>
      </c>
      <c r="UIF9">
        <v>-0.55709684000000004</v>
      </c>
      <c r="UIG9">
        <v>-0.56106979000000001</v>
      </c>
      <c r="UIH9">
        <v>-0.56504673000000005</v>
      </c>
      <c r="UII9">
        <v>-0.56569343999999999</v>
      </c>
      <c r="UIJ9">
        <v>-0.57078302000000003</v>
      </c>
      <c r="UIK9">
        <v>-0.56792045000000002</v>
      </c>
      <c r="UIL9">
        <v>-0.56776744000000001</v>
      </c>
      <c r="UIM9">
        <v>-0.5722971</v>
      </c>
      <c r="UIN9">
        <v>-0.57208972999999996</v>
      </c>
      <c r="UIO9">
        <v>-0.57664477999999997</v>
      </c>
      <c r="UIP9">
        <v>-0.58165264000000005</v>
      </c>
      <c r="UIQ9">
        <v>-0.58433014000000005</v>
      </c>
      <c r="UIR9">
        <v>-0.58694899</v>
      </c>
      <c r="UIS9">
        <v>-0.58898145000000002</v>
      </c>
      <c r="UIT9">
        <v>-0.59434134000000005</v>
      </c>
      <c r="UIU9">
        <v>-0.59789144999999999</v>
      </c>
      <c r="UIV9">
        <v>-0.59656255999999996</v>
      </c>
      <c r="UIW9">
        <v>-0.59429615999999996</v>
      </c>
      <c r="UIX9">
        <v>-0.60185438000000002</v>
      </c>
      <c r="UIY9">
        <v>-0.60557740999999998</v>
      </c>
      <c r="UIZ9">
        <v>-0.60565804999999995</v>
      </c>
      <c r="UJA9">
        <v>-0.60572338000000003</v>
      </c>
      <c r="UJB9">
        <v>-0.60739940000000003</v>
      </c>
      <c r="UJC9">
        <v>-0.60794508000000003</v>
      </c>
      <c r="UJD9">
        <v>-0.61162965999999996</v>
      </c>
      <c r="UJE9">
        <v>-0.62323368000000001</v>
      </c>
      <c r="UJF9">
        <v>-0.61498189000000003</v>
      </c>
      <c r="UJG9">
        <v>-0.62201554000000003</v>
      </c>
      <c r="UJH9">
        <v>-0.62242447999999995</v>
      </c>
      <c r="UJI9">
        <v>-0.62269061999999997</v>
      </c>
      <c r="UJJ9">
        <v>-0.62417036000000004</v>
      </c>
      <c r="UJK9">
        <v>-0.62358820000000004</v>
      </c>
      <c r="UJL9">
        <v>-0.62542706999999997</v>
      </c>
      <c r="UJM9">
        <v>-0.63065863</v>
      </c>
      <c r="UJN9">
        <v>-0.63390796999999999</v>
      </c>
      <c r="UJO9">
        <v>-0.62759220999999998</v>
      </c>
      <c r="UJP9">
        <v>-0.63669973999999996</v>
      </c>
      <c r="UJQ9">
        <v>-0.63669723</v>
      </c>
      <c r="UJR9">
        <v>-0.63609283999999999</v>
      </c>
      <c r="UJS9">
        <v>-0.63922071000000003</v>
      </c>
      <c r="UJT9">
        <v>-0.64043629000000002</v>
      </c>
      <c r="UJU9">
        <v>-0.64015531999999997</v>
      </c>
      <c r="UJV9">
        <v>-0.64482737000000001</v>
      </c>
      <c r="UJW9">
        <v>-0.64456594</v>
      </c>
      <c r="UJX9">
        <v>-0.65017550999999996</v>
      </c>
      <c r="UJY9">
        <v>-0.64640938999999997</v>
      </c>
      <c r="UJZ9">
        <v>-0.65177613000000001</v>
      </c>
      <c r="UKA9">
        <v>-0.65319258000000002</v>
      </c>
      <c r="UKB9">
        <v>-0.65821229999999997</v>
      </c>
      <c r="UKC9">
        <v>-0.66263532999999997</v>
      </c>
      <c r="UKD9">
        <v>-0.66151397999999995</v>
      </c>
      <c r="UKE9">
        <v>-0.66607559000000005</v>
      </c>
      <c r="UKF9">
        <v>-0.66653448000000004</v>
      </c>
      <c r="UKG9">
        <v>-0.66457849999999996</v>
      </c>
      <c r="UKH9">
        <v>-0.66681838000000004</v>
      </c>
      <c r="UKI9">
        <v>-0.67251258999999997</v>
      </c>
      <c r="UKJ9">
        <v>-0.67088199000000004</v>
      </c>
      <c r="UKK9">
        <v>-0.66993665999999996</v>
      </c>
      <c r="UKL9">
        <v>-0.67147385999999998</v>
      </c>
      <c r="UKM9">
        <v>-0.67698716999999997</v>
      </c>
      <c r="UKN9">
        <v>-0.67955905000000005</v>
      </c>
      <c r="UKO9">
        <v>-0.67406505000000005</v>
      </c>
      <c r="UKP9">
        <v>-0.67987180000000003</v>
      </c>
      <c r="UKQ9">
        <v>-0.68255317000000004</v>
      </c>
      <c r="UKR9">
        <v>-0.67988610000000005</v>
      </c>
      <c r="UKS9">
        <v>-0.68381274000000003</v>
      </c>
      <c r="UKT9">
        <v>-0.68106239999999996</v>
      </c>
      <c r="UKU9">
        <v>-0.68267237999999997</v>
      </c>
      <c r="UKV9">
        <v>-0.68027890000000002</v>
      </c>
      <c r="UKW9">
        <v>-0.68467641000000001</v>
      </c>
      <c r="UKX9">
        <v>-0.68762213000000005</v>
      </c>
      <c r="UKY9">
        <v>-0.69070171999999996</v>
      </c>
      <c r="UKZ9">
        <v>-0.68895382000000005</v>
      </c>
      <c r="ULA9">
        <v>-0.68844753999999997</v>
      </c>
      <c r="ULB9">
        <v>-0.69340520999999999</v>
      </c>
      <c r="ULC9">
        <v>-0.69031549000000003</v>
      </c>
      <c r="ULD9">
        <v>-0.69482487000000004</v>
      </c>
      <c r="ULE9">
        <v>-0.69159925</v>
      </c>
      <c r="ULF9">
        <v>-0.69442420999999999</v>
      </c>
      <c r="ULG9">
        <v>-0.69943339000000004</v>
      </c>
      <c r="ULH9">
        <v>-0.69643027000000002</v>
      </c>
      <c r="ULI9">
        <v>-0.69774073000000003</v>
      </c>
      <c r="ULJ9">
        <v>-0.70313935999999999</v>
      </c>
      <c r="ULK9">
        <v>-0.70264530000000003</v>
      </c>
      <c r="ULL9">
        <v>-0.70663564999999995</v>
      </c>
      <c r="ULM9">
        <v>-0.71271907999999995</v>
      </c>
      <c r="ULN9">
        <v>-0.70372272000000002</v>
      </c>
      <c r="ULO9">
        <v>-0.70962316000000003</v>
      </c>
      <c r="ULP9">
        <v>-0.71008903000000001</v>
      </c>
      <c r="ULQ9">
        <v>-0.71351646999999996</v>
      </c>
      <c r="ULR9">
        <v>-0.71189564000000005</v>
      </c>
      <c r="ULS9">
        <v>-0.71678375999999999</v>
      </c>
      <c r="ULT9">
        <v>-0.71599984000000005</v>
      </c>
      <c r="ULU9">
        <v>-0.71504086</v>
      </c>
      <c r="ULV9">
        <v>-0.72006714000000005</v>
      </c>
      <c r="ULW9">
        <v>-0.71753836000000004</v>
      </c>
      <c r="ULX9">
        <v>-0.72207350000000003</v>
      </c>
      <c r="ULY9">
        <v>-0.72074932000000003</v>
      </c>
      <c r="ULZ9">
        <v>-0.72353982999999999</v>
      </c>
      <c r="UMA9">
        <v>-0.72491866000000005</v>
      </c>
      <c r="UMB9">
        <v>-0.72545802999999998</v>
      </c>
      <c r="UMC9">
        <v>-0.71852766999999995</v>
      </c>
      <c r="UMD9">
        <v>-0.72306245999999996</v>
      </c>
      <c r="UME9">
        <v>-0.72716217999999999</v>
      </c>
      <c r="UMF9">
        <v>-0.72143643999999996</v>
      </c>
      <c r="UMG9">
        <v>-0.72761564999999995</v>
      </c>
      <c r="UMH9">
        <v>-0.72811382999999996</v>
      </c>
      <c r="UMI9">
        <v>-0.73352223999999999</v>
      </c>
      <c r="UMJ9">
        <v>-0.73942189999999997</v>
      </c>
      <c r="UMK9">
        <v>-0.73953241000000003</v>
      </c>
      <c r="UML9">
        <v>-0.73874461999999996</v>
      </c>
      <c r="UMM9">
        <v>-0.74572921000000003</v>
      </c>
      <c r="UMN9">
        <v>-0.74390721000000004</v>
      </c>
      <c r="UMO9">
        <v>-0.75031185</v>
      </c>
      <c r="UMP9">
        <v>-0.74998701000000001</v>
      </c>
      <c r="UMQ9">
        <v>-0.75291383000000001</v>
      </c>
      <c r="UMR9">
        <v>-0.75814968000000005</v>
      </c>
      <c r="UMS9">
        <v>-0.75643413999999998</v>
      </c>
      <c r="UMT9">
        <v>-0.76354009</v>
      </c>
      <c r="UMU9">
        <v>-0.76525259000000001</v>
      </c>
      <c r="UMV9">
        <v>-0.77096127999999997</v>
      </c>
      <c r="UMW9">
        <v>-0.76598482999999995</v>
      </c>
      <c r="UMX9">
        <v>-0.77558594999999997</v>
      </c>
      <c r="UMY9">
        <v>-0.77330189999999999</v>
      </c>
      <c r="UMZ9">
        <v>-0.76953119000000003</v>
      </c>
      <c r="UNA9">
        <v>-0.77627044999999995</v>
      </c>
      <c r="UNB9">
        <v>-0.78126013000000005</v>
      </c>
      <c r="UNC9">
        <v>-0.77624828000000001</v>
      </c>
      <c r="UND9">
        <v>-0.78135663</v>
      </c>
      <c r="UNE9">
        <v>-0.78397077000000004</v>
      </c>
      <c r="UNF9">
        <v>-0.78284067000000002</v>
      </c>
      <c r="UNG9">
        <v>-0.78736543999999997</v>
      </c>
      <c r="UNH9">
        <v>-0.78133947000000004</v>
      </c>
      <c r="UNI9">
        <v>-0.79061884000000004</v>
      </c>
      <c r="UNJ9">
        <v>-0.78077251000000003</v>
      </c>
      <c r="UNK9">
        <v>-0.79046369000000005</v>
      </c>
      <c r="UNL9">
        <v>-0.79105674999999998</v>
      </c>
      <c r="UNM9">
        <v>-0.78296255999999997</v>
      </c>
      <c r="UNN9">
        <v>-0.79198944999999998</v>
      </c>
      <c r="UNO9">
        <v>-0.78866433999999996</v>
      </c>
      <c r="UNP9">
        <v>-0.79090278999999997</v>
      </c>
      <c r="UNQ9">
        <v>-0.79445975999999996</v>
      </c>
      <c r="UNR9">
        <v>-0.78954345000000004</v>
      </c>
      <c r="UNS9">
        <v>-0.79881572999999995</v>
      </c>
      <c r="UNT9">
        <v>-0.79293674000000003</v>
      </c>
      <c r="UNU9">
        <v>-0.80590384999999998</v>
      </c>
      <c r="UNV9">
        <v>-0.79749572000000002</v>
      </c>
      <c r="UNW9">
        <v>-0.80292558999999997</v>
      </c>
      <c r="UNX9">
        <v>-0.79938989999999999</v>
      </c>
      <c r="UNY9">
        <v>-0.80860162000000002</v>
      </c>
      <c r="UNZ9">
        <v>-0.80746954999999998</v>
      </c>
      <c r="UOA9">
        <v>-0.81080717000000002</v>
      </c>
      <c r="UOB9">
        <v>-0.80589390000000005</v>
      </c>
      <c r="UOC9">
        <v>-0.81351017999999997</v>
      </c>
      <c r="UOD9">
        <v>-0.81469577999999998</v>
      </c>
      <c r="UOE9">
        <v>-0.81758744000000005</v>
      </c>
      <c r="UOF9">
        <v>-0.81674820000000004</v>
      </c>
      <c r="UOG9">
        <v>-0.81743359999999998</v>
      </c>
      <c r="UOH9">
        <v>-0.82371837000000003</v>
      </c>
      <c r="UOI9">
        <v>-0.82577263999999995</v>
      </c>
      <c r="UOJ9">
        <v>-0.83056079999999999</v>
      </c>
      <c r="UOK9">
        <v>-0.82383549</v>
      </c>
      <c r="UOL9">
        <v>-0.82886124000000005</v>
      </c>
      <c r="UOM9">
        <v>-0.82760864000000001</v>
      </c>
      <c r="UON9">
        <v>-0.83851355000000005</v>
      </c>
      <c r="UOO9">
        <v>-0.83266812999999995</v>
      </c>
      <c r="UOP9">
        <v>-0.83211851000000003</v>
      </c>
      <c r="UOQ9">
        <v>-0.83242749999999999</v>
      </c>
      <c r="UOR9">
        <v>-0.84446244999999998</v>
      </c>
      <c r="UOS9">
        <v>-0.83779925</v>
      </c>
      <c r="UOT9">
        <v>-0.83824622999999998</v>
      </c>
      <c r="UOU9">
        <v>-0.84321672000000003</v>
      </c>
      <c r="UOV9">
        <v>-0.84258944000000002</v>
      </c>
      <c r="UOW9">
        <v>-0.84539235000000001</v>
      </c>
      <c r="UOX9">
        <v>-0.85312653000000005</v>
      </c>
      <c r="UOY9">
        <v>-0.84880584000000003</v>
      </c>
      <c r="UOZ9">
        <v>-0.85677725000000005</v>
      </c>
      <c r="UPA9">
        <v>-0.85485995000000004</v>
      </c>
      <c r="UPB9">
        <v>-0.85961264000000004</v>
      </c>
      <c r="UPC9">
        <v>-0.86405670999999995</v>
      </c>
      <c r="UPD9">
        <v>-0.85797310000000004</v>
      </c>
      <c r="UPE9">
        <v>-0.86498295999999997</v>
      </c>
      <c r="UPF9">
        <v>-0.86262357000000001</v>
      </c>
      <c r="UPG9">
        <v>-0.86281538000000002</v>
      </c>
      <c r="UPH9">
        <v>-0.86727547999999999</v>
      </c>
      <c r="UPI9">
        <v>-0.86904066999999996</v>
      </c>
      <c r="UPJ9">
        <v>-0.87073301999999997</v>
      </c>
      <c r="UPK9">
        <v>-0.87509822999999998</v>
      </c>
      <c r="UPL9">
        <v>-0.87077808000000001</v>
      </c>
      <c r="UPM9">
        <v>-0.87267083000000001</v>
      </c>
      <c r="UPN9">
        <v>-0.87594735999999995</v>
      </c>
      <c r="UPO9">
        <v>-0.87380117000000002</v>
      </c>
      <c r="UPP9">
        <v>-0.87706273999999995</v>
      </c>
      <c r="UPQ9">
        <v>-0.88770103</v>
      </c>
      <c r="UPR9">
        <v>-0.88457655999999996</v>
      </c>
      <c r="UPS9">
        <v>-0.88524519999999995</v>
      </c>
      <c r="UPT9">
        <v>-0.88334537000000002</v>
      </c>
      <c r="UPU9">
        <v>-0.89157116000000003</v>
      </c>
      <c r="UPV9">
        <v>-0.90077704000000003</v>
      </c>
      <c r="UPW9">
        <v>-0.90184682999999999</v>
      </c>
      <c r="UPX9">
        <v>-0.90627795</v>
      </c>
      <c r="UPY9">
        <v>-0.90336399999999994</v>
      </c>
      <c r="UPZ9">
        <v>-0.91127055999999995</v>
      </c>
      <c r="UQA9">
        <v>-0.90983552000000001</v>
      </c>
      <c r="UQB9">
        <v>-0.90713334000000001</v>
      </c>
      <c r="UQC9">
        <v>-0.91616653999999997</v>
      </c>
      <c r="UQD9">
        <v>-0.91909021000000002</v>
      </c>
      <c r="UQE9">
        <v>-0.92708718999999995</v>
      </c>
      <c r="UQF9">
        <v>-0.91505890999999995</v>
      </c>
      <c r="UQG9">
        <v>-0.9345637</v>
      </c>
      <c r="UQH9">
        <v>-0.91961199000000005</v>
      </c>
      <c r="UQI9">
        <v>-0.92783331999999996</v>
      </c>
      <c r="UQJ9">
        <v>-0.92836355999999998</v>
      </c>
      <c r="UQK9">
        <v>-0.93796164000000004</v>
      </c>
      <c r="UQL9">
        <v>-0.93351351999999999</v>
      </c>
      <c r="UQM9">
        <v>-0.93731039999999999</v>
      </c>
      <c r="UQN9">
        <v>-0.93963503999999998</v>
      </c>
      <c r="UQO9">
        <v>-0.93684595999999998</v>
      </c>
      <c r="UQP9">
        <v>-0.94526494000000005</v>
      </c>
      <c r="UQQ9">
        <v>-0.93992500999999995</v>
      </c>
      <c r="UQR9">
        <v>-0.94239717999999995</v>
      </c>
      <c r="UQS9">
        <v>-0.94210808999999995</v>
      </c>
      <c r="UQT9">
        <v>-0.94555407999999996</v>
      </c>
      <c r="UQU9">
        <v>-0.94397836999999996</v>
      </c>
      <c r="UQV9">
        <v>-0.95429772000000002</v>
      </c>
      <c r="UQW9">
        <v>-0.95088494000000001</v>
      </c>
      <c r="UQX9">
        <v>-0.95459603999999998</v>
      </c>
      <c r="UQY9">
        <v>-0.95920742000000003</v>
      </c>
      <c r="UQZ9">
        <v>-0.95254636000000004</v>
      </c>
      <c r="URA9">
        <v>-0.95321482000000002</v>
      </c>
      <c r="URB9">
        <v>-0.95753001999999998</v>
      </c>
      <c r="URC9">
        <v>-0.95953785999999996</v>
      </c>
      <c r="URD9">
        <v>-0.95852607000000001</v>
      </c>
      <c r="URE9">
        <v>-0.95777184000000004</v>
      </c>
      <c r="URF9">
        <v>-0.95843034999999999</v>
      </c>
      <c r="URG9">
        <v>-0.96221482999999997</v>
      </c>
      <c r="URH9">
        <v>-0.96666366000000004</v>
      </c>
      <c r="URI9">
        <v>-0.96552998000000001</v>
      </c>
      <c r="URJ9">
        <v>-0.96686738999999999</v>
      </c>
      <c r="URK9">
        <v>-0.96963537</v>
      </c>
      <c r="URL9">
        <v>-0.97455484000000003</v>
      </c>
      <c r="URM9">
        <v>-0.98030609000000002</v>
      </c>
      <c r="URN9">
        <v>-0.97908521000000004</v>
      </c>
      <c r="URO9">
        <v>-0.9761706</v>
      </c>
      <c r="URP9">
        <v>-0.98496764999999997</v>
      </c>
      <c r="URQ9">
        <v>-0.98489285000000004</v>
      </c>
      <c r="URR9">
        <v>-0.98277742000000001</v>
      </c>
      <c r="URS9">
        <v>-0.99440949999999995</v>
      </c>
      <c r="URT9">
        <v>-0.98962461999999995</v>
      </c>
      <c r="URU9">
        <v>-1.002273</v>
      </c>
      <c r="URV9">
        <v>-0.99974065999999995</v>
      </c>
      <c r="URW9">
        <v>-0.99981856000000002</v>
      </c>
      <c r="URX9">
        <v>-1.0006138</v>
      </c>
      <c r="URY9">
        <v>-1.0096244000000001</v>
      </c>
      <c r="URZ9">
        <v>-1.0068448000000001</v>
      </c>
      <c r="USA9">
        <v>-1.0101956999999999</v>
      </c>
      <c r="USB9">
        <v>-1.0124618000000001</v>
      </c>
      <c r="USC9">
        <v>-1.0220783</v>
      </c>
      <c r="USD9">
        <v>-1.0302235</v>
      </c>
      <c r="USE9">
        <v>-1.0241180999999999</v>
      </c>
      <c r="USF9">
        <v>-1.0288557</v>
      </c>
      <c r="USG9">
        <v>-1.0298590999999999</v>
      </c>
      <c r="USH9">
        <v>-1.0231664</v>
      </c>
      <c r="USI9">
        <v>-1.0366323</v>
      </c>
      <c r="USJ9">
        <v>-1.0297323</v>
      </c>
      <c r="USK9">
        <v>-1.033493</v>
      </c>
      <c r="USL9">
        <v>-1.0394751</v>
      </c>
      <c r="USM9">
        <v>-1.0434213000000001</v>
      </c>
      <c r="USN9">
        <v>-1.0447694000000001</v>
      </c>
      <c r="USO9">
        <v>-1.0433798999999999</v>
      </c>
      <c r="USP9">
        <v>-1.0439235</v>
      </c>
      <c r="USQ9">
        <v>-1.0476780999999999</v>
      </c>
      <c r="USR9">
        <v>-1.0467947</v>
      </c>
      <c r="USS9">
        <v>-1.0468274</v>
      </c>
      <c r="UST9">
        <v>-1.0505035</v>
      </c>
      <c r="USU9">
        <v>-1.050856</v>
      </c>
      <c r="USV9">
        <v>-1.0553349999999999</v>
      </c>
      <c r="USW9">
        <v>-1.0488327</v>
      </c>
      <c r="USX9">
        <v>-1.0544268999999999</v>
      </c>
      <c r="USY9">
        <v>-1.052405</v>
      </c>
      <c r="USZ9">
        <v>-1.0562800000000001</v>
      </c>
      <c r="UTA9">
        <v>-1.0569248</v>
      </c>
      <c r="UTB9">
        <v>-1.0572594</v>
      </c>
      <c r="UTC9">
        <v>-1.0562697999999999</v>
      </c>
      <c r="UTD9">
        <v>-1.0604787</v>
      </c>
      <c r="UTE9">
        <v>-1.0611804</v>
      </c>
      <c r="UTF9">
        <v>-1.0600309000000001</v>
      </c>
      <c r="UTG9">
        <v>-1.0633999999999999</v>
      </c>
      <c r="UTH9">
        <v>-1.0723687</v>
      </c>
      <c r="UTI9">
        <v>-1.0661510000000001</v>
      </c>
      <c r="UTJ9">
        <v>-1.0680068</v>
      </c>
      <c r="UTK9">
        <v>-1.0763229999999999</v>
      </c>
      <c r="UTL9">
        <v>-1.0721991</v>
      </c>
      <c r="UTM9">
        <v>-1.0833531999999999</v>
      </c>
      <c r="UTN9">
        <v>-1.0814699000000001</v>
      </c>
      <c r="UTO9">
        <v>-1.0813843999999999</v>
      </c>
      <c r="UTP9">
        <v>-1.0924463</v>
      </c>
      <c r="UTQ9">
        <v>-1.0920285000000001</v>
      </c>
      <c r="UTR9">
        <v>-1.0936193000000001</v>
      </c>
      <c r="UTS9">
        <v>-1.0979755</v>
      </c>
      <c r="UTT9">
        <v>-1.1064658000000001</v>
      </c>
      <c r="UTU9">
        <v>-1.1091393000000001</v>
      </c>
      <c r="UTV9">
        <v>-1.1095675</v>
      </c>
      <c r="UTW9">
        <v>-1.1077467999999999</v>
      </c>
      <c r="UTX9">
        <v>-1.1109077000000001</v>
      </c>
      <c r="UTY9">
        <v>-1.1115263</v>
      </c>
      <c r="UTZ9">
        <v>-1.1132841</v>
      </c>
      <c r="UUA9">
        <v>-1.1175184</v>
      </c>
      <c r="UUB9">
        <v>-1.1262048</v>
      </c>
      <c r="UUC9">
        <v>-1.1183654000000001</v>
      </c>
      <c r="UUD9">
        <v>-1.1312690999999999</v>
      </c>
      <c r="UUE9">
        <v>-1.1197885000000001</v>
      </c>
      <c r="UUF9">
        <v>-1.1267385000000001</v>
      </c>
      <c r="UUG9">
        <v>-1.1288328999999999</v>
      </c>
      <c r="UUH9">
        <v>-1.1346965</v>
      </c>
      <c r="UUI9">
        <v>-1.1327749</v>
      </c>
      <c r="UUJ9">
        <v>-1.1378410999999999</v>
      </c>
      <c r="UUK9">
        <v>-1.1386546</v>
      </c>
      <c r="UUL9">
        <v>-1.1423034999999999</v>
      </c>
      <c r="UUM9">
        <v>-1.1460041000000001</v>
      </c>
      <c r="UUN9">
        <v>-1.1466095000000001</v>
      </c>
      <c r="UUO9">
        <v>-1.1495166999999999</v>
      </c>
      <c r="UUP9">
        <v>-1.1470239</v>
      </c>
      <c r="UUQ9">
        <v>-1.1490260000000001</v>
      </c>
      <c r="UUR9">
        <v>-1.1526003</v>
      </c>
      <c r="UUS9">
        <v>-1.1564516</v>
      </c>
      <c r="UUT9">
        <v>-1.1626038999999999</v>
      </c>
      <c r="UUU9">
        <v>-1.1606658999999999</v>
      </c>
      <c r="UUV9">
        <v>-1.1578879</v>
      </c>
      <c r="UUW9">
        <v>-1.1595766999999999</v>
      </c>
      <c r="UUX9">
        <v>-1.1647810000000001</v>
      </c>
      <c r="UUY9">
        <v>-1.1628151</v>
      </c>
      <c r="UUZ9">
        <v>-1.1736993</v>
      </c>
      <c r="UVA9">
        <v>-1.1742958999999999</v>
      </c>
      <c r="UVB9">
        <v>-1.1717632</v>
      </c>
      <c r="UVC9">
        <v>-1.1660699999999999</v>
      </c>
      <c r="UVD9">
        <v>-1.1671193</v>
      </c>
      <c r="UVE9">
        <v>-1.169853</v>
      </c>
      <c r="UVF9">
        <v>-1.1682336</v>
      </c>
      <c r="UVG9">
        <v>-1.1692231</v>
      </c>
      <c r="UVH9">
        <v>-1.1750735999999999</v>
      </c>
      <c r="UVI9">
        <v>-1.1801893999999999</v>
      </c>
      <c r="UVJ9">
        <v>-1.1782516000000001</v>
      </c>
      <c r="UVK9">
        <v>-1.1822121000000001</v>
      </c>
      <c r="UVL9">
        <v>-1.1806873</v>
      </c>
      <c r="UVM9">
        <v>-1.1812750999999999</v>
      </c>
      <c r="UVN9">
        <v>-1.1857373</v>
      </c>
      <c r="UVO9">
        <v>-1.1893364</v>
      </c>
      <c r="UVP9">
        <v>-1.1902721000000001</v>
      </c>
      <c r="UVQ9">
        <v>-1.2022736000000001</v>
      </c>
      <c r="UVR9">
        <v>-1.1977859</v>
      </c>
      <c r="UVS9">
        <v>-1.2014061</v>
      </c>
      <c r="UVT9">
        <v>-1.2008082</v>
      </c>
      <c r="UVU9">
        <v>-1.2026380999999999</v>
      </c>
      <c r="UVV9">
        <v>-1.2116939</v>
      </c>
      <c r="UVW9">
        <v>-1.215192</v>
      </c>
      <c r="UVX9">
        <v>-1.2135545999999999</v>
      </c>
      <c r="UVY9">
        <v>-1.2088585999999999</v>
      </c>
      <c r="UVZ9">
        <v>-1.2104414999999999</v>
      </c>
      <c r="UWA9">
        <v>-1.2169151</v>
      </c>
      <c r="UWB9">
        <v>-1.2151117</v>
      </c>
      <c r="UWC9">
        <v>-1.2214689000000001</v>
      </c>
      <c r="UWD9">
        <v>-1.2158462999999999</v>
      </c>
      <c r="UWE9">
        <v>-1.2135670999999999</v>
      </c>
      <c r="UWF9">
        <v>-1.2283971</v>
      </c>
      <c r="UWG9">
        <v>-1.2232590000000001</v>
      </c>
      <c r="UWH9">
        <v>-1.2313603</v>
      </c>
      <c r="UWI9">
        <v>-1.2316748</v>
      </c>
      <c r="UWJ9">
        <v>-1.2383099</v>
      </c>
      <c r="UWK9">
        <v>-1.2391428</v>
      </c>
      <c r="UWL9">
        <v>-1.2309458</v>
      </c>
      <c r="UWM9">
        <v>-1.2420567</v>
      </c>
      <c r="UWN9">
        <v>-1.2466259</v>
      </c>
      <c r="UWO9">
        <v>-1.2458735000000001</v>
      </c>
      <c r="UWP9">
        <v>-1.2437952999999999</v>
      </c>
      <c r="UWQ9">
        <v>-1.2540944000000001</v>
      </c>
      <c r="UWR9">
        <v>-1.2585009</v>
      </c>
      <c r="UWS9">
        <v>-1.2558239</v>
      </c>
      <c r="UWT9">
        <v>-1.2674155</v>
      </c>
      <c r="UWU9">
        <v>-1.2683686000000001</v>
      </c>
      <c r="UWV9">
        <v>-1.272832</v>
      </c>
      <c r="UWW9">
        <v>-1.2708854999999999</v>
      </c>
      <c r="UWX9">
        <v>-1.2813927000000001</v>
      </c>
      <c r="UWY9">
        <v>-1.2708088</v>
      </c>
      <c r="UWZ9">
        <v>-1.2810581999999999</v>
      </c>
      <c r="UXA9">
        <v>-1.2779917999999999</v>
      </c>
      <c r="UXB9">
        <v>-1.2861423000000001</v>
      </c>
      <c r="UXC9">
        <v>-1.2914869</v>
      </c>
      <c r="UXD9">
        <v>-1.2914456000000001</v>
      </c>
      <c r="UXE9">
        <v>-1.2839906000000001</v>
      </c>
      <c r="UXF9">
        <v>-1.2866457</v>
      </c>
      <c r="UXG9">
        <v>-1.2900933000000001</v>
      </c>
      <c r="UXH9">
        <v>-1.2906591000000001</v>
      </c>
      <c r="UXI9">
        <v>-1.2941195000000001</v>
      </c>
      <c r="UXJ9">
        <v>-1.3006344999999999</v>
      </c>
      <c r="UXK9">
        <v>-1.2900507000000001</v>
      </c>
      <c r="UXL9">
        <v>-1.2972809000000001</v>
      </c>
      <c r="UXM9">
        <v>-1.3001628999999999</v>
      </c>
      <c r="UXN9">
        <v>-1.3017190999999999</v>
      </c>
      <c r="UXO9">
        <v>-1.3006892000000001</v>
      </c>
      <c r="UXP9">
        <v>-1.3091655</v>
      </c>
      <c r="UXQ9">
        <v>-1.3089236</v>
      </c>
      <c r="UXR9">
        <v>-1.3050256</v>
      </c>
      <c r="UXS9">
        <v>-1.3124377</v>
      </c>
      <c r="UXT9">
        <v>-1.3136814000000001</v>
      </c>
      <c r="UXU9">
        <v>-1.3211325</v>
      </c>
      <c r="UXV9">
        <v>-1.3246085999999999</v>
      </c>
      <c r="UXW9">
        <v>-1.3173664</v>
      </c>
      <c r="UXX9">
        <v>-1.3262738999999999</v>
      </c>
      <c r="UXY9">
        <v>-1.3325986000000001</v>
      </c>
      <c r="UXZ9">
        <v>-1.3297064000000001</v>
      </c>
      <c r="UYA9">
        <v>-1.3278543</v>
      </c>
      <c r="UYB9">
        <v>-1.3370006000000001</v>
      </c>
      <c r="UYC9">
        <v>-1.3418972</v>
      </c>
      <c r="UYD9">
        <v>-1.3496561</v>
      </c>
      <c r="UYE9">
        <v>-1.3383069999999999</v>
      </c>
      <c r="UYF9">
        <v>-1.3453082999999999</v>
      </c>
      <c r="UYG9">
        <v>-1.3399998</v>
      </c>
      <c r="UYH9">
        <v>-1.3441768000000001</v>
      </c>
      <c r="UYI9">
        <v>-1.3407867</v>
      </c>
      <c r="UYJ9">
        <v>-1.3443612</v>
      </c>
      <c r="UYK9">
        <v>-1.3440037</v>
      </c>
      <c r="UYL9">
        <v>-1.3471880000000001</v>
      </c>
      <c r="UYM9">
        <v>-1.3462669</v>
      </c>
      <c r="UYN9">
        <v>-1.3500357000000001</v>
      </c>
      <c r="UYO9">
        <v>-1.3439505</v>
      </c>
      <c r="UYP9">
        <v>-1.3423773000000001</v>
      </c>
      <c r="UYQ9">
        <v>-1.3445469999999999</v>
      </c>
      <c r="UYR9">
        <v>-1.3424391</v>
      </c>
      <c r="UYS9">
        <v>-1.3353484</v>
      </c>
      <c r="UYT9">
        <v>-1.3328305</v>
      </c>
      <c r="UYU9">
        <v>-1.3284533000000001</v>
      </c>
      <c r="UYV9">
        <v>-1.333977</v>
      </c>
      <c r="UYW9">
        <v>-1.3335588</v>
      </c>
      <c r="UYX9">
        <v>-1.3207684</v>
      </c>
      <c r="UYY9">
        <v>-1.3227371999999999</v>
      </c>
      <c r="UYZ9">
        <v>-1.3253147999999999</v>
      </c>
      <c r="UZA9">
        <v>-1.3248762000000001</v>
      </c>
      <c r="UZB9">
        <v>-1.3234326999999999</v>
      </c>
      <c r="UZC9">
        <v>-1.3296403999999999</v>
      </c>
      <c r="UZD9">
        <v>-1.3243517</v>
      </c>
      <c r="UZE9">
        <v>-1.3274208999999999</v>
      </c>
      <c r="UZF9">
        <v>-1.3364894</v>
      </c>
      <c r="UZG9">
        <v>-1.3385792000000001</v>
      </c>
      <c r="UZH9">
        <v>-1.3385161000000001</v>
      </c>
      <c r="UZI9">
        <v>-1.3363874</v>
      </c>
      <c r="UZJ9">
        <v>-1.3456674</v>
      </c>
      <c r="UZK9">
        <v>-1.3380946</v>
      </c>
      <c r="UZL9">
        <v>-1.3490453</v>
      </c>
      <c r="UZM9">
        <v>-1.3523312999999999</v>
      </c>
      <c r="UZN9">
        <v>-1.3517079000000001</v>
      </c>
      <c r="UZO9">
        <v>-1.3705183000000001</v>
      </c>
      <c r="UZP9">
        <v>-1.3687537000000001</v>
      </c>
      <c r="UZQ9">
        <v>-1.3717269000000001</v>
      </c>
      <c r="UZR9">
        <v>-1.3686187999999999</v>
      </c>
      <c r="UZS9">
        <v>-1.3728552999999999</v>
      </c>
      <c r="UZT9">
        <v>-1.3683912</v>
      </c>
      <c r="UZU9">
        <v>-1.3725868000000001</v>
      </c>
      <c r="UZV9">
        <v>-1.3814393</v>
      </c>
      <c r="UZW9">
        <v>-1.3859348</v>
      </c>
      <c r="UZX9">
        <v>-1.3944133999999999</v>
      </c>
      <c r="UZY9">
        <v>-1.3984338999999999</v>
      </c>
      <c r="UZZ9">
        <v>-1.3917941</v>
      </c>
      <c r="VAA9">
        <v>-1.3880569</v>
      </c>
      <c r="VAB9">
        <v>-1.3944745999999999</v>
      </c>
      <c r="VAC9">
        <v>-1.3965107000000001</v>
      </c>
      <c r="VAD9">
        <v>-1.3974956000000001</v>
      </c>
      <c r="VAE9">
        <v>-1.3992671999999999</v>
      </c>
      <c r="VAF9">
        <v>-1.3993251</v>
      </c>
      <c r="VAG9">
        <v>-1.4066411000000001</v>
      </c>
      <c r="VAH9">
        <v>-1.4081330999999999</v>
      </c>
      <c r="VAI9">
        <v>-1.4130347000000001</v>
      </c>
      <c r="VAJ9">
        <v>-1.4100401</v>
      </c>
      <c r="VAK9">
        <v>-1.4032720000000001</v>
      </c>
      <c r="VAL9">
        <v>-1.4036805999999999</v>
      </c>
      <c r="VAM9">
        <v>-1.4190012000000001</v>
      </c>
      <c r="VAN9">
        <v>-1.414088</v>
      </c>
      <c r="VAO9">
        <v>-1.4166711999999999</v>
      </c>
      <c r="VAP9">
        <v>-1.4129735000000001</v>
      </c>
      <c r="VAQ9">
        <v>-1.4171723000000001</v>
      </c>
      <c r="VAR9">
        <v>-1.4279375000000001</v>
      </c>
      <c r="VAS9">
        <v>-1.4142634999999999</v>
      </c>
      <c r="VAT9">
        <v>-1.4336960000000001</v>
      </c>
      <c r="VAU9">
        <v>-1.4355443000000001</v>
      </c>
      <c r="VAV9">
        <v>-1.4261874999999999</v>
      </c>
      <c r="VAW9">
        <v>-1.4398594</v>
      </c>
      <c r="VAX9">
        <v>-1.4461793999999999</v>
      </c>
      <c r="VAY9">
        <v>-1.4451754999999999</v>
      </c>
      <c r="VAZ9">
        <v>-1.4376985</v>
      </c>
      <c r="VBA9">
        <v>-1.4468696999999999</v>
      </c>
      <c r="VBB9">
        <v>-1.4505398</v>
      </c>
      <c r="VBC9">
        <v>-1.4518397000000001</v>
      </c>
      <c r="VBD9">
        <v>-1.4624181000000001</v>
      </c>
      <c r="VBE9">
        <v>-1.4573212</v>
      </c>
      <c r="VBF9">
        <v>-1.4670789</v>
      </c>
      <c r="VBG9">
        <v>-1.4723877000000001</v>
      </c>
      <c r="VBH9">
        <v>-1.4715838000000001</v>
      </c>
      <c r="VBI9">
        <v>-1.4681386999999999</v>
      </c>
      <c r="VBJ9">
        <v>-1.4758233000000001</v>
      </c>
      <c r="VBK9">
        <v>-1.4799127999999999</v>
      </c>
      <c r="VBL9">
        <v>-1.4705446</v>
      </c>
      <c r="VBM9">
        <v>-1.4827999999999999</v>
      </c>
      <c r="VBN9">
        <v>-1.4749246</v>
      </c>
      <c r="VBO9">
        <v>-1.4830179999999999</v>
      </c>
      <c r="VBP9">
        <v>-1.4830445999999999</v>
      </c>
      <c r="VBQ9">
        <v>-1.4805375000000001</v>
      </c>
      <c r="VBR9">
        <v>-1.4848478000000001</v>
      </c>
      <c r="VBS9">
        <v>-1.484907</v>
      </c>
      <c r="VBT9">
        <v>-1.4778146000000001</v>
      </c>
      <c r="VBU9">
        <v>-1.4881382999999999</v>
      </c>
      <c r="VBV9">
        <v>-1.4864067999999999</v>
      </c>
      <c r="VBW9">
        <v>-1.4803307000000001</v>
      </c>
      <c r="VBX9">
        <v>-1.4922683999999999</v>
      </c>
      <c r="VBY9">
        <v>-1.4843531000000001</v>
      </c>
      <c r="VBZ9">
        <v>-1.4934738999999999</v>
      </c>
      <c r="VCA9">
        <v>-1.4911007999999999</v>
      </c>
      <c r="VCB9">
        <v>-1.4842578</v>
      </c>
      <c r="VCC9">
        <v>-1.4828018000000001</v>
      </c>
      <c r="VCD9">
        <v>-1.4868219</v>
      </c>
      <c r="VCE9">
        <v>-1.4908794999999999</v>
      </c>
      <c r="VCF9">
        <v>-1.4872805</v>
      </c>
      <c r="VCG9">
        <v>-1.4923587</v>
      </c>
      <c r="VCH9">
        <v>-1.4864653000000001</v>
      </c>
      <c r="VCI9">
        <v>-1.4887389</v>
      </c>
      <c r="VCJ9">
        <v>-1.4818127000000001</v>
      </c>
      <c r="VCK9">
        <v>-1.4784454</v>
      </c>
      <c r="VCL9">
        <v>-1.4833126000000001</v>
      </c>
      <c r="VCM9">
        <v>-1.4874246</v>
      </c>
      <c r="VCN9">
        <v>-1.48308</v>
      </c>
      <c r="VCO9">
        <v>-1.4854352</v>
      </c>
      <c r="VCP9">
        <v>-1.4897897</v>
      </c>
      <c r="VCQ9">
        <v>-1.4955384</v>
      </c>
      <c r="VCR9">
        <v>-1.5000192000000001</v>
      </c>
      <c r="VCS9">
        <v>-1.4851137000000001</v>
      </c>
      <c r="VCT9">
        <v>-1.4869123</v>
      </c>
      <c r="VCU9">
        <v>-1.478008</v>
      </c>
      <c r="VCV9">
        <v>-1.4744797000000001</v>
      </c>
      <c r="VCW9">
        <v>-1.4860878</v>
      </c>
      <c r="VCX9">
        <v>-1.4776674999999999</v>
      </c>
      <c r="VCY9">
        <v>-1.4707596999999999</v>
      </c>
      <c r="VCZ9">
        <v>-1.477371</v>
      </c>
      <c r="VDA9">
        <v>-1.4718294000000001</v>
      </c>
      <c r="VDB9">
        <v>-1.4691558</v>
      </c>
      <c r="VDC9">
        <v>-1.4598722</v>
      </c>
      <c r="VDD9">
        <v>-1.4559742</v>
      </c>
      <c r="VDE9">
        <v>-1.4475943</v>
      </c>
      <c r="VDF9">
        <v>-1.4434366000000001</v>
      </c>
      <c r="VDG9">
        <v>-1.4509478</v>
      </c>
      <c r="VDH9">
        <v>-1.4456335</v>
      </c>
      <c r="VDI9">
        <v>-1.4577296</v>
      </c>
      <c r="VDJ9">
        <v>-1.4406664</v>
      </c>
      <c r="VDK9">
        <v>-1.4439801999999999</v>
      </c>
      <c r="VDL9">
        <v>-1.4421368999999999</v>
      </c>
      <c r="VDM9">
        <v>-1.4480791</v>
      </c>
      <c r="VDN9">
        <v>-1.4519782999999999</v>
      </c>
      <c r="VDO9">
        <v>-1.4506325</v>
      </c>
      <c r="VDP9">
        <v>-1.4475114</v>
      </c>
      <c r="VDQ9">
        <v>-1.4509350000000001</v>
      </c>
      <c r="VDR9">
        <v>-1.4525551999999999</v>
      </c>
      <c r="VDS9">
        <v>-1.4533592</v>
      </c>
      <c r="VDT9">
        <v>-1.4508426999999999</v>
      </c>
      <c r="VDU9">
        <v>-1.4542691000000001</v>
      </c>
      <c r="VDV9">
        <v>-1.4396973</v>
      </c>
      <c r="VDW9">
        <v>-1.4360204999999999</v>
      </c>
      <c r="VDX9">
        <v>-1.4414684</v>
      </c>
      <c r="VDY9">
        <v>-1.4435595000000001</v>
      </c>
      <c r="VDZ9">
        <v>-1.4364123</v>
      </c>
      <c r="VEA9">
        <v>-1.4310174</v>
      </c>
      <c r="VEB9">
        <v>-1.4283148999999999</v>
      </c>
      <c r="VEC9">
        <v>-1.4270315</v>
      </c>
      <c r="VED9">
        <v>-1.4163064999999999</v>
      </c>
      <c r="VEE9">
        <v>-1.4158194</v>
      </c>
      <c r="VEF9">
        <v>-1.4234914000000001</v>
      </c>
      <c r="VEG9">
        <v>-1.4178953999999999</v>
      </c>
      <c r="VEH9">
        <v>-1.4175519000000001</v>
      </c>
      <c r="VEI9">
        <v>-1.4154353</v>
      </c>
      <c r="VEJ9">
        <v>-1.4217263</v>
      </c>
      <c r="VEK9">
        <v>-1.4245004999999999</v>
      </c>
      <c r="VEL9">
        <v>-1.4243135</v>
      </c>
      <c r="VEM9">
        <v>-1.4199719</v>
      </c>
      <c r="VEN9">
        <v>-1.4400713000000001</v>
      </c>
      <c r="VEO9">
        <v>-1.4261219999999999</v>
      </c>
      <c r="VEP9">
        <v>-1.4302018999999999</v>
      </c>
      <c r="VEQ9">
        <v>-1.4444631000000001</v>
      </c>
      <c r="VER9">
        <v>-1.4501519</v>
      </c>
      <c r="VES9">
        <v>-1.4430714</v>
      </c>
      <c r="VET9">
        <v>-1.4536903000000001</v>
      </c>
      <c r="VEU9">
        <v>-1.4515057</v>
      </c>
      <c r="VEV9">
        <v>-1.4643155000000001</v>
      </c>
      <c r="VEW9">
        <v>-1.4640015</v>
      </c>
      <c r="VEX9">
        <v>-1.4677703</v>
      </c>
      <c r="VEY9">
        <v>-1.4727566999999999</v>
      </c>
      <c r="VEZ9">
        <v>-1.4828169</v>
      </c>
      <c r="VFA9">
        <v>-1.4873940000000001</v>
      </c>
      <c r="VFB9">
        <v>-1.5014086</v>
      </c>
      <c r="VFC9">
        <v>-1.4968847000000001</v>
      </c>
      <c r="VFD9">
        <v>-1.4999016999999999</v>
      </c>
      <c r="VFE9">
        <v>-1.5136407999999999</v>
      </c>
      <c r="VFF9">
        <v>-1.5151143</v>
      </c>
      <c r="VFG9">
        <v>-1.5149077</v>
      </c>
      <c r="VFH9">
        <v>-1.5256592</v>
      </c>
      <c r="VFI9">
        <v>-1.5258449000000001</v>
      </c>
      <c r="VFJ9">
        <v>-1.5360948999999999</v>
      </c>
      <c r="VFK9">
        <v>-1.5448065</v>
      </c>
      <c r="VFL9">
        <v>-1.5408550999999999</v>
      </c>
      <c r="VFM9">
        <v>-1.5426458999999999</v>
      </c>
      <c r="VFN9">
        <v>-1.5483644999999999</v>
      </c>
      <c r="VFO9">
        <v>-1.5593157</v>
      </c>
      <c r="VFP9">
        <v>-1.5650869999999999</v>
      </c>
      <c r="VFQ9">
        <v>-1.5782843</v>
      </c>
      <c r="VFR9">
        <v>-1.582918</v>
      </c>
      <c r="VFS9">
        <v>-1.5860881</v>
      </c>
      <c r="VFT9">
        <v>-1.6052086000000001</v>
      </c>
      <c r="VFU9">
        <v>-1.5951506</v>
      </c>
      <c r="VFV9">
        <v>-1.6092630999999999</v>
      </c>
      <c r="VFW9">
        <v>-1.6200314</v>
      </c>
      <c r="VFX9">
        <v>-1.6140245</v>
      </c>
      <c r="VFY9">
        <v>-1.6272446</v>
      </c>
      <c r="VFZ9">
        <v>-1.6207114</v>
      </c>
      <c r="VGA9">
        <v>-1.6298954000000001</v>
      </c>
      <c r="VGB9">
        <v>-1.6329606000000001</v>
      </c>
      <c r="VGC9">
        <v>-1.6436371000000001</v>
      </c>
      <c r="VGD9">
        <v>-1.6490558</v>
      </c>
      <c r="VGE9">
        <v>-1.6501961000000001</v>
      </c>
      <c r="VGF9">
        <v>-1.6602554</v>
      </c>
      <c r="VGG9">
        <v>-1.6681256</v>
      </c>
      <c r="VGH9">
        <v>-1.6606316999999999</v>
      </c>
      <c r="VGI9">
        <v>-1.6744682</v>
      </c>
      <c r="VGJ9">
        <v>-1.6627892</v>
      </c>
      <c r="VGK9">
        <v>-1.6788604</v>
      </c>
      <c r="VGL9">
        <v>-1.6662011000000001</v>
      </c>
      <c r="VGM9">
        <v>-1.6681140999999999</v>
      </c>
      <c r="VGN9">
        <v>-1.6726061999999999</v>
      </c>
      <c r="VGO9">
        <v>-1.6640067999999999</v>
      </c>
      <c r="VGP9">
        <v>-1.6667510999999999</v>
      </c>
      <c r="VGQ9">
        <v>-1.6725095999999999</v>
      </c>
      <c r="VGR9">
        <v>-1.6677957999999999</v>
      </c>
      <c r="VGS9">
        <v>-1.6668476000000001</v>
      </c>
      <c r="VGT9">
        <v>-1.6676761</v>
      </c>
      <c r="VGU9">
        <v>-1.6776629999999999</v>
      </c>
      <c r="VGV9">
        <v>-1.6759149</v>
      </c>
      <c r="VGW9">
        <v>-1.6858337000000001</v>
      </c>
      <c r="VGX9">
        <v>-1.6854758000000001</v>
      </c>
      <c r="VGY9">
        <v>-1.6860250999999999</v>
      </c>
      <c r="VGZ9">
        <v>-1.6883066</v>
      </c>
      <c r="VHA9">
        <v>-1.7008650000000001</v>
      </c>
      <c r="VHB9">
        <v>-1.7071573</v>
      </c>
      <c r="VHC9">
        <v>-1.7185522</v>
      </c>
      <c r="VHD9">
        <v>-1.7199806</v>
      </c>
      <c r="VHE9">
        <v>-1.7299616</v>
      </c>
      <c r="VHF9">
        <v>-1.7228159999999999</v>
      </c>
      <c r="VHG9">
        <v>-1.7300878</v>
      </c>
      <c r="VHH9">
        <v>-1.7366334000000001</v>
      </c>
      <c r="VHI9">
        <v>-1.7365451000000001</v>
      </c>
      <c r="VHJ9">
        <v>-1.7278302999999999</v>
      </c>
      <c r="VHK9">
        <v>-1.7337982999999999</v>
      </c>
      <c r="VHL9">
        <v>-1.7381061</v>
      </c>
      <c r="VHM9">
        <v>-1.7344621</v>
      </c>
      <c r="VHN9">
        <v>-1.7201006000000001</v>
      </c>
      <c r="VHO9">
        <v>-1.7146923999999999</v>
      </c>
      <c r="VHP9">
        <v>-1.7103146</v>
      </c>
      <c r="VHQ9">
        <v>-1.7052912</v>
      </c>
      <c r="VHR9">
        <v>-1.7040432999999999</v>
      </c>
      <c r="VHS9">
        <v>-1.6915528</v>
      </c>
      <c r="VHT9">
        <v>-1.6791883000000001</v>
      </c>
      <c r="VHU9">
        <v>-1.6957732000000001</v>
      </c>
      <c r="VHV9">
        <v>-1.6733309000000001</v>
      </c>
      <c r="VHW9">
        <v>-1.6682459999999999</v>
      </c>
      <c r="VHX9">
        <v>-1.6703792</v>
      </c>
      <c r="VHY9">
        <v>-1.6651624</v>
      </c>
      <c r="VHZ9">
        <v>-1.657734</v>
      </c>
      <c r="VIA9">
        <v>-1.6606898000000001</v>
      </c>
      <c r="VIB9">
        <v>-1.6580535999999999</v>
      </c>
      <c r="VIC9">
        <v>-1.6686151</v>
      </c>
      <c r="VID9">
        <v>-1.6543239000000001</v>
      </c>
      <c r="VIE9">
        <v>-1.6665806000000001</v>
      </c>
      <c r="VIF9">
        <v>-1.6573077000000001</v>
      </c>
      <c r="VIG9">
        <v>-1.6506426000000001</v>
      </c>
      <c r="VIH9">
        <v>-1.6547685000000001</v>
      </c>
      <c r="VII9">
        <v>-1.6555685</v>
      </c>
      <c r="VIJ9">
        <v>-1.6527392000000001</v>
      </c>
      <c r="VIK9">
        <v>-1.6512723</v>
      </c>
      <c r="VIL9">
        <v>-1.6491583999999999</v>
      </c>
      <c r="VIM9">
        <v>-1.631896</v>
      </c>
      <c r="VIN9">
        <v>-1.6383958999999999</v>
      </c>
      <c r="VIO9">
        <v>-1.6329501</v>
      </c>
      <c r="VIP9">
        <v>-1.6279485</v>
      </c>
      <c r="VIQ9">
        <v>-1.6386738000000001</v>
      </c>
      <c r="VIR9">
        <v>-1.6281435</v>
      </c>
      <c r="VIS9">
        <v>-1.6257982</v>
      </c>
      <c r="VIT9">
        <v>-1.6130168</v>
      </c>
      <c r="VIU9">
        <v>-1.6221395999999999</v>
      </c>
      <c r="VIV9">
        <v>-1.6052835999999999</v>
      </c>
      <c r="VIW9">
        <v>-1.5944959000000001</v>
      </c>
      <c r="VIX9">
        <v>-1.6086313999999999</v>
      </c>
      <c r="VIY9">
        <v>-1.5971943</v>
      </c>
      <c r="VIZ9">
        <v>-1.5965872999999999</v>
      </c>
      <c r="VJA9">
        <v>-1.5904453999999999</v>
      </c>
      <c r="VJB9">
        <v>-1.5914192</v>
      </c>
      <c r="VJC9">
        <v>-1.5742885</v>
      </c>
      <c r="VJD9">
        <v>-1.5812862999999999</v>
      </c>
      <c r="VJE9">
        <v>-1.5682566</v>
      </c>
      <c r="VJF9">
        <v>-1.5675808</v>
      </c>
      <c r="VJG9">
        <v>-1.5687507000000001</v>
      </c>
      <c r="VJH9">
        <v>-1.5661482</v>
      </c>
      <c r="VJI9">
        <v>-1.5643864000000001</v>
      </c>
      <c r="VJJ9">
        <v>-1.5545096</v>
      </c>
      <c r="VJK9">
        <v>-1.5550637</v>
      </c>
      <c r="VJL9">
        <v>-1.5398510000000001</v>
      </c>
      <c r="VJM9">
        <v>-1.5366067000000001</v>
      </c>
      <c r="VJN9">
        <v>-1.5241551</v>
      </c>
      <c r="VJO9">
        <v>-1.5270809999999999</v>
      </c>
      <c r="VJP9">
        <v>-1.515442</v>
      </c>
      <c r="VJQ9">
        <v>-1.4949843</v>
      </c>
      <c r="VJR9">
        <v>-1.4999218000000001</v>
      </c>
      <c r="VJS9">
        <v>-1.4971247999999999</v>
      </c>
      <c r="VJT9">
        <v>-1.485258</v>
      </c>
      <c r="VJU9">
        <v>-1.4805573999999999</v>
      </c>
      <c r="VJV9">
        <v>-1.4748374</v>
      </c>
      <c r="VJW9">
        <v>-1.4654422</v>
      </c>
      <c r="VJX9">
        <v>-1.4704824999999999</v>
      </c>
      <c r="VJY9">
        <v>-1.4530612000000001</v>
      </c>
      <c r="VJZ9">
        <v>-1.4547116</v>
      </c>
      <c r="VKA9">
        <v>-1.4506534</v>
      </c>
      <c r="VKB9">
        <v>-1.4484364000000001</v>
      </c>
      <c r="VKC9">
        <v>-1.4465551000000001</v>
      </c>
      <c r="VKD9">
        <v>-1.4526819</v>
      </c>
      <c r="VKE9">
        <v>-1.4588459</v>
      </c>
      <c r="VKF9">
        <v>-1.4708753999999999</v>
      </c>
      <c r="VKG9">
        <v>-1.4801519000000001</v>
      </c>
      <c r="VKH9">
        <v>-1.4779701999999999</v>
      </c>
      <c r="VKI9">
        <v>-1.4733987</v>
      </c>
      <c r="VKJ9">
        <v>-1.4672631</v>
      </c>
      <c r="VKK9">
        <v>-1.477249</v>
      </c>
      <c r="VKL9">
        <v>-1.4849361999999999</v>
      </c>
      <c r="VKM9">
        <v>-1.4897882</v>
      </c>
      <c r="VKN9">
        <v>-1.5027695000000001</v>
      </c>
      <c r="VKO9">
        <v>-1.5064396</v>
      </c>
      <c r="VKP9">
        <v>-1.4927515</v>
      </c>
      <c r="VKQ9">
        <v>-1.4929730000000001</v>
      </c>
      <c r="VKR9">
        <v>-1.4824714999999999</v>
      </c>
      <c r="VKS9">
        <v>-1.4695266</v>
      </c>
      <c r="VKT9">
        <v>-1.4736844</v>
      </c>
      <c r="VKU9">
        <v>-1.4703881000000001</v>
      </c>
      <c r="VKV9">
        <v>-1.4688365000000001</v>
      </c>
      <c r="VKW9">
        <v>-1.4716404999999999</v>
      </c>
      <c r="VKX9">
        <v>-1.4689542</v>
      </c>
      <c r="VKY9">
        <v>-1.4649055</v>
      </c>
      <c r="VKZ9">
        <v>-1.4731772999999999</v>
      </c>
      <c r="VLA9">
        <v>-1.4667271</v>
      </c>
      <c r="VLB9">
        <v>-1.4667733999999999</v>
      </c>
      <c r="VLC9">
        <v>-1.4719468</v>
      </c>
      <c r="VLD9">
        <v>-1.4797883000000001</v>
      </c>
      <c r="VLE9">
        <v>-1.4836868999999999</v>
      </c>
      <c r="VLF9">
        <v>-1.5003736000000001</v>
      </c>
      <c r="VLG9">
        <v>-1.4871972</v>
      </c>
      <c r="VLH9">
        <v>-1.4738988</v>
      </c>
      <c r="VLI9">
        <v>-1.4722375999999999</v>
      </c>
      <c r="VLJ9">
        <v>-1.462218</v>
      </c>
      <c r="VLK9">
        <v>-1.4537164</v>
      </c>
      <c r="VLL9">
        <v>-1.4220514</v>
      </c>
      <c r="VLM9">
        <v>-1.4198298</v>
      </c>
      <c r="VLN9">
        <v>-1.3874731</v>
      </c>
      <c r="VLO9">
        <v>-1.3765890999999999</v>
      </c>
      <c r="VLP9">
        <v>-1.3477298</v>
      </c>
      <c r="VLQ9">
        <v>-1.3311299999999999</v>
      </c>
      <c r="VLR9">
        <v>-1.3068074000000001</v>
      </c>
      <c r="VLS9">
        <v>-1.2847580000000001</v>
      </c>
      <c r="VLT9">
        <v>-1.2579536</v>
      </c>
      <c r="VLU9">
        <v>-1.2491132</v>
      </c>
      <c r="VLV9">
        <v>-1.247925</v>
      </c>
      <c r="VLW9">
        <v>-1.2353286999999999</v>
      </c>
      <c r="VLX9">
        <v>-1.2428782</v>
      </c>
      <c r="VLY9">
        <v>-1.2228853</v>
      </c>
      <c r="VLZ9">
        <v>-1.2293506999999999</v>
      </c>
      <c r="VMA9">
        <v>-1.2258122</v>
      </c>
      <c r="VMB9">
        <v>-1.2292639999999999</v>
      </c>
      <c r="VMC9">
        <v>-1.2441876999999999</v>
      </c>
      <c r="VMD9">
        <v>-1.2404820999999999</v>
      </c>
      <c r="VME9">
        <v>-1.2472639999999999</v>
      </c>
      <c r="VMF9">
        <v>-1.2441652000000001</v>
      </c>
      <c r="VMG9">
        <v>-1.2444786000000001</v>
      </c>
      <c r="VMH9">
        <v>-1.2637404000000001</v>
      </c>
      <c r="VMI9">
        <v>-1.2665472</v>
      </c>
      <c r="VMJ9">
        <v>-1.2642268999999999</v>
      </c>
      <c r="VMK9">
        <v>-1.2488397</v>
      </c>
      <c r="VML9">
        <v>-1.2541726</v>
      </c>
      <c r="VMM9">
        <v>-1.2567993</v>
      </c>
      <c r="VMN9">
        <v>-1.2496617000000001</v>
      </c>
      <c r="VMO9">
        <v>-1.2601122</v>
      </c>
      <c r="VMP9">
        <v>-1.2406229</v>
      </c>
      <c r="VMQ9">
        <v>-1.2543271</v>
      </c>
      <c r="VMR9">
        <v>-1.2437583000000001</v>
      </c>
      <c r="VMS9">
        <v>-1.2305329</v>
      </c>
      <c r="VMT9">
        <v>-1.2369452000000001</v>
      </c>
      <c r="VMU9">
        <v>-1.2372128</v>
      </c>
      <c r="VMV9">
        <v>-1.2205031</v>
      </c>
      <c r="VMW9">
        <v>-1.2323461</v>
      </c>
      <c r="VMX9">
        <v>-1.221949</v>
      </c>
      <c r="VMY9">
        <v>-1.2284204000000001</v>
      </c>
      <c r="VMZ9">
        <v>-1.2233632000000001</v>
      </c>
      <c r="VNA9">
        <v>-1.2327984999999999</v>
      </c>
      <c r="VNB9">
        <v>-1.2315628999999999</v>
      </c>
      <c r="VNC9">
        <v>-1.2240082999999999</v>
      </c>
      <c r="VND9">
        <v>-1.2143151000000001</v>
      </c>
      <c r="VNE9">
        <v>-1.2261664999999999</v>
      </c>
      <c r="VNF9">
        <v>-1.209708</v>
      </c>
      <c r="VNG9">
        <v>-1.2140534000000001</v>
      </c>
      <c r="VNH9">
        <v>-1.2253832</v>
      </c>
      <c r="VNI9">
        <v>-1.2272749000000001</v>
      </c>
      <c r="VNJ9">
        <v>-1.2184902</v>
      </c>
      <c r="VNK9">
        <v>-1.2353544999999999</v>
      </c>
      <c r="VNL9">
        <v>-1.2323436000000001</v>
      </c>
      <c r="VNM9">
        <v>-1.2215217</v>
      </c>
      <c r="VNN9">
        <v>-1.2201616</v>
      </c>
      <c r="VNO9">
        <v>-1.2120552</v>
      </c>
      <c r="VNP9">
        <v>-1.2156644999999999</v>
      </c>
      <c r="VNQ9">
        <v>-1.2067380999999999</v>
      </c>
      <c r="VNR9">
        <v>-1.2138817</v>
      </c>
      <c r="VNS9">
        <v>-1.1917602</v>
      </c>
      <c r="VNT9">
        <v>-1.1863511</v>
      </c>
      <c r="VNU9">
        <v>-1.1964615999999999</v>
      </c>
      <c r="VNV9">
        <v>-1.1705577</v>
      </c>
      <c r="VNW9">
        <v>-1.1436367000000001</v>
      </c>
      <c r="VNX9">
        <v>-1.1584334000000001</v>
      </c>
      <c r="VNY9">
        <v>-1.1412545000000001</v>
      </c>
      <c r="VNZ9">
        <v>-1.1542524000000001</v>
      </c>
      <c r="VOA9">
        <v>-1.1353059000000001</v>
      </c>
      <c r="VOB9">
        <v>-1.144093</v>
      </c>
      <c r="VOC9">
        <v>-1.1390591999999999</v>
      </c>
      <c r="VOD9">
        <v>-1.1266133</v>
      </c>
      <c r="VOE9">
        <v>-1.1106651999999999</v>
      </c>
      <c r="VOF9">
        <v>-1.1029043999999999</v>
      </c>
      <c r="VOG9">
        <v>-1.1215352000000001</v>
      </c>
      <c r="VOH9">
        <v>-1.1048808000000001</v>
      </c>
      <c r="VOI9">
        <v>-1.1108073000000001</v>
      </c>
      <c r="VOJ9">
        <v>-1.102304</v>
      </c>
      <c r="VOK9">
        <v>-1.0940094</v>
      </c>
      <c r="VOL9">
        <v>-1.1015775000000001</v>
      </c>
      <c r="VOM9">
        <v>-1.0874470000000001</v>
      </c>
      <c r="VON9">
        <v>-1.0868258</v>
      </c>
      <c r="VOO9">
        <v>-1.072775</v>
      </c>
      <c r="VOP9">
        <v>-1.0861316999999999</v>
      </c>
      <c r="VOQ9">
        <v>-1.0895838</v>
      </c>
      <c r="VOR9">
        <v>-1.0908888999999999</v>
      </c>
      <c r="VOS9">
        <v>-1.1027551</v>
      </c>
      <c r="VOT9">
        <v>-1.1085910000000001</v>
      </c>
      <c r="VOU9">
        <v>-1.1013253999999999</v>
      </c>
      <c r="VOV9">
        <v>-1.1147758999999999</v>
      </c>
      <c r="VOW9">
        <v>-1.1206601</v>
      </c>
      <c r="VOX9">
        <v>-1.1097744</v>
      </c>
      <c r="VOY9">
        <v>-1.1152735</v>
      </c>
      <c r="VOZ9">
        <v>-1.1248635</v>
      </c>
      <c r="VPA9">
        <v>-1.1207164999999999</v>
      </c>
      <c r="VPB9">
        <v>-1.1106742999999999</v>
      </c>
      <c r="VPC9">
        <v>-1.0933927999999999</v>
      </c>
      <c r="VPD9">
        <v>-1.092195</v>
      </c>
      <c r="VPE9">
        <v>-1.0861803999999999</v>
      </c>
      <c r="VPF9">
        <v>-1.0882436</v>
      </c>
      <c r="VPG9">
        <v>-1.0811925</v>
      </c>
      <c r="VPH9">
        <v>-1.0541109</v>
      </c>
      <c r="VPI9">
        <v>-1.0469849</v>
      </c>
      <c r="VPJ9">
        <v>-1.0406067000000001</v>
      </c>
      <c r="VPK9">
        <v>-1.0345187</v>
      </c>
      <c r="VPL9">
        <v>-1.0223998999999999</v>
      </c>
      <c r="VPM9">
        <v>-1.0073125000000001</v>
      </c>
      <c r="VPN9">
        <v>-1.0079807000000001</v>
      </c>
      <c r="VPO9">
        <v>-1.0067687999999999</v>
      </c>
      <c r="VPP9">
        <v>-1.0191355</v>
      </c>
      <c r="VPQ9">
        <v>-1.0084770000000001</v>
      </c>
      <c r="VPR9">
        <v>-1.0228877999999999</v>
      </c>
      <c r="VPS9">
        <v>-1.0277445000000001</v>
      </c>
      <c r="VPT9">
        <v>-1.0308495</v>
      </c>
      <c r="VPU9">
        <v>-1.0382929000000001</v>
      </c>
      <c r="VPV9">
        <v>-1.0413874000000001</v>
      </c>
      <c r="VPW9">
        <v>-1.0531527999999999</v>
      </c>
      <c r="VPX9">
        <v>-1.0657752</v>
      </c>
      <c r="VPY9">
        <v>-1.0473566999999999</v>
      </c>
      <c r="VPZ9">
        <v>-1.0786595000000001</v>
      </c>
      <c r="VQA9">
        <v>-1.0859354999999999</v>
      </c>
      <c r="VQB9">
        <v>-1.0861839</v>
      </c>
      <c r="VQC9">
        <v>-1.0936330999999999</v>
      </c>
      <c r="VQD9">
        <v>-1.107111</v>
      </c>
      <c r="VQE9">
        <v>-1.1136067999999999</v>
      </c>
      <c r="VQF9">
        <v>-1.1213683000000001</v>
      </c>
      <c r="VQG9">
        <v>-1.1230757</v>
      </c>
      <c r="VQH9">
        <v>-1.1170553000000001</v>
      </c>
      <c r="VQI9">
        <v>-1.1089437</v>
      </c>
      <c r="VQJ9">
        <v>-1.1308358000000001</v>
      </c>
      <c r="VQK9">
        <v>-1.108689</v>
      </c>
      <c r="VQL9">
        <v>-1.1047047000000001</v>
      </c>
      <c r="VQM9">
        <v>-1.117159</v>
      </c>
      <c r="VQN9">
        <v>-1.1119825000000001</v>
      </c>
      <c r="VQO9">
        <v>-1.1021546</v>
      </c>
      <c r="VQP9">
        <v>-1.0775933</v>
      </c>
      <c r="VQQ9">
        <v>-1.0804685000000001</v>
      </c>
      <c r="VQR9">
        <v>-1.0794792</v>
      </c>
      <c r="VQS9">
        <v>-1.0468154999999999</v>
      </c>
      <c r="VQT9">
        <v>-1.0429105999999999</v>
      </c>
      <c r="VQU9">
        <v>-1.0093622</v>
      </c>
      <c r="VQV9">
        <v>-1.0020787</v>
      </c>
      <c r="VQW9">
        <v>-0.98450523999999995</v>
      </c>
      <c r="VQX9">
        <v>-0.97299469000000005</v>
      </c>
      <c r="VQY9">
        <v>-0.96399230000000002</v>
      </c>
      <c r="VQZ9">
        <v>-0.95453072000000005</v>
      </c>
      <c r="VRA9">
        <v>-0.94719595000000001</v>
      </c>
      <c r="VRB9">
        <v>-0.94013910999999994</v>
      </c>
      <c r="VRC9">
        <v>-0.93457155999999997</v>
      </c>
      <c r="VRD9">
        <v>-0.93440330000000005</v>
      </c>
      <c r="VRE9">
        <v>-0.93270545999999999</v>
      </c>
      <c r="VRF9">
        <v>-0.93489051000000001</v>
      </c>
      <c r="VRG9">
        <v>-0.91948854999999996</v>
      </c>
      <c r="VRH9">
        <v>-0.91892874000000002</v>
      </c>
      <c r="VRI9">
        <v>-0.92605406000000001</v>
      </c>
      <c r="VRJ9">
        <v>-0.91138273000000003</v>
      </c>
      <c r="VRK9">
        <v>-0.91266787000000005</v>
      </c>
      <c r="VRL9">
        <v>-0.89789622999999996</v>
      </c>
      <c r="VRM9">
        <v>-0.90477258000000005</v>
      </c>
      <c r="VRN9">
        <v>-0.90410173000000005</v>
      </c>
      <c r="VRO9">
        <v>-0.90368789000000005</v>
      </c>
      <c r="VRP9">
        <v>-0.89218569000000003</v>
      </c>
      <c r="VRQ9">
        <v>-0.89504682999999996</v>
      </c>
      <c r="VRR9">
        <v>-0.89032644000000005</v>
      </c>
      <c r="VRS9">
        <v>-0.89321476</v>
      </c>
      <c r="VRT9">
        <v>-0.88942151999999997</v>
      </c>
      <c r="VRU9">
        <v>-0.87942672</v>
      </c>
      <c r="VRV9">
        <v>-0.88327831000000001</v>
      </c>
      <c r="VRW9">
        <v>-0.88916719</v>
      </c>
      <c r="VRX9">
        <v>-0.87598664000000004</v>
      </c>
      <c r="VRY9">
        <v>-0.89966314999999997</v>
      </c>
      <c r="VRZ9">
        <v>-0.91037387000000003</v>
      </c>
      <c r="VSA9">
        <v>-0.91662443000000005</v>
      </c>
      <c r="VSB9">
        <v>-0.90752189999999999</v>
      </c>
      <c r="VSC9">
        <v>-0.92876725999999998</v>
      </c>
      <c r="VSD9">
        <v>-0.93966013000000004</v>
      </c>
      <c r="VSE9">
        <v>-0.93270087000000002</v>
      </c>
      <c r="VSF9">
        <v>-0.94225155999999999</v>
      </c>
      <c r="VSG9">
        <v>-0.94340223000000001</v>
      </c>
      <c r="VSH9">
        <v>-0.93717724000000002</v>
      </c>
      <c r="VSI9">
        <v>-0.94530731000000001</v>
      </c>
      <c r="VSJ9">
        <v>-0.93120491999999999</v>
      </c>
      <c r="VSK9">
        <v>-0.91973680000000002</v>
      </c>
      <c r="VSL9">
        <v>-0.90612798999999999</v>
      </c>
      <c r="VSM9">
        <v>-0.87778533000000003</v>
      </c>
      <c r="VSN9">
        <v>-0.86134732000000003</v>
      </c>
      <c r="VSO9">
        <v>-0.85164457999999998</v>
      </c>
      <c r="VSP9">
        <v>-0.83732830999999996</v>
      </c>
      <c r="VSQ9">
        <v>-0.81903601000000004</v>
      </c>
      <c r="VSR9">
        <v>-0.80121337999999998</v>
      </c>
      <c r="VSS9">
        <v>-0.79263203999999998</v>
      </c>
      <c r="VST9">
        <v>-0.78347844</v>
      </c>
      <c r="VSU9">
        <v>-0.78991354000000003</v>
      </c>
      <c r="VSV9">
        <v>-0.78488922000000005</v>
      </c>
      <c r="VSW9">
        <v>-0.78759825000000006</v>
      </c>
      <c r="VSX9">
        <v>-0.80720276000000002</v>
      </c>
      <c r="VSY9">
        <v>-0.80215453999999997</v>
      </c>
      <c r="VSZ9">
        <v>-0.81999546000000001</v>
      </c>
      <c r="VTA9">
        <v>-0.82421672000000001</v>
      </c>
      <c r="VTB9">
        <v>-0.84603112999999996</v>
      </c>
      <c r="VTC9">
        <v>-0.83803033999999998</v>
      </c>
      <c r="VTD9">
        <v>-0.85172080999999999</v>
      </c>
      <c r="VTE9">
        <v>-0.87669640999999998</v>
      </c>
      <c r="VTF9">
        <v>-0.87856913000000003</v>
      </c>
      <c r="VTG9">
        <v>-0.88977753999999998</v>
      </c>
      <c r="VTH9">
        <v>-0.88974850999999999</v>
      </c>
      <c r="VTI9">
        <v>-0.90451163000000001</v>
      </c>
      <c r="VTJ9">
        <v>-0.90742338</v>
      </c>
      <c r="VTK9">
        <v>-0.90818584000000002</v>
      </c>
      <c r="VTL9">
        <v>-0.92018431000000001</v>
      </c>
      <c r="VTM9">
        <v>-0.91910707999999997</v>
      </c>
      <c r="VTN9">
        <v>-0.91668457000000003</v>
      </c>
      <c r="VTO9">
        <v>-0.91896038999999996</v>
      </c>
      <c r="VTP9">
        <v>-0.91533147999999998</v>
      </c>
      <c r="VTQ9">
        <v>-0.93430608999999998</v>
      </c>
      <c r="VTR9">
        <v>-0.92497229999999997</v>
      </c>
      <c r="VTS9">
        <v>-0.92823862999999995</v>
      </c>
      <c r="VTT9">
        <v>-0.91203922000000004</v>
      </c>
      <c r="VTU9">
        <v>-0.91689461000000005</v>
      </c>
      <c r="VTV9">
        <v>-0.92025453000000002</v>
      </c>
      <c r="VTW9">
        <v>-0.90516943000000005</v>
      </c>
      <c r="VTX9">
        <v>-0.91475390999999995</v>
      </c>
      <c r="VTY9">
        <v>-0.90553802000000005</v>
      </c>
      <c r="VTZ9">
        <v>-0.8966828</v>
      </c>
      <c r="VUA9">
        <v>-0.88207334000000004</v>
      </c>
      <c r="VUB9">
        <v>-0.87911194999999998</v>
      </c>
      <c r="VUC9">
        <v>-0.86548674000000003</v>
      </c>
      <c r="VUD9">
        <v>-0.86677903000000001</v>
      </c>
      <c r="VUE9">
        <v>-0.86512290999999997</v>
      </c>
      <c r="VUF9">
        <v>-0.86029153999999997</v>
      </c>
      <c r="VUG9">
        <v>-0.84679961000000004</v>
      </c>
      <c r="VUH9">
        <v>-0.84658164000000002</v>
      </c>
      <c r="VUI9">
        <v>-0.84721564999999999</v>
      </c>
      <c r="VUJ9">
        <v>-0.83833968999999997</v>
      </c>
      <c r="VUK9">
        <v>-0.84039425999999995</v>
      </c>
      <c r="VUL9">
        <v>-0.83719056999999997</v>
      </c>
      <c r="VUM9">
        <v>-0.83584678000000001</v>
      </c>
      <c r="VUN9">
        <v>-0.84355044000000001</v>
      </c>
      <c r="VUO9">
        <v>-0.83862418000000005</v>
      </c>
      <c r="VUP9">
        <v>-0.83657652000000005</v>
      </c>
      <c r="VUQ9">
        <v>-0.84633564999999999</v>
      </c>
      <c r="VUR9">
        <v>-0.83735400000000004</v>
      </c>
      <c r="VUS9">
        <v>-0.84830368</v>
      </c>
      <c r="VUT9">
        <v>-0.86281401000000002</v>
      </c>
      <c r="VUU9">
        <v>-0.86898892999999999</v>
      </c>
      <c r="VUV9">
        <v>-0.87263816999999999</v>
      </c>
      <c r="VUW9">
        <v>-0.86864196999999999</v>
      </c>
      <c r="VUX9">
        <v>-0.89019870999999995</v>
      </c>
      <c r="VUY9">
        <v>-0.87801147000000002</v>
      </c>
      <c r="VUZ9">
        <v>-0.88871657999999998</v>
      </c>
      <c r="VVA9">
        <v>-0.91591626000000004</v>
      </c>
      <c r="VVB9">
        <v>-0.93066621000000005</v>
      </c>
      <c r="VVC9">
        <v>-0.92513466</v>
      </c>
      <c r="VVD9">
        <v>-0.93847482999999998</v>
      </c>
      <c r="VVE9">
        <v>-0.95689606999999999</v>
      </c>
      <c r="VVF9">
        <v>-0.97207516000000005</v>
      </c>
      <c r="VVG9">
        <v>-0.98047519000000005</v>
      </c>
      <c r="VVH9">
        <v>-0.98381423999999995</v>
      </c>
      <c r="VVI9">
        <v>-0.99007809000000002</v>
      </c>
      <c r="VVJ9">
        <v>-0.98449664999999997</v>
      </c>
      <c r="VVK9">
        <v>-0.98406488000000003</v>
      </c>
      <c r="VVL9">
        <v>-0.96589828</v>
      </c>
      <c r="VVM9">
        <v>-0.97185546</v>
      </c>
      <c r="VVN9">
        <v>-0.95685439999999999</v>
      </c>
      <c r="VVO9">
        <v>-0.94599425999999998</v>
      </c>
      <c r="VVP9">
        <v>-0.93812709999999999</v>
      </c>
      <c r="VVQ9">
        <v>-0.91708480999999997</v>
      </c>
      <c r="VVR9">
        <v>-0.90435714</v>
      </c>
      <c r="VVS9">
        <v>-0.87312508</v>
      </c>
      <c r="VVT9">
        <v>-0.84215527999999995</v>
      </c>
      <c r="VVU9">
        <v>-0.80382507999999997</v>
      </c>
      <c r="VVV9">
        <v>-0.80006695000000005</v>
      </c>
      <c r="VVW9">
        <v>-0.77078723999999998</v>
      </c>
      <c r="VVX9">
        <v>-0.75259887999999997</v>
      </c>
      <c r="VVY9">
        <v>-0.72591454</v>
      </c>
      <c r="VVZ9">
        <v>-0.70516973999999999</v>
      </c>
      <c r="VWA9">
        <v>-0.68149525</v>
      </c>
      <c r="VWB9">
        <v>-0.67141395999999998</v>
      </c>
      <c r="VWC9">
        <v>-0.63839071999999997</v>
      </c>
      <c r="VWD9">
        <v>-0.61391859999999998</v>
      </c>
      <c r="VWE9">
        <v>-0.59532797000000004</v>
      </c>
      <c r="VWF9">
        <v>-0.58855122000000004</v>
      </c>
      <c r="VWG9">
        <v>-0.56600249000000002</v>
      </c>
      <c r="VWH9">
        <v>-0.55235469000000004</v>
      </c>
      <c r="VWI9">
        <v>-0.54525935999999997</v>
      </c>
      <c r="VWJ9">
        <v>-0.52937508</v>
      </c>
      <c r="VWK9">
        <v>-0.52574067999999996</v>
      </c>
      <c r="VWL9">
        <v>-0.52108478999999996</v>
      </c>
      <c r="VWM9">
        <v>-0.50513916999999997</v>
      </c>
      <c r="VWN9">
        <v>-0.49449219999999999</v>
      </c>
      <c r="VWO9">
        <v>-0.51008551999999996</v>
      </c>
      <c r="VWP9">
        <v>-0.50880831000000004</v>
      </c>
      <c r="VWQ9">
        <v>-0.50911152000000004</v>
      </c>
      <c r="VWR9">
        <v>-0.52329826000000002</v>
      </c>
      <c r="VWS9">
        <v>-0.51677309999999999</v>
      </c>
      <c r="VWT9">
        <v>-0.51864635999999997</v>
      </c>
      <c r="VWU9">
        <v>-0.52365368999999995</v>
      </c>
      <c r="VWV9">
        <v>-0.51714718000000004</v>
      </c>
      <c r="VWW9">
        <v>-0.54831653999999996</v>
      </c>
      <c r="VWX9">
        <v>-0.54752129000000005</v>
      </c>
      <c r="VWY9">
        <v>-0.55099909999999996</v>
      </c>
      <c r="VWZ9">
        <v>-0.56655644999999999</v>
      </c>
      <c r="VXA9">
        <v>-0.56852716000000003</v>
      </c>
      <c r="VXB9">
        <v>-0.57173872000000003</v>
      </c>
      <c r="VXC9">
        <v>-0.57091528000000002</v>
      </c>
      <c r="VXD9">
        <v>-0.59398764000000004</v>
      </c>
      <c r="VXE9">
        <v>-0.60286616999999998</v>
      </c>
      <c r="VXF9">
        <v>-0.60743820999999998</v>
      </c>
      <c r="VXG9">
        <v>-0.62706899999999999</v>
      </c>
      <c r="VXH9">
        <v>-0.63550686999999995</v>
      </c>
      <c r="VXI9">
        <v>-0.64514852</v>
      </c>
      <c r="VXJ9">
        <v>-0.65481824</v>
      </c>
      <c r="VXK9">
        <v>-0.67395967000000001</v>
      </c>
      <c r="VXL9">
        <v>-0.66972595000000001</v>
      </c>
      <c r="VXM9">
        <v>-0.69049221000000005</v>
      </c>
      <c r="VXN9">
        <v>-0.69740044999999995</v>
      </c>
      <c r="VXO9">
        <v>-0.70520466999999998</v>
      </c>
      <c r="VXP9">
        <v>-0.71843809000000003</v>
      </c>
      <c r="VXQ9">
        <v>-0.70947897000000004</v>
      </c>
      <c r="VXR9">
        <v>-0.72482139000000001</v>
      </c>
      <c r="VXS9">
        <v>-0.71648252000000001</v>
      </c>
      <c r="VXT9">
        <v>-0.72430503000000002</v>
      </c>
      <c r="VXU9">
        <v>-0.72450024000000002</v>
      </c>
      <c r="VXV9">
        <v>-0.72192650999999997</v>
      </c>
      <c r="VXW9">
        <v>-0.71866363</v>
      </c>
      <c r="VXX9">
        <v>-0.73043758000000003</v>
      </c>
      <c r="VXY9">
        <v>-0.73722953000000002</v>
      </c>
      <c r="VXZ9">
        <v>-0.72514606000000004</v>
      </c>
      <c r="VYA9">
        <v>-0.72769349999999999</v>
      </c>
      <c r="VYB9">
        <v>-0.73782188000000004</v>
      </c>
      <c r="VYC9">
        <v>-0.74256818999999996</v>
      </c>
      <c r="VYD9">
        <v>-0.73311340999999997</v>
      </c>
      <c r="VYE9">
        <v>-0.72796552999999997</v>
      </c>
      <c r="VYF9">
        <v>-0.73316729000000003</v>
      </c>
      <c r="VYG9">
        <v>-0.72604155999999997</v>
      </c>
      <c r="VYH9">
        <v>-0.73732339999999996</v>
      </c>
      <c r="VYI9">
        <v>-0.74406844000000005</v>
      </c>
      <c r="VYJ9">
        <v>-0.74783938999999999</v>
      </c>
      <c r="VYK9">
        <v>-0.74641376999999998</v>
      </c>
      <c r="VYL9">
        <v>-0.7388171</v>
      </c>
      <c r="VYM9">
        <v>-0.74806863000000001</v>
      </c>
      <c r="VYN9">
        <v>-0.75671816000000003</v>
      </c>
      <c r="VYO9">
        <v>-0.75708388999999998</v>
      </c>
      <c r="VYP9">
        <v>-0.76267070000000003</v>
      </c>
      <c r="VYQ9">
        <v>-0.76974958000000004</v>
      </c>
      <c r="VYR9">
        <v>-0.76673740000000001</v>
      </c>
      <c r="VYS9">
        <v>-0.80343503000000005</v>
      </c>
      <c r="VYT9">
        <v>-0.79563432999999995</v>
      </c>
      <c r="VYU9">
        <v>-0.79574805000000004</v>
      </c>
      <c r="VYV9">
        <v>-0.81418460999999998</v>
      </c>
      <c r="VYW9">
        <v>-0.81669407999999999</v>
      </c>
      <c r="VYX9">
        <v>-0.82540606999999999</v>
      </c>
      <c r="VYY9">
        <v>-0.83337658999999997</v>
      </c>
      <c r="VYZ9">
        <v>-0.84488158999999996</v>
      </c>
      <c r="VZA9">
        <v>-0.83774751000000003</v>
      </c>
      <c r="VZB9">
        <v>-0.85954291000000005</v>
      </c>
      <c r="VZC9">
        <v>-0.86118335000000001</v>
      </c>
      <c r="VZD9">
        <v>-0.85673356000000001</v>
      </c>
      <c r="VZE9">
        <v>-0.86395102999999995</v>
      </c>
      <c r="VZF9">
        <v>-0.86029476000000005</v>
      </c>
      <c r="VZG9">
        <v>-0.86379044999999999</v>
      </c>
      <c r="VZH9">
        <v>-0.87671595999999996</v>
      </c>
      <c r="VZI9">
        <v>-0.87083279999999996</v>
      </c>
      <c r="VZJ9">
        <v>-0.88321304</v>
      </c>
      <c r="VZK9">
        <v>-0.89314269999999996</v>
      </c>
      <c r="VZL9">
        <v>-0.88086050999999999</v>
      </c>
      <c r="VZM9">
        <v>-0.87561053</v>
      </c>
      <c r="VZN9">
        <v>-0.88246727000000003</v>
      </c>
      <c r="VZO9">
        <v>-0.87612683000000002</v>
      </c>
      <c r="VZP9">
        <v>-0.88515334999999995</v>
      </c>
      <c r="VZQ9">
        <v>-0.87267136999999995</v>
      </c>
      <c r="VZR9">
        <v>-0.90520476999999999</v>
      </c>
      <c r="VZS9">
        <v>-0.88410847999999997</v>
      </c>
      <c r="VZT9">
        <v>-0.90511912000000005</v>
      </c>
      <c r="VZU9">
        <v>-0.90932827999999999</v>
      </c>
      <c r="VZV9">
        <v>-0.90456939000000003</v>
      </c>
      <c r="VZW9">
        <v>-0.91410696999999996</v>
      </c>
      <c r="VZX9">
        <v>-0.91803908000000001</v>
      </c>
      <c r="VZY9">
        <v>-0.91770094999999996</v>
      </c>
      <c r="VZZ9">
        <v>-0.92234170000000004</v>
      </c>
      <c r="WAA9">
        <v>-0.94028460999999997</v>
      </c>
      <c r="WAB9">
        <v>-0.92368167999999995</v>
      </c>
      <c r="WAC9">
        <v>-0.92838025000000002</v>
      </c>
      <c r="WAD9">
        <v>-0.90508157</v>
      </c>
      <c r="WAE9">
        <v>-0.90061997999999999</v>
      </c>
      <c r="WAF9">
        <v>-0.89736115999999999</v>
      </c>
      <c r="WAG9">
        <v>-0.88102555000000005</v>
      </c>
      <c r="WAH9">
        <v>-0.88258523</v>
      </c>
      <c r="WAI9">
        <v>-0.85543292999999998</v>
      </c>
      <c r="WAJ9">
        <v>-0.84982473000000003</v>
      </c>
      <c r="WAK9">
        <v>-0.84749507999999996</v>
      </c>
      <c r="WAL9">
        <v>-0.84282619000000003</v>
      </c>
      <c r="WAM9">
        <v>-0.83248705000000001</v>
      </c>
      <c r="WAN9">
        <v>-0.83382487000000005</v>
      </c>
      <c r="WAO9">
        <v>-0.81191409000000003</v>
      </c>
      <c r="WAP9">
        <v>-0.82501279999999999</v>
      </c>
      <c r="WAQ9">
        <v>-0.84146953000000002</v>
      </c>
      <c r="WAR9">
        <v>-0.83324498000000002</v>
      </c>
      <c r="WAS9">
        <v>-0.82603019</v>
      </c>
      <c r="WAT9">
        <v>-0.83874625000000003</v>
      </c>
      <c r="WAU9">
        <v>-0.83827770000000001</v>
      </c>
      <c r="WAV9">
        <v>-0.85177468999999995</v>
      </c>
      <c r="WAW9">
        <v>-0.85670626000000005</v>
      </c>
      <c r="WAX9">
        <v>-0.85585612</v>
      </c>
      <c r="WAY9">
        <v>-0.86989439000000002</v>
      </c>
      <c r="WAZ9">
        <v>-0.85257143000000002</v>
      </c>
      <c r="WBA9">
        <v>-0.85821122000000005</v>
      </c>
      <c r="WBB9">
        <v>-0.88515144999999995</v>
      </c>
      <c r="WBC9">
        <v>-0.88742155</v>
      </c>
      <c r="WBD9">
        <v>-0.89695572999999995</v>
      </c>
      <c r="WBE9">
        <v>-0.89138961000000005</v>
      </c>
      <c r="WBF9">
        <v>-0.89567929999999996</v>
      </c>
      <c r="WBG9">
        <v>-0.91283154</v>
      </c>
      <c r="WBH9">
        <v>-0.90557283</v>
      </c>
      <c r="WBI9">
        <v>-0.90091801000000005</v>
      </c>
      <c r="WBJ9">
        <v>-0.90368956</v>
      </c>
      <c r="WBK9">
        <v>-0.89909971</v>
      </c>
      <c r="WBL9">
        <v>-0.91200733</v>
      </c>
      <c r="WBM9">
        <v>-0.92115360000000002</v>
      </c>
      <c r="WBN9">
        <v>-0.93383527</v>
      </c>
      <c r="WBO9">
        <v>-0.92701358</v>
      </c>
      <c r="WBP9">
        <v>-0.92498678000000001</v>
      </c>
      <c r="WBQ9">
        <v>-0.92524755000000003</v>
      </c>
      <c r="WBR9">
        <v>-0.92505068000000001</v>
      </c>
      <c r="WBS9">
        <v>-0.93037080999999999</v>
      </c>
      <c r="WBT9">
        <v>-0.91922395999999995</v>
      </c>
      <c r="WBU9">
        <v>-0.92646300999999998</v>
      </c>
      <c r="WBV9">
        <v>-0.90051340999999996</v>
      </c>
      <c r="WBW9">
        <v>-0.89676809000000002</v>
      </c>
      <c r="WBX9">
        <v>-0.91878146000000005</v>
      </c>
      <c r="WBY9">
        <v>-0.90228116999999997</v>
      </c>
      <c r="WBZ9">
        <v>-0.89200974</v>
      </c>
      <c r="WCA9">
        <v>-0.87746471000000004</v>
      </c>
      <c r="WCB9">
        <v>-0.87277817999999996</v>
      </c>
      <c r="WCC9">
        <v>-0.87718563999999999</v>
      </c>
      <c r="WCD9">
        <v>-0.88565260000000001</v>
      </c>
      <c r="WCE9">
        <v>-0.90254593000000005</v>
      </c>
      <c r="WCF9">
        <v>-0.89994483999999997</v>
      </c>
      <c r="WCG9">
        <v>-0.88831084999999999</v>
      </c>
      <c r="WCH9">
        <v>-0.91731644000000001</v>
      </c>
      <c r="WCI9">
        <v>-0.93053114000000003</v>
      </c>
      <c r="WCJ9">
        <v>-0.93081623000000002</v>
      </c>
      <c r="WCK9">
        <v>-0.93927830000000001</v>
      </c>
      <c r="WCL9">
        <v>-0.92153828999999998</v>
      </c>
      <c r="WCM9">
        <v>-0.95154083</v>
      </c>
      <c r="WCN9">
        <v>-0.96494882999999998</v>
      </c>
      <c r="WCO9">
        <v>-0.97901212999999998</v>
      </c>
      <c r="WCP9">
        <v>-0.99396466999999999</v>
      </c>
      <c r="WCQ9">
        <v>-0.98647921999999999</v>
      </c>
      <c r="WCR9">
        <v>-0.99393838999999995</v>
      </c>
      <c r="WCS9">
        <v>-0.99855095000000005</v>
      </c>
      <c r="WCT9">
        <v>-1.0355747</v>
      </c>
      <c r="WCU9">
        <v>-1.0225987000000001</v>
      </c>
      <c r="WCV9">
        <v>-1.0408599000000001</v>
      </c>
      <c r="WCW9">
        <v>-1.0410824999999999</v>
      </c>
      <c r="WCX9">
        <v>-1.0366659</v>
      </c>
      <c r="WCY9">
        <v>-1.0522286999999999</v>
      </c>
      <c r="WCZ9">
        <v>-1.0684473999999999</v>
      </c>
      <c r="WDA9">
        <v>-1.0613865</v>
      </c>
      <c r="WDB9">
        <v>-1.0615965000000001</v>
      </c>
      <c r="WDC9">
        <v>-1.0505772</v>
      </c>
      <c r="WDD9">
        <v>-1.0547731</v>
      </c>
      <c r="WDE9">
        <v>-1.0645199000000001</v>
      </c>
      <c r="WDF9">
        <v>-1.0520209</v>
      </c>
      <c r="WDG9">
        <v>-1.0482838000000001</v>
      </c>
      <c r="WDH9">
        <v>-1.0283799</v>
      </c>
      <c r="WDI9">
        <v>-1.0082835000000001</v>
      </c>
      <c r="WDJ9">
        <v>-1.0269973999999999</v>
      </c>
      <c r="WDK9">
        <v>-1.0180986000000001</v>
      </c>
      <c r="WDL9">
        <v>-1.0027219999999999</v>
      </c>
      <c r="WDM9">
        <v>-0.98037242999999996</v>
      </c>
      <c r="WDN9">
        <v>-0.98313481000000003</v>
      </c>
      <c r="WDO9">
        <v>-0.98369825</v>
      </c>
      <c r="WDP9">
        <v>-0.97689229</v>
      </c>
      <c r="WDQ9">
        <v>-0.97257167</v>
      </c>
      <c r="WDR9">
        <v>-0.97924392999999998</v>
      </c>
      <c r="WDS9">
        <v>-0.94078552999999998</v>
      </c>
      <c r="WDT9">
        <v>-0.95690607999999999</v>
      </c>
      <c r="WDU9">
        <v>-0.95358533000000001</v>
      </c>
      <c r="WDV9">
        <v>-0.93006509999999998</v>
      </c>
      <c r="WDW9">
        <v>-0.93171185000000001</v>
      </c>
      <c r="WDX9">
        <v>-0.94232726</v>
      </c>
      <c r="WDY9">
        <v>-0.93285722000000004</v>
      </c>
      <c r="WDZ9">
        <v>-0.93088095999999998</v>
      </c>
      <c r="WEA9">
        <v>-0.92776579000000003</v>
      </c>
      <c r="WEB9">
        <v>-0.92191582999999999</v>
      </c>
      <c r="WEC9">
        <v>-0.91151278999999996</v>
      </c>
      <c r="WED9">
        <v>-0.92469089999999998</v>
      </c>
      <c r="WEE9">
        <v>-0.89637487999999999</v>
      </c>
      <c r="WEF9">
        <v>-0.91422086999999996</v>
      </c>
      <c r="WEG9">
        <v>-0.91053443999999994</v>
      </c>
      <c r="WEH9">
        <v>-0.92746704999999996</v>
      </c>
      <c r="WEI9">
        <v>-0.89846939000000003</v>
      </c>
      <c r="WEJ9">
        <v>-0.89718794999999996</v>
      </c>
      <c r="WEK9">
        <v>-0.91599679000000001</v>
      </c>
      <c r="WEL9">
        <v>-0.90423387</v>
      </c>
      <c r="WEM9">
        <v>-0.88946128000000002</v>
      </c>
      <c r="WEN9">
        <v>-0.88265198</v>
      </c>
      <c r="WEO9">
        <v>-0.87178986999999997</v>
      </c>
      <c r="WEP9">
        <v>-0.90189730999999995</v>
      </c>
      <c r="WEQ9">
        <v>-0.87365060999999999</v>
      </c>
      <c r="WER9">
        <v>-0.84894139000000002</v>
      </c>
      <c r="WES9">
        <v>-0.84873712000000001</v>
      </c>
      <c r="WET9">
        <v>-0.83060539</v>
      </c>
      <c r="WEU9">
        <v>-0.82966667000000005</v>
      </c>
      <c r="WEV9">
        <v>-0.82721960999999999</v>
      </c>
      <c r="WEW9">
        <v>-0.79842460000000004</v>
      </c>
      <c r="WEX9">
        <v>-0.802338</v>
      </c>
      <c r="WEY9">
        <v>-0.80742460000000005</v>
      </c>
      <c r="WEZ9">
        <v>-0.79254221999999996</v>
      </c>
      <c r="WFA9">
        <v>-0.82505375000000003</v>
      </c>
      <c r="WFB9">
        <v>-0.77668256000000002</v>
      </c>
      <c r="WFC9">
        <v>-0.80985034</v>
      </c>
      <c r="WFD9">
        <v>-0.79173821</v>
      </c>
      <c r="WFE9">
        <v>-0.78400707000000003</v>
      </c>
      <c r="WFF9">
        <v>-0.76900022999999995</v>
      </c>
      <c r="WFG9">
        <v>-0.80332338999999997</v>
      </c>
      <c r="WFH9">
        <v>-0.78574306000000005</v>
      </c>
      <c r="WFI9">
        <v>-0.78871864000000003</v>
      </c>
      <c r="WFJ9">
        <v>-0.79695808999999995</v>
      </c>
      <c r="WFK9">
        <v>-0.78742111000000004</v>
      </c>
      <c r="WFL9">
        <v>-0.80105685999999998</v>
      </c>
      <c r="WFM9">
        <v>-0.79383784999999996</v>
      </c>
      <c r="WFN9">
        <v>-0.82232380000000005</v>
      </c>
      <c r="WFO9">
        <v>-0.79412311000000002</v>
      </c>
      <c r="WFP9">
        <v>-0.80150025999999996</v>
      </c>
      <c r="WFQ9">
        <v>-0.80559747999999998</v>
      </c>
      <c r="WFR9">
        <v>-0.81986742999999995</v>
      </c>
      <c r="WFS9">
        <v>-0.81811255000000005</v>
      </c>
      <c r="WFT9">
        <v>-0.82161629000000003</v>
      </c>
      <c r="WFU9">
        <v>-0.83025199000000005</v>
      </c>
      <c r="WFV9">
        <v>-0.82960981</v>
      </c>
      <c r="WFW9">
        <v>-0.82967042999999996</v>
      </c>
      <c r="WFX9">
        <v>-0.84042943000000003</v>
      </c>
      <c r="WFY9">
        <v>-0.85071898000000001</v>
      </c>
      <c r="WFZ9">
        <v>-0.84250212000000002</v>
      </c>
      <c r="WGA9">
        <v>-0.83181857999999997</v>
      </c>
      <c r="WGB9">
        <v>-0.84922355000000005</v>
      </c>
      <c r="WGC9">
        <v>-0.83970314000000001</v>
      </c>
      <c r="WGD9">
        <v>-0.82404697000000005</v>
      </c>
      <c r="WGE9">
        <v>-0.84277707000000002</v>
      </c>
      <c r="WGF9">
        <v>-0.84493995</v>
      </c>
      <c r="WGG9">
        <v>-0.84652137999999999</v>
      </c>
      <c r="WGH9">
        <v>-0.84541820999999995</v>
      </c>
      <c r="WGI9">
        <v>-0.84249364999999998</v>
      </c>
      <c r="WGJ9">
        <v>-0.85047912999999997</v>
      </c>
      <c r="WGK9">
        <v>-0.85770243000000002</v>
      </c>
      <c r="WGL9">
        <v>-0.85792153999999998</v>
      </c>
      <c r="WGM9">
        <v>-0.86890990000000001</v>
      </c>
      <c r="WGN9">
        <v>-0.88394439000000002</v>
      </c>
      <c r="WGO9">
        <v>-0.89209943999999997</v>
      </c>
      <c r="WGP9">
        <v>-0.88898599</v>
      </c>
      <c r="WGQ9">
        <v>-0.91318666999999998</v>
      </c>
      <c r="WGR9">
        <v>-0.91120475999999995</v>
      </c>
      <c r="WGS9">
        <v>-0.91045361999999996</v>
      </c>
      <c r="WGT9">
        <v>-0.92137413999999995</v>
      </c>
      <c r="WGU9">
        <v>-0.93049537999999998</v>
      </c>
      <c r="WGV9">
        <v>-0.91566771000000002</v>
      </c>
      <c r="WGW9">
        <v>-0.91424775000000003</v>
      </c>
      <c r="WGX9">
        <v>-0.93810689000000003</v>
      </c>
      <c r="WGY9">
        <v>-0.94328480999999997</v>
      </c>
      <c r="WGZ9">
        <v>-0.92414384999999999</v>
      </c>
      <c r="WHA9">
        <v>-0.91856789999999999</v>
      </c>
      <c r="WHB9">
        <v>-0.91902505999999995</v>
      </c>
      <c r="WHC9">
        <v>-0.93328243</v>
      </c>
      <c r="WHD9">
        <v>-0.90632409000000003</v>
      </c>
      <c r="WHE9">
        <v>-0.89212983999999995</v>
      </c>
      <c r="WHF9">
        <v>-0.89918613000000003</v>
      </c>
      <c r="WHG9">
        <v>-0.88844292999999996</v>
      </c>
      <c r="WHH9">
        <v>-0.88961451999999996</v>
      </c>
      <c r="WHI9">
        <v>-0.89011620999999996</v>
      </c>
      <c r="WHJ9">
        <v>-0.88304495999999999</v>
      </c>
      <c r="WHK9">
        <v>-0.88383465999999999</v>
      </c>
      <c r="WHL9">
        <v>-0.89645231000000003</v>
      </c>
      <c r="WHM9">
        <v>-0.89552540000000003</v>
      </c>
      <c r="WHN9">
        <v>-0.87656431999999995</v>
      </c>
      <c r="WHO9">
        <v>-0.87866116000000005</v>
      </c>
      <c r="WHP9">
        <v>-0.90102959000000005</v>
      </c>
      <c r="WHQ9">
        <v>-0.89633960000000001</v>
      </c>
      <c r="WHR9">
        <v>-0.90392326999999995</v>
      </c>
      <c r="WHS9">
        <v>-0.90192693000000002</v>
      </c>
      <c r="WHT9">
        <v>-0.91164332999999997</v>
      </c>
      <c r="WHU9">
        <v>-0.92907357000000002</v>
      </c>
      <c r="WHV9">
        <v>-0.93594949999999999</v>
      </c>
      <c r="WHW9">
        <v>-0.92994653999999999</v>
      </c>
      <c r="WHX9">
        <v>-0.94011204999999998</v>
      </c>
      <c r="WHY9">
        <v>-0.92093480000000005</v>
      </c>
      <c r="WHZ9">
        <v>-0.93583810000000001</v>
      </c>
      <c r="WIA9">
        <v>-0.94865960000000005</v>
      </c>
      <c r="WIB9">
        <v>-0.93486559000000002</v>
      </c>
      <c r="WIC9">
        <v>-0.92380971000000001</v>
      </c>
      <c r="WID9">
        <v>-0.95536619</v>
      </c>
      <c r="WIE9">
        <v>-0.93945414000000005</v>
      </c>
      <c r="WIF9">
        <v>-0.95114916999999999</v>
      </c>
      <c r="WIG9">
        <v>-0.94835192000000001</v>
      </c>
      <c r="WIH9">
        <v>-0.95656931000000001</v>
      </c>
      <c r="WII9">
        <v>-0.94205189</v>
      </c>
      <c r="WIJ9">
        <v>-0.92608619000000003</v>
      </c>
      <c r="WIK9">
        <v>-0.92592514000000004</v>
      </c>
      <c r="WIL9">
        <v>-0.96407390000000004</v>
      </c>
      <c r="WIM9">
        <v>-0.96079081</v>
      </c>
      <c r="WIN9">
        <v>-0.95275091999999995</v>
      </c>
      <c r="WIO9">
        <v>-0.95171499000000004</v>
      </c>
      <c r="WIP9">
        <v>-0.96762598</v>
      </c>
      <c r="WIQ9">
        <v>-0.97654885000000002</v>
      </c>
      <c r="WIR9">
        <v>-0.97529619999999995</v>
      </c>
      <c r="WIS9">
        <v>-0.97965413000000001</v>
      </c>
      <c r="WIT9">
        <v>-0.98091048000000003</v>
      </c>
      <c r="WIU9">
        <v>-0.98663813</v>
      </c>
      <c r="WIV9">
        <v>-1.0109855999999999</v>
      </c>
      <c r="WIW9">
        <v>-1.0087119</v>
      </c>
      <c r="WIX9">
        <v>-0.99381065000000002</v>
      </c>
      <c r="WIY9">
        <v>-1.0153719999999999</v>
      </c>
      <c r="WIZ9">
        <v>-1.0253060000000001</v>
      </c>
      <c r="WJA9">
        <v>-1.0354665999999999</v>
      </c>
      <c r="WJB9">
        <v>-1.0276691</v>
      </c>
      <c r="WJC9">
        <v>-1.0232599</v>
      </c>
      <c r="WJD9">
        <v>-1.0296239</v>
      </c>
      <c r="WJE9">
        <v>-1.0457672</v>
      </c>
      <c r="WJF9">
        <v>-1.0406917</v>
      </c>
      <c r="WJG9">
        <v>-1.0543832</v>
      </c>
      <c r="WJH9">
        <v>-1.0619919</v>
      </c>
      <c r="WJI9">
        <v>-1.0660674999999999</v>
      </c>
      <c r="WJJ9">
        <v>-1.0715684999999999</v>
      </c>
      <c r="WJK9">
        <v>-1.0628465</v>
      </c>
      <c r="WJL9">
        <v>-1.0538342000000001</v>
      </c>
      <c r="WJM9">
        <v>-1.061849</v>
      </c>
      <c r="WJN9">
        <v>-1.0551862999999999</v>
      </c>
      <c r="WJO9">
        <v>-1.0559689999999999</v>
      </c>
      <c r="WJP9">
        <v>-1.0677977999999999</v>
      </c>
      <c r="WJQ9">
        <v>-1.0637501</v>
      </c>
      <c r="WJR9">
        <v>-1.0628173000000001</v>
      </c>
      <c r="WJS9">
        <v>-1.0654285999999999</v>
      </c>
      <c r="WJT9">
        <v>-1.0482819000000001</v>
      </c>
      <c r="WJU9">
        <v>-1.0558124</v>
      </c>
      <c r="WJV9">
        <v>-1.0582670999999999</v>
      </c>
      <c r="WJW9">
        <v>-1.0658620999999999</v>
      </c>
      <c r="WJX9">
        <v>-1.0459849000000001</v>
      </c>
      <c r="WJY9">
        <v>-1.0548226999999999</v>
      </c>
      <c r="WJZ9">
        <v>-1.04013</v>
      </c>
      <c r="WKA9">
        <v>-1.0634498999999999</v>
      </c>
      <c r="WKB9">
        <v>-1.0519476000000001</v>
      </c>
      <c r="WKC9">
        <v>-1.0530276000000001</v>
      </c>
      <c r="WKD9">
        <v>-1.0271163000000001</v>
      </c>
      <c r="WKE9">
        <v>-1.0476409</v>
      </c>
      <c r="WKF9">
        <v>-1.0510252</v>
      </c>
      <c r="WKG9">
        <v>-1.0534308999999999</v>
      </c>
      <c r="WKH9">
        <v>-1.0567401999999999</v>
      </c>
      <c r="WKI9">
        <v>-1.0524623</v>
      </c>
      <c r="WKJ9">
        <v>-1.0459992</v>
      </c>
      <c r="WKK9">
        <v>-1.0420364</v>
      </c>
      <c r="WKL9">
        <v>-1.0424686999999999</v>
      </c>
      <c r="WKM9">
        <v>-1.0115434999999999</v>
      </c>
      <c r="WKN9">
        <v>-1.0295719999999999</v>
      </c>
      <c r="WKO9">
        <v>-1.0204818</v>
      </c>
      <c r="WKP9">
        <v>-1.0032407000000001</v>
      </c>
      <c r="WKQ9">
        <v>-0.99817496999999999</v>
      </c>
      <c r="WKR9">
        <v>-0.98392844000000002</v>
      </c>
      <c r="WKS9">
        <v>-0.97997999000000002</v>
      </c>
      <c r="WKT9">
        <v>-0.95528685999999996</v>
      </c>
      <c r="WKU9">
        <v>-0.94432890000000003</v>
      </c>
      <c r="WKV9">
        <v>-0.93710011000000004</v>
      </c>
      <c r="WKW9">
        <v>-0.95468472999999998</v>
      </c>
      <c r="WKX9">
        <v>-0.92537986999999999</v>
      </c>
      <c r="WKY9">
        <v>-0.92744051999999999</v>
      </c>
      <c r="WKZ9">
        <v>-0.90979052000000005</v>
      </c>
      <c r="WLA9">
        <v>-0.90076708999999999</v>
      </c>
      <c r="WLB9">
        <v>-0.92836474999999996</v>
      </c>
      <c r="WLC9">
        <v>-0.90968912999999996</v>
      </c>
      <c r="WLD9">
        <v>-0.92033029</v>
      </c>
      <c r="WLE9">
        <v>-0.88292325000000005</v>
      </c>
      <c r="WLF9">
        <v>-0.89781082000000001</v>
      </c>
      <c r="WLG9">
        <v>-0.89564054999999998</v>
      </c>
      <c r="WLH9">
        <v>-0.88414031000000004</v>
      </c>
      <c r="WLI9">
        <v>-0.87039953000000003</v>
      </c>
      <c r="WLJ9">
        <v>-0.89772313999999998</v>
      </c>
      <c r="WLK9">
        <v>-0.88275629</v>
      </c>
      <c r="WLL9">
        <v>-0.87960117999999998</v>
      </c>
      <c r="WLM9">
        <v>-0.87286012999999996</v>
      </c>
      <c r="WLN9">
        <v>-0.84906351999999996</v>
      </c>
      <c r="WLO9">
        <v>-0.85116672999999998</v>
      </c>
      <c r="WLP9">
        <v>-0.82318365999999998</v>
      </c>
      <c r="WLQ9">
        <v>-0.82219147999999997</v>
      </c>
      <c r="WLR9">
        <v>-0.81495105999999995</v>
      </c>
      <c r="WLS9">
        <v>-0.79831414999999994</v>
      </c>
      <c r="WLT9">
        <v>-0.77348781</v>
      </c>
      <c r="WLU9">
        <v>-0.79345387000000001</v>
      </c>
      <c r="WLV9">
        <v>-0.77096253999999997</v>
      </c>
      <c r="WLW9">
        <v>-0.75664025999999995</v>
      </c>
      <c r="WLX9">
        <v>-0.76336627999999995</v>
      </c>
      <c r="WLY9">
        <v>-0.74974322000000004</v>
      </c>
      <c r="WLZ9">
        <v>-0.75415646999999997</v>
      </c>
      <c r="WMA9">
        <v>-0.73408258000000004</v>
      </c>
      <c r="WMB9">
        <v>-0.74735516000000002</v>
      </c>
      <c r="WMC9">
        <v>-0.74609238</v>
      </c>
      <c r="WMD9">
        <v>-0.75232105999999999</v>
      </c>
      <c r="WME9">
        <v>-0.73476993999999995</v>
      </c>
      <c r="WMF9">
        <v>-0.76649016000000003</v>
      </c>
      <c r="WMG9">
        <v>-0.75860517999999999</v>
      </c>
      <c r="WMH9">
        <v>-0.76514846000000003</v>
      </c>
      <c r="WMI9">
        <v>-0.76092243000000004</v>
      </c>
      <c r="WMJ9">
        <v>-0.77051013999999995</v>
      </c>
      <c r="WMK9">
        <v>-0.77061157999999996</v>
      </c>
      <c r="WML9">
        <v>-0.76285272999999998</v>
      </c>
      <c r="WMM9">
        <v>-0.78203124000000002</v>
      </c>
      <c r="WMN9">
        <v>-0.78993970000000002</v>
      </c>
      <c r="WMO9">
        <v>-0.76569991999999998</v>
      </c>
      <c r="WMP9">
        <v>-0.78611958000000004</v>
      </c>
      <c r="WMQ9">
        <v>-0.78134948000000004</v>
      </c>
      <c r="WMR9">
        <v>-0.78526068000000004</v>
      </c>
      <c r="WMS9">
        <v>-0.78465658000000005</v>
      </c>
      <c r="WMT9">
        <v>-0.79237979999999997</v>
      </c>
      <c r="WMU9">
        <v>-0.79596049000000002</v>
      </c>
      <c r="WMV9">
        <v>-0.80406063999999999</v>
      </c>
      <c r="WMW9">
        <v>-0.80233120999999996</v>
      </c>
      <c r="WMX9">
        <v>-0.80553406000000005</v>
      </c>
      <c r="WMY9">
        <v>-0.81592016999999994</v>
      </c>
      <c r="WMZ9">
        <v>-0.82003820000000005</v>
      </c>
      <c r="WNA9">
        <v>-0.81772292000000002</v>
      </c>
      <c r="WNB9">
        <v>-0.84136789999999995</v>
      </c>
      <c r="WNC9">
        <v>-0.84016323000000004</v>
      </c>
      <c r="WND9">
        <v>-0.84875988999999996</v>
      </c>
      <c r="WNE9">
        <v>-0.85677552000000001</v>
      </c>
      <c r="WNF9">
        <v>-0.86643004000000001</v>
      </c>
      <c r="WNG9">
        <v>-0.8842622</v>
      </c>
      <c r="WNH9">
        <v>-0.88892400000000005</v>
      </c>
      <c r="WNI9">
        <v>-0.8999241</v>
      </c>
      <c r="WNJ9">
        <v>-0.90998643999999995</v>
      </c>
      <c r="WNK9">
        <v>-0.92016304000000004</v>
      </c>
      <c r="WNL9">
        <v>-0.93580633000000002</v>
      </c>
      <c r="WNM9">
        <v>-0.94594944000000003</v>
      </c>
      <c r="WNN9">
        <v>-0.94860350999999998</v>
      </c>
      <c r="WNO9">
        <v>-0.96739273999999997</v>
      </c>
      <c r="WNP9">
        <v>-0.95927196999999997</v>
      </c>
      <c r="WNQ9">
        <v>-0.96880895</v>
      </c>
      <c r="WNR9">
        <v>-0.98119718</v>
      </c>
      <c r="WNS9">
        <v>-0.97726135999999997</v>
      </c>
      <c r="WNT9">
        <v>-0.99002783999999999</v>
      </c>
      <c r="WNU9">
        <v>-0.98583894999999999</v>
      </c>
      <c r="WNV9">
        <v>-0.98545598999999995</v>
      </c>
      <c r="WNW9">
        <v>-0.99664998000000005</v>
      </c>
      <c r="WNX9">
        <v>-0.99652439000000004</v>
      </c>
      <c r="WNY9">
        <v>-0.99599897999999998</v>
      </c>
      <c r="WNZ9">
        <v>-1.0011684999999999</v>
      </c>
      <c r="WOA9">
        <v>-0.99738473000000005</v>
      </c>
      <c r="WOB9">
        <v>-0.99605798999999995</v>
      </c>
      <c r="WOC9">
        <v>-1.0202975999999999</v>
      </c>
      <c r="WOD9">
        <v>-1.0091068999999999</v>
      </c>
      <c r="WOE9">
        <v>-1.0206838</v>
      </c>
      <c r="WOF9">
        <v>-1.0226306000000001</v>
      </c>
      <c r="WOG9">
        <v>-1.0242503999999999</v>
      </c>
      <c r="WOH9">
        <v>-1.0276459</v>
      </c>
      <c r="WOI9">
        <v>-1.0290855999999999</v>
      </c>
      <c r="WOJ9">
        <v>-1.0283175</v>
      </c>
      <c r="WOK9">
        <v>-1.0326629000000001</v>
      </c>
      <c r="WOL9">
        <v>-1.0320847</v>
      </c>
      <c r="WOM9">
        <v>-1.0353801</v>
      </c>
      <c r="WON9">
        <v>-1.0376424</v>
      </c>
      <c r="WOO9">
        <v>-1.0358748</v>
      </c>
      <c r="WOP9">
        <v>-1.018912</v>
      </c>
      <c r="WOQ9">
        <v>-1.0265967</v>
      </c>
      <c r="WOR9">
        <v>-1.0086105000000001</v>
      </c>
      <c r="WOS9">
        <v>-1.0187744999999999</v>
      </c>
      <c r="WOT9">
        <v>-1.0032276</v>
      </c>
      <c r="WOU9">
        <v>-1.0180893</v>
      </c>
      <c r="WOV9">
        <v>-1.0115638</v>
      </c>
      <c r="WOW9">
        <v>-1.0151581999999999</v>
      </c>
      <c r="WOX9">
        <v>-1.0186666</v>
      </c>
      <c r="WOY9">
        <v>-1.0248386</v>
      </c>
      <c r="WOZ9">
        <v>-1.0279161000000001</v>
      </c>
      <c r="WPA9">
        <v>-1.0434536000000001</v>
      </c>
      <c r="WPB9">
        <v>-1.0473876</v>
      </c>
      <c r="WPC9">
        <v>-1.0539156000000001</v>
      </c>
      <c r="WPD9">
        <v>-1.0653292999999999</v>
      </c>
      <c r="WPE9">
        <v>-1.0776918</v>
      </c>
      <c r="WPF9">
        <v>-1.0864516</v>
      </c>
      <c r="WPG9">
        <v>-1.1024430999999999</v>
      </c>
      <c r="WPH9">
        <v>-1.1053337999999999</v>
      </c>
      <c r="WPI9">
        <v>-1.1099148000000001</v>
      </c>
      <c r="WPJ9">
        <v>-1.1218561</v>
      </c>
      <c r="WPK9">
        <v>-1.1275667</v>
      </c>
      <c r="WPL9">
        <v>-1.1376336</v>
      </c>
      <c r="WPM9">
        <v>-1.1361623000000001</v>
      </c>
      <c r="WPN9">
        <v>-1.1417862999999999</v>
      </c>
      <c r="WPO9">
        <v>-1.1398470000000001</v>
      </c>
      <c r="WPP9">
        <v>-1.1429936999999999</v>
      </c>
      <c r="WPQ9">
        <v>-1.1570197</v>
      </c>
      <c r="WPR9">
        <v>-1.1531047999999999</v>
      </c>
      <c r="WPS9">
        <v>-1.1553667000000001</v>
      </c>
      <c r="WPT9">
        <v>-1.1646053000000001</v>
      </c>
      <c r="WPU9">
        <v>-1.1658576</v>
      </c>
      <c r="WPV9">
        <v>-1.1540016</v>
      </c>
      <c r="WPW9">
        <v>-1.1524152999999999</v>
      </c>
      <c r="WPX9">
        <v>-1.1574148</v>
      </c>
      <c r="WPY9">
        <v>-1.1623296000000001</v>
      </c>
      <c r="WPZ9">
        <v>-1.1593846999999999</v>
      </c>
      <c r="WQA9">
        <v>-1.1594754</v>
      </c>
      <c r="WQB9">
        <v>-1.172469</v>
      </c>
      <c r="WQC9">
        <v>-1.1785227</v>
      </c>
      <c r="WQD9">
        <v>-1.1639535000000001</v>
      </c>
      <c r="WQE9">
        <v>-1.1831891999999999</v>
      </c>
      <c r="WQF9">
        <v>-1.1799594</v>
      </c>
      <c r="WQG9">
        <v>-1.18472</v>
      </c>
      <c r="WQH9">
        <v>-1.1947053999999999</v>
      </c>
      <c r="WQI9">
        <v>-1.1928827</v>
      </c>
      <c r="WQJ9">
        <v>-1.2047615</v>
      </c>
      <c r="WQK9">
        <v>-1.1977808000000001</v>
      </c>
      <c r="WQL9">
        <v>-1.2065745999999999</v>
      </c>
      <c r="WQM9">
        <v>-1.2132658999999999</v>
      </c>
      <c r="WQN9">
        <v>-1.2185319999999999</v>
      </c>
      <c r="WQO9">
        <v>-1.2148424</v>
      </c>
      <c r="WQP9">
        <v>-1.2260963</v>
      </c>
      <c r="WQQ9">
        <v>-1.2275163</v>
      </c>
      <c r="WQR9">
        <v>-1.2307315999999999</v>
      </c>
      <c r="WQS9">
        <v>-1.2228819</v>
      </c>
      <c r="WQT9">
        <v>-1.2364040999999999</v>
      </c>
      <c r="WQU9">
        <v>-1.2272789</v>
      </c>
      <c r="WQV9">
        <v>-1.2311510999999999</v>
      </c>
      <c r="WQW9">
        <v>-1.2320154999999999</v>
      </c>
      <c r="WQX9">
        <v>-1.2299211000000001</v>
      </c>
      <c r="WQY9">
        <v>-1.2259476</v>
      </c>
      <c r="WQZ9">
        <v>-1.2285774</v>
      </c>
      <c r="WRA9">
        <v>-1.2240428999999999</v>
      </c>
      <c r="WRB9">
        <v>-1.2308996000000001</v>
      </c>
      <c r="WRC9">
        <v>-1.2297210000000001</v>
      </c>
      <c r="WRD9">
        <v>-1.2238032000000001</v>
      </c>
      <c r="WRE9">
        <v>-1.2360076</v>
      </c>
      <c r="WRF9">
        <v>-1.2292451</v>
      </c>
      <c r="WRG9">
        <v>-1.2223864</v>
      </c>
      <c r="WRH9">
        <v>-1.2330004000000001</v>
      </c>
      <c r="WRI9">
        <v>-1.2403481000000001</v>
      </c>
      <c r="WRJ9">
        <v>-1.2492430000000001</v>
      </c>
      <c r="WRK9">
        <v>-1.2360492999999999</v>
      </c>
      <c r="WRL9">
        <v>-1.2432487999999999</v>
      </c>
      <c r="WRM9">
        <v>-1.2528733999999999</v>
      </c>
      <c r="WRN9">
        <v>-1.257682</v>
      </c>
      <c r="WRO9">
        <v>-1.2589665999999999</v>
      </c>
      <c r="WRP9">
        <v>-1.2546548</v>
      </c>
      <c r="WRQ9">
        <v>-1.2647332</v>
      </c>
      <c r="WRR9">
        <v>-1.2799370999999999</v>
      </c>
      <c r="WRS9">
        <v>-1.2779670999999999</v>
      </c>
      <c r="WRT9">
        <v>-1.2886746</v>
      </c>
      <c r="WRU9">
        <v>-1.2928519000000001</v>
      </c>
      <c r="WRV9">
        <v>-1.2909937</v>
      </c>
      <c r="WRW9">
        <v>-1.2924800000000001</v>
      </c>
      <c r="WRX9">
        <v>-1.2962294999999999</v>
      </c>
      <c r="WRY9">
        <v>-1.3041379</v>
      </c>
      <c r="WRZ9">
        <v>-1.3163252000000001</v>
      </c>
      <c r="WSA9">
        <v>-1.3132588999999999</v>
      </c>
      <c r="WSB9">
        <v>-1.3190451000000001</v>
      </c>
      <c r="WSC9">
        <v>-1.3208654</v>
      </c>
      <c r="WSD9">
        <v>-1.3286483</v>
      </c>
      <c r="WSE9">
        <v>-1.3328046</v>
      </c>
      <c r="WSF9">
        <v>-1.3424208</v>
      </c>
      <c r="WSG9">
        <v>-1.3362107999999999</v>
      </c>
      <c r="WSH9">
        <v>-1.33355</v>
      </c>
      <c r="WSI9">
        <v>-1.3430781000000001</v>
      </c>
      <c r="WSJ9">
        <v>-1.3420595</v>
      </c>
      <c r="WSK9">
        <v>-1.3468639</v>
      </c>
      <c r="WSL9">
        <v>-1.3620222</v>
      </c>
      <c r="WSM9">
        <v>-1.3546457999999999</v>
      </c>
      <c r="WSN9">
        <v>-1.3620696999999999</v>
      </c>
      <c r="WSO9">
        <v>-1.3612713999999999</v>
      </c>
      <c r="WSP9">
        <v>-1.3653888999999999</v>
      </c>
      <c r="WSQ9">
        <v>-1.359548</v>
      </c>
      <c r="WSR9">
        <v>-1.3554773</v>
      </c>
      <c r="WSS9">
        <v>-1.3680512</v>
      </c>
      <c r="WST9">
        <v>-1.3619927000000001</v>
      </c>
      <c r="WSU9">
        <v>-1.3888811000000001</v>
      </c>
      <c r="WSV9">
        <v>-1.3808716999999999</v>
      </c>
      <c r="WSW9">
        <v>-1.3837900999999999</v>
      </c>
      <c r="WSX9">
        <v>-1.3791338</v>
      </c>
      <c r="WSY9">
        <v>-1.3807039000000001</v>
      </c>
      <c r="WSZ9">
        <v>-1.388455</v>
      </c>
      <c r="WTA9">
        <v>-1.3978035</v>
      </c>
      <c r="WTB9">
        <v>-1.3919938999999999</v>
      </c>
      <c r="WTC9">
        <v>-1.3969771</v>
      </c>
      <c r="WTD9">
        <v>-1.402423</v>
      </c>
      <c r="WTE9">
        <v>-1.4193416000000001</v>
      </c>
      <c r="WTF9">
        <v>-1.4182147000000001</v>
      </c>
      <c r="WTG9">
        <v>-1.4287456000000001</v>
      </c>
      <c r="WTH9">
        <v>-1.4131505</v>
      </c>
      <c r="WTI9">
        <v>-1.4254745</v>
      </c>
      <c r="WTJ9">
        <v>-1.4328907</v>
      </c>
      <c r="WTK9">
        <v>-1.4372910999999999</v>
      </c>
      <c r="WTL9">
        <v>-1.4476321999999999</v>
      </c>
      <c r="WTM9">
        <v>-1.4413324999999999</v>
      </c>
      <c r="WTN9">
        <v>-1.4568207</v>
      </c>
      <c r="WTO9">
        <v>-1.4435294999999999</v>
      </c>
      <c r="WTP9">
        <v>-1.4537636</v>
      </c>
      <c r="WTQ9">
        <v>-1.4670920000000001</v>
      </c>
      <c r="WTR9">
        <v>-1.4645569000000001</v>
      </c>
      <c r="WTS9">
        <v>-1.4749337</v>
      </c>
      <c r="WTT9">
        <v>-1.4677349</v>
      </c>
      <c r="WTU9">
        <v>-1.4725942999999999</v>
      </c>
      <c r="WTV9">
        <v>-1.4666127</v>
      </c>
      <c r="WTW9">
        <v>-1.4761502</v>
      </c>
      <c r="WTX9">
        <v>-1.4706075000000001</v>
      </c>
      <c r="WTY9">
        <v>-1.4804648</v>
      </c>
      <c r="WTZ9">
        <v>-1.4776625999999999</v>
      </c>
      <c r="WUA9">
        <v>-1.480118</v>
      </c>
      <c r="WUB9">
        <v>-1.4894106</v>
      </c>
      <c r="WUC9">
        <v>-1.4844385</v>
      </c>
      <c r="WUD9">
        <v>-1.4919503000000001</v>
      </c>
      <c r="WUE9">
        <v>-1.4999766000000001</v>
      </c>
      <c r="WUF9">
        <v>-1.5039372</v>
      </c>
      <c r="WUG9">
        <v>-1.5106503</v>
      </c>
      <c r="WUH9">
        <v>-1.5154917999999999</v>
      </c>
      <c r="WUI9">
        <v>-1.5269679</v>
      </c>
      <c r="WUJ9">
        <v>-1.5360225000000001</v>
      </c>
      <c r="WUK9">
        <v>-1.5439434000000001</v>
      </c>
      <c r="WUL9">
        <v>-1.5421366999999999</v>
      </c>
      <c r="WUM9">
        <v>-1.5577563999999999</v>
      </c>
      <c r="WUN9">
        <v>-1.5587683000000001</v>
      </c>
      <c r="WUO9">
        <v>-1.5693668000000001</v>
      </c>
      <c r="WUP9">
        <v>-1.5732793</v>
      </c>
      <c r="WUQ9">
        <v>-1.5691189000000001</v>
      </c>
      <c r="WUR9">
        <v>-1.5732638999999999</v>
      </c>
      <c r="WUS9">
        <v>-1.5847958</v>
      </c>
      <c r="WUT9">
        <v>-1.5993105000000001</v>
      </c>
      <c r="WUU9">
        <v>-1.5850827999999999</v>
      </c>
      <c r="WUV9">
        <v>-1.5897136000000001</v>
      </c>
      <c r="WUW9">
        <v>-1.5969025999999999</v>
      </c>
      <c r="WUX9">
        <v>-1.6085408000000001</v>
      </c>
      <c r="WUY9">
        <v>-1.6063097</v>
      </c>
      <c r="WUZ9">
        <v>-1.6081409</v>
      </c>
      <c r="WVA9">
        <v>-1.6114402000000001</v>
      </c>
      <c r="WVB9">
        <v>-1.6306391</v>
      </c>
      <c r="WVC9">
        <v>-1.6222969</v>
      </c>
      <c r="WVD9">
        <v>-1.6462426999999999</v>
      </c>
      <c r="WVE9">
        <v>-1.6456051</v>
      </c>
      <c r="WVF9">
        <v>-1.6512703</v>
      </c>
      <c r="WVG9">
        <v>-1.6545395000000001</v>
      </c>
      <c r="WVH9">
        <v>-1.6701252</v>
      </c>
      <c r="WVI9">
        <v>-1.6830741</v>
      </c>
      <c r="WVJ9">
        <v>-1.6985379</v>
      </c>
      <c r="WVK9">
        <v>-1.6946933</v>
      </c>
      <c r="WVL9">
        <v>-1.7157260999999999</v>
      </c>
      <c r="WVM9">
        <v>-1.7147589000000001</v>
      </c>
      <c r="WVN9">
        <v>-1.7300918999999999</v>
      </c>
      <c r="WVO9">
        <v>-1.7345381</v>
      </c>
      <c r="WVP9">
        <v>-1.7499549000000001</v>
      </c>
      <c r="WVQ9">
        <v>-1.7384204999999999</v>
      </c>
      <c r="WVR9">
        <v>-1.7519046</v>
      </c>
      <c r="WVS9">
        <v>-1.7654464999999999</v>
      </c>
      <c r="WVT9">
        <v>-1.7479209</v>
      </c>
      <c r="WVU9">
        <v>-1.7640728999999999</v>
      </c>
      <c r="WVV9">
        <v>-1.7612884</v>
      </c>
      <c r="WVW9">
        <v>-1.7597049</v>
      </c>
      <c r="WVX9">
        <v>-1.7679684</v>
      </c>
      <c r="WVY9">
        <v>-1.7628056000000001</v>
      </c>
      <c r="WVZ9">
        <v>-1.7646427</v>
      </c>
      <c r="WWA9">
        <v>-1.7679001000000001</v>
      </c>
      <c r="WWB9">
        <v>-1.7633994</v>
      </c>
      <c r="WWC9">
        <v>-1.75956</v>
      </c>
      <c r="WWD9">
        <v>-1.7753730000000001</v>
      </c>
      <c r="WWE9">
        <v>-1.7724932</v>
      </c>
      <c r="WWF9">
        <v>-1.7851919999999999</v>
      </c>
      <c r="WWG9">
        <v>-1.7805732000000001</v>
      </c>
      <c r="WWH9">
        <v>-1.7786219000000001</v>
      </c>
      <c r="WWI9">
        <v>-1.7954323000000001</v>
      </c>
      <c r="WWJ9">
        <v>-1.7841871</v>
      </c>
      <c r="WWK9">
        <v>-1.8002924</v>
      </c>
      <c r="WWL9">
        <v>-1.7957733</v>
      </c>
      <c r="WWM9">
        <v>-1.7957860999999999</v>
      </c>
      <c r="WWN9">
        <v>-1.8002819000000001</v>
      </c>
      <c r="WWO9">
        <v>-1.808432</v>
      </c>
      <c r="WWP9">
        <v>-1.8088564</v>
      </c>
      <c r="WWQ9">
        <v>-1.8102627</v>
      </c>
      <c r="WWR9">
        <v>-1.8111663</v>
      </c>
      <c r="WWS9">
        <v>-1.8124727</v>
      </c>
      <c r="WWT9">
        <v>-1.813674</v>
      </c>
      <c r="WWU9">
        <v>-1.8205918000000001</v>
      </c>
      <c r="WWV9">
        <v>-1.8150492</v>
      </c>
      <c r="WWW9">
        <v>-1.834317</v>
      </c>
      <c r="WWX9">
        <v>-1.8259232000000001</v>
      </c>
      <c r="WWY9">
        <v>-1.8301839</v>
      </c>
      <c r="WWZ9">
        <v>-1.8355892</v>
      </c>
      <c r="WXA9">
        <v>-1.8383261</v>
      </c>
      <c r="WXB9">
        <v>-1.8336684999999999</v>
      </c>
      <c r="WXC9">
        <v>-1.8380696999999999</v>
      </c>
      <c r="WXD9">
        <v>-1.8415239000000001</v>
      </c>
      <c r="WXE9">
        <v>-1.8574938000000001</v>
      </c>
      <c r="WXF9">
        <v>-1.8627012000000001</v>
      </c>
      <c r="WXG9">
        <v>-1.8616984000000001</v>
      </c>
      <c r="WXH9">
        <v>-1.8714237</v>
      </c>
      <c r="WXI9">
        <v>-1.8599182000000001</v>
      </c>
      <c r="WXJ9">
        <v>-1.8842490999999999</v>
      </c>
      <c r="WXK9">
        <v>-1.8904569</v>
      </c>
      <c r="WXL9">
        <v>-1.8914025999999999</v>
      </c>
      <c r="WXM9">
        <v>-1.8955157</v>
      </c>
      <c r="WXN9">
        <v>-1.9043285000000001</v>
      </c>
      <c r="WXO9">
        <v>-1.9066854</v>
      </c>
      <c r="WXP9">
        <v>-1.9172026</v>
      </c>
      <c r="WXQ9">
        <v>-1.9201598</v>
      </c>
      <c r="WXR9">
        <v>-1.9216616</v>
      </c>
      <c r="WXS9">
        <v>-1.9353986999999999</v>
      </c>
      <c r="WXT9">
        <v>-1.9361957000000001</v>
      </c>
      <c r="WXU9">
        <v>-1.9403431</v>
      </c>
      <c r="WXV9">
        <v>-1.9532096000000001</v>
      </c>
      <c r="WXW9">
        <v>-1.9630658999999999</v>
      </c>
      <c r="WXX9">
        <v>-1.9774361</v>
      </c>
      <c r="WXY9">
        <v>-1.9680755999999999</v>
      </c>
      <c r="WXZ9">
        <v>-1.9755529999999999</v>
      </c>
      <c r="WYA9">
        <v>-1.9803023</v>
      </c>
      <c r="WYB9">
        <v>-1.9908561</v>
      </c>
      <c r="WYC9">
        <v>-1.9909395999999999</v>
      </c>
      <c r="WYD9">
        <v>-2.0052943000000001</v>
      </c>
      <c r="WYE9">
        <v>-2.0266004</v>
      </c>
      <c r="WYF9">
        <v>-2.0299754000000001</v>
      </c>
      <c r="WYG9">
        <v>-2.0321107</v>
      </c>
      <c r="WYH9">
        <v>-2.0464343999999999</v>
      </c>
      <c r="WYI9">
        <v>-2.0602958</v>
      </c>
      <c r="WYJ9">
        <v>-2.0600398000000002</v>
      </c>
      <c r="WYK9">
        <v>-2.0732110000000001</v>
      </c>
      <c r="WYL9">
        <v>-2.0807880999999999</v>
      </c>
      <c r="WYM9">
        <v>-2.0874020999999998</v>
      </c>
      <c r="WYN9">
        <v>-2.1012683000000001</v>
      </c>
      <c r="WYO9">
        <v>-2.1137218</v>
      </c>
      <c r="WYP9">
        <v>-2.1268725000000002</v>
      </c>
      <c r="WYQ9">
        <v>-2.1361531999999999</v>
      </c>
      <c r="WYR9">
        <v>-2.1469516999999998</v>
      </c>
      <c r="WYS9">
        <v>-2.1571064</v>
      </c>
      <c r="WYT9">
        <v>-2.161114</v>
      </c>
      <c r="WYU9">
        <v>-2.1712956000000001</v>
      </c>
      <c r="WYV9">
        <v>-2.1760576</v>
      </c>
      <c r="WYW9">
        <v>-2.188482</v>
      </c>
      <c r="WYX9">
        <v>-2.1984308000000001</v>
      </c>
      <c r="WYY9">
        <v>-2.2016784999999999</v>
      </c>
      <c r="WYZ9">
        <v>-2.2169926000000002</v>
      </c>
      <c r="WZA9">
        <v>-2.2132396999999999</v>
      </c>
      <c r="WZB9">
        <v>-2.2243404</v>
      </c>
      <c r="WZC9">
        <v>-2.2332272999999998</v>
      </c>
      <c r="WZD9">
        <v>-2.2447604999999999</v>
      </c>
      <c r="WZE9">
        <v>-2.2511733</v>
      </c>
      <c r="WZF9">
        <v>-2.2614493000000002</v>
      </c>
      <c r="WZG9">
        <v>-2.2710037000000001</v>
      </c>
      <c r="WZH9">
        <v>-2.2830873</v>
      </c>
      <c r="WZI9">
        <v>-2.2918078999999998</v>
      </c>
      <c r="WZJ9">
        <v>-2.3013699000000001</v>
      </c>
      <c r="WZK9">
        <v>-2.3005675999999999</v>
      </c>
      <c r="WZL9">
        <v>-2.3170676000000001</v>
      </c>
      <c r="WZM9">
        <v>-2.3264071999999998</v>
      </c>
      <c r="WZN9">
        <v>-2.3261478000000002</v>
      </c>
      <c r="WZO9">
        <v>-2.3264923</v>
      </c>
      <c r="WZP9">
        <v>-2.3424708999999999</v>
      </c>
      <c r="WZQ9">
        <v>-2.3404386000000001</v>
      </c>
      <c r="WZR9">
        <v>-2.3483380999999999</v>
      </c>
      <c r="WZS9">
        <v>-2.3484539999999998</v>
      </c>
      <c r="WZT9">
        <v>-2.3523653000000002</v>
      </c>
      <c r="WZU9">
        <v>-2.3599420000000002</v>
      </c>
      <c r="WZV9">
        <v>-2.3671215000000001</v>
      </c>
      <c r="WZW9">
        <v>-2.3597902999999998</v>
      </c>
      <c r="WZX9">
        <v>-2.3848142999999999</v>
      </c>
      <c r="WZY9">
        <v>-2.3706836999999998</v>
      </c>
      <c r="WZZ9">
        <v>-2.3810541999999999</v>
      </c>
      <c r="XAA9">
        <v>-2.3902597000000001</v>
      </c>
      <c r="XAB9">
        <v>-2.3849344000000001</v>
      </c>
      <c r="XAC9">
        <v>-2.3959279000000002</v>
      </c>
      <c r="XAD9">
        <v>-2.3981558999999999</v>
      </c>
      <c r="XAE9">
        <v>-2.4071231000000002</v>
      </c>
      <c r="XAF9">
        <v>-2.4117831999999999</v>
      </c>
      <c r="XAG9">
        <v>-2.4183061000000001</v>
      </c>
      <c r="XAH9">
        <v>-2.4198251000000002</v>
      </c>
      <c r="XAI9">
        <v>-2.4216948</v>
      </c>
      <c r="XAJ9">
        <v>-2.4270014999999998</v>
      </c>
      <c r="XAK9">
        <v>-2.4244167999999999</v>
      </c>
      <c r="XAL9">
        <v>-2.4318917</v>
      </c>
      <c r="XAM9">
        <v>-2.4284669999999999</v>
      </c>
      <c r="XAN9">
        <v>-2.4281942999999999</v>
      </c>
      <c r="XAO9">
        <v>-2.4410324000000001</v>
      </c>
      <c r="XAP9">
        <v>-2.4427260999999998</v>
      </c>
      <c r="XAQ9">
        <v>-2.4524515</v>
      </c>
      <c r="XAR9">
        <v>-2.4335287000000001</v>
      </c>
      <c r="XAS9">
        <v>-2.4483790000000001</v>
      </c>
      <c r="XAT9">
        <v>-2.4479814000000002</v>
      </c>
      <c r="XAU9">
        <v>-2.4576869000000001</v>
      </c>
      <c r="XAV9">
        <v>-2.4629582999999999</v>
      </c>
      <c r="XAW9">
        <v>-2.4564735999999998</v>
      </c>
      <c r="XAX9">
        <v>-2.4620408999999999</v>
      </c>
      <c r="XAY9">
        <v>-2.4756477000000001</v>
      </c>
      <c r="XAZ9">
        <v>-2.4810045000000001</v>
      </c>
      <c r="XBA9">
        <v>-2.4938118</v>
      </c>
      <c r="XBB9">
        <v>-2.4909015000000001</v>
      </c>
      <c r="XBC9">
        <v>-2.5042922000000001</v>
      </c>
      <c r="XBD9">
        <v>-2.5045826</v>
      </c>
      <c r="XBE9">
        <v>-2.5028063999999999</v>
      </c>
      <c r="XBF9">
        <v>-2.5034481999999998</v>
      </c>
      <c r="XBG9">
        <v>-2.5077878999999998</v>
      </c>
      <c r="XBH9">
        <v>-2.5049603</v>
      </c>
      <c r="XBI9">
        <v>-2.5066685999999998</v>
      </c>
      <c r="XBJ9">
        <v>-2.5204214999999999</v>
      </c>
      <c r="XBK9">
        <v>-2.5192709</v>
      </c>
      <c r="XBL9">
        <v>-2.5178945000000001</v>
      </c>
      <c r="XBM9">
        <v>-2.5094723999999999</v>
      </c>
      <c r="XBN9">
        <v>-2.5112844000000001</v>
      </c>
      <c r="XBO9">
        <v>-2.5210309</v>
      </c>
      <c r="XBP9">
        <v>-2.5225308000000002</v>
      </c>
      <c r="XBQ9">
        <v>-2.5220931000000002</v>
      </c>
      <c r="XBR9">
        <v>-2.5270331000000001</v>
      </c>
      <c r="XBS9">
        <v>-2.5431552000000002</v>
      </c>
      <c r="XBT9">
        <v>-2.5398078000000002</v>
      </c>
      <c r="XBU9">
        <v>-2.5543029000000002</v>
      </c>
      <c r="XBV9">
        <v>-2.5535283</v>
      </c>
      <c r="XBW9">
        <v>-2.5602105000000002</v>
      </c>
      <c r="XBX9">
        <v>-2.5581912999999998</v>
      </c>
      <c r="XBY9">
        <v>-2.5633933999999998</v>
      </c>
      <c r="XBZ9">
        <v>-2.5734162</v>
      </c>
      <c r="XCA9">
        <v>-2.5667048000000001</v>
      </c>
      <c r="XCB9">
        <v>-2.5813777</v>
      </c>
      <c r="XCC9">
        <v>-2.5949376000000002</v>
      </c>
      <c r="XCD9">
        <v>-2.6019225000000001</v>
      </c>
      <c r="XCE9">
        <v>-2.5965340000000001</v>
      </c>
      <c r="XCF9">
        <v>-2.6177461000000002</v>
      </c>
      <c r="XCG9">
        <v>-2.6261152999999999</v>
      </c>
      <c r="XCH9">
        <v>-2.6348444999999998</v>
      </c>
      <c r="XCI9">
        <v>-2.6287205</v>
      </c>
      <c r="XCJ9">
        <v>-2.6462716999999998</v>
      </c>
      <c r="XCK9">
        <v>-2.6611109000000002</v>
      </c>
      <c r="XCL9">
        <v>-2.6734409000000001</v>
      </c>
      <c r="XCM9">
        <v>-2.6879420000000001</v>
      </c>
      <c r="XCN9">
        <v>-2.6997821000000002</v>
      </c>
      <c r="XCO9">
        <v>-2.7110093000000002</v>
      </c>
      <c r="XCP9">
        <v>-2.7145724000000002</v>
      </c>
      <c r="XCQ9">
        <v>-2.7248459</v>
      </c>
      <c r="XCR9">
        <v>-2.7380629000000001</v>
      </c>
      <c r="XCS9">
        <v>-2.7591057000000001</v>
      </c>
      <c r="XCT9">
        <v>-2.7628244999999998</v>
      </c>
      <c r="XCU9">
        <v>-2.7631258999999999</v>
      </c>
      <c r="XCV9">
        <v>-2.7682652000000001</v>
      </c>
      <c r="XCW9">
        <v>-2.7817283000000002</v>
      </c>
      <c r="XCX9">
        <v>-2.7892294</v>
      </c>
      <c r="XCY9">
        <v>-2.7948605999999998</v>
      </c>
      <c r="XCZ9">
        <v>-2.7978429999999999</v>
      </c>
      <c r="XDA9">
        <v>-2.8103030000000002</v>
      </c>
      <c r="XDB9">
        <v>-2.8109180999999999</v>
      </c>
      <c r="XDC9">
        <v>-2.8164851999999998</v>
      </c>
      <c r="XDD9">
        <v>-2.8148639000000002</v>
      </c>
      <c r="XDE9">
        <v>-2.8302839</v>
      </c>
      <c r="XDF9">
        <v>-2.8329797000000001</v>
      </c>
      <c r="XDG9">
        <v>-2.8436417999999999</v>
      </c>
      <c r="XDH9">
        <v>-2.8529460000000002</v>
      </c>
      <c r="XDI9">
        <v>-2.8671134</v>
      </c>
      <c r="XDJ9">
        <v>-2.8611889000000001</v>
      </c>
      <c r="XDK9">
        <v>-2.8720857999999998</v>
      </c>
      <c r="XDL9">
        <v>-2.8848113999999998</v>
      </c>
      <c r="XDM9">
        <v>-2.8939244999999998</v>
      </c>
      <c r="XDN9">
        <v>-2.9009697000000001</v>
      </c>
      <c r="XDO9">
        <v>-2.9115395999999998</v>
      </c>
      <c r="XDP9">
        <v>-2.9165692000000001</v>
      </c>
      <c r="XDQ9">
        <v>-2.9259300000000001</v>
      </c>
      <c r="XDR9">
        <v>-2.9293520000000002</v>
      </c>
      <c r="XDS9">
        <v>-2.9413385000000001</v>
      </c>
      <c r="XDT9">
        <v>-2.9438963</v>
      </c>
      <c r="XDU9">
        <v>-2.9446119999999998</v>
      </c>
      <c r="XDV9">
        <v>-2.9438694000000001</v>
      </c>
      <c r="XDW9">
        <v>-2.9593338999999999</v>
      </c>
      <c r="XDX9">
        <v>-2.9434282999999999</v>
      </c>
      <c r="XDY9">
        <v>-2.9551064999999999</v>
      </c>
      <c r="XDZ9">
        <v>-2.9585164000000002</v>
      </c>
      <c r="XEA9">
        <v>-2.9766876999999998</v>
      </c>
      <c r="XEB9">
        <v>-2.9642173999999999</v>
      </c>
      <c r="XEC9">
        <v>-2.9796569000000002</v>
      </c>
      <c r="XED9">
        <v>-2.9853106</v>
      </c>
      <c r="XEE9">
        <v>-3.0021615000000001</v>
      </c>
      <c r="XEF9">
        <v>-2.9874177</v>
      </c>
      <c r="XEG9">
        <v>-3.0000977999999998</v>
      </c>
      <c r="XEH9">
        <v>-3.0024467000000001</v>
      </c>
      <c r="XEI9">
        <v>-3.0293402999999999</v>
      </c>
      <c r="XEJ9">
        <v>-3.0054593000000001</v>
      </c>
      <c r="XEK9">
        <v>-3.0622577999999998</v>
      </c>
      <c r="XEL9">
        <v>-2.9894778999999998</v>
      </c>
      <c r="XEM9">
        <v>-3.0304009999999999</v>
      </c>
      <c r="XEN9">
        <v>-3.0454929000000002</v>
      </c>
      <c r="XEO9">
        <v>-3.0971076000000002</v>
      </c>
      <c r="XEP9">
        <v>-3.1080437000000001</v>
      </c>
      <c r="XEQ9">
        <v>-3.0542064</v>
      </c>
      <c r="XER9">
        <v>-3.0623415</v>
      </c>
      <c r="XES9">
        <v>-3.0661532999999999</v>
      </c>
      <c r="XET9">
        <v>-3.0838342000000001</v>
      </c>
      <c r="XEU9">
        <v>-3.0856129999999999</v>
      </c>
      <c r="XEV9">
        <v>-3.0976781999999998</v>
      </c>
      <c r="XEW9">
        <v>-3.1078749000000001</v>
      </c>
      <c r="XEX9">
        <v>-3.1108446000000001</v>
      </c>
      <c r="XEY9">
        <v>-3.1166105000000002</v>
      </c>
      <c r="XEZ9">
        <v>-3.1163397000000002</v>
      </c>
      <c r="XFA9">
        <v>-3.1309016000000001</v>
      </c>
      <c r="XFB9">
        <v>-3.1251726</v>
      </c>
      <c r="XFC9">
        <v>-3.1240659000000002</v>
      </c>
      <c r="XFD9">
        <v>-3.1306324000000001</v>
      </c>
    </row>
    <row r="10" spans="1:16384" x14ac:dyDescent="0.25">
      <c r="A10" t="s">
        <v>22</v>
      </c>
      <c r="C10">
        <v>3.3872258000000002E-2</v>
      </c>
      <c r="D10">
        <v>0.30166352000000002</v>
      </c>
      <c r="E10">
        <v>0.71425342999999997</v>
      </c>
      <c r="F10">
        <v>0.39785552000000002</v>
      </c>
      <c r="G10">
        <v>0.58386194999999996</v>
      </c>
      <c r="H10">
        <v>0.37526747999999999</v>
      </c>
      <c r="I10">
        <v>0.33058610999999999</v>
      </c>
      <c r="J10">
        <v>0.33937991000000001</v>
      </c>
      <c r="K10">
        <v>0.23897955000000001</v>
      </c>
      <c r="L10">
        <v>0.13957739</v>
      </c>
      <c r="M10">
        <v>2.0816457E-2</v>
      </c>
      <c r="N10">
        <v>7.3332711999999994E-2</v>
      </c>
      <c r="O10">
        <v>7.1776114000000002E-2</v>
      </c>
      <c r="P10">
        <v>8.4619805000000006E-2</v>
      </c>
      <c r="Q10">
        <v>5.4023913999999999E-2</v>
      </c>
      <c r="R10">
        <v>3.6719844000000001E-2</v>
      </c>
      <c r="S10">
        <v>5.6086481000000001E-2</v>
      </c>
      <c r="T10">
        <v>2.2527957000000001E-2</v>
      </c>
      <c r="U10">
        <v>3.3798885000000001E-2</v>
      </c>
      <c r="V10">
        <v>4.7840758999999997E-2</v>
      </c>
      <c r="W10">
        <v>1.6623618E-2</v>
      </c>
      <c r="X10">
        <v>6.9233096999999993E-2</v>
      </c>
      <c r="Y10">
        <v>5.4903239E-2</v>
      </c>
      <c r="Z10">
        <v>5.1291347000000001E-2</v>
      </c>
      <c r="AA10">
        <v>4.8582028999999999E-2</v>
      </c>
      <c r="AB10">
        <v>4.7659803000000001E-2</v>
      </c>
      <c r="AC10">
        <v>3.8098536000000002E-2</v>
      </c>
      <c r="AD10">
        <v>3.3955138000000003E-2</v>
      </c>
      <c r="AE10">
        <v>4.0953111E-2</v>
      </c>
      <c r="AF10">
        <v>4.6467944999999997E-2</v>
      </c>
      <c r="AG10">
        <v>4.1731725999999997E-2</v>
      </c>
      <c r="AH10">
        <v>2.6535296999999999E-2</v>
      </c>
      <c r="AI10">
        <v>2.5293076000000001E-2</v>
      </c>
      <c r="AJ10">
        <v>2.2408620000000001E-2</v>
      </c>
      <c r="AK10">
        <v>9.1055352000000006E-3</v>
      </c>
      <c r="AL10">
        <v>1.3970823E-2</v>
      </c>
      <c r="AM10">
        <v>9.3252864000000005E-3</v>
      </c>
      <c r="AN10">
        <v>2.7103966E-2</v>
      </c>
      <c r="AO10">
        <v>1.7001338000000001E-2</v>
      </c>
      <c r="AP10">
        <v>2.4559289000000002E-2</v>
      </c>
      <c r="AQ10">
        <v>4.1541275000000003E-2</v>
      </c>
      <c r="AR10">
        <v>1.5532651999999999E-2</v>
      </c>
      <c r="AS10">
        <v>2.7594154999999999E-2</v>
      </c>
      <c r="AT10">
        <v>2.8954066000000001E-2</v>
      </c>
      <c r="AU10">
        <v>6.2117018000000003E-2</v>
      </c>
      <c r="AV10">
        <v>1.8550534E-2</v>
      </c>
      <c r="AW10">
        <v>2.0569832999999999E-2</v>
      </c>
      <c r="AX10">
        <v>3.0314684000000001E-2</v>
      </c>
      <c r="AY10">
        <v>1.8128590999999999E-2</v>
      </c>
      <c r="AZ10">
        <v>2.0641285999999998E-2</v>
      </c>
      <c r="BA10">
        <v>2.6104850999999998E-2</v>
      </c>
      <c r="BB10">
        <v>5.2436050000000001E-3</v>
      </c>
      <c r="BC10">
        <v>6.8566165999999996E-3</v>
      </c>
      <c r="BD10">
        <v>5.8094276999999996E-3</v>
      </c>
      <c r="BE10">
        <v>1.1485874E-2</v>
      </c>
      <c r="BF10">
        <v>1.1139915E-2</v>
      </c>
      <c r="BG10">
        <v>2.1816703E-2</v>
      </c>
      <c r="BH10">
        <v>2.5330677999999999E-2</v>
      </c>
      <c r="BI10">
        <v>1.6197878999999998E-2</v>
      </c>
      <c r="BJ10">
        <v>2.4874444999999999E-2</v>
      </c>
      <c r="BK10">
        <v>2.6452468999999999E-2</v>
      </c>
      <c r="BL10">
        <v>2.3217732000000001E-2</v>
      </c>
      <c r="BM10">
        <v>2.7888087999999998E-2</v>
      </c>
      <c r="BN10">
        <v>2.7115160999999999E-2</v>
      </c>
      <c r="BO10">
        <v>1.7441104999999998E-2</v>
      </c>
      <c r="BP10">
        <v>2.1539167000000001E-2</v>
      </c>
      <c r="BQ10">
        <v>1.0482247E-2</v>
      </c>
      <c r="BR10">
        <v>1.2040141000000001E-2</v>
      </c>
      <c r="BS10">
        <v>1.3475668E-2</v>
      </c>
      <c r="BT10">
        <v>4.7018779E-3</v>
      </c>
      <c r="BU10">
        <v>3.5029934E-3</v>
      </c>
      <c r="BV10">
        <v>1.3062836000000001E-3</v>
      </c>
      <c r="BW10">
        <v>8.6096022000000001E-3</v>
      </c>
      <c r="BX10">
        <v>1.2635083E-2</v>
      </c>
      <c r="BY10">
        <v>2.0811397999999998E-2</v>
      </c>
      <c r="BZ10">
        <v>1.7455529000000001E-2</v>
      </c>
      <c r="CA10">
        <v>1.3990898999999999E-2</v>
      </c>
      <c r="CB10">
        <v>1.9969132000000001E-2</v>
      </c>
      <c r="CC10">
        <v>1.6382958999999999E-2</v>
      </c>
      <c r="CD10">
        <v>1.7666237000000001E-2</v>
      </c>
      <c r="CE10">
        <v>2.1252567E-2</v>
      </c>
      <c r="CF10">
        <v>1.8216738E-2</v>
      </c>
      <c r="CG10">
        <v>1.9454638E-2</v>
      </c>
      <c r="CH10">
        <v>1.0973073999999999E-2</v>
      </c>
      <c r="CI10">
        <v>1.3763472000000001E-2</v>
      </c>
      <c r="CJ10">
        <v>8.9505771000000008E-3</v>
      </c>
      <c r="CK10">
        <v>1.5241642999999999E-2</v>
      </c>
      <c r="CL10">
        <v>1.0250644E-2</v>
      </c>
      <c r="CM10">
        <v>1.8855408000000001E-2</v>
      </c>
      <c r="CN10">
        <v>1.6383775999999999E-2</v>
      </c>
      <c r="CO10">
        <v>2.4775064999999999E-2</v>
      </c>
      <c r="CP10">
        <v>1.9560859999999999E-2</v>
      </c>
      <c r="CQ10">
        <v>2.2874697999999999E-2</v>
      </c>
      <c r="CR10">
        <v>3.0094109000000001E-2</v>
      </c>
      <c r="CS10">
        <v>2.0121396999999999E-2</v>
      </c>
      <c r="CT10">
        <v>3.0913517000000001E-2</v>
      </c>
      <c r="CU10">
        <v>3.6236103999999998E-2</v>
      </c>
      <c r="CV10">
        <v>3.7194770000000002E-2</v>
      </c>
      <c r="CW10">
        <v>2.9425452000000001E-2</v>
      </c>
      <c r="CX10">
        <v>3.3705615000000001E-2</v>
      </c>
      <c r="CY10">
        <v>3.4506771999999998E-2</v>
      </c>
      <c r="CZ10">
        <v>3.0563151E-2</v>
      </c>
      <c r="DA10">
        <v>2.8159076000000002E-2</v>
      </c>
      <c r="DB10">
        <v>2.6812185999999998E-2</v>
      </c>
      <c r="DC10">
        <v>3.6085094999999998E-2</v>
      </c>
      <c r="DD10">
        <v>2.8194410999999999E-2</v>
      </c>
      <c r="DE10">
        <v>3.8411103000000002E-2</v>
      </c>
      <c r="DF10">
        <v>3.0895123E-2</v>
      </c>
      <c r="DG10">
        <v>3.4159500000000002E-2</v>
      </c>
      <c r="DH10">
        <v>3.6974530999999998E-2</v>
      </c>
      <c r="DI10">
        <v>4.6544018999999999E-2</v>
      </c>
      <c r="DJ10">
        <v>4.3797936000000003E-2</v>
      </c>
      <c r="DK10">
        <v>5.1239795999999997E-2</v>
      </c>
      <c r="DL10">
        <v>4.5704894000000003E-2</v>
      </c>
      <c r="DM10">
        <v>5.3421896000000003E-2</v>
      </c>
      <c r="DN10">
        <v>5.7686600999999997E-2</v>
      </c>
      <c r="DO10">
        <v>6.2878593999999996E-2</v>
      </c>
      <c r="DP10">
        <v>5.2317712000000002E-2</v>
      </c>
      <c r="DQ10">
        <v>6.4124084999999997E-2</v>
      </c>
      <c r="DR10">
        <v>6.3257939999999999E-2</v>
      </c>
      <c r="DS10">
        <v>6.0221552999999997E-2</v>
      </c>
      <c r="DT10">
        <v>6.7560180999999997E-2</v>
      </c>
      <c r="DU10">
        <v>6.4707248999999994E-2</v>
      </c>
      <c r="DV10">
        <v>7.1752511000000005E-2</v>
      </c>
      <c r="DW10">
        <v>6.6958456999999999E-2</v>
      </c>
      <c r="DX10">
        <v>6.7356273999999994E-2</v>
      </c>
      <c r="DY10">
        <v>6.7225091000000001E-2</v>
      </c>
      <c r="DZ10">
        <v>6.8297497999999998E-2</v>
      </c>
      <c r="EA10">
        <v>7.3494107000000003E-2</v>
      </c>
      <c r="EB10">
        <v>7.9102865999999994E-2</v>
      </c>
      <c r="EC10">
        <v>8.0106920999999998E-2</v>
      </c>
      <c r="ED10">
        <v>8.3891958000000003E-2</v>
      </c>
      <c r="EE10">
        <v>9.4307847E-2</v>
      </c>
      <c r="EF10">
        <v>9.0143434999999994E-2</v>
      </c>
      <c r="EG10">
        <v>9.6104644000000003E-2</v>
      </c>
      <c r="EH10">
        <v>9.7404741000000003E-2</v>
      </c>
      <c r="EI10">
        <v>9.7378305999999998E-2</v>
      </c>
      <c r="EJ10">
        <v>0.10124730999999999</v>
      </c>
      <c r="EK10">
        <v>0.10683752000000001</v>
      </c>
      <c r="EL10">
        <v>0.10901321</v>
      </c>
      <c r="EM10">
        <v>0.11428387</v>
      </c>
      <c r="EN10">
        <v>0.10948839</v>
      </c>
      <c r="EO10">
        <v>0.10541335</v>
      </c>
      <c r="EP10">
        <v>0.11083841999999999</v>
      </c>
      <c r="EQ10">
        <v>0.11890071000000001</v>
      </c>
      <c r="ER10">
        <v>0.13204873</v>
      </c>
      <c r="ES10">
        <v>0.12876599999999999</v>
      </c>
      <c r="ET10">
        <v>0.13559178</v>
      </c>
      <c r="EU10">
        <v>0.13911791000000001</v>
      </c>
      <c r="EV10">
        <v>0.147255</v>
      </c>
      <c r="EW10">
        <v>0.14387807</v>
      </c>
      <c r="EX10">
        <v>0.15306322</v>
      </c>
      <c r="EY10">
        <v>0.15173191</v>
      </c>
      <c r="EZ10">
        <v>0.16190162</v>
      </c>
      <c r="FA10">
        <v>0.16597866999999999</v>
      </c>
      <c r="FB10">
        <v>0.17470051</v>
      </c>
      <c r="FC10">
        <v>0.17954613</v>
      </c>
      <c r="FD10">
        <v>0.1833736</v>
      </c>
      <c r="FE10">
        <v>0.18945393999999999</v>
      </c>
      <c r="FF10">
        <v>0.1899488</v>
      </c>
      <c r="FG10">
        <v>0.19456182</v>
      </c>
      <c r="FH10">
        <v>0.20246044999999999</v>
      </c>
      <c r="FI10">
        <v>0.20576432</v>
      </c>
      <c r="FJ10">
        <v>0.2192858</v>
      </c>
      <c r="FK10">
        <v>0.22745846</v>
      </c>
      <c r="FL10">
        <v>0.23477155999999999</v>
      </c>
      <c r="FM10">
        <v>0.24088739000000001</v>
      </c>
      <c r="FN10">
        <v>0.25270696999999998</v>
      </c>
      <c r="FO10">
        <v>0.27064124000000001</v>
      </c>
      <c r="FP10">
        <v>0.27907935</v>
      </c>
      <c r="FQ10">
        <v>0.28923523000000001</v>
      </c>
      <c r="FR10">
        <v>0.29639193000000003</v>
      </c>
      <c r="FS10">
        <v>0.30149471999999999</v>
      </c>
      <c r="FT10">
        <v>0.31552943999999999</v>
      </c>
      <c r="FU10">
        <v>0.32838236999999998</v>
      </c>
      <c r="FV10">
        <v>0.33287051000000001</v>
      </c>
      <c r="FW10">
        <v>0.35868668999999997</v>
      </c>
      <c r="FX10">
        <v>0.36398872999999998</v>
      </c>
      <c r="FY10">
        <v>0.38154801999999999</v>
      </c>
      <c r="FZ10">
        <v>0.39440066000000001</v>
      </c>
      <c r="GA10">
        <v>0.42139789</v>
      </c>
      <c r="GB10">
        <v>0.44239357000000001</v>
      </c>
      <c r="GC10">
        <v>0.46708259000000002</v>
      </c>
      <c r="GD10">
        <v>0.48541841000000002</v>
      </c>
      <c r="GE10">
        <v>0.50774633999999996</v>
      </c>
      <c r="GF10">
        <v>0.53546530000000003</v>
      </c>
      <c r="GG10">
        <v>0.56325579000000003</v>
      </c>
      <c r="GH10">
        <v>0.59643661999999997</v>
      </c>
      <c r="GI10">
        <v>0.63262647000000005</v>
      </c>
      <c r="GJ10">
        <v>0.67848927000000003</v>
      </c>
      <c r="GK10">
        <v>0.71087312999999996</v>
      </c>
      <c r="GL10">
        <v>0.75807409999999997</v>
      </c>
      <c r="GM10">
        <v>0.81766510000000003</v>
      </c>
      <c r="GN10">
        <v>0.87578619000000002</v>
      </c>
      <c r="GO10">
        <v>0.95612072999999997</v>
      </c>
      <c r="GP10">
        <v>1.026257</v>
      </c>
      <c r="GQ10">
        <v>1.1245784000000001</v>
      </c>
      <c r="GR10">
        <v>1.2388075999999999</v>
      </c>
      <c r="GS10">
        <v>1.3657248</v>
      </c>
      <c r="GT10">
        <v>1.5513717</v>
      </c>
      <c r="GU10">
        <v>1.7618791</v>
      </c>
      <c r="GV10">
        <v>2.0572287999999999</v>
      </c>
      <c r="GW10">
        <v>2.4467332000000002</v>
      </c>
      <c r="GX10">
        <v>2.9224801</v>
      </c>
      <c r="GY10">
        <v>3.5112364</v>
      </c>
      <c r="GZ10">
        <v>4.2105451</v>
      </c>
      <c r="HA10">
        <v>5.0264544000000004</v>
      </c>
      <c r="HB10">
        <v>6.0554442000000002</v>
      </c>
      <c r="HC10">
        <v>7.2725</v>
      </c>
      <c r="HD10">
        <v>8.6180067000000005</v>
      </c>
      <c r="HE10">
        <v>10.134150999999999</v>
      </c>
      <c r="HF10">
        <v>10.691129999999999</v>
      </c>
      <c r="HG10">
        <v>8.7316313000000001</v>
      </c>
      <c r="HH10">
        <v>4.7195716000000001</v>
      </c>
      <c r="HI10">
        <v>0.74465227000000001</v>
      </c>
      <c r="HJ10">
        <v>3.7404571</v>
      </c>
      <c r="HK10">
        <v>1.9947416</v>
      </c>
      <c r="HL10">
        <v>1.6877686999999999</v>
      </c>
      <c r="HM10">
        <v>1.5883516</v>
      </c>
      <c r="HN10">
        <v>1.4812943000000001</v>
      </c>
      <c r="HO10">
        <v>1.3713267</v>
      </c>
      <c r="HP10">
        <v>1.269706</v>
      </c>
      <c r="HQ10">
        <v>1.2131708000000001</v>
      </c>
      <c r="HR10">
        <v>1.1594553999999999</v>
      </c>
      <c r="HS10">
        <v>1.0922601000000001</v>
      </c>
      <c r="HT10">
        <v>1.0406527999999999</v>
      </c>
      <c r="HU10">
        <v>0.98372996000000001</v>
      </c>
      <c r="HV10">
        <v>0.93408996</v>
      </c>
      <c r="HW10">
        <v>0.89353311000000002</v>
      </c>
      <c r="HX10">
        <v>0.85943245999999995</v>
      </c>
      <c r="HY10">
        <v>0.81099105000000005</v>
      </c>
      <c r="HZ10">
        <v>0.77721958999999996</v>
      </c>
      <c r="IA10">
        <v>0.74471264999999998</v>
      </c>
      <c r="IB10">
        <v>0.70807284000000004</v>
      </c>
      <c r="IC10">
        <v>0.68049461</v>
      </c>
      <c r="ID10">
        <v>0.65625440999999995</v>
      </c>
      <c r="IE10">
        <v>0.64454359000000006</v>
      </c>
      <c r="IF10">
        <v>0.62659412999999997</v>
      </c>
      <c r="IG10">
        <v>0.60768991999999999</v>
      </c>
      <c r="IH10">
        <v>0.60178220000000004</v>
      </c>
      <c r="II10">
        <v>0.58845000999999997</v>
      </c>
      <c r="IJ10">
        <v>0.57584119</v>
      </c>
      <c r="IK10">
        <v>0.57175869000000001</v>
      </c>
      <c r="IL10">
        <v>0.56470578999999999</v>
      </c>
      <c r="IM10">
        <v>0.54628164000000001</v>
      </c>
      <c r="IN10">
        <v>0.53946011999999999</v>
      </c>
      <c r="IO10">
        <v>0.53112512999999995</v>
      </c>
      <c r="IP10">
        <v>0.50547397000000005</v>
      </c>
      <c r="IQ10">
        <v>0.50359672</v>
      </c>
      <c r="IR10">
        <v>0.49366571999999997</v>
      </c>
      <c r="IS10">
        <v>0.47662008</v>
      </c>
      <c r="IT10">
        <v>0.46837115000000001</v>
      </c>
      <c r="IU10">
        <v>0.44669344999999999</v>
      </c>
      <c r="IV10">
        <v>0.44524725999999998</v>
      </c>
      <c r="IW10">
        <v>0.42785588000000002</v>
      </c>
      <c r="IX10">
        <v>0.42760342000000001</v>
      </c>
      <c r="IY10">
        <v>0.42218994999999998</v>
      </c>
      <c r="IZ10">
        <v>0.41616388999999998</v>
      </c>
      <c r="JA10">
        <v>0.40873580999999998</v>
      </c>
      <c r="JB10">
        <v>0.40422538000000002</v>
      </c>
      <c r="JC10">
        <v>0.40396093999999999</v>
      </c>
      <c r="JD10">
        <v>0.40512728999999997</v>
      </c>
      <c r="JE10">
        <v>0.39840582000000002</v>
      </c>
      <c r="JF10">
        <v>0.39895408999999998</v>
      </c>
      <c r="JG10">
        <v>0.39469177</v>
      </c>
      <c r="JH10">
        <v>0.38478908000000001</v>
      </c>
      <c r="JI10">
        <v>0.38741371000000002</v>
      </c>
      <c r="JJ10">
        <v>0.38073110999999998</v>
      </c>
      <c r="JK10">
        <v>0.37725720000000001</v>
      </c>
      <c r="JL10">
        <v>0.37056008000000001</v>
      </c>
      <c r="JM10">
        <v>0.36163822000000001</v>
      </c>
      <c r="JN10">
        <v>0.35892990000000002</v>
      </c>
      <c r="JO10">
        <v>0.34338584999999999</v>
      </c>
      <c r="JP10">
        <v>0.34142125000000001</v>
      </c>
      <c r="JQ10">
        <v>0.33964443</v>
      </c>
      <c r="JR10">
        <v>0.33435825000000002</v>
      </c>
      <c r="JS10">
        <v>0.33211639999999998</v>
      </c>
      <c r="JT10">
        <v>0.33146679000000001</v>
      </c>
      <c r="JU10">
        <v>0.32764679000000002</v>
      </c>
      <c r="JV10">
        <v>0.32776277999999998</v>
      </c>
      <c r="JW10">
        <v>0.32621169</v>
      </c>
      <c r="JX10">
        <v>0.32671818000000002</v>
      </c>
      <c r="JY10">
        <v>0.32446793000000002</v>
      </c>
      <c r="JZ10">
        <v>0.32866793999999999</v>
      </c>
      <c r="KA10">
        <v>0.31890360000000001</v>
      </c>
      <c r="KB10">
        <v>0.31916835999999998</v>
      </c>
      <c r="KC10">
        <v>0.32140568000000003</v>
      </c>
      <c r="KD10">
        <v>0.31270840999999999</v>
      </c>
      <c r="KE10">
        <v>0.30602905000000002</v>
      </c>
      <c r="KF10">
        <v>0.30427313</v>
      </c>
      <c r="KG10">
        <v>0.29653573</v>
      </c>
      <c r="KH10">
        <v>0.29582136999999997</v>
      </c>
      <c r="KI10">
        <v>0.29239737999999998</v>
      </c>
      <c r="KJ10">
        <v>0.29178863999999999</v>
      </c>
      <c r="KK10">
        <v>0.28492746000000002</v>
      </c>
      <c r="KL10">
        <v>0.28885602999999999</v>
      </c>
      <c r="KM10">
        <v>0.28562917999999998</v>
      </c>
      <c r="KN10">
        <v>0.27861746999999998</v>
      </c>
      <c r="KO10">
        <v>0.27607098000000002</v>
      </c>
      <c r="KP10">
        <v>0.27895498000000002</v>
      </c>
      <c r="KQ10">
        <v>0.27544847</v>
      </c>
      <c r="KR10">
        <v>0.27841853999999999</v>
      </c>
      <c r="KS10">
        <v>0.27699116000000001</v>
      </c>
      <c r="KT10">
        <v>0.28283860999999999</v>
      </c>
      <c r="KU10">
        <v>0.27613249000000001</v>
      </c>
      <c r="KV10">
        <v>0.27890256000000002</v>
      </c>
      <c r="KW10">
        <v>0.27766389000000002</v>
      </c>
      <c r="KX10">
        <v>0.27260645999999999</v>
      </c>
      <c r="KY10">
        <v>0.27208992999999998</v>
      </c>
      <c r="KZ10">
        <v>0.26889476000000001</v>
      </c>
      <c r="LA10">
        <v>0.26390898000000002</v>
      </c>
      <c r="LB10">
        <v>0.26454001999999999</v>
      </c>
      <c r="LC10">
        <v>0.25707665000000002</v>
      </c>
      <c r="LD10">
        <v>0.25367751999999999</v>
      </c>
      <c r="LE10">
        <v>0.25479937000000003</v>
      </c>
      <c r="LF10">
        <v>0.24769424000000001</v>
      </c>
      <c r="LG10">
        <v>0.24947804000000001</v>
      </c>
      <c r="LH10">
        <v>0.24655316999999999</v>
      </c>
      <c r="LI10">
        <v>0.25360169999999999</v>
      </c>
      <c r="LJ10">
        <v>0.24773137000000001</v>
      </c>
      <c r="LK10">
        <v>0.24713176000000001</v>
      </c>
      <c r="LL10">
        <v>0.25270435000000002</v>
      </c>
      <c r="LM10">
        <v>0.24772865999999999</v>
      </c>
      <c r="LN10">
        <v>0.25154036000000002</v>
      </c>
      <c r="LO10">
        <v>0.24880418000000001</v>
      </c>
      <c r="LP10">
        <v>0.24652804</v>
      </c>
      <c r="LQ10">
        <v>0.25097677000000002</v>
      </c>
      <c r="LR10">
        <v>0.24935646</v>
      </c>
      <c r="LS10">
        <v>0.24067548</v>
      </c>
      <c r="LT10">
        <v>0.24124238000000001</v>
      </c>
      <c r="LU10">
        <v>0.23370099</v>
      </c>
      <c r="LV10">
        <v>0.2336857</v>
      </c>
      <c r="LW10">
        <v>0.22824584000000001</v>
      </c>
      <c r="LX10">
        <v>0.22858091999999999</v>
      </c>
      <c r="LY10">
        <v>0.23484938999999999</v>
      </c>
      <c r="LZ10">
        <v>0.22657896999999999</v>
      </c>
      <c r="MA10">
        <v>0.22784318000000001</v>
      </c>
      <c r="MB10">
        <v>0.22618326999999999</v>
      </c>
      <c r="MC10">
        <v>0.22692296000000001</v>
      </c>
      <c r="MD10">
        <v>0.22671696999999999</v>
      </c>
      <c r="ME10">
        <v>0.22680838</v>
      </c>
      <c r="MF10">
        <v>0.23848786999999999</v>
      </c>
      <c r="MG10">
        <v>0.23128851</v>
      </c>
      <c r="MH10">
        <v>0.23108134999999999</v>
      </c>
      <c r="MI10">
        <v>0.21999292000000001</v>
      </c>
      <c r="MJ10">
        <v>0.2184595</v>
      </c>
      <c r="MK10">
        <v>0.20930576000000001</v>
      </c>
      <c r="ML10">
        <v>0.21897320000000001</v>
      </c>
      <c r="MM10">
        <v>0.22123445999999999</v>
      </c>
      <c r="MN10">
        <v>0.2230335</v>
      </c>
      <c r="MO10">
        <v>0.21128230000000001</v>
      </c>
      <c r="MP10">
        <v>0.21569542999999999</v>
      </c>
      <c r="MQ10">
        <v>0.2083208</v>
      </c>
      <c r="MR10">
        <v>0.20682614999999999</v>
      </c>
      <c r="MS10">
        <v>0.21155811999999999</v>
      </c>
      <c r="MT10">
        <v>0.19991095</v>
      </c>
      <c r="MU10">
        <v>0.20603842999999999</v>
      </c>
      <c r="MV10">
        <v>0.20392721999999999</v>
      </c>
      <c r="MW10">
        <v>0.2043847</v>
      </c>
      <c r="MX10">
        <v>0.20714605</v>
      </c>
      <c r="MY10">
        <v>0.21147864999999999</v>
      </c>
      <c r="MZ10">
        <v>0.20854056000000001</v>
      </c>
      <c r="NA10">
        <v>0.21092290999999999</v>
      </c>
      <c r="NB10">
        <v>0.20636666000000001</v>
      </c>
      <c r="NC10">
        <v>0.20993797</v>
      </c>
      <c r="ND10">
        <v>0.20721002999999999</v>
      </c>
      <c r="NE10">
        <v>0.20794886000000001</v>
      </c>
      <c r="NF10">
        <v>0.20719389999999999</v>
      </c>
      <c r="NG10">
        <v>0.20240206999999999</v>
      </c>
      <c r="NH10">
        <v>0.19927149</v>
      </c>
      <c r="NI10">
        <v>0.19915638999999999</v>
      </c>
      <c r="NJ10">
        <v>0.19832526</v>
      </c>
      <c r="NK10">
        <v>0.19265235999999999</v>
      </c>
      <c r="NL10">
        <v>0.19401729000000001</v>
      </c>
      <c r="NM10">
        <v>0.19068518000000001</v>
      </c>
      <c r="NN10">
        <v>0.19359323000000001</v>
      </c>
      <c r="NO10">
        <v>0.18678047</v>
      </c>
      <c r="NP10">
        <v>0.19253749000000001</v>
      </c>
      <c r="NQ10">
        <v>0.19544353</v>
      </c>
      <c r="NR10">
        <v>0.18965076</v>
      </c>
      <c r="NS10">
        <v>0.18854561</v>
      </c>
      <c r="NT10">
        <v>0.19552132</v>
      </c>
      <c r="NU10">
        <v>0.19327517999999999</v>
      </c>
      <c r="NV10">
        <v>0.19175111</v>
      </c>
      <c r="NW10">
        <v>0.19187522000000001</v>
      </c>
      <c r="NX10">
        <v>0.19017264</v>
      </c>
      <c r="NY10">
        <v>0.19183283000000001</v>
      </c>
      <c r="NZ10">
        <v>0.18857713000000001</v>
      </c>
      <c r="OA10">
        <v>0.18714935999999999</v>
      </c>
      <c r="OB10">
        <v>0.19144964</v>
      </c>
      <c r="OC10">
        <v>0.18552451</v>
      </c>
      <c r="OD10">
        <v>0.18110807000000001</v>
      </c>
      <c r="OE10">
        <v>0.18141753999999999</v>
      </c>
      <c r="OF10">
        <v>0.17816130999999999</v>
      </c>
      <c r="OG10">
        <v>0.17792536</v>
      </c>
      <c r="OH10">
        <v>0.18055403</v>
      </c>
      <c r="OI10">
        <v>0.17393908</v>
      </c>
      <c r="OJ10">
        <v>0.17953268999999999</v>
      </c>
      <c r="OK10">
        <v>0.18071534</v>
      </c>
      <c r="OL10">
        <v>0.18025949999999999</v>
      </c>
      <c r="OM10">
        <v>0.17885987</v>
      </c>
      <c r="ON10">
        <v>0.18312079000000001</v>
      </c>
      <c r="OO10">
        <v>0.17542288</v>
      </c>
      <c r="OP10">
        <v>0.17511740000000001</v>
      </c>
      <c r="OQ10">
        <v>0.17998035000000001</v>
      </c>
      <c r="OR10">
        <v>0.17775403000000001</v>
      </c>
      <c r="OS10">
        <v>0.18306697999999999</v>
      </c>
      <c r="OT10">
        <v>0.17985271999999999</v>
      </c>
      <c r="OU10">
        <v>0.17706777000000001</v>
      </c>
      <c r="OV10">
        <v>0.17463368000000001</v>
      </c>
      <c r="OW10">
        <v>0.17596993</v>
      </c>
      <c r="OX10">
        <v>0.17257512999999999</v>
      </c>
      <c r="OY10">
        <v>0.17005861</v>
      </c>
      <c r="OZ10">
        <v>0.16639999999999999</v>
      </c>
      <c r="PA10">
        <v>0.17333341999999999</v>
      </c>
      <c r="PB10">
        <v>0.17157383000000001</v>
      </c>
      <c r="PC10">
        <v>0.17015366000000001</v>
      </c>
      <c r="PD10">
        <v>0.16937555000000001</v>
      </c>
      <c r="PE10">
        <v>0.16941191</v>
      </c>
      <c r="PF10">
        <v>0.16674156000000001</v>
      </c>
      <c r="PG10">
        <v>0.16446648999999999</v>
      </c>
      <c r="PH10">
        <v>0.17050219999999999</v>
      </c>
      <c r="PI10">
        <v>0.16862041</v>
      </c>
      <c r="PJ10">
        <v>0.17121843</v>
      </c>
      <c r="PK10">
        <v>0.1730981</v>
      </c>
      <c r="PL10">
        <v>0.17269029999999999</v>
      </c>
      <c r="PM10">
        <v>0.17107913</v>
      </c>
      <c r="PN10">
        <v>0.17060976999999999</v>
      </c>
      <c r="PO10">
        <v>0.17828289</v>
      </c>
      <c r="PP10">
        <v>0.17840885000000001</v>
      </c>
      <c r="PQ10">
        <v>0.16788906000000001</v>
      </c>
      <c r="PR10">
        <v>0.16873604</v>
      </c>
      <c r="PS10">
        <v>0.16971712</v>
      </c>
      <c r="PT10">
        <v>0.16225994999999999</v>
      </c>
      <c r="PU10">
        <v>0.15999654999999999</v>
      </c>
      <c r="PV10">
        <v>0.16660817999999999</v>
      </c>
      <c r="PW10">
        <v>0.16317797000000001</v>
      </c>
      <c r="PX10">
        <v>0.15859281</v>
      </c>
      <c r="PY10">
        <v>0.16293621</v>
      </c>
      <c r="PZ10">
        <v>0.15824831</v>
      </c>
      <c r="QA10">
        <v>0.15688086000000001</v>
      </c>
      <c r="QB10">
        <v>0.16181060999999999</v>
      </c>
      <c r="QC10">
        <v>0.16078561999999999</v>
      </c>
      <c r="QD10">
        <v>0.15876845000000001</v>
      </c>
      <c r="QE10">
        <v>0.16118571000000001</v>
      </c>
      <c r="QF10">
        <v>0.15887886000000001</v>
      </c>
      <c r="QG10">
        <v>0.15859509999999999</v>
      </c>
      <c r="QH10">
        <v>0.16113644999999999</v>
      </c>
      <c r="QI10">
        <v>0.15442453</v>
      </c>
      <c r="QJ10">
        <v>0.15364828999999999</v>
      </c>
      <c r="QK10">
        <v>0.15332878999999999</v>
      </c>
      <c r="QL10">
        <v>0.14769545000000001</v>
      </c>
      <c r="QM10">
        <v>0.14914132999999999</v>
      </c>
      <c r="QN10">
        <v>0.14661611999999999</v>
      </c>
      <c r="QO10">
        <v>0.14637517999999999</v>
      </c>
      <c r="QP10">
        <v>0.14762269</v>
      </c>
      <c r="QQ10">
        <v>0.14551886999999999</v>
      </c>
      <c r="QR10">
        <v>0.14914732999999999</v>
      </c>
      <c r="QS10">
        <v>0.14659444999999999</v>
      </c>
      <c r="QT10">
        <v>0.14477956</v>
      </c>
      <c r="QU10">
        <v>0.14581552</v>
      </c>
      <c r="QV10">
        <v>0.14620422</v>
      </c>
      <c r="QW10">
        <v>0.14866713000000001</v>
      </c>
      <c r="QX10">
        <v>0.14671807000000001</v>
      </c>
      <c r="QY10">
        <v>0.14464344000000001</v>
      </c>
      <c r="QZ10">
        <v>0.14494162999999999</v>
      </c>
      <c r="RA10">
        <v>0.14732644</v>
      </c>
      <c r="RB10">
        <v>0.14270553</v>
      </c>
      <c r="RC10">
        <v>0.14677887000000001</v>
      </c>
      <c r="RD10">
        <v>0.13923241</v>
      </c>
      <c r="RE10">
        <v>0.14432573000000001</v>
      </c>
      <c r="RF10">
        <v>0.13774754</v>
      </c>
      <c r="RG10">
        <v>0.14265843</v>
      </c>
      <c r="RH10">
        <v>0.13851194</v>
      </c>
      <c r="RI10">
        <v>0.14064433000000001</v>
      </c>
      <c r="RJ10">
        <v>0.13997378999999999</v>
      </c>
      <c r="RK10">
        <v>0.13652900000000001</v>
      </c>
      <c r="RL10">
        <v>0.13440803000000001</v>
      </c>
      <c r="RM10">
        <v>0.13360266000000001</v>
      </c>
      <c r="RN10">
        <v>0.13768696999999999</v>
      </c>
      <c r="RO10">
        <v>0.13295977</v>
      </c>
      <c r="RP10">
        <v>0.13570463999999999</v>
      </c>
      <c r="RQ10">
        <v>0.13759099999999999</v>
      </c>
      <c r="RR10">
        <v>0.14279491</v>
      </c>
      <c r="RS10">
        <v>0.13936771000000001</v>
      </c>
      <c r="RT10">
        <v>0.13748532999999999</v>
      </c>
      <c r="RU10">
        <v>0.13389419</v>
      </c>
      <c r="RV10">
        <v>0.13168873</v>
      </c>
      <c r="RW10">
        <v>0.1310644</v>
      </c>
      <c r="RX10">
        <v>0.13505291999999999</v>
      </c>
      <c r="RY10">
        <v>0.13054668999999999</v>
      </c>
      <c r="RZ10">
        <v>0.13169922000000001</v>
      </c>
      <c r="SA10">
        <v>0.13101049000000001</v>
      </c>
      <c r="SB10">
        <v>0.13006045999999999</v>
      </c>
      <c r="SC10">
        <v>0.12937931999999999</v>
      </c>
      <c r="SD10">
        <v>0.13075452000000001</v>
      </c>
      <c r="SE10">
        <v>0.12746732999999999</v>
      </c>
      <c r="SF10">
        <v>0.12552542999999999</v>
      </c>
      <c r="SG10">
        <v>0.13042037000000001</v>
      </c>
      <c r="SH10">
        <v>0.12820297</v>
      </c>
      <c r="SI10">
        <v>0.12912931999999999</v>
      </c>
      <c r="SJ10">
        <v>0.12275274999999999</v>
      </c>
      <c r="SK10">
        <v>0.12826762</v>
      </c>
      <c r="SL10">
        <v>0.12518193999999999</v>
      </c>
      <c r="SM10">
        <v>0.12653645999999999</v>
      </c>
      <c r="SN10">
        <v>0.12656601000000001</v>
      </c>
      <c r="SO10">
        <v>0.12514427</v>
      </c>
      <c r="SP10">
        <v>0.12675417999999999</v>
      </c>
      <c r="SQ10">
        <v>0.11977015000000001</v>
      </c>
      <c r="SR10">
        <v>0.12457628</v>
      </c>
      <c r="SS10">
        <v>0.12408922</v>
      </c>
      <c r="ST10">
        <v>0.11760469</v>
      </c>
      <c r="SU10">
        <v>0.11849874000000001</v>
      </c>
      <c r="SV10">
        <v>0.11976920000000001</v>
      </c>
      <c r="SW10">
        <v>0.12012286</v>
      </c>
      <c r="SX10">
        <v>0.10914002</v>
      </c>
      <c r="SY10">
        <v>0.11698928</v>
      </c>
      <c r="SZ10">
        <v>0.11602053</v>
      </c>
      <c r="TA10">
        <v>0.11854193</v>
      </c>
      <c r="TB10">
        <v>0.11738165</v>
      </c>
      <c r="TC10">
        <v>0.1176006</v>
      </c>
      <c r="TD10">
        <v>0.11772775000000001</v>
      </c>
      <c r="TE10">
        <v>0.11785875</v>
      </c>
      <c r="TF10">
        <v>0.11425283</v>
      </c>
      <c r="TG10">
        <v>0.11931551999999999</v>
      </c>
      <c r="TH10">
        <v>0.11771922</v>
      </c>
      <c r="TI10">
        <v>0.11909762</v>
      </c>
      <c r="TJ10">
        <v>0.11580018</v>
      </c>
      <c r="TK10">
        <v>0.11273421</v>
      </c>
      <c r="TL10">
        <v>0.11635073</v>
      </c>
      <c r="TM10">
        <v>0.11558288</v>
      </c>
      <c r="TN10">
        <v>0.11279256999999999</v>
      </c>
      <c r="TO10">
        <v>0.10960113</v>
      </c>
      <c r="TP10">
        <v>0.11172347000000001</v>
      </c>
      <c r="TQ10">
        <v>0.10610303</v>
      </c>
      <c r="TR10">
        <v>0.10734926</v>
      </c>
      <c r="TS10">
        <v>0.10630920000000001</v>
      </c>
      <c r="TT10">
        <v>0.10857074</v>
      </c>
      <c r="TU10">
        <v>0.10929897</v>
      </c>
      <c r="TV10">
        <v>0.10475795</v>
      </c>
      <c r="TW10">
        <v>0.10759602</v>
      </c>
      <c r="TX10">
        <v>0.10664795000000001</v>
      </c>
      <c r="TY10">
        <v>0.10291929</v>
      </c>
      <c r="TZ10">
        <v>0.10315428</v>
      </c>
      <c r="UA10">
        <v>0.10550864</v>
      </c>
      <c r="UB10">
        <v>0.10565579999999999</v>
      </c>
      <c r="UC10">
        <v>0.10331688999999999</v>
      </c>
      <c r="UD10">
        <v>0.10354910000000001</v>
      </c>
      <c r="UE10">
        <v>0.10383578</v>
      </c>
      <c r="UF10">
        <v>0.10504521</v>
      </c>
      <c r="UG10">
        <v>0.10498667</v>
      </c>
      <c r="UH10">
        <v>0.10268091</v>
      </c>
      <c r="UI10">
        <v>0.10691106</v>
      </c>
      <c r="UJ10">
        <v>0.10103709</v>
      </c>
      <c r="UK10">
        <v>0.10317076</v>
      </c>
      <c r="UL10">
        <v>0.10219725</v>
      </c>
      <c r="UM10">
        <v>9.9564783000000004E-2</v>
      </c>
      <c r="UN10">
        <v>9.5099472000000004E-2</v>
      </c>
      <c r="UO10">
        <v>9.7255043999999999E-2</v>
      </c>
      <c r="UP10">
        <v>9.4602092999999998E-2</v>
      </c>
      <c r="UQ10">
        <v>9.310127E-2</v>
      </c>
      <c r="UR10">
        <v>9.3599356999999994E-2</v>
      </c>
      <c r="US10">
        <v>9.3695916000000004E-2</v>
      </c>
      <c r="UT10">
        <v>9.6245654E-2</v>
      </c>
      <c r="UU10">
        <v>9.3918204000000005E-2</v>
      </c>
      <c r="UV10">
        <v>8.8223836999999999E-2</v>
      </c>
      <c r="UW10">
        <v>9.0904914000000003E-2</v>
      </c>
      <c r="UX10">
        <v>8.8918558999999994E-2</v>
      </c>
      <c r="UY10">
        <v>8.8764182999999997E-2</v>
      </c>
      <c r="UZ10">
        <v>8.5450931999999993E-2</v>
      </c>
      <c r="VA10">
        <v>8.3133072000000002E-2</v>
      </c>
      <c r="VB10">
        <v>7.9152456999999996E-2</v>
      </c>
      <c r="VC10">
        <v>8.4903695000000001E-2</v>
      </c>
      <c r="VD10">
        <v>7.6304518000000002E-2</v>
      </c>
      <c r="VE10">
        <v>7.6786629999999995E-2</v>
      </c>
      <c r="VF10">
        <v>7.7263936000000005E-2</v>
      </c>
      <c r="VG10">
        <v>7.8089289000000006E-2</v>
      </c>
      <c r="VH10">
        <v>7.5753405999999995E-2</v>
      </c>
      <c r="VI10">
        <v>7.4464246999999997E-2</v>
      </c>
      <c r="VJ10">
        <v>7.1200318999999998E-2</v>
      </c>
      <c r="VK10">
        <v>7.8335896000000002E-2</v>
      </c>
      <c r="VL10">
        <v>7.7112570000000005E-2</v>
      </c>
      <c r="VM10">
        <v>7.6099723999999994E-2</v>
      </c>
      <c r="VN10">
        <v>7.0187911000000006E-2</v>
      </c>
      <c r="VO10">
        <v>7.3971732999999998E-2</v>
      </c>
      <c r="VP10">
        <v>6.9780185999999994E-2</v>
      </c>
      <c r="VQ10">
        <v>7.0473641000000004E-2</v>
      </c>
      <c r="VR10">
        <v>7.2437443000000004E-2</v>
      </c>
      <c r="VS10">
        <v>6.6903411999999995E-2</v>
      </c>
      <c r="VT10">
        <v>6.4639896000000002E-2</v>
      </c>
      <c r="VU10">
        <v>6.6380947999999995E-2</v>
      </c>
      <c r="VV10">
        <v>6.4120396999999996E-2</v>
      </c>
      <c r="VW10">
        <v>5.7150646999999999E-2</v>
      </c>
      <c r="VX10">
        <v>5.7710960999999998E-2</v>
      </c>
      <c r="VY10">
        <v>5.58028E-2</v>
      </c>
      <c r="VZ10">
        <v>5.7410124999999999E-2</v>
      </c>
      <c r="WA10">
        <v>5.3361817999999998E-2</v>
      </c>
      <c r="WB10">
        <v>5.7315062999999999E-2</v>
      </c>
      <c r="WC10">
        <v>5.4162900999999999E-2</v>
      </c>
      <c r="WD10">
        <v>5.4878123000000001E-2</v>
      </c>
      <c r="WE10">
        <v>5.3536924999999999E-2</v>
      </c>
      <c r="WF10">
        <v>5.7066783000000003E-2</v>
      </c>
      <c r="WG10">
        <v>5.1016527999999998E-2</v>
      </c>
      <c r="WH10">
        <v>5.6164342999999999E-2</v>
      </c>
      <c r="WI10">
        <v>5.1370814000000001E-2</v>
      </c>
      <c r="WJ10">
        <v>4.7774880999999998E-2</v>
      </c>
      <c r="WK10">
        <v>4.9912866E-2</v>
      </c>
      <c r="WL10">
        <v>4.4788647000000001E-2</v>
      </c>
      <c r="WM10">
        <v>4.2370050999999999E-2</v>
      </c>
      <c r="WN10">
        <v>3.9474285999999997E-2</v>
      </c>
      <c r="WO10">
        <v>4.0916845E-2</v>
      </c>
      <c r="WP10">
        <v>3.8497187000000002E-2</v>
      </c>
      <c r="WQ10">
        <v>3.8038100999999998E-2</v>
      </c>
      <c r="WR10">
        <v>4.0270979999999998E-2</v>
      </c>
      <c r="WS10">
        <v>3.5021108000000002E-2</v>
      </c>
      <c r="WT10">
        <v>2.6564793999999999E-2</v>
      </c>
      <c r="WU10">
        <v>3.3560786000000002E-2</v>
      </c>
      <c r="WV10">
        <v>2.8048159999999999E-2</v>
      </c>
      <c r="WW10">
        <v>3.0550498999999998E-2</v>
      </c>
      <c r="WX10">
        <v>2.6118019999999999E-2</v>
      </c>
      <c r="WY10">
        <v>2.8641682000000002E-2</v>
      </c>
      <c r="WZ10">
        <v>2.8604307999999998E-2</v>
      </c>
      <c r="XA10">
        <v>3.4741867000000003E-2</v>
      </c>
      <c r="XB10">
        <v>2.8284172999999999E-2</v>
      </c>
      <c r="XC10">
        <v>2.2969084000000001E-2</v>
      </c>
      <c r="XD10">
        <v>1.5803153E-2</v>
      </c>
      <c r="XE10">
        <v>1.3614803E-2</v>
      </c>
      <c r="XF10">
        <v>1.4437745E-2</v>
      </c>
      <c r="XG10">
        <v>2.3645345000000002E-2</v>
      </c>
      <c r="XH10">
        <v>3.1626596999999999E-2</v>
      </c>
      <c r="XI10">
        <v>2.9457031000000002E-2</v>
      </c>
      <c r="XJ10">
        <v>2.5601941999999999E-2</v>
      </c>
      <c r="XK10">
        <v>1.7158107999999998E-2</v>
      </c>
      <c r="XL10">
        <v>8.4625121000000004E-4</v>
      </c>
      <c r="XM10">
        <v>1.073904E-2</v>
      </c>
      <c r="XN10">
        <v>1.8840302E-2</v>
      </c>
      <c r="XO10">
        <v>1.871107E-2</v>
      </c>
      <c r="XP10">
        <v>8.6943925999999998E-3</v>
      </c>
      <c r="XQ10">
        <v>8.6364495000000006E-3</v>
      </c>
      <c r="XR10">
        <v>1.2054568999999999E-2</v>
      </c>
      <c r="XS10">
        <v>1.6991989999999998E-2</v>
      </c>
      <c r="XT10">
        <v>2.1417296999999998E-2</v>
      </c>
      <c r="XU10">
        <v>1.7495506000000001E-2</v>
      </c>
      <c r="XV10">
        <v>1.7963728000000002E-2</v>
      </c>
      <c r="XW10">
        <v>1.8844882E-2</v>
      </c>
      <c r="XX10">
        <v>1.9436721000000001E-2</v>
      </c>
      <c r="XY10">
        <v>2.5028609E-2</v>
      </c>
      <c r="XZ10">
        <v>2.5061370999999999E-2</v>
      </c>
      <c r="YA10">
        <v>2.7649027999999999E-2</v>
      </c>
      <c r="YB10">
        <v>3.5878359999999998E-2</v>
      </c>
      <c r="YC10">
        <v>3.1219225E-2</v>
      </c>
      <c r="YD10">
        <v>3.9954259999999998E-2</v>
      </c>
      <c r="YE10">
        <v>4.1481931E-2</v>
      </c>
      <c r="YF10">
        <v>4.5868887999999997E-2</v>
      </c>
      <c r="YG10">
        <v>4.9989071000000003E-2</v>
      </c>
      <c r="YH10">
        <v>4.8298213999999999E-2</v>
      </c>
      <c r="YI10">
        <v>5.1876415000000002E-2</v>
      </c>
      <c r="YJ10">
        <v>5.4552700000000003E-2</v>
      </c>
      <c r="YK10">
        <v>5.1745154000000002E-2</v>
      </c>
      <c r="YL10">
        <v>6.2117237999999998E-2</v>
      </c>
      <c r="YM10">
        <v>6.2202345999999999E-2</v>
      </c>
      <c r="YN10">
        <v>6.1696894000000002E-2</v>
      </c>
      <c r="YO10">
        <v>6.5659209999999996E-2</v>
      </c>
      <c r="YP10">
        <v>6.6852696000000003E-2</v>
      </c>
      <c r="YQ10">
        <v>7.8272737999999994E-2</v>
      </c>
      <c r="YR10">
        <v>7.6145761000000006E-2</v>
      </c>
      <c r="YS10">
        <v>7.9625382999999994E-2</v>
      </c>
      <c r="YT10">
        <v>8.4305793000000004E-2</v>
      </c>
      <c r="YU10">
        <v>8.6703628000000005E-2</v>
      </c>
      <c r="YV10">
        <v>8.9723706E-2</v>
      </c>
      <c r="YW10">
        <v>9.5335916000000007E-2</v>
      </c>
      <c r="YX10">
        <v>0.1002411</v>
      </c>
      <c r="YY10">
        <v>0.10661424</v>
      </c>
      <c r="YZ10">
        <v>0.10704729</v>
      </c>
      <c r="ZA10">
        <v>0.11860453</v>
      </c>
      <c r="ZB10">
        <v>0.1166085</v>
      </c>
      <c r="ZC10">
        <v>0.11961537999999999</v>
      </c>
      <c r="ZD10">
        <v>0.12352243</v>
      </c>
      <c r="ZE10">
        <v>0.13320798</v>
      </c>
      <c r="ZF10">
        <v>0.13327455999999999</v>
      </c>
      <c r="ZG10">
        <v>0.13716063000000001</v>
      </c>
      <c r="ZH10">
        <v>0.14403664999999999</v>
      </c>
      <c r="ZI10">
        <v>0.14484701999999999</v>
      </c>
      <c r="ZJ10">
        <v>0.15028229000000001</v>
      </c>
      <c r="ZK10">
        <v>0.15567742000000001</v>
      </c>
      <c r="ZL10">
        <v>0.16268901999999999</v>
      </c>
      <c r="ZM10">
        <v>0.16653482999999999</v>
      </c>
      <c r="ZN10">
        <v>0.17580973</v>
      </c>
      <c r="ZO10">
        <v>0.17815945999999999</v>
      </c>
      <c r="ZP10">
        <v>0.18784353000000001</v>
      </c>
      <c r="ZQ10">
        <v>0.19404602000000001</v>
      </c>
      <c r="ZR10">
        <v>0.19871821000000001</v>
      </c>
      <c r="ZS10">
        <v>0.20539816999999999</v>
      </c>
      <c r="ZT10">
        <v>0.21302967</v>
      </c>
      <c r="ZU10">
        <v>0.21839416</v>
      </c>
      <c r="ZV10">
        <v>0.22275586</v>
      </c>
      <c r="ZW10">
        <v>0.23262244000000001</v>
      </c>
      <c r="ZX10">
        <v>0.23741734</v>
      </c>
      <c r="ZY10">
        <v>0.24483013000000001</v>
      </c>
      <c r="ZZ10">
        <v>0.25157647999999999</v>
      </c>
      <c r="AAA10">
        <v>0.25868007999999998</v>
      </c>
      <c r="AAB10">
        <v>0.26836038000000001</v>
      </c>
      <c r="AAC10">
        <v>0.27567363</v>
      </c>
      <c r="AAD10">
        <v>0.28952622</v>
      </c>
      <c r="AAE10">
        <v>0.29229223999999998</v>
      </c>
      <c r="AAF10">
        <v>0.30417293000000001</v>
      </c>
      <c r="AAG10">
        <v>0.31574975999999999</v>
      </c>
      <c r="AAH10">
        <v>0.32474971000000002</v>
      </c>
      <c r="AAI10">
        <v>0.33521973999999999</v>
      </c>
      <c r="AAJ10">
        <v>0.34666880999999999</v>
      </c>
      <c r="AAK10">
        <v>0.36167988000000001</v>
      </c>
      <c r="AAL10">
        <v>0.37212768000000002</v>
      </c>
      <c r="AAM10">
        <v>0.3835867</v>
      </c>
      <c r="AAN10">
        <v>0.39698854</v>
      </c>
      <c r="AAO10">
        <v>0.40571201000000001</v>
      </c>
      <c r="AAP10">
        <v>0.4195779</v>
      </c>
      <c r="AAQ10">
        <v>0.44140109</v>
      </c>
      <c r="AAR10">
        <v>0.45087140999999997</v>
      </c>
      <c r="AAS10">
        <v>0.46866137000000002</v>
      </c>
      <c r="AAT10">
        <v>0.48608383999999999</v>
      </c>
      <c r="AAU10">
        <v>0.50274770999999996</v>
      </c>
      <c r="AAV10">
        <v>0.521119</v>
      </c>
      <c r="AAW10">
        <v>0.53867858999999996</v>
      </c>
      <c r="AAX10">
        <v>0.55798882000000005</v>
      </c>
      <c r="AAY10">
        <v>0.58115888000000004</v>
      </c>
      <c r="AAZ10">
        <v>0.60168505000000005</v>
      </c>
      <c r="ABA10">
        <v>0.62290316999999995</v>
      </c>
      <c r="ABB10">
        <v>0.64933472999999997</v>
      </c>
      <c r="ABC10">
        <v>0.67191297000000005</v>
      </c>
      <c r="ABD10">
        <v>0.70183313000000003</v>
      </c>
      <c r="ABE10">
        <v>0.73002356000000002</v>
      </c>
      <c r="ABF10">
        <v>0.76382136</v>
      </c>
      <c r="ABG10">
        <v>0.79326158999999996</v>
      </c>
      <c r="ABH10">
        <v>0.83280306999999998</v>
      </c>
      <c r="ABI10">
        <v>0.86893684000000004</v>
      </c>
      <c r="ABJ10">
        <v>0.90423739000000003</v>
      </c>
      <c r="ABK10">
        <v>0.94777328000000005</v>
      </c>
      <c r="ABL10">
        <v>0.99492544000000005</v>
      </c>
      <c r="ABM10">
        <v>1.0398061999999999</v>
      </c>
      <c r="ABN10">
        <v>1.0916361000000001</v>
      </c>
      <c r="ABO10">
        <v>1.1444099999999999</v>
      </c>
      <c r="ABP10">
        <v>1.2025484</v>
      </c>
      <c r="ABQ10">
        <v>1.268805</v>
      </c>
      <c r="ABR10">
        <v>1.3389194</v>
      </c>
      <c r="ABS10">
        <v>1.4150574</v>
      </c>
      <c r="ABT10">
        <v>1.4988551999999999</v>
      </c>
      <c r="ABU10">
        <v>1.5937741000000001</v>
      </c>
      <c r="ABV10">
        <v>1.6918124999999999</v>
      </c>
      <c r="ABW10">
        <v>1.8093885999999999</v>
      </c>
      <c r="ABX10">
        <v>1.9351978000000001</v>
      </c>
      <c r="ABY10">
        <v>2.0790839000000001</v>
      </c>
      <c r="ABZ10">
        <v>2.2405871999999998</v>
      </c>
      <c r="ACA10">
        <v>2.4350274000000001</v>
      </c>
      <c r="ACB10">
        <v>2.6584205999999999</v>
      </c>
      <c r="ACC10">
        <v>2.9230638</v>
      </c>
      <c r="ACD10">
        <v>3.2276278</v>
      </c>
      <c r="ACE10">
        <v>3.5817901999999999</v>
      </c>
      <c r="ACF10">
        <v>4.0057836</v>
      </c>
      <c r="ACG10">
        <v>4.5175653000000002</v>
      </c>
      <c r="ACH10">
        <v>5.1254524999999997</v>
      </c>
      <c r="ACI10">
        <v>5.9456410000000002</v>
      </c>
      <c r="ACJ10">
        <v>7.0455546</v>
      </c>
      <c r="ACK10">
        <v>8.7476243999999994</v>
      </c>
      <c r="ACL10">
        <v>11.154631</v>
      </c>
      <c r="ACM10">
        <v>12.89292</v>
      </c>
      <c r="ACN10">
        <v>11.236288999999999</v>
      </c>
      <c r="ACO10">
        <v>9.3674640999999994</v>
      </c>
      <c r="ACP10">
        <v>8.2808980999999999</v>
      </c>
      <c r="ACQ10">
        <v>7.5927733999999996</v>
      </c>
      <c r="ACR10">
        <v>6.5786499999999997</v>
      </c>
      <c r="ACS10">
        <v>5.4454832</v>
      </c>
      <c r="ACT10">
        <v>4.5186476999999998</v>
      </c>
      <c r="ACU10">
        <v>3.9515715</v>
      </c>
      <c r="ACV10">
        <v>3.6139264</v>
      </c>
      <c r="ACW10">
        <v>3.3125422000000002</v>
      </c>
      <c r="ACX10">
        <v>3.0185947</v>
      </c>
      <c r="ACY10">
        <v>2.7925246000000001</v>
      </c>
      <c r="ACZ10">
        <v>2.6284752</v>
      </c>
      <c r="ADA10">
        <v>2.4697095999999998</v>
      </c>
      <c r="ADB10">
        <v>2.3314265999999999</v>
      </c>
      <c r="ADC10">
        <v>2.2101001999999998</v>
      </c>
      <c r="ADD10">
        <v>2.0966537000000001</v>
      </c>
      <c r="ADE10">
        <v>1.9936301000000001</v>
      </c>
      <c r="ADF10">
        <v>1.9022421</v>
      </c>
      <c r="ADG10">
        <v>1.8275604999999999</v>
      </c>
      <c r="ADH10">
        <v>1.7530717</v>
      </c>
      <c r="ADI10">
        <v>1.6935726</v>
      </c>
      <c r="ADJ10">
        <v>1.6274137</v>
      </c>
      <c r="ADK10">
        <v>1.5828933999999999</v>
      </c>
      <c r="ADL10">
        <v>1.5184361</v>
      </c>
      <c r="ADM10">
        <v>1.4754033</v>
      </c>
      <c r="ADN10">
        <v>1.4211446999999999</v>
      </c>
      <c r="ADO10">
        <v>1.3901131</v>
      </c>
      <c r="ADP10">
        <v>1.3587388</v>
      </c>
      <c r="ADQ10">
        <v>1.3195604999999999</v>
      </c>
      <c r="ADR10">
        <v>1.2911347</v>
      </c>
      <c r="ADS10">
        <v>1.2525558000000001</v>
      </c>
      <c r="ADT10">
        <v>1.2313171999999999</v>
      </c>
      <c r="ADU10">
        <v>1.1984319999999999</v>
      </c>
      <c r="ADV10">
        <v>1.1704865</v>
      </c>
      <c r="ADW10">
        <v>1.1500904999999999</v>
      </c>
      <c r="ADX10">
        <v>1.1282908</v>
      </c>
      <c r="ADY10">
        <v>1.1069598</v>
      </c>
      <c r="ADZ10">
        <v>1.0815992000000001</v>
      </c>
      <c r="AEA10">
        <v>1.0651667</v>
      </c>
      <c r="AEB10">
        <v>1.0431581000000001</v>
      </c>
      <c r="AEC10">
        <v>1.0300756</v>
      </c>
      <c r="AED10">
        <v>1.0096257</v>
      </c>
      <c r="AEE10">
        <v>0.99218004999999998</v>
      </c>
      <c r="AEF10">
        <v>0.98446392999999999</v>
      </c>
      <c r="AEG10">
        <v>0.96027905000000002</v>
      </c>
      <c r="AEH10">
        <v>0.95537209999999995</v>
      </c>
      <c r="AEI10">
        <v>0.92894149000000004</v>
      </c>
      <c r="AEJ10">
        <v>0.91870057999999999</v>
      </c>
      <c r="AEK10">
        <v>0.90187949000000001</v>
      </c>
      <c r="AEL10">
        <v>0.90341990999999999</v>
      </c>
      <c r="AEM10">
        <v>0.88269030999999998</v>
      </c>
      <c r="AEN10">
        <v>0.87462698999999999</v>
      </c>
      <c r="AEO10">
        <v>0.86408483999999997</v>
      </c>
      <c r="AEP10">
        <v>0.85075736000000002</v>
      </c>
      <c r="AEQ10">
        <v>0.84830307999999999</v>
      </c>
      <c r="AER10">
        <v>0.82934523000000004</v>
      </c>
      <c r="AES10">
        <v>0.82098364999999995</v>
      </c>
      <c r="AET10">
        <v>0.81690090999999998</v>
      </c>
      <c r="AEU10">
        <v>0.81068498</v>
      </c>
      <c r="AEV10">
        <v>0.80022669000000002</v>
      </c>
      <c r="AEW10">
        <v>0.79035275999999999</v>
      </c>
      <c r="AEX10">
        <v>0.78243291000000004</v>
      </c>
      <c r="AEY10">
        <v>0.76889706000000002</v>
      </c>
      <c r="AEZ10">
        <v>0.77080344999999995</v>
      </c>
      <c r="AFA10">
        <v>0.76054113999999995</v>
      </c>
      <c r="AFB10">
        <v>0.75112838000000004</v>
      </c>
      <c r="AFC10">
        <v>0.73896634999999999</v>
      </c>
      <c r="AFD10">
        <v>0.73735355999999996</v>
      </c>
      <c r="AFE10">
        <v>0.73382955999999999</v>
      </c>
      <c r="AFF10">
        <v>0.73042547999999996</v>
      </c>
      <c r="AFG10">
        <v>0.71736538000000005</v>
      </c>
      <c r="AFH10">
        <v>0.71372740999999995</v>
      </c>
      <c r="AFI10">
        <v>0.70328641000000003</v>
      </c>
      <c r="AFJ10">
        <v>0.69964176</v>
      </c>
      <c r="AFK10">
        <v>0.69591563999999995</v>
      </c>
      <c r="AFL10">
        <v>0.68904202999999997</v>
      </c>
      <c r="AFM10">
        <v>0.68995671999999997</v>
      </c>
      <c r="AFN10">
        <v>0.68028979999999994</v>
      </c>
      <c r="AFO10">
        <v>0.68114227000000005</v>
      </c>
      <c r="AFP10">
        <v>0.67181528000000001</v>
      </c>
      <c r="AFQ10">
        <v>0.67184043000000004</v>
      </c>
      <c r="AFR10">
        <v>0.66657686000000005</v>
      </c>
      <c r="AFS10">
        <v>0.65271336000000002</v>
      </c>
      <c r="AFT10">
        <v>0.65151798999999999</v>
      </c>
      <c r="AFU10">
        <v>0.65008807000000002</v>
      </c>
      <c r="AFV10">
        <v>0.64698935000000002</v>
      </c>
      <c r="AFW10">
        <v>0.64150947000000003</v>
      </c>
      <c r="AFX10">
        <v>0.63562578000000003</v>
      </c>
      <c r="AFY10">
        <v>0.63365148999999998</v>
      </c>
      <c r="AFZ10">
        <v>0.62816459000000002</v>
      </c>
      <c r="AGA10">
        <v>0.62340695000000002</v>
      </c>
      <c r="AGB10">
        <v>0.62314491999999999</v>
      </c>
      <c r="AGC10">
        <v>0.62038844999999998</v>
      </c>
      <c r="AGD10">
        <v>0.6172995</v>
      </c>
      <c r="AGE10">
        <v>0.61340439000000002</v>
      </c>
      <c r="AGF10">
        <v>0.61113662000000002</v>
      </c>
      <c r="AGG10">
        <v>0.61001651999999995</v>
      </c>
      <c r="AGH10">
        <v>0.60132611000000002</v>
      </c>
      <c r="AGI10">
        <v>0.60854501000000005</v>
      </c>
      <c r="AGJ10">
        <v>0.59802622000000005</v>
      </c>
      <c r="AGK10">
        <v>0.60380626000000004</v>
      </c>
      <c r="AGL10">
        <v>0.58934854999999997</v>
      </c>
      <c r="AGM10">
        <v>0.58882999000000003</v>
      </c>
      <c r="AGN10">
        <v>0.58936769</v>
      </c>
      <c r="AGO10">
        <v>0.58675021000000005</v>
      </c>
      <c r="AGP10">
        <v>0.58583962999999994</v>
      </c>
      <c r="AGQ10">
        <v>0.57998287999999998</v>
      </c>
      <c r="AGR10">
        <v>0.57338761999999999</v>
      </c>
      <c r="AGS10">
        <v>0.56955659000000003</v>
      </c>
      <c r="AGT10">
        <v>0.56747437000000001</v>
      </c>
      <c r="AGU10">
        <v>0.56766194000000003</v>
      </c>
      <c r="AGV10">
        <v>0.57012331000000005</v>
      </c>
      <c r="AGW10">
        <v>0.56659621000000004</v>
      </c>
      <c r="AGX10">
        <v>0.55970441999999998</v>
      </c>
      <c r="AGY10">
        <v>0.56119834999999996</v>
      </c>
      <c r="AGZ10">
        <v>0.56008458000000005</v>
      </c>
      <c r="AHA10">
        <v>0.56084966999999997</v>
      </c>
      <c r="AHB10">
        <v>0.55886745000000004</v>
      </c>
      <c r="AHC10">
        <v>0.55728781000000005</v>
      </c>
      <c r="AHD10">
        <v>0.55822223000000004</v>
      </c>
      <c r="AHE10">
        <v>0.55490434</v>
      </c>
      <c r="AHF10">
        <v>0.54733556999999999</v>
      </c>
      <c r="AHG10">
        <v>0.54547118999999999</v>
      </c>
      <c r="AHH10">
        <v>0.54395247000000002</v>
      </c>
      <c r="AHI10">
        <v>0.53690075999999998</v>
      </c>
      <c r="AHJ10">
        <v>0.53524285999999999</v>
      </c>
      <c r="AHK10">
        <v>0.54087311000000005</v>
      </c>
      <c r="AHL10">
        <v>0.53729199999999999</v>
      </c>
      <c r="AHM10">
        <v>0.54106246999999996</v>
      </c>
      <c r="AHN10">
        <v>0.53808456999999998</v>
      </c>
      <c r="AHO10">
        <v>0.53825188000000002</v>
      </c>
      <c r="AHP10">
        <v>0.53179394999999996</v>
      </c>
      <c r="AHQ10">
        <v>0.53183007000000004</v>
      </c>
      <c r="AHR10">
        <v>0.52902137999999999</v>
      </c>
      <c r="AHS10">
        <v>0.52688067999999999</v>
      </c>
      <c r="AHT10">
        <v>0.52586310999999997</v>
      </c>
      <c r="AHU10">
        <v>0.52233845000000001</v>
      </c>
      <c r="AHV10">
        <v>0.52355963000000005</v>
      </c>
      <c r="AHW10">
        <v>0.52259398000000001</v>
      </c>
      <c r="AHX10">
        <v>0.52228247999999999</v>
      </c>
      <c r="AHY10">
        <v>0.52388601999999995</v>
      </c>
      <c r="AHZ10">
        <v>0.52363437000000002</v>
      </c>
      <c r="AIA10">
        <v>0.51634318000000001</v>
      </c>
      <c r="AIB10">
        <v>0.51727825000000005</v>
      </c>
      <c r="AIC10">
        <v>0.51141667000000002</v>
      </c>
      <c r="AID10">
        <v>0.50921702000000002</v>
      </c>
      <c r="AIE10">
        <v>0.50923061000000003</v>
      </c>
      <c r="AIF10">
        <v>0.50431751999999996</v>
      </c>
      <c r="AIG10">
        <v>0.50605135999999995</v>
      </c>
      <c r="AIH10">
        <v>0.50477408999999995</v>
      </c>
      <c r="AII10">
        <v>0.51061933999999998</v>
      </c>
      <c r="AIJ10">
        <v>0.50893383999999997</v>
      </c>
      <c r="AIK10">
        <v>0.50734937000000002</v>
      </c>
      <c r="AIL10">
        <v>0.50276303</v>
      </c>
      <c r="AIM10">
        <v>0.50557618999999998</v>
      </c>
      <c r="AIN10">
        <v>0.50399470000000002</v>
      </c>
      <c r="AIO10">
        <v>0.49819018999999998</v>
      </c>
      <c r="AIP10">
        <v>0.49751842000000002</v>
      </c>
      <c r="AIQ10">
        <v>0.49897856000000002</v>
      </c>
      <c r="AIR10">
        <v>0.50109172000000002</v>
      </c>
      <c r="AIS10">
        <v>0.49748278000000001</v>
      </c>
      <c r="AIT10">
        <v>0.49346678999999999</v>
      </c>
      <c r="AIU10">
        <v>0.49599525</v>
      </c>
      <c r="AIV10">
        <v>0.48820408999999998</v>
      </c>
      <c r="AIW10">
        <v>0.49067210999999999</v>
      </c>
      <c r="AIX10">
        <v>0.49480328000000001</v>
      </c>
      <c r="AIY10">
        <v>0.49109244000000002</v>
      </c>
      <c r="AIZ10">
        <v>0.49073958000000001</v>
      </c>
      <c r="AJA10">
        <v>0.48714992000000001</v>
      </c>
      <c r="AJB10">
        <v>0.48969014999999999</v>
      </c>
      <c r="AJC10">
        <v>0.48725942</v>
      </c>
      <c r="AJD10">
        <v>0.48609719000000001</v>
      </c>
      <c r="AJE10">
        <v>0.48432034000000002</v>
      </c>
      <c r="AJF10">
        <v>0.48734360999999998</v>
      </c>
      <c r="AJG10">
        <v>0.48547211000000001</v>
      </c>
      <c r="AJH10">
        <v>0.48311237000000001</v>
      </c>
      <c r="AJI10">
        <v>0.48466696999999997</v>
      </c>
      <c r="AJJ10">
        <v>0.48900085999999998</v>
      </c>
      <c r="AJK10">
        <v>0.48125482000000003</v>
      </c>
      <c r="AJL10">
        <v>0.48276550000000001</v>
      </c>
      <c r="AJM10">
        <v>0.48127887000000003</v>
      </c>
      <c r="AJN10">
        <v>0.48244742000000002</v>
      </c>
      <c r="AJO10">
        <v>0.48280695000000001</v>
      </c>
      <c r="AJP10">
        <v>0.48024647999999998</v>
      </c>
      <c r="AJQ10">
        <v>0.47323750999999997</v>
      </c>
      <c r="AJR10">
        <v>0.47503242000000001</v>
      </c>
      <c r="AJS10">
        <v>0.47921285000000002</v>
      </c>
      <c r="AJT10">
        <v>0.47872826000000002</v>
      </c>
      <c r="AJU10">
        <v>0.47723033999999998</v>
      </c>
      <c r="AJV10">
        <v>0.47544735999999999</v>
      </c>
      <c r="AJW10">
        <v>0.47486289999999998</v>
      </c>
      <c r="AJX10">
        <v>0.47345432999999998</v>
      </c>
      <c r="AJY10">
        <v>0.46824582999999997</v>
      </c>
      <c r="AJZ10">
        <v>0.46796787000000001</v>
      </c>
      <c r="AKA10">
        <v>0.46830305</v>
      </c>
      <c r="AKB10">
        <v>0.47003841000000002</v>
      </c>
      <c r="AKC10">
        <v>0.46280189999999999</v>
      </c>
      <c r="AKD10">
        <v>0.46857986000000001</v>
      </c>
      <c r="AKE10">
        <v>0.46648833000000001</v>
      </c>
      <c r="AKF10">
        <v>0.46837756000000003</v>
      </c>
      <c r="AKG10">
        <v>0.47691894000000001</v>
      </c>
      <c r="AKH10">
        <v>0.47495159999999997</v>
      </c>
      <c r="AKI10">
        <v>0.48018517999999999</v>
      </c>
      <c r="AKJ10">
        <v>0.47848171</v>
      </c>
      <c r="AKK10">
        <v>0.47758463000000001</v>
      </c>
      <c r="AKL10">
        <v>0.47457102000000001</v>
      </c>
      <c r="AKM10">
        <v>0.47390100000000002</v>
      </c>
      <c r="AKN10">
        <v>0.46801590999999998</v>
      </c>
      <c r="AKO10">
        <v>0.46938971000000002</v>
      </c>
      <c r="AKP10">
        <v>0.46638647</v>
      </c>
      <c r="AKQ10">
        <v>0.46843882999999997</v>
      </c>
      <c r="AKR10">
        <v>0.46566384999999999</v>
      </c>
      <c r="AKS10">
        <v>0.46365431000000001</v>
      </c>
      <c r="AKT10">
        <v>0.46509179</v>
      </c>
      <c r="AKU10">
        <v>0.46336859000000002</v>
      </c>
      <c r="AKV10">
        <v>0.4635939</v>
      </c>
      <c r="AKW10">
        <v>0.46200388999999997</v>
      </c>
      <c r="AKX10">
        <v>0.46513306999999998</v>
      </c>
      <c r="AKY10">
        <v>0.46174756</v>
      </c>
      <c r="AKZ10">
        <v>0.46004911999999998</v>
      </c>
      <c r="ALA10">
        <v>0.46340033000000003</v>
      </c>
      <c r="ALB10">
        <v>0.45423257</v>
      </c>
      <c r="ALC10">
        <v>0.45727918000000001</v>
      </c>
      <c r="ALD10">
        <v>0.45878767999999998</v>
      </c>
      <c r="ALE10">
        <v>0.45618692</v>
      </c>
      <c r="ALF10">
        <v>0.45837829000000002</v>
      </c>
      <c r="ALG10">
        <v>0.45260337</v>
      </c>
      <c r="ALH10">
        <v>0.44908604000000002</v>
      </c>
      <c r="ALI10">
        <v>0.45192102000000001</v>
      </c>
      <c r="ALJ10">
        <v>0.45426303000000001</v>
      </c>
      <c r="ALK10">
        <v>0.45065206000000002</v>
      </c>
      <c r="ALL10">
        <v>0.45400357000000002</v>
      </c>
      <c r="ALM10">
        <v>0.44708463999999998</v>
      </c>
      <c r="ALN10">
        <v>0.45211825</v>
      </c>
      <c r="ALO10">
        <v>0.45196965</v>
      </c>
      <c r="ALP10">
        <v>0.45152214000000002</v>
      </c>
      <c r="ALQ10">
        <v>0.45004212999999998</v>
      </c>
      <c r="ALR10">
        <v>0.45095225999999999</v>
      </c>
      <c r="ALS10">
        <v>0.45130630999999999</v>
      </c>
      <c r="ALT10">
        <v>0.45267400000000002</v>
      </c>
      <c r="ALU10">
        <v>0.45140069999999999</v>
      </c>
      <c r="ALV10">
        <v>0.45262802000000002</v>
      </c>
      <c r="ALW10">
        <v>0.45423731000000001</v>
      </c>
      <c r="ALX10">
        <v>0.45147367999999999</v>
      </c>
      <c r="ALY10">
        <v>0.45006779000000002</v>
      </c>
      <c r="ALZ10">
        <v>0.44657936999999998</v>
      </c>
      <c r="AMA10">
        <v>0.45192169999999998</v>
      </c>
      <c r="AMB10">
        <v>0.45121503000000002</v>
      </c>
      <c r="AMC10">
        <v>0.45162964</v>
      </c>
      <c r="AMD10">
        <v>0.45032495</v>
      </c>
      <c r="AME10">
        <v>0.44748508999999997</v>
      </c>
      <c r="AMF10">
        <v>0.45131642</v>
      </c>
      <c r="AMG10">
        <v>0.4476985</v>
      </c>
      <c r="AMH10">
        <v>0.44856225999999999</v>
      </c>
      <c r="AMI10">
        <v>0.44881528999999998</v>
      </c>
      <c r="AMJ10">
        <v>0.44809665999999998</v>
      </c>
      <c r="AMK10">
        <v>0.44651197999999998</v>
      </c>
      <c r="AML10">
        <v>0.44876099000000003</v>
      </c>
      <c r="AMM10">
        <v>0.44508624000000002</v>
      </c>
      <c r="AMN10">
        <v>0.45069211999999997</v>
      </c>
      <c r="AMO10">
        <v>0.44827324000000002</v>
      </c>
      <c r="AMP10">
        <v>0.44834441000000003</v>
      </c>
      <c r="AMQ10">
        <v>0.44796664000000003</v>
      </c>
      <c r="AMR10">
        <v>0.44896266000000001</v>
      </c>
      <c r="AMS10">
        <v>0.44681167999999999</v>
      </c>
      <c r="AMT10">
        <v>0.44565451</v>
      </c>
      <c r="AMU10">
        <v>0.44804725000000001</v>
      </c>
      <c r="AMV10">
        <v>0.44550024999999999</v>
      </c>
      <c r="AMW10">
        <v>0.44143875999999999</v>
      </c>
      <c r="AMX10">
        <v>0.44773900999999999</v>
      </c>
      <c r="AMY10">
        <v>0.44332551999999997</v>
      </c>
      <c r="AMZ10">
        <v>0.44484001000000001</v>
      </c>
      <c r="ANA10">
        <v>0.44494971999999999</v>
      </c>
      <c r="ANB10">
        <v>0.44785011000000002</v>
      </c>
      <c r="ANC10">
        <v>0.44662434000000001</v>
      </c>
      <c r="AND10">
        <v>0.44785239999999998</v>
      </c>
      <c r="ANE10">
        <v>0.44595399000000002</v>
      </c>
      <c r="ANF10">
        <v>0.44229203</v>
      </c>
      <c r="ANG10">
        <v>0.44716709999999998</v>
      </c>
      <c r="ANH10">
        <v>0.44349092000000001</v>
      </c>
      <c r="ANI10">
        <v>0.44497042999999997</v>
      </c>
      <c r="ANJ10">
        <v>0.44493633999999999</v>
      </c>
      <c r="ANK10">
        <v>0.44833224999999999</v>
      </c>
      <c r="ANL10">
        <v>0.44461492000000002</v>
      </c>
      <c r="ANM10">
        <v>0.45027155000000002</v>
      </c>
      <c r="ANN10">
        <v>0.44305633999999999</v>
      </c>
      <c r="ANO10">
        <v>0.44334519</v>
      </c>
      <c r="ANP10">
        <v>0.44153061999999998</v>
      </c>
      <c r="ANQ10">
        <v>0.43988021999999999</v>
      </c>
      <c r="ANR10">
        <v>0.43920228</v>
      </c>
      <c r="ANS10">
        <v>0.43834501999999997</v>
      </c>
      <c r="ANT10">
        <v>0.44440794</v>
      </c>
      <c r="ANU10">
        <v>0.44138106999999999</v>
      </c>
      <c r="ANV10">
        <v>0.44471756000000001</v>
      </c>
      <c r="ANW10">
        <v>0.44160798000000001</v>
      </c>
      <c r="ANX10">
        <v>0.44784742999999999</v>
      </c>
      <c r="ANY10">
        <v>0.44259658000000002</v>
      </c>
      <c r="ANZ10">
        <v>0.44685432000000003</v>
      </c>
      <c r="AOA10">
        <v>0.44339775999999997</v>
      </c>
      <c r="AOB10">
        <v>0.44561340999999999</v>
      </c>
      <c r="AOC10">
        <v>0.44112465000000001</v>
      </c>
      <c r="AOD10">
        <v>0.44119259999999999</v>
      </c>
      <c r="AOE10">
        <v>0.43802625000000001</v>
      </c>
      <c r="AOF10">
        <v>0.44397518000000002</v>
      </c>
      <c r="AOG10">
        <v>0.43827148999999999</v>
      </c>
      <c r="AOH10">
        <v>0.44328719</v>
      </c>
      <c r="AOI10">
        <v>0.43948194000000002</v>
      </c>
      <c r="AOJ10">
        <v>0.43204274999999998</v>
      </c>
      <c r="AOK10">
        <v>0.43218522999999998</v>
      </c>
      <c r="AOL10">
        <v>0.44120735</v>
      </c>
      <c r="AOM10">
        <v>0.43730133999999998</v>
      </c>
      <c r="AON10">
        <v>0.44080910000000001</v>
      </c>
      <c r="AOO10">
        <v>0.43519497000000001</v>
      </c>
      <c r="AOP10">
        <v>0.44105046999999997</v>
      </c>
      <c r="AOQ10">
        <v>0.44199854</v>
      </c>
      <c r="AOR10">
        <v>0.43746953999999999</v>
      </c>
      <c r="AOS10">
        <v>0.44119631999999998</v>
      </c>
      <c r="AOT10">
        <v>0.43815969999999999</v>
      </c>
      <c r="AOU10">
        <v>0.44106521999999998</v>
      </c>
      <c r="AOV10">
        <v>0.43602415999999999</v>
      </c>
      <c r="AOW10">
        <v>0.44380333999999999</v>
      </c>
      <c r="AOX10">
        <v>0.44377046999999997</v>
      </c>
      <c r="AOY10">
        <v>0.44308454000000003</v>
      </c>
      <c r="AOZ10">
        <v>0.44153017</v>
      </c>
      <c r="APA10">
        <v>0.43917105000000001</v>
      </c>
      <c r="APB10">
        <v>0.43727967000000001</v>
      </c>
      <c r="APC10">
        <v>0.44052234000000001</v>
      </c>
      <c r="APD10">
        <v>0.43616343000000002</v>
      </c>
      <c r="APE10">
        <v>0.43642059</v>
      </c>
      <c r="APF10">
        <v>0.43451989000000002</v>
      </c>
      <c r="APG10">
        <v>0.43894401</v>
      </c>
      <c r="APH10">
        <v>0.44285293999999997</v>
      </c>
      <c r="API10">
        <v>0.43976882</v>
      </c>
      <c r="APJ10">
        <v>0.44775793000000003</v>
      </c>
      <c r="APK10">
        <v>0.44659945000000001</v>
      </c>
      <c r="APL10">
        <v>0.44634360000000001</v>
      </c>
      <c r="APM10">
        <v>0.44340291999999998</v>
      </c>
      <c r="APN10">
        <v>0.44420673999999999</v>
      </c>
      <c r="APO10">
        <v>0.44685501</v>
      </c>
      <c r="APP10">
        <v>0.44980007</v>
      </c>
      <c r="APQ10">
        <v>0.44145214999999999</v>
      </c>
      <c r="APR10">
        <v>0.44303452999999998</v>
      </c>
      <c r="APS10">
        <v>0.44191768999999997</v>
      </c>
      <c r="APT10">
        <v>0.44453722000000001</v>
      </c>
      <c r="APU10">
        <v>0.44121987000000001</v>
      </c>
      <c r="APV10">
        <v>0.44192021999999997</v>
      </c>
      <c r="APW10">
        <v>0.43801770000000001</v>
      </c>
      <c r="APX10">
        <v>0.44256094000000001</v>
      </c>
      <c r="APY10">
        <v>0.44142874999999998</v>
      </c>
      <c r="APZ10">
        <v>0.44033625999999998</v>
      </c>
      <c r="AQA10">
        <v>0.43942878000000002</v>
      </c>
      <c r="AQB10">
        <v>0.44213298000000001</v>
      </c>
      <c r="AQC10">
        <v>0.43977811999999999</v>
      </c>
      <c r="AQD10">
        <v>0.44832692000000002</v>
      </c>
      <c r="AQE10">
        <v>0.44655892000000003</v>
      </c>
      <c r="AQF10">
        <v>0.44413059999999999</v>
      </c>
      <c r="AQG10">
        <v>0.44076943000000002</v>
      </c>
      <c r="AQH10">
        <v>0.44393459000000002</v>
      </c>
      <c r="AQI10">
        <v>0.44715254999999998</v>
      </c>
      <c r="AQJ10">
        <v>0.44525315999999998</v>
      </c>
      <c r="AQK10">
        <v>0.445544</v>
      </c>
      <c r="AQL10">
        <v>0.43925193000000001</v>
      </c>
      <c r="AQM10">
        <v>0.44439932999999998</v>
      </c>
      <c r="AQN10">
        <v>0.44308757999999998</v>
      </c>
      <c r="AQO10">
        <v>0.44402552000000001</v>
      </c>
      <c r="AQP10">
        <v>0.44555109999999998</v>
      </c>
      <c r="AQQ10">
        <v>0.44252479</v>
      </c>
      <c r="AQR10">
        <v>0.44103547999999998</v>
      </c>
      <c r="AQS10">
        <v>0.44480416</v>
      </c>
      <c r="AQT10">
        <v>0.44156200000000001</v>
      </c>
      <c r="AQU10">
        <v>0.44265600999999999</v>
      </c>
      <c r="AQV10">
        <v>0.45013085000000003</v>
      </c>
      <c r="AQW10">
        <v>0.44227672000000001</v>
      </c>
      <c r="AQX10">
        <v>0.44544855</v>
      </c>
      <c r="AQY10">
        <v>0.44929728000000002</v>
      </c>
      <c r="AQZ10">
        <v>0.44881462999999999</v>
      </c>
      <c r="ARA10">
        <v>0.45140532</v>
      </c>
      <c r="ARB10">
        <v>0.44836252999999998</v>
      </c>
      <c r="ARC10">
        <v>0.45342948999999999</v>
      </c>
      <c r="ARD10">
        <v>0.44903848000000002</v>
      </c>
      <c r="ARE10">
        <v>0.44744055999999999</v>
      </c>
      <c r="ARF10">
        <v>0.45240119000000001</v>
      </c>
      <c r="ARG10">
        <v>0.45214253999999998</v>
      </c>
      <c r="ARH10">
        <v>0.45034769000000002</v>
      </c>
      <c r="ARI10">
        <v>0.45129350000000001</v>
      </c>
      <c r="ARJ10">
        <v>0.45530447000000002</v>
      </c>
      <c r="ARK10">
        <v>0.45565625999999998</v>
      </c>
      <c r="ARL10">
        <v>0.44886707999999997</v>
      </c>
      <c r="ARM10">
        <v>0.45050862000000003</v>
      </c>
      <c r="ARN10">
        <v>0.44848362000000003</v>
      </c>
      <c r="ARO10">
        <v>0.44986102</v>
      </c>
      <c r="ARP10">
        <v>0.45215171999999998</v>
      </c>
      <c r="ARQ10">
        <v>0.45738208000000002</v>
      </c>
      <c r="ARR10">
        <v>0.45409501000000002</v>
      </c>
      <c r="ARS10">
        <v>0.45678480999999999</v>
      </c>
      <c r="ART10">
        <v>0.45283696000000001</v>
      </c>
      <c r="ARU10">
        <v>0.45643464</v>
      </c>
      <c r="ARV10">
        <v>0.45790948999999997</v>
      </c>
      <c r="ARW10">
        <v>0.45530733000000001</v>
      </c>
      <c r="ARX10">
        <v>0.45822479999999999</v>
      </c>
      <c r="ARY10">
        <v>0.45898083000000001</v>
      </c>
      <c r="ARZ10">
        <v>0.46049717000000001</v>
      </c>
      <c r="ASA10">
        <v>0.46264696</v>
      </c>
      <c r="ASB10">
        <v>0.46896669000000002</v>
      </c>
      <c r="ASC10">
        <v>0.46656555</v>
      </c>
      <c r="ASD10">
        <v>0.46834764000000001</v>
      </c>
      <c r="ASE10">
        <v>0.47328927999999998</v>
      </c>
      <c r="ASF10">
        <v>0.46637788000000002</v>
      </c>
      <c r="ASG10">
        <v>0.463808</v>
      </c>
      <c r="ASH10">
        <v>0.46111925999999998</v>
      </c>
      <c r="ASI10">
        <v>0.45427932999999998</v>
      </c>
      <c r="ASJ10">
        <v>0.45365032999999999</v>
      </c>
      <c r="ASK10">
        <v>0.44701027999999998</v>
      </c>
      <c r="ASL10">
        <v>0.44950664000000001</v>
      </c>
      <c r="ASM10">
        <v>0.45445638999999999</v>
      </c>
      <c r="ASN10">
        <v>0.46308022999999998</v>
      </c>
      <c r="ASO10">
        <v>0.47221264000000002</v>
      </c>
      <c r="ASP10">
        <v>0.47419192999999998</v>
      </c>
      <c r="ASQ10">
        <v>0.47285566000000001</v>
      </c>
      <c r="ASR10">
        <v>0.46685532000000002</v>
      </c>
      <c r="ASS10">
        <v>0.45967524999999998</v>
      </c>
      <c r="AST10">
        <v>0.46300091999999998</v>
      </c>
      <c r="ASU10">
        <v>0.46137707999999999</v>
      </c>
      <c r="ASV10">
        <v>0.46317044000000002</v>
      </c>
      <c r="ASW10">
        <v>0.46483215999999999</v>
      </c>
      <c r="ASX10">
        <v>0.45896861</v>
      </c>
      <c r="ASY10">
        <v>0.46104956000000002</v>
      </c>
      <c r="ASZ10">
        <v>0.45945626000000001</v>
      </c>
      <c r="ATA10">
        <v>0.45954102000000002</v>
      </c>
      <c r="ATB10">
        <v>0.46044847</v>
      </c>
      <c r="ATC10">
        <v>0.45615694000000001</v>
      </c>
      <c r="ATD10">
        <v>0.45696472999999999</v>
      </c>
      <c r="ATE10">
        <v>0.45794626999999999</v>
      </c>
      <c r="ATF10">
        <v>0.45705348000000001</v>
      </c>
      <c r="ATG10">
        <v>0.45906188999999997</v>
      </c>
      <c r="ATH10">
        <v>0.45813704</v>
      </c>
      <c r="ATI10">
        <v>0.45948410000000001</v>
      </c>
      <c r="ATJ10">
        <v>0.46009314000000001</v>
      </c>
      <c r="ATK10">
        <v>0.45916920999999999</v>
      </c>
      <c r="ATL10">
        <v>0.45824190999999997</v>
      </c>
      <c r="ATM10">
        <v>0.45971476999999999</v>
      </c>
      <c r="ATN10">
        <v>0.46058159999999998</v>
      </c>
      <c r="ATO10">
        <v>0.46437737000000001</v>
      </c>
      <c r="ATP10">
        <v>0.46525445999999998</v>
      </c>
      <c r="ATQ10">
        <v>0.46305417999999998</v>
      </c>
      <c r="ATR10">
        <v>0.45959312000000002</v>
      </c>
      <c r="ATS10">
        <v>0.46370592999999999</v>
      </c>
      <c r="ATT10">
        <v>0.46108377</v>
      </c>
      <c r="ATU10">
        <v>0.46299921999999999</v>
      </c>
      <c r="ATV10">
        <v>0.46215351999999998</v>
      </c>
      <c r="ATW10">
        <v>0.46713557999999999</v>
      </c>
      <c r="ATX10">
        <v>0.46534144999999999</v>
      </c>
      <c r="ATY10">
        <v>0.46594289</v>
      </c>
      <c r="ATZ10">
        <v>0.46707072999999999</v>
      </c>
      <c r="AUA10">
        <v>0.46445054000000002</v>
      </c>
      <c r="AUB10">
        <v>0.46751662999999999</v>
      </c>
      <c r="AUC10">
        <v>0.46954720999999999</v>
      </c>
      <c r="AUD10">
        <v>0.46690409999999999</v>
      </c>
      <c r="AUE10">
        <v>0.46792911999999998</v>
      </c>
      <c r="AUF10">
        <v>0.47107682000000001</v>
      </c>
      <c r="AUG10">
        <v>0.47057459000000001</v>
      </c>
      <c r="AUH10">
        <v>0.47001465999999997</v>
      </c>
      <c r="AUI10">
        <v>0.46922037</v>
      </c>
      <c r="AUJ10">
        <v>0.47293350000000001</v>
      </c>
      <c r="AUK10">
        <v>0.46997224999999998</v>
      </c>
      <c r="AUL10">
        <v>0.47173941000000003</v>
      </c>
      <c r="AUM10">
        <v>0.47133014000000001</v>
      </c>
      <c r="AUN10">
        <v>0.46786976000000002</v>
      </c>
      <c r="AUO10">
        <v>0.47002271000000001</v>
      </c>
      <c r="AUP10">
        <v>0.47102200999999999</v>
      </c>
      <c r="AUQ10">
        <v>0.47307729999999998</v>
      </c>
      <c r="AUR10">
        <v>0.47001528999999997</v>
      </c>
      <c r="AUS10">
        <v>0.47080556000000001</v>
      </c>
      <c r="AUT10">
        <v>0.47772883999999999</v>
      </c>
      <c r="AUU10">
        <v>0.47728093999999999</v>
      </c>
      <c r="AUV10">
        <v>0.47534564000000001</v>
      </c>
      <c r="AUW10">
        <v>0.47781086</v>
      </c>
      <c r="AUX10">
        <v>0.47744482999999999</v>
      </c>
      <c r="AUY10">
        <v>0.47734727999999998</v>
      </c>
      <c r="AUZ10">
        <v>0.47628510000000002</v>
      </c>
      <c r="AVA10">
        <v>0.48222741000000002</v>
      </c>
      <c r="AVB10">
        <v>0.47988154999999999</v>
      </c>
      <c r="AVC10">
        <v>0.47521222000000002</v>
      </c>
      <c r="AVD10">
        <v>0.47528163000000001</v>
      </c>
      <c r="AVE10">
        <v>0.48105839</v>
      </c>
      <c r="AVF10">
        <v>0.47859310999999999</v>
      </c>
      <c r="AVG10">
        <v>0.48297774999999998</v>
      </c>
      <c r="AVH10">
        <v>0.48034415000000003</v>
      </c>
      <c r="AVI10">
        <v>0.48033565</v>
      </c>
      <c r="AVJ10">
        <v>0.47552433999999999</v>
      </c>
      <c r="AVK10">
        <v>0.48175907000000001</v>
      </c>
      <c r="AVL10">
        <v>0.48294777</v>
      </c>
      <c r="AVM10">
        <v>0.48146167000000001</v>
      </c>
      <c r="AVN10">
        <v>0.47830138</v>
      </c>
      <c r="AVO10">
        <v>0.48339125999999999</v>
      </c>
      <c r="AVP10">
        <v>0.48392363999999999</v>
      </c>
      <c r="AVQ10">
        <v>0.48435550999999999</v>
      </c>
      <c r="AVR10">
        <v>0.48463824</v>
      </c>
      <c r="AVS10">
        <v>0.48451111000000002</v>
      </c>
      <c r="AVT10">
        <v>0.48688143</v>
      </c>
      <c r="AVU10">
        <v>0.48451611</v>
      </c>
      <c r="AVV10">
        <v>0.4880372</v>
      </c>
      <c r="AVW10">
        <v>0.48983595000000002</v>
      </c>
      <c r="AVX10">
        <v>0.48662788000000001</v>
      </c>
      <c r="AVY10">
        <v>0.48907050000000002</v>
      </c>
      <c r="AVZ10">
        <v>0.48433559999999998</v>
      </c>
      <c r="AWA10">
        <v>0.48932984000000002</v>
      </c>
      <c r="AWB10">
        <v>0.49046456999999999</v>
      </c>
      <c r="AWC10">
        <v>0.48458983999999999</v>
      </c>
      <c r="AWD10">
        <v>0.48898584</v>
      </c>
      <c r="AWE10">
        <v>0.48766059</v>
      </c>
      <c r="AWF10">
        <v>0.48798275000000002</v>
      </c>
      <c r="AWG10">
        <v>0.49452582</v>
      </c>
      <c r="AWH10">
        <v>0.49726125999999998</v>
      </c>
      <c r="AWI10">
        <v>0.49299579999999998</v>
      </c>
      <c r="AWJ10">
        <v>0.49657303000000003</v>
      </c>
      <c r="AWK10">
        <v>0.4896549</v>
      </c>
      <c r="AWL10">
        <v>0.49491711999999999</v>
      </c>
      <c r="AWM10">
        <v>0.49684005999999997</v>
      </c>
      <c r="AWN10">
        <v>0.49599369999999998</v>
      </c>
      <c r="AWO10">
        <v>0.49144568999999999</v>
      </c>
      <c r="AWP10">
        <v>0.49274695000000002</v>
      </c>
      <c r="AWQ10">
        <v>0.49120631999999997</v>
      </c>
      <c r="AWR10">
        <v>0.49777049000000001</v>
      </c>
      <c r="AWS10">
        <v>0.50032299999999996</v>
      </c>
      <c r="AWT10">
        <v>0.49493867000000002</v>
      </c>
      <c r="AWU10">
        <v>0.49695063</v>
      </c>
      <c r="AWV10">
        <v>0.49418279999999998</v>
      </c>
      <c r="AWW10">
        <v>0.49722007000000001</v>
      </c>
      <c r="AWX10">
        <v>0.49914849</v>
      </c>
      <c r="AWY10">
        <v>0.49639182999999998</v>
      </c>
      <c r="AWZ10">
        <v>0.50131309000000002</v>
      </c>
      <c r="AXA10">
        <v>0.49945399000000001</v>
      </c>
      <c r="AXB10">
        <v>0.50427418999999996</v>
      </c>
      <c r="AXC10">
        <v>0.50357317999999995</v>
      </c>
      <c r="AXD10">
        <v>0.50288778999999995</v>
      </c>
      <c r="AXE10">
        <v>0.50623947000000002</v>
      </c>
      <c r="AXF10">
        <v>0.50788069000000002</v>
      </c>
      <c r="AXG10">
        <v>0.51071</v>
      </c>
      <c r="AXH10">
        <v>0.51098496000000004</v>
      </c>
      <c r="AXI10">
        <v>0.51240419999999998</v>
      </c>
      <c r="AXJ10">
        <v>0.51484078</v>
      </c>
      <c r="AXK10">
        <v>0.52099675000000001</v>
      </c>
      <c r="AXL10">
        <v>0.51828903000000004</v>
      </c>
      <c r="AXM10">
        <v>0.51880782999999997</v>
      </c>
      <c r="AXN10">
        <v>0.52075194999999996</v>
      </c>
      <c r="AXO10">
        <v>0.51867079999999999</v>
      </c>
      <c r="AXP10">
        <v>0.51631421</v>
      </c>
      <c r="AXQ10">
        <v>0.51275015000000002</v>
      </c>
      <c r="AXR10">
        <v>0.50699848000000003</v>
      </c>
      <c r="AXS10">
        <v>0.50575577999999999</v>
      </c>
      <c r="AXT10">
        <v>0.51171922999999997</v>
      </c>
      <c r="AXU10">
        <v>0.51411021000000001</v>
      </c>
      <c r="AXV10">
        <v>0.51097267999999996</v>
      </c>
      <c r="AXW10">
        <v>0.51277064999999999</v>
      </c>
      <c r="AXX10">
        <v>0.51399797000000003</v>
      </c>
      <c r="AXY10">
        <v>0.51426583999999997</v>
      </c>
      <c r="AXZ10">
        <v>0.51245969999999996</v>
      </c>
      <c r="AYA10">
        <v>0.51759290999999996</v>
      </c>
      <c r="AYB10">
        <v>0.51537102000000001</v>
      </c>
      <c r="AYC10">
        <v>0.51790577000000004</v>
      </c>
      <c r="AYD10">
        <v>0.51168966000000005</v>
      </c>
      <c r="AYE10">
        <v>0.51622009000000002</v>
      </c>
      <c r="AYF10">
        <v>0.51688915000000002</v>
      </c>
      <c r="AYG10">
        <v>0.51698487999999998</v>
      </c>
      <c r="AYH10">
        <v>0.51925098999999997</v>
      </c>
      <c r="AYI10">
        <v>0.51614987999999995</v>
      </c>
      <c r="AYJ10">
        <v>0.51508182000000002</v>
      </c>
      <c r="AYK10">
        <v>0.5192523</v>
      </c>
      <c r="AYL10">
        <v>0.52577496000000001</v>
      </c>
      <c r="AYM10">
        <v>0.52151912</v>
      </c>
      <c r="AYN10">
        <v>0.52015847000000004</v>
      </c>
      <c r="AYO10">
        <v>0.52507769999999998</v>
      </c>
      <c r="AYP10">
        <v>0.51947027000000001</v>
      </c>
      <c r="AYQ10">
        <v>0.52190632000000003</v>
      </c>
      <c r="AYR10">
        <v>0.52307444999999997</v>
      </c>
      <c r="AYS10">
        <v>0.52590888999999996</v>
      </c>
      <c r="AYT10">
        <v>0.51814294000000005</v>
      </c>
      <c r="AYU10">
        <v>0.52836459999999996</v>
      </c>
      <c r="AYV10">
        <v>0.52559</v>
      </c>
      <c r="AYW10">
        <v>0.52687085</v>
      </c>
      <c r="AYX10">
        <v>0.52964807000000003</v>
      </c>
      <c r="AYY10">
        <v>0.52498800000000001</v>
      </c>
      <c r="AYZ10">
        <v>0.53005778999999997</v>
      </c>
      <c r="AZA10">
        <v>0.52675629000000002</v>
      </c>
      <c r="AZB10">
        <v>0.52769368999999999</v>
      </c>
      <c r="AZC10">
        <v>0.53226233000000001</v>
      </c>
      <c r="AZD10">
        <v>0.52716624999999995</v>
      </c>
      <c r="AZE10">
        <v>0.52549272999999996</v>
      </c>
      <c r="AZF10">
        <v>0.52972965999999999</v>
      </c>
      <c r="AZG10">
        <v>0.52778809999999998</v>
      </c>
      <c r="AZH10">
        <v>0.53976338999999995</v>
      </c>
      <c r="AZI10">
        <v>0.53088926999999997</v>
      </c>
      <c r="AZJ10">
        <v>0.53315734999999997</v>
      </c>
      <c r="AZK10">
        <v>0.53587346999999996</v>
      </c>
      <c r="AZL10">
        <v>0.53656857999999996</v>
      </c>
      <c r="AZM10">
        <v>0.53968698000000004</v>
      </c>
      <c r="AZN10">
        <v>0.54195428000000001</v>
      </c>
      <c r="AZO10">
        <v>0.53741419000000001</v>
      </c>
      <c r="AZP10">
        <v>0.54270476000000001</v>
      </c>
      <c r="AZQ10">
        <v>0.53794282999999998</v>
      </c>
      <c r="AZR10">
        <v>0.53985161000000004</v>
      </c>
      <c r="AZS10">
        <v>0.54452592</v>
      </c>
      <c r="AZT10">
        <v>0.54487509000000001</v>
      </c>
      <c r="AZU10">
        <v>0.54224711999999997</v>
      </c>
      <c r="AZV10">
        <v>0.54192770000000001</v>
      </c>
      <c r="AZW10">
        <v>0.54546260999999996</v>
      </c>
      <c r="AZX10">
        <v>0.54519742999999998</v>
      </c>
      <c r="AZY10">
        <v>0.54266685000000003</v>
      </c>
      <c r="AZZ10">
        <v>0.55100035999999997</v>
      </c>
      <c r="BAA10">
        <v>0.54980481000000003</v>
      </c>
      <c r="BAB10">
        <v>0.54763472000000002</v>
      </c>
      <c r="BAC10">
        <v>0.55288506000000004</v>
      </c>
      <c r="BAD10">
        <v>0.55247086000000001</v>
      </c>
      <c r="BAE10">
        <v>0.55514591999999996</v>
      </c>
      <c r="BAF10">
        <v>0.55723511999999997</v>
      </c>
      <c r="BAG10">
        <v>0.55876333</v>
      </c>
      <c r="BAH10">
        <v>0.55755663</v>
      </c>
      <c r="BAI10">
        <v>0.56134068999999998</v>
      </c>
      <c r="BAJ10">
        <v>0.55647057</v>
      </c>
      <c r="BAK10">
        <v>0.56555957000000001</v>
      </c>
      <c r="BAL10">
        <v>0.56192940000000002</v>
      </c>
      <c r="BAM10">
        <v>0.56056212999999999</v>
      </c>
      <c r="BAN10">
        <v>0.55950533999999996</v>
      </c>
      <c r="BAO10">
        <v>0.55750966000000002</v>
      </c>
      <c r="BAP10">
        <v>0.55829512999999997</v>
      </c>
      <c r="BAQ10">
        <v>0.55267750999999998</v>
      </c>
      <c r="BAR10">
        <v>0.55620497000000002</v>
      </c>
      <c r="BAS10">
        <v>0.55464250000000004</v>
      </c>
      <c r="BAT10">
        <v>0.55004739999999996</v>
      </c>
      <c r="BAU10">
        <v>0.54887335999999998</v>
      </c>
      <c r="BAV10">
        <v>0.55147844999999995</v>
      </c>
      <c r="BAW10">
        <v>0.5536508</v>
      </c>
      <c r="BAX10">
        <v>0.55530471000000003</v>
      </c>
      <c r="BAY10">
        <v>0.55149037000000001</v>
      </c>
      <c r="BAZ10">
        <v>0.55904418</v>
      </c>
      <c r="BBA10">
        <v>0.55614262999999997</v>
      </c>
      <c r="BBB10">
        <v>0.55998605000000001</v>
      </c>
      <c r="BBC10">
        <v>0.55565750999999997</v>
      </c>
      <c r="BBD10">
        <v>0.56398886000000004</v>
      </c>
      <c r="BBE10">
        <v>0.56270355000000005</v>
      </c>
      <c r="BBF10">
        <v>0.55994332000000002</v>
      </c>
      <c r="BBG10">
        <v>0.56025398000000004</v>
      </c>
      <c r="BBH10">
        <v>0.56141083999999997</v>
      </c>
      <c r="BBI10">
        <v>0.56098979999999998</v>
      </c>
      <c r="BBJ10">
        <v>0.56483746000000001</v>
      </c>
      <c r="BBK10">
        <v>0.56193936</v>
      </c>
      <c r="BBL10">
        <v>0.56372595000000003</v>
      </c>
      <c r="BBM10">
        <v>0.56357175000000004</v>
      </c>
      <c r="BBN10">
        <v>0.56951183000000005</v>
      </c>
      <c r="BBO10">
        <v>0.57135910000000001</v>
      </c>
      <c r="BBP10">
        <v>0.56560880000000002</v>
      </c>
      <c r="BBQ10">
        <v>0.57537872000000001</v>
      </c>
      <c r="BBR10">
        <v>0.57695364999999998</v>
      </c>
      <c r="BBS10">
        <v>0.57411093000000002</v>
      </c>
      <c r="BBT10">
        <v>0.57979636999999995</v>
      </c>
      <c r="BBU10">
        <v>0.57925146999999999</v>
      </c>
      <c r="BBV10">
        <v>0.57893622</v>
      </c>
      <c r="BBW10">
        <v>0.57854784000000004</v>
      </c>
      <c r="BBX10">
        <v>0.58451116000000003</v>
      </c>
      <c r="BBY10">
        <v>0.5818854</v>
      </c>
      <c r="BBZ10">
        <v>0.58746432999999998</v>
      </c>
      <c r="BCA10">
        <v>0.58522313999999998</v>
      </c>
      <c r="BCB10">
        <v>0.58824533000000001</v>
      </c>
      <c r="BCC10">
        <v>0.58377330999999999</v>
      </c>
      <c r="BCD10">
        <v>0.59015702999999997</v>
      </c>
      <c r="BCE10">
        <v>0.58332390000000001</v>
      </c>
      <c r="BCF10">
        <v>0.58490050000000005</v>
      </c>
      <c r="BCG10">
        <v>0.58971304000000002</v>
      </c>
      <c r="BCH10">
        <v>0.58649503999999997</v>
      </c>
      <c r="BCI10">
        <v>0.58810556000000003</v>
      </c>
      <c r="BCJ10">
        <v>0.59549563999999999</v>
      </c>
      <c r="BCK10">
        <v>0.59341025000000003</v>
      </c>
      <c r="BCL10">
        <v>0.59142494000000001</v>
      </c>
      <c r="BCM10">
        <v>0.59483867999999995</v>
      </c>
      <c r="BCN10">
        <v>0.59477751999999995</v>
      </c>
      <c r="BCO10">
        <v>0.59461640999999998</v>
      </c>
      <c r="BCP10">
        <v>0.59963113000000001</v>
      </c>
      <c r="BCQ10">
        <v>0.59635722999999996</v>
      </c>
      <c r="BCR10">
        <v>0.59751642000000005</v>
      </c>
      <c r="BCS10">
        <v>0.59814131000000004</v>
      </c>
      <c r="BCT10">
        <v>0.60535342000000003</v>
      </c>
      <c r="BCU10">
        <v>0.60714232999999995</v>
      </c>
      <c r="BCV10">
        <v>0.60886735000000003</v>
      </c>
      <c r="BCW10">
        <v>0.61317801000000005</v>
      </c>
      <c r="BCX10">
        <v>0.61239469000000002</v>
      </c>
      <c r="BCY10">
        <v>0.61659485000000003</v>
      </c>
      <c r="BCZ10">
        <v>0.60862296999999999</v>
      </c>
      <c r="BDA10">
        <v>0.61264132999999998</v>
      </c>
      <c r="BDB10">
        <v>0.60653727999999996</v>
      </c>
      <c r="BDC10">
        <v>0.60673887000000004</v>
      </c>
      <c r="BDD10">
        <v>0.60749858999999995</v>
      </c>
      <c r="BDE10">
        <v>0.60707343000000002</v>
      </c>
      <c r="BDF10">
        <v>0.61132103000000004</v>
      </c>
      <c r="BDG10">
        <v>0.61269236000000005</v>
      </c>
      <c r="BDH10">
        <v>0.61770921999999995</v>
      </c>
      <c r="BDI10">
        <v>0.61363756999999997</v>
      </c>
      <c r="BDJ10">
        <v>0.61832631000000005</v>
      </c>
      <c r="BDK10">
        <v>0.61682618</v>
      </c>
      <c r="BDL10">
        <v>0.61735857000000005</v>
      </c>
      <c r="BDM10">
        <v>0.62006335999999995</v>
      </c>
      <c r="BDN10">
        <v>0.62202239000000004</v>
      </c>
      <c r="BDO10">
        <v>0.62092042000000003</v>
      </c>
      <c r="BDP10">
        <v>0.62277101999999995</v>
      </c>
      <c r="BDQ10">
        <v>0.62701225000000005</v>
      </c>
      <c r="BDR10">
        <v>0.63119780999999997</v>
      </c>
      <c r="BDS10">
        <v>0.62952620000000004</v>
      </c>
      <c r="BDT10">
        <v>0.62864613999999996</v>
      </c>
      <c r="BDU10">
        <v>0.62732105999999999</v>
      </c>
      <c r="BDV10">
        <v>0.62625587000000005</v>
      </c>
      <c r="BDW10">
        <v>0.62616521000000003</v>
      </c>
      <c r="BDX10">
        <v>0.63566195999999997</v>
      </c>
      <c r="BDY10">
        <v>0.63263970999999997</v>
      </c>
      <c r="BDZ10">
        <v>0.63564032000000004</v>
      </c>
      <c r="BEA10">
        <v>0.63936269000000001</v>
      </c>
      <c r="BEB10">
        <v>0.64138317</v>
      </c>
      <c r="BEC10">
        <v>0.64153987000000001</v>
      </c>
      <c r="BED10">
        <v>0.64428501999999999</v>
      </c>
      <c r="BEE10">
        <v>0.64252394000000002</v>
      </c>
      <c r="BEF10">
        <v>0.64154248999999997</v>
      </c>
      <c r="BEG10">
        <v>0.64118379000000003</v>
      </c>
      <c r="BEH10">
        <v>0.64728993000000001</v>
      </c>
      <c r="BEI10">
        <v>0.64764893000000001</v>
      </c>
      <c r="BEJ10">
        <v>0.65011423999999995</v>
      </c>
      <c r="BEK10">
        <v>0.65347551999999998</v>
      </c>
      <c r="BEL10">
        <v>0.64991270999999995</v>
      </c>
      <c r="BEM10">
        <v>0.64913166</v>
      </c>
      <c r="BEN10">
        <v>0.65359318</v>
      </c>
      <c r="BEO10">
        <v>0.65322619999999998</v>
      </c>
      <c r="BEP10">
        <v>0.65856265999999997</v>
      </c>
      <c r="BEQ10">
        <v>0.65259199999999995</v>
      </c>
      <c r="BER10">
        <v>0.65720414999999999</v>
      </c>
      <c r="BES10">
        <v>0.65954106999999995</v>
      </c>
      <c r="BET10">
        <v>0.65895826000000002</v>
      </c>
      <c r="BEU10">
        <v>0.65889549000000003</v>
      </c>
      <c r="BEV10">
        <v>0.66314136999999995</v>
      </c>
      <c r="BEW10">
        <v>0.66364038000000003</v>
      </c>
      <c r="BEX10">
        <v>0.66915928999999996</v>
      </c>
      <c r="BEY10">
        <v>0.67037767000000004</v>
      </c>
      <c r="BEZ10">
        <v>0.66934883999999994</v>
      </c>
      <c r="BFA10">
        <v>0.66761351000000002</v>
      </c>
      <c r="BFB10">
        <v>0.67551720000000004</v>
      </c>
      <c r="BFC10">
        <v>0.67653412000000002</v>
      </c>
      <c r="BFD10">
        <v>0.67614567000000003</v>
      </c>
      <c r="BFE10">
        <v>0.68277787999999995</v>
      </c>
      <c r="BFF10">
        <v>0.68555284000000005</v>
      </c>
      <c r="BFG10">
        <v>0.68808471999999998</v>
      </c>
      <c r="BFH10">
        <v>0.69688249000000002</v>
      </c>
      <c r="BFI10">
        <v>0.69953781000000004</v>
      </c>
      <c r="BFJ10">
        <v>0.70171589000000001</v>
      </c>
      <c r="BFK10">
        <v>0.70805054999999995</v>
      </c>
      <c r="BFL10">
        <v>0.70437132999999996</v>
      </c>
      <c r="BFM10">
        <v>0.70702726000000005</v>
      </c>
      <c r="BFN10">
        <v>0.71351171000000002</v>
      </c>
      <c r="BFO10">
        <v>0.70770758</v>
      </c>
      <c r="BFP10">
        <v>0.71198505000000001</v>
      </c>
      <c r="BFQ10">
        <v>0.70696937999999998</v>
      </c>
      <c r="BFR10">
        <v>0.69856512999999998</v>
      </c>
      <c r="BFS10">
        <v>0.70031261</v>
      </c>
      <c r="BFT10">
        <v>0.69832075000000005</v>
      </c>
      <c r="BFU10">
        <v>0.69910406999999997</v>
      </c>
      <c r="BFV10">
        <v>0.70152855000000003</v>
      </c>
      <c r="BFW10">
        <v>0.69719547000000004</v>
      </c>
      <c r="BFX10">
        <v>0.70368695000000003</v>
      </c>
      <c r="BFY10">
        <v>0.69793265999999998</v>
      </c>
      <c r="BFZ10">
        <v>0.70113795999999995</v>
      </c>
      <c r="BGA10">
        <v>0.70115941999999998</v>
      </c>
      <c r="BGB10">
        <v>0.70742541999999997</v>
      </c>
      <c r="BGC10">
        <v>0.70764762000000003</v>
      </c>
      <c r="BGD10">
        <v>0.70608985000000002</v>
      </c>
      <c r="BGE10">
        <v>0.70904875000000001</v>
      </c>
      <c r="BGF10">
        <v>0.70994288000000005</v>
      </c>
      <c r="BGG10">
        <v>0.71633935000000004</v>
      </c>
      <c r="BGH10">
        <v>0.71879274000000004</v>
      </c>
      <c r="BGI10">
        <v>0.71760707999999995</v>
      </c>
      <c r="BGJ10">
        <v>0.72513311999999996</v>
      </c>
      <c r="BGK10">
        <v>0.72242426999999998</v>
      </c>
      <c r="BGL10">
        <v>0.72021371000000001</v>
      </c>
      <c r="BGM10">
        <v>0.71972877000000002</v>
      </c>
      <c r="BGN10">
        <v>0.72504031999999996</v>
      </c>
      <c r="BGO10">
        <v>0.72943985</v>
      </c>
      <c r="BGP10">
        <v>0.72903258000000004</v>
      </c>
      <c r="BGQ10">
        <v>0.72692442000000002</v>
      </c>
      <c r="BGR10">
        <v>0.72968411</v>
      </c>
      <c r="BGS10">
        <v>0.73411881999999995</v>
      </c>
      <c r="BGT10">
        <v>0.73309736999999997</v>
      </c>
      <c r="BGU10">
        <v>0.73833716000000005</v>
      </c>
      <c r="BGV10">
        <v>0.73255592999999997</v>
      </c>
      <c r="BGW10">
        <v>0.73058473999999995</v>
      </c>
      <c r="BGX10">
        <v>0.73659973999999995</v>
      </c>
      <c r="BGY10">
        <v>0.73927295000000004</v>
      </c>
      <c r="BGZ10">
        <v>0.74476045000000002</v>
      </c>
      <c r="BHA10">
        <v>0.74271083000000004</v>
      </c>
      <c r="BHB10">
        <v>0.74998796000000001</v>
      </c>
      <c r="BHC10">
        <v>0.74423181999999999</v>
      </c>
      <c r="BHD10">
        <v>0.75108938999999997</v>
      </c>
      <c r="BHE10">
        <v>0.74834465999999999</v>
      </c>
      <c r="BHF10">
        <v>0.75064169999999997</v>
      </c>
      <c r="BHG10">
        <v>0.75328028000000002</v>
      </c>
      <c r="BHH10">
        <v>0.75212889999999999</v>
      </c>
      <c r="BHI10">
        <v>0.75378858999999998</v>
      </c>
      <c r="BHJ10">
        <v>0.75919855000000003</v>
      </c>
      <c r="BHK10">
        <v>0.76177412</v>
      </c>
      <c r="BHL10">
        <v>0.75900197000000003</v>
      </c>
      <c r="BHM10">
        <v>0.76399112000000002</v>
      </c>
      <c r="BHN10">
        <v>0.76156836999999999</v>
      </c>
      <c r="BHO10">
        <v>0.76687622</v>
      </c>
      <c r="BHP10">
        <v>0.76763397</v>
      </c>
      <c r="BHQ10">
        <v>0.76962255999999996</v>
      </c>
      <c r="BHR10">
        <v>0.76964706000000005</v>
      </c>
      <c r="BHS10">
        <v>0.76931088999999997</v>
      </c>
      <c r="BHT10">
        <v>0.77146453000000004</v>
      </c>
      <c r="BHU10">
        <v>0.77423346000000004</v>
      </c>
      <c r="BHV10">
        <v>0.77575784999999997</v>
      </c>
      <c r="BHW10">
        <v>0.78391051</v>
      </c>
      <c r="BHX10">
        <v>0.78829771000000004</v>
      </c>
      <c r="BHY10">
        <v>0.79343914999999998</v>
      </c>
      <c r="BHZ10">
        <v>0.79348289999999999</v>
      </c>
      <c r="BIA10">
        <v>0.79071164000000005</v>
      </c>
      <c r="BIB10">
        <v>0.78989255000000003</v>
      </c>
      <c r="BIC10">
        <v>0.79332696999999996</v>
      </c>
      <c r="BID10">
        <v>0.79487509000000001</v>
      </c>
      <c r="BIE10">
        <v>0.79512846000000004</v>
      </c>
      <c r="BIF10">
        <v>0.79018599</v>
      </c>
      <c r="BIG10">
        <v>0.79385227000000003</v>
      </c>
      <c r="BIH10">
        <v>0.79668724999999996</v>
      </c>
      <c r="BII10">
        <v>0.79813498000000005</v>
      </c>
      <c r="BIJ10">
        <v>0.80229735000000002</v>
      </c>
      <c r="BIK10">
        <v>0.81321007000000001</v>
      </c>
      <c r="BIL10">
        <v>0.81710713999999995</v>
      </c>
      <c r="BIM10">
        <v>0.8308664</v>
      </c>
      <c r="BIN10">
        <v>0.80634147</v>
      </c>
      <c r="BIO10">
        <v>0.81620501999999995</v>
      </c>
      <c r="BIP10">
        <v>0.82093417999999996</v>
      </c>
      <c r="BIQ10">
        <v>0.82211268000000004</v>
      </c>
      <c r="BIR10">
        <v>0.82526027999999996</v>
      </c>
      <c r="BIS10">
        <v>0.82876879000000003</v>
      </c>
      <c r="BIT10">
        <v>0.83443951999999999</v>
      </c>
      <c r="BIU10">
        <v>0.83167862999999997</v>
      </c>
      <c r="BIV10">
        <v>0.82943064</v>
      </c>
      <c r="BIW10">
        <v>0.83171808999999997</v>
      </c>
      <c r="BIX10">
        <v>0.83153348999999999</v>
      </c>
      <c r="BIY10">
        <v>0.83594674000000002</v>
      </c>
      <c r="BIZ10">
        <v>0.83797652</v>
      </c>
      <c r="BJA10">
        <v>0.83904564000000004</v>
      </c>
      <c r="BJB10">
        <v>0.84688430999999997</v>
      </c>
      <c r="BJC10">
        <v>0.84118897000000004</v>
      </c>
      <c r="BJD10">
        <v>0.84626603</v>
      </c>
      <c r="BJE10">
        <v>0.85099815999999995</v>
      </c>
      <c r="BJF10">
        <v>0.85202098000000004</v>
      </c>
      <c r="BJG10">
        <v>0.85553193000000005</v>
      </c>
      <c r="BJH10">
        <v>0.85609579000000002</v>
      </c>
      <c r="BJI10">
        <v>0.86067057000000002</v>
      </c>
      <c r="BJJ10">
        <v>0.86416196999999995</v>
      </c>
      <c r="BJK10">
        <v>0.86093949999999997</v>
      </c>
      <c r="BJL10">
        <v>0.86768555999999997</v>
      </c>
      <c r="BJM10">
        <v>0.87403905000000004</v>
      </c>
      <c r="BJN10">
        <v>0.87276690999999995</v>
      </c>
      <c r="BJO10">
        <v>0.87105845999999998</v>
      </c>
      <c r="BJP10">
        <v>0.87577932999999997</v>
      </c>
      <c r="BJQ10">
        <v>0.87752103999999997</v>
      </c>
      <c r="BJR10">
        <v>0.87539548</v>
      </c>
      <c r="BJS10">
        <v>0.88708586</v>
      </c>
      <c r="BJT10">
        <v>0.88196330999999994</v>
      </c>
      <c r="BJU10">
        <v>0.88485133999999999</v>
      </c>
      <c r="BJV10">
        <v>0.88679010000000003</v>
      </c>
      <c r="BJW10">
        <v>0.89094775999999998</v>
      </c>
      <c r="BJX10">
        <v>0.89116406000000004</v>
      </c>
      <c r="BJY10">
        <v>0.89131497999999998</v>
      </c>
      <c r="BJZ10">
        <v>0.89436548999999999</v>
      </c>
      <c r="BKA10">
        <v>0.89560329999999999</v>
      </c>
      <c r="BKB10">
        <v>0.89752286999999997</v>
      </c>
      <c r="BKC10">
        <v>0.90480483</v>
      </c>
      <c r="BKD10">
        <v>0.90840410999999999</v>
      </c>
      <c r="BKE10">
        <v>0.91095316000000004</v>
      </c>
      <c r="BKF10">
        <v>0.91180490999999997</v>
      </c>
      <c r="BKG10">
        <v>0.91555810000000004</v>
      </c>
      <c r="BKH10">
        <v>0.91695850999999995</v>
      </c>
      <c r="BKI10">
        <v>0.91972518000000003</v>
      </c>
      <c r="BKJ10">
        <v>0.91364080000000003</v>
      </c>
      <c r="BKK10">
        <v>0.92578727000000005</v>
      </c>
      <c r="BKL10">
        <v>0.92749345000000005</v>
      </c>
      <c r="BKM10">
        <v>0.92641127000000001</v>
      </c>
      <c r="BKN10">
        <v>0.93424552999999999</v>
      </c>
      <c r="BKO10">
        <v>0.93304275999999997</v>
      </c>
      <c r="BKP10">
        <v>0.94256251999999996</v>
      </c>
      <c r="BKQ10">
        <v>0.94318199000000003</v>
      </c>
      <c r="BKR10">
        <v>0.93799281000000001</v>
      </c>
      <c r="BKS10">
        <v>0.94535612999999996</v>
      </c>
      <c r="BKT10">
        <v>0.94709557</v>
      </c>
      <c r="BKU10">
        <v>0.95397346999999999</v>
      </c>
      <c r="BKV10">
        <v>0.95725691000000002</v>
      </c>
      <c r="BKW10">
        <v>0.95939403999999995</v>
      </c>
      <c r="BKX10">
        <v>0.96383863999999997</v>
      </c>
      <c r="BKY10">
        <v>0.96721553999999998</v>
      </c>
      <c r="BKZ10">
        <v>0.96824127000000004</v>
      </c>
      <c r="BLA10">
        <v>0.96889095999999997</v>
      </c>
      <c r="BLB10">
        <v>0.97914714000000003</v>
      </c>
      <c r="BLC10">
        <v>0.97755820000000004</v>
      </c>
      <c r="BLD10">
        <v>0.97672731000000002</v>
      </c>
      <c r="BLE10">
        <v>0.98515182999999995</v>
      </c>
      <c r="BLF10">
        <v>0.98645896</v>
      </c>
      <c r="BLG10">
        <v>0.99144268000000002</v>
      </c>
      <c r="BLH10">
        <v>0.99433768</v>
      </c>
      <c r="BLI10">
        <v>0.99485760999999995</v>
      </c>
      <c r="BLJ10">
        <v>1.0046562000000001</v>
      </c>
      <c r="BLK10">
        <v>0.99949401999999998</v>
      </c>
      <c r="BLL10">
        <v>1.0003031</v>
      </c>
      <c r="BLM10">
        <v>1.0007950999999999</v>
      </c>
      <c r="BLN10">
        <v>1.0070466</v>
      </c>
      <c r="BLO10">
        <v>1.0095303</v>
      </c>
      <c r="BLP10">
        <v>1.0156387</v>
      </c>
      <c r="BLQ10">
        <v>1.0236255000000001</v>
      </c>
      <c r="BLR10">
        <v>1.0209497000000001</v>
      </c>
      <c r="BLS10">
        <v>1.0322302999999999</v>
      </c>
      <c r="BLT10">
        <v>1.028011</v>
      </c>
      <c r="BLU10">
        <v>1.0299100000000001</v>
      </c>
      <c r="BLV10">
        <v>1.0426707</v>
      </c>
      <c r="BLW10">
        <v>1.040972</v>
      </c>
      <c r="BLX10">
        <v>1.0482179</v>
      </c>
      <c r="BLY10">
        <v>1.0471641</v>
      </c>
      <c r="BLZ10">
        <v>1.0515985000000001</v>
      </c>
      <c r="BMA10">
        <v>1.0540754999999999</v>
      </c>
      <c r="BMB10">
        <v>1.0622316999999999</v>
      </c>
      <c r="BMC10">
        <v>1.0648493999999999</v>
      </c>
      <c r="BMD10">
        <v>1.0619236000000001</v>
      </c>
      <c r="BME10">
        <v>1.0649573999999999</v>
      </c>
      <c r="BMF10">
        <v>1.0755002</v>
      </c>
      <c r="BMG10">
        <v>1.0743735000000001</v>
      </c>
      <c r="BMH10">
        <v>1.0806443999999999</v>
      </c>
      <c r="BMI10">
        <v>1.0793470999999999</v>
      </c>
      <c r="BMJ10">
        <v>1.0800053000000001</v>
      </c>
      <c r="BMK10">
        <v>1.0879278999999999</v>
      </c>
      <c r="BML10">
        <v>1.0958481</v>
      </c>
      <c r="BMM10">
        <v>1.0907332999999999</v>
      </c>
      <c r="BMN10">
        <v>1.1007397000000001</v>
      </c>
      <c r="BMO10">
        <v>1.1025535</v>
      </c>
      <c r="BMP10">
        <v>1.1135390000000001</v>
      </c>
      <c r="BMQ10">
        <v>1.1143634</v>
      </c>
      <c r="BMR10">
        <v>1.1156121000000001</v>
      </c>
      <c r="BMS10">
        <v>1.1198399000000001</v>
      </c>
      <c r="BMT10">
        <v>1.1347768</v>
      </c>
      <c r="BMU10">
        <v>1.1264411999999999</v>
      </c>
      <c r="BMV10">
        <v>1.1380724</v>
      </c>
      <c r="BMW10">
        <v>1.1403373000000001</v>
      </c>
      <c r="BMX10">
        <v>1.1467153000000001</v>
      </c>
      <c r="BMY10">
        <v>1.1550545000000001</v>
      </c>
      <c r="BMZ10">
        <v>1.1556073</v>
      </c>
      <c r="BNA10">
        <v>1.169584</v>
      </c>
      <c r="BNB10">
        <v>1.1721808</v>
      </c>
      <c r="BNC10">
        <v>1.1876564000000001</v>
      </c>
      <c r="BND10">
        <v>1.1999983999999999</v>
      </c>
      <c r="BNE10">
        <v>1.2086121999999999</v>
      </c>
      <c r="BNF10">
        <v>1.2184458</v>
      </c>
      <c r="BNG10">
        <v>1.2292457999999999</v>
      </c>
      <c r="BNH10">
        <v>1.2420951</v>
      </c>
      <c r="BNI10">
        <v>1.234882</v>
      </c>
      <c r="BNJ10">
        <v>1.2295592</v>
      </c>
      <c r="BNK10">
        <v>1.2125353999999999</v>
      </c>
      <c r="BNL10">
        <v>1.1991274000000001</v>
      </c>
      <c r="BNM10">
        <v>1.1729613999999999</v>
      </c>
      <c r="BNN10">
        <v>1.1547248000000001</v>
      </c>
      <c r="BNO10">
        <v>1.144137</v>
      </c>
      <c r="BNP10">
        <v>1.1480305</v>
      </c>
      <c r="BNQ10">
        <v>1.1587662000000001</v>
      </c>
      <c r="BNR10">
        <v>1.1826776000000001</v>
      </c>
      <c r="BNS10">
        <v>1.212569</v>
      </c>
      <c r="BNT10">
        <v>1.2281363999999999</v>
      </c>
      <c r="BNU10">
        <v>1.2318342</v>
      </c>
      <c r="BNV10">
        <v>1.2494524</v>
      </c>
      <c r="BNW10">
        <v>1.255155</v>
      </c>
      <c r="BNX10">
        <v>1.2611125000000001</v>
      </c>
      <c r="BNY10">
        <v>1.2691178000000001</v>
      </c>
      <c r="BNZ10">
        <v>1.2700781999999999</v>
      </c>
      <c r="BOA10">
        <v>1.2723635</v>
      </c>
      <c r="BOB10">
        <v>1.2791657000000001</v>
      </c>
      <c r="BOC10">
        <v>1.2814677999999999</v>
      </c>
      <c r="BOD10">
        <v>1.2871724</v>
      </c>
      <c r="BOE10">
        <v>1.2838626</v>
      </c>
      <c r="BOF10">
        <v>1.2990676000000001</v>
      </c>
      <c r="BOG10">
        <v>1.3028546999999999</v>
      </c>
      <c r="BOH10">
        <v>1.3041700000000001</v>
      </c>
      <c r="BOI10">
        <v>1.3144289</v>
      </c>
      <c r="BOJ10">
        <v>1.3237719999999999</v>
      </c>
      <c r="BOK10">
        <v>1.3285985</v>
      </c>
      <c r="BOL10">
        <v>1.3385073999999999</v>
      </c>
      <c r="BOM10">
        <v>1.3417754</v>
      </c>
      <c r="BON10">
        <v>1.3526659000000001</v>
      </c>
      <c r="BOO10">
        <v>1.3556208999999999</v>
      </c>
      <c r="BOP10">
        <v>1.3718554999999999</v>
      </c>
      <c r="BOQ10">
        <v>1.3714232</v>
      </c>
      <c r="BOR10">
        <v>1.3772936</v>
      </c>
      <c r="BOS10">
        <v>1.3871116999999999</v>
      </c>
      <c r="BOT10">
        <v>1.3953519999999999</v>
      </c>
      <c r="BOU10">
        <v>1.3969133</v>
      </c>
      <c r="BOV10">
        <v>1.3972107</v>
      </c>
      <c r="BOW10">
        <v>1.4104192</v>
      </c>
      <c r="BOX10">
        <v>1.4184635999999999</v>
      </c>
      <c r="BOY10">
        <v>1.4278493000000001</v>
      </c>
      <c r="BOZ10">
        <v>1.4350366999999999</v>
      </c>
      <c r="BPA10">
        <v>1.4347646999999999</v>
      </c>
      <c r="BPB10">
        <v>1.4474191999999999</v>
      </c>
      <c r="BPC10">
        <v>1.4575092000000001</v>
      </c>
      <c r="BPD10">
        <v>1.4620067000000001</v>
      </c>
      <c r="BPE10">
        <v>1.464574</v>
      </c>
      <c r="BPF10">
        <v>1.4710392999999999</v>
      </c>
      <c r="BPG10">
        <v>1.4801517</v>
      </c>
      <c r="BPH10">
        <v>1.4939990000000001</v>
      </c>
      <c r="BPI10">
        <v>1.4957391</v>
      </c>
      <c r="BPJ10">
        <v>1.5038559</v>
      </c>
      <c r="BPK10">
        <v>1.5102732000000001</v>
      </c>
      <c r="BPL10">
        <v>1.5178691</v>
      </c>
      <c r="BPM10">
        <v>1.5359432</v>
      </c>
      <c r="BPN10">
        <v>1.5409071000000001</v>
      </c>
      <c r="BPO10">
        <v>1.5484182</v>
      </c>
      <c r="BPP10">
        <v>1.5640385999999999</v>
      </c>
      <c r="BPQ10">
        <v>1.5672723</v>
      </c>
      <c r="BPR10">
        <v>1.5666177999999999</v>
      </c>
      <c r="BPS10">
        <v>1.5870405000000001</v>
      </c>
      <c r="BPT10">
        <v>1.5924411000000001</v>
      </c>
      <c r="BPU10">
        <v>1.6048925999999999</v>
      </c>
      <c r="BPV10">
        <v>1.6048374000000001</v>
      </c>
      <c r="BPW10">
        <v>1.6190207000000001</v>
      </c>
      <c r="BPX10">
        <v>1.6296333999999999</v>
      </c>
      <c r="BPY10">
        <v>1.6397276000000001</v>
      </c>
      <c r="BPZ10">
        <v>1.6423652</v>
      </c>
      <c r="BQA10">
        <v>1.6536626000000001</v>
      </c>
      <c r="BQB10">
        <v>1.6760799</v>
      </c>
      <c r="BQC10">
        <v>1.6718968999999999</v>
      </c>
      <c r="BQD10">
        <v>1.685082</v>
      </c>
      <c r="BQE10">
        <v>1.6961305</v>
      </c>
      <c r="BQF10">
        <v>1.7046673999999999</v>
      </c>
      <c r="BQG10">
        <v>1.7214434000000001</v>
      </c>
      <c r="BQH10">
        <v>1.7238085000000001</v>
      </c>
      <c r="BQI10">
        <v>1.7361275</v>
      </c>
      <c r="BQJ10">
        <v>1.7591672</v>
      </c>
      <c r="BQK10">
        <v>1.7702571</v>
      </c>
      <c r="BQL10">
        <v>1.7865614000000001</v>
      </c>
      <c r="BQM10">
        <v>1.7914996000000001</v>
      </c>
      <c r="BQN10">
        <v>1.810473</v>
      </c>
      <c r="BQO10">
        <v>1.8262872999999999</v>
      </c>
      <c r="BQP10">
        <v>1.8284445</v>
      </c>
      <c r="BQQ10">
        <v>1.8389306000000001</v>
      </c>
      <c r="BQR10">
        <v>1.8530743999999999</v>
      </c>
      <c r="BQS10">
        <v>1.8757861</v>
      </c>
      <c r="BQT10">
        <v>1.8841238</v>
      </c>
      <c r="BQU10">
        <v>1.8917626000000001</v>
      </c>
      <c r="BQV10">
        <v>1.9056351</v>
      </c>
      <c r="BQW10">
        <v>1.9244304999999999</v>
      </c>
      <c r="BQX10">
        <v>1.9346433999999999</v>
      </c>
      <c r="BQY10">
        <v>1.9606484</v>
      </c>
      <c r="BQZ10">
        <v>1.9727648</v>
      </c>
      <c r="BRA10">
        <v>1.9906644</v>
      </c>
      <c r="BRB10">
        <v>2.0021458000000001</v>
      </c>
      <c r="BRC10">
        <v>2.0138067999999998</v>
      </c>
      <c r="BRD10">
        <v>2.0313572999999998</v>
      </c>
      <c r="BRE10">
        <v>2.0443323000000002</v>
      </c>
      <c r="BRF10">
        <v>2.0562326999999998</v>
      </c>
      <c r="BRG10">
        <v>2.0771198000000002</v>
      </c>
      <c r="BRH10">
        <v>2.0863094000000002</v>
      </c>
      <c r="BRI10">
        <v>2.1023725999999998</v>
      </c>
      <c r="BRJ10">
        <v>2.1214683000000001</v>
      </c>
      <c r="BRK10">
        <v>2.1383850999999998</v>
      </c>
      <c r="BRL10">
        <v>2.1524660999999998</v>
      </c>
      <c r="BRM10">
        <v>2.1807685000000001</v>
      </c>
      <c r="BRN10">
        <v>2.1886244000000001</v>
      </c>
      <c r="BRO10">
        <v>2.2002983</v>
      </c>
      <c r="BRP10">
        <v>2.2138456999999998</v>
      </c>
      <c r="BRQ10">
        <v>2.2430401</v>
      </c>
      <c r="BRR10">
        <v>2.2685525000000002</v>
      </c>
      <c r="BRS10">
        <v>2.2853661000000001</v>
      </c>
      <c r="BRT10">
        <v>2.300036</v>
      </c>
      <c r="BRU10">
        <v>2.3110485000000001</v>
      </c>
      <c r="BRV10">
        <v>2.3449637999999999</v>
      </c>
      <c r="BRW10">
        <v>2.3672955</v>
      </c>
      <c r="BRX10">
        <v>2.3873066999999999</v>
      </c>
      <c r="BRY10">
        <v>2.4134962999999998</v>
      </c>
      <c r="BRZ10">
        <v>2.4344815999999998</v>
      </c>
      <c r="BSA10">
        <v>2.4609458000000002</v>
      </c>
      <c r="BSB10">
        <v>2.4817792999999999</v>
      </c>
      <c r="BSC10">
        <v>2.5115709000000002</v>
      </c>
      <c r="BSD10">
        <v>2.5434613000000001</v>
      </c>
      <c r="BSE10">
        <v>2.5651131</v>
      </c>
      <c r="BSF10">
        <v>2.5873463000000001</v>
      </c>
      <c r="BSG10">
        <v>2.6014320999999998</v>
      </c>
      <c r="BSH10">
        <v>2.6435963999999998</v>
      </c>
      <c r="BSI10">
        <v>2.653686</v>
      </c>
      <c r="BSJ10">
        <v>2.6726245999999998</v>
      </c>
      <c r="BSK10">
        <v>2.6867945</v>
      </c>
      <c r="BSL10">
        <v>2.7236109000000002</v>
      </c>
      <c r="BSM10">
        <v>2.7482544999999998</v>
      </c>
      <c r="BSN10">
        <v>2.7827587</v>
      </c>
      <c r="BSO10">
        <v>2.8227753999999998</v>
      </c>
      <c r="BSP10">
        <v>2.8490977000000002</v>
      </c>
      <c r="BSQ10">
        <v>2.8775229000000002</v>
      </c>
      <c r="BSR10">
        <v>2.9110328999999999</v>
      </c>
      <c r="BSS10">
        <v>2.9506266000000001</v>
      </c>
      <c r="BST10">
        <v>2.97879</v>
      </c>
      <c r="BSU10">
        <v>3.0042933999999999</v>
      </c>
      <c r="BSV10">
        <v>3.0388229</v>
      </c>
      <c r="BSW10">
        <v>3.0737733999999999</v>
      </c>
      <c r="BSX10">
        <v>3.1334162000000001</v>
      </c>
      <c r="BSY10">
        <v>3.1455498</v>
      </c>
      <c r="BSZ10">
        <v>3.1823641999999999</v>
      </c>
      <c r="BTA10">
        <v>3.236424</v>
      </c>
      <c r="BTB10">
        <v>3.2682655</v>
      </c>
      <c r="BTC10">
        <v>3.3015690000000002</v>
      </c>
      <c r="BTD10">
        <v>3.3526026999999998</v>
      </c>
      <c r="BTE10">
        <v>3.3953973999999998</v>
      </c>
      <c r="BTF10">
        <v>3.4305799000000001</v>
      </c>
      <c r="BTG10">
        <v>3.4906961999999999</v>
      </c>
      <c r="BTH10">
        <v>3.5381849000000001</v>
      </c>
      <c r="BTI10">
        <v>3.5824661</v>
      </c>
      <c r="BTJ10">
        <v>3.6431545999999999</v>
      </c>
      <c r="BTK10">
        <v>3.6848559000000001</v>
      </c>
      <c r="BTL10">
        <v>3.7247887</v>
      </c>
      <c r="BTM10">
        <v>3.7841833</v>
      </c>
      <c r="BTN10">
        <v>3.8383226000000001</v>
      </c>
      <c r="BTO10">
        <v>3.8990955</v>
      </c>
      <c r="BTP10">
        <v>3.9664397</v>
      </c>
      <c r="BTQ10">
        <v>4.0364699000000002</v>
      </c>
      <c r="BTR10">
        <v>4.0974196999999997</v>
      </c>
      <c r="BTS10">
        <v>4.1683316000000001</v>
      </c>
      <c r="BTT10">
        <v>4.2243266000000004</v>
      </c>
      <c r="BTU10">
        <v>4.2721543000000004</v>
      </c>
      <c r="BTV10">
        <v>4.3688393000000003</v>
      </c>
      <c r="BTW10">
        <v>4.4353170000000004</v>
      </c>
      <c r="BTX10">
        <v>4.5059566000000002</v>
      </c>
      <c r="BTY10">
        <v>4.5918397999999998</v>
      </c>
      <c r="BTZ10">
        <v>4.6659689000000002</v>
      </c>
      <c r="BUA10">
        <v>4.7477879999999999</v>
      </c>
      <c r="BUB10">
        <v>4.8545933000000003</v>
      </c>
      <c r="BUC10">
        <v>4.9394840999999996</v>
      </c>
      <c r="BUD10">
        <v>5.0408368000000001</v>
      </c>
      <c r="BUE10">
        <v>5.1380090999999997</v>
      </c>
      <c r="BUF10">
        <v>5.2355942999999998</v>
      </c>
      <c r="BUG10">
        <v>5.3428082000000003</v>
      </c>
      <c r="BUH10">
        <v>5.4754801000000004</v>
      </c>
      <c r="BUI10">
        <v>5.5968784999999999</v>
      </c>
      <c r="BUJ10">
        <v>5.7148747000000002</v>
      </c>
      <c r="BUK10">
        <v>5.8433628000000004</v>
      </c>
      <c r="BUL10">
        <v>5.9827199000000002</v>
      </c>
      <c r="BUM10">
        <v>6.1278872</v>
      </c>
      <c r="BUN10">
        <v>6.2813249000000004</v>
      </c>
      <c r="BUO10">
        <v>6.4603415000000002</v>
      </c>
      <c r="BUP10">
        <v>6.6192583999999997</v>
      </c>
      <c r="BUQ10">
        <v>6.7652659000000002</v>
      </c>
      <c r="BUR10">
        <v>6.9596242999999998</v>
      </c>
      <c r="BUS10">
        <v>7.1694278999999996</v>
      </c>
      <c r="BUT10">
        <v>7.3765692999999999</v>
      </c>
      <c r="BUU10">
        <v>7.5957546000000002</v>
      </c>
      <c r="BUV10">
        <v>7.8434796000000002</v>
      </c>
      <c r="BUW10">
        <v>8.0723208999999994</v>
      </c>
      <c r="BUX10">
        <v>8.3482818999999999</v>
      </c>
      <c r="BUY10">
        <v>8.6573008999999992</v>
      </c>
      <c r="BUZ10">
        <v>8.9786138999999991</v>
      </c>
      <c r="BVA10">
        <v>9.3033666999999998</v>
      </c>
      <c r="BVB10">
        <v>9.6170092</v>
      </c>
      <c r="BVC10">
        <v>10.015537</v>
      </c>
      <c r="BVD10">
        <v>10.446408999999999</v>
      </c>
      <c r="BVE10">
        <v>10.841756999999999</v>
      </c>
      <c r="BVF10">
        <v>11.335899</v>
      </c>
      <c r="BVG10">
        <v>11.845929</v>
      </c>
      <c r="BVH10">
        <v>12.417026999999999</v>
      </c>
      <c r="BVI10">
        <v>13.052586</v>
      </c>
      <c r="BVJ10">
        <v>13.721114999999999</v>
      </c>
      <c r="BVK10">
        <v>14.560404</v>
      </c>
      <c r="BVL10">
        <v>15.412686000000001</v>
      </c>
      <c r="BVM10">
        <v>16.342257</v>
      </c>
      <c r="BVN10">
        <v>17.448605000000001</v>
      </c>
      <c r="BVO10">
        <v>18.645551999999999</v>
      </c>
      <c r="BVP10">
        <v>19.897524000000001</v>
      </c>
      <c r="BVQ10">
        <v>21.367750000000001</v>
      </c>
      <c r="BVR10">
        <v>22.941019000000001</v>
      </c>
      <c r="BVS10">
        <v>24.576333999999999</v>
      </c>
      <c r="BVT10">
        <v>26.358145</v>
      </c>
      <c r="BVU10">
        <v>28.411369000000001</v>
      </c>
      <c r="BVV10">
        <v>30.551915999999999</v>
      </c>
      <c r="BVW10">
        <v>32.589897000000001</v>
      </c>
      <c r="BVX10">
        <v>34.565601000000001</v>
      </c>
      <c r="BVY10">
        <v>36.465096000000003</v>
      </c>
      <c r="BVZ10">
        <v>37.910130000000002</v>
      </c>
      <c r="BWA10">
        <v>38.584648000000001</v>
      </c>
      <c r="BWB10">
        <v>38.550941000000002</v>
      </c>
      <c r="BWC10">
        <v>37.961585999999997</v>
      </c>
      <c r="BWD10">
        <v>36.343547999999998</v>
      </c>
      <c r="BWE10">
        <v>34.508282000000001</v>
      </c>
      <c r="BWF10">
        <v>32.193939</v>
      </c>
      <c r="BWG10">
        <v>29.927437000000001</v>
      </c>
      <c r="BWH10">
        <v>27.694102999999998</v>
      </c>
      <c r="BWI10">
        <v>25.446228000000001</v>
      </c>
      <c r="BWJ10">
        <v>23.455935</v>
      </c>
      <c r="BWK10">
        <v>21.818719999999999</v>
      </c>
      <c r="BWL10">
        <v>20.235728999999999</v>
      </c>
      <c r="BWM10">
        <v>18.657824000000002</v>
      </c>
      <c r="BWN10">
        <v>17.500039999999998</v>
      </c>
      <c r="BWO10">
        <v>16.304098</v>
      </c>
      <c r="BWP10">
        <v>15.265834999999999</v>
      </c>
      <c r="BWQ10">
        <v>14.357041000000001</v>
      </c>
      <c r="BWR10">
        <v>13.54683</v>
      </c>
      <c r="BWS10">
        <v>12.834395000000001</v>
      </c>
      <c r="BWT10">
        <v>12.146614</v>
      </c>
      <c r="BWU10">
        <v>11.563945</v>
      </c>
      <c r="BWV10">
        <v>11.059312</v>
      </c>
      <c r="BWW10">
        <v>10.606153000000001</v>
      </c>
      <c r="BWX10">
        <v>10.05171</v>
      </c>
      <c r="BWY10">
        <v>9.6111354999999996</v>
      </c>
      <c r="BWZ10">
        <v>9.2072573000000002</v>
      </c>
      <c r="BXA10">
        <v>8.8479252000000006</v>
      </c>
      <c r="BXB10">
        <v>8.5474367000000004</v>
      </c>
      <c r="BXC10">
        <v>8.2528810999999997</v>
      </c>
      <c r="BXD10">
        <v>7.9498119000000003</v>
      </c>
      <c r="BXE10">
        <v>7.6875758000000003</v>
      </c>
      <c r="BXF10">
        <v>7.4559679000000001</v>
      </c>
      <c r="BXG10">
        <v>7.1612210000000003</v>
      </c>
      <c r="BXH10">
        <v>6.9687085</v>
      </c>
      <c r="BXI10">
        <v>6.7594818999999999</v>
      </c>
      <c r="BXJ10">
        <v>6.5348243999999998</v>
      </c>
      <c r="BXK10">
        <v>6.4175991999999997</v>
      </c>
      <c r="BXL10">
        <v>6.2396444999999998</v>
      </c>
      <c r="BXM10">
        <v>6.0605020999999999</v>
      </c>
      <c r="BXN10">
        <v>5.8894662999999996</v>
      </c>
      <c r="BXO10">
        <v>5.7338266000000004</v>
      </c>
      <c r="BXP10">
        <v>5.6043940000000001</v>
      </c>
      <c r="BXQ10">
        <v>5.4928732</v>
      </c>
      <c r="BXR10">
        <v>5.3427935</v>
      </c>
      <c r="BXS10">
        <v>5.2193084000000001</v>
      </c>
      <c r="BXT10">
        <v>5.1065307000000004</v>
      </c>
      <c r="BXU10">
        <v>4.9795731999999999</v>
      </c>
      <c r="BXV10">
        <v>4.8642335000000001</v>
      </c>
      <c r="BXW10">
        <v>4.7612528999999997</v>
      </c>
      <c r="BXX10">
        <v>4.6382479999999999</v>
      </c>
      <c r="BXY10">
        <v>4.5364279999999999</v>
      </c>
      <c r="BXZ10">
        <v>4.4377952000000001</v>
      </c>
      <c r="BYA10">
        <v>4.3542541999999997</v>
      </c>
      <c r="BYB10">
        <v>4.2876873</v>
      </c>
      <c r="BYC10">
        <v>4.2064136999999997</v>
      </c>
      <c r="BYD10">
        <v>4.1443791000000001</v>
      </c>
      <c r="BYE10">
        <v>4.0627532000000004</v>
      </c>
      <c r="BYF10">
        <v>3.9953889999999999</v>
      </c>
      <c r="BYG10">
        <v>3.9239229999999998</v>
      </c>
      <c r="BYH10">
        <v>3.8509728999999999</v>
      </c>
      <c r="BYI10">
        <v>3.7838010999999998</v>
      </c>
      <c r="BYJ10">
        <v>3.7272892</v>
      </c>
      <c r="BYK10">
        <v>3.6713254000000002</v>
      </c>
      <c r="BYL10">
        <v>3.6128372999999998</v>
      </c>
      <c r="BYM10">
        <v>3.5592098000000001</v>
      </c>
      <c r="BYN10">
        <v>3.5061233000000001</v>
      </c>
      <c r="BYO10">
        <v>3.4417624</v>
      </c>
      <c r="BYP10">
        <v>3.3830466000000001</v>
      </c>
      <c r="BYQ10">
        <v>3.3397214000000002</v>
      </c>
      <c r="BYR10">
        <v>3.2817048999999998</v>
      </c>
      <c r="BYS10">
        <v>3.2301090000000001</v>
      </c>
      <c r="BYT10">
        <v>3.1957711999999998</v>
      </c>
      <c r="BYU10">
        <v>3.1558719000000002</v>
      </c>
      <c r="BYV10">
        <v>3.1043064999999999</v>
      </c>
      <c r="BYW10">
        <v>3.0535085</v>
      </c>
      <c r="BYX10">
        <v>3.0157802</v>
      </c>
      <c r="BYY10">
        <v>2.9542614999999999</v>
      </c>
      <c r="BYZ10">
        <v>2.9239714000000001</v>
      </c>
      <c r="BZA10">
        <v>2.8838921000000002</v>
      </c>
      <c r="BZB10">
        <v>2.8338485000000002</v>
      </c>
      <c r="BZC10">
        <v>2.7961073000000001</v>
      </c>
      <c r="BZD10">
        <v>2.7680256000000001</v>
      </c>
      <c r="BZE10">
        <v>2.7350506999999999</v>
      </c>
      <c r="BZF10">
        <v>2.7119129000000002</v>
      </c>
      <c r="BZG10">
        <v>2.6789795999999999</v>
      </c>
      <c r="BZH10">
        <v>2.6452958999999998</v>
      </c>
      <c r="BZI10">
        <v>2.6099717999999998</v>
      </c>
      <c r="BZJ10">
        <v>2.5762657999999998</v>
      </c>
      <c r="BZK10">
        <v>2.5475441999999999</v>
      </c>
      <c r="BZL10">
        <v>2.5267700999999998</v>
      </c>
      <c r="BZM10">
        <v>2.4969206000000002</v>
      </c>
      <c r="BZN10">
        <v>2.4787359000000002</v>
      </c>
      <c r="BZO10">
        <v>2.4411711999999999</v>
      </c>
      <c r="BZP10">
        <v>2.4105523</v>
      </c>
      <c r="BZQ10">
        <v>2.3917065000000002</v>
      </c>
      <c r="BZR10">
        <v>2.3661077000000001</v>
      </c>
      <c r="BZS10">
        <v>2.3299767999999998</v>
      </c>
      <c r="BZT10">
        <v>2.3111665000000001</v>
      </c>
      <c r="BZU10">
        <v>2.2841103</v>
      </c>
      <c r="BZV10">
        <v>2.2571142000000002</v>
      </c>
      <c r="BZW10">
        <v>2.2477035999999999</v>
      </c>
      <c r="BZX10">
        <v>2.2111325000000002</v>
      </c>
      <c r="BZY10">
        <v>2.1899308999999998</v>
      </c>
      <c r="BZZ10">
        <v>2.1619489000000001</v>
      </c>
      <c r="CAA10">
        <v>2.1328797000000002</v>
      </c>
      <c r="CAB10">
        <v>2.1219210999999998</v>
      </c>
      <c r="CAC10">
        <v>2.0940951999999999</v>
      </c>
      <c r="CAD10">
        <v>2.0799463</v>
      </c>
      <c r="CAE10">
        <v>2.0501697000000001</v>
      </c>
      <c r="CAF10">
        <v>2.0290021999999999</v>
      </c>
      <c r="CAG10">
        <v>2.0045733000000001</v>
      </c>
      <c r="CAH10">
        <v>1.9921658</v>
      </c>
      <c r="CAI10">
        <v>1.9721967</v>
      </c>
      <c r="CAJ10">
        <v>1.9493189</v>
      </c>
      <c r="CAK10">
        <v>1.9285072000000001</v>
      </c>
      <c r="CAL10">
        <v>1.9210228</v>
      </c>
      <c r="CAM10">
        <v>1.8965238</v>
      </c>
      <c r="CAN10">
        <v>1.8849255</v>
      </c>
      <c r="CAO10">
        <v>1.8639809000000001</v>
      </c>
      <c r="CAP10">
        <v>1.8429378999999999</v>
      </c>
      <c r="CAQ10">
        <v>1.8239118000000001</v>
      </c>
      <c r="CAR10">
        <v>1.8070561000000001</v>
      </c>
      <c r="CAS10">
        <v>1.7755011000000001</v>
      </c>
      <c r="CAT10">
        <v>1.7677839</v>
      </c>
      <c r="CAU10">
        <v>1.7460127999999999</v>
      </c>
      <c r="CAV10">
        <v>1.7359545000000001</v>
      </c>
      <c r="CAW10">
        <v>1.7319059000000001</v>
      </c>
      <c r="CAX10">
        <v>1.712124</v>
      </c>
      <c r="CAY10">
        <v>1.6983294</v>
      </c>
      <c r="CAZ10">
        <v>1.6904273000000001</v>
      </c>
      <c r="CBA10">
        <v>1.6727595</v>
      </c>
      <c r="CBB10">
        <v>1.6624810999999999</v>
      </c>
      <c r="CBC10">
        <v>1.6514648999999999</v>
      </c>
      <c r="CBD10">
        <v>1.6398181999999999</v>
      </c>
      <c r="CBE10">
        <v>1.6249591000000001</v>
      </c>
      <c r="CBF10">
        <v>1.6197729999999999</v>
      </c>
      <c r="CBG10">
        <v>1.6038163999999999</v>
      </c>
      <c r="CBH10">
        <v>1.6007518000000001</v>
      </c>
      <c r="CBI10">
        <v>1.5873526</v>
      </c>
      <c r="CBJ10">
        <v>1.5635642999999999</v>
      </c>
      <c r="CBK10">
        <v>1.5520246</v>
      </c>
      <c r="CBL10">
        <v>1.5372802999999999</v>
      </c>
      <c r="CBM10">
        <v>1.5248967</v>
      </c>
      <c r="CBN10">
        <v>1.5189699999999999</v>
      </c>
      <c r="CBO10">
        <v>1.5091991</v>
      </c>
      <c r="CBP10">
        <v>1.4994962000000001</v>
      </c>
      <c r="CBQ10">
        <v>1.4825459999999999</v>
      </c>
      <c r="CBR10">
        <v>1.4704453</v>
      </c>
      <c r="CBS10">
        <v>1.4579063999999999</v>
      </c>
      <c r="CBT10">
        <v>1.4544406999999999</v>
      </c>
      <c r="CBU10">
        <v>1.4391619</v>
      </c>
      <c r="CBV10">
        <v>1.4295652000000001</v>
      </c>
      <c r="CBW10">
        <v>1.4109124</v>
      </c>
      <c r="CBX10">
        <v>1.4043593000000001</v>
      </c>
      <c r="CBY10">
        <v>1.3976408</v>
      </c>
      <c r="CBZ10">
        <v>1.3834485000000001</v>
      </c>
      <c r="CCA10">
        <v>1.3761587</v>
      </c>
      <c r="CCB10">
        <v>1.3677305</v>
      </c>
      <c r="CCC10">
        <v>1.3593595000000001</v>
      </c>
      <c r="CCD10">
        <v>1.3393841</v>
      </c>
      <c r="CCE10">
        <v>1.3384971999999999</v>
      </c>
      <c r="CCF10">
        <v>1.3244077999999999</v>
      </c>
      <c r="CCG10">
        <v>1.3173627999999999</v>
      </c>
      <c r="CCH10">
        <v>1.3051538</v>
      </c>
      <c r="CCI10">
        <v>1.2989189999999999</v>
      </c>
      <c r="CCJ10">
        <v>1.2873843</v>
      </c>
      <c r="CCK10">
        <v>1.2789139</v>
      </c>
      <c r="CCL10">
        <v>1.2625839999999999</v>
      </c>
      <c r="CCM10">
        <v>1.2634201</v>
      </c>
      <c r="CCN10">
        <v>1.2574654000000001</v>
      </c>
      <c r="CCO10">
        <v>1.2494607</v>
      </c>
      <c r="CCP10">
        <v>1.2420648000000001</v>
      </c>
      <c r="CCQ10">
        <v>1.2298931</v>
      </c>
      <c r="CCR10">
        <v>1.2193643999999999</v>
      </c>
      <c r="CCS10">
        <v>1.2176777999999999</v>
      </c>
      <c r="CCT10">
        <v>1.2035674999999999</v>
      </c>
      <c r="CCU10">
        <v>1.1986840000000001</v>
      </c>
      <c r="CCV10">
        <v>1.1890464999999999</v>
      </c>
      <c r="CCW10">
        <v>1.1810442999999999</v>
      </c>
      <c r="CCX10">
        <v>1.1793081000000001</v>
      </c>
      <c r="CCY10">
        <v>1.1629347999999999</v>
      </c>
      <c r="CCZ10">
        <v>1.1591346</v>
      </c>
      <c r="CDA10">
        <v>1.1537799</v>
      </c>
      <c r="CDB10">
        <v>1.1449947</v>
      </c>
      <c r="CDC10">
        <v>1.1305339000000001</v>
      </c>
      <c r="CDD10">
        <v>1.1298074</v>
      </c>
      <c r="CDE10">
        <v>1.1236598</v>
      </c>
      <c r="CDF10">
        <v>1.1160068999999999</v>
      </c>
      <c r="CDG10">
        <v>1.1068662</v>
      </c>
      <c r="CDH10">
        <v>1.0978418999999999</v>
      </c>
      <c r="CDI10">
        <v>1.0847370999999999</v>
      </c>
      <c r="CDJ10">
        <v>1.0806144</v>
      </c>
      <c r="CDK10">
        <v>1.0696908000000001</v>
      </c>
      <c r="CDL10">
        <v>1.0709264999999999</v>
      </c>
      <c r="CDM10">
        <v>1.0710571</v>
      </c>
      <c r="CDN10">
        <v>1.0794946000000001</v>
      </c>
      <c r="CDO10">
        <v>1.0872790000000001</v>
      </c>
      <c r="CDP10">
        <v>1.0788887</v>
      </c>
      <c r="CDQ10">
        <v>1.0764936000000001</v>
      </c>
      <c r="CDR10">
        <v>1.0775946000000001</v>
      </c>
      <c r="CDS10">
        <v>1.0686150000000001</v>
      </c>
      <c r="CDT10">
        <v>1.0670322999999999</v>
      </c>
      <c r="CDU10">
        <v>1.0562699</v>
      </c>
      <c r="CDV10">
        <v>1.0513569</v>
      </c>
      <c r="CDW10">
        <v>1.0514988999999999</v>
      </c>
      <c r="CDX10">
        <v>1.0567374</v>
      </c>
      <c r="CDY10">
        <v>1.0563847</v>
      </c>
      <c r="CDZ10">
        <v>1.0458164999999999</v>
      </c>
      <c r="CEA10">
        <v>1.0338031000000001</v>
      </c>
      <c r="CEB10">
        <v>1.0169294</v>
      </c>
      <c r="CEC10">
        <v>1.0017499999999999</v>
      </c>
      <c r="CED10">
        <v>0.99319667</v>
      </c>
      <c r="CEE10">
        <v>0.98655784000000002</v>
      </c>
      <c r="CEF10">
        <v>0.9838711</v>
      </c>
      <c r="CEG10">
        <v>0.97981905999999996</v>
      </c>
      <c r="CEH10">
        <v>0.96588485999999996</v>
      </c>
      <c r="CEI10">
        <v>0.96062767999999998</v>
      </c>
      <c r="CEJ10">
        <v>0.95380997999999995</v>
      </c>
      <c r="CEK10">
        <v>0.94763410000000003</v>
      </c>
      <c r="CEL10">
        <v>0.94702213999999996</v>
      </c>
      <c r="CEM10">
        <v>0.93500411999999999</v>
      </c>
      <c r="CEN10">
        <v>0.93341768000000003</v>
      </c>
      <c r="CEO10">
        <v>0.93498349000000003</v>
      </c>
      <c r="CEP10">
        <v>0.92103212999999995</v>
      </c>
      <c r="CEQ10">
        <v>0.91991060999999996</v>
      </c>
      <c r="CER10">
        <v>0.91778654000000004</v>
      </c>
      <c r="CES10">
        <v>0.91645365999999995</v>
      </c>
      <c r="CET10">
        <v>0.90712457999999996</v>
      </c>
      <c r="CEU10">
        <v>0.90054864000000001</v>
      </c>
      <c r="CEV10">
        <v>0.89808995000000003</v>
      </c>
      <c r="CEW10">
        <v>0.89474463000000004</v>
      </c>
      <c r="CEX10">
        <v>0.89288007999999996</v>
      </c>
      <c r="CEY10">
        <v>0.88646442000000003</v>
      </c>
      <c r="CEZ10">
        <v>0.88258897999999997</v>
      </c>
      <c r="CFA10">
        <v>0.87704241000000005</v>
      </c>
      <c r="CFB10">
        <v>0.88358270999999999</v>
      </c>
      <c r="CFC10">
        <v>0.87397157999999997</v>
      </c>
      <c r="CFD10">
        <v>0.86937547000000004</v>
      </c>
      <c r="CFE10">
        <v>0.86190993000000005</v>
      </c>
      <c r="CFF10">
        <v>0.86048429999999998</v>
      </c>
      <c r="CFG10">
        <v>0.86108488000000005</v>
      </c>
      <c r="CFH10">
        <v>0.85810452999999998</v>
      </c>
      <c r="CFI10">
        <v>0.85076761000000001</v>
      </c>
      <c r="CFJ10">
        <v>0.84591382999999998</v>
      </c>
      <c r="CFK10">
        <v>0.84532189000000002</v>
      </c>
      <c r="CFL10">
        <v>0.84136277000000004</v>
      </c>
      <c r="CFM10">
        <v>0.83576070999999996</v>
      </c>
      <c r="CFN10">
        <v>0.83138067000000004</v>
      </c>
      <c r="CFO10">
        <v>0.82858865999999998</v>
      </c>
      <c r="CFP10">
        <v>0.82521623</v>
      </c>
      <c r="CFQ10">
        <v>0.82239527000000001</v>
      </c>
      <c r="CFR10">
        <v>0.81020170000000002</v>
      </c>
      <c r="CFS10">
        <v>0.81068622999999995</v>
      </c>
      <c r="CFT10">
        <v>0.80845761000000005</v>
      </c>
      <c r="CFU10">
        <v>0.80212139999999998</v>
      </c>
      <c r="CFV10">
        <v>0.80376046999999995</v>
      </c>
      <c r="CFW10">
        <v>0.80119061000000003</v>
      </c>
      <c r="CFX10">
        <v>0.79403836000000005</v>
      </c>
      <c r="CFY10">
        <v>0.78800797</v>
      </c>
      <c r="CFZ10">
        <v>0.78335655000000004</v>
      </c>
      <c r="CGA10">
        <v>0.78538507000000002</v>
      </c>
      <c r="CGB10">
        <v>0.77323114999999998</v>
      </c>
      <c r="CGC10">
        <v>0.77396666999999997</v>
      </c>
      <c r="CGD10">
        <v>0.77041303999999999</v>
      </c>
      <c r="CGE10">
        <v>0.76555556000000002</v>
      </c>
      <c r="CGF10">
        <v>0.76203560999999997</v>
      </c>
      <c r="CGG10">
        <v>0.75899391999999999</v>
      </c>
      <c r="CGH10">
        <v>0.75581151000000002</v>
      </c>
      <c r="CGI10">
        <v>0.75657182999999995</v>
      </c>
      <c r="CGJ10">
        <v>0.75543987999999995</v>
      </c>
      <c r="CGK10">
        <v>0.74490451999999996</v>
      </c>
      <c r="CGL10">
        <v>0.73988962000000003</v>
      </c>
      <c r="CGM10">
        <v>0.73795586999999996</v>
      </c>
      <c r="CGN10">
        <v>0.72903435999999999</v>
      </c>
      <c r="CGO10">
        <v>0.73189634000000003</v>
      </c>
      <c r="CGP10">
        <v>0.72549856000000001</v>
      </c>
      <c r="CGQ10">
        <v>0.72723490000000002</v>
      </c>
      <c r="CGR10">
        <v>0.72395306999999998</v>
      </c>
      <c r="CGS10">
        <v>0.71625726999999995</v>
      </c>
      <c r="CGT10">
        <v>0.71501124000000005</v>
      </c>
      <c r="CGU10">
        <v>0.70974791000000004</v>
      </c>
      <c r="CGV10">
        <v>0.70417529000000001</v>
      </c>
      <c r="CGW10">
        <v>0.70440733</v>
      </c>
      <c r="CGX10">
        <v>0.69697629999999999</v>
      </c>
      <c r="CGY10">
        <v>0.69677442000000001</v>
      </c>
      <c r="CGZ10">
        <v>0.69388413000000004</v>
      </c>
      <c r="CHA10">
        <v>0.68689935999999996</v>
      </c>
      <c r="CHB10">
        <v>0.68402510999999999</v>
      </c>
      <c r="CHC10">
        <v>0.68205446000000003</v>
      </c>
      <c r="CHD10">
        <v>0.68185048999999998</v>
      </c>
      <c r="CHE10">
        <v>0.67642647</v>
      </c>
      <c r="CHF10">
        <v>0.66917598</v>
      </c>
      <c r="CHG10">
        <v>0.66922121999999995</v>
      </c>
      <c r="CHH10">
        <v>0.66714644000000001</v>
      </c>
      <c r="CHI10">
        <v>0.66299850000000005</v>
      </c>
      <c r="CHJ10">
        <v>0.65701978999999999</v>
      </c>
      <c r="CHK10">
        <v>0.64918756</v>
      </c>
      <c r="CHL10">
        <v>0.65182960000000001</v>
      </c>
      <c r="CHM10">
        <v>0.65086286999999998</v>
      </c>
      <c r="CHN10">
        <v>0.64713120000000002</v>
      </c>
      <c r="CHO10">
        <v>0.64866579000000002</v>
      </c>
      <c r="CHP10">
        <v>0.64607303999999999</v>
      </c>
      <c r="CHQ10">
        <v>0.63834542000000005</v>
      </c>
      <c r="CHR10">
        <v>0.64178418999999998</v>
      </c>
      <c r="CHS10">
        <v>0.64192784000000003</v>
      </c>
      <c r="CHT10">
        <v>0.63773751000000001</v>
      </c>
      <c r="CHU10">
        <v>0.63712584999999999</v>
      </c>
      <c r="CHV10">
        <v>0.63981962000000003</v>
      </c>
      <c r="CHW10">
        <v>0.63466537000000001</v>
      </c>
      <c r="CHX10">
        <v>0.62906379000000001</v>
      </c>
      <c r="CHY10">
        <v>0.62882578</v>
      </c>
      <c r="CHZ10">
        <v>0.63325107000000003</v>
      </c>
      <c r="CIA10">
        <v>0.62476182000000002</v>
      </c>
      <c r="CIB10">
        <v>0.62286596999999999</v>
      </c>
      <c r="CIC10">
        <v>0.62218868999999999</v>
      </c>
      <c r="CID10">
        <v>0.61833185000000002</v>
      </c>
      <c r="CIE10">
        <v>0.61670893000000004</v>
      </c>
      <c r="CIF10">
        <v>0.61694700000000002</v>
      </c>
      <c r="CIG10">
        <v>0.61510432000000004</v>
      </c>
      <c r="CIH10">
        <v>0.61762052999999995</v>
      </c>
      <c r="CII10">
        <v>0.62111103999999995</v>
      </c>
      <c r="CIJ10">
        <v>0.62225591999999996</v>
      </c>
      <c r="CIK10">
        <v>0.61635709000000005</v>
      </c>
      <c r="CIL10">
        <v>0.61529778999999996</v>
      </c>
      <c r="CIM10">
        <v>0.61209815999999995</v>
      </c>
      <c r="CIN10">
        <v>0.60358476999999999</v>
      </c>
      <c r="CIO10">
        <v>0.59779333999999995</v>
      </c>
      <c r="CIP10">
        <v>0.58897774999999997</v>
      </c>
      <c r="CIQ10">
        <v>0.58155042000000001</v>
      </c>
      <c r="CIR10">
        <v>0.57595772000000001</v>
      </c>
      <c r="CIS10">
        <v>0.57069230000000004</v>
      </c>
      <c r="CIT10">
        <v>0.56870860000000001</v>
      </c>
      <c r="CIU10">
        <v>0.57284467999999999</v>
      </c>
      <c r="CIV10">
        <v>0.56859219000000005</v>
      </c>
      <c r="CIW10">
        <v>0.56746733000000005</v>
      </c>
      <c r="CIX10">
        <v>0.56526845999999997</v>
      </c>
      <c r="CIY10">
        <v>0.56255811</v>
      </c>
      <c r="CIZ10">
        <v>0.56170523000000006</v>
      </c>
      <c r="CJA10">
        <v>0.55210638000000001</v>
      </c>
      <c r="CJB10">
        <v>0.55899595999999996</v>
      </c>
      <c r="CJC10">
        <v>0.55606513999999996</v>
      </c>
      <c r="CJD10">
        <v>0.55259669</v>
      </c>
      <c r="CJE10">
        <v>0.55043072000000004</v>
      </c>
      <c r="CJF10">
        <v>0.55025214</v>
      </c>
      <c r="CJG10">
        <v>0.54914379000000002</v>
      </c>
      <c r="CJH10">
        <v>0.54562038000000002</v>
      </c>
      <c r="CJI10">
        <v>0.54410720000000001</v>
      </c>
      <c r="CJJ10">
        <v>0.53761875999999997</v>
      </c>
      <c r="CJK10">
        <v>0.54576778000000004</v>
      </c>
      <c r="CJL10">
        <v>0.53898698</v>
      </c>
      <c r="CJM10">
        <v>0.54212159000000004</v>
      </c>
      <c r="CJN10">
        <v>0.54132723999999999</v>
      </c>
      <c r="CJO10">
        <v>0.53796767999999995</v>
      </c>
      <c r="CJP10">
        <v>0.53681736999999996</v>
      </c>
      <c r="CJQ10">
        <v>0.53519969999999994</v>
      </c>
      <c r="CJR10">
        <v>0.53145587000000005</v>
      </c>
      <c r="CJS10">
        <v>0.53248256000000005</v>
      </c>
      <c r="CJT10">
        <v>0.53597086999999999</v>
      </c>
      <c r="CJU10">
        <v>0.52908272000000001</v>
      </c>
      <c r="CJV10">
        <v>0.53112471000000006</v>
      </c>
      <c r="CJW10">
        <v>0.52588868</v>
      </c>
      <c r="CJX10">
        <v>0.53333735000000004</v>
      </c>
      <c r="CJY10">
        <v>0.52571791000000001</v>
      </c>
      <c r="CJZ10">
        <v>0.52687174000000003</v>
      </c>
      <c r="CKA10">
        <v>0.51896781000000003</v>
      </c>
      <c r="CKB10">
        <v>0.51987766999999996</v>
      </c>
      <c r="CKC10">
        <v>0.52004296000000005</v>
      </c>
      <c r="CKD10">
        <v>0.51879394000000001</v>
      </c>
      <c r="CKE10">
        <v>0.51741384999999995</v>
      </c>
      <c r="CKF10">
        <v>0.52136384999999996</v>
      </c>
      <c r="CKG10">
        <v>0.51203774999999996</v>
      </c>
      <c r="CKH10">
        <v>0.51698171999999998</v>
      </c>
      <c r="CKI10">
        <v>0.51251387999999998</v>
      </c>
      <c r="CKJ10">
        <v>0.51339078000000005</v>
      </c>
      <c r="CKK10">
        <v>0.51627319999999999</v>
      </c>
      <c r="CKL10">
        <v>0.51077514999999996</v>
      </c>
      <c r="CKM10">
        <v>0.51028150000000005</v>
      </c>
      <c r="CKN10">
        <v>0.50427966999999996</v>
      </c>
      <c r="CKO10">
        <v>0.50338095000000005</v>
      </c>
      <c r="CKP10">
        <v>0.50268173000000005</v>
      </c>
      <c r="CKQ10">
        <v>0.50438910999999997</v>
      </c>
      <c r="CKR10">
        <v>0.49851878999999999</v>
      </c>
      <c r="CKS10">
        <v>0.49990794</v>
      </c>
      <c r="CKT10">
        <v>0.49832400999999998</v>
      </c>
      <c r="CKU10">
        <v>0.49701819000000003</v>
      </c>
      <c r="CKV10">
        <v>0.49741918000000002</v>
      </c>
      <c r="CKW10">
        <v>0.48915491</v>
      </c>
      <c r="CKX10">
        <v>0.49160945</v>
      </c>
      <c r="CKY10">
        <v>0.48992908000000002</v>
      </c>
      <c r="CKZ10">
        <v>0.49060800999999998</v>
      </c>
      <c r="CLA10">
        <v>0.48277323999999999</v>
      </c>
      <c r="CLB10">
        <v>0.48515075000000002</v>
      </c>
      <c r="CLC10">
        <v>0.4827379</v>
      </c>
      <c r="CLD10">
        <v>0.47700709000000002</v>
      </c>
      <c r="CLE10">
        <v>0.47514260000000003</v>
      </c>
      <c r="CLF10">
        <v>0.47583562000000001</v>
      </c>
      <c r="CLG10">
        <v>0.47569844</v>
      </c>
      <c r="CLH10">
        <v>0.46819751999999998</v>
      </c>
      <c r="CLI10">
        <v>0.47158653</v>
      </c>
      <c r="CLJ10">
        <v>0.46853292000000002</v>
      </c>
      <c r="CLK10">
        <v>0.46457409999999999</v>
      </c>
      <c r="CLL10">
        <v>0.47235065999999998</v>
      </c>
      <c r="CLM10">
        <v>0.46931564999999997</v>
      </c>
      <c r="CLN10">
        <v>0.46619585000000002</v>
      </c>
      <c r="CLO10">
        <v>0.46331125000000001</v>
      </c>
      <c r="CLP10">
        <v>0.46421936000000003</v>
      </c>
      <c r="CLQ10">
        <v>0.45736247000000002</v>
      </c>
      <c r="CLR10">
        <v>0.45559230000000001</v>
      </c>
      <c r="CLS10">
        <v>0.45142673999999999</v>
      </c>
      <c r="CLT10">
        <v>0.44881221999999998</v>
      </c>
      <c r="CLU10">
        <v>0.44793864999999999</v>
      </c>
      <c r="CLV10">
        <v>0.44670602999999998</v>
      </c>
      <c r="CLW10">
        <v>0.44511282000000002</v>
      </c>
      <c r="CLX10">
        <v>0.44265017000000001</v>
      </c>
      <c r="CLY10">
        <v>0.43839689999999998</v>
      </c>
      <c r="CLZ10">
        <v>0.43893065999999997</v>
      </c>
      <c r="CMA10">
        <v>0.43747546999999998</v>
      </c>
      <c r="CMB10">
        <v>0.43639660000000002</v>
      </c>
      <c r="CMC10">
        <v>0.43901455</v>
      </c>
      <c r="CMD10">
        <v>0.43042374</v>
      </c>
      <c r="CME10">
        <v>0.43935998999999998</v>
      </c>
      <c r="CMF10">
        <v>0.43016028000000001</v>
      </c>
      <c r="CMG10">
        <v>0.43189630000000001</v>
      </c>
      <c r="CMH10">
        <v>0.43296590000000001</v>
      </c>
      <c r="CMI10">
        <v>0.42681449999999999</v>
      </c>
      <c r="CMJ10">
        <v>0.42946947000000002</v>
      </c>
      <c r="CMK10">
        <v>0.42575397999999998</v>
      </c>
      <c r="CML10">
        <v>0.42146634999999999</v>
      </c>
      <c r="CMM10">
        <v>0.42521610999999998</v>
      </c>
      <c r="CMN10">
        <v>0.42256409</v>
      </c>
      <c r="CMO10">
        <v>0.41636868999999999</v>
      </c>
      <c r="CMP10">
        <v>0.42386252000000002</v>
      </c>
      <c r="CMQ10">
        <v>0.41792025999999999</v>
      </c>
      <c r="CMR10">
        <v>0.41573912000000002</v>
      </c>
      <c r="CMS10">
        <v>0.41636983</v>
      </c>
      <c r="CMT10">
        <v>0.41667512000000001</v>
      </c>
      <c r="CMU10">
        <v>0.41332954</v>
      </c>
      <c r="CMV10">
        <v>0.41199425000000001</v>
      </c>
      <c r="CMW10">
        <v>0.41038194</v>
      </c>
      <c r="CMX10">
        <v>0.40975317</v>
      </c>
      <c r="CMY10">
        <v>0.40764426999999998</v>
      </c>
      <c r="CMZ10">
        <v>0.40709326000000001</v>
      </c>
      <c r="CNA10">
        <v>0.41120023</v>
      </c>
      <c r="CNB10">
        <v>0.40640282999999999</v>
      </c>
      <c r="CNC10">
        <v>0.40686548</v>
      </c>
      <c r="CND10">
        <v>0.40311351000000001</v>
      </c>
      <c r="CNE10">
        <v>0.40891758</v>
      </c>
      <c r="CNF10">
        <v>0.40730116</v>
      </c>
      <c r="CNG10">
        <v>0.40311161000000001</v>
      </c>
      <c r="CNH10">
        <v>0.40412833999999997</v>
      </c>
      <c r="CNI10">
        <v>0.40478777999999999</v>
      </c>
      <c r="CNJ10">
        <v>0.40403062000000001</v>
      </c>
      <c r="CNK10">
        <v>0.40281388000000001</v>
      </c>
      <c r="CNL10">
        <v>0.40269932000000003</v>
      </c>
      <c r="CNM10">
        <v>0.4016363</v>
      </c>
      <c r="CNN10">
        <v>0.40101740000000002</v>
      </c>
      <c r="CNO10">
        <v>0.39672011000000001</v>
      </c>
      <c r="CNP10">
        <v>0.39768723</v>
      </c>
      <c r="CNQ10">
        <v>0.39367875000000002</v>
      </c>
      <c r="CNR10">
        <v>0.39203032999999998</v>
      </c>
      <c r="CNS10">
        <v>0.38977023999999999</v>
      </c>
      <c r="CNT10">
        <v>0.38753538999999998</v>
      </c>
      <c r="CNU10">
        <v>0.38737603999999998</v>
      </c>
      <c r="CNV10">
        <v>0.38266866999999999</v>
      </c>
      <c r="CNW10">
        <v>0.38243881000000002</v>
      </c>
      <c r="CNX10">
        <v>0.38684239999999998</v>
      </c>
      <c r="CNY10">
        <v>0.38606158000000002</v>
      </c>
      <c r="CNZ10">
        <v>0.38857641999999998</v>
      </c>
      <c r="COA10">
        <v>0.38715905</v>
      </c>
      <c r="COB10">
        <v>0.39234054000000002</v>
      </c>
      <c r="COC10">
        <v>0.38960597000000002</v>
      </c>
      <c r="COD10">
        <v>0.39063996000000001</v>
      </c>
      <c r="COE10">
        <v>0.38963181000000002</v>
      </c>
      <c r="COF10">
        <v>0.38805824999999999</v>
      </c>
      <c r="COG10">
        <v>0.38495591000000001</v>
      </c>
      <c r="COH10">
        <v>0.38105633999999999</v>
      </c>
      <c r="COI10">
        <v>0.37471542000000002</v>
      </c>
      <c r="COJ10">
        <v>0.37572612999999999</v>
      </c>
      <c r="COK10">
        <v>0.37254417000000001</v>
      </c>
      <c r="COL10">
        <v>0.37368220000000002</v>
      </c>
      <c r="COM10">
        <v>0.37278417000000003</v>
      </c>
      <c r="CON10">
        <v>0.37156895000000001</v>
      </c>
      <c r="COO10">
        <v>0.37168257999999998</v>
      </c>
      <c r="COP10">
        <v>0.37305215000000003</v>
      </c>
      <c r="COQ10">
        <v>0.37457854000000002</v>
      </c>
      <c r="COR10">
        <v>0.37162557000000002</v>
      </c>
      <c r="COS10">
        <v>0.37087005000000001</v>
      </c>
      <c r="COT10">
        <v>0.36816992999999998</v>
      </c>
      <c r="COU10">
        <v>0.36812598000000002</v>
      </c>
      <c r="COV10">
        <v>0.37037933000000001</v>
      </c>
      <c r="COW10">
        <v>0.36873036999999997</v>
      </c>
      <c r="COX10">
        <v>0.36754766</v>
      </c>
      <c r="COY10">
        <v>0.36159348000000002</v>
      </c>
      <c r="COZ10">
        <v>0.36708844000000002</v>
      </c>
      <c r="CPA10">
        <v>0.35856621999999999</v>
      </c>
      <c r="CPB10">
        <v>0.35852882000000003</v>
      </c>
      <c r="CPC10">
        <v>0.35818054999999999</v>
      </c>
      <c r="CPD10">
        <v>0.36038472999999999</v>
      </c>
      <c r="CPE10">
        <v>0.35693085000000002</v>
      </c>
      <c r="CPF10">
        <v>0.35825580000000001</v>
      </c>
      <c r="CPG10">
        <v>0.36029863000000001</v>
      </c>
      <c r="CPH10">
        <v>0.35704783000000001</v>
      </c>
      <c r="CPI10">
        <v>0.35718151999999997</v>
      </c>
      <c r="CPJ10">
        <v>0.3568635</v>
      </c>
      <c r="CPK10">
        <v>0.35371058999999999</v>
      </c>
      <c r="CPL10">
        <v>0.35214668999999998</v>
      </c>
      <c r="CPM10">
        <v>0.35072878000000002</v>
      </c>
      <c r="CPN10">
        <v>0.35127874999999997</v>
      </c>
      <c r="CPO10">
        <v>0.35283956</v>
      </c>
      <c r="CPP10">
        <v>0.34736212999999999</v>
      </c>
      <c r="CPQ10">
        <v>0.35096091000000001</v>
      </c>
      <c r="CPR10">
        <v>0.35253656</v>
      </c>
      <c r="CPS10">
        <v>0.35127994000000001</v>
      </c>
      <c r="CPT10">
        <v>0.35210343999999999</v>
      </c>
      <c r="CPU10">
        <v>0.34835570999999999</v>
      </c>
      <c r="CPV10">
        <v>0.35206774000000002</v>
      </c>
      <c r="CPW10">
        <v>0.34800512</v>
      </c>
      <c r="CPX10">
        <v>0.34705362000000001</v>
      </c>
      <c r="CPY10">
        <v>0.34404731</v>
      </c>
      <c r="CPZ10">
        <v>0.34118842999999999</v>
      </c>
      <c r="CQA10">
        <v>0.34105888000000001</v>
      </c>
      <c r="CQB10">
        <v>0.33957595000000002</v>
      </c>
      <c r="CQC10">
        <v>0.34029113999999999</v>
      </c>
      <c r="CQD10">
        <v>0.33819863</v>
      </c>
      <c r="CQE10">
        <v>0.33754587000000003</v>
      </c>
      <c r="CQF10">
        <v>0.33584609999999998</v>
      </c>
      <c r="CQG10">
        <v>0.33375546</v>
      </c>
      <c r="CQH10">
        <v>0.33574011999999998</v>
      </c>
      <c r="CQI10">
        <v>0.33274915999999999</v>
      </c>
      <c r="CQJ10">
        <v>0.33423259999999999</v>
      </c>
      <c r="CQK10">
        <v>0.33285051999999998</v>
      </c>
      <c r="CQL10">
        <v>0.33268579999999998</v>
      </c>
      <c r="CQM10">
        <v>0.33158028000000001</v>
      </c>
      <c r="CQN10">
        <v>0.32782583999999998</v>
      </c>
      <c r="CQO10">
        <v>0.32476249000000001</v>
      </c>
      <c r="CQP10">
        <v>0.32945368000000003</v>
      </c>
      <c r="CQQ10">
        <v>0.32556795999999999</v>
      </c>
      <c r="CQR10">
        <v>0.32699489999999998</v>
      </c>
      <c r="CQS10">
        <v>0.32760030000000001</v>
      </c>
      <c r="CQT10">
        <v>0.32183014999999998</v>
      </c>
      <c r="CQU10">
        <v>0.32616996999999998</v>
      </c>
      <c r="CQV10">
        <v>0.32979116000000003</v>
      </c>
      <c r="CQW10">
        <v>0.32449644999999999</v>
      </c>
      <c r="CQX10">
        <v>0.32424259</v>
      </c>
      <c r="CQY10">
        <v>0.32149523000000002</v>
      </c>
      <c r="CQZ10">
        <v>0.32328272000000002</v>
      </c>
      <c r="CRA10">
        <v>0.32107213000000001</v>
      </c>
      <c r="CRB10">
        <v>0.31855354000000002</v>
      </c>
      <c r="CRC10">
        <v>0.32509521000000002</v>
      </c>
      <c r="CRD10">
        <v>0.31699773999999997</v>
      </c>
      <c r="CRE10">
        <v>0.31419602000000002</v>
      </c>
      <c r="CRF10">
        <v>0.31636816000000001</v>
      </c>
      <c r="CRG10">
        <v>0.31091920000000001</v>
      </c>
      <c r="CRH10">
        <v>0.30898853999999998</v>
      </c>
      <c r="CRI10">
        <v>0.30915302</v>
      </c>
      <c r="CRJ10">
        <v>0.30789225999999997</v>
      </c>
      <c r="CRK10">
        <v>0.30386329000000001</v>
      </c>
      <c r="CRL10">
        <v>0.30721148999999998</v>
      </c>
      <c r="CRM10">
        <v>0.29852661000000003</v>
      </c>
      <c r="CRN10">
        <v>0.30243328000000003</v>
      </c>
      <c r="CRO10">
        <v>0.30431309000000001</v>
      </c>
      <c r="CRP10">
        <v>0.30590551999999999</v>
      </c>
      <c r="CRQ10">
        <v>0.30189582999999998</v>
      </c>
      <c r="CRR10">
        <v>0.30842805000000001</v>
      </c>
      <c r="CRS10">
        <v>0.30547231000000002</v>
      </c>
      <c r="CRT10">
        <v>0.30052391000000001</v>
      </c>
      <c r="CRU10">
        <v>0.30248594000000001</v>
      </c>
      <c r="CRV10">
        <v>0.30692887000000002</v>
      </c>
      <c r="CRW10">
        <v>0.30377367</v>
      </c>
      <c r="CRX10">
        <v>0.29946392999999999</v>
      </c>
      <c r="CRY10">
        <v>0.30579542999999998</v>
      </c>
      <c r="CRZ10">
        <v>0.30436574999999999</v>
      </c>
      <c r="CSA10">
        <v>0.30177987000000001</v>
      </c>
      <c r="CSB10">
        <v>0.30083369999999998</v>
      </c>
      <c r="CSC10">
        <v>0.30107397000000002</v>
      </c>
      <c r="CSD10">
        <v>0.30356705</v>
      </c>
      <c r="CSE10">
        <v>0.29823110000000003</v>
      </c>
      <c r="CSF10">
        <v>0.29846110999999997</v>
      </c>
      <c r="CSG10">
        <v>0.29799312</v>
      </c>
      <c r="CSH10">
        <v>0.30105481000000001</v>
      </c>
      <c r="CSI10">
        <v>0.29568245999999998</v>
      </c>
      <c r="CSJ10">
        <v>0.29706635999999997</v>
      </c>
      <c r="CSK10">
        <v>0.29650622999999998</v>
      </c>
      <c r="CSL10">
        <v>0.29472604000000002</v>
      </c>
      <c r="CSM10">
        <v>0.29522046000000002</v>
      </c>
      <c r="CSN10">
        <v>0.29629739999999999</v>
      </c>
      <c r="CSO10">
        <v>0.29308727000000001</v>
      </c>
      <c r="CSP10">
        <v>0.29670972000000001</v>
      </c>
      <c r="CSQ10">
        <v>0.29410218999999999</v>
      </c>
      <c r="CSR10">
        <v>0.29553211000000001</v>
      </c>
      <c r="CSS10">
        <v>0.29056934000000001</v>
      </c>
      <c r="CST10">
        <v>0.29684061</v>
      </c>
      <c r="CSU10">
        <v>0.29316455000000002</v>
      </c>
      <c r="CSV10">
        <v>0.29214575999999998</v>
      </c>
      <c r="CSW10">
        <v>0.28966304999999998</v>
      </c>
      <c r="CSX10">
        <v>0.29033314999999998</v>
      </c>
      <c r="CSY10">
        <v>0.28546640000000001</v>
      </c>
      <c r="CSZ10">
        <v>0.29047969000000001</v>
      </c>
      <c r="CTA10">
        <v>0.28437209000000002</v>
      </c>
      <c r="CTB10">
        <v>0.28541514000000001</v>
      </c>
      <c r="CTC10">
        <v>0.28479241999999999</v>
      </c>
      <c r="CTD10">
        <v>0.28126152999999998</v>
      </c>
      <c r="CTE10">
        <v>0.28223865999999997</v>
      </c>
      <c r="CTF10">
        <v>0.28188169000000002</v>
      </c>
      <c r="CTG10">
        <v>0.28296167</v>
      </c>
      <c r="CTH10">
        <v>0.28382394</v>
      </c>
      <c r="CTI10">
        <v>0.28136989000000001</v>
      </c>
      <c r="CTJ10">
        <v>0.28224941999999997</v>
      </c>
      <c r="CTK10">
        <v>0.28261676000000002</v>
      </c>
      <c r="CTL10">
        <v>0.27149456999999999</v>
      </c>
      <c r="CTM10">
        <v>0.27898805999999998</v>
      </c>
      <c r="CTN10">
        <v>0.27931526000000001</v>
      </c>
      <c r="CTO10">
        <v>0.27700424000000001</v>
      </c>
      <c r="CTP10">
        <v>0.27867931000000001</v>
      </c>
      <c r="CTQ10">
        <v>0.27498865</v>
      </c>
      <c r="CTR10">
        <v>0.27981087999999998</v>
      </c>
      <c r="CTS10">
        <v>0.27384620999999998</v>
      </c>
      <c r="CTT10">
        <v>0.27611290999999999</v>
      </c>
      <c r="CTU10">
        <v>0.27159336000000001</v>
      </c>
      <c r="CTV10">
        <v>0.27434947999999998</v>
      </c>
      <c r="CTW10">
        <v>0.26805952</v>
      </c>
      <c r="CTX10">
        <v>0.26999852000000002</v>
      </c>
      <c r="CTY10">
        <v>0.26637241</v>
      </c>
      <c r="CTZ10">
        <v>0.26927944999999998</v>
      </c>
      <c r="CUA10">
        <v>0.26997115999999999</v>
      </c>
      <c r="CUB10">
        <v>0.26470666999999998</v>
      </c>
      <c r="CUC10">
        <v>0.26430193000000002</v>
      </c>
      <c r="CUD10">
        <v>0.27059701000000003</v>
      </c>
      <c r="CUE10">
        <v>0.26595205</v>
      </c>
      <c r="CUF10">
        <v>0.26905444000000001</v>
      </c>
      <c r="CUG10">
        <v>0.26373016999999999</v>
      </c>
      <c r="CUH10">
        <v>0.26219723</v>
      </c>
      <c r="CUI10">
        <v>0.26026916999999999</v>
      </c>
      <c r="CUJ10">
        <v>0.25918966999999998</v>
      </c>
      <c r="CUK10">
        <v>0.25811455</v>
      </c>
      <c r="CUL10">
        <v>0.25841292999999999</v>
      </c>
      <c r="CUM10">
        <v>0.26213091999999999</v>
      </c>
      <c r="CUN10">
        <v>0.26164862999999999</v>
      </c>
      <c r="CUO10">
        <v>0.25649470000000002</v>
      </c>
      <c r="CUP10">
        <v>0.26310085999999999</v>
      </c>
      <c r="CUQ10">
        <v>0.26002937999999998</v>
      </c>
      <c r="CUR10">
        <v>0.25563353</v>
      </c>
      <c r="CUS10">
        <v>0.25571913000000002</v>
      </c>
      <c r="CUT10">
        <v>0.26035937999999997</v>
      </c>
      <c r="CUU10">
        <v>0.25628287</v>
      </c>
      <c r="CUV10">
        <v>0.25662908000000001</v>
      </c>
      <c r="CUW10">
        <v>0.25490952</v>
      </c>
      <c r="CUX10">
        <v>0.25475007</v>
      </c>
      <c r="CUY10">
        <v>0.25455496</v>
      </c>
      <c r="CUZ10">
        <v>0.25305056999999997</v>
      </c>
      <c r="CVA10">
        <v>0.25328612</v>
      </c>
      <c r="CVB10">
        <v>0.25211098999999998</v>
      </c>
      <c r="CVC10">
        <v>0.25266516</v>
      </c>
      <c r="CVD10">
        <v>0.25077882000000001</v>
      </c>
      <c r="CVE10">
        <v>0.25005305</v>
      </c>
      <c r="CVF10">
        <v>0.25350165000000002</v>
      </c>
      <c r="CVG10">
        <v>0.25070816000000001</v>
      </c>
      <c r="CVH10">
        <v>0.24844338999999999</v>
      </c>
      <c r="CVI10">
        <v>0.24674742999999999</v>
      </c>
      <c r="CVJ10">
        <v>0.24359636000000001</v>
      </c>
      <c r="CVK10">
        <v>0.24833902999999999</v>
      </c>
      <c r="CVL10">
        <v>0.24652800999999999</v>
      </c>
      <c r="CVM10">
        <v>0.24746245</v>
      </c>
      <c r="CVN10">
        <v>0.24160922000000001</v>
      </c>
      <c r="CVO10">
        <v>0.24154302</v>
      </c>
      <c r="CVP10">
        <v>0.23569633000000001</v>
      </c>
      <c r="CVQ10">
        <v>0.24349103999999999</v>
      </c>
      <c r="CVR10">
        <v>0.23966265</v>
      </c>
      <c r="CVS10">
        <v>0.24040827000000001</v>
      </c>
      <c r="CVT10">
        <v>0.23614510999999999</v>
      </c>
      <c r="CVU10">
        <v>0.23386451999999999</v>
      </c>
      <c r="CVV10">
        <v>0.23547721999999999</v>
      </c>
      <c r="CVW10">
        <v>0.23405944000000001</v>
      </c>
      <c r="CVX10">
        <v>0.23300244000000001</v>
      </c>
      <c r="CVY10">
        <v>0.22998727999999999</v>
      </c>
      <c r="CVZ10">
        <v>0.22844075999999999</v>
      </c>
      <c r="CWA10">
        <v>0.22872434999999999</v>
      </c>
      <c r="CWB10">
        <v>0.22444852000000001</v>
      </c>
      <c r="CWC10">
        <v>0.23005471</v>
      </c>
      <c r="CWD10">
        <v>0.22681582</v>
      </c>
      <c r="CWE10">
        <v>0.22442197999999999</v>
      </c>
      <c r="CWF10">
        <v>0.22577671999999999</v>
      </c>
      <c r="CWG10">
        <v>0.22346063999999999</v>
      </c>
      <c r="CWH10">
        <v>0.22644234999999999</v>
      </c>
      <c r="CWI10">
        <v>0.22239138</v>
      </c>
      <c r="CWJ10">
        <v>0.22547294000000001</v>
      </c>
      <c r="CWK10">
        <v>0.22557524000000001</v>
      </c>
      <c r="CWL10">
        <v>0.22141727999999999</v>
      </c>
      <c r="CWM10">
        <v>0.21993625</v>
      </c>
      <c r="CWN10">
        <v>0.21950769000000001</v>
      </c>
      <c r="CWO10">
        <v>0.22004726999999999</v>
      </c>
      <c r="CWP10">
        <v>0.22092099000000001</v>
      </c>
      <c r="CWQ10">
        <v>0.21979962</v>
      </c>
      <c r="CWR10">
        <v>0.21708657000000001</v>
      </c>
      <c r="CWS10">
        <v>0.21583301999999999</v>
      </c>
      <c r="CWT10">
        <v>0.21417650999999999</v>
      </c>
      <c r="CWU10">
        <v>0.21612745999999999</v>
      </c>
      <c r="CWV10">
        <v>0.21285744000000001</v>
      </c>
      <c r="CWW10">
        <v>0.21440870000000001</v>
      </c>
      <c r="CWX10">
        <v>0.21099647999999999</v>
      </c>
      <c r="CWY10">
        <v>0.21219002000000001</v>
      </c>
      <c r="CWZ10">
        <v>0.21201022999999999</v>
      </c>
      <c r="CXA10">
        <v>0.20976723999999999</v>
      </c>
      <c r="CXB10">
        <v>0.21127309999999999</v>
      </c>
      <c r="CXC10">
        <v>0.20982360999999999</v>
      </c>
      <c r="CXD10">
        <v>0.20980367</v>
      </c>
      <c r="CXE10">
        <v>0.20719968</v>
      </c>
      <c r="CXF10">
        <v>0.21261991999999999</v>
      </c>
      <c r="CXG10">
        <v>0.20874818000000001</v>
      </c>
      <c r="CXH10">
        <v>0.20866456999999999</v>
      </c>
      <c r="CXI10">
        <v>0.20579691</v>
      </c>
      <c r="CXJ10">
        <v>0.20586102000000001</v>
      </c>
      <c r="CXK10">
        <v>0.20870002000000001</v>
      </c>
      <c r="CXL10">
        <v>0.20249201</v>
      </c>
      <c r="CXM10">
        <v>0.20481864999999999</v>
      </c>
      <c r="CXN10">
        <v>0.2031288</v>
      </c>
      <c r="CXO10">
        <v>0.2035324</v>
      </c>
      <c r="CXP10">
        <v>0.20161298999999999</v>
      </c>
      <c r="CXQ10">
        <v>0.19914235</v>
      </c>
      <c r="CXR10">
        <v>0.20185508999999999</v>
      </c>
      <c r="CXS10">
        <v>0.20186032000000001</v>
      </c>
      <c r="CXT10">
        <v>0.20047498</v>
      </c>
      <c r="CXU10">
        <v>0.19930297</v>
      </c>
      <c r="CXV10">
        <v>0.193578</v>
      </c>
      <c r="CXW10">
        <v>0.20295880999999999</v>
      </c>
      <c r="CXX10">
        <v>0.19630696</v>
      </c>
      <c r="CXY10">
        <v>0.1945778</v>
      </c>
      <c r="CXZ10">
        <v>0.19991769000000001</v>
      </c>
      <c r="CYA10">
        <v>0.19628285000000001</v>
      </c>
      <c r="CYB10">
        <v>0.19768471000000001</v>
      </c>
      <c r="CYC10">
        <v>0.19309810999999999</v>
      </c>
      <c r="CYD10">
        <v>0.19327141</v>
      </c>
      <c r="CYE10">
        <v>0.19359893</v>
      </c>
      <c r="CYF10">
        <v>0.19023624</v>
      </c>
      <c r="CYG10">
        <v>0.18707883</v>
      </c>
      <c r="CYH10">
        <v>0.18561295999999999</v>
      </c>
      <c r="CYI10">
        <v>0.18042848</v>
      </c>
      <c r="CYJ10">
        <v>0.17502593999999999</v>
      </c>
      <c r="CYK10">
        <v>0.17576133999999999</v>
      </c>
      <c r="CYL10">
        <v>0.16330766999999999</v>
      </c>
      <c r="CYM10">
        <v>0.17040309000000001</v>
      </c>
      <c r="CYN10">
        <v>0.17099955999999999</v>
      </c>
      <c r="CYO10">
        <v>0.16568160000000001</v>
      </c>
      <c r="CYP10">
        <v>0.16303803</v>
      </c>
      <c r="CYQ10">
        <v>0.17169941999999999</v>
      </c>
      <c r="CYR10">
        <v>0.17469382</v>
      </c>
      <c r="CYS10">
        <v>0.17949920999999999</v>
      </c>
      <c r="CYT10">
        <v>0.18339716</v>
      </c>
      <c r="CYU10">
        <v>0.19193621</v>
      </c>
      <c r="CYV10">
        <v>0.19411074</v>
      </c>
      <c r="CYW10">
        <v>0.19125607999999999</v>
      </c>
      <c r="CYX10">
        <v>0.20031889999999999</v>
      </c>
      <c r="CYY10">
        <v>0.20076041</v>
      </c>
      <c r="CYZ10">
        <v>0.19958919</v>
      </c>
      <c r="CZA10">
        <v>0.20552421000000001</v>
      </c>
      <c r="CZB10">
        <v>0.20982248000000001</v>
      </c>
      <c r="CZC10">
        <v>0.20802121000000001</v>
      </c>
      <c r="CZD10">
        <v>0.21022335</v>
      </c>
      <c r="CZE10">
        <v>0.21053778000000001</v>
      </c>
      <c r="CZF10">
        <v>0.21549982000000001</v>
      </c>
      <c r="CZG10">
        <v>0.21130109</v>
      </c>
      <c r="CZH10">
        <v>0.21075817999999999</v>
      </c>
      <c r="CZI10">
        <v>0.20859912</v>
      </c>
      <c r="CZJ10">
        <v>0.21258478</v>
      </c>
      <c r="CZK10">
        <v>0.20815003000000001</v>
      </c>
      <c r="CZL10">
        <v>0.20986157999999999</v>
      </c>
      <c r="CZM10">
        <v>0.20717278</v>
      </c>
      <c r="CZN10">
        <v>0.21294034000000001</v>
      </c>
      <c r="CZO10">
        <v>0.20421381</v>
      </c>
      <c r="CZP10">
        <v>0.20311488</v>
      </c>
      <c r="CZQ10">
        <v>0.2053788</v>
      </c>
      <c r="CZR10">
        <v>0.20154781999999999</v>
      </c>
      <c r="CZS10">
        <v>0.20318130000000001</v>
      </c>
      <c r="CZT10">
        <v>0.20309484</v>
      </c>
      <c r="CZU10">
        <v>0.20133229</v>
      </c>
      <c r="CZV10">
        <v>0.20103797000000001</v>
      </c>
      <c r="CZW10">
        <v>0.20055202999999999</v>
      </c>
      <c r="CZX10">
        <v>0.19832068999999999</v>
      </c>
      <c r="CZY10">
        <v>0.19686741999999999</v>
      </c>
      <c r="CZZ10">
        <v>0.19743089</v>
      </c>
      <c r="DAA10">
        <v>0.19568841000000001</v>
      </c>
      <c r="DAB10">
        <v>0.19669726000000001</v>
      </c>
      <c r="DAC10">
        <v>0.19312122000000001</v>
      </c>
      <c r="DAD10">
        <v>0.19471010999999999</v>
      </c>
      <c r="DAE10">
        <v>0.19297808</v>
      </c>
      <c r="DAF10">
        <v>0.19222814999999999</v>
      </c>
      <c r="DAG10">
        <v>0.19158643</v>
      </c>
      <c r="DAH10">
        <v>0.18604729</v>
      </c>
      <c r="DAI10">
        <v>0.18988869999999999</v>
      </c>
      <c r="DAJ10">
        <v>0.18899295999999999</v>
      </c>
      <c r="DAK10">
        <v>0.19080511999999999</v>
      </c>
      <c r="DAL10">
        <v>0.18471044</v>
      </c>
      <c r="DAM10">
        <v>0.18149746999999999</v>
      </c>
      <c r="DAN10">
        <v>0.18258460000000001</v>
      </c>
      <c r="DAO10">
        <v>0.18422992999999999</v>
      </c>
      <c r="DAP10">
        <v>0.18237867999999999</v>
      </c>
      <c r="DAQ10">
        <v>0.18314672000000001</v>
      </c>
      <c r="DAR10">
        <v>0.18081346000000001</v>
      </c>
      <c r="DAS10">
        <v>0.18242791</v>
      </c>
      <c r="DAT10">
        <v>0.17970899000000001</v>
      </c>
      <c r="DAU10">
        <v>0.18036304</v>
      </c>
      <c r="DAV10">
        <v>0.17478471000000001</v>
      </c>
      <c r="DAW10">
        <v>0.17715158</v>
      </c>
      <c r="DAX10">
        <v>0.17775274999999999</v>
      </c>
      <c r="DAY10">
        <v>0.17535913</v>
      </c>
      <c r="DAZ10">
        <v>0.17363208999999999</v>
      </c>
      <c r="DBA10">
        <v>0.17573383000000001</v>
      </c>
      <c r="DBB10">
        <v>0.17663197</v>
      </c>
      <c r="DBC10">
        <v>0.17737681999999999</v>
      </c>
      <c r="DBD10">
        <v>0.17698604000000001</v>
      </c>
      <c r="DBE10">
        <v>0.17478108000000001</v>
      </c>
      <c r="DBF10">
        <v>0.17853284</v>
      </c>
      <c r="DBG10">
        <v>0.16982836000000001</v>
      </c>
      <c r="DBH10">
        <v>0.1773248</v>
      </c>
      <c r="DBI10">
        <v>0.17067869999999999</v>
      </c>
      <c r="DBJ10">
        <v>0.17172244</v>
      </c>
      <c r="DBK10">
        <v>0.17259844999999999</v>
      </c>
      <c r="DBL10">
        <v>0.17095162</v>
      </c>
      <c r="DBM10">
        <v>0.17046696</v>
      </c>
      <c r="DBN10">
        <v>0.17126432</v>
      </c>
      <c r="DBO10">
        <v>0.17233212000000001</v>
      </c>
      <c r="DBP10">
        <v>0.16785686999999999</v>
      </c>
      <c r="DBQ10">
        <v>0.16979158999999999</v>
      </c>
      <c r="DBR10">
        <v>0.16830429</v>
      </c>
      <c r="DBS10">
        <v>0.16791485</v>
      </c>
      <c r="DBT10">
        <v>0.16548484999999999</v>
      </c>
      <c r="DBU10">
        <v>0.16985902</v>
      </c>
      <c r="DBV10">
        <v>0.17100118</v>
      </c>
      <c r="DBW10">
        <v>0.16735622</v>
      </c>
      <c r="DBX10">
        <v>0.16449601999999999</v>
      </c>
      <c r="DBY10">
        <v>0.16651097000000001</v>
      </c>
      <c r="DBZ10">
        <v>0.16822924</v>
      </c>
      <c r="DCA10">
        <v>0.16555868000000001</v>
      </c>
      <c r="DCB10">
        <v>0.16596662000000001</v>
      </c>
      <c r="DCC10">
        <v>0.16723408000000001</v>
      </c>
      <c r="DCD10">
        <v>0.16655043999999999</v>
      </c>
      <c r="DCE10">
        <v>0.16649844999999999</v>
      </c>
      <c r="DCF10">
        <v>0.16272134999999999</v>
      </c>
      <c r="DCG10">
        <v>0.16578592</v>
      </c>
      <c r="DCH10">
        <v>0.16566980000000001</v>
      </c>
      <c r="DCI10">
        <v>0.16173607000000001</v>
      </c>
      <c r="DCJ10">
        <v>0.16219674000000001</v>
      </c>
      <c r="DCK10">
        <v>0.16497196</v>
      </c>
      <c r="DCL10">
        <v>0.16136573000000001</v>
      </c>
      <c r="DCM10">
        <v>0.1638868</v>
      </c>
      <c r="DCN10">
        <v>0.16118478999999999</v>
      </c>
      <c r="DCO10">
        <v>0.16073055999999999</v>
      </c>
      <c r="DCP10">
        <v>0.15945786000000001</v>
      </c>
      <c r="DCQ10">
        <v>0.16327849</v>
      </c>
      <c r="DCR10">
        <v>0.16547075999999999</v>
      </c>
      <c r="DCS10">
        <v>0.16487850000000001</v>
      </c>
      <c r="DCT10">
        <v>0.16523794999999999</v>
      </c>
      <c r="DCU10">
        <v>0.16397165</v>
      </c>
      <c r="DCV10">
        <v>0.16262923000000001</v>
      </c>
      <c r="DCW10">
        <v>0.16076006000000001</v>
      </c>
      <c r="DCX10">
        <v>0.16164012</v>
      </c>
      <c r="DCY10">
        <v>0.16145520999999999</v>
      </c>
      <c r="DCZ10">
        <v>0.16210337</v>
      </c>
      <c r="DDA10">
        <v>0.16291884000000001</v>
      </c>
      <c r="DDB10">
        <v>0.15755036</v>
      </c>
      <c r="DDC10">
        <v>0.16122274</v>
      </c>
      <c r="DDD10">
        <v>0.16238507999999999</v>
      </c>
      <c r="DDE10">
        <v>0.16014707</v>
      </c>
      <c r="DDF10">
        <v>0.15618044</v>
      </c>
      <c r="DDG10">
        <v>0.16011664</v>
      </c>
      <c r="DDH10">
        <v>0.15462793</v>
      </c>
      <c r="DDI10">
        <v>0.15392413999999999</v>
      </c>
      <c r="DDJ10">
        <v>0.15632526999999999</v>
      </c>
      <c r="DDK10">
        <v>0.15763499</v>
      </c>
      <c r="DDL10">
        <v>0.15585302000000001</v>
      </c>
      <c r="DDM10">
        <v>0.15125337</v>
      </c>
      <c r="DDN10">
        <v>0.1581699</v>
      </c>
      <c r="DDO10">
        <v>0.15660270000000001</v>
      </c>
      <c r="DDP10">
        <v>0.15419309</v>
      </c>
      <c r="DDQ10">
        <v>0.15676498</v>
      </c>
      <c r="DDR10">
        <v>0.15441693000000001</v>
      </c>
      <c r="DDS10">
        <v>0.15742423</v>
      </c>
      <c r="DDT10">
        <v>0.16054811999999999</v>
      </c>
      <c r="DDU10">
        <v>0.15788940000000001</v>
      </c>
      <c r="DDV10">
        <v>0.1598164</v>
      </c>
      <c r="DDW10">
        <v>0.16130364999999999</v>
      </c>
      <c r="DDX10">
        <v>0.15702066000000001</v>
      </c>
      <c r="DDY10">
        <v>0.15730164999999999</v>
      </c>
      <c r="DDZ10">
        <v>0.15241505</v>
      </c>
      <c r="DEA10">
        <v>0.15794875</v>
      </c>
      <c r="DEB10">
        <v>0.15295073000000001</v>
      </c>
      <c r="DEC10">
        <v>0.15439194000000001</v>
      </c>
      <c r="DED10">
        <v>0.15428687999999999</v>
      </c>
      <c r="DEE10">
        <v>0.14388105000000001</v>
      </c>
      <c r="DEF10">
        <v>0.14681859</v>
      </c>
      <c r="DEG10">
        <v>0.14185879000000001</v>
      </c>
      <c r="DEH10">
        <v>0.14780926999999999</v>
      </c>
      <c r="DEI10">
        <v>0.14096759</v>
      </c>
      <c r="DEJ10">
        <v>0.14481290999999999</v>
      </c>
      <c r="DEK10">
        <v>0.14317875999999999</v>
      </c>
      <c r="DEL10">
        <v>0.14974757</v>
      </c>
      <c r="DEM10">
        <v>0.14349602</v>
      </c>
      <c r="DEN10">
        <v>0.144182</v>
      </c>
      <c r="DEO10">
        <v>0.14401194</v>
      </c>
      <c r="DEP10">
        <v>0.14732368000000001</v>
      </c>
      <c r="DEQ10">
        <v>0.14818365999999999</v>
      </c>
      <c r="DER10">
        <v>0.14598448999999999</v>
      </c>
      <c r="DES10">
        <v>0.14510682</v>
      </c>
      <c r="DET10">
        <v>0.14805347999999999</v>
      </c>
      <c r="DEU10">
        <v>0.14319610999999999</v>
      </c>
      <c r="DEV10">
        <v>0.14449176</v>
      </c>
      <c r="DEW10">
        <v>0.14015374</v>
      </c>
      <c r="DEX10">
        <v>0.14573576999999999</v>
      </c>
      <c r="DEY10">
        <v>0.14232518</v>
      </c>
      <c r="DEZ10">
        <v>0.13819503999999999</v>
      </c>
      <c r="DFA10">
        <v>0.13985998999999999</v>
      </c>
      <c r="DFB10">
        <v>0.14223047999999999</v>
      </c>
      <c r="DFC10">
        <v>0.14301686</v>
      </c>
      <c r="DFD10">
        <v>0.13663279</v>
      </c>
      <c r="DFE10">
        <v>0.13768058999999999</v>
      </c>
      <c r="DFF10">
        <v>0.13694313</v>
      </c>
      <c r="DFG10">
        <v>0.13730576999999999</v>
      </c>
      <c r="DFH10">
        <v>0.13710697999999999</v>
      </c>
      <c r="DFI10">
        <v>0.14387095</v>
      </c>
      <c r="DFJ10">
        <v>0.13968816000000001</v>
      </c>
      <c r="DFK10">
        <v>0.13450107</v>
      </c>
      <c r="DFL10">
        <v>0.13627117999999999</v>
      </c>
      <c r="DFM10">
        <v>0.13965303000000001</v>
      </c>
      <c r="DFN10">
        <v>0.13939547999999999</v>
      </c>
      <c r="DFO10">
        <v>0.13758366</v>
      </c>
      <c r="DFP10">
        <v>0.13392552999999999</v>
      </c>
      <c r="DFQ10">
        <v>0.13438195</v>
      </c>
      <c r="DFR10">
        <v>0.13667127000000001</v>
      </c>
      <c r="DFS10">
        <v>0.13680875000000001</v>
      </c>
      <c r="DFT10">
        <v>0.13507791</v>
      </c>
      <c r="DFU10">
        <v>0.13601673</v>
      </c>
      <c r="DFV10">
        <v>0.13381487</v>
      </c>
      <c r="DFW10">
        <v>0.12895367999999999</v>
      </c>
      <c r="DFX10">
        <v>0.13374910000000001</v>
      </c>
      <c r="DFY10">
        <v>0.13407063</v>
      </c>
      <c r="DFZ10">
        <v>0.13334243000000001</v>
      </c>
      <c r="DGA10">
        <v>0.13361377999999999</v>
      </c>
      <c r="DGB10">
        <v>0.13394039999999999</v>
      </c>
      <c r="DGC10">
        <v>0.13022097999999999</v>
      </c>
      <c r="DGD10">
        <v>0.12854999</v>
      </c>
      <c r="DGE10">
        <v>0.13323583</v>
      </c>
      <c r="DGF10">
        <v>0.13092208999999999</v>
      </c>
      <c r="DGG10">
        <v>0.12913863</v>
      </c>
      <c r="DGH10">
        <v>0.12555653999999999</v>
      </c>
      <c r="DGI10">
        <v>0.13099352</v>
      </c>
      <c r="DGJ10">
        <v>0.12641342</v>
      </c>
      <c r="DGK10">
        <v>0.12724041999999999</v>
      </c>
      <c r="DGL10">
        <v>0.12829040999999999</v>
      </c>
      <c r="DGM10">
        <v>0.12827085999999999</v>
      </c>
      <c r="DGN10">
        <v>0.12495847</v>
      </c>
      <c r="DGO10">
        <v>0.12999521</v>
      </c>
      <c r="DGP10">
        <v>0.12540694999999999</v>
      </c>
      <c r="DGQ10">
        <v>0.12594368</v>
      </c>
      <c r="DGR10">
        <v>0.12828497999999999</v>
      </c>
      <c r="DGS10">
        <v>0.12808054999999999</v>
      </c>
      <c r="DGT10">
        <v>0.12947242</v>
      </c>
      <c r="DGU10">
        <v>0.12666193000000001</v>
      </c>
      <c r="DGV10">
        <v>0.13141206</v>
      </c>
      <c r="DGW10">
        <v>0.13469417</v>
      </c>
      <c r="DGX10">
        <v>0.12935999000000001</v>
      </c>
      <c r="DGY10">
        <v>0.13108217999999999</v>
      </c>
      <c r="DGZ10">
        <v>0.13306736999999999</v>
      </c>
      <c r="DHA10">
        <v>0.13566907</v>
      </c>
      <c r="DHB10">
        <v>0.13351673999999999</v>
      </c>
      <c r="DHC10">
        <v>0.13304959</v>
      </c>
      <c r="DHD10">
        <v>0.13543968000000001</v>
      </c>
      <c r="DHE10">
        <v>0.13860057000000001</v>
      </c>
      <c r="DHF10">
        <v>0.14104353</v>
      </c>
      <c r="DHG10">
        <v>0.13602533999999999</v>
      </c>
      <c r="DHH10">
        <v>0.13421226</v>
      </c>
      <c r="DHI10">
        <v>0.13792866000000001</v>
      </c>
      <c r="DHJ10">
        <v>0.13391183000000001</v>
      </c>
      <c r="DHK10">
        <v>0.13566984000000001</v>
      </c>
      <c r="DHL10">
        <v>0.13516842000000001</v>
      </c>
      <c r="DHM10">
        <v>0.13152874000000001</v>
      </c>
      <c r="DHN10">
        <v>0.13389926999999999</v>
      </c>
      <c r="DHO10">
        <v>0.13404350000000001</v>
      </c>
      <c r="DHP10">
        <v>0.13150252000000001</v>
      </c>
      <c r="DHQ10">
        <v>0.13150614999999999</v>
      </c>
      <c r="DHR10">
        <v>0.12930243999999999</v>
      </c>
      <c r="DHS10">
        <v>0.13222992</v>
      </c>
      <c r="DHT10">
        <v>0.12761036000000001</v>
      </c>
      <c r="DHU10">
        <v>0.13443308000000001</v>
      </c>
      <c r="DHV10">
        <v>0.13213599000000001</v>
      </c>
      <c r="DHW10">
        <v>0.13256751999999999</v>
      </c>
      <c r="DHX10">
        <v>0.12840398</v>
      </c>
      <c r="DHY10">
        <v>0.13129613000000001</v>
      </c>
      <c r="DHZ10">
        <v>0.12873567999999999</v>
      </c>
      <c r="DIA10">
        <v>0.13249968000000001</v>
      </c>
      <c r="DIB10">
        <v>0.12634999999999999</v>
      </c>
      <c r="DIC10">
        <v>0.13262403</v>
      </c>
      <c r="DID10">
        <v>0.12506408999999999</v>
      </c>
      <c r="DIE10">
        <v>0.12981086999999999</v>
      </c>
      <c r="DIF10">
        <v>0.12975049</v>
      </c>
      <c r="DIG10">
        <v>0.12815551</v>
      </c>
      <c r="DIH10">
        <v>0.12707198</v>
      </c>
      <c r="DII10">
        <v>0.12733174999999999</v>
      </c>
      <c r="DIJ10">
        <v>0.12458365</v>
      </c>
      <c r="DIK10">
        <v>0.12573931999999999</v>
      </c>
      <c r="DIL10">
        <v>0.1231406</v>
      </c>
      <c r="DIM10">
        <v>0.12758244999999999</v>
      </c>
      <c r="DIN10">
        <v>0.12289335</v>
      </c>
      <c r="DIO10">
        <v>0.12258157</v>
      </c>
      <c r="DIP10">
        <v>0.1238374</v>
      </c>
      <c r="DIQ10">
        <v>0.12128659</v>
      </c>
      <c r="DIR10">
        <v>0.12831327000000001</v>
      </c>
      <c r="DIS10">
        <v>0.1227852</v>
      </c>
      <c r="DIT10">
        <v>0.12403262</v>
      </c>
      <c r="DIU10">
        <v>0.12554793</v>
      </c>
      <c r="DIV10">
        <v>0.12426858</v>
      </c>
      <c r="DIW10">
        <v>0.12166125</v>
      </c>
      <c r="DIX10">
        <v>0.12230466</v>
      </c>
      <c r="DIY10">
        <v>0.12123083</v>
      </c>
      <c r="DIZ10">
        <v>0.12410261</v>
      </c>
      <c r="DJA10">
        <v>0.12273518</v>
      </c>
      <c r="DJB10">
        <v>0.11740413</v>
      </c>
      <c r="DJC10">
        <v>0.12245184000000001</v>
      </c>
      <c r="DJD10">
        <v>0.11858391</v>
      </c>
      <c r="DJE10">
        <v>0.12150596</v>
      </c>
      <c r="DJF10">
        <v>0.12013701</v>
      </c>
      <c r="DJG10">
        <v>0.1160235</v>
      </c>
      <c r="DJH10">
        <v>0.12220335</v>
      </c>
      <c r="DJI10">
        <v>0.12140814</v>
      </c>
      <c r="DJJ10">
        <v>0.11763268</v>
      </c>
      <c r="DJK10">
        <v>0.11857958</v>
      </c>
      <c r="DJL10">
        <v>0.1205283</v>
      </c>
      <c r="DJM10">
        <v>0.1163737</v>
      </c>
      <c r="DJN10">
        <v>0.1162909</v>
      </c>
      <c r="DJO10">
        <v>0.11755021</v>
      </c>
      <c r="DJP10">
        <v>0.1212058</v>
      </c>
      <c r="DJQ10">
        <v>0.11929571999999999</v>
      </c>
      <c r="DJR10">
        <v>0.11545719</v>
      </c>
      <c r="DJS10">
        <v>0.11577455</v>
      </c>
      <c r="DJT10">
        <v>0.11566485</v>
      </c>
      <c r="DJU10">
        <v>0.11409461</v>
      </c>
      <c r="DJV10">
        <v>0.11732598</v>
      </c>
      <c r="DJW10">
        <v>0.11220788</v>
      </c>
      <c r="DJX10">
        <v>0.1134143</v>
      </c>
      <c r="DJY10">
        <v>0.11716124</v>
      </c>
      <c r="DJZ10">
        <v>0.11388806</v>
      </c>
      <c r="DKA10">
        <v>0.12004115</v>
      </c>
      <c r="DKB10">
        <v>0.11307291</v>
      </c>
      <c r="DKC10">
        <v>0.11472343</v>
      </c>
      <c r="DKD10">
        <v>0.11758093</v>
      </c>
      <c r="DKE10">
        <v>0.11519699999999999</v>
      </c>
      <c r="DKF10">
        <v>0.11666393</v>
      </c>
      <c r="DKG10">
        <v>0.11632004999999999</v>
      </c>
      <c r="DKH10">
        <v>0.11619195</v>
      </c>
      <c r="DKI10">
        <v>0.11485422000000001</v>
      </c>
      <c r="DKJ10">
        <v>0.11542955000000001</v>
      </c>
      <c r="DKK10">
        <v>0.11058236</v>
      </c>
      <c r="DKL10">
        <v>0.11356430000000001</v>
      </c>
      <c r="DKM10">
        <v>0.11039383</v>
      </c>
      <c r="DKN10">
        <v>0.11113244</v>
      </c>
      <c r="DKO10">
        <v>0.11184669999999999</v>
      </c>
      <c r="DKP10">
        <v>0.11031708</v>
      </c>
      <c r="DKQ10">
        <v>0.1079854</v>
      </c>
      <c r="DKR10">
        <v>0.10780404</v>
      </c>
      <c r="DKS10">
        <v>0.10750359</v>
      </c>
      <c r="DKT10">
        <v>0.10738273</v>
      </c>
      <c r="DKU10">
        <v>0.10837068</v>
      </c>
      <c r="DKV10">
        <v>0.1034518</v>
      </c>
      <c r="DKW10">
        <v>0.1097824</v>
      </c>
      <c r="DKX10">
        <v>0.10495912</v>
      </c>
      <c r="DKY10">
        <v>0.10814562</v>
      </c>
      <c r="DKZ10">
        <v>0.10832833</v>
      </c>
      <c r="DLA10">
        <v>0.10574316</v>
      </c>
      <c r="DLB10">
        <v>0.10724895</v>
      </c>
      <c r="DLC10">
        <v>0.10814644</v>
      </c>
      <c r="DLD10">
        <v>0.11002878000000001</v>
      </c>
      <c r="DLE10">
        <v>0.10545917</v>
      </c>
      <c r="DLF10">
        <v>0.10969447</v>
      </c>
      <c r="DLG10">
        <v>0.10569942</v>
      </c>
      <c r="DLH10">
        <v>0.10455455</v>
      </c>
      <c r="DLI10">
        <v>0.10060649000000001</v>
      </c>
      <c r="DLJ10">
        <v>0.10732672</v>
      </c>
      <c r="DLK10">
        <v>0.10438069</v>
      </c>
      <c r="DLL10">
        <v>0.10623401</v>
      </c>
      <c r="DLM10">
        <v>0.10221543</v>
      </c>
      <c r="DLN10">
        <v>0.10450974</v>
      </c>
      <c r="DLO10">
        <v>0.1043174</v>
      </c>
      <c r="DLP10">
        <v>0.10410899999999999</v>
      </c>
      <c r="DLQ10">
        <v>0.10477417999999999</v>
      </c>
      <c r="DLR10">
        <v>0.10365153000000001</v>
      </c>
      <c r="DLS10">
        <v>0.10921814000000001</v>
      </c>
      <c r="DLT10">
        <v>0.10470121</v>
      </c>
      <c r="DLU10">
        <v>0.10409166</v>
      </c>
      <c r="DLV10">
        <v>0.11106125999999999</v>
      </c>
      <c r="DLW10">
        <v>0.10809036</v>
      </c>
      <c r="DLX10">
        <v>0.11234847000000001</v>
      </c>
      <c r="DLY10">
        <v>0.10995957000000001</v>
      </c>
      <c r="DLZ10">
        <v>0.10887802000000001</v>
      </c>
      <c r="DMA10">
        <v>0.11193230999999999</v>
      </c>
      <c r="DMB10">
        <v>0.1109014</v>
      </c>
      <c r="DMC10">
        <v>0.10917747999999999</v>
      </c>
      <c r="DMD10">
        <v>0.10721223000000001</v>
      </c>
      <c r="DME10">
        <v>0.11020162999999999</v>
      </c>
      <c r="DMF10">
        <v>0.11413063</v>
      </c>
      <c r="DMG10">
        <v>0.10858498</v>
      </c>
      <c r="DMH10">
        <v>0.10799135999999999</v>
      </c>
      <c r="DMI10">
        <v>0.1083573</v>
      </c>
      <c r="DMJ10">
        <v>0.10781188</v>
      </c>
      <c r="DMK10">
        <v>0.11058203</v>
      </c>
      <c r="DML10">
        <v>0.10559309</v>
      </c>
      <c r="DMM10">
        <v>0.10760733</v>
      </c>
      <c r="DMN10">
        <v>0.10781503000000001</v>
      </c>
      <c r="DMO10">
        <v>0.10280180999999999</v>
      </c>
      <c r="DMP10">
        <v>0.10971625</v>
      </c>
      <c r="DMQ10">
        <v>0.10459293</v>
      </c>
      <c r="DMR10">
        <v>0.10960709</v>
      </c>
      <c r="DMS10">
        <v>0.10457557000000001</v>
      </c>
      <c r="DMT10">
        <v>0.10655990999999999</v>
      </c>
      <c r="DMU10">
        <v>0.10146790999999999</v>
      </c>
      <c r="DMV10">
        <v>0.10450093000000001</v>
      </c>
      <c r="DMW10">
        <v>0.10135058</v>
      </c>
      <c r="DMX10">
        <v>0.10327612999999999</v>
      </c>
      <c r="DMY10">
        <v>9.9184363999999997E-2</v>
      </c>
      <c r="DMZ10">
        <v>0.10425147</v>
      </c>
      <c r="DNA10">
        <v>0.10039218</v>
      </c>
      <c r="DNB10">
        <v>0.10563362</v>
      </c>
      <c r="DNC10">
        <v>9.7520470999999997E-2</v>
      </c>
      <c r="DND10">
        <v>0.10224658</v>
      </c>
      <c r="DNE10">
        <v>0.10366299</v>
      </c>
      <c r="DNF10">
        <v>0.10167631000000001</v>
      </c>
      <c r="DNG10">
        <v>0.1021281</v>
      </c>
      <c r="DNH10">
        <v>0.10088337999999999</v>
      </c>
      <c r="DNI10">
        <v>0.10225430000000001</v>
      </c>
      <c r="DNJ10">
        <v>0.10342166</v>
      </c>
      <c r="DNK10">
        <v>9.8200098E-2</v>
      </c>
      <c r="DNL10">
        <v>0.10060682</v>
      </c>
      <c r="DNM10">
        <v>0.10031804</v>
      </c>
      <c r="DNN10">
        <v>9.6259690999999994E-2</v>
      </c>
      <c r="DNO10">
        <v>0.10168126</v>
      </c>
      <c r="DNP10">
        <v>9.9723719000000002E-2</v>
      </c>
      <c r="DNQ10">
        <v>0.10009405</v>
      </c>
      <c r="DNR10">
        <v>9.7932696E-2</v>
      </c>
      <c r="DNS10">
        <v>0.10122688000000001</v>
      </c>
      <c r="DNT10">
        <v>0.10108999</v>
      </c>
      <c r="DNU10">
        <v>9.8416596999999995E-2</v>
      </c>
      <c r="DNV10">
        <v>9.6078603999999998E-2</v>
      </c>
      <c r="DNW10">
        <v>9.6984460999999994E-2</v>
      </c>
      <c r="DNX10">
        <v>9.7550049E-2</v>
      </c>
      <c r="DNY10">
        <v>9.5464489999999999E-2</v>
      </c>
      <c r="DNZ10">
        <v>9.4624034999999995E-2</v>
      </c>
      <c r="DOA10">
        <v>9.9146425999999996E-2</v>
      </c>
      <c r="DOB10">
        <v>9.5676399999999995E-2</v>
      </c>
      <c r="DOC10">
        <v>9.8105586999999994E-2</v>
      </c>
      <c r="DOD10">
        <v>9.7393535000000003E-2</v>
      </c>
      <c r="DOE10">
        <v>9.3610018000000003E-2</v>
      </c>
      <c r="DOF10">
        <v>9.9104062000000007E-2</v>
      </c>
      <c r="DOG10">
        <v>9.6703946999999998E-2</v>
      </c>
      <c r="DOH10">
        <v>9.7235433999999996E-2</v>
      </c>
      <c r="DOI10">
        <v>9.7413205000000003E-2</v>
      </c>
      <c r="DOJ10">
        <v>9.1224349999999996E-2</v>
      </c>
      <c r="DOK10">
        <v>9.5697373000000002E-2</v>
      </c>
      <c r="DOL10">
        <v>9.2765912000000006E-2</v>
      </c>
      <c r="DOM10">
        <v>9.2547460999999998E-2</v>
      </c>
      <c r="DON10">
        <v>8.9382336000000007E-2</v>
      </c>
      <c r="DOO10">
        <v>9.2666342999999998E-2</v>
      </c>
      <c r="DOP10">
        <v>9.2322469000000004E-2</v>
      </c>
      <c r="DOQ10">
        <v>8.8753574000000002E-2</v>
      </c>
      <c r="DOR10">
        <v>8.6442366000000007E-2</v>
      </c>
      <c r="DOS10">
        <v>9.1656878999999997E-2</v>
      </c>
      <c r="DOT10">
        <v>9.0228966999999993E-2</v>
      </c>
      <c r="DOU10">
        <v>9.3461968000000006E-2</v>
      </c>
      <c r="DOV10">
        <v>9.3052275000000004E-2</v>
      </c>
      <c r="DOW10">
        <v>9.3429014000000005E-2</v>
      </c>
      <c r="DOX10">
        <v>8.8299029000000001E-2</v>
      </c>
      <c r="DOY10">
        <v>9.1607517999999999E-2</v>
      </c>
      <c r="DOZ10">
        <v>9.5284789999999994E-2</v>
      </c>
      <c r="DPA10">
        <v>8.9130364000000004E-2</v>
      </c>
      <c r="DPB10">
        <v>8.8538944999999994E-2</v>
      </c>
      <c r="DPC10">
        <v>9.1167487000000005E-2</v>
      </c>
      <c r="DPD10">
        <v>8.6939148999999993E-2</v>
      </c>
      <c r="DPE10">
        <v>8.8406883000000006E-2</v>
      </c>
      <c r="DPF10">
        <v>9.1565035000000003E-2</v>
      </c>
      <c r="DPG10">
        <v>9.0791300000000005E-2</v>
      </c>
      <c r="DPH10">
        <v>9.0526782E-2</v>
      </c>
      <c r="DPI10">
        <v>8.8577047000000006E-2</v>
      </c>
      <c r="DPJ10">
        <v>8.9917420999999997E-2</v>
      </c>
      <c r="DPK10">
        <v>8.8955312999999994E-2</v>
      </c>
      <c r="DPL10">
        <v>8.9081824000000004E-2</v>
      </c>
      <c r="DPM10">
        <v>8.6893864000000001E-2</v>
      </c>
      <c r="DPN10">
        <v>8.9339404999999997E-2</v>
      </c>
      <c r="DPO10">
        <v>8.8349491000000002E-2</v>
      </c>
      <c r="DPP10">
        <v>8.7252631999999997E-2</v>
      </c>
      <c r="DPQ10">
        <v>8.9491560999999997E-2</v>
      </c>
      <c r="DPR10">
        <v>8.9488267999999996E-2</v>
      </c>
      <c r="DPS10">
        <v>8.7421588999999994E-2</v>
      </c>
      <c r="DPT10">
        <v>8.3890839999999994E-2</v>
      </c>
      <c r="DPU10">
        <v>8.3280674999999998E-2</v>
      </c>
      <c r="DPV10">
        <v>8.9302614000000002E-2</v>
      </c>
      <c r="DPW10">
        <v>8.1698230999999996E-2</v>
      </c>
      <c r="DPX10">
        <v>8.4686368999999997E-2</v>
      </c>
      <c r="DPY10">
        <v>8.2741268000000007E-2</v>
      </c>
      <c r="DPZ10">
        <v>8.0600171999999998E-2</v>
      </c>
      <c r="DQA10">
        <v>8.2911961000000006E-2</v>
      </c>
      <c r="DQB10">
        <v>8.6896859000000007E-2</v>
      </c>
      <c r="DQC10">
        <v>8.2777552000000004E-2</v>
      </c>
      <c r="DQD10">
        <v>8.8815278999999997E-2</v>
      </c>
      <c r="DQE10">
        <v>8.3357647000000007E-2</v>
      </c>
      <c r="DQF10">
        <v>8.0278828999999996E-2</v>
      </c>
      <c r="DQG10">
        <v>8.8892578999999999E-2</v>
      </c>
      <c r="DQH10">
        <v>8.3315669999999994E-2</v>
      </c>
      <c r="DQI10">
        <v>8.2015826999999999E-2</v>
      </c>
      <c r="DQJ10">
        <v>8.6226650000000002E-2</v>
      </c>
      <c r="DQK10">
        <v>8.5873305999999996E-2</v>
      </c>
      <c r="DQL10">
        <v>8.5255653000000001E-2</v>
      </c>
      <c r="DQM10">
        <v>8.8026701999999998E-2</v>
      </c>
      <c r="DQN10">
        <v>8.3278044999999995E-2</v>
      </c>
      <c r="DQO10">
        <v>8.3141542999999998E-2</v>
      </c>
      <c r="DQP10">
        <v>8.2075446999999996E-2</v>
      </c>
      <c r="DQQ10">
        <v>8.2414641999999996E-2</v>
      </c>
      <c r="DQR10">
        <v>8.2826159999999996E-2</v>
      </c>
      <c r="DQS10">
        <v>8.9309417000000002E-2</v>
      </c>
      <c r="DQT10">
        <v>8.5016035000000004E-2</v>
      </c>
      <c r="DQU10">
        <v>8.4365703E-2</v>
      </c>
      <c r="DQV10">
        <v>8.3992459000000005E-2</v>
      </c>
      <c r="DQW10">
        <v>8.3971865000000007E-2</v>
      </c>
      <c r="DQX10">
        <v>8.5415736000000006E-2</v>
      </c>
      <c r="DQY10">
        <v>8.7657510999999994E-2</v>
      </c>
      <c r="DQZ10">
        <v>8.7684213999999996E-2</v>
      </c>
      <c r="DRA10">
        <v>8.7167382000000002E-2</v>
      </c>
      <c r="DRB10">
        <v>8.5640228999999998E-2</v>
      </c>
      <c r="DRC10">
        <v>8.4934860000000001E-2</v>
      </c>
      <c r="DRD10">
        <v>8.7507129000000003E-2</v>
      </c>
      <c r="DRE10">
        <v>8.9789494999999997E-2</v>
      </c>
      <c r="DRF10">
        <v>8.4026374000000001E-2</v>
      </c>
      <c r="DRG10">
        <v>8.5835128999999996E-2</v>
      </c>
      <c r="DRH10">
        <v>8.4820606000000007E-2</v>
      </c>
      <c r="DRI10">
        <v>8.5707895000000006E-2</v>
      </c>
      <c r="DRJ10">
        <v>8.6262046999999994E-2</v>
      </c>
      <c r="DRK10">
        <v>8.1863374000000003E-2</v>
      </c>
      <c r="DRL10">
        <v>8.2589671000000003E-2</v>
      </c>
      <c r="DRM10">
        <v>8.0557659000000004E-2</v>
      </c>
      <c r="DRN10">
        <v>8.4583111000000002E-2</v>
      </c>
      <c r="DRO10">
        <v>8.1594549000000002E-2</v>
      </c>
      <c r="DRP10">
        <v>8.2028762000000005E-2</v>
      </c>
      <c r="DRQ10">
        <v>8.0895818999999994E-2</v>
      </c>
      <c r="DRR10">
        <v>8.1033483000000003E-2</v>
      </c>
      <c r="DRS10">
        <v>8.4916777999999998E-2</v>
      </c>
      <c r="DRT10">
        <v>8.1869774000000006E-2</v>
      </c>
      <c r="DRU10">
        <v>8.3315722999999994E-2</v>
      </c>
      <c r="DRV10">
        <v>8.4195167000000001E-2</v>
      </c>
      <c r="DRW10">
        <v>8.0692604000000001E-2</v>
      </c>
      <c r="DRX10">
        <v>7.7977254999999995E-2</v>
      </c>
      <c r="DRY10">
        <v>8.7980762000000004E-2</v>
      </c>
      <c r="DRZ10">
        <v>8.3466663999999996E-2</v>
      </c>
      <c r="DSA10">
        <v>7.8591168000000003E-2</v>
      </c>
      <c r="DSB10">
        <v>8.2143903000000004E-2</v>
      </c>
      <c r="DSC10">
        <v>8.3564445000000001E-2</v>
      </c>
      <c r="DSD10">
        <v>8.0394693000000003E-2</v>
      </c>
      <c r="DSE10">
        <v>8.1257045E-2</v>
      </c>
      <c r="DSF10">
        <v>7.9610563999999995E-2</v>
      </c>
      <c r="DSG10">
        <v>8.0008380000000004E-2</v>
      </c>
      <c r="DSH10">
        <v>8.1463969999999997E-2</v>
      </c>
      <c r="DSI10">
        <v>7.9665571000000004E-2</v>
      </c>
      <c r="DSJ10">
        <v>7.9380527000000006E-2</v>
      </c>
      <c r="DSK10">
        <v>7.9661906000000005E-2</v>
      </c>
      <c r="DSL10">
        <v>8.0601089000000001E-2</v>
      </c>
      <c r="DSM10">
        <v>7.5677931000000004E-2</v>
      </c>
      <c r="DSN10">
        <v>7.4790097999999999E-2</v>
      </c>
      <c r="DSO10">
        <v>7.7972472000000001E-2</v>
      </c>
      <c r="DSP10">
        <v>7.6513550999999999E-2</v>
      </c>
      <c r="DSQ10">
        <v>8.1625483999999998E-2</v>
      </c>
      <c r="DSR10">
        <v>7.5210579E-2</v>
      </c>
      <c r="DSS10">
        <v>7.5349792999999998E-2</v>
      </c>
      <c r="DST10">
        <v>7.5898804E-2</v>
      </c>
      <c r="DSU10">
        <v>8.1846691999999999E-2</v>
      </c>
      <c r="DSV10">
        <v>7.6813652999999996E-2</v>
      </c>
      <c r="DSW10">
        <v>7.3249802000000003E-2</v>
      </c>
      <c r="DSX10">
        <v>7.3608875000000004E-2</v>
      </c>
      <c r="DSY10">
        <v>7.2409830999999994E-2</v>
      </c>
      <c r="DSZ10">
        <v>6.8947621000000001E-2</v>
      </c>
      <c r="DTA10">
        <v>7.3802345000000005E-2</v>
      </c>
      <c r="DTB10">
        <v>7.1705601999999993E-2</v>
      </c>
      <c r="DTC10">
        <v>6.8092920000000001E-2</v>
      </c>
      <c r="DTD10">
        <v>6.8395391E-2</v>
      </c>
      <c r="DTE10">
        <v>6.7183047999999995E-2</v>
      </c>
      <c r="DTF10">
        <v>6.9574960000000005E-2</v>
      </c>
      <c r="DTG10">
        <v>6.8759754000000006E-2</v>
      </c>
      <c r="DTH10">
        <v>6.9193006000000001E-2</v>
      </c>
      <c r="DTI10">
        <v>6.6178403999999996E-2</v>
      </c>
      <c r="DTJ10">
        <v>7.1573995000000001E-2</v>
      </c>
      <c r="DTK10">
        <v>6.6543959E-2</v>
      </c>
      <c r="DTL10">
        <v>6.1030738000000001E-2</v>
      </c>
      <c r="DTM10">
        <v>6.5413347999999996E-2</v>
      </c>
      <c r="DTN10">
        <v>6.7719810000000005E-2</v>
      </c>
      <c r="DTO10">
        <v>6.4626738000000003E-2</v>
      </c>
      <c r="DTP10">
        <v>6.8013272999999999E-2</v>
      </c>
      <c r="DTQ10">
        <v>6.7101254999999999E-2</v>
      </c>
      <c r="DTR10">
        <v>6.5479852000000005E-2</v>
      </c>
      <c r="DTS10">
        <v>7.1693814999999994E-2</v>
      </c>
      <c r="DTT10">
        <v>7.1288309999999994E-2</v>
      </c>
      <c r="DTU10">
        <v>6.9013997999999993E-2</v>
      </c>
      <c r="DTV10">
        <v>7.2360179999999996E-2</v>
      </c>
      <c r="DTW10">
        <v>6.9070667000000002E-2</v>
      </c>
      <c r="DTX10">
        <v>7.1369149000000007E-2</v>
      </c>
      <c r="DTY10">
        <v>6.854739E-2</v>
      </c>
      <c r="DTZ10">
        <v>6.5489515999999998E-2</v>
      </c>
      <c r="DUA10">
        <v>6.2362160999999999E-2</v>
      </c>
      <c r="DUB10">
        <v>6.0920842000000003E-2</v>
      </c>
      <c r="DUC10">
        <v>6.0140193000000002E-2</v>
      </c>
      <c r="DUD10">
        <v>5.9540678E-2</v>
      </c>
      <c r="DUE10">
        <v>6.0420743999999998E-2</v>
      </c>
      <c r="DUF10">
        <v>5.9590608000000003E-2</v>
      </c>
      <c r="DUG10">
        <v>5.7212158999999999E-2</v>
      </c>
      <c r="DUH10">
        <v>5.9813409999999997E-2</v>
      </c>
      <c r="DUI10">
        <v>5.6295331999999997E-2</v>
      </c>
      <c r="DUJ10">
        <v>6.1051543999999999E-2</v>
      </c>
      <c r="DUK10">
        <v>6.0542006000000002E-2</v>
      </c>
      <c r="DUL10">
        <v>5.8835472999999999E-2</v>
      </c>
      <c r="DUM10">
        <v>5.9932407E-2</v>
      </c>
      <c r="DUN10">
        <v>6.1886072E-2</v>
      </c>
      <c r="DUO10">
        <v>5.9129058999999998E-2</v>
      </c>
      <c r="DUP10">
        <v>6.1526597000000002E-2</v>
      </c>
      <c r="DUQ10">
        <v>5.6437678999999998E-2</v>
      </c>
      <c r="DUR10">
        <v>5.9829284000000003E-2</v>
      </c>
      <c r="DUS10">
        <v>5.8541138E-2</v>
      </c>
      <c r="DUT10">
        <v>6.2244783999999997E-2</v>
      </c>
      <c r="DUU10">
        <v>6.3831425999999997E-2</v>
      </c>
      <c r="DUV10">
        <v>5.9804722999999997E-2</v>
      </c>
      <c r="DUW10">
        <v>5.9740296999999998E-2</v>
      </c>
      <c r="DUX10">
        <v>5.9565686E-2</v>
      </c>
      <c r="DUY10">
        <v>6.2887885000000004E-2</v>
      </c>
      <c r="DUZ10">
        <v>6.2218849E-2</v>
      </c>
      <c r="DVA10">
        <v>5.7750355000000003E-2</v>
      </c>
      <c r="DVB10">
        <v>5.7894912E-2</v>
      </c>
      <c r="DVC10">
        <v>6.0725543999999999E-2</v>
      </c>
      <c r="DVD10">
        <v>5.5236238999999999E-2</v>
      </c>
      <c r="DVE10">
        <v>5.9767868000000002E-2</v>
      </c>
      <c r="DVF10">
        <v>5.7649410999999998E-2</v>
      </c>
      <c r="DVG10">
        <v>4.2108893000000001E-2</v>
      </c>
      <c r="DVH10">
        <v>5.7894572999999998E-2</v>
      </c>
      <c r="DVI10">
        <v>5.5921599000000002E-2</v>
      </c>
      <c r="DVJ10">
        <v>5.7799611000000001E-2</v>
      </c>
      <c r="DVK10">
        <v>5.9242415999999999E-2</v>
      </c>
      <c r="DVL10">
        <v>6.1582844999999997E-2</v>
      </c>
      <c r="DVM10">
        <v>5.8479369000000003E-2</v>
      </c>
      <c r="DVN10">
        <v>5.7040855000000001E-2</v>
      </c>
      <c r="DVO10">
        <v>5.6718707E-2</v>
      </c>
      <c r="DVP10">
        <v>5.5592768000000001E-2</v>
      </c>
      <c r="DVQ10">
        <v>5.8014646000000003E-2</v>
      </c>
      <c r="DVR10">
        <v>5.8040392000000003E-2</v>
      </c>
      <c r="DVS10">
        <v>5.9609047999999998E-2</v>
      </c>
      <c r="DVT10">
        <v>6.1818155999999999E-2</v>
      </c>
      <c r="DVU10">
        <v>6.1918019999999997E-2</v>
      </c>
      <c r="DVV10">
        <v>5.5043979999999999E-2</v>
      </c>
      <c r="DVW10">
        <v>5.5043309999999998E-2</v>
      </c>
      <c r="DVX10">
        <v>5.5320185000000001E-2</v>
      </c>
      <c r="DVY10">
        <v>5.8682064999999999E-2</v>
      </c>
      <c r="DVZ10">
        <v>5.5983048000000001E-2</v>
      </c>
      <c r="DWA10">
        <v>5.0827865E-2</v>
      </c>
      <c r="DWB10">
        <v>5.4248894999999998E-2</v>
      </c>
      <c r="DWC10">
        <v>5.5139430000000003E-2</v>
      </c>
      <c r="DWD10">
        <v>5.5520739E-2</v>
      </c>
      <c r="DWE10">
        <v>5.6164492000000003E-2</v>
      </c>
      <c r="DWF10">
        <v>5.4245383000000001E-2</v>
      </c>
      <c r="DWG10">
        <v>5.4858419999999998E-2</v>
      </c>
      <c r="DWH10">
        <v>5.3671471999999998E-2</v>
      </c>
      <c r="DWI10">
        <v>5.0502437999999997E-2</v>
      </c>
      <c r="DWJ10">
        <v>4.9209203999999999E-2</v>
      </c>
      <c r="DWK10">
        <v>5.1912945000000002E-2</v>
      </c>
      <c r="DWL10">
        <v>5.6811071999999997E-2</v>
      </c>
      <c r="DWM10">
        <v>5.6174465E-2</v>
      </c>
      <c r="DWN10">
        <v>5.3010284999999997E-2</v>
      </c>
      <c r="DWO10">
        <v>5.3822520999999998E-2</v>
      </c>
      <c r="DWP10">
        <v>5.4712205999999999E-2</v>
      </c>
      <c r="DWQ10">
        <v>5.5308595000000002E-2</v>
      </c>
      <c r="DWR10">
        <v>5.6582595999999999E-2</v>
      </c>
      <c r="DWS10">
        <v>5.2857332E-2</v>
      </c>
      <c r="DWT10">
        <v>5.3669643000000003E-2</v>
      </c>
      <c r="DWU10">
        <v>5.0295588000000002E-2</v>
      </c>
      <c r="DWV10">
        <v>5.0334285999999999E-2</v>
      </c>
      <c r="DWW10">
        <v>5.2624169999999998E-2</v>
      </c>
      <c r="DWX10">
        <v>4.9754052999999999E-2</v>
      </c>
      <c r="DWY10">
        <v>5.1727962000000002E-2</v>
      </c>
      <c r="DWZ10">
        <v>4.9321077999999997E-2</v>
      </c>
      <c r="DXA10">
        <v>4.6901855999999999E-2</v>
      </c>
      <c r="DXB10">
        <v>4.9367908000000002E-2</v>
      </c>
      <c r="DXC10">
        <v>4.8551801999999998E-2</v>
      </c>
      <c r="DXD10">
        <v>4.5026507E-2</v>
      </c>
      <c r="DXE10">
        <v>4.9722407000000003E-2</v>
      </c>
      <c r="DXF10">
        <v>5.0752215000000003E-2</v>
      </c>
      <c r="DXG10">
        <v>4.4709310000000002E-2</v>
      </c>
      <c r="DXH10">
        <v>4.8717689000000002E-2</v>
      </c>
      <c r="DXI10">
        <v>4.8845079E-2</v>
      </c>
      <c r="DXJ10">
        <v>4.2143539000000001E-2</v>
      </c>
      <c r="DXK10">
        <v>4.4394929E-2</v>
      </c>
      <c r="DXL10">
        <v>4.6788413000000001E-2</v>
      </c>
      <c r="DXM10">
        <v>4.4845797E-2</v>
      </c>
      <c r="DXN10">
        <v>4.5717846999999999E-2</v>
      </c>
      <c r="DXO10">
        <v>4.2859815000000002E-2</v>
      </c>
      <c r="DXP10">
        <v>4.2730736999999998E-2</v>
      </c>
      <c r="DXQ10">
        <v>4.0319998000000003E-2</v>
      </c>
      <c r="DXR10">
        <v>4.5370768999999998E-2</v>
      </c>
      <c r="DXS10">
        <v>4.3605196999999998E-2</v>
      </c>
      <c r="DXT10">
        <v>3.9286188999999999E-2</v>
      </c>
      <c r="DXU10">
        <v>3.9603817999999999E-2</v>
      </c>
      <c r="DXV10">
        <v>4.0987379999999997E-2</v>
      </c>
      <c r="DXW10">
        <v>4.3465279000000002E-2</v>
      </c>
      <c r="DXX10">
        <v>4.2117610999999999E-2</v>
      </c>
      <c r="DXY10">
        <v>4.3313458999999999E-2</v>
      </c>
      <c r="DXZ10">
        <v>3.9686399999999997E-2</v>
      </c>
      <c r="DYA10">
        <v>4.0320698000000002E-2</v>
      </c>
      <c r="DYB10">
        <v>4.0457696000000001E-2</v>
      </c>
      <c r="DYC10">
        <v>4.0491559000000003E-2</v>
      </c>
      <c r="DYD10">
        <v>3.6047596000000001E-2</v>
      </c>
      <c r="DYE10">
        <v>4.0282127000000001E-2</v>
      </c>
      <c r="DYF10">
        <v>3.8695432000000002E-2</v>
      </c>
      <c r="DYG10">
        <v>4.1477567999999999E-2</v>
      </c>
      <c r="DYH10">
        <v>3.7553441E-2</v>
      </c>
      <c r="DYI10">
        <v>4.0467388999999999E-2</v>
      </c>
      <c r="DYJ10">
        <v>4.1754476999999998E-2</v>
      </c>
      <c r="DYK10">
        <v>3.9106306E-2</v>
      </c>
      <c r="DYL10">
        <v>3.7882868E-2</v>
      </c>
      <c r="DYM10">
        <v>3.7223185999999998E-2</v>
      </c>
      <c r="DYN10">
        <v>4.0828992000000001E-2</v>
      </c>
      <c r="DYO10">
        <v>4.0182672000000003E-2</v>
      </c>
      <c r="DYP10">
        <v>3.7279982000000003E-2</v>
      </c>
      <c r="DYQ10">
        <v>3.2711315999999997E-2</v>
      </c>
      <c r="DYR10">
        <v>3.5512924000000001E-2</v>
      </c>
      <c r="DYS10">
        <v>3.5156973000000001E-2</v>
      </c>
      <c r="DYT10">
        <v>3.2076713E-2</v>
      </c>
      <c r="DYU10">
        <v>3.2783492999999997E-2</v>
      </c>
      <c r="DYV10">
        <v>3.4675125000000001E-2</v>
      </c>
      <c r="DYW10">
        <v>3.8286790000000001E-2</v>
      </c>
      <c r="DYX10">
        <v>3.6137941999999999E-2</v>
      </c>
      <c r="DYY10">
        <v>3.6491590999999997E-2</v>
      </c>
      <c r="DYZ10">
        <v>3.3807709999999998E-2</v>
      </c>
      <c r="DZA10">
        <v>3.5989825000000003E-2</v>
      </c>
      <c r="DZB10">
        <v>3.5653915000000001E-2</v>
      </c>
      <c r="DZC10">
        <v>3.3224880999999998E-2</v>
      </c>
      <c r="DZD10">
        <v>3.4350641000000001E-2</v>
      </c>
      <c r="DZE10">
        <v>3.1594141999999999E-2</v>
      </c>
      <c r="DZF10">
        <v>3.3294748999999998E-2</v>
      </c>
      <c r="DZG10">
        <v>3.1294997999999997E-2</v>
      </c>
      <c r="DZH10">
        <v>3.1017076000000001E-2</v>
      </c>
      <c r="DZI10">
        <v>3.2984126000000002E-2</v>
      </c>
      <c r="DZJ10">
        <v>3.0813796000000001E-2</v>
      </c>
      <c r="DZK10">
        <v>3.6319061999999999E-2</v>
      </c>
      <c r="DZL10">
        <v>3.3343058000000002E-2</v>
      </c>
      <c r="DZM10">
        <v>3.3559530999999997E-2</v>
      </c>
      <c r="DZN10">
        <v>3.5532445000000003E-2</v>
      </c>
      <c r="DZO10">
        <v>3.3020451999999999E-2</v>
      </c>
      <c r="DZP10">
        <v>3.0182092000000001E-2</v>
      </c>
      <c r="DZQ10">
        <v>3.3273774999999998E-2</v>
      </c>
      <c r="DZR10">
        <v>3.2644371999999998E-2</v>
      </c>
      <c r="DZS10">
        <v>3.1540181E-2</v>
      </c>
      <c r="DZT10">
        <v>3.5271995E-2</v>
      </c>
      <c r="DZU10">
        <v>3.0798796999999999E-2</v>
      </c>
      <c r="DZV10">
        <v>3.4818236000000002E-2</v>
      </c>
      <c r="DZW10">
        <v>3.4202211000000003E-2</v>
      </c>
      <c r="DZX10">
        <v>3.0019436E-2</v>
      </c>
      <c r="DZY10">
        <v>3.1850706999999999E-2</v>
      </c>
      <c r="DZZ10">
        <v>3.3455870999999998E-2</v>
      </c>
      <c r="EAA10">
        <v>3.4556257999999999E-2</v>
      </c>
      <c r="EAB10">
        <v>3.2978158E-2</v>
      </c>
      <c r="EAC10">
        <v>3.7773117000000002E-2</v>
      </c>
      <c r="EAD10">
        <v>3.7859167999999999E-2</v>
      </c>
      <c r="EAE10">
        <v>3.2865736999999999E-2</v>
      </c>
      <c r="EAF10">
        <v>3.6368571000000002E-2</v>
      </c>
      <c r="EAG10">
        <v>3.4882940000000001E-2</v>
      </c>
      <c r="EAH10">
        <v>3.2106280000000001E-2</v>
      </c>
      <c r="EAI10">
        <v>3.2515704999999999E-2</v>
      </c>
      <c r="EAJ10">
        <v>3.3110905000000003E-2</v>
      </c>
      <c r="EAK10">
        <v>2.6330102000000001E-2</v>
      </c>
      <c r="EAL10">
        <v>3.6718775000000002E-2</v>
      </c>
      <c r="EAM10">
        <v>3.3734254999999998E-2</v>
      </c>
      <c r="EAN10">
        <v>3.4908906000000003E-2</v>
      </c>
      <c r="EAO10">
        <v>3.551526E-2</v>
      </c>
      <c r="EAP10">
        <v>3.4196301999999998E-2</v>
      </c>
      <c r="EAQ10">
        <v>3.4889485999999997E-2</v>
      </c>
      <c r="EAR10">
        <v>3.4505202999999998E-2</v>
      </c>
      <c r="EAS10">
        <v>3.5242866999999997E-2</v>
      </c>
      <c r="EAT10">
        <v>3.5011854000000002E-2</v>
      </c>
      <c r="EAU10">
        <v>3.3018160999999997E-2</v>
      </c>
      <c r="EAV10">
        <v>3.5137597E-2</v>
      </c>
      <c r="EAW10">
        <v>3.5770543000000002E-2</v>
      </c>
      <c r="EAX10">
        <v>3.3189956E-2</v>
      </c>
      <c r="EAY10">
        <v>3.5980674999999997E-2</v>
      </c>
      <c r="EAZ10">
        <v>3.7180132999999997E-2</v>
      </c>
      <c r="EBA10">
        <v>3.3916733999999997E-2</v>
      </c>
      <c r="EBB10">
        <v>3.5872201999999999E-2</v>
      </c>
      <c r="EBC10">
        <v>3.3035569000000001E-2</v>
      </c>
      <c r="EBD10">
        <v>3.4176673999999997E-2</v>
      </c>
      <c r="EBE10">
        <v>2.8582584000000001E-2</v>
      </c>
      <c r="EBF10">
        <v>3.2220505000000003E-2</v>
      </c>
      <c r="EBG10">
        <v>2.9962803999999999E-2</v>
      </c>
      <c r="EBH10">
        <v>3.2452188E-2</v>
      </c>
      <c r="EBI10">
        <v>2.9747590000000001E-2</v>
      </c>
      <c r="EBJ10">
        <v>2.5790146999999999E-2</v>
      </c>
      <c r="EBK10">
        <v>2.7465773999999998E-2</v>
      </c>
      <c r="EBL10">
        <v>2.2452983999999999E-2</v>
      </c>
      <c r="EBM10">
        <v>2.6075443E-2</v>
      </c>
      <c r="EBN10">
        <v>2.1569486999999998E-2</v>
      </c>
      <c r="EBO10">
        <v>2.1945683000000001E-2</v>
      </c>
      <c r="EBP10">
        <v>1.7231623000000001E-2</v>
      </c>
      <c r="EBQ10">
        <v>1.9970093000000001E-2</v>
      </c>
      <c r="EBR10">
        <v>1.4413697E-2</v>
      </c>
      <c r="EBS10">
        <v>1.6421427999999998E-2</v>
      </c>
      <c r="EBT10">
        <v>1.4471961E-2</v>
      </c>
      <c r="EBU10">
        <v>1.4460887E-2</v>
      </c>
      <c r="EBV10">
        <v>1.3712716E-2</v>
      </c>
      <c r="EBW10">
        <v>1.2036493000000001E-2</v>
      </c>
      <c r="EBX10">
        <v>8.1407614E-3</v>
      </c>
      <c r="EBY10">
        <v>1.2363099000000001E-2</v>
      </c>
      <c r="EBZ10">
        <v>1.0227534999999999E-2</v>
      </c>
      <c r="ECA10">
        <v>1.2421870999999999E-2</v>
      </c>
      <c r="ECB10">
        <v>1.1158843999999999E-2</v>
      </c>
      <c r="ECC10">
        <v>1.6023815E-2</v>
      </c>
      <c r="ECD10">
        <v>1.2932659000000001E-2</v>
      </c>
      <c r="ECE10">
        <v>1.1843296999999999E-2</v>
      </c>
      <c r="ECF10">
        <v>1.3036773E-2</v>
      </c>
      <c r="ECG10">
        <v>1.6340751000000001E-2</v>
      </c>
      <c r="ECH10">
        <v>1.7987733999999998E-2</v>
      </c>
      <c r="ECI10">
        <v>1.6419264999999999E-2</v>
      </c>
      <c r="ECJ10">
        <v>1.6335173000000001E-2</v>
      </c>
      <c r="ECK10">
        <v>1.7851651E-2</v>
      </c>
      <c r="ECL10">
        <v>1.7988512000000002E-2</v>
      </c>
      <c r="ECM10">
        <v>2.0052067999999999E-2</v>
      </c>
      <c r="ECN10">
        <v>1.6725011000000001E-2</v>
      </c>
      <c r="ECO10">
        <v>1.7122669E-2</v>
      </c>
      <c r="ECP10">
        <v>1.7593306E-2</v>
      </c>
      <c r="ECQ10">
        <v>1.7400545999999999E-2</v>
      </c>
      <c r="ECR10">
        <v>2.1472767E-2</v>
      </c>
      <c r="ECS10">
        <v>1.8152038999999998E-2</v>
      </c>
      <c r="ECT10">
        <v>1.8633937E-2</v>
      </c>
      <c r="ECU10">
        <v>2.2056978000000001E-2</v>
      </c>
      <c r="ECV10">
        <v>1.9488841E-2</v>
      </c>
      <c r="ECW10">
        <v>1.8337474999999999E-2</v>
      </c>
      <c r="ECX10">
        <v>2.5063859000000001E-2</v>
      </c>
      <c r="ECY10">
        <v>2.366215E-2</v>
      </c>
      <c r="ECZ10">
        <v>1.8892639999999999E-2</v>
      </c>
      <c r="EDA10">
        <v>2.0646777000000002E-2</v>
      </c>
      <c r="EDB10">
        <v>1.5148600999999999E-2</v>
      </c>
      <c r="EDC10">
        <v>2.0597621999999999E-2</v>
      </c>
      <c r="EDD10">
        <v>1.8520730999999999E-2</v>
      </c>
      <c r="EDE10">
        <v>2.0461883E-2</v>
      </c>
      <c r="EDF10">
        <v>1.8983417999999998E-2</v>
      </c>
      <c r="EDG10">
        <v>2.2205532E-2</v>
      </c>
      <c r="EDH10">
        <v>1.7514339E-2</v>
      </c>
      <c r="EDI10">
        <v>1.8211570999999999E-2</v>
      </c>
      <c r="EDJ10">
        <v>1.8538268E-2</v>
      </c>
      <c r="EDK10">
        <v>2.07776E-2</v>
      </c>
      <c r="EDL10">
        <v>1.9706723999999998E-2</v>
      </c>
      <c r="EDM10">
        <v>1.8502437E-2</v>
      </c>
      <c r="EDN10">
        <v>1.7430503E-2</v>
      </c>
      <c r="EDO10">
        <v>1.7751724999999999E-2</v>
      </c>
      <c r="EDP10">
        <v>2.1312263000000001E-2</v>
      </c>
      <c r="EDQ10">
        <v>1.6543344000000001E-2</v>
      </c>
      <c r="EDR10">
        <v>1.8635987999999999E-2</v>
      </c>
      <c r="EDS10">
        <v>1.9062506E-2</v>
      </c>
      <c r="EDT10">
        <v>1.9939080000000001E-2</v>
      </c>
      <c r="EDU10">
        <v>1.6375634999999999E-2</v>
      </c>
      <c r="EDV10">
        <v>1.6861002999999999E-2</v>
      </c>
      <c r="EDW10">
        <v>1.6544010000000001E-2</v>
      </c>
      <c r="EDX10">
        <v>1.5400738000000001E-2</v>
      </c>
      <c r="EDY10">
        <v>2.2280648E-2</v>
      </c>
      <c r="EDZ10">
        <v>1.6232124000000001E-2</v>
      </c>
      <c r="EEA10">
        <v>2.3459869000000001E-2</v>
      </c>
      <c r="EEB10">
        <v>2.0600138E-2</v>
      </c>
      <c r="EEC10">
        <v>1.7875345000000001E-2</v>
      </c>
      <c r="EED10">
        <v>2.1752291999999999E-2</v>
      </c>
      <c r="EEE10">
        <v>1.8501157000000001E-2</v>
      </c>
      <c r="EEF10">
        <v>1.8762061E-2</v>
      </c>
      <c r="EEG10">
        <v>2.3224334999999999E-2</v>
      </c>
      <c r="EEH10">
        <v>2.2807714E-2</v>
      </c>
      <c r="EEI10">
        <v>2.6475289999999999E-2</v>
      </c>
      <c r="EEJ10">
        <v>2.0833629999999999E-2</v>
      </c>
      <c r="EEK10">
        <v>1.5845763999999998E-2</v>
      </c>
      <c r="EEL10">
        <v>2.5979115000000001E-2</v>
      </c>
      <c r="EEM10">
        <v>2.3878329E-2</v>
      </c>
      <c r="EEN10">
        <v>2.1642957000000001E-2</v>
      </c>
      <c r="EEO10">
        <v>2.2885269999999999E-2</v>
      </c>
      <c r="EEP10">
        <v>2.1399901999999998E-2</v>
      </c>
      <c r="EEQ10">
        <v>2.0624944999999999E-2</v>
      </c>
      <c r="EER10">
        <v>2.088253E-2</v>
      </c>
      <c r="EES10">
        <v>2.3596663E-2</v>
      </c>
      <c r="EET10">
        <v>1.9587167999999999E-2</v>
      </c>
      <c r="EEU10">
        <v>2.2333220000000001E-2</v>
      </c>
      <c r="EEV10">
        <v>1.8933484E-2</v>
      </c>
      <c r="EEW10">
        <v>2.1705795E-2</v>
      </c>
      <c r="EEX10">
        <v>1.4579505E-2</v>
      </c>
      <c r="EEY10">
        <v>1.8055879E-2</v>
      </c>
      <c r="EEZ10">
        <v>1.887144E-2</v>
      </c>
      <c r="EFA10">
        <v>1.6991148000000001E-2</v>
      </c>
      <c r="EFB10">
        <v>2.2441111999999999E-2</v>
      </c>
      <c r="EFC10">
        <v>2.4259273000000001E-2</v>
      </c>
      <c r="EFD10">
        <v>2.3884268E-2</v>
      </c>
      <c r="EFE10">
        <v>2.2436131000000002E-2</v>
      </c>
      <c r="EFF10">
        <v>2.1070736999999999E-2</v>
      </c>
      <c r="EFG10">
        <v>2.1982149999999999E-2</v>
      </c>
      <c r="EFH10">
        <v>2.3921059000000001E-2</v>
      </c>
      <c r="EFI10">
        <v>2.3563819E-2</v>
      </c>
      <c r="EFJ10">
        <v>2.2302518E-2</v>
      </c>
      <c r="EFK10">
        <v>2.2856027000000001E-2</v>
      </c>
      <c r="EFL10">
        <v>2.1509381000000001E-2</v>
      </c>
      <c r="EFM10">
        <v>1.959756E-2</v>
      </c>
      <c r="EFN10">
        <v>2.1409078000000002E-2</v>
      </c>
      <c r="EFO10">
        <v>2.2410283E-2</v>
      </c>
      <c r="EFP10">
        <v>2.3340573999999999E-2</v>
      </c>
      <c r="EFQ10">
        <v>1.8814975000000001E-2</v>
      </c>
      <c r="EFR10">
        <v>1.8201426E-2</v>
      </c>
      <c r="EFS10">
        <v>2.2505291E-2</v>
      </c>
      <c r="EFT10">
        <v>2.1470288000000001E-2</v>
      </c>
      <c r="EFU10">
        <v>2.0354021E-2</v>
      </c>
      <c r="EFV10">
        <v>2.4034488999999999E-2</v>
      </c>
      <c r="EFW10">
        <v>1.9513169E-2</v>
      </c>
      <c r="EFX10">
        <v>2.0354536999999999E-2</v>
      </c>
      <c r="EFY10">
        <v>2.026961E-2</v>
      </c>
      <c r="EFZ10">
        <v>1.9022066000000001E-2</v>
      </c>
      <c r="EGA10">
        <v>2.0369518999999999E-2</v>
      </c>
      <c r="EGB10">
        <v>1.9924707999999999E-2</v>
      </c>
      <c r="EGC10">
        <v>2.1148518000000002E-2</v>
      </c>
      <c r="EGD10">
        <v>2.0958593000000001E-2</v>
      </c>
      <c r="EGE10">
        <v>1.8520907E-2</v>
      </c>
      <c r="EGF10">
        <v>2.1406000000000001E-2</v>
      </c>
      <c r="EGG10">
        <v>1.8776023999999999E-2</v>
      </c>
      <c r="EGH10">
        <v>1.6866038999999999E-2</v>
      </c>
      <c r="EGI10">
        <v>1.6925663000000001E-2</v>
      </c>
      <c r="EGJ10">
        <v>2.3563799999999999E-2</v>
      </c>
      <c r="EGK10">
        <v>1.9079275E-2</v>
      </c>
      <c r="EGL10">
        <v>2.2611699999999998E-2</v>
      </c>
      <c r="EGM10">
        <v>2.0465706E-2</v>
      </c>
      <c r="EGN10">
        <v>2.5263979999999998E-2</v>
      </c>
      <c r="EGO10">
        <v>2.2901291000000001E-2</v>
      </c>
      <c r="EGP10">
        <v>2.1010305999999999E-2</v>
      </c>
      <c r="EGQ10">
        <v>1.9671502E-2</v>
      </c>
      <c r="EGR10">
        <v>1.9606373999999999E-2</v>
      </c>
      <c r="EGS10">
        <v>2.0534664000000001E-2</v>
      </c>
      <c r="EGT10">
        <v>2.1750379E-2</v>
      </c>
      <c r="EGU10">
        <v>2.1519470999999998E-2</v>
      </c>
      <c r="EGV10">
        <v>2.240924E-2</v>
      </c>
      <c r="EGW10">
        <v>2.1999065000000002E-2</v>
      </c>
      <c r="EGX10">
        <v>2.1976681000000001E-2</v>
      </c>
      <c r="EGY10">
        <v>1.9185897E-2</v>
      </c>
      <c r="EGZ10">
        <v>2.2481197000000001E-2</v>
      </c>
      <c r="EHA10">
        <v>2.3809738E-2</v>
      </c>
      <c r="EHB10">
        <v>2.3343952000000001E-2</v>
      </c>
      <c r="EHC10">
        <v>1.9437037000000001E-2</v>
      </c>
      <c r="EHD10">
        <v>2.1079146999999999E-2</v>
      </c>
      <c r="EHE10">
        <v>2.4639171000000001E-2</v>
      </c>
      <c r="EHF10">
        <v>2.0229112E-2</v>
      </c>
      <c r="EHG10">
        <v>2.2871062000000001E-2</v>
      </c>
      <c r="EHH10">
        <v>1.7864449000000001E-2</v>
      </c>
      <c r="EHI10">
        <v>2.1126900000000001E-2</v>
      </c>
      <c r="EHJ10">
        <v>1.8669404000000001E-2</v>
      </c>
      <c r="EHK10">
        <v>1.9473355000000001E-2</v>
      </c>
      <c r="EHL10">
        <v>2.0754475000000001E-2</v>
      </c>
      <c r="EHM10">
        <v>2.5707375000000001E-2</v>
      </c>
      <c r="EHN10">
        <v>2.5512449E-2</v>
      </c>
      <c r="EHO10">
        <v>2.0331636E-2</v>
      </c>
      <c r="EHP10">
        <v>2.4584372E-2</v>
      </c>
      <c r="EHQ10">
        <v>2.2568398999999999E-2</v>
      </c>
      <c r="EHR10">
        <v>2.5220774000000001E-2</v>
      </c>
      <c r="EHS10">
        <v>2.5581796E-2</v>
      </c>
      <c r="EHT10">
        <v>2.4345338000000001E-2</v>
      </c>
      <c r="EHU10">
        <v>2.5350884000000001E-2</v>
      </c>
      <c r="EHV10">
        <v>2.7002559999999998E-2</v>
      </c>
      <c r="EHW10">
        <v>2.8552095999999999E-2</v>
      </c>
      <c r="EHX10">
        <v>2.1235447000000001E-2</v>
      </c>
      <c r="EHY10">
        <v>2.5766675999999999E-2</v>
      </c>
      <c r="EHZ10">
        <v>2.4066983E-2</v>
      </c>
      <c r="EIA10">
        <v>2.5279960000000001E-2</v>
      </c>
      <c r="EIB10">
        <v>2.6237566E-2</v>
      </c>
      <c r="EIC10">
        <v>2.8126412999999999E-2</v>
      </c>
      <c r="EID10">
        <v>2.7739475999999999E-2</v>
      </c>
      <c r="EIE10">
        <v>3.0895690999999999E-2</v>
      </c>
      <c r="EIF10">
        <v>2.5778709E-2</v>
      </c>
      <c r="EIG10">
        <v>2.6443352999999999E-2</v>
      </c>
      <c r="EIH10">
        <v>2.8272037999999999E-2</v>
      </c>
      <c r="EII10">
        <v>2.6470312999999999E-2</v>
      </c>
      <c r="EIJ10">
        <v>2.5901687999999999E-2</v>
      </c>
      <c r="EIK10">
        <v>2.5221005000000001E-2</v>
      </c>
      <c r="EIL10">
        <v>2.4980966E-2</v>
      </c>
      <c r="EIM10">
        <v>2.7212169000000001E-2</v>
      </c>
      <c r="EIN10">
        <v>2.6550510999999999E-2</v>
      </c>
      <c r="EIO10">
        <v>2.4645510999999998E-2</v>
      </c>
      <c r="EIP10">
        <v>2.9200729000000002E-2</v>
      </c>
      <c r="EIQ10">
        <v>2.8297895999999999E-2</v>
      </c>
      <c r="EIR10">
        <v>2.7109759000000001E-2</v>
      </c>
      <c r="EIS10">
        <v>2.4764425999999999E-2</v>
      </c>
      <c r="EIT10">
        <v>3.1980152999999997E-2</v>
      </c>
      <c r="EIU10">
        <v>2.2903468E-2</v>
      </c>
      <c r="EIV10">
        <v>2.6021108000000001E-2</v>
      </c>
      <c r="EIW10">
        <v>2.4542064999999998E-2</v>
      </c>
      <c r="EIX10">
        <v>2.8680483E-2</v>
      </c>
      <c r="EIY10">
        <v>2.4288504999999998E-2</v>
      </c>
      <c r="EIZ10">
        <v>3.0028788000000001E-2</v>
      </c>
      <c r="EJA10">
        <v>2.8837762999999999E-2</v>
      </c>
      <c r="EJB10">
        <v>3.0534037999999999E-2</v>
      </c>
      <c r="EJC10">
        <v>2.5030309000000001E-2</v>
      </c>
      <c r="EJD10">
        <v>3.1759474000000003E-2</v>
      </c>
      <c r="EJE10">
        <v>3.2964356E-2</v>
      </c>
      <c r="EJF10">
        <v>2.8876543000000001E-2</v>
      </c>
      <c r="EJG10">
        <v>2.9852916E-2</v>
      </c>
      <c r="EJH10">
        <v>3.1858560000000001E-2</v>
      </c>
      <c r="EJI10">
        <v>3.1679301999999999E-2</v>
      </c>
      <c r="EJJ10">
        <v>3.6773386999999998E-2</v>
      </c>
      <c r="EJK10">
        <v>3.1153358999999999E-2</v>
      </c>
      <c r="EJL10">
        <v>3.5017613000000003E-2</v>
      </c>
      <c r="EJM10">
        <v>3.4222499000000003E-2</v>
      </c>
      <c r="EJN10">
        <v>3.6404375000000003E-2</v>
      </c>
      <c r="EJO10">
        <v>3.8901291999999997E-2</v>
      </c>
      <c r="EJP10">
        <v>3.6596141999999998E-2</v>
      </c>
      <c r="EJQ10">
        <v>3.8447700000000001E-2</v>
      </c>
      <c r="EJR10">
        <v>4.2128592999999999E-2</v>
      </c>
      <c r="EJS10">
        <v>4.1193843000000001E-2</v>
      </c>
      <c r="EJT10">
        <v>4.2738709999999999E-2</v>
      </c>
      <c r="EJU10">
        <v>4.4244236999999999E-2</v>
      </c>
      <c r="EJV10">
        <v>4.4552769999999998E-2</v>
      </c>
      <c r="EJW10">
        <v>4.5791200999999997E-2</v>
      </c>
      <c r="EJX10">
        <v>5.2274494999999997E-2</v>
      </c>
      <c r="EJY10">
        <v>4.5266382000000001E-2</v>
      </c>
      <c r="EJZ10">
        <v>4.5605578000000001E-2</v>
      </c>
      <c r="EKA10">
        <v>4.7398287999999997E-2</v>
      </c>
      <c r="EKB10">
        <v>3.7520907999999999E-2</v>
      </c>
      <c r="EKC10">
        <v>4.15815E-2</v>
      </c>
      <c r="EKD10">
        <v>3.5820617999999999E-2</v>
      </c>
      <c r="EKE10">
        <v>3.281945E-2</v>
      </c>
      <c r="EKF10">
        <v>3.3388171000000001E-2</v>
      </c>
      <c r="EKG10">
        <v>3.7607758999999998E-2</v>
      </c>
      <c r="EKH10">
        <v>3.3425122000000002E-2</v>
      </c>
      <c r="EKI10">
        <v>3.4572031000000003E-2</v>
      </c>
      <c r="EKJ10">
        <v>3.4647729000000002E-2</v>
      </c>
      <c r="EKK10">
        <v>4.0166222000000001E-2</v>
      </c>
      <c r="EKL10">
        <v>3.5964771999999999E-2</v>
      </c>
      <c r="EKM10">
        <v>3.1007057000000001E-2</v>
      </c>
      <c r="EKN10">
        <v>3.4261423999999999E-2</v>
      </c>
      <c r="EKO10">
        <v>3.8394603999999999E-2</v>
      </c>
      <c r="EKP10">
        <v>3.2672193000000002E-2</v>
      </c>
      <c r="EKQ10">
        <v>3.2322757000000001E-2</v>
      </c>
      <c r="EKR10">
        <v>3.1914300999999999E-2</v>
      </c>
      <c r="EKS10">
        <v>3.3550318000000003E-2</v>
      </c>
      <c r="EKT10">
        <v>3.0281175E-2</v>
      </c>
      <c r="EKU10">
        <v>3.0904940999999998E-2</v>
      </c>
      <c r="EKV10">
        <v>3.2118119000000001E-2</v>
      </c>
      <c r="EKW10">
        <v>3.0628946000000001E-2</v>
      </c>
      <c r="EKX10">
        <v>3.2809019000000002E-2</v>
      </c>
      <c r="EKY10">
        <v>2.4351108999999999E-2</v>
      </c>
      <c r="EKZ10">
        <v>3.0894496E-2</v>
      </c>
      <c r="ELA10">
        <v>3.0320261000000001E-2</v>
      </c>
      <c r="ELB10">
        <v>2.5173233999999999E-2</v>
      </c>
      <c r="ELC10">
        <v>2.8279241E-2</v>
      </c>
      <c r="ELD10">
        <v>2.3823530999999998E-2</v>
      </c>
      <c r="ELE10">
        <v>2.7530499E-2</v>
      </c>
      <c r="ELF10">
        <v>2.4399225E-2</v>
      </c>
      <c r="ELG10">
        <v>1.9122053E-2</v>
      </c>
      <c r="ELH10">
        <v>2.2143042000000002E-2</v>
      </c>
      <c r="ELI10">
        <v>2.2497087999999998E-2</v>
      </c>
      <c r="ELJ10">
        <v>2.0134757999999999E-2</v>
      </c>
      <c r="ELK10">
        <v>2.0543134000000001E-2</v>
      </c>
      <c r="ELL10">
        <v>1.5627169999999999E-2</v>
      </c>
      <c r="ELM10">
        <v>1.383034E-2</v>
      </c>
      <c r="ELN10">
        <v>1.8764724999999999E-2</v>
      </c>
      <c r="ELO10">
        <v>1.6126201E-2</v>
      </c>
      <c r="ELP10">
        <v>1.736965E-2</v>
      </c>
      <c r="ELQ10">
        <v>1.6918692999999999E-2</v>
      </c>
      <c r="ELR10">
        <v>1.2273256999999999E-2</v>
      </c>
      <c r="ELS10">
        <v>1.1969878999999999E-2</v>
      </c>
      <c r="ELT10">
        <v>1.2284454E-2</v>
      </c>
      <c r="ELU10">
        <v>8.5150441000000007E-3</v>
      </c>
      <c r="ELV10">
        <v>9.0145767000000005E-3</v>
      </c>
      <c r="ELW10">
        <v>1.0170001E-2</v>
      </c>
      <c r="ELX10">
        <v>4.1376249999999998E-3</v>
      </c>
      <c r="ELY10">
        <v>4.2327349E-3</v>
      </c>
      <c r="ELZ10">
        <v>3.8693290999999999E-3</v>
      </c>
      <c r="EMA10">
        <v>2.4355608000000001E-3</v>
      </c>
      <c r="EMB10">
        <v>7.0762159000000002E-3</v>
      </c>
      <c r="EMC10">
        <v>9.5902029000000007E-3</v>
      </c>
      <c r="EMD10">
        <v>1.2332892E-2</v>
      </c>
      <c r="EME10">
        <v>1.7828176000000001E-2</v>
      </c>
      <c r="EMF10">
        <v>2.4248529000000001E-2</v>
      </c>
      <c r="EMG10">
        <v>2.3414892999999999E-2</v>
      </c>
      <c r="EMH10">
        <v>3.1820133E-2</v>
      </c>
      <c r="EMI10">
        <v>3.3598568000000002E-2</v>
      </c>
      <c r="EMJ10">
        <v>3.7900425000000001E-2</v>
      </c>
      <c r="EMK10">
        <v>4.1230816000000003E-2</v>
      </c>
      <c r="EML10">
        <v>4.3632530000000003E-2</v>
      </c>
      <c r="EMM10">
        <v>4.2797923000000002E-2</v>
      </c>
      <c r="EMN10">
        <v>4.8922441999999997E-2</v>
      </c>
      <c r="EMO10">
        <v>4.8767939000000003E-2</v>
      </c>
      <c r="EMP10">
        <v>5.3204499000000002E-2</v>
      </c>
      <c r="EMQ10">
        <v>5.5087681999999999E-2</v>
      </c>
      <c r="EMR10">
        <v>5.5973407000000003E-2</v>
      </c>
      <c r="EMS10">
        <v>5.4986595999999999E-2</v>
      </c>
      <c r="EMT10">
        <v>5.8708864999999999E-2</v>
      </c>
      <c r="EMU10">
        <v>5.9984557000000001E-2</v>
      </c>
      <c r="EMV10">
        <v>5.8601427999999997E-2</v>
      </c>
      <c r="EMW10">
        <v>6.4483024E-2</v>
      </c>
      <c r="EMX10">
        <v>6.6840126999999999E-2</v>
      </c>
      <c r="EMY10">
        <v>6.6236839000000006E-2</v>
      </c>
      <c r="EMZ10">
        <v>6.6736250999999996E-2</v>
      </c>
      <c r="ENA10">
        <v>6.9368376999999995E-2</v>
      </c>
      <c r="ENB10">
        <v>6.7769102999999997E-2</v>
      </c>
      <c r="ENC10">
        <v>6.4627655000000006E-2</v>
      </c>
      <c r="END10">
        <v>6.8713679999999999E-2</v>
      </c>
      <c r="ENE10">
        <v>6.9802939999999994E-2</v>
      </c>
      <c r="ENF10">
        <v>7.1606949000000003E-2</v>
      </c>
      <c r="ENG10">
        <v>7.1031048999999999E-2</v>
      </c>
      <c r="ENH10">
        <v>7.1205877000000001E-2</v>
      </c>
      <c r="ENI10">
        <v>6.9811329000000005E-2</v>
      </c>
      <c r="ENJ10">
        <v>7.6832831000000004E-2</v>
      </c>
      <c r="ENK10">
        <v>7.1854919000000003E-2</v>
      </c>
      <c r="ENL10">
        <v>7.4478477000000001E-2</v>
      </c>
      <c r="ENM10">
        <v>6.9897547000000004E-2</v>
      </c>
      <c r="ENN10">
        <v>7.5915716999999994E-2</v>
      </c>
      <c r="ENO10">
        <v>7.0849239999999994E-2</v>
      </c>
      <c r="ENP10">
        <v>7.2677374000000003E-2</v>
      </c>
      <c r="ENQ10">
        <v>7.1815312000000006E-2</v>
      </c>
      <c r="ENR10">
        <v>7.8896858E-2</v>
      </c>
      <c r="ENS10">
        <v>7.7974707000000004E-2</v>
      </c>
      <c r="ENT10">
        <v>7.6583281000000003E-2</v>
      </c>
      <c r="ENU10">
        <v>7.6876462000000007E-2</v>
      </c>
      <c r="ENV10">
        <v>8.0489538999999999E-2</v>
      </c>
      <c r="ENW10">
        <v>7.4750334000000002E-2</v>
      </c>
      <c r="ENX10">
        <v>7.5552516E-2</v>
      </c>
      <c r="ENY10">
        <v>7.6937050000000007E-2</v>
      </c>
      <c r="ENZ10">
        <v>7.4149221000000001E-2</v>
      </c>
      <c r="EOA10">
        <v>7.5905733000000003E-2</v>
      </c>
      <c r="EOB10">
        <v>7.7900714999999995E-2</v>
      </c>
      <c r="EOC10">
        <v>7.3087335000000003E-2</v>
      </c>
      <c r="EOD10">
        <v>7.8871927999999994E-2</v>
      </c>
      <c r="EOE10">
        <v>7.4986167000000006E-2</v>
      </c>
      <c r="EOF10">
        <v>7.8389375999999997E-2</v>
      </c>
      <c r="EOG10">
        <v>7.8418276999999995E-2</v>
      </c>
      <c r="EOH10">
        <v>7.6424114000000001E-2</v>
      </c>
      <c r="EOI10">
        <v>7.3133281999999994E-2</v>
      </c>
      <c r="EOJ10">
        <v>7.5687058000000002E-2</v>
      </c>
      <c r="EOK10">
        <v>7.7463187000000003E-2</v>
      </c>
      <c r="EOL10">
        <v>7.3568738999999994E-2</v>
      </c>
      <c r="EOM10">
        <v>7.7927798000000006E-2</v>
      </c>
      <c r="EON10">
        <v>7.7541298999999994E-2</v>
      </c>
      <c r="EOO10">
        <v>7.3353796999999998E-2</v>
      </c>
      <c r="EOP10">
        <v>7.9403974000000002E-2</v>
      </c>
      <c r="EOQ10">
        <v>7.9300836E-2</v>
      </c>
      <c r="EOR10">
        <v>7.5028180999999999E-2</v>
      </c>
      <c r="EOS10">
        <v>8.1695302999999997E-2</v>
      </c>
      <c r="EOT10">
        <v>7.3886797000000004E-2</v>
      </c>
      <c r="EOU10">
        <v>7.5705758999999997E-2</v>
      </c>
      <c r="EOV10">
        <v>7.3051400000000002E-2</v>
      </c>
      <c r="EOW10">
        <v>7.9387285000000002E-2</v>
      </c>
      <c r="EOX10">
        <v>7.8118220000000002E-2</v>
      </c>
      <c r="EOY10">
        <v>7.3252841999999999E-2</v>
      </c>
      <c r="EOZ10">
        <v>7.4864462000000007E-2</v>
      </c>
      <c r="EPA10">
        <v>7.6149516E-2</v>
      </c>
      <c r="EPB10">
        <v>7.5879066999999994E-2</v>
      </c>
      <c r="EPC10">
        <v>7.6426818999999993E-2</v>
      </c>
      <c r="EPD10">
        <v>7.9913855000000006E-2</v>
      </c>
      <c r="EPE10">
        <v>7.5506315000000004E-2</v>
      </c>
      <c r="EPF10">
        <v>7.8511639999999994E-2</v>
      </c>
      <c r="EPG10">
        <v>7.9916089999999995E-2</v>
      </c>
      <c r="EPH10">
        <v>7.6558419000000003E-2</v>
      </c>
      <c r="EPI10">
        <v>7.7445610999999998E-2</v>
      </c>
      <c r="EPJ10">
        <v>7.9374209000000001E-2</v>
      </c>
      <c r="EPK10">
        <v>7.5475156000000002E-2</v>
      </c>
      <c r="EPL10">
        <v>8.0031261000000006E-2</v>
      </c>
      <c r="EPM10">
        <v>7.5038916999999997E-2</v>
      </c>
      <c r="EPN10">
        <v>7.6230331999999998E-2</v>
      </c>
      <c r="EPO10">
        <v>7.6894186000000003E-2</v>
      </c>
      <c r="EPP10">
        <v>7.9652197999999994E-2</v>
      </c>
      <c r="EPQ10">
        <v>7.5094856000000001E-2</v>
      </c>
      <c r="EPR10">
        <v>7.6718680999999997E-2</v>
      </c>
      <c r="EPS10">
        <v>8.0275394E-2</v>
      </c>
      <c r="EPT10">
        <v>7.8575044999999996E-2</v>
      </c>
      <c r="EPU10">
        <v>8.0197199999999996E-2</v>
      </c>
      <c r="EPV10">
        <v>7.8038893999999998E-2</v>
      </c>
      <c r="EPW10">
        <v>7.9199090999999999E-2</v>
      </c>
      <c r="EPX10">
        <v>7.7826708999999994E-2</v>
      </c>
      <c r="EPY10">
        <v>8.0239913999999996E-2</v>
      </c>
      <c r="EPZ10">
        <v>8.3379186999999994E-2</v>
      </c>
      <c r="EQA10">
        <v>8.5621170999999996E-2</v>
      </c>
      <c r="EQB10">
        <v>8.4448308E-2</v>
      </c>
      <c r="EQC10">
        <v>8.2735181000000005E-2</v>
      </c>
      <c r="EQD10">
        <v>8.29347E-2</v>
      </c>
      <c r="EQE10">
        <v>8.7162323E-2</v>
      </c>
      <c r="EQF10">
        <v>8.6075909000000006E-2</v>
      </c>
      <c r="EQG10">
        <v>8.3280227999999998E-2</v>
      </c>
      <c r="EQH10">
        <v>8.4974669000000003E-2</v>
      </c>
      <c r="EQI10">
        <v>8.5454649999999993E-2</v>
      </c>
      <c r="EQJ10">
        <v>8.7777859999999999E-2</v>
      </c>
      <c r="EQK10">
        <v>8.5737087000000003E-2</v>
      </c>
      <c r="EQL10">
        <v>8.7022400999999999E-2</v>
      </c>
      <c r="EQM10">
        <v>8.4753640000000005E-2</v>
      </c>
      <c r="EQN10">
        <v>8.7510526000000005E-2</v>
      </c>
      <c r="EQO10">
        <v>9.0363420999999999E-2</v>
      </c>
      <c r="EQP10">
        <v>8.5309370999999995E-2</v>
      </c>
      <c r="EQQ10">
        <v>8.9699454999999997E-2</v>
      </c>
      <c r="EQR10">
        <v>8.8680640000000005E-2</v>
      </c>
      <c r="EQS10">
        <v>9.1771356999999998E-2</v>
      </c>
      <c r="EQT10">
        <v>9.0945259000000001E-2</v>
      </c>
      <c r="EQU10">
        <v>9.2084728000000005E-2</v>
      </c>
      <c r="EQV10">
        <v>9.3158819000000004E-2</v>
      </c>
      <c r="EQW10">
        <v>9.5284089000000002E-2</v>
      </c>
      <c r="EQX10">
        <v>9.5931432999999997E-2</v>
      </c>
      <c r="EQY10">
        <v>9.4293259000000004E-2</v>
      </c>
      <c r="EQZ10">
        <v>9.2868938999999998E-2</v>
      </c>
      <c r="ERA10">
        <v>9.2724382999999994E-2</v>
      </c>
      <c r="ERB10">
        <v>9.6099399000000002E-2</v>
      </c>
      <c r="ERC10">
        <v>9.9119297999999995E-2</v>
      </c>
      <c r="ERD10">
        <v>9.3836880999999997E-2</v>
      </c>
      <c r="ERE10">
        <v>9.6568897000000001E-2</v>
      </c>
      <c r="ERF10">
        <v>9.7628861999999997E-2</v>
      </c>
      <c r="ERG10">
        <v>9.6852473999999994E-2</v>
      </c>
      <c r="ERH10">
        <v>9.7972743000000001E-2</v>
      </c>
      <c r="ERI10">
        <v>9.5699847000000005E-2</v>
      </c>
      <c r="ERJ10">
        <v>9.4723597000000007E-2</v>
      </c>
      <c r="ERK10">
        <v>9.4433047000000006E-2</v>
      </c>
      <c r="ERL10">
        <v>9.3806148000000006E-2</v>
      </c>
      <c r="ERM10">
        <v>9.7289577000000002E-2</v>
      </c>
      <c r="ERN10">
        <v>0.1007361</v>
      </c>
      <c r="ERO10">
        <v>9.9680177999999994E-2</v>
      </c>
      <c r="ERP10">
        <v>9.5100149999999994E-2</v>
      </c>
      <c r="ERQ10">
        <v>9.6632658999999996E-2</v>
      </c>
      <c r="ERR10">
        <v>0.10075647</v>
      </c>
      <c r="ERS10">
        <v>9.5883391999999998E-2</v>
      </c>
      <c r="ERT10">
        <v>9.5009461000000003E-2</v>
      </c>
      <c r="ERU10">
        <v>9.9054076000000005E-2</v>
      </c>
      <c r="ERV10">
        <v>9.6221513999999994E-2</v>
      </c>
      <c r="ERW10">
        <v>9.3156456999999998E-2</v>
      </c>
      <c r="ERX10">
        <v>9.1752864000000003E-2</v>
      </c>
      <c r="ERY10">
        <v>8.9243538999999997E-2</v>
      </c>
      <c r="ERZ10">
        <v>8.9042388E-2</v>
      </c>
      <c r="ESA10">
        <v>8.7006100000000003E-2</v>
      </c>
      <c r="ESB10">
        <v>8.7573341999999998E-2</v>
      </c>
      <c r="ESC10">
        <v>8.7048732000000004E-2</v>
      </c>
      <c r="ESD10">
        <v>8.9937671999999996E-2</v>
      </c>
      <c r="ESE10">
        <v>8.4502890999999997E-2</v>
      </c>
      <c r="ESF10">
        <v>8.2557894000000007E-2</v>
      </c>
      <c r="ESG10">
        <v>8.3345212000000002E-2</v>
      </c>
      <c r="ESH10">
        <v>8.1968524000000001E-2</v>
      </c>
      <c r="ESI10">
        <v>8.1337488999999999E-2</v>
      </c>
      <c r="ESJ10">
        <v>8.0604322000000006E-2</v>
      </c>
      <c r="ESK10">
        <v>7.8653640999999996E-2</v>
      </c>
      <c r="ESL10">
        <v>7.9985722999999995E-2</v>
      </c>
      <c r="ESM10">
        <v>7.4851923000000001E-2</v>
      </c>
      <c r="ESN10">
        <v>7.7122405000000005E-2</v>
      </c>
      <c r="ESO10">
        <v>7.6708159999999997E-2</v>
      </c>
      <c r="ESP10">
        <v>7.7552721000000005E-2</v>
      </c>
      <c r="ESQ10">
        <v>7.3216482999999999E-2</v>
      </c>
      <c r="ESR10">
        <v>7.5371772000000004E-2</v>
      </c>
      <c r="ESS10">
        <v>7.6215379E-2</v>
      </c>
      <c r="EST10">
        <v>7.6641030999999998E-2</v>
      </c>
      <c r="ESU10">
        <v>7.5725213E-2</v>
      </c>
      <c r="ESV10">
        <v>7.6896786999999994E-2</v>
      </c>
      <c r="ESW10">
        <v>8.0167443000000005E-2</v>
      </c>
      <c r="ESX10">
        <v>8.4324135999999994E-2</v>
      </c>
      <c r="ESY10">
        <v>8.0937809999999999E-2</v>
      </c>
      <c r="ESZ10">
        <v>8.5774392000000005E-2</v>
      </c>
      <c r="ETA10">
        <v>8.8266290999999997E-2</v>
      </c>
      <c r="ETB10">
        <v>8.8808313E-2</v>
      </c>
      <c r="ETC10">
        <v>9.1080106999999993E-2</v>
      </c>
      <c r="ETD10">
        <v>9.3566372999999994E-2</v>
      </c>
      <c r="ETE10">
        <v>8.5795879000000005E-2</v>
      </c>
      <c r="ETF10">
        <v>9.1397523999999994E-2</v>
      </c>
      <c r="ETG10">
        <v>9.6817485999999994E-2</v>
      </c>
      <c r="ETH10">
        <v>9.9669895999999994E-2</v>
      </c>
      <c r="ETI10">
        <v>9.8682195E-2</v>
      </c>
      <c r="ETJ10">
        <v>9.2657030000000001E-2</v>
      </c>
      <c r="ETK10">
        <v>9.6284330000000001E-2</v>
      </c>
      <c r="ETL10">
        <v>9.7603984000000005E-2</v>
      </c>
      <c r="ETM10">
        <v>9.6342914000000002E-2</v>
      </c>
      <c r="ETN10">
        <v>9.8144530999999993E-2</v>
      </c>
      <c r="ETO10">
        <v>9.8414794E-2</v>
      </c>
      <c r="ETP10">
        <v>0.10023778</v>
      </c>
      <c r="ETQ10">
        <v>9.9389933E-2</v>
      </c>
      <c r="ETR10">
        <v>9.8706283000000006E-2</v>
      </c>
      <c r="ETS10">
        <v>0.10201809000000001</v>
      </c>
      <c r="ETT10">
        <v>9.8452568000000004E-2</v>
      </c>
      <c r="ETU10">
        <v>9.9916846000000004E-2</v>
      </c>
      <c r="ETV10">
        <v>9.8896637999999995E-2</v>
      </c>
      <c r="ETW10">
        <v>0.10360492</v>
      </c>
      <c r="ETX10">
        <v>0.10260256</v>
      </c>
      <c r="ETY10">
        <v>0.10234765999999999</v>
      </c>
      <c r="ETZ10">
        <v>0.10572959</v>
      </c>
      <c r="EUA10">
        <v>0.10379212</v>
      </c>
      <c r="EUB10">
        <v>9.9704444000000003E-2</v>
      </c>
      <c r="EUC10">
        <v>0.10412708</v>
      </c>
      <c r="EUD10">
        <v>0.10447064</v>
      </c>
      <c r="EUE10">
        <v>0.10336339</v>
      </c>
      <c r="EUF10">
        <v>0.10235234</v>
      </c>
      <c r="EUG10">
        <v>0.1057969</v>
      </c>
      <c r="EUH10">
        <v>0.10269784999999999</v>
      </c>
      <c r="EUI10">
        <v>0.10622943</v>
      </c>
      <c r="EUJ10">
        <v>0.10393595</v>
      </c>
      <c r="EUK10">
        <v>0.11022753</v>
      </c>
      <c r="EUL10">
        <v>0.10692067</v>
      </c>
      <c r="EUM10">
        <v>0.10640462000000001</v>
      </c>
      <c r="EUN10">
        <v>0.10697392</v>
      </c>
      <c r="EUO10">
        <v>0.10772279999999999</v>
      </c>
      <c r="EUP10">
        <v>0.10763816</v>
      </c>
      <c r="EUQ10">
        <v>0.10763544999999999</v>
      </c>
      <c r="EUR10">
        <v>0.10532659</v>
      </c>
      <c r="EUS10">
        <v>0.10692689</v>
      </c>
      <c r="EUT10">
        <v>0.10718606999999999</v>
      </c>
      <c r="EUU10">
        <v>0.10696467</v>
      </c>
      <c r="EUV10">
        <v>0.11155076</v>
      </c>
      <c r="EUW10">
        <v>0.11151163</v>
      </c>
      <c r="EUX10">
        <v>0.10764073</v>
      </c>
      <c r="EUY10">
        <v>0.11275657</v>
      </c>
      <c r="EUZ10">
        <v>0.1159085</v>
      </c>
      <c r="EVA10">
        <v>0.11086108</v>
      </c>
      <c r="EVB10">
        <v>0.11188748</v>
      </c>
      <c r="EVC10">
        <v>0.11080946999999999</v>
      </c>
      <c r="EVD10">
        <v>0.11189292000000001</v>
      </c>
      <c r="EVE10">
        <v>0.1123335</v>
      </c>
      <c r="EVF10">
        <v>0.10958668000000001</v>
      </c>
      <c r="EVG10">
        <v>0.11564771</v>
      </c>
      <c r="EVH10">
        <v>0.11551533</v>
      </c>
      <c r="EVI10">
        <v>0.11679436999999999</v>
      </c>
      <c r="EVJ10">
        <v>0.11212099</v>
      </c>
      <c r="EVK10">
        <v>0.11638817999999999</v>
      </c>
      <c r="EVL10">
        <v>0.11803930999999999</v>
      </c>
      <c r="EVM10">
        <v>0.1163864</v>
      </c>
      <c r="EVN10">
        <v>0.12023774</v>
      </c>
      <c r="EVO10">
        <v>0.11589645</v>
      </c>
      <c r="EVP10">
        <v>0.11576797</v>
      </c>
      <c r="EVQ10">
        <v>0.12231229</v>
      </c>
      <c r="EVR10">
        <v>0.12007364</v>
      </c>
      <c r="EVS10">
        <v>0.11999635</v>
      </c>
      <c r="EVT10">
        <v>0.12196029</v>
      </c>
      <c r="EVU10">
        <v>0.12449046</v>
      </c>
      <c r="EVV10">
        <v>0.12306554</v>
      </c>
      <c r="EVW10">
        <v>0.12211337</v>
      </c>
      <c r="EVX10">
        <v>0.12754950000000001</v>
      </c>
      <c r="EVY10">
        <v>0.1307712</v>
      </c>
      <c r="EVZ10">
        <v>0.13373901999999999</v>
      </c>
      <c r="EWA10">
        <v>0.13082539000000001</v>
      </c>
      <c r="EWB10">
        <v>0.13169571999999999</v>
      </c>
      <c r="EWC10">
        <v>0.13406812000000001</v>
      </c>
      <c r="EWD10">
        <v>0.12925788999999999</v>
      </c>
      <c r="EWE10">
        <v>0.13373697000000001</v>
      </c>
      <c r="EWF10">
        <v>0.13761166999999999</v>
      </c>
      <c r="EWG10">
        <v>0.13419130000000001</v>
      </c>
      <c r="EWH10">
        <v>0.13215067999999999</v>
      </c>
      <c r="EWI10">
        <v>0.13851352</v>
      </c>
      <c r="EWJ10">
        <v>0.13218289999999999</v>
      </c>
      <c r="EWK10">
        <v>0.13696950999999999</v>
      </c>
      <c r="EWL10">
        <v>0.13651335000000001</v>
      </c>
      <c r="EWM10">
        <v>0.14166308999999999</v>
      </c>
      <c r="EWN10">
        <v>0.14006056</v>
      </c>
      <c r="EWO10">
        <v>0.14094532000000001</v>
      </c>
      <c r="EWP10">
        <v>0.14102777999999999</v>
      </c>
      <c r="EWQ10">
        <v>0.13926262</v>
      </c>
      <c r="EWR10">
        <v>0.13726793000000001</v>
      </c>
      <c r="EWS10">
        <v>0.13710214000000001</v>
      </c>
      <c r="EWT10">
        <v>0.13747221000000001</v>
      </c>
      <c r="EWU10">
        <v>0.14530882000000001</v>
      </c>
      <c r="EWV10">
        <v>0.14040351000000001</v>
      </c>
      <c r="EWW10">
        <v>0.13832813999999999</v>
      </c>
      <c r="EWX10">
        <v>0.13883292999999999</v>
      </c>
      <c r="EWY10">
        <v>0.14351326</v>
      </c>
      <c r="EWZ10">
        <v>0.14312941000000001</v>
      </c>
      <c r="EXA10">
        <v>0.14833220999999999</v>
      </c>
      <c r="EXB10">
        <v>0.14494887000000001</v>
      </c>
      <c r="EXC10">
        <v>0.14208709999999999</v>
      </c>
      <c r="EXD10">
        <v>0.1432725</v>
      </c>
      <c r="EXE10">
        <v>0.14399335999999999</v>
      </c>
      <c r="EXF10">
        <v>0.14603141</v>
      </c>
      <c r="EXG10">
        <v>0.14725099999999999</v>
      </c>
      <c r="EXH10">
        <v>0.14548755999999999</v>
      </c>
      <c r="EXI10">
        <v>0.14935417000000001</v>
      </c>
      <c r="EXJ10">
        <v>0.14783705999999999</v>
      </c>
      <c r="EXK10">
        <v>0.1519201</v>
      </c>
      <c r="EXL10">
        <v>0.15075457</v>
      </c>
      <c r="EXM10">
        <v>0.15152884999999999</v>
      </c>
      <c r="EXN10">
        <v>0.14799350999999999</v>
      </c>
      <c r="EXO10">
        <v>0.15021622000000001</v>
      </c>
      <c r="EXP10">
        <v>0.15056849</v>
      </c>
      <c r="EXQ10">
        <v>0.15109469</v>
      </c>
      <c r="EXR10">
        <v>0.15191397000000001</v>
      </c>
      <c r="EXS10">
        <v>0.14781274999999999</v>
      </c>
      <c r="EXT10">
        <v>0.15215938000000001</v>
      </c>
      <c r="EXU10">
        <v>0.15309317</v>
      </c>
      <c r="EXV10">
        <v>0.14988041999999999</v>
      </c>
      <c r="EXW10">
        <v>0.15001354</v>
      </c>
      <c r="EXX10">
        <v>0.14934722</v>
      </c>
      <c r="EXY10">
        <v>0.14817484</v>
      </c>
      <c r="EXZ10">
        <v>0.14893841999999999</v>
      </c>
      <c r="EYA10">
        <v>0.15320884000000001</v>
      </c>
      <c r="EYB10">
        <v>0.15557435</v>
      </c>
      <c r="EYC10">
        <v>0.15349872000000001</v>
      </c>
      <c r="EYD10">
        <v>0.1519278</v>
      </c>
      <c r="EYE10">
        <v>0.15563126999999999</v>
      </c>
      <c r="EYF10">
        <v>0.15118946</v>
      </c>
      <c r="EYG10">
        <v>0.15571408</v>
      </c>
      <c r="EYH10">
        <v>0.15085123</v>
      </c>
      <c r="EYI10">
        <v>0.15244241</v>
      </c>
      <c r="EYJ10">
        <v>0.15784158000000001</v>
      </c>
      <c r="EYK10">
        <v>0.15186991</v>
      </c>
      <c r="EYL10">
        <v>0.15706949000000001</v>
      </c>
      <c r="EYM10">
        <v>0.15626445</v>
      </c>
      <c r="EYN10">
        <v>0.15455247</v>
      </c>
      <c r="EYO10">
        <v>0.15397707999999999</v>
      </c>
      <c r="EYP10">
        <v>0.15824105999999999</v>
      </c>
      <c r="EYQ10">
        <v>0.15262264</v>
      </c>
      <c r="EYR10">
        <v>0.15663671000000001</v>
      </c>
      <c r="EYS10">
        <v>0.15717897</v>
      </c>
      <c r="EYT10">
        <v>0.15748124999999999</v>
      </c>
      <c r="EYU10">
        <v>0.15477226999999999</v>
      </c>
      <c r="EYV10">
        <v>0.15580753999999999</v>
      </c>
      <c r="EYW10">
        <v>0.15530334000000001</v>
      </c>
      <c r="EYX10">
        <v>0.15307966000000001</v>
      </c>
      <c r="EYY10">
        <v>0.15575944</v>
      </c>
      <c r="EYZ10">
        <v>0.16013102000000001</v>
      </c>
      <c r="EZA10">
        <v>0.15626861</v>
      </c>
      <c r="EZB10">
        <v>0.15807950000000001</v>
      </c>
      <c r="EZC10">
        <v>0.15636741000000001</v>
      </c>
      <c r="EZD10">
        <v>0.15652426999999999</v>
      </c>
      <c r="EZE10">
        <v>0.16118716</v>
      </c>
      <c r="EZF10">
        <v>0.16179104</v>
      </c>
      <c r="EZG10">
        <v>0.16218932</v>
      </c>
      <c r="EZH10">
        <v>0.16304229000000001</v>
      </c>
      <c r="EZI10">
        <v>0.16621523999999999</v>
      </c>
      <c r="EZJ10">
        <v>0.16100365</v>
      </c>
      <c r="EZK10">
        <v>0.16704847</v>
      </c>
      <c r="EZL10">
        <v>0.16226621999999999</v>
      </c>
      <c r="EZM10">
        <v>0.16332390999999999</v>
      </c>
      <c r="EZN10">
        <v>0.16619395000000001</v>
      </c>
      <c r="EZO10">
        <v>0.16520947</v>
      </c>
      <c r="EZP10">
        <v>0.16434483</v>
      </c>
      <c r="EZQ10">
        <v>0.16491604000000001</v>
      </c>
      <c r="EZR10">
        <v>0.16414055</v>
      </c>
      <c r="EZS10">
        <v>0.16404049000000001</v>
      </c>
      <c r="EZT10">
        <v>0.16679596999999999</v>
      </c>
      <c r="EZU10">
        <v>0.17290454999999999</v>
      </c>
      <c r="EZV10">
        <v>0.16605668000000001</v>
      </c>
      <c r="EZW10">
        <v>0.17087374999999999</v>
      </c>
      <c r="EZX10">
        <v>0.1724145</v>
      </c>
      <c r="EZY10">
        <v>0.17064825</v>
      </c>
      <c r="EZZ10">
        <v>0.16846475999999999</v>
      </c>
      <c r="FAA10">
        <v>0.17153415</v>
      </c>
      <c r="FAB10">
        <v>0.17299576</v>
      </c>
      <c r="FAC10">
        <v>0.17208412000000001</v>
      </c>
      <c r="FAD10">
        <v>0.17272346</v>
      </c>
      <c r="FAE10">
        <v>0.17539126999999999</v>
      </c>
      <c r="FAF10">
        <v>0.17664847</v>
      </c>
      <c r="FAG10">
        <v>0.17605678999999999</v>
      </c>
      <c r="FAH10">
        <v>0.17828640000000001</v>
      </c>
      <c r="FAI10">
        <v>0.17767042999999999</v>
      </c>
      <c r="FAJ10">
        <v>0.17663382999999999</v>
      </c>
      <c r="FAK10">
        <v>0.17712268</v>
      </c>
      <c r="FAL10">
        <v>0.17832232000000001</v>
      </c>
      <c r="FAM10">
        <v>0.17710967</v>
      </c>
      <c r="FAN10">
        <v>0.18171034999999999</v>
      </c>
      <c r="FAO10">
        <v>0.18321051999999999</v>
      </c>
      <c r="FAP10">
        <v>0.18608947000000001</v>
      </c>
      <c r="FAQ10">
        <v>0.18381765</v>
      </c>
      <c r="FAR10">
        <v>0.18435182999999999</v>
      </c>
      <c r="FAS10">
        <v>0.18206950999999999</v>
      </c>
      <c r="FAT10">
        <v>0.18640941</v>
      </c>
      <c r="FAU10">
        <v>0.18596098</v>
      </c>
      <c r="FAV10">
        <v>0.1884363</v>
      </c>
      <c r="FAW10">
        <v>0.18454129999999999</v>
      </c>
      <c r="FAX10">
        <v>0.18716948999999999</v>
      </c>
      <c r="FAY10">
        <v>0.18692695000000001</v>
      </c>
      <c r="FAZ10">
        <v>0.18745977</v>
      </c>
      <c r="FBA10">
        <v>0.18815651999999999</v>
      </c>
      <c r="FBB10">
        <v>0.18505383</v>
      </c>
      <c r="FBC10">
        <v>0.19099419000000001</v>
      </c>
      <c r="FBD10">
        <v>0.18788177</v>
      </c>
      <c r="FBE10">
        <v>0.18743190000000001</v>
      </c>
      <c r="FBF10">
        <v>0.18700019000000001</v>
      </c>
      <c r="FBG10">
        <v>0.18845228999999999</v>
      </c>
      <c r="FBH10">
        <v>0.18818797000000001</v>
      </c>
      <c r="FBI10">
        <v>0.18670012</v>
      </c>
      <c r="FBJ10">
        <v>0.18986532</v>
      </c>
      <c r="FBK10">
        <v>0.19166173</v>
      </c>
      <c r="FBL10">
        <v>0.19270619999999999</v>
      </c>
      <c r="FBM10">
        <v>0.19053993999999999</v>
      </c>
      <c r="FBN10">
        <v>0.19556825</v>
      </c>
      <c r="FBO10">
        <v>0.19390557999999999</v>
      </c>
      <c r="FBP10">
        <v>0.19402617</v>
      </c>
      <c r="FBQ10">
        <v>0.19697143</v>
      </c>
      <c r="FBR10">
        <v>0.19551803000000001</v>
      </c>
      <c r="FBS10">
        <v>0.20035991</v>
      </c>
      <c r="FBT10">
        <v>0.20210272000000001</v>
      </c>
      <c r="FBU10">
        <v>0.1979911</v>
      </c>
      <c r="FBV10">
        <v>0.19707099</v>
      </c>
      <c r="FBW10">
        <v>0.19482136</v>
      </c>
      <c r="FBX10">
        <v>0.19743860999999999</v>
      </c>
      <c r="FBY10">
        <v>0.20021667000000001</v>
      </c>
      <c r="FBZ10">
        <v>0.19911951999999999</v>
      </c>
      <c r="FCA10">
        <v>0.20043099</v>
      </c>
      <c r="FCB10">
        <v>0.20082463</v>
      </c>
      <c r="FCC10">
        <v>0.1976552</v>
      </c>
      <c r="FCD10">
        <v>0.20046499000000001</v>
      </c>
      <c r="FCE10">
        <v>0.20095374999999999</v>
      </c>
      <c r="FCF10">
        <v>0.20257004000000001</v>
      </c>
      <c r="FCG10">
        <v>0.20055264</v>
      </c>
      <c r="FCH10">
        <v>0.20652725999999999</v>
      </c>
      <c r="FCI10">
        <v>0.20458613</v>
      </c>
      <c r="FCJ10">
        <v>0.20660584000000001</v>
      </c>
      <c r="FCK10">
        <v>0.20618099000000001</v>
      </c>
      <c r="FCL10">
        <v>0.20932171999999999</v>
      </c>
      <c r="FCM10">
        <v>0.20672297000000001</v>
      </c>
      <c r="FCN10">
        <v>0.20749867</v>
      </c>
      <c r="FCO10">
        <v>0.21073906000000001</v>
      </c>
      <c r="FCP10">
        <v>0.20543086999999999</v>
      </c>
      <c r="FCQ10">
        <v>0.20993966999999999</v>
      </c>
      <c r="FCR10">
        <v>0.20598369999999999</v>
      </c>
      <c r="FCS10">
        <v>0.20884248999999999</v>
      </c>
      <c r="FCT10">
        <v>0.20814737999999999</v>
      </c>
      <c r="FCU10">
        <v>0.20641613</v>
      </c>
      <c r="FCV10">
        <v>0.20718665</v>
      </c>
      <c r="FCW10">
        <v>0.20540188000000001</v>
      </c>
      <c r="FCX10">
        <v>0.20882955</v>
      </c>
      <c r="FCY10">
        <v>0.21033520999999999</v>
      </c>
      <c r="FCZ10">
        <v>0.21004400000000001</v>
      </c>
      <c r="FDA10">
        <v>0.21095261000000001</v>
      </c>
      <c r="FDB10">
        <v>0.21185255</v>
      </c>
      <c r="FDC10">
        <v>0.21110523</v>
      </c>
      <c r="FDD10">
        <v>0.21303158</v>
      </c>
      <c r="FDE10">
        <v>0.210895</v>
      </c>
      <c r="FDF10">
        <v>0.20902613</v>
      </c>
      <c r="FDG10">
        <v>0.21396250999999999</v>
      </c>
      <c r="FDH10">
        <v>0.20837997999999999</v>
      </c>
      <c r="FDI10">
        <v>0.21095198000000001</v>
      </c>
      <c r="FDJ10">
        <v>0.21162026</v>
      </c>
      <c r="FDK10">
        <v>0.21120401</v>
      </c>
      <c r="FDL10">
        <v>0.20851534999999999</v>
      </c>
      <c r="FDM10">
        <v>0.20957932000000001</v>
      </c>
      <c r="FDN10">
        <v>0.2066402</v>
      </c>
      <c r="FDO10">
        <v>0.21450004</v>
      </c>
      <c r="FDP10">
        <v>0.21475430000000001</v>
      </c>
      <c r="FDQ10">
        <v>0.21176212</v>
      </c>
      <c r="FDR10">
        <v>0.21548064</v>
      </c>
      <c r="FDS10">
        <v>0.2125435</v>
      </c>
      <c r="FDT10">
        <v>0.21623123</v>
      </c>
      <c r="FDU10">
        <v>0.21796940000000001</v>
      </c>
      <c r="FDV10">
        <v>0.22050275999999999</v>
      </c>
      <c r="FDW10">
        <v>0.22122025000000001</v>
      </c>
      <c r="FDX10">
        <v>0.21928367000000001</v>
      </c>
      <c r="FDY10">
        <v>0.22239241000000001</v>
      </c>
      <c r="FDZ10">
        <v>0.22050510000000001</v>
      </c>
      <c r="FEA10">
        <v>0.22258586</v>
      </c>
      <c r="FEB10">
        <v>0.22110419000000001</v>
      </c>
      <c r="FEC10">
        <v>0.21939123999999999</v>
      </c>
      <c r="FED10">
        <v>0.21806407999999999</v>
      </c>
      <c r="FEE10">
        <v>0.21775311</v>
      </c>
      <c r="FEF10">
        <v>0.21821356</v>
      </c>
      <c r="FEG10">
        <v>0.21529609999999999</v>
      </c>
      <c r="FEH10">
        <v>0.21429624999999999</v>
      </c>
      <c r="FEI10">
        <v>0.21583611999999999</v>
      </c>
      <c r="FEJ10">
        <v>0.21392588000000001</v>
      </c>
      <c r="FEK10">
        <v>0.21153329000000001</v>
      </c>
      <c r="FEL10">
        <v>0.21065518</v>
      </c>
      <c r="FEM10">
        <v>0.20526516</v>
      </c>
      <c r="FEN10">
        <v>0.20971556999999999</v>
      </c>
      <c r="FEO10">
        <v>0.20768026000000001</v>
      </c>
      <c r="FEP10">
        <v>0.21135983999999999</v>
      </c>
      <c r="FEQ10">
        <v>0.20955231999999999</v>
      </c>
      <c r="FER10">
        <v>0.20595741000000001</v>
      </c>
      <c r="FES10">
        <v>0.21044289999999999</v>
      </c>
      <c r="FET10">
        <v>0.21319204999999999</v>
      </c>
      <c r="FEU10">
        <v>0.216864</v>
      </c>
      <c r="FEV10">
        <v>0.22008309000000001</v>
      </c>
      <c r="FEW10">
        <v>0.2203735</v>
      </c>
      <c r="FEX10">
        <v>0.22452058</v>
      </c>
      <c r="FEY10">
        <v>0.22776368</v>
      </c>
      <c r="FEZ10">
        <v>0.23224251000000001</v>
      </c>
      <c r="FFA10">
        <v>0.23236926999999999</v>
      </c>
      <c r="FFB10">
        <v>0.23953827999999999</v>
      </c>
      <c r="FFC10">
        <v>0.24508352999999999</v>
      </c>
      <c r="FFD10">
        <v>0.24696900999999999</v>
      </c>
      <c r="FFE10">
        <v>0.24844883000000001</v>
      </c>
      <c r="FFF10">
        <v>0.25078127</v>
      </c>
      <c r="FFG10">
        <v>0.25120881</v>
      </c>
      <c r="FFH10">
        <v>0.25234264000000001</v>
      </c>
      <c r="FFI10">
        <v>0.25647410999999998</v>
      </c>
      <c r="FFJ10">
        <v>0.25909987000000001</v>
      </c>
      <c r="FFK10">
        <v>0.25531598999999999</v>
      </c>
      <c r="FFL10">
        <v>0.25919402000000002</v>
      </c>
      <c r="FFM10">
        <v>0.25788339999999998</v>
      </c>
      <c r="FFN10">
        <v>0.25797287000000002</v>
      </c>
      <c r="FFO10">
        <v>0.25658721000000001</v>
      </c>
      <c r="FFP10">
        <v>0.25752574</v>
      </c>
      <c r="FFQ10">
        <v>0.25610238000000002</v>
      </c>
      <c r="FFR10">
        <v>0.25941554</v>
      </c>
      <c r="FFS10">
        <v>0.25969258000000001</v>
      </c>
      <c r="FFT10">
        <v>0.25573009000000002</v>
      </c>
      <c r="FFU10">
        <v>0.25341817999999999</v>
      </c>
      <c r="FFV10">
        <v>0.25966507</v>
      </c>
      <c r="FFW10">
        <v>0.25509566</v>
      </c>
      <c r="FFX10">
        <v>0.26051590000000002</v>
      </c>
      <c r="FFY10">
        <v>0.25642853999999998</v>
      </c>
      <c r="FFZ10">
        <v>0.25816843</v>
      </c>
      <c r="FGA10">
        <v>0.25696445000000001</v>
      </c>
      <c r="FGB10">
        <v>0.25752068</v>
      </c>
      <c r="FGC10">
        <v>0.25900593</v>
      </c>
      <c r="FGD10">
        <v>0.25844884000000001</v>
      </c>
      <c r="FGE10">
        <v>0.25119766999999998</v>
      </c>
      <c r="FGF10">
        <v>0.25605261000000001</v>
      </c>
      <c r="FGG10">
        <v>0.25432441</v>
      </c>
      <c r="FGH10">
        <v>0.25783782999999999</v>
      </c>
      <c r="FGI10">
        <v>0.25847270999999999</v>
      </c>
      <c r="FGJ10">
        <v>0.25924038999999999</v>
      </c>
      <c r="FGK10">
        <v>0.25360759999999999</v>
      </c>
      <c r="FGL10">
        <v>0.25725734</v>
      </c>
      <c r="FGM10">
        <v>0.25645199000000002</v>
      </c>
      <c r="FGN10">
        <v>0.25878319</v>
      </c>
      <c r="FGO10">
        <v>0.25607833000000002</v>
      </c>
      <c r="FGP10">
        <v>0.25790753999999999</v>
      </c>
      <c r="FGQ10">
        <v>0.26027890999999997</v>
      </c>
      <c r="FGR10">
        <v>0.26000473000000002</v>
      </c>
      <c r="FGS10">
        <v>0.2622295</v>
      </c>
      <c r="FGT10">
        <v>0.25900158000000001</v>
      </c>
      <c r="FGU10">
        <v>0.26102459</v>
      </c>
      <c r="FGV10">
        <v>0.26023149000000001</v>
      </c>
      <c r="FGW10">
        <v>0.26716989000000002</v>
      </c>
      <c r="FGX10">
        <v>0.26224226</v>
      </c>
      <c r="FGY10">
        <v>0.26685735999999999</v>
      </c>
      <c r="FGZ10">
        <v>0.26029077</v>
      </c>
      <c r="FHA10">
        <v>0.26535313999999999</v>
      </c>
      <c r="FHB10">
        <v>0.26636165000000001</v>
      </c>
      <c r="FHC10">
        <v>0.26447465999999997</v>
      </c>
      <c r="FHD10">
        <v>0.26333638999999998</v>
      </c>
      <c r="FHE10">
        <v>0.26424219999999998</v>
      </c>
      <c r="FHF10">
        <v>0.26505011000000001</v>
      </c>
      <c r="FHG10">
        <v>0.26563573000000001</v>
      </c>
      <c r="FHH10">
        <v>0.26303073999999999</v>
      </c>
      <c r="FHI10">
        <v>0.26109520000000003</v>
      </c>
      <c r="FHJ10">
        <v>0.26385607999999999</v>
      </c>
      <c r="FHK10">
        <v>0.26483097999999999</v>
      </c>
      <c r="FHL10">
        <v>0.26220089000000002</v>
      </c>
      <c r="FHM10">
        <v>0.26434102999999998</v>
      </c>
      <c r="FHN10">
        <v>0.26417174999999998</v>
      </c>
      <c r="FHO10">
        <v>0.26593357000000001</v>
      </c>
      <c r="FHP10">
        <v>0.26528347000000002</v>
      </c>
      <c r="FHQ10">
        <v>0.26099208000000002</v>
      </c>
      <c r="FHR10">
        <v>0.27102008</v>
      </c>
      <c r="FHS10">
        <v>0.26004389</v>
      </c>
      <c r="FHT10">
        <v>0.26295893999999997</v>
      </c>
      <c r="FHU10">
        <v>0.26264801999999998</v>
      </c>
      <c r="FHV10">
        <v>0.26572975999999998</v>
      </c>
      <c r="FHW10">
        <v>0.26234974999999999</v>
      </c>
      <c r="FHX10">
        <v>0.25809848000000002</v>
      </c>
      <c r="FHY10">
        <v>0.26086202000000003</v>
      </c>
      <c r="FHZ10">
        <v>0.25802334999999998</v>
      </c>
      <c r="FIA10">
        <v>0.25810674</v>
      </c>
      <c r="FIB10">
        <v>0.25741047</v>
      </c>
      <c r="FIC10">
        <v>0.25753266000000002</v>
      </c>
      <c r="FID10">
        <v>0.25867583999999999</v>
      </c>
      <c r="FIE10">
        <v>0.25465658000000002</v>
      </c>
      <c r="FIF10">
        <v>0.25455390999999999</v>
      </c>
      <c r="FIG10">
        <v>0.25775062999999998</v>
      </c>
      <c r="FIH10">
        <v>0.25403084999999997</v>
      </c>
      <c r="FII10">
        <v>0.25649828000000002</v>
      </c>
      <c r="FIJ10">
        <v>0.25210487999999998</v>
      </c>
      <c r="FIK10">
        <v>0.25779864000000002</v>
      </c>
      <c r="FIL10">
        <v>0.25727397000000002</v>
      </c>
      <c r="FIM10">
        <v>0.25313722999999999</v>
      </c>
      <c r="FIN10">
        <v>0.25281501000000001</v>
      </c>
      <c r="FIO10">
        <v>0.25345867999999999</v>
      </c>
      <c r="FIP10">
        <v>0.25352110999999999</v>
      </c>
      <c r="FIQ10">
        <v>0.25266367000000001</v>
      </c>
      <c r="FIR10">
        <v>0.25534159000000001</v>
      </c>
      <c r="FIS10">
        <v>0.25369441999999998</v>
      </c>
      <c r="FIT10">
        <v>0.25651875000000002</v>
      </c>
      <c r="FIU10">
        <v>0.25614014000000002</v>
      </c>
      <c r="FIV10">
        <v>0.25688833</v>
      </c>
      <c r="FIW10">
        <v>0.26166892000000003</v>
      </c>
      <c r="FIX10">
        <v>0.25656876000000001</v>
      </c>
      <c r="FIY10">
        <v>0.26057306000000002</v>
      </c>
      <c r="FIZ10">
        <v>0.25921312000000002</v>
      </c>
      <c r="FJA10">
        <v>0.26111358000000001</v>
      </c>
      <c r="FJB10">
        <v>0.26438862000000002</v>
      </c>
      <c r="FJC10">
        <v>0.26561966999999997</v>
      </c>
      <c r="FJD10">
        <v>0.26416331999999998</v>
      </c>
      <c r="FJE10">
        <v>0.26325454999999998</v>
      </c>
      <c r="FJF10">
        <v>0.26598128999999998</v>
      </c>
      <c r="FJG10">
        <v>0.26753071</v>
      </c>
      <c r="FJH10">
        <v>0.26685584000000001</v>
      </c>
      <c r="FJI10">
        <v>0.27047598</v>
      </c>
      <c r="FJJ10">
        <v>0.27289456000000001</v>
      </c>
      <c r="FJK10">
        <v>0.27204539999999999</v>
      </c>
      <c r="FJL10">
        <v>0.27146089000000001</v>
      </c>
      <c r="FJM10">
        <v>0.26930778999999999</v>
      </c>
      <c r="FJN10">
        <v>0.27383584</v>
      </c>
      <c r="FJO10">
        <v>0.27524671000000001</v>
      </c>
      <c r="FJP10">
        <v>0.27598890999999998</v>
      </c>
      <c r="FJQ10">
        <v>0.27156770000000002</v>
      </c>
      <c r="FJR10">
        <v>0.27807926999999999</v>
      </c>
      <c r="FJS10">
        <v>0.27692664</v>
      </c>
      <c r="FJT10">
        <v>0.27696836000000002</v>
      </c>
      <c r="FJU10">
        <v>0.2761094</v>
      </c>
      <c r="FJV10">
        <v>0.27769586000000002</v>
      </c>
      <c r="FJW10">
        <v>0.28053746000000002</v>
      </c>
      <c r="FJX10">
        <v>0.28287985999999998</v>
      </c>
      <c r="FJY10">
        <v>0.28278028999999999</v>
      </c>
      <c r="FJZ10">
        <v>0.28003749</v>
      </c>
      <c r="FKA10">
        <v>0.28298265</v>
      </c>
      <c r="FKB10">
        <v>0.28261345999999998</v>
      </c>
      <c r="FKC10">
        <v>0.28964659999999998</v>
      </c>
      <c r="FKD10">
        <v>0.28660098000000001</v>
      </c>
      <c r="FKE10">
        <v>0.28872740000000002</v>
      </c>
      <c r="FKF10">
        <v>0.29289620999999999</v>
      </c>
      <c r="FKG10">
        <v>0.29097318999999999</v>
      </c>
      <c r="FKH10">
        <v>0.28831111999999998</v>
      </c>
      <c r="FKI10">
        <v>0.29125756000000003</v>
      </c>
      <c r="FKJ10">
        <v>0.29445851000000001</v>
      </c>
      <c r="FKK10">
        <v>0.29194257000000001</v>
      </c>
      <c r="FKL10">
        <v>0.29016315999999998</v>
      </c>
      <c r="FKM10">
        <v>0.2964485</v>
      </c>
      <c r="FKN10">
        <v>0.29236904000000002</v>
      </c>
      <c r="FKO10">
        <v>0.29805794000000002</v>
      </c>
      <c r="FKP10">
        <v>0.29455712000000001</v>
      </c>
      <c r="FKQ10">
        <v>0.2999154</v>
      </c>
      <c r="FKR10">
        <v>0.29933368999999999</v>
      </c>
      <c r="FKS10">
        <v>0.30200157</v>
      </c>
      <c r="FKT10">
        <v>0.30188712000000001</v>
      </c>
      <c r="FKU10">
        <v>0.30087554</v>
      </c>
      <c r="FKV10">
        <v>0.30091947000000002</v>
      </c>
      <c r="FKW10">
        <v>0.30719373</v>
      </c>
      <c r="FKX10">
        <v>0.31203344</v>
      </c>
      <c r="FKY10">
        <v>0.30802848999999999</v>
      </c>
      <c r="FKZ10">
        <v>0.30978646999999998</v>
      </c>
      <c r="FLA10">
        <v>0.31188749999999998</v>
      </c>
      <c r="FLB10">
        <v>0.31720826000000002</v>
      </c>
      <c r="FLC10">
        <v>0.31360313000000001</v>
      </c>
      <c r="FLD10">
        <v>0.31198004000000001</v>
      </c>
      <c r="FLE10">
        <v>0.31520861</v>
      </c>
      <c r="FLF10">
        <v>0.31885952000000001</v>
      </c>
      <c r="FLG10">
        <v>0.31168351</v>
      </c>
      <c r="FLH10">
        <v>0.31603798</v>
      </c>
      <c r="FLI10">
        <v>0.32231504</v>
      </c>
      <c r="FLJ10">
        <v>0.32121636999999997</v>
      </c>
      <c r="FLK10">
        <v>0.32438958000000001</v>
      </c>
      <c r="FLL10">
        <v>0.32177112000000002</v>
      </c>
      <c r="FLM10">
        <v>0.32063353</v>
      </c>
      <c r="FLN10">
        <v>0.32486698000000003</v>
      </c>
      <c r="FLO10">
        <v>0.32345351999999999</v>
      </c>
      <c r="FLP10">
        <v>0.32786259000000001</v>
      </c>
      <c r="FLQ10">
        <v>0.32486524999999999</v>
      </c>
      <c r="FLR10">
        <v>0.32425335</v>
      </c>
      <c r="FLS10">
        <v>0.32675013000000003</v>
      </c>
      <c r="FLT10">
        <v>0.33084406999999999</v>
      </c>
      <c r="FLU10">
        <v>0.33044040000000002</v>
      </c>
      <c r="FLV10">
        <v>0.33272397999999997</v>
      </c>
      <c r="FLW10">
        <v>0.33425074999999999</v>
      </c>
      <c r="FLX10">
        <v>0.33061358000000002</v>
      </c>
      <c r="FLY10">
        <v>0.33497487999999997</v>
      </c>
      <c r="FLZ10">
        <v>0.33392369999999999</v>
      </c>
      <c r="FMA10">
        <v>0.33571174999999998</v>
      </c>
      <c r="FMB10">
        <v>0.33141421999999998</v>
      </c>
      <c r="FMC10">
        <v>0.33753464</v>
      </c>
      <c r="FMD10">
        <v>0.33797865999999999</v>
      </c>
      <c r="FME10">
        <v>0.33727768000000002</v>
      </c>
      <c r="FMF10">
        <v>0.33389514999999997</v>
      </c>
      <c r="FMG10">
        <v>0.33350997999999998</v>
      </c>
      <c r="FMH10">
        <v>0.33537453</v>
      </c>
      <c r="FMI10">
        <v>0.33552226000000002</v>
      </c>
      <c r="FMJ10">
        <v>0.33162313999999998</v>
      </c>
      <c r="FMK10">
        <v>0.33174366</v>
      </c>
      <c r="FML10">
        <v>0.33113851999999999</v>
      </c>
      <c r="FMM10">
        <v>0.32712080999999998</v>
      </c>
      <c r="FMN10">
        <v>0.33167827</v>
      </c>
      <c r="FMO10">
        <v>0.32439299999999999</v>
      </c>
      <c r="FMP10">
        <v>0.32535692999999999</v>
      </c>
      <c r="FMQ10">
        <v>0.33105326000000002</v>
      </c>
      <c r="FMR10">
        <v>0.33249163999999998</v>
      </c>
      <c r="FMS10">
        <v>0.33050238999999998</v>
      </c>
      <c r="FMT10">
        <v>0.33203113000000001</v>
      </c>
      <c r="FMU10">
        <v>0.33028637999999999</v>
      </c>
      <c r="FMV10">
        <v>0.33641836000000003</v>
      </c>
      <c r="FMW10">
        <v>0.34118094999999998</v>
      </c>
      <c r="FMX10">
        <v>0.3439644</v>
      </c>
      <c r="FMY10">
        <v>0.35143386999999998</v>
      </c>
      <c r="FMZ10">
        <v>0.35074437000000003</v>
      </c>
      <c r="FNA10">
        <v>0.35455271999999999</v>
      </c>
      <c r="FNB10">
        <v>0.35454806999999999</v>
      </c>
      <c r="FNC10">
        <v>0.36108257999999999</v>
      </c>
      <c r="FND10">
        <v>0.35964561</v>
      </c>
      <c r="FNE10">
        <v>0.36682798999999999</v>
      </c>
      <c r="FNF10">
        <v>0.36459923</v>
      </c>
      <c r="FNG10">
        <v>0.37067306</v>
      </c>
      <c r="FNH10">
        <v>0.36510559999999997</v>
      </c>
      <c r="FNI10">
        <v>0.36404121</v>
      </c>
      <c r="FNJ10">
        <v>0.36821890000000002</v>
      </c>
      <c r="FNK10">
        <v>0.36361536</v>
      </c>
      <c r="FNL10">
        <v>0.36408916000000002</v>
      </c>
      <c r="FNM10">
        <v>0.36089696999999998</v>
      </c>
      <c r="FNN10">
        <v>0.36673086999999999</v>
      </c>
      <c r="FNO10">
        <v>0.35550427000000001</v>
      </c>
      <c r="FNP10">
        <v>0.36379414999999998</v>
      </c>
      <c r="FNQ10">
        <v>0.35925400000000002</v>
      </c>
      <c r="FNR10">
        <v>0.35753109999999999</v>
      </c>
      <c r="FNS10">
        <v>0.35148173999999999</v>
      </c>
      <c r="FNT10">
        <v>0.35322425000000002</v>
      </c>
      <c r="FNU10">
        <v>0.35660195</v>
      </c>
      <c r="FNV10">
        <v>0.35938880000000001</v>
      </c>
      <c r="FNW10">
        <v>0.35547202999999999</v>
      </c>
      <c r="FNX10">
        <v>0.3505123</v>
      </c>
      <c r="FNY10">
        <v>0.35902661000000002</v>
      </c>
      <c r="FNZ10">
        <v>0.35728591999999998</v>
      </c>
      <c r="FOA10">
        <v>0.35548803000000001</v>
      </c>
      <c r="FOB10">
        <v>0.35521208999999998</v>
      </c>
      <c r="FOC10">
        <v>0.35956082</v>
      </c>
      <c r="FOD10">
        <v>0.36160001000000003</v>
      </c>
      <c r="FOE10">
        <v>0.36175984</v>
      </c>
      <c r="FOF10">
        <v>0.35843777999999998</v>
      </c>
      <c r="FOG10">
        <v>0.36123942999999997</v>
      </c>
      <c r="FOH10">
        <v>0.36001246999999997</v>
      </c>
      <c r="FOI10">
        <v>0.36612156000000001</v>
      </c>
      <c r="FOJ10">
        <v>0.36902183</v>
      </c>
      <c r="FOK10">
        <v>0.36186317000000001</v>
      </c>
      <c r="FOL10">
        <v>0.36703904999999998</v>
      </c>
      <c r="FOM10">
        <v>0.36669067</v>
      </c>
      <c r="FON10">
        <v>0.36554310000000001</v>
      </c>
      <c r="FOO10">
        <v>0.36418107</v>
      </c>
      <c r="FOP10">
        <v>0.36587572000000002</v>
      </c>
      <c r="FOQ10">
        <v>0.36713761</v>
      </c>
      <c r="FOR10">
        <v>0.36647152999999999</v>
      </c>
      <c r="FOS10">
        <v>0.37315338999999997</v>
      </c>
      <c r="FOT10">
        <v>0.36979066999999999</v>
      </c>
      <c r="FOU10">
        <v>0.37227473</v>
      </c>
      <c r="FOV10">
        <v>0.37152522999999998</v>
      </c>
      <c r="FOW10">
        <v>0.36992246000000001</v>
      </c>
      <c r="FOX10">
        <v>0.37323105000000001</v>
      </c>
      <c r="FOY10">
        <v>0.37542534</v>
      </c>
      <c r="FOZ10">
        <v>0.3725909</v>
      </c>
      <c r="FPA10">
        <v>0.37757793000000001</v>
      </c>
      <c r="FPB10">
        <v>0.37830859</v>
      </c>
      <c r="FPC10">
        <v>0.37903260999999999</v>
      </c>
      <c r="FPD10">
        <v>0.38174042000000002</v>
      </c>
      <c r="FPE10">
        <v>0.38020345999999999</v>
      </c>
      <c r="FPF10">
        <v>0.38529163999999999</v>
      </c>
      <c r="FPG10">
        <v>0.38522710999999998</v>
      </c>
      <c r="FPH10">
        <v>0.38558348999999997</v>
      </c>
      <c r="FPI10">
        <v>0.38745794</v>
      </c>
      <c r="FPJ10">
        <v>0.38502883999999998</v>
      </c>
      <c r="FPK10">
        <v>0.38280555999999999</v>
      </c>
      <c r="FPL10">
        <v>0.38581358999999998</v>
      </c>
      <c r="FPM10">
        <v>0.38456219000000003</v>
      </c>
      <c r="FPN10">
        <v>0.38952973000000002</v>
      </c>
      <c r="FPO10">
        <v>0.38507426</v>
      </c>
      <c r="FPP10">
        <v>0.38960876999999999</v>
      </c>
      <c r="FPQ10">
        <v>0.38646805000000001</v>
      </c>
      <c r="FPR10">
        <v>0.38482918999999999</v>
      </c>
      <c r="FPS10">
        <v>0.38396561000000001</v>
      </c>
      <c r="FPT10">
        <v>0.39045784</v>
      </c>
      <c r="FPU10">
        <v>0.38528164999999998</v>
      </c>
      <c r="FPV10">
        <v>0.39059463</v>
      </c>
      <c r="FPW10">
        <v>0.38915282000000001</v>
      </c>
      <c r="FPX10">
        <v>0.38683832000000001</v>
      </c>
      <c r="FPY10">
        <v>0.39011773</v>
      </c>
      <c r="FPZ10">
        <v>0.39133077999999999</v>
      </c>
      <c r="FQA10">
        <v>0.39525637000000002</v>
      </c>
      <c r="FQB10">
        <v>0.39077768000000002</v>
      </c>
      <c r="FQC10">
        <v>0.39055336000000002</v>
      </c>
      <c r="FQD10">
        <v>0.39190668000000001</v>
      </c>
      <c r="FQE10">
        <v>0.39343154000000002</v>
      </c>
      <c r="FQF10">
        <v>0.39239647999999999</v>
      </c>
      <c r="FQG10">
        <v>0.39926338</v>
      </c>
      <c r="FQH10">
        <v>0.39219198</v>
      </c>
      <c r="FQI10">
        <v>0.39968005000000001</v>
      </c>
      <c r="FQJ10">
        <v>0.39526337</v>
      </c>
      <c r="FQK10">
        <v>0.39544984999999999</v>
      </c>
      <c r="FQL10">
        <v>0.38911500999999998</v>
      </c>
      <c r="FQM10">
        <v>0.40029129000000002</v>
      </c>
      <c r="FQN10">
        <v>0.39534607999999999</v>
      </c>
      <c r="FQO10">
        <v>0.39580008</v>
      </c>
      <c r="FQP10">
        <v>0.39415245999999998</v>
      </c>
      <c r="FQQ10">
        <v>0.39267200000000002</v>
      </c>
      <c r="FQR10">
        <v>0.40046066000000002</v>
      </c>
      <c r="FQS10">
        <v>0.40308577000000001</v>
      </c>
      <c r="FQT10">
        <v>0.39890048</v>
      </c>
      <c r="FQU10">
        <v>0.39836073</v>
      </c>
      <c r="FQV10">
        <v>0.40319914000000001</v>
      </c>
      <c r="FQW10">
        <v>0.39730850000000001</v>
      </c>
      <c r="FQX10">
        <v>0.40005213000000001</v>
      </c>
      <c r="FQY10">
        <v>0.40209394999999998</v>
      </c>
      <c r="FQZ10">
        <v>0.40424623999999998</v>
      </c>
      <c r="FRA10">
        <v>0.40881403999999999</v>
      </c>
      <c r="FRB10">
        <v>0.39990330000000002</v>
      </c>
      <c r="FRC10">
        <v>0.40388551</v>
      </c>
      <c r="FRD10">
        <v>0.40153009000000001</v>
      </c>
      <c r="FRE10">
        <v>0.40117079</v>
      </c>
      <c r="FRF10">
        <v>0.40322693999999998</v>
      </c>
      <c r="FRG10">
        <v>0.40057510000000002</v>
      </c>
      <c r="FRH10">
        <v>0.40199681999999998</v>
      </c>
      <c r="FRI10">
        <v>0.40321621000000002</v>
      </c>
      <c r="FRJ10">
        <v>0.39950487000000001</v>
      </c>
      <c r="FRK10">
        <v>0.40122732999999999</v>
      </c>
      <c r="FRL10">
        <v>0.40366614000000001</v>
      </c>
      <c r="FRM10">
        <v>0.40326518</v>
      </c>
      <c r="FRN10">
        <v>0.39872195999999999</v>
      </c>
      <c r="FRO10">
        <v>0.40347618000000002</v>
      </c>
      <c r="FRP10">
        <v>0.40559936000000002</v>
      </c>
      <c r="FRQ10">
        <v>0.40130597000000001</v>
      </c>
      <c r="FRR10">
        <v>0.40699297000000001</v>
      </c>
      <c r="FRS10">
        <v>0.41037822000000002</v>
      </c>
      <c r="FRT10">
        <v>0.41344600999999997</v>
      </c>
      <c r="FRU10">
        <v>0.40900241999999998</v>
      </c>
      <c r="FRV10">
        <v>0.41250061999999998</v>
      </c>
      <c r="FRW10">
        <v>0.41367485999999998</v>
      </c>
      <c r="FRX10">
        <v>0.41237357000000002</v>
      </c>
      <c r="FRY10">
        <v>0.41208997000000003</v>
      </c>
      <c r="FRZ10">
        <v>0.41013515</v>
      </c>
      <c r="FSA10">
        <v>0.41263782999999998</v>
      </c>
      <c r="FSB10">
        <v>0.41179242999999999</v>
      </c>
      <c r="FSC10">
        <v>0.40883481999999999</v>
      </c>
      <c r="FSD10">
        <v>0.41325824999999999</v>
      </c>
      <c r="FSE10">
        <v>0.41685411</v>
      </c>
      <c r="FSF10">
        <v>0.41366874999999997</v>
      </c>
      <c r="FSG10">
        <v>0.40866983000000001</v>
      </c>
      <c r="FSH10">
        <v>0.41286096</v>
      </c>
      <c r="FSI10">
        <v>0.41159433000000001</v>
      </c>
      <c r="FSJ10">
        <v>0.41923623999999998</v>
      </c>
      <c r="FSK10">
        <v>0.41789546999999999</v>
      </c>
      <c r="FSL10">
        <v>0.42077112</v>
      </c>
      <c r="FSM10">
        <v>0.42355266000000003</v>
      </c>
      <c r="FSN10">
        <v>0.42259908000000002</v>
      </c>
      <c r="FSO10">
        <v>0.42070629999999998</v>
      </c>
      <c r="FSP10">
        <v>0.42135941999999998</v>
      </c>
      <c r="FSQ10">
        <v>0.42095503000000001</v>
      </c>
      <c r="FSR10">
        <v>0.42073536</v>
      </c>
      <c r="FSS10">
        <v>0.42301666999999998</v>
      </c>
      <c r="FST10">
        <v>0.41679347</v>
      </c>
      <c r="FSU10">
        <v>0.41405413000000002</v>
      </c>
      <c r="FSV10">
        <v>0.41813319999999998</v>
      </c>
      <c r="FSW10">
        <v>0.41349426</v>
      </c>
      <c r="FSX10">
        <v>0.41812241</v>
      </c>
      <c r="FSY10">
        <v>0.41509572</v>
      </c>
      <c r="FSZ10">
        <v>0.42261216000000001</v>
      </c>
      <c r="FTA10">
        <v>0.41549354999999999</v>
      </c>
      <c r="FTB10">
        <v>0.41850334</v>
      </c>
      <c r="FTC10">
        <v>0.41760715999999998</v>
      </c>
      <c r="FTD10">
        <v>0.42185204999999998</v>
      </c>
      <c r="FTE10">
        <v>0.41998165999999998</v>
      </c>
      <c r="FTF10">
        <v>0.41976148000000002</v>
      </c>
      <c r="FTG10">
        <v>0.41943812000000003</v>
      </c>
      <c r="FTH10">
        <v>0.41809434000000001</v>
      </c>
      <c r="FTI10">
        <v>0.42425628999999998</v>
      </c>
      <c r="FTJ10">
        <v>0.42418927000000001</v>
      </c>
      <c r="FTK10">
        <v>0.42197572999999999</v>
      </c>
      <c r="FTL10">
        <v>0.43104678000000002</v>
      </c>
      <c r="FTM10">
        <v>0.42270097000000001</v>
      </c>
      <c r="FTN10">
        <v>0.42623237000000003</v>
      </c>
      <c r="FTO10">
        <v>0.42412618000000002</v>
      </c>
      <c r="FTP10">
        <v>0.42877220999999999</v>
      </c>
      <c r="FTQ10">
        <v>0.43078545000000001</v>
      </c>
      <c r="FTR10">
        <v>0.42686716000000002</v>
      </c>
      <c r="FTS10">
        <v>0.43132141000000002</v>
      </c>
      <c r="FTT10">
        <v>0.43060511000000001</v>
      </c>
      <c r="FTU10">
        <v>0.43421852999999999</v>
      </c>
      <c r="FTV10">
        <v>0.43087006</v>
      </c>
      <c r="FTW10">
        <v>0.4338263</v>
      </c>
      <c r="FTX10">
        <v>0.43017675999999999</v>
      </c>
      <c r="FTY10">
        <v>0.43000032999999999</v>
      </c>
      <c r="FTZ10">
        <v>0.42840683000000002</v>
      </c>
      <c r="FUA10">
        <v>0.43291646</v>
      </c>
      <c r="FUB10">
        <v>0.42965241999999998</v>
      </c>
      <c r="FUC10">
        <v>0.43357246999999999</v>
      </c>
      <c r="FUD10">
        <v>0.43231462999999998</v>
      </c>
      <c r="FUE10">
        <v>0.43499407000000001</v>
      </c>
      <c r="FUF10">
        <v>0.43270665000000003</v>
      </c>
      <c r="FUG10">
        <v>0.43607404999999999</v>
      </c>
      <c r="FUH10">
        <v>0.43128752999999997</v>
      </c>
      <c r="FUI10">
        <v>0.43569430999999997</v>
      </c>
      <c r="FUJ10">
        <v>0.43533450000000001</v>
      </c>
      <c r="FUK10">
        <v>0.43522467999999997</v>
      </c>
      <c r="FUL10">
        <v>0.44241842999999997</v>
      </c>
      <c r="FUM10">
        <v>0.43968554999999998</v>
      </c>
      <c r="FUN10">
        <v>0.44039678999999998</v>
      </c>
      <c r="FUO10">
        <v>0.43948978</v>
      </c>
      <c r="FUP10">
        <v>0.44114344999999999</v>
      </c>
      <c r="FUQ10">
        <v>0.43236604000000001</v>
      </c>
      <c r="FUR10">
        <v>0.43807188000000002</v>
      </c>
      <c r="FUS10">
        <v>0.43852817999999999</v>
      </c>
      <c r="FUT10">
        <v>0.43889579000000001</v>
      </c>
      <c r="FUU10">
        <v>0.43925567999999998</v>
      </c>
      <c r="FUV10">
        <v>0.43386817</v>
      </c>
      <c r="FUW10">
        <v>0.43909666000000003</v>
      </c>
      <c r="FUX10">
        <v>0.43500325000000001</v>
      </c>
      <c r="FUY10">
        <v>0.43375212000000002</v>
      </c>
      <c r="FUZ10">
        <v>0.43802713999999998</v>
      </c>
      <c r="FVA10">
        <v>0.43580097000000001</v>
      </c>
      <c r="FVB10">
        <v>0.44288074999999999</v>
      </c>
      <c r="FVC10">
        <v>0.44890383</v>
      </c>
      <c r="FVD10">
        <v>0.45024239999999999</v>
      </c>
      <c r="FVE10">
        <v>0.46595546999999998</v>
      </c>
      <c r="FVF10">
        <v>0.46956157999999998</v>
      </c>
      <c r="FVG10">
        <v>0.47755935999999999</v>
      </c>
      <c r="FVH10">
        <v>0.48790266999999998</v>
      </c>
      <c r="FVI10">
        <v>0.50025874000000004</v>
      </c>
      <c r="FVJ10">
        <v>0.51107155999999998</v>
      </c>
      <c r="FVK10">
        <v>0.52754456000000005</v>
      </c>
      <c r="FVL10">
        <v>0.53478616000000001</v>
      </c>
      <c r="FVM10">
        <v>0.54405797</v>
      </c>
      <c r="FVN10">
        <v>0.55757104999999996</v>
      </c>
      <c r="FVO10">
        <v>0.56139296000000005</v>
      </c>
      <c r="FVP10">
        <v>0.57580155</v>
      </c>
      <c r="FVQ10">
        <v>0.58087844</v>
      </c>
      <c r="FVR10">
        <v>0.59311860999999999</v>
      </c>
      <c r="FVS10">
        <v>0.59844094999999997</v>
      </c>
      <c r="FVT10">
        <v>0.59647739</v>
      </c>
      <c r="FVU10">
        <v>0.60422421000000004</v>
      </c>
      <c r="FVV10">
        <v>0.60018426000000002</v>
      </c>
      <c r="FVW10">
        <v>0.60107379999999999</v>
      </c>
      <c r="FVX10">
        <v>0.59566211999999996</v>
      </c>
      <c r="FVY10">
        <v>0.59739863999999998</v>
      </c>
      <c r="FVZ10">
        <v>0.59659724999999997</v>
      </c>
      <c r="FWA10">
        <v>0.59014719999999998</v>
      </c>
      <c r="FWB10">
        <v>0.58534657999999995</v>
      </c>
      <c r="FWC10">
        <v>0.58024788000000005</v>
      </c>
      <c r="FWD10">
        <v>0.57852208999999999</v>
      </c>
      <c r="FWE10">
        <v>0.57398366999999995</v>
      </c>
      <c r="FWF10">
        <v>0.57156216999999998</v>
      </c>
      <c r="FWG10">
        <v>0.56387204000000002</v>
      </c>
      <c r="FWH10">
        <v>0.55937493000000005</v>
      </c>
      <c r="FWI10">
        <v>0.55308712000000004</v>
      </c>
      <c r="FWJ10">
        <v>0.55158936999999997</v>
      </c>
      <c r="FWK10">
        <v>0.54614848000000005</v>
      </c>
      <c r="FWL10">
        <v>0.54143065000000001</v>
      </c>
      <c r="FWM10">
        <v>0.53920031000000002</v>
      </c>
      <c r="FWN10">
        <v>0.54080914999999996</v>
      </c>
      <c r="FWO10">
        <v>0.53271424999999994</v>
      </c>
      <c r="FWP10">
        <v>0.53071873999999997</v>
      </c>
      <c r="FWQ10">
        <v>0.53043156999999996</v>
      </c>
      <c r="FWR10">
        <v>0.53030372000000003</v>
      </c>
      <c r="FWS10">
        <v>0.53247535000000001</v>
      </c>
      <c r="FWT10">
        <v>0.52925014000000004</v>
      </c>
      <c r="FWU10">
        <v>0.52829616999999995</v>
      </c>
      <c r="FWV10">
        <v>0.52293062000000001</v>
      </c>
      <c r="FWW10">
        <v>0.52425915000000001</v>
      </c>
      <c r="FWX10">
        <v>0.52074432000000004</v>
      </c>
      <c r="FWY10">
        <v>0.52355032999999995</v>
      </c>
      <c r="FWZ10">
        <v>0.52007645000000002</v>
      </c>
      <c r="FXA10">
        <v>0.51804793000000005</v>
      </c>
      <c r="FXB10">
        <v>0.51801728999999996</v>
      </c>
      <c r="FXC10">
        <v>0.51618766999999999</v>
      </c>
      <c r="FXD10">
        <v>0.51845300000000005</v>
      </c>
      <c r="FXE10">
        <v>0.51683873000000002</v>
      </c>
      <c r="FXF10">
        <v>0.51729899999999995</v>
      </c>
      <c r="FXG10">
        <v>0.52053397999999995</v>
      </c>
      <c r="FXH10">
        <v>0.51459283</v>
      </c>
      <c r="FXI10">
        <v>0.51444416999999998</v>
      </c>
      <c r="FXJ10">
        <v>0.51704019000000001</v>
      </c>
      <c r="FXK10">
        <v>0.51923573000000001</v>
      </c>
      <c r="FXL10">
        <v>0.51701874000000003</v>
      </c>
      <c r="FXM10">
        <v>0.51312440999999998</v>
      </c>
      <c r="FXN10">
        <v>0.51437586999999996</v>
      </c>
      <c r="FXO10">
        <v>0.51271188000000001</v>
      </c>
      <c r="FXP10">
        <v>0.51821828000000003</v>
      </c>
      <c r="FXQ10">
        <v>0.5177505</v>
      </c>
      <c r="FXR10">
        <v>0.51722919999999994</v>
      </c>
      <c r="FXS10">
        <v>0.51572269000000004</v>
      </c>
      <c r="FXT10">
        <v>0.51226245999999998</v>
      </c>
      <c r="FXU10">
        <v>0.51964759999999999</v>
      </c>
      <c r="FXV10">
        <v>0.51648813000000005</v>
      </c>
      <c r="FXW10">
        <v>0.52048998999999996</v>
      </c>
      <c r="FXX10">
        <v>0.52003235000000003</v>
      </c>
      <c r="FXY10">
        <v>0.52001434999999996</v>
      </c>
      <c r="FXZ10">
        <v>0.52068232999999997</v>
      </c>
      <c r="FYA10">
        <v>0.51879483000000004</v>
      </c>
      <c r="FYB10">
        <v>0.52254831999999996</v>
      </c>
      <c r="FYC10">
        <v>0.51725805000000002</v>
      </c>
      <c r="FYD10">
        <v>0.51940494999999998</v>
      </c>
      <c r="FYE10">
        <v>0.52732473999999996</v>
      </c>
      <c r="FYF10">
        <v>0.52067101000000005</v>
      </c>
      <c r="FYG10">
        <v>0.52211081999999998</v>
      </c>
      <c r="FYH10">
        <v>0.52183330000000006</v>
      </c>
      <c r="FYI10">
        <v>0.52514404000000003</v>
      </c>
      <c r="FYJ10">
        <v>0.52233355999999997</v>
      </c>
      <c r="FYK10">
        <v>0.52141011000000004</v>
      </c>
      <c r="FYL10">
        <v>0.52700287000000001</v>
      </c>
      <c r="FYM10">
        <v>0.52445262999999998</v>
      </c>
      <c r="FYN10">
        <v>0.52409399000000001</v>
      </c>
      <c r="FYO10">
        <v>0.51961911000000005</v>
      </c>
      <c r="FYP10">
        <v>0.52138364000000004</v>
      </c>
      <c r="FYQ10">
        <v>0.52258444000000004</v>
      </c>
      <c r="FYR10">
        <v>0.51693701999999997</v>
      </c>
      <c r="FYS10">
        <v>0.52031152999999997</v>
      </c>
      <c r="FYT10">
        <v>0.51957827999999995</v>
      </c>
      <c r="FYU10">
        <v>0.51583785000000004</v>
      </c>
      <c r="FYV10">
        <v>0.52748786999999997</v>
      </c>
      <c r="FYW10">
        <v>0.51898610999999994</v>
      </c>
      <c r="FYX10">
        <v>0.51874876000000003</v>
      </c>
      <c r="FYY10">
        <v>0.52300864000000002</v>
      </c>
      <c r="FYZ10">
        <v>0.52464699999999997</v>
      </c>
      <c r="FZA10">
        <v>0.52376436999999998</v>
      </c>
      <c r="FZB10">
        <v>0.52429247000000001</v>
      </c>
      <c r="FZC10">
        <v>0.52357286000000003</v>
      </c>
      <c r="FZD10">
        <v>0.52656203999999995</v>
      </c>
      <c r="FZE10">
        <v>0.52515984000000004</v>
      </c>
      <c r="FZF10">
        <v>0.52817183999999995</v>
      </c>
      <c r="FZG10">
        <v>0.53029090000000001</v>
      </c>
      <c r="FZH10">
        <v>0.53454316000000002</v>
      </c>
      <c r="FZI10">
        <v>0.53775501000000003</v>
      </c>
      <c r="FZJ10">
        <v>0.54208064</v>
      </c>
      <c r="FZK10">
        <v>0.54322517000000003</v>
      </c>
      <c r="FZL10">
        <v>0.54164581999999994</v>
      </c>
      <c r="FZM10">
        <v>0.54663550999999999</v>
      </c>
      <c r="FZN10">
        <v>0.54518639999999996</v>
      </c>
      <c r="FZO10">
        <v>0.54798943</v>
      </c>
      <c r="FZP10">
        <v>0.55228412000000005</v>
      </c>
      <c r="FZQ10">
        <v>0.55358052000000002</v>
      </c>
      <c r="FZR10">
        <v>0.55738169000000004</v>
      </c>
      <c r="FZS10">
        <v>0.55426644999999997</v>
      </c>
      <c r="FZT10">
        <v>0.55469352000000005</v>
      </c>
      <c r="FZU10">
        <v>0.55524801999999995</v>
      </c>
      <c r="FZV10">
        <v>0.55660372999999996</v>
      </c>
      <c r="FZW10">
        <v>0.56105649000000002</v>
      </c>
      <c r="FZX10">
        <v>0.56161994000000004</v>
      </c>
      <c r="FZY10">
        <v>0.56715833999999998</v>
      </c>
      <c r="FZZ10">
        <v>0.56596935000000004</v>
      </c>
      <c r="GAA10">
        <v>0.57518756000000004</v>
      </c>
      <c r="GAB10">
        <v>0.57399774000000003</v>
      </c>
      <c r="GAC10">
        <v>0.57606422999999995</v>
      </c>
      <c r="GAD10">
        <v>0.58014255999999997</v>
      </c>
      <c r="GAE10">
        <v>0.57723314000000003</v>
      </c>
      <c r="GAF10">
        <v>0.58373063999999997</v>
      </c>
      <c r="GAG10">
        <v>0.58221555000000003</v>
      </c>
      <c r="GAH10">
        <v>0.58503503000000001</v>
      </c>
      <c r="GAI10">
        <v>0.58320050999999995</v>
      </c>
      <c r="GAJ10">
        <v>0.58442903000000002</v>
      </c>
      <c r="GAK10">
        <v>0.59005540999999995</v>
      </c>
      <c r="GAL10">
        <v>0.59433137999999996</v>
      </c>
      <c r="GAM10">
        <v>0.59460645999999995</v>
      </c>
      <c r="GAN10">
        <v>0.59367787999999999</v>
      </c>
      <c r="GAO10">
        <v>0.60091108000000004</v>
      </c>
      <c r="GAP10">
        <v>0.60037636999999999</v>
      </c>
      <c r="GAQ10">
        <v>0.59635967000000001</v>
      </c>
      <c r="GAR10">
        <v>0.60218793000000004</v>
      </c>
      <c r="GAS10">
        <v>0.59989088999999995</v>
      </c>
      <c r="GAT10">
        <v>0.60531115999999996</v>
      </c>
      <c r="GAU10">
        <v>0.60157680999999996</v>
      </c>
      <c r="GAV10">
        <v>0.60473204000000003</v>
      </c>
      <c r="GAW10">
        <v>0.61319214</v>
      </c>
      <c r="GAX10">
        <v>0.61138386</v>
      </c>
      <c r="GAY10">
        <v>0.60942702999999998</v>
      </c>
      <c r="GAZ10">
        <v>0.61355919000000003</v>
      </c>
      <c r="GBA10">
        <v>0.61653084000000002</v>
      </c>
      <c r="GBB10">
        <v>0.62049991000000004</v>
      </c>
      <c r="GBC10">
        <v>0.61988728999999998</v>
      </c>
      <c r="GBD10">
        <v>0.62518125999999996</v>
      </c>
      <c r="GBE10">
        <v>0.63018525000000003</v>
      </c>
      <c r="GBF10">
        <v>0.62463241999999997</v>
      </c>
      <c r="GBG10">
        <v>0.62097614999999995</v>
      </c>
      <c r="GBH10">
        <v>0.62518227000000004</v>
      </c>
      <c r="GBI10">
        <v>0.62437635999999996</v>
      </c>
      <c r="GBJ10">
        <v>0.62840998000000003</v>
      </c>
      <c r="GBK10">
        <v>0.63016753999999997</v>
      </c>
      <c r="GBL10">
        <v>0.63776982000000004</v>
      </c>
      <c r="GBM10">
        <v>0.63129658</v>
      </c>
      <c r="GBN10">
        <v>0.63403176999999999</v>
      </c>
      <c r="GBO10">
        <v>0.63580495000000004</v>
      </c>
      <c r="GBP10">
        <v>0.64005571999999999</v>
      </c>
      <c r="GBQ10">
        <v>0.64080828000000001</v>
      </c>
      <c r="GBR10">
        <v>0.64011282000000003</v>
      </c>
      <c r="GBS10">
        <v>0.64627606000000004</v>
      </c>
      <c r="GBT10">
        <v>0.64747511999999996</v>
      </c>
      <c r="GBU10">
        <v>0.64664233000000004</v>
      </c>
      <c r="GBV10">
        <v>0.64677560000000001</v>
      </c>
      <c r="GBW10">
        <v>0.64712762999999995</v>
      </c>
      <c r="GBX10">
        <v>0.65115087999999999</v>
      </c>
      <c r="GBY10">
        <v>0.65038741</v>
      </c>
      <c r="GBZ10">
        <v>0.65407579999999998</v>
      </c>
      <c r="GCA10">
        <v>0.65837610000000002</v>
      </c>
      <c r="GCB10">
        <v>0.65336656999999998</v>
      </c>
      <c r="GCC10">
        <v>0.66501438999999996</v>
      </c>
      <c r="GCD10">
        <v>0.66205037</v>
      </c>
      <c r="GCE10">
        <v>0.67059272999999997</v>
      </c>
      <c r="GCF10">
        <v>0.66824578999999995</v>
      </c>
      <c r="GCG10">
        <v>0.67864555000000004</v>
      </c>
      <c r="GCH10">
        <v>0.66942661999999997</v>
      </c>
      <c r="GCI10">
        <v>0.67675834999999995</v>
      </c>
      <c r="GCJ10">
        <v>0.68314706999999997</v>
      </c>
      <c r="GCK10">
        <v>0.69235228999999998</v>
      </c>
      <c r="GCL10">
        <v>0.69091338000000002</v>
      </c>
      <c r="GCM10">
        <v>0.69532484000000006</v>
      </c>
      <c r="GCN10">
        <v>0.69769387999999999</v>
      </c>
      <c r="GCO10">
        <v>0.69927227000000003</v>
      </c>
      <c r="GCP10">
        <v>0.70185637000000001</v>
      </c>
      <c r="GCQ10">
        <v>0.70666092999999996</v>
      </c>
      <c r="GCR10">
        <v>0.71094184999999999</v>
      </c>
      <c r="GCS10">
        <v>0.71336423999999998</v>
      </c>
      <c r="GCT10">
        <v>0.71180010000000005</v>
      </c>
      <c r="GCU10">
        <v>0.71456969000000004</v>
      </c>
      <c r="GCV10">
        <v>0.71840996000000001</v>
      </c>
      <c r="GCW10">
        <v>0.71573710000000001</v>
      </c>
      <c r="GCX10">
        <v>0.71820426000000004</v>
      </c>
      <c r="GCY10">
        <v>0.71964609999999996</v>
      </c>
      <c r="GCZ10">
        <v>0.71735126000000005</v>
      </c>
      <c r="GDA10">
        <v>0.71656441999999998</v>
      </c>
      <c r="GDB10">
        <v>0.71495211000000003</v>
      </c>
      <c r="GDC10">
        <v>0.71633738000000002</v>
      </c>
      <c r="GDD10">
        <v>0.71014511999999996</v>
      </c>
      <c r="GDE10">
        <v>0.71279186000000005</v>
      </c>
      <c r="GDF10">
        <v>0.71003996999999996</v>
      </c>
      <c r="GDG10">
        <v>0.72080277999999998</v>
      </c>
      <c r="GDH10">
        <v>0.72630309999999998</v>
      </c>
      <c r="GDI10">
        <v>0.72678416999999995</v>
      </c>
      <c r="GDJ10">
        <v>0.73546582000000005</v>
      </c>
      <c r="GDK10">
        <v>0.73918492000000002</v>
      </c>
      <c r="GDL10">
        <v>0.74709194999999995</v>
      </c>
      <c r="GDM10">
        <v>0.75669432000000003</v>
      </c>
      <c r="GDN10">
        <v>0.77028125999999997</v>
      </c>
      <c r="GDO10">
        <v>0.77602130000000002</v>
      </c>
      <c r="GDP10">
        <v>0.78566259000000005</v>
      </c>
      <c r="GDQ10">
        <v>0.79578369999999998</v>
      </c>
      <c r="GDR10">
        <v>0.80800574999999997</v>
      </c>
      <c r="GDS10">
        <v>0.81649106999999999</v>
      </c>
      <c r="GDT10">
        <v>0.83323937999999997</v>
      </c>
      <c r="GDU10">
        <v>0.84055477000000001</v>
      </c>
      <c r="GDV10">
        <v>0.85587442000000002</v>
      </c>
      <c r="GDW10">
        <v>0.86113815999999999</v>
      </c>
      <c r="GDX10">
        <v>0.87548851999999999</v>
      </c>
      <c r="GDY10">
        <v>0.87590533000000004</v>
      </c>
      <c r="GDZ10">
        <v>0.88661378999999996</v>
      </c>
      <c r="GEA10">
        <v>0.89285009999999998</v>
      </c>
      <c r="GEB10">
        <v>0.89577030999999996</v>
      </c>
      <c r="GEC10">
        <v>0.90360242000000002</v>
      </c>
      <c r="GED10">
        <v>0.91650551999999996</v>
      </c>
      <c r="GEE10">
        <v>0.92015809000000004</v>
      </c>
      <c r="GEF10">
        <v>0.93183053000000005</v>
      </c>
      <c r="GEG10">
        <v>0.93202448000000004</v>
      </c>
      <c r="GEH10">
        <v>0.93661547000000001</v>
      </c>
      <c r="GEI10">
        <v>0.94047504999999998</v>
      </c>
      <c r="GEJ10">
        <v>0.94191104000000003</v>
      </c>
      <c r="GEK10">
        <v>0.94668907000000002</v>
      </c>
      <c r="GEL10">
        <v>0.94897275999999997</v>
      </c>
      <c r="GEM10">
        <v>0.95375812000000004</v>
      </c>
      <c r="GEN10">
        <v>0.95637565999999996</v>
      </c>
      <c r="GEO10">
        <v>0.96354901999999998</v>
      </c>
      <c r="GEP10">
        <v>0.97166330000000001</v>
      </c>
      <c r="GEQ10">
        <v>0.96705770000000002</v>
      </c>
      <c r="GER10">
        <v>0.97455955000000005</v>
      </c>
      <c r="GES10">
        <v>0.97726040999999997</v>
      </c>
      <c r="GET10">
        <v>0.98371673000000004</v>
      </c>
      <c r="GEU10">
        <v>0.98124414999999998</v>
      </c>
      <c r="GEV10">
        <v>0.99126577000000005</v>
      </c>
      <c r="GEW10">
        <v>0.99783498000000004</v>
      </c>
      <c r="GEX10">
        <v>1.0002948</v>
      </c>
      <c r="GEY10">
        <v>1.0055506999999999</v>
      </c>
      <c r="GEZ10">
        <v>1.0069116</v>
      </c>
      <c r="GFA10">
        <v>1.0146431</v>
      </c>
      <c r="GFB10">
        <v>1.0179768</v>
      </c>
      <c r="GFC10">
        <v>1.0174251000000001</v>
      </c>
      <c r="GFD10">
        <v>1.0287743</v>
      </c>
      <c r="GFE10">
        <v>1.0301180999999999</v>
      </c>
      <c r="GFF10">
        <v>1.0341326</v>
      </c>
      <c r="GFG10">
        <v>1.0370079000000001</v>
      </c>
      <c r="GFH10">
        <v>1.0468934999999999</v>
      </c>
      <c r="GFI10">
        <v>1.0389116</v>
      </c>
      <c r="GFJ10">
        <v>1.0587541</v>
      </c>
      <c r="GFK10">
        <v>1.0553557</v>
      </c>
      <c r="GFL10">
        <v>1.0545793000000001</v>
      </c>
      <c r="GFM10">
        <v>1.0599506999999999</v>
      </c>
      <c r="GFN10">
        <v>1.0692782000000001</v>
      </c>
      <c r="GFO10">
        <v>1.0693724</v>
      </c>
      <c r="GFP10">
        <v>1.0779867000000001</v>
      </c>
      <c r="GFQ10">
        <v>1.0777365000000001</v>
      </c>
      <c r="GFR10">
        <v>1.0788622999999999</v>
      </c>
      <c r="GFS10">
        <v>1.0840510000000001</v>
      </c>
      <c r="GFT10">
        <v>1.0917441000000001</v>
      </c>
      <c r="GFU10">
        <v>1.0958728</v>
      </c>
      <c r="GFV10">
        <v>1.1063381000000001</v>
      </c>
      <c r="GFW10">
        <v>1.1111844</v>
      </c>
      <c r="GFX10">
        <v>1.1147362999999999</v>
      </c>
      <c r="GFY10">
        <v>1.1267860999999999</v>
      </c>
      <c r="GFZ10">
        <v>1.1220247000000001</v>
      </c>
      <c r="GGA10">
        <v>1.1352613</v>
      </c>
      <c r="GGB10">
        <v>1.1405189</v>
      </c>
      <c r="GGC10">
        <v>1.1433298999999999</v>
      </c>
      <c r="GGD10">
        <v>1.1512152</v>
      </c>
      <c r="GGE10">
        <v>1.1657223000000001</v>
      </c>
      <c r="GGF10">
        <v>1.1691817</v>
      </c>
      <c r="GGG10">
        <v>1.1815351000000001</v>
      </c>
      <c r="GGH10">
        <v>1.1829845999999999</v>
      </c>
      <c r="GGI10">
        <v>1.1910624999999999</v>
      </c>
      <c r="GGJ10">
        <v>1.197613</v>
      </c>
      <c r="GGK10">
        <v>1.2100983999999999</v>
      </c>
      <c r="GGL10">
        <v>1.2112312000000001</v>
      </c>
      <c r="GGM10">
        <v>1.2205284999999999</v>
      </c>
      <c r="GGN10">
        <v>1.2265108</v>
      </c>
      <c r="GGO10">
        <v>1.2454890000000001</v>
      </c>
      <c r="GGP10">
        <v>1.2443134</v>
      </c>
      <c r="GGQ10">
        <v>1.2641568999999999</v>
      </c>
      <c r="GGR10">
        <v>1.264273</v>
      </c>
      <c r="GGS10">
        <v>1.2781757</v>
      </c>
      <c r="GGT10">
        <v>1.2824861999999999</v>
      </c>
      <c r="GGU10">
        <v>1.2937562</v>
      </c>
      <c r="GGV10">
        <v>1.2987291000000001</v>
      </c>
      <c r="GGW10">
        <v>1.2990991999999999</v>
      </c>
      <c r="GGX10">
        <v>1.3145328000000001</v>
      </c>
      <c r="GGY10">
        <v>1.3124343999999999</v>
      </c>
      <c r="GGZ10">
        <v>1.3134011999999999</v>
      </c>
      <c r="GHA10">
        <v>1.3159372</v>
      </c>
      <c r="GHB10">
        <v>1.3172892</v>
      </c>
      <c r="GHC10">
        <v>1.3259912</v>
      </c>
      <c r="GHD10">
        <v>1.3277205000000001</v>
      </c>
      <c r="GHE10">
        <v>1.3278173</v>
      </c>
      <c r="GHF10">
        <v>1.3374258999999999</v>
      </c>
      <c r="GHG10">
        <v>1.3432788</v>
      </c>
      <c r="GHH10">
        <v>1.3346226000000001</v>
      </c>
      <c r="GHI10">
        <v>1.3536303999999999</v>
      </c>
      <c r="GHJ10">
        <v>1.3582668</v>
      </c>
      <c r="GHK10">
        <v>1.3724966999999999</v>
      </c>
      <c r="GHL10">
        <v>1.3862597999999999</v>
      </c>
      <c r="GHM10">
        <v>1.3917881999999999</v>
      </c>
      <c r="GHN10">
        <v>1.4070735000000001</v>
      </c>
      <c r="GHO10">
        <v>1.4155754</v>
      </c>
      <c r="GHP10">
        <v>1.4433975000000001</v>
      </c>
      <c r="GHQ10">
        <v>1.4603451000000001</v>
      </c>
      <c r="GHR10">
        <v>1.4834014</v>
      </c>
      <c r="GHS10">
        <v>1.5007026000000001</v>
      </c>
      <c r="GHT10">
        <v>1.5265139000000001</v>
      </c>
      <c r="GHU10">
        <v>1.5533583</v>
      </c>
      <c r="GHV10">
        <v>1.5891352999999999</v>
      </c>
      <c r="GHW10">
        <v>1.6120781</v>
      </c>
      <c r="GHX10">
        <v>1.6499598</v>
      </c>
      <c r="GHY10">
        <v>1.6761162000000001</v>
      </c>
      <c r="GHZ10">
        <v>1.7071912</v>
      </c>
      <c r="GIA10">
        <v>1.7326465</v>
      </c>
      <c r="GIB10">
        <v>1.7569423</v>
      </c>
      <c r="GIC10">
        <v>1.7904446000000001</v>
      </c>
      <c r="GID10">
        <v>1.8001446000000001</v>
      </c>
      <c r="GIE10">
        <v>1.819733</v>
      </c>
      <c r="GIF10">
        <v>1.8467822</v>
      </c>
      <c r="GIG10">
        <v>1.8691758000000001</v>
      </c>
      <c r="GIH10">
        <v>1.8784661</v>
      </c>
      <c r="GII10">
        <v>1.8857732</v>
      </c>
      <c r="GIJ10">
        <v>1.9040467000000001</v>
      </c>
      <c r="GIK10">
        <v>1.9319123</v>
      </c>
      <c r="GIL10">
        <v>1.9355077000000001</v>
      </c>
      <c r="GIM10">
        <v>1.9430924999999999</v>
      </c>
      <c r="GIN10">
        <v>1.9583375000000001</v>
      </c>
      <c r="GIO10">
        <v>1.9736244999999999</v>
      </c>
      <c r="GIP10">
        <v>1.9894715999999999</v>
      </c>
      <c r="GIQ10">
        <v>2.0039932999999999</v>
      </c>
      <c r="GIR10">
        <v>2.0156059000000002</v>
      </c>
      <c r="GIS10">
        <v>2.0169853999999998</v>
      </c>
      <c r="GIT10">
        <v>2.0290146</v>
      </c>
      <c r="GIU10">
        <v>2.0506179000000002</v>
      </c>
      <c r="GIV10">
        <v>2.0662948999999999</v>
      </c>
      <c r="GIW10">
        <v>2.0858989000000001</v>
      </c>
      <c r="GIX10">
        <v>2.096813</v>
      </c>
      <c r="GIY10">
        <v>2.1105607000000002</v>
      </c>
      <c r="GIZ10">
        <v>2.1337234999999999</v>
      </c>
      <c r="GJA10">
        <v>2.1471673999999998</v>
      </c>
      <c r="GJB10">
        <v>2.1684625</v>
      </c>
      <c r="GJC10">
        <v>2.2013311</v>
      </c>
      <c r="GJD10">
        <v>2.2293129</v>
      </c>
      <c r="GJE10">
        <v>2.2431988999999999</v>
      </c>
      <c r="GJF10">
        <v>2.2717871999999999</v>
      </c>
      <c r="GJG10">
        <v>2.3124907000000001</v>
      </c>
      <c r="GJH10">
        <v>2.3493339999999998</v>
      </c>
      <c r="GJI10">
        <v>2.3597372000000001</v>
      </c>
      <c r="GJJ10">
        <v>2.3877196000000001</v>
      </c>
      <c r="GJK10">
        <v>2.4370072</v>
      </c>
      <c r="GJL10">
        <v>2.4700999000000001</v>
      </c>
      <c r="GJM10">
        <v>2.5018558999999998</v>
      </c>
      <c r="GJN10">
        <v>2.5207508000000001</v>
      </c>
      <c r="GJO10">
        <v>2.5724885</v>
      </c>
      <c r="GJP10">
        <v>2.6123850000000002</v>
      </c>
      <c r="GJQ10">
        <v>2.6297090000000001</v>
      </c>
      <c r="GJR10">
        <v>2.6629063999999998</v>
      </c>
      <c r="GJS10">
        <v>2.6991634000000002</v>
      </c>
      <c r="GJT10">
        <v>2.7300271999999999</v>
      </c>
      <c r="GJU10">
        <v>2.7676177000000002</v>
      </c>
      <c r="GJV10">
        <v>2.7970872</v>
      </c>
      <c r="GJW10">
        <v>2.8219688000000001</v>
      </c>
      <c r="GJX10">
        <v>2.8627338</v>
      </c>
      <c r="GJY10">
        <v>2.9083781000000002</v>
      </c>
      <c r="GJZ10">
        <v>2.9370067</v>
      </c>
      <c r="GKA10">
        <v>2.9806534999999998</v>
      </c>
      <c r="GKB10">
        <v>3.0103806999999998</v>
      </c>
      <c r="GKC10">
        <v>3.0451825000000001</v>
      </c>
      <c r="GKD10">
        <v>3.0915582000000001</v>
      </c>
      <c r="GKE10">
        <v>3.1448803000000001</v>
      </c>
      <c r="GKF10">
        <v>3.1730730999999999</v>
      </c>
      <c r="GKG10">
        <v>3.2301017999999999</v>
      </c>
      <c r="GKH10">
        <v>3.2547945999999999</v>
      </c>
      <c r="GKI10">
        <v>3.3017755000000002</v>
      </c>
      <c r="GKJ10">
        <v>3.3417412999999998</v>
      </c>
      <c r="GKK10">
        <v>3.3933694000000001</v>
      </c>
      <c r="GKL10">
        <v>3.4368804000000002</v>
      </c>
      <c r="GKM10">
        <v>3.4814843999999998</v>
      </c>
      <c r="GKN10">
        <v>3.5289207</v>
      </c>
      <c r="GKO10">
        <v>3.5588592999999999</v>
      </c>
      <c r="GKP10">
        <v>3.6239664999999999</v>
      </c>
      <c r="GKQ10">
        <v>3.6620811999999998</v>
      </c>
      <c r="GKR10">
        <v>3.7051001000000001</v>
      </c>
      <c r="GKS10">
        <v>3.7355325000000001</v>
      </c>
      <c r="GKT10">
        <v>3.8153071000000001</v>
      </c>
      <c r="GKU10">
        <v>3.8396699000000001</v>
      </c>
      <c r="GKV10">
        <v>3.9012438999999999</v>
      </c>
      <c r="GKW10">
        <v>3.9331360000000002</v>
      </c>
      <c r="GKX10">
        <v>3.9491722999999999</v>
      </c>
      <c r="GKY10">
        <v>3.9867048</v>
      </c>
      <c r="GKZ10">
        <v>4.0283255999999996</v>
      </c>
      <c r="GLA10">
        <v>4.0484876999999999</v>
      </c>
      <c r="GLB10">
        <v>4.0495501000000003</v>
      </c>
      <c r="GLC10">
        <v>4.0504521999999996</v>
      </c>
      <c r="GLD10">
        <v>4.0740027000000003</v>
      </c>
      <c r="GLE10">
        <v>4.0665392999999996</v>
      </c>
      <c r="GLF10">
        <v>4.0874996000000001</v>
      </c>
      <c r="GLG10">
        <v>4.0647845</v>
      </c>
      <c r="GLH10">
        <v>4.0919290000000004</v>
      </c>
      <c r="GLI10">
        <v>4.0801907000000002</v>
      </c>
      <c r="GLJ10">
        <v>4.0547452000000002</v>
      </c>
      <c r="GLK10">
        <v>4.0485715999999998</v>
      </c>
      <c r="GLL10">
        <v>4.0411571999999998</v>
      </c>
      <c r="GLM10">
        <v>4.0173512000000002</v>
      </c>
      <c r="GLN10">
        <v>3.9884086000000001</v>
      </c>
      <c r="GLO10">
        <v>3.9661366999999998</v>
      </c>
      <c r="GLP10">
        <v>3.9259876999999999</v>
      </c>
      <c r="GLQ10">
        <v>3.8854673000000002</v>
      </c>
      <c r="GLR10">
        <v>3.8411217</v>
      </c>
      <c r="GLS10">
        <v>3.7871921</v>
      </c>
      <c r="GLT10">
        <v>3.7254539000000002</v>
      </c>
      <c r="GLU10">
        <v>3.6502072999999999</v>
      </c>
      <c r="GLV10">
        <v>3.5993655000000002</v>
      </c>
      <c r="GLW10">
        <v>3.5291731</v>
      </c>
      <c r="GLX10">
        <v>3.4336802999999998</v>
      </c>
      <c r="GLY10">
        <v>3.3528191999999999</v>
      </c>
      <c r="GLZ10">
        <v>3.2916259999999999</v>
      </c>
      <c r="GMA10">
        <v>3.2204394000000001</v>
      </c>
      <c r="GMB10">
        <v>3.1502580999999998</v>
      </c>
      <c r="GMC10">
        <v>3.0735543000000001</v>
      </c>
      <c r="GMD10">
        <v>2.998383</v>
      </c>
      <c r="GME10">
        <v>2.9256766000000001</v>
      </c>
      <c r="GMF10">
        <v>2.8651626000000001</v>
      </c>
      <c r="GMG10">
        <v>2.7862437</v>
      </c>
      <c r="GMH10">
        <v>2.7229163999999999</v>
      </c>
      <c r="GMI10">
        <v>2.6430180000000001</v>
      </c>
      <c r="GMJ10">
        <v>2.5827874999999998</v>
      </c>
      <c r="GMK10">
        <v>2.5073121</v>
      </c>
      <c r="GML10">
        <v>2.4449312999999999</v>
      </c>
      <c r="GMM10">
        <v>2.3789861000000001</v>
      </c>
      <c r="GMN10">
        <v>2.3066548999999998</v>
      </c>
      <c r="GMO10">
        <v>2.2579056999999998</v>
      </c>
      <c r="GMP10">
        <v>2.2121333999999999</v>
      </c>
      <c r="GMQ10">
        <v>2.1364714999999999</v>
      </c>
      <c r="GMR10">
        <v>2.0852510999999998</v>
      </c>
      <c r="GMS10">
        <v>2.0493063999999999</v>
      </c>
      <c r="GMT10">
        <v>2.0165408</v>
      </c>
      <c r="GMU10">
        <v>1.9803683000000001</v>
      </c>
      <c r="GMV10">
        <v>1.9511596</v>
      </c>
      <c r="GMW10">
        <v>1.9116333000000001</v>
      </c>
      <c r="GMX10">
        <v>1.8719025</v>
      </c>
      <c r="GMY10">
        <v>1.8293779999999999</v>
      </c>
      <c r="GMZ10">
        <v>1.8016886000000001</v>
      </c>
      <c r="GNA10">
        <v>1.7695198999999999</v>
      </c>
      <c r="GNB10">
        <v>1.7458301000000001</v>
      </c>
      <c r="GNC10">
        <v>1.709209</v>
      </c>
      <c r="GND10">
        <v>1.6830512</v>
      </c>
      <c r="GNE10">
        <v>1.6517134</v>
      </c>
      <c r="GNF10">
        <v>1.6252484</v>
      </c>
      <c r="GNG10">
        <v>1.589021</v>
      </c>
      <c r="GNH10">
        <v>1.5691588999999999</v>
      </c>
      <c r="GNI10">
        <v>1.5475460999999999</v>
      </c>
      <c r="GNJ10">
        <v>1.5117109</v>
      </c>
      <c r="GNK10">
        <v>1.4975512</v>
      </c>
      <c r="GNL10">
        <v>1.4891254</v>
      </c>
      <c r="GNM10">
        <v>1.4793453999999999</v>
      </c>
      <c r="GNN10">
        <v>1.4545739</v>
      </c>
      <c r="GNO10">
        <v>1.4397553999999999</v>
      </c>
      <c r="GNP10">
        <v>1.4302509000000001</v>
      </c>
      <c r="GNQ10">
        <v>1.4265304000000001</v>
      </c>
      <c r="GNR10">
        <v>1.4060435</v>
      </c>
      <c r="GNS10">
        <v>1.3990267999999999</v>
      </c>
      <c r="GNT10">
        <v>1.3880402000000001</v>
      </c>
      <c r="GNU10">
        <v>1.3743745000000001</v>
      </c>
      <c r="GNV10">
        <v>1.3734668000000001</v>
      </c>
      <c r="GNW10">
        <v>1.3475988000000001</v>
      </c>
      <c r="GNX10">
        <v>1.3454143000000001</v>
      </c>
      <c r="GNY10">
        <v>1.3217226</v>
      </c>
      <c r="GNZ10">
        <v>1.3091079000000001</v>
      </c>
      <c r="GOA10">
        <v>1.3062235</v>
      </c>
      <c r="GOB10">
        <v>1.2914441999999999</v>
      </c>
      <c r="GOC10">
        <v>1.2836767</v>
      </c>
      <c r="GOD10">
        <v>1.2579844</v>
      </c>
      <c r="GOE10">
        <v>1.2525523000000001</v>
      </c>
      <c r="GOF10">
        <v>1.2320876999999999</v>
      </c>
      <c r="GOG10">
        <v>1.2329365000000001</v>
      </c>
      <c r="GOH10">
        <v>1.2179986</v>
      </c>
      <c r="GOI10">
        <v>1.2098367999999999</v>
      </c>
      <c r="GOJ10">
        <v>1.1986454</v>
      </c>
      <c r="GOK10">
        <v>1.1963477</v>
      </c>
      <c r="GOL10">
        <v>1.1916007</v>
      </c>
      <c r="GOM10">
        <v>1.1833307</v>
      </c>
      <c r="GON10">
        <v>1.1780986</v>
      </c>
      <c r="GOO10">
        <v>1.1673524</v>
      </c>
      <c r="GOP10">
        <v>1.1604302</v>
      </c>
      <c r="GOQ10">
        <v>1.1525573</v>
      </c>
      <c r="GOR10">
        <v>1.1549962</v>
      </c>
      <c r="GOS10">
        <v>1.1449370000000001</v>
      </c>
      <c r="GOT10">
        <v>1.1508048</v>
      </c>
      <c r="GOU10">
        <v>1.1411237000000001</v>
      </c>
      <c r="GOV10">
        <v>1.1433461</v>
      </c>
      <c r="GOW10">
        <v>1.1317259</v>
      </c>
      <c r="GOX10">
        <v>1.1187265</v>
      </c>
      <c r="GOY10">
        <v>1.1212978</v>
      </c>
      <c r="GOZ10">
        <v>1.1150500000000001</v>
      </c>
      <c r="GPA10">
        <v>1.1034956</v>
      </c>
      <c r="GPB10">
        <v>1.0967336999999999</v>
      </c>
      <c r="GPC10">
        <v>1.0829340999999999</v>
      </c>
      <c r="GPD10">
        <v>1.0858516</v>
      </c>
      <c r="GPE10">
        <v>1.0696505000000001</v>
      </c>
      <c r="GPF10">
        <v>1.0658413</v>
      </c>
      <c r="GPG10">
        <v>1.0527101999999999</v>
      </c>
      <c r="GPH10">
        <v>1.0378327000000001</v>
      </c>
      <c r="GPI10">
        <v>1.0322020000000001</v>
      </c>
      <c r="GPJ10">
        <v>1.0216337</v>
      </c>
      <c r="GPK10">
        <v>1.0142078000000001</v>
      </c>
      <c r="GPL10">
        <v>1.0033025</v>
      </c>
      <c r="GPM10">
        <v>0.99414420000000003</v>
      </c>
      <c r="GPN10">
        <v>0.98464733000000004</v>
      </c>
      <c r="GPO10">
        <v>0.97908187000000002</v>
      </c>
      <c r="GPP10">
        <v>0.97532403000000001</v>
      </c>
      <c r="GPQ10">
        <v>0.97035241000000005</v>
      </c>
      <c r="GPR10">
        <v>0.97150217999999999</v>
      </c>
      <c r="GPS10">
        <v>0.97482681000000004</v>
      </c>
      <c r="GPT10">
        <v>0.97291004999999997</v>
      </c>
      <c r="GPU10">
        <v>0.97761648999999995</v>
      </c>
      <c r="GPV10">
        <v>0.97783947000000004</v>
      </c>
      <c r="GPW10">
        <v>0.98524283999999995</v>
      </c>
      <c r="GPX10">
        <v>0.98693072999999998</v>
      </c>
      <c r="GPY10">
        <v>0.99137317999999996</v>
      </c>
      <c r="GPZ10">
        <v>0.98883860999999995</v>
      </c>
      <c r="GQA10">
        <v>0.98864227999999998</v>
      </c>
      <c r="GQB10">
        <v>0.98542070000000004</v>
      </c>
      <c r="GQC10">
        <v>0.97832059999999998</v>
      </c>
      <c r="GQD10">
        <v>0.96908300999999997</v>
      </c>
      <c r="GQE10">
        <v>0.96016394999999999</v>
      </c>
      <c r="GQF10">
        <v>0.94247371000000002</v>
      </c>
      <c r="GQG10">
        <v>0.92811447000000002</v>
      </c>
      <c r="GQH10">
        <v>0.90775532000000003</v>
      </c>
      <c r="GQI10">
        <v>0.90184211999999997</v>
      </c>
      <c r="GQJ10">
        <v>0.87853956</v>
      </c>
      <c r="GQK10">
        <v>0.86570245000000001</v>
      </c>
      <c r="GQL10">
        <v>0.84950601999999997</v>
      </c>
      <c r="GQM10">
        <v>0.84281158</v>
      </c>
      <c r="GQN10">
        <v>0.83359611</v>
      </c>
      <c r="GQO10">
        <v>0.82569378999999998</v>
      </c>
      <c r="GQP10">
        <v>0.82458419000000005</v>
      </c>
      <c r="GQQ10">
        <v>0.81712437000000004</v>
      </c>
      <c r="GQR10">
        <v>0.81413495999999996</v>
      </c>
      <c r="GQS10">
        <v>0.81348794999999996</v>
      </c>
      <c r="GQT10">
        <v>0.81207693000000003</v>
      </c>
      <c r="GQU10">
        <v>0.80665684000000004</v>
      </c>
      <c r="GQV10">
        <v>0.81547462999999998</v>
      </c>
      <c r="GQW10">
        <v>0.81289381000000005</v>
      </c>
      <c r="GQX10">
        <v>0.81059932999999995</v>
      </c>
      <c r="GQY10">
        <v>0.81869875999999997</v>
      </c>
      <c r="GQZ10">
        <v>0.82819222999999997</v>
      </c>
      <c r="GRA10">
        <v>0.82237130000000003</v>
      </c>
      <c r="GRB10">
        <v>0.82460654</v>
      </c>
      <c r="GRC10">
        <v>0.82674259000000005</v>
      </c>
      <c r="GRD10">
        <v>0.83409940999999999</v>
      </c>
      <c r="GRE10">
        <v>0.8354125</v>
      </c>
      <c r="GRF10">
        <v>0.83983028000000004</v>
      </c>
      <c r="GRG10">
        <v>0.83574795999999996</v>
      </c>
      <c r="GRH10">
        <v>0.84183675000000002</v>
      </c>
      <c r="GRI10">
        <v>0.83875173000000003</v>
      </c>
      <c r="GRJ10">
        <v>0.83919907000000005</v>
      </c>
      <c r="GRK10">
        <v>0.83659737999999995</v>
      </c>
      <c r="GRL10">
        <v>0.83484161000000001</v>
      </c>
      <c r="GRM10">
        <v>0.83586930999999998</v>
      </c>
      <c r="GRN10">
        <v>0.83670794999999998</v>
      </c>
      <c r="GRO10">
        <v>0.83398764999999997</v>
      </c>
      <c r="GRP10">
        <v>0.83586954999999996</v>
      </c>
      <c r="GRQ10">
        <v>0.83985239</v>
      </c>
      <c r="GRR10">
        <v>0.84136659000000003</v>
      </c>
      <c r="GRS10">
        <v>0.83836560999999998</v>
      </c>
      <c r="GRT10">
        <v>0.83137143000000002</v>
      </c>
      <c r="GRU10">
        <v>0.83700918999999996</v>
      </c>
      <c r="GRV10">
        <v>0.83346558000000004</v>
      </c>
      <c r="GRW10">
        <v>0.83546847000000002</v>
      </c>
      <c r="GRX10">
        <v>0.83973317999999997</v>
      </c>
      <c r="GRY10">
        <v>0.83987933000000004</v>
      </c>
      <c r="GRZ10">
        <v>0.84412158000000004</v>
      </c>
      <c r="GSA10">
        <v>0.8355996</v>
      </c>
      <c r="GSB10">
        <v>0.83759159000000005</v>
      </c>
      <c r="GSC10">
        <v>0.84351569000000004</v>
      </c>
      <c r="GSD10">
        <v>0.83606029000000004</v>
      </c>
      <c r="GSE10">
        <v>0.84273439999999999</v>
      </c>
      <c r="GSF10">
        <v>0.84360433000000001</v>
      </c>
      <c r="GSG10">
        <v>0.84304886999999995</v>
      </c>
      <c r="GSH10">
        <v>0.83891749000000004</v>
      </c>
      <c r="GSI10">
        <v>0.84285730000000003</v>
      </c>
      <c r="GSJ10">
        <v>0.84102398</v>
      </c>
      <c r="GSK10">
        <v>0.84754693999999997</v>
      </c>
      <c r="GSL10">
        <v>0.84487957000000002</v>
      </c>
      <c r="GSM10">
        <v>0.84708976999999996</v>
      </c>
      <c r="GSN10">
        <v>0.85070628000000004</v>
      </c>
      <c r="GSO10">
        <v>0.84574336000000006</v>
      </c>
      <c r="GSP10">
        <v>0.84948182000000005</v>
      </c>
      <c r="GSQ10">
        <v>0.85280692999999996</v>
      </c>
      <c r="GSR10">
        <v>0.84758979000000001</v>
      </c>
      <c r="GSS10">
        <v>0.8550818</v>
      </c>
      <c r="GST10">
        <v>0.85305333000000005</v>
      </c>
      <c r="GSU10">
        <v>0.85693633999999996</v>
      </c>
      <c r="GSV10">
        <v>0.85864806000000005</v>
      </c>
      <c r="GSW10">
        <v>0.85369366000000002</v>
      </c>
      <c r="GSX10">
        <v>0.85902761999999999</v>
      </c>
      <c r="GSY10">
        <v>0.85254251999999997</v>
      </c>
      <c r="GSZ10">
        <v>0.85614729000000001</v>
      </c>
      <c r="GTA10">
        <v>0.85282707000000002</v>
      </c>
      <c r="GTB10">
        <v>0.85478567999999999</v>
      </c>
      <c r="GTC10">
        <v>0.85598837999999999</v>
      </c>
      <c r="GTD10">
        <v>0.84961741999999996</v>
      </c>
      <c r="GTE10">
        <v>0.85225706999999995</v>
      </c>
      <c r="GTF10">
        <v>0.85120934000000004</v>
      </c>
      <c r="GTG10">
        <v>0.85575491000000004</v>
      </c>
      <c r="GTH10">
        <v>0.85335766999999996</v>
      </c>
      <c r="GTI10">
        <v>0.84826767000000003</v>
      </c>
      <c r="GTJ10">
        <v>0.85513066999999998</v>
      </c>
      <c r="GTK10">
        <v>0.85283887000000003</v>
      </c>
      <c r="GTL10">
        <v>0.85717659999999996</v>
      </c>
      <c r="GTM10">
        <v>0.85853462999999997</v>
      </c>
      <c r="GTN10">
        <v>0.85838448999999994</v>
      </c>
      <c r="GTO10">
        <v>0.85102825999999998</v>
      </c>
      <c r="GTP10">
        <v>0.86054564</v>
      </c>
      <c r="GTQ10">
        <v>0.85596048999999996</v>
      </c>
      <c r="GTR10">
        <v>0.85608971</v>
      </c>
      <c r="GTS10">
        <v>0.85307865999999999</v>
      </c>
      <c r="GTT10">
        <v>0.85704046</v>
      </c>
      <c r="GTU10">
        <v>0.85438787999999999</v>
      </c>
      <c r="GTV10">
        <v>0.85650647000000002</v>
      </c>
      <c r="GTW10">
        <v>0.85269415000000004</v>
      </c>
      <c r="GTX10">
        <v>0.84968752000000003</v>
      </c>
      <c r="GTY10">
        <v>0.84683162000000001</v>
      </c>
      <c r="GTZ10">
        <v>0.84357888000000003</v>
      </c>
      <c r="GUA10">
        <v>0.84590226000000002</v>
      </c>
      <c r="GUB10">
        <v>0.84203218999999996</v>
      </c>
      <c r="GUC10">
        <v>0.83411157000000002</v>
      </c>
      <c r="GUD10">
        <v>0.83260012000000005</v>
      </c>
      <c r="GUE10">
        <v>0.83049339</v>
      </c>
      <c r="GUF10">
        <v>0.82802766999999999</v>
      </c>
      <c r="GUG10">
        <v>0.82693784999999997</v>
      </c>
      <c r="GUH10">
        <v>0.82282697999999999</v>
      </c>
      <c r="GUI10">
        <v>0.82131021999999998</v>
      </c>
      <c r="GUJ10">
        <v>0.82523279999999999</v>
      </c>
      <c r="GUK10">
        <v>0.82185154999999999</v>
      </c>
      <c r="GUL10">
        <v>0.82293563999999997</v>
      </c>
      <c r="GUM10">
        <v>0.82071835000000004</v>
      </c>
      <c r="GUN10">
        <v>0.81989175000000003</v>
      </c>
      <c r="GUO10">
        <v>0.82407898000000002</v>
      </c>
      <c r="GUP10">
        <v>0.82622611999999995</v>
      </c>
      <c r="GUQ10">
        <v>0.82840431000000003</v>
      </c>
      <c r="GUR10">
        <v>0.83349317000000001</v>
      </c>
      <c r="GUS10">
        <v>0.83375215999999996</v>
      </c>
      <c r="GUT10">
        <v>0.83159822000000005</v>
      </c>
      <c r="GUU10">
        <v>0.83739191000000002</v>
      </c>
      <c r="GUV10">
        <v>0.83413106000000004</v>
      </c>
      <c r="GUW10">
        <v>0.84230554000000002</v>
      </c>
      <c r="GUX10">
        <v>0.84985076999999998</v>
      </c>
      <c r="GUY10">
        <v>0.84391934000000002</v>
      </c>
      <c r="GUZ10">
        <v>0.84988666000000002</v>
      </c>
      <c r="GVA10">
        <v>0.85256003999999996</v>
      </c>
      <c r="GVB10">
        <v>0.85105741000000001</v>
      </c>
      <c r="GVC10">
        <v>0.85605763999999995</v>
      </c>
      <c r="GVD10">
        <v>0.85825108999999999</v>
      </c>
      <c r="GVE10">
        <v>0.86081803000000001</v>
      </c>
      <c r="GVF10">
        <v>0.86037414999999995</v>
      </c>
      <c r="GVG10">
        <v>0.86071735999999999</v>
      </c>
      <c r="GVH10">
        <v>0.86370175999999999</v>
      </c>
      <c r="GVI10">
        <v>0.86634696</v>
      </c>
      <c r="GVJ10">
        <v>0.86938477000000003</v>
      </c>
      <c r="GVK10">
        <v>0.87429917000000001</v>
      </c>
      <c r="GVL10">
        <v>0.87283116999999999</v>
      </c>
      <c r="GVM10">
        <v>0.8782742</v>
      </c>
      <c r="GVN10">
        <v>0.87375294999999997</v>
      </c>
      <c r="GVO10">
        <v>0.87460565999999995</v>
      </c>
      <c r="GVP10">
        <v>0.87794667000000004</v>
      </c>
      <c r="GVQ10">
        <v>0.87686312</v>
      </c>
      <c r="GVR10">
        <v>0.87707763999999999</v>
      </c>
      <c r="GVS10">
        <v>0.88125907999999997</v>
      </c>
      <c r="GVT10">
        <v>0.88399654999999999</v>
      </c>
      <c r="GVU10">
        <v>0.88607871999999999</v>
      </c>
      <c r="GVV10">
        <v>0.88410288000000004</v>
      </c>
      <c r="GVW10">
        <v>0.88673173999999999</v>
      </c>
      <c r="GVX10">
        <v>0.88536024000000002</v>
      </c>
      <c r="GVY10">
        <v>0.88431632999999998</v>
      </c>
      <c r="GVZ10">
        <v>0.88789403</v>
      </c>
      <c r="GWA10">
        <v>0.89134479</v>
      </c>
      <c r="GWB10">
        <v>0.88968325000000004</v>
      </c>
      <c r="GWC10">
        <v>0.89231115999999999</v>
      </c>
      <c r="GWD10">
        <v>0.89444858000000005</v>
      </c>
      <c r="GWE10">
        <v>0.89601909999999996</v>
      </c>
      <c r="GWF10">
        <v>0.90009545999999996</v>
      </c>
      <c r="GWG10">
        <v>0.90276330999999999</v>
      </c>
      <c r="GWH10">
        <v>0.90055125999999996</v>
      </c>
      <c r="GWI10">
        <v>0.89410168000000001</v>
      </c>
      <c r="GWJ10">
        <v>0.90087545000000002</v>
      </c>
      <c r="GWK10">
        <v>0.89889430999999997</v>
      </c>
      <c r="GWL10">
        <v>0.89499735999999996</v>
      </c>
      <c r="GWM10">
        <v>0.89335388000000004</v>
      </c>
      <c r="GWN10">
        <v>0.88941424999999996</v>
      </c>
      <c r="GWO10">
        <v>0.89098608000000001</v>
      </c>
      <c r="GWP10">
        <v>0.88677561000000005</v>
      </c>
      <c r="GWQ10">
        <v>0.88476246999999997</v>
      </c>
      <c r="GWR10">
        <v>0.88742977000000001</v>
      </c>
      <c r="GWS10">
        <v>0.88331532000000001</v>
      </c>
      <c r="GWT10">
        <v>0.87944615000000004</v>
      </c>
      <c r="GWU10">
        <v>0.88018107000000001</v>
      </c>
      <c r="GWV10">
        <v>0.87597316999999997</v>
      </c>
      <c r="GWW10">
        <v>0.87045622</v>
      </c>
      <c r="GWX10">
        <v>0.87290603</v>
      </c>
      <c r="GWY10">
        <v>0.86885117999999995</v>
      </c>
      <c r="GWZ10">
        <v>0.86724055</v>
      </c>
      <c r="GXA10">
        <v>0.86944288000000003</v>
      </c>
      <c r="GXB10">
        <v>0.86235046000000004</v>
      </c>
      <c r="GXC10">
        <v>0.87133795000000003</v>
      </c>
      <c r="GXD10">
        <v>0.86073166000000001</v>
      </c>
      <c r="GXE10">
        <v>0.86479205000000003</v>
      </c>
      <c r="GXF10">
        <v>0.86757152999999998</v>
      </c>
      <c r="GXG10">
        <v>0.86749989000000005</v>
      </c>
      <c r="GXH10">
        <v>0.86338155999999999</v>
      </c>
      <c r="GXI10">
        <v>0.86528181999999998</v>
      </c>
      <c r="GXJ10">
        <v>0.86325890000000005</v>
      </c>
      <c r="GXK10">
        <v>0.85934365000000001</v>
      </c>
      <c r="GXL10">
        <v>0.85327023000000002</v>
      </c>
      <c r="GXM10">
        <v>0.85328406000000001</v>
      </c>
      <c r="GXN10">
        <v>0.85070853999999996</v>
      </c>
      <c r="GXO10">
        <v>0.84633583000000001</v>
      </c>
      <c r="GXP10">
        <v>0.83978366999999998</v>
      </c>
      <c r="GXQ10">
        <v>0.83249503000000002</v>
      </c>
      <c r="GXR10">
        <v>0.83481497000000005</v>
      </c>
      <c r="GXS10">
        <v>0.83170217000000002</v>
      </c>
      <c r="GXT10">
        <v>0.82548553000000002</v>
      </c>
      <c r="GXU10">
        <v>0.83108139000000003</v>
      </c>
      <c r="GXV10">
        <v>0.82873582999999995</v>
      </c>
      <c r="GXW10">
        <v>0.83260851999999996</v>
      </c>
      <c r="GXX10">
        <v>0.83944553</v>
      </c>
      <c r="GXY10">
        <v>0.84647697</v>
      </c>
      <c r="GXZ10">
        <v>0.85243880999999999</v>
      </c>
      <c r="GYA10">
        <v>0.86155903</v>
      </c>
      <c r="GYB10">
        <v>0.87462216999999998</v>
      </c>
      <c r="GYC10">
        <v>0.88229941999999995</v>
      </c>
      <c r="GYD10">
        <v>0.89708524999999995</v>
      </c>
      <c r="GYE10">
        <v>0.91639345999999999</v>
      </c>
      <c r="GYF10">
        <v>0.93834483999999996</v>
      </c>
      <c r="GYG10">
        <v>0.95980328000000004</v>
      </c>
      <c r="GYH10">
        <v>0.98663025999999998</v>
      </c>
      <c r="GYI10">
        <v>0.99292564000000005</v>
      </c>
      <c r="GYJ10">
        <v>1.0219654</v>
      </c>
      <c r="GYK10">
        <v>1.0423114</v>
      </c>
      <c r="GYL10">
        <v>1.0559905000000001</v>
      </c>
      <c r="GYM10">
        <v>1.0750219999999999</v>
      </c>
      <c r="GYN10">
        <v>1.0929975999999999</v>
      </c>
      <c r="GYO10">
        <v>1.1047437</v>
      </c>
      <c r="GYP10">
        <v>1.1136755</v>
      </c>
      <c r="GYQ10">
        <v>1.1222397</v>
      </c>
      <c r="GYR10">
        <v>1.1267054999999999</v>
      </c>
      <c r="GYS10">
        <v>1.1304505</v>
      </c>
      <c r="GYT10">
        <v>1.1239157</v>
      </c>
      <c r="GYU10">
        <v>1.1236926</v>
      </c>
      <c r="GYV10">
        <v>1.1094443</v>
      </c>
      <c r="GYW10">
        <v>1.1078314</v>
      </c>
      <c r="GYX10">
        <v>1.0955208999999999</v>
      </c>
      <c r="GYY10">
        <v>1.0788665</v>
      </c>
      <c r="GYZ10">
        <v>1.0629747000000001</v>
      </c>
      <c r="GZA10">
        <v>1.0484720000000001</v>
      </c>
      <c r="GZB10">
        <v>1.0354174</v>
      </c>
      <c r="GZC10">
        <v>1.0249035</v>
      </c>
      <c r="GZD10">
        <v>1.0054495000000001</v>
      </c>
      <c r="GZE10">
        <v>0.99053413000000001</v>
      </c>
      <c r="GZF10">
        <v>0.97987186999999998</v>
      </c>
      <c r="GZG10">
        <v>0.96814674000000001</v>
      </c>
      <c r="GZH10">
        <v>0.95505512000000004</v>
      </c>
      <c r="GZI10">
        <v>0.94595468000000005</v>
      </c>
      <c r="GZJ10">
        <v>0.93301308000000005</v>
      </c>
      <c r="GZK10">
        <v>0.91837924999999998</v>
      </c>
      <c r="GZL10">
        <v>0.91111028000000005</v>
      </c>
      <c r="GZM10">
        <v>0.90114587999999995</v>
      </c>
      <c r="GZN10">
        <v>0.89713900999999996</v>
      </c>
      <c r="GZO10">
        <v>0.88773042000000002</v>
      </c>
      <c r="GZP10">
        <v>0.88026601000000004</v>
      </c>
      <c r="GZQ10">
        <v>0.88161117</v>
      </c>
      <c r="GZR10">
        <v>0.87016128999999998</v>
      </c>
      <c r="GZS10">
        <v>0.86868310000000004</v>
      </c>
      <c r="GZT10">
        <v>0.85694623000000003</v>
      </c>
      <c r="GZU10">
        <v>0.85428667000000003</v>
      </c>
      <c r="GZV10">
        <v>0.85067331999999996</v>
      </c>
      <c r="GZW10">
        <v>0.84899342</v>
      </c>
      <c r="GZX10">
        <v>0.84866273000000003</v>
      </c>
      <c r="GZY10">
        <v>0.84206402000000002</v>
      </c>
      <c r="GZZ10">
        <v>0.83898567999999996</v>
      </c>
      <c r="HAA10">
        <v>0.83774269000000001</v>
      </c>
      <c r="HAB10">
        <v>0.83179497999999996</v>
      </c>
      <c r="HAC10">
        <v>0.83519726999999999</v>
      </c>
      <c r="HAD10">
        <v>0.83223038999999999</v>
      </c>
      <c r="HAE10">
        <v>0.83678132000000005</v>
      </c>
      <c r="HAF10">
        <v>0.84089272999999998</v>
      </c>
      <c r="HAG10">
        <v>0.82899308000000005</v>
      </c>
      <c r="HAH10">
        <v>0.83362292999999998</v>
      </c>
      <c r="HAI10">
        <v>0.83594166999999997</v>
      </c>
      <c r="HAJ10">
        <v>0.83565193000000004</v>
      </c>
      <c r="HAK10">
        <v>0.83399290000000004</v>
      </c>
      <c r="HAL10">
        <v>0.83975542000000003</v>
      </c>
      <c r="HAM10">
        <v>0.84317189000000003</v>
      </c>
      <c r="HAN10">
        <v>0.83591848999999996</v>
      </c>
      <c r="HAO10">
        <v>0.83756852000000004</v>
      </c>
      <c r="HAP10">
        <v>0.84283739000000002</v>
      </c>
      <c r="HAQ10">
        <v>0.84057736000000005</v>
      </c>
      <c r="HAR10">
        <v>0.83965248000000003</v>
      </c>
      <c r="HAS10">
        <v>0.84763091999999995</v>
      </c>
      <c r="HAT10">
        <v>0.84691673999999995</v>
      </c>
      <c r="HAU10">
        <v>0.84640020000000005</v>
      </c>
      <c r="HAV10">
        <v>0.85026740999999995</v>
      </c>
      <c r="HAW10">
        <v>0.85388105999999997</v>
      </c>
      <c r="HAX10">
        <v>0.85325390000000001</v>
      </c>
      <c r="HAY10">
        <v>0.85891633999999994</v>
      </c>
      <c r="HAZ10">
        <v>0.85850137000000004</v>
      </c>
      <c r="HBA10">
        <v>0.86074804999999999</v>
      </c>
      <c r="HBB10">
        <v>0.86633574999999996</v>
      </c>
      <c r="HBC10">
        <v>0.86593586</v>
      </c>
      <c r="HBD10">
        <v>0.86685752999999999</v>
      </c>
      <c r="HBE10">
        <v>0.86526817</v>
      </c>
      <c r="HBF10">
        <v>0.86810297000000003</v>
      </c>
      <c r="HBG10">
        <v>0.86812889999999998</v>
      </c>
      <c r="HBH10">
        <v>0.87190937999999996</v>
      </c>
      <c r="HBI10">
        <v>0.86800699999999997</v>
      </c>
      <c r="HBJ10">
        <v>0.87590122000000004</v>
      </c>
      <c r="HBK10">
        <v>0.87158846999999995</v>
      </c>
      <c r="HBL10">
        <v>0.87721282</v>
      </c>
      <c r="HBM10">
        <v>0.87832593999999997</v>
      </c>
      <c r="HBN10">
        <v>0.87056518000000005</v>
      </c>
      <c r="HBO10">
        <v>0.87557143000000004</v>
      </c>
      <c r="HBP10">
        <v>0.87983465000000005</v>
      </c>
      <c r="HBQ10">
        <v>0.88398688999999997</v>
      </c>
      <c r="HBR10">
        <v>0.88692652999999999</v>
      </c>
      <c r="HBS10">
        <v>0.88707411000000003</v>
      </c>
      <c r="HBT10">
        <v>0.89763331000000002</v>
      </c>
      <c r="HBU10">
        <v>0.89962481999999999</v>
      </c>
      <c r="HBV10">
        <v>0.90413874000000005</v>
      </c>
      <c r="HBW10">
        <v>0.89852034999999997</v>
      </c>
      <c r="HBX10">
        <v>0.90270954000000003</v>
      </c>
      <c r="HBY10">
        <v>0.90772045000000001</v>
      </c>
      <c r="HBZ10">
        <v>0.91301816999999996</v>
      </c>
      <c r="HCA10">
        <v>0.91524744000000002</v>
      </c>
      <c r="HCB10">
        <v>0.91758340999999999</v>
      </c>
      <c r="HCC10">
        <v>0.92131441999999997</v>
      </c>
      <c r="HCD10">
        <v>0.92065626</v>
      </c>
      <c r="HCE10">
        <v>0.92691915999999996</v>
      </c>
      <c r="HCF10">
        <v>0.93219638000000005</v>
      </c>
      <c r="HCG10">
        <v>0.93286877999999995</v>
      </c>
      <c r="HCH10">
        <v>0.93973196000000003</v>
      </c>
      <c r="HCI10">
        <v>0.94339377000000002</v>
      </c>
      <c r="HCJ10">
        <v>0.94608473999999998</v>
      </c>
      <c r="HCK10">
        <v>0.94823676000000001</v>
      </c>
      <c r="HCL10">
        <v>0.95488589999999995</v>
      </c>
      <c r="HCM10">
        <v>0.95088530000000004</v>
      </c>
      <c r="HCN10">
        <v>0.95525157000000005</v>
      </c>
      <c r="HCO10">
        <v>0.95260155000000002</v>
      </c>
      <c r="HCP10">
        <v>0.96195399999999998</v>
      </c>
      <c r="HCQ10">
        <v>0.95467234000000001</v>
      </c>
      <c r="HCR10">
        <v>0.95733261000000003</v>
      </c>
      <c r="HCS10">
        <v>0.96119909999999997</v>
      </c>
      <c r="HCT10">
        <v>0.95723974999999994</v>
      </c>
      <c r="HCU10">
        <v>0.95851432999999997</v>
      </c>
      <c r="HCV10">
        <v>0.95608419</v>
      </c>
      <c r="HCW10">
        <v>0.95871514000000002</v>
      </c>
      <c r="HCX10">
        <v>0.96159839999999996</v>
      </c>
      <c r="HCY10">
        <v>0.95490598999999998</v>
      </c>
      <c r="HCZ10">
        <v>0.95370047999999996</v>
      </c>
      <c r="HDA10">
        <v>0.95608097000000003</v>
      </c>
      <c r="HDB10">
        <v>0.96255630000000003</v>
      </c>
      <c r="HDC10">
        <v>0.96021515000000002</v>
      </c>
      <c r="HDD10">
        <v>0.95846330999999996</v>
      </c>
      <c r="HDE10">
        <v>0.95697695000000005</v>
      </c>
      <c r="HDF10">
        <v>0.96599029999999997</v>
      </c>
      <c r="HDG10">
        <v>0.96271932000000005</v>
      </c>
      <c r="HDH10">
        <v>0.96822118999999995</v>
      </c>
      <c r="HDI10">
        <v>0.97037572000000005</v>
      </c>
      <c r="HDJ10">
        <v>0.96639538000000003</v>
      </c>
      <c r="HDK10">
        <v>0.96840685999999998</v>
      </c>
      <c r="HDL10">
        <v>0.97114909000000005</v>
      </c>
      <c r="HDM10">
        <v>0.96653789000000001</v>
      </c>
      <c r="HDN10">
        <v>0.97392941</v>
      </c>
      <c r="HDO10">
        <v>0.97089499000000001</v>
      </c>
      <c r="HDP10">
        <v>0.96809703000000003</v>
      </c>
      <c r="HDQ10">
        <v>0.97311705000000004</v>
      </c>
      <c r="HDR10">
        <v>0.97081052999999995</v>
      </c>
      <c r="HDS10">
        <v>0.97377932</v>
      </c>
      <c r="HDT10">
        <v>0.97524405000000003</v>
      </c>
      <c r="HDU10">
        <v>0.97599250000000004</v>
      </c>
      <c r="HDV10">
        <v>0.97855490000000001</v>
      </c>
      <c r="HDW10">
        <v>0.97519283999999995</v>
      </c>
      <c r="HDX10">
        <v>0.97628331000000002</v>
      </c>
      <c r="HDY10">
        <v>0.97400229999999999</v>
      </c>
      <c r="HDZ10">
        <v>0.97414809000000002</v>
      </c>
      <c r="HEA10">
        <v>0.97904259000000005</v>
      </c>
      <c r="HEB10">
        <v>0.97270334000000003</v>
      </c>
      <c r="HEC10">
        <v>0.98072678000000002</v>
      </c>
      <c r="HED10">
        <v>0.97583675000000003</v>
      </c>
      <c r="HEE10">
        <v>0.97646827000000003</v>
      </c>
      <c r="HEF10">
        <v>0.97769558000000001</v>
      </c>
      <c r="HEG10">
        <v>0.97390019999999999</v>
      </c>
      <c r="HEH10">
        <v>0.97645473000000005</v>
      </c>
      <c r="HEI10">
        <v>0.98250519999999997</v>
      </c>
      <c r="HEJ10">
        <v>0.97757483000000001</v>
      </c>
      <c r="HEK10">
        <v>0.97674172999999997</v>
      </c>
      <c r="HEL10">
        <v>0.98491764000000004</v>
      </c>
      <c r="HEM10">
        <v>0.98065155999999998</v>
      </c>
      <c r="HEN10">
        <v>0.98580878999999999</v>
      </c>
      <c r="HEO10">
        <v>0.98273396000000002</v>
      </c>
      <c r="HEP10">
        <v>0.98157609000000001</v>
      </c>
      <c r="HEQ10">
        <v>0.98591870000000004</v>
      </c>
      <c r="HER10">
        <v>0.98811251</v>
      </c>
      <c r="HES10">
        <v>0.98631363999999999</v>
      </c>
      <c r="HET10">
        <v>0.98835050999999996</v>
      </c>
      <c r="HEU10">
        <v>0.98346197999999996</v>
      </c>
      <c r="HEV10">
        <v>0.98779665999999999</v>
      </c>
      <c r="HEW10">
        <v>0.98881339999999995</v>
      </c>
      <c r="HEX10">
        <v>0.98680055</v>
      </c>
      <c r="HEY10">
        <v>0.99802809999999997</v>
      </c>
      <c r="HEZ10">
        <v>0.99177587</v>
      </c>
      <c r="HFA10">
        <v>0.99879545000000003</v>
      </c>
      <c r="HFB10">
        <v>0.99234973999999998</v>
      </c>
      <c r="HFC10">
        <v>1.0022371000000001</v>
      </c>
      <c r="HFD10">
        <v>0.99885504999999997</v>
      </c>
      <c r="HFE10">
        <v>1.003682</v>
      </c>
      <c r="HFF10">
        <v>1.0098008000000001</v>
      </c>
      <c r="HFG10">
        <v>1.0056784000000001</v>
      </c>
      <c r="HFH10">
        <v>1.0063416000000001</v>
      </c>
      <c r="HFI10">
        <v>1.0120049</v>
      </c>
      <c r="HFJ10">
        <v>1.0131159999999999</v>
      </c>
      <c r="HFK10">
        <v>1.0133380999999999</v>
      </c>
      <c r="HFL10">
        <v>1.0128069</v>
      </c>
      <c r="HFM10">
        <v>1.0207598</v>
      </c>
      <c r="HFN10">
        <v>1.0177328999999999</v>
      </c>
      <c r="HFO10">
        <v>1.0200359000000001</v>
      </c>
      <c r="HFP10">
        <v>1.0209722999999999</v>
      </c>
      <c r="HFQ10">
        <v>1.0195258</v>
      </c>
      <c r="HFR10">
        <v>1.0244260000000001</v>
      </c>
      <c r="HFS10">
        <v>1.0244101000000001</v>
      </c>
      <c r="HFT10">
        <v>1.0277521999999999</v>
      </c>
      <c r="HFU10">
        <v>1.0317774</v>
      </c>
      <c r="HFV10">
        <v>1.0273538</v>
      </c>
      <c r="HFW10">
        <v>1.0296266000000001</v>
      </c>
      <c r="HFX10">
        <v>1.0385382000000001</v>
      </c>
      <c r="HFY10">
        <v>1.0376262999999999</v>
      </c>
      <c r="HFZ10">
        <v>1.0375699</v>
      </c>
      <c r="HGA10">
        <v>1.0361062999999999</v>
      </c>
      <c r="HGB10">
        <v>1.0376698</v>
      </c>
      <c r="HGC10">
        <v>1.0476391</v>
      </c>
      <c r="HGD10">
        <v>1.055552</v>
      </c>
      <c r="HGE10">
        <v>1.0641068</v>
      </c>
      <c r="HGF10">
        <v>1.0667958</v>
      </c>
      <c r="HGG10">
        <v>1.0753170999999999</v>
      </c>
      <c r="HGH10">
        <v>1.0775656</v>
      </c>
      <c r="HGI10">
        <v>1.0919559999999999</v>
      </c>
      <c r="HGJ10">
        <v>1.0982391</v>
      </c>
      <c r="HGK10">
        <v>1.1116831</v>
      </c>
      <c r="HGL10">
        <v>1.1154984999999999</v>
      </c>
      <c r="HGM10">
        <v>1.1354053</v>
      </c>
      <c r="HGN10">
        <v>1.1323483000000001</v>
      </c>
      <c r="HGO10">
        <v>1.1432427999999999</v>
      </c>
      <c r="HGP10">
        <v>1.144938</v>
      </c>
      <c r="HGQ10">
        <v>1.1526130000000001</v>
      </c>
      <c r="HGR10">
        <v>1.1618185000000001</v>
      </c>
      <c r="HGS10">
        <v>1.166585</v>
      </c>
      <c r="HGT10">
        <v>1.1762309</v>
      </c>
      <c r="HGU10">
        <v>1.1691003</v>
      </c>
      <c r="HGV10">
        <v>1.1716205</v>
      </c>
      <c r="HGW10">
        <v>1.1689246</v>
      </c>
      <c r="HGX10">
        <v>1.1829129</v>
      </c>
      <c r="HGY10">
        <v>1.1801329</v>
      </c>
      <c r="HGZ10">
        <v>1.1784562000000001</v>
      </c>
      <c r="HHA10">
        <v>1.1780885000000001</v>
      </c>
      <c r="HHB10">
        <v>1.1742722000000001</v>
      </c>
      <c r="HHC10">
        <v>1.1728187000000001</v>
      </c>
      <c r="HHD10">
        <v>1.1780381</v>
      </c>
      <c r="HHE10">
        <v>1.1748037</v>
      </c>
      <c r="HHF10">
        <v>1.175697</v>
      </c>
      <c r="HHG10">
        <v>1.1767266000000001</v>
      </c>
      <c r="HHH10">
        <v>1.1770703</v>
      </c>
      <c r="HHI10">
        <v>1.1664923</v>
      </c>
      <c r="HHJ10">
        <v>1.1707677999999999</v>
      </c>
      <c r="HHK10">
        <v>1.1703588</v>
      </c>
      <c r="HHL10">
        <v>1.1740997</v>
      </c>
      <c r="HHM10">
        <v>1.1666441000000001</v>
      </c>
      <c r="HHN10">
        <v>1.1638082000000001</v>
      </c>
      <c r="HHO10">
        <v>1.1696941000000001</v>
      </c>
      <c r="HHP10">
        <v>1.1684197999999999</v>
      </c>
      <c r="HHQ10">
        <v>1.1701288000000001</v>
      </c>
      <c r="HHR10">
        <v>1.1691001999999999</v>
      </c>
      <c r="HHS10">
        <v>1.1746618</v>
      </c>
      <c r="HHT10">
        <v>1.1769669</v>
      </c>
      <c r="HHU10">
        <v>1.1782261000000001</v>
      </c>
      <c r="HHV10">
        <v>1.1748604</v>
      </c>
      <c r="HHW10">
        <v>1.1773267999999999</v>
      </c>
      <c r="HHX10">
        <v>1.1823592999999999</v>
      </c>
      <c r="HHY10">
        <v>1.1822716</v>
      </c>
      <c r="HHZ10">
        <v>1.1787875000000001</v>
      </c>
      <c r="HIA10">
        <v>1.1787817</v>
      </c>
      <c r="HIB10">
        <v>1.1777586</v>
      </c>
      <c r="HIC10">
        <v>1.1803383999999999</v>
      </c>
      <c r="HID10">
        <v>1.1898078000000001</v>
      </c>
      <c r="HIE10">
        <v>1.1883699999999999</v>
      </c>
      <c r="HIF10">
        <v>1.1900075999999999</v>
      </c>
      <c r="HIG10">
        <v>1.1911554</v>
      </c>
      <c r="HIH10">
        <v>1.1894054000000001</v>
      </c>
      <c r="HII10">
        <v>1.1980487</v>
      </c>
      <c r="HIJ10">
        <v>1.1898985</v>
      </c>
      <c r="HIK10">
        <v>1.1966772999999999</v>
      </c>
      <c r="HIL10">
        <v>1.1933374000000001</v>
      </c>
      <c r="HIM10">
        <v>1.1946535</v>
      </c>
      <c r="HIN10">
        <v>1.1946232000000001</v>
      </c>
      <c r="HIO10">
        <v>1.2051597999999999</v>
      </c>
      <c r="HIP10">
        <v>1.2025520000000001</v>
      </c>
      <c r="HIQ10">
        <v>1.2062851999999999</v>
      </c>
      <c r="HIR10">
        <v>1.2078207999999999</v>
      </c>
      <c r="HIS10">
        <v>1.2099297</v>
      </c>
      <c r="HIT10">
        <v>1.2084927999999999</v>
      </c>
      <c r="HIU10">
        <v>1.2179868</v>
      </c>
      <c r="HIV10">
        <v>1.2171936000000001</v>
      </c>
      <c r="HIW10">
        <v>1.2112677000000001</v>
      </c>
      <c r="HIX10">
        <v>1.2139008</v>
      </c>
      <c r="HIY10">
        <v>1.2167302</v>
      </c>
      <c r="HIZ10">
        <v>1.2187399999999999</v>
      </c>
      <c r="HJA10">
        <v>1.2263607000000001</v>
      </c>
      <c r="HJB10">
        <v>1.2249492</v>
      </c>
      <c r="HJC10">
        <v>1.2286893000000001</v>
      </c>
      <c r="HJD10">
        <v>1.2255958</v>
      </c>
      <c r="HJE10">
        <v>1.2354164000000001</v>
      </c>
      <c r="HJF10">
        <v>1.2331078</v>
      </c>
      <c r="HJG10">
        <v>1.2327675</v>
      </c>
      <c r="HJH10">
        <v>1.2385875</v>
      </c>
      <c r="HJI10">
        <v>1.2410673000000001</v>
      </c>
      <c r="HJJ10">
        <v>1.2412658000000001</v>
      </c>
      <c r="HJK10">
        <v>1.2412684</v>
      </c>
      <c r="HJL10">
        <v>1.2439547</v>
      </c>
      <c r="HJM10">
        <v>1.2476986999999999</v>
      </c>
      <c r="HJN10">
        <v>1.2452866</v>
      </c>
      <c r="HJO10">
        <v>1.2430197000000001</v>
      </c>
      <c r="HJP10">
        <v>1.2475358999999999</v>
      </c>
      <c r="HJQ10">
        <v>1.2487911</v>
      </c>
      <c r="HJR10">
        <v>1.2572635000000001</v>
      </c>
      <c r="HJS10">
        <v>1.2556343999999999</v>
      </c>
      <c r="HJT10">
        <v>1.2582963</v>
      </c>
      <c r="HJU10">
        <v>1.2527936</v>
      </c>
      <c r="HJV10">
        <v>1.2646971</v>
      </c>
      <c r="HJW10">
        <v>1.2566431</v>
      </c>
      <c r="HJX10">
        <v>1.2713042000000001</v>
      </c>
      <c r="HJY10">
        <v>1.2699507000000001</v>
      </c>
      <c r="HJZ10">
        <v>1.2700191000000001</v>
      </c>
      <c r="HKA10">
        <v>1.2686793000000001</v>
      </c>
      <c r="HKB10">
        <v>1.2724264000000001</v>
      </c>
      <c r="HKC10">
        <v>1.2720100000000001</v>
      </c>
      <c r="HKD10">
        <v>1.2766753</v>
      </c>
      <c r="HKE10">
        <v>1.2756552999999999</v>
      </c>
      <c r="HKF10">
        <v>1.2794160999999999</v>
      </c>
      <c r="HKG10">
        <v>1.2833049000000001</v>
      </c>
      <c r="HKH10">
        <v>1.2833353999999999</v>
      </c>
      <c r="HKI10">
        <v>1.2914858</v>
      </c>
      <c r="HKJ10">
        <v>1.288424</v>
      </c>
      <c r="HKK10">
        <v>1.2896000000000001</v>
      </c>
      <c r="HKL10">
        <v>1.2899316999999999</v>
      </c>
      <c r="HKM10">
        <v>1.2894570000000001</v>
      </c>
      <c r="HKN10">
        <v>1.287968</v>
      </c>
      <c r="HKO10">
        <v>1.2935743</v>
      </c>
      <c r="HKP10">
        <v>1.3015767</v>
      </c>
      <c r="HKQ10">
        <v>1.3010968999999999</v>
      </c>
      <c r="HKR10">
        <v>1.3006861000000001</v>
      </c>
      <c r="HKS10">
        <v>1.3086708</v>
      </c>
      <c r="HKT10">
        <v>1.3052277999999999</v>
      </c>
      <c r="HKU10">
        <v>1.3079004999999999</v>
      </c>
      <c r="HKV10">
        <v>1.3102701999999999</v>
      </c>
      <c r="HKW10">
        <v>1.3071047</v>
      </c>
      <c r="HKX10">
        <v>1.3108447000000001</v>
      </c>
      <c r="HKY10">
        <v>1.3152292000000001</v>
      </c>
      <c r="HKZ10">
        <v>1.3234075999999999</v>
      </c>
      <c r="HLA10">
        <v>1.3176000999999999</v>
      </c>
      <c r="HLB10">
        <v>1.3217707000000001</v>
      </c>
      <c r="HLC10">
        <v>1.3265636999999999</v>
      </c>
      <c r="HLD10">
        <v>1.3296026000000001</v>
      </c>
      <c r="HLE10">
        <v>1.3246218000000001</v>
      </c>
      <c r="HLF10">
        <v>1.3336208000000001</v>
      </c>
      <c r="HLG10">
        <v>1.3301749</v>
      </c>
      <c r="HLH10">
        <v>1.3326864</v>
      </c>
      <c r="HLI10">
        <v>1.3334157</v>
      </c>
      <c r="HLJ10">
        <v>1.3386625000000001</v>
      </c>
      <c r="HLK10">
        <v>1.3350782000000001</v>
      </c>
      <c r="HLL10">
        <v>1.337332</v>
      </c>
      <c r="HLM10">
        <v>1.3370934999999999</v>
      </c>
      <c r="HLN10">
        <v>1.3432907000000001</v>
      </c>
      <c r="HLO10">
        <v>1.3430698000000001</v>
      </c>
      <c r="HLP10">
        <v>1.3506224</v>
      </c>
      <c r="HLQ10">
        <v>1.3419262999999999</v>
      </c>
      <c r="HLR10">
        <v>1.3485389999999999</v>
      </c>
      <c r="HLS10">
        <v>1.3497581000000001</v>
      </c>
      <c r="HLT10">
        <v>1.3538532999999999</v>
      </c>
      <c r="HLU10">
        <v>1.3495389</v>
      </c>
      <c r="HLV10">
        <v>1.3529195000000001</v>
      </c>
      <c r="HLW10">
        <v>1.3572086999999999</v>
      </c>
      <c r="HLX10">
        <v>1.3529207000000001</v>
      </c>
      <c r="HLY10">
        <v>1.3504958</v>
      </c>
      <c r="HLZ10">
        <v>1.3552008</v>
      </c>
      <c r="HMA10">
        <v>1.3554487</v>
      </c>
      <c r="HMB10">
        <v>1.3612962</v>
      </c>
      <c r="HMC10">
        <v>1.3574200999999999</v>
      </c>
      <c r="HMD10">
        <v>1.3573238999999999</v>
      </c>
      <c r="HME10">
        <v>1.3618311999999999</v>
      </c>
      <c r="HMF10">
        <v>1.3600048</v>
      </c>
      <c r="HMG10">
        <v>1.3523571000000001</v>
      </c>
      <c r="HMH10">
        <v>1.3587579000000001</v>
      </c>
      <c r="HMI10">
        <v>1.3686798</v>
      </c>
      <c r="HMJ10">
        <v>1.3640802999999999</v>
      </c>
      <c r="HMK10">
        <v>1.3675435</v>
      </c>
      <c r="HML10">
        <v>1.3662519</v>
      </c>
      <c r="HMM10">
        <v>1.3640821000000001</v>
      </c>
      <c r="HMN10">
        <v>1.360304</v>
      </c>
      <c r="HMO10">
        <v>1.3632500999999999</v>
      </c>
      <c r="HMP10">
        <v>1.3623345</v>
      </c>
      <c r="HMQ10">
        <v>1.3663833000000001</v>
      </c>
      <c r="HMR10">
        <v>1.3576822</v>
      </c>
      <c r="HMS10">
        <v>1.3621839</v>
      </c>
      <c r="HMT10">
        <v>1.3557863999999999</v>
      </c>
      <c r="HMU10">
        <v>1.3537108</v>
      </c>
      <c r="HMV10">
        <v>1.3573986</v>
      </c>
      <c r="HMW10">
        <v>1.3596568</v>
      </c>
      <c r="HMX10">
        <v>1.3504658</v>
      </c>
      <c r="HMY10">
        <v>1.3612812000000001</v>
      </c>
      <c r="HMZ10">
        <v>1.3556283</v>
      </c>
      <c r="HNA10">
        <v>1.351024</v>
      </c>
      <c r="HNB10">
        <v>1.3568434</v>
      </c>
      <c r="HNC10">
        <v>1.3540998</v>
      </c>
      <c r="HND10">
        <v>1.3502487999999999</v>
      </c>
      <c r="HNE10">
        <v>1.3548023</v>
      </c>
      <c r="HNF10">
        <v>1.3476261</v>
      </c>
      <c r="HNG10">
        <v>1.3393436999999999</v>
      </c>
      <c r="HNH10">
        <v>1.3495461</v>
      </c>
      <c r="HNI10">
        <v>1.3500483000000001</v>
      </c>
      <c r="HNJ10">
        <v>1.3484050999999999</v>
      </c>
      <c r="HNK10">
        <v>1.3372847000000001</v>
      </c>
      <c r="HNL10">
        <v>1.338894</v>
      </c>
      <c r="HNM10">
        <v>1.3387058000000001</v>
      </c>
      <c r="HNN10">
        <v>1.3377752000000001</v>
      </c>
      <c r="HNO10">
        <v>1.3322754999999999</v>
      </c>
      <c r="HNP10">
        <v>1.3302768</v>
      </c>
      <c r="HNQ10">
        <v>1.3272423</v>
      </c>
      <c r="HNR10">
        <v>1.3253869</v>
      </c>
      <c r="HNS10">
        <v>1.3209822</v>
      </c>
      <c r="HNT10">
        <v>1.3131564</v>
      </c>
      <c r="HNU10">
        <v>1.3187549999999999</v>
      </c>
      <c r="HNV10">
        <v>1.3084032999999999</v>
      </c>
      <c r="HNW10">
        <v>1.3086624</v>
      </c>
      <c r="HNX10">
        <v>1.2953207</v>
      </c>
      <c r="HNY10">
        <v>1.2995679</v>
      </c>
      <c r="HNZ10">
        <v>1.2946342</v>
      </c>
      <c r="HOA10">
        <v>1.2972659</v>
      </c>
      <c r="HOB10">
        <v>1.2892604999999999</v>
      </c>
      <c r="HOC10">
        <v>1.2859643000000001</v>
      </c>
      <c r="HOD10">
        <v>1.2862977</v>
      </c>
      <c r="HOE10">
        <v>1.2815567000000001</v>
      </c>
      <c r="HOF10">
        <v>1.2739290999999999</v>
      </c>
      <c r="HOG10">
        <v>1.2769877999999999</v>
      </c>
      <c r="HOH10">
        <v>1.2696346999999999</v>
      </c>
      <c r="HOI10">
        <v>1.2704694999999999</v>
      </c>
      <c r="HOJ10">
        <v>1.2676681999999999</v>
      </c>
      <c r="HOK10">
        <v>1.2605815</v>
      </c>
      <c r="HOL10">
        <v>1.2715198999999999</v>
      </c>
      <c r="HOM10">
        <v>1.2697574</v>
      </c>
      <c r="HON10">
        <v>1.2727444000000001</v>
      </c>
      <c r="HOO10">
        <v>1.2703283999999999</v>
      </c>
      <c r="HOP10">
        <v>1.2645291000000001</v>
      </c>
      <c r="HOQ10">
        <v>1.2729919999999999</v>
      </c>
      <c r="HOR10">
        <v>1.2738773999999999</v>
      </c>
      <c r="HOS10">
        <v>1.2826135999999999</v>
      </c>
      <c r="HOT10">
        <v>1.273307</v>
      </c>
      <c r="HOU10">
        <v>1.2813083999999999</v>
      </c>
      <c r="HOV10">
        <v>1.2881874</v>
      </c>
      <c r="HOW10">
        <v>1.2945274</v>
      </c>
      <c r="HOX10">
        <v>1.2962452</v>
      </c>
      <c r="HOY10">
        <v>1.3008512000000001</v>
      </c>
      <c r="HOZ10">
        <v>1.3076334000000001</v>
      </c>
      <c r="HPA10">
        <v>1.3145221</v>
      </c>
      <c r="HPB10">
        <v>1.3204467</v>
      </c>
      <c r="HPC10">
        <v>1.3230455000000001</v>
      </c>
      <c r="HPD10">
        <v>1.3331165</v>
      </c>
      <c r="HPE10">
        <v>1.3393995999999999</v>
      </c>
      <c r="HPF10">
        <v>1.3421111999999999</v>
      </c>
      <c r="HPG10">
        <v>1.3568017000000001</v>
      </c>
      <c r="HPH10">
        <v>1.3522822999999999</v>
      </c>
      <c r="HPI10">
        <v>1.3638922</v>
      </c>
      <c r="HPJ10">
        <v>1.3685408999999999</v>
      </c>
      <c r="HPK10">
        <v>1.3682456000000001</v>
      </c>
      <c r="HPL10">
        <v>1.3698461</v>
      </c>
      <c r="HPM10">
        <v>1.3688201</v>
      </c>
      <c r="HPN10">
        <v>1.3770415</v>
      </c>
      <c r="HPO10">
        <v>1.3764491000000001</v>
      </c>
      <c r="HPP10">
        <v>1.3785670000000001</v>
      </c>
      <c r="HPQ10">
        <v>1.3812709999999999</v>
      </c>
      <c r="HPR10">
        <v>1.3819170000000001</v>
      </c>
      <c r="HPS10">
        <v>1.3847309000000001</v>
      </c>
      <c r="HPT10">
        <v>1.3834187</v>
      </c>
      <c r="HPU10">
        <v>1.3828552999999999</v>
      </c>
      <c r="HPV10">
        <v>1.3901368000000001</v>
      </c>
      <c r="HPW10">
        <v>1.3923436</v>
      </c>
      <c r="HPX10">
        <v>1.3933669</v>
      </c>
      <c r="HPY10">
        <v>1.3963794</v>
      </c>
      <c r="HPZ10">
        <v>1.395138</v>
      </c>
      <c r="HQA10">
        <v>1.4097101999999999</v>
      </c>
      <c r="HQB10">
        <v>1.4124101</v>
      </c>
      <c r="HQC10">
        <v>1.4070358999999999</v>
      </c>
      <c r="HQD10">
        <v>1.4146297000000001</v>
      </c>
      <c r="HQE10">
        <v>1.4178841</v>
      </c>
      <c r="HQF10">
        <v>1.4208235</v>
      </c>
      <c r="HQG10">
        <v>1.4306749999999999</v>
      </c>
      <c r="HQH10">
        <v>1.4359957000000001</v>
      </c>
      <c r="HQI10">
        <v>1.4343958000000001</v>
      </c>
      <c r="HQJ10">
        <v>1.4341208999999999</v>
      </c>
      <c r="HQK10">
        <v>1.4445041000000001</v>
      </c>
      <c r="HQL10">
        <v>1.4503168</v>
      </c>
      <c r="HQM10">
        <v>1.4530822999999999</v>
      </c>
      <c r="HQN10">
        <v>1.4574450999999999</v>
      </c>
      <c r="HQO10">
        <v>1.4660062</v>
      </c>
      <c r="HQP10">
        <v>1.4674605999999999</v>
      </c>
      <c r="HQQ10">
        <v>1.4743329000000001</v>
      </c>
      <c r="HQR10">
        <v>1.4788481</v>
      </c>
      <c r="HQS10">
        <v>1.4793141000000001</v>
      </c>
      <c r="HQT10">
        <v>1.4895446999999999</v>
      </c>
      <c r="HQU10">
        <v>1.4951376000000001</v>
      </c>
      <c r="HQV10">
        <v>1.5007889999999999</v>
      </c>
      <c r="HQW10">
        <v>1.4881487</v>
      </c>
      <c r="HQX10">
        <v>1.5137160000000001</v>
      </c>
      <c r="HQY10">
        <v>1.5057472000000001</v>
      </c>
      <c r="HQZ10">
        <v>1.5102272999999999</v>
      </c>
      <c r="HRA10">
        <v>1.5096295</v>
      </c>
      <c r="HRB10">
        <v>1.5238879999999999</v>
      </c>
      <c r="HRC10">
        <v>1.5214356</v>
      </c>
      <c r="HRD10">
        <v>1.5231808</v>
      </c>
      <c r="HRE10">
        <v>1.5291543000000001</v>
      </c>
      <c r="HRF10">
        <v>1.528481</v>
      </c>
      <c r="HRG10">
        <v>1.5249465</v>
      </c>
      <c r="HRH10">
        <v>1.5356367</v>
      </c>
      <c r="HRI10">
        <v>1.5369895</v>
      </c>
      <c r="HRJ10">
        <v>1.5364021000000001</v>
      </c>
      <c r="HRK10">
        <v>1.5504761</v>
      </c>
      <c r="HRL10">
        <v>1.5486187</v>
      </c>
      <c r="HRM10">
        <v>1.5462251</v>
      </c>
      <c r="HRN10">
        <v>1.5411438</v>
      </c>
      <c r="HRO10">
        <v>1.5534923</v>
      </c>
      <c r="HRP10">
        <v>1.5561669</v>
      </c>
      <c r="HRQ10">
        <v>1.5580413</v>
      </c>
      <c r="HRR10">
        <v>1.5594349999999999</v>
      </c>
      <c r="HRS10">
        <v>1.5578082</v>
      </c>
      <c r="HRT10">
        <v>1.5611789</v>
      </c>
      <c r="HRU10">
        <v>1.5617946</v>
      </c>
      <c r="HRV10">
        <v>1.5658175999999999</v>
      </c>
      <c r="HRW10">
        <v>1.5675714999999999</v>
      </c>
      <c r="HRX10">
        <v>1.5647085000000001</v>
      </c>
      <c r="HRY10">
        <v>1.562343</v>
      </c>
      <c r="HRZ10">
        <v>1.5590944</v>
      </c>
      <c r="HSA10">
        <v>1.5671978</v>
      </c>
      <c r="HSB10">
        <v>1.5685486</v>
      </c>
      <c r="HSC10">
        <v>1.5674524000000001</v>
      </c>
      <c r="HSD10">
        <v>1.5641868000000001</v>
      </c>
      <c r="HSE10">
        <v>1.5627091</v>
      </c>
      <c r="HSF10">
        <v>1.5620499000000001</v>
      </c>
      <c r="HSG10">
        <v>1.5612471000000001</v>
      </c>
      <c r="HSH10">
        <v>1.5580429</v>
      </c>
      <c r="HSI10">
        <v>1.5502024000000001</v>
      </c>
      <c r="HSJ10">
        <v>1.5547749</v>
      </c>
      <c r="HSK10">
        <v>1.5523834000000001</v>
      </c>
      <c r="HSL10">
        <v>1.5510378</v>
      </c>
      <c r="HSM10">
        <v>1.5424450999999999</v>
      </c>
      <c r="HSN10">
        <v>1.5470284000000001</v>
      </c>
      <c r="HSO10">
        <v>1.5441126000000001</v>
      </c>
      <c r="HSP10">
        <v>1.5397970999999999</v>
      </c>
      <c r="HSQ10">
        <v>1.5270292000000001</v>
      </c>
      <c r="HSR10">
        <v>1.5251896</v>
      </c>
      <c r="HSS10">
        <v>1.5258571999999999</v>
      </c>
      <c r="HST10">
        <v>1.5222263</v>
      </c>
      <c r="HSU10">
        <v>1.5194809</v>
      </c>
      <c r="HSV10">
        <v>1.5090376000000001</v>
      </c>
      <c r="HSW10">
        <v>1.5001194</v>
      </c>
      <c r="HSX10">
        <v>1.4996742000000001</v>
      </c>
      <c r="HSY10">
        <v>1.4899347999999999</v>
      </c>
      <c r="HSZ10">
        <v>1.4889943999999999</v>
      </c>
      <c r="HTA10">
        <v>1.4805921</v>
      </c>
      <c r="HTB10">
        <v>1.4725294</v>
      </c>
      <c r="HTC10">
        <v>1.4645014999999999</v>
      </c>
      <c r="HTD10">
        <v>1.458647</v>
      </c>
      <c r="HTE10">
        <v>1.4456974</v>
      </c>
      <c r="HTF10">
        <v>1.4408391</v>
      </c>
      <c r="HTG10">
        <v>1.4278474999999999</v>
      </c>
      <c r="HTH10">
        <v>1.4251876000000001</v>
      </c>
      <c r="HTI10">
        <v>1.42557</v>
      </c>
      <c r="HTJ10">
        <v>1.4153306000000001</v>
      </c>
      <c r="HTK10">
        <v>1.4072552</v>
      </c>
      <c r="HTL10">
        <v>1.4047685000000001</v>
      </c>
      <c r="HTM10">
        <v>1.4067261</v>
      </c>
      <c r="HTN10">
        <v>1.4063418000000001</v>
      </c>
      <c r="HTO10">
        <v>1.3998386</v>
      </c>
      <c r="HTP10">
        <v>1.4053239</v>
      </c>
      <c r="HTQ10">
        <v>1.4178075999999999</v>
      </c>
      <c r="HTR10">
        <v>1.4211745</v>
      </c>
      <c r="HTS10">
        <v>1.4255172</v>
      </c>
      <c r="HTT10">
        <v>1.4261067000000001</v>
      </c>
      <c r="HTU10">
        <v>1.4328156999999999</v>
      </c>
      <c r="HTV10">
        <v>1.4363579</v>
      </c>
      <c r="HTW10">
        <v>1.4455328000000001</v>
      </c>
      <c r="HTX10">
        <v>1.4490882</v>
      </c>
      <c r="HTY10">
        <v>1.4484366</v>
      </c>
      <c r="HTZ10">
        <v>1.4510498000000001</v>
      </c>
      <c r="HUA10">
        <v>1.4508871999999999</v>
      </c>
      <c r="HUB10">
        <v>1.4437677</v>
      </c>
      <c r="HUC10">
        <v>1.4526942</v>
      </c>
      <c r="HUD10">
        <v>1.4433672</v>
      </c>
      <c r="HUE10">
        <v>1.443004</v>
      </c>
      <c r="HUF10">
        <v>1.4422083999999999</v>
      </c>
      <c r="HUG10">
        <v>1.4425943999999999</v>
      </c>
      <c r="HUH10">
        <v>1.4404976</v>
      </c>
      <c r="HUI10">
        <v>1.4342637</v>
      </c>
      <c r="HUJ10">
        <v>1.4372822000000001</v>
      </c>
      <c r="HUK10">
        <v>1.4315354</v>
      </c>
      <c r="HUL10">
        <v>1.4355564999999999</v>
      </c>
      <c r="HUM10">
        <v>1.4286220000000001</v>
      </c>
      <c r="HUN10">
        <v>1.4412917999999999</v>
      </c>
      <c r="HUO10">
        <v>1.4314171</v>
      </c>
      <c r="HUP10">
        <v>1.4341972000000001</v>
      </c>
      <c r="HUQ10">
        <v>1.4286787999999999</v>
      </c>
      <c r="HUR10">
        <v>1.4329183999999999</v>
      </c>
      <c r="HUS10">
        <v>1.4254085000000001</v>
      </c>
      <c r="HUT10">
        <v>1.4242760000000001</v>
      </c>
      <c r="HUU10">
        <v>1.4268763</v>
      </c>
      <c r="HUV10">
        <v>1.4213228</v>
      </c>
      <c r="HUW10">
        <v>1.4250166</v>
      </c>
      <c r="HUX10">
        <v>1.4139899</v>
      </c>
      <c r="HUY10">
        <v>1.4139096</v>
      </c>
      <c r="HUZ10">
        <v>1.4101739</v>
      </c>
      <c r="HVA10">
        <v>1.4185766</v>
      </c>
      <c r="HVB10">
        <v>1.4095215999999999</v>
      </c>
      <c r="HVC10">
        <v>1.4023076999999999</v>
      </c>
      <c r="HVD10">
        <v>1.4040157</v>
      </c>
      <c r="HVE10">
        <v>1.3939984000000001</v>
      </c>
      <c r="HVF10">
        <v>1.3930312</v>
      </c>
      <c r="HVG10">
        <v>1.3911127999999999</v>
      </c>
      <c r="HVH10">
        <v>1.3909522999999999</v>
      </c>
      <c r="HVI10">
        <v>1.3817838</v>
      </c>
      <c r="HVJ10">
        <v>1.3802463</v>
      </c>
      <c r="HVK10">
        <v>1.3773477000000001</v>
      </c>
      <c r="HVL10">
        <v>1.3704362000000001</v>
      </c>
      <c r="HVM10">
        <v>1.3749912</v>
      </c>
      <c r="HVN10">
        <v>1.3598403999999999</v>
      </c>
      <c r="HVO10">
        <v>1.3604845999999999</v>
      </c>
      <c r="HVP10">
        <v>1.3624160000000001</v>
      </c>
      <c r="HVQ10">
        <v>1.3575975</v>
      </c>
      <c r="HVR10">
        <v>1.3527559</v>
      </c>
      <c r="HVS10">
        <v>1.3444731999999999</v>
      </c>
      <c r="HVT10">
        <v>1.3511299999999999</v>
      </c>
      <c r="HVU10">
        <v>1.3441992</v>
      </c>
      <c r="HVV10">
        <v>1.3440057999999999</v>
      </c>
      <c r="HVW10">
        <v>1.3384396000000001</v>
      </c>
      <c r="HVX10">
        <v>1.3375528000000001</v>
      </c>
      <c r="HVY10">
        <v>1.3328542000000001</v>
      </c>
      <c r="HVZ10">
        <v>1.331996</v>
      </c>
      <c r="HWA10">
        <v>1.3425239</v>
      </c>
      <c r="HWB10">
        <v>1.3333322000000001</v>
      </c>
      <c r="HWC10">
        <v>1.3310994</v>
      </c>
      <c r="HWD10">
        <v>1.3302413</v>
      </c>
      <c r="HWE10">
        <v>1.3347732000000001</v>
      </c>
      <c r="HWF10">
        <v>1.3356825000000001</v>
      </c>
      <c r="HWG10">
        <v>1.3354638999999999</v>
      </c>
      <c r="HWH10">
        <v>1.3298669000000001</v>
      </c>
      <c r="HWI10">
        <v>1.3310753</v>
      </c>
      <c r="HWJ10">
        <v>1.3336271</v>
      </c>
      <c r="HWK10">
        <v>1.3341974000000001</v>
      </c>
      <c r="HWL10">
        <v>1.3416264</v>
      </c>
      <c r="HWM10">
        <v>1.3341525000000001</v>
      </c>
      <c r="HWN10">
        <v>1.3374215</v>
      </c>
      <c r="HWO10">
        <v>1.3417699000000001</v>
      </c>
      <c r="HWP10">
        <v>1.3345129</v>
      </c>
      <c r="HWQ10">
        <v>1.3395014000000001</v>
      </c>
      <c r="HWR10">
        <v>1.3366963999999999</v>
      </c>
      <c r="HWS10">
        <v>1.3332043</v>
      </c>
      <c r="HWT10">
        <v>1.3383290999999999</v>
      </c>
      <c r="HWU10">
        <v>1.3374957999999999</v>
      </c>
      <c r="HWV10">
        <v>1.3335172</v>
      </c>
      <c r="HWW10">
        <v>1.3351849</v>
      </c>
      <c r="HWX10">
        <v>1.3408818</v>
      </c>
      <c r="HWY10">
        <v>1.3373683999999999</v>
      </c>
      <c r="HWZ10">
        <v>1.3371</v>
      </c>
      <c r="HXA10">
        <v>1.3432811</v>
      </c>
      <c r="HXB10">
        <v>1.3460202999999999</v>
      </c>
      <c r="HXC10">
        <v>1.3502972</v>
      </c>
      <c r="HXD10">
        <v>1.3440951999999999</v>
      </c>
      <c r="HXE10">
        <v>1.3567609</v>
      </c>
      <c r="HXF10">
        <v>1.3455642000000001</v>
      </c>
      <c r="HXG10">
        <v>1.355685</v>
      </c>
      <c r="HXH10">
        <v>1.3522879999999999</v>
      </c>
      <c r="HXI10">
        <v>1.3543130000000001</v>
      </c>
      <c r="HXJ10">
        <v>1.3631181999999999</v>
      </c>
      <c r="HXK10">
        <v>1.357281</v>
      </c>
      <c r="HXL10">
        <v>1.3655427</v>
      </c>
      <c r="HXM10">
        <v>1.3651088</v>
      </c>
      <c r="HXN10">
        <v>1.3612394000000001</v>
      </c>
      <c r="HXO10">
        <v>1.3604014</v>
      </c>
      <c r="HXP10">
        <v>1.3691713999999999</v>
      </c>
      <c r="HXQ10">
        <v>1.3676701</v>
      </c>
      <c r="HXR10">
        <v>1.3758908999999999</v>
      </c>
      <c r="HXS10">
        <v>1.3690081000000001</v>
      </c>
      <c r="HXT10">
        <v>1.3641284</v>
      </c>
      <c r="HXU10">
        <v>1.3710544</v>
      </c>
      <c r="HXV10">
        <v>1.3719777</v>
      </c>
      <c r="HXW10">
        <v>1.3678378</v>
      </c>
      <c r="HXX10">
        <v>1.3596199</v>
      </c>
      <c r="HXY10">
        <v>1.3658729000000001</v>
      </c>
      <c r="HXZ10">
        <v>1.3638467000000001</v>
      </c>
      <c r="HYA10">
        <v>1.3754834</v>
      </c>
      <c r="HYB10">
        <v>1.3623966999999999</v>
      </c>
      <c r="HYC10">
        <v>1.3724265</v>
      </c>
      <c r="HYD10">
        <v>1.3717090999999999</v>
      </c>
      <c r="HYE10">
        <v>1.3700199</v>
      </c>
      <c r="HYF10">
        <v>1.3796250999999999</v>
      </c>
      <c r="HYG10">
        <v>1.3724426000000001</v>
      </c>
      <c r="HYH10">
        <v>1.3772017999999999</v>
      </c>
      <c r="HYI10">
        <v>1.3756518</v>
      </c>
      <c r="HYJ10">
        <v>1.3757941</v>
      </c>
      <c r="HYK10">
        <v>1.3790720000000001</v>
      </c>
      <c r="HYL10">
        <v>1.3722116</v>
      </c>
      <c r="HYM10">
        <v>1.3749347999999999</v>
      </c>
      <c r="HYN10">
        <v>1.3747867</v>
      </c>
      <c r="HYO10">
        <v>1.3759806000000001</v>
      </c>
      <c r="HYP10">
        <v>1.3793793999999999</v>
      </c>
      <c r="HYQ10">
        <v>1.3772321999999999</v>
      </c>
      <c r="HYR10">
        <v>1.3767806</v>
      </c>
      <c r="HYS10">
        <v>1.3812054</v>
      </c>
      <c r="HYT10">
        <v>1.3795984999999999</v>
      </c>
      <c r="HYU10">
        <v>1.3855565999999999</v>
      </c>
      <c r="HYV10">
        <v>1.3818972</v>
      </c>
      <c r="HYW10">
        <v>1.3878412</v>
      </c>
      <c r="HYX10">
        <v>1.3801684000000001</v>
      </c>
      <c r="HYY10">
        <v>1.3796659</v>
      </c>
      <c r="HYZ10">
        <v>1.3863981000000001</v>
      </c>
      <c r="HZA10">
        <v>1.3829279999999999</v>
      </c>
      <c r="HZB10">
        <v>1.3851013999999999</v>
      </c>
      <c r="HZC10">
        <v>1.3789358</v>
      </c>
      <c r="HZD10">
        <v>1.3719991</v>
      </c>
      <c r="HZE10">
        <v>1.3709008</v>
      </c>
      <c r="HZF10">
        <v>1.3729784</v>
      </c>
      <c r="HZG10">
        <v>1.3669889</v>
      </c>
      <c r="HZH10">
        <v>1.3632537</v>
      </c>
      <c r="HZI10">
        <v>1.3621463</v>
      </c>
      <c r="HZJ10">
        <v>1.3578044</v>
      </c>
      <c r="HZK10">
        <v>1.3624231</v>
      </c>
      <c r="HZL10">
        <v>1.3527218000000001</v>
      </c>
      <c r="HZM10">
        <v>1.3633245000000001</v>
      </c>
      <c r="HZN10">
        <v>1.3607005999999999</v>
      </c>
      <c r="HZO10">
        <v>1.3664681999999999</v>
      </c>
      <c r="HZP10">
        <v>1.3651724000000001</v>
      </c>
      <c r="HZQ10">
        <v>1.3637927000000001</v>
      </c>
      <c r="HZR10">
        <v>1.3682333</v>
      </c>
      <c r="HZS10">
        <v>1.3714436000000001</v>
      </c>
      <c r="HZT10">
        <v>1.3663791000000001</v>
      </c>
      <c r="HZU10">
        <v>1.3656986</v>
      </c>
      <c r="HZV10">
        <v>1.3698081</v>
      </c>
      <c r="HZW10">
        <v>1.3636096</v>
      </c>
      <c r="HZX10">
        <v>1.3710206</v>
      </c>
      <c r="HZY10">
        <v>1.3689989</v>
      </c>
      <c r="HZZ10">
        <v>1.3685498</v>
      </c>
      <c r="IAA10">
        <v>1.3675155999999999</v>
      </c>
      <c r="IAB10">
        <v>1.3718934</v>
      </c>
      <c r="IAC10">
        <v>1.3646346</v>
      </c>
      <c r="IAD10">
        <v>1.3617352</v>
      </c>
      <c r="IAE10">
        <v>1.3635952</v>
      </c>
      <c r="IAF10">
        <v>1.3569338</v>
      </c>
      <c r="IAG10">
        <v>1.3635451000000001</v>
      </c>
      <c r="IAH10">
        <v>1.3568998999999999</v>
      </c>
      <c r="IAI10">
        <v>1.3522497</v>
      </c>
      <c r="IAJ10">
        <v>1.3454459000000001</v>
      </c>
      <c r="IAK10">
        <v>1.3533360000000001</v>
      </c>
      <c r="IAL10">
        <v>1.3507594000000001</v>
      </c>
      <c r="IAM10">
        <v>1.3454264</v>
      </c>
      <c r="IAN10">
        <v>1.3538121999999999</v>
      </c>
      <c r="IAO10">
        <v>1.3538098000000001</v>
      </c>
      <c r="IAP10">
        <v>1.3608137</v>
      </c>
      <c r="IAQ10">
        <v>1.3684361</v>
      </c>
      <c r="IAR10">
        <v>1.3715390999999999</v>
      </c>
      <c r="IAS10">
        <v>1.3811152</v>
      </c>
      <c r="IAT10">
        <v>1.3855658</v>
      </c>
      <c r="IAU10">
        <v>1.3885460999999999</v>
      </c>
      <c r="IAV10">
        <v>1.4060269999999999</v>
      </c>
      <c r="IAW10">
        <v>1.4158710999999999</v>
      </c>
      <c r="IAX10">
        <v>1.4225044</v>
      </c>
      <c r="IAY10">
        <v>1.4358588000000001</v>
      </c>
      <c r="IAZ10">
        <v>1.4486147</v>
      </c>
      <c r="IBA10">
        <v>1.4540808000000001</v>
      </c>
      <c r="IBB10">
        <v>1.4602828000000001</v>
      </c>
      <c r="IBC10">
        <v>1.4648036</v>
      </c>
      <c r="IBD10">
        <v>1.470008</v>
      </c>
      <c r="IBE10">
        <v>1.4671205</v>
      </c>
      <c r="IBF10">
        <v>1.4800428000000001</v>
      </c>
      <c r="IBG10">
        <v>1.4708072999999999</v>
      </c>
      <c r="IBH10">
        <v>1.4704218</v>
      </c>
      <c r="IBI10">
        <v>1.4690174</v>
      </c>
      <c r="IBJ10">
        <v>1.4515902999999999</v>
      </c>
      <c r="IBK10">
        <v>1.4399605</v>
      </c>
      <c r="IBL10">
        <v>1.426965</v>
      </c>
      <c r="IBM10">
        <v>1.4013644000000001</v>
      </c>
      <c r="IBN10">
        <v>1.382879</v>
      </c>
      <c r="IBO10">
        <v>1.3636302</v>
      </c>
      <c r="IBP10">
        <v>1.3427891999999999</v>
      </c>
      <c r="IBQ10">
        <v>1.318748</v>
      </c>
      <c r="IBR10">
        <v>1.2975547000000001</v>
      </c>
      <c r="IBS10">
        <v>1.2741255</v>
      </c>
      <c r="IBT10">
        <v>1.2485347</v>
      </c>
      <c r="IBU10">
        <v>1.2399057</v>
      </c>
      <c r="IBV10">
        <v>1.2260492999999999</v>
      </c>
      <c r="IBW10">
        <v>1.2083680999999999</v>
      </c>
      <c r="IBX10">
        <v>1.2049433000000001</v>
      </c>
      <c r="IBY10">
        <v>1.1846086</v>
      </c>
      <c r="IBZ10">
        <v>1.1826140999999999</v>
      </c>
      <c r="ICA10">
        <v>1.1769457000000001</v>
      </c>
      <c r="ICB10">
        <v>1.1836256000000001</v>
      </c>
      <c r="ICC10">
        <v>1.1878195</v>
      </c>
      <c r="ICD10">
        <v>1.1857426</v>
      </c>
      <c r="ICE10">
        <v>1.1916032000000001</v>
      </c>
      <c r="ICF10">
        <v>1.2070684</v>
      </c>
      <c r="ICG10">
        <v>1.2116648999999999</v>
      </c>
      <c r="ICH10">
        <v>1.2126939999999999</v>
      </c>
      <c r="ICI10">
        <v>1.2232269</v>
      </c>
      <c r="ICJ10">
        <v>1.2370992000000001</v>
      </c>
      <c r="ICK10">
        <v>1.245735</v>
      </c>
      <c r="ICL10">
        <v>1.2437326</v>
      </c>
      <c r="ICM10">
        <v>1.2609763</v>
      </c>
      <c r="ICN10">
        <v>1.2641701000000001</v>
      </c>
      <c r="ICO10">
        <v>1.2693033</v>
      </c>
      <c r="ICP10">
        <v>1.2748626000000001</v>
      </c>
      <c r="ICQ10">
        <v>1.2850056999999999</v>
      </c>
      <c r="ICR10">
        <v>1.2917964</v>
      </c>
      <c r="ICS10">
        <v>1.2928873999999999</v>
      </c>
      <c r="ICT10">
        <v>1.3023206000000001</v>
      </c>
      <c r="ICU10">
        <v>1.3062762999999999</v>
      </c>
      <c r="ICV10">
        <v>1.3198417</v>
      </c>
      <c r="ICW10">
        <v>1.3227891000000001</v>
      </c>
      <c r="ICX10">
        <v>1.3343931</v>
      </c>
      <c r="ICY10">
        <v>1.3286096999999999</v>
      </c>
      <c r="ICZ10">
        <v>1.3394820999999999</v>
      </c>
      <c r="IDA10">
        <v>1.3366427000000001</v>
      </c>
      <c r="IDB10">
        <v>1.339914</v>
      </c>
      <c r="IDC10">
        <v>1.3546982999999999</v>
      </c>
      <c r="IDD10">
        <v>1.3570091</v>
      </c>
      <c r="IDE10">
        <v>1.3545628000000001</v>
      </c>
      <c r="IDF10">
        <v>1.3583826000000001</v>
      </c>
      <c r="IDG10">
        <v>1.3665839</v>
      </c>
      <c r="IDH10">
        <v>1.3650514</v>
      </c>
      <c r="IDI10">
        <v>1.3700919</v>
      </c>
      <c r="IDJ10">
        <v>1.3722433999999999</v>
      </c>
      <c r="IDK10">
        <v>1.3667449</v>
      </c>
      <c r="IDL10">
        <v>1.3764091000000001</v>
      </c>
      <c r="IDM10">
        <v>1.3745343999999999</v>
      </c>
      <c r="IDN10">
        <v>1.3702570999999999</v>
      </c>
      <c r="IDO10">
        <v>1.3785619</v>
      </c>
      <c r="IDP10">
        <v>1.3816908999999999</v>
      </c>
      <c r="IDQ10">
        <v>1.3787512</v>
      </c>
      <c r="IDR10">
        <v>1.3766339999999999</v>
      </c>
      <c r="IDS10">
        <v>1.3789716000000001</v>
      </c>
      <c r="IDT10">
        <v>1.3745259999999999</v>
      </c>
      <c r="IDU10">
        <v>1.3769552</v>
      </c>
      <c r="IDV10">
        <v>1.3746377999999999</v>
      </c>
      <c r="IDW10">
        <v>1.3774238999999999</v>
      </c>
      <c r="IDX10">
        <v>1.3696543999999999</v>
      </c>
      <c r="IDY10">
        <v>1.3733839000000001</v>
      </c>
      <c r="IDZ10">
        <v>1.3752055000000001</v>
      </c>
      <c r="IEA10">
        <v>1.3724476999999999</v>
      </c>
      <c r="IEB10">
        <v>1.3633280999999999</v>
      </c>
      <c r="IEC10">
        <v>1.3707954</v>
      </c>
      <c r="IED10">
        <v>1.3653067000000001</v>
      </c>
      <c r="IEE10">
        <v>1.3789463</v>
      </c>
      <c r="IEF10">
        <v>1.3786385999999999</v>
      </c>
      <c r="IEG10">
        <v>1.3745145000000001</v>
      </c>
      <c r="IEH10">
        <v>1.3707141</v>
      </c>
      <c r="IEI10">
        <v>1.3696557</v>
      </c>
      <c r="IEJ10">
        <v>1.3697625</v>
      </c>
      <c r="IEK10">
        <v>1.3760151</v>
      </c>
      <c r="IEL10">
        <v>1.3728016999999999</v>
      </c>
      <c r="IEM10">
        <v>1.3740931999999999</v>
      </c>
      <c r="IEN10">
        <v>1.3740599</v>
      </c>
      <c r="IEO10">
        <v>1.3778739</v>
      </c>
      <c r="IEP10">
        <v>1.3851671000000001</v>
      </c>
      <c r="IEQ10">
        <v>1.3855995000000001</v>
      </c>
      <c r="IER10">
        <v>1.3902439</v>
      </c>
      <c r="IES10">
        <v>1.3940264</v>
      </c>
      <c r="IET10">
        <v>1.3936633</v>
      </c>
      <c r="IEU10">
        <v>1.3885251999999999</v>
      </c>
      <c r="IEV10">
        <v>1.3973207000000001</v>
      </c>
      <c r="IEW10">
        <v>1.3940967</v>
      </c>
      <c r="IEX10">
        <v>1.3983322</v>
      </c>
      <c r="IEY10">
        <v>1.3987328999999999</v>
      </c>
      <c r="IEZ10">
        <v>1.4015785000000001</v>
      </c>
      <c r="IFA10">
        <v>1.4032251</v>
      </c>
      <c r="IFB10">
        <v>1.4050026</v>
      </c>
      <c r="IFC10">
        <v>1.402433</v>
      </c>
      <c r="IFD10">
        <v>1.4071722</v>
      </c>
      <c r="IFE10">
        <v>1.399708</v>
      </c>
      <c r="IFF10">
        <v>1.4023224999999999</v>
      </c>
      <c r="IFG10">
        <v>1.4013582</v>
      </c>
      <c r="IFH10">
        <v>1.4009113</v>
      </c>
      <c r="IFI10">
        <v>1.3968847</v>
      </c>
      <c r="IFJ10">
        <v>1.3934652999999999</v>
      </c>
      <c r="IFK10">
        <v>1.3994416999999999</v>
      </c>
      <c r="IFL10">
        <v>1.3905852000000001</v>
      </c>
      <c r="IFM10">
        <v>1.3897079999999999</v>
      </c>
      <c r="IFN10">
        <v>1.3935055000000001</v>
      </c>
      <c r="IFO10">
        <v>1.3891678000000001</v>
      </c>
      <c r="IFP10">
        <v>1.3876124999999999</v>
      </c>
      <c r="IFQ10">
        <v>1.3877153</v>
      </c>
      <c r="IFR10">
        <v>1.3831351999999999</v>
      </c>
      <c r="IFS10">
        <v>1.3833355000000001</v>
      </c>
      <c r="IFT10">
        <v>1.3885749999999999</v>
      </c>
      <c r="IFU10">
        <v>1.400849</v>
      </c>
      <c r="IFV10">
        <v>1.3943673000000001</v>
      </c>
      <c r="IFW10">
        <v>1.4091775</v>
      </c>
      <c r="IFX10">
        <v>1.4040225</v>
      </c>
      <c r="IFY10">
        <v>1.4066704999999999</v>
      </c>
      <c r="IFZ10">
        <v>1.4068141000000001</v>
      </c>
      <c r="IGA10">
        <v>1.4082527</v>
      </c>
      <c r="IGB10">
        <v>1.4099330999999999</v>
      </c>
      <c r="IGC10">
        <v>1.41967</v>
      </c>
      <c r="IGD10">
        <v>1.4172902999999999</v>
      </c>
      <c r="IGE10">
        <v>1.4167133999999999</v>
      </c>
      <c r="IGF10">
        <v>1.4120680999999999</v>
      </c>
      <c r="IGG10">
        <v>1.4129396999999999</v>
      </c>
      <c r="IGH10">
        <v>1.4133918999999999</v>
      </c>
      <c r="IGI10">
        <v>1.4171549999999999</v>
      </c>
      <c r="IGJ10">
        <v>1.4129635</v>
      </c>
      <c r="IGK10">
        <v>1.4055997</v>
      </c>
      <c r="IGL10">
        <v>1.4024502999999999</v>
      </c>
      <c r="IGM10">
        <v>1.4035043</v>
      </c>
      <c r="IGN10">
        <v>1.4094888000000001</v>
      </c>
      <c r="IGO10">
        <v>1.4061328</v>
      </c>
      <c r="IGP10">
        <v>1.4094567</v>
      </c>
      <c r="IGQ10">
        <v>1.4047871999999999</v>
      </c>
      <c r="IGR10">
        <v>1.4025326</v>
      </c>
      <c r="IGS10">
        <v>1.4028130000000001</v>
      </c>
      <c r="IGT10">
        <v>1.4018736000000001</v>
      </c>
      <c r="IGU10">
        <v>1.4018883</v>
      </c>
      <c r="IGV10">
        <v>1.4085953</v>
      </c>
      <c r="IGW10">
        <v>1.4032121</v>
      </c>
      <c r="IGX10">
        <v>1.4064618</v>
      </c>
      <c r="IGY10">
        <v>1.4035888999999999</v>
      </c>
      <c r="IGZ10">
        <v>1.4012024000000001</v>
      </c>
      <c r="IHA10">
        <v>1.4061002</v>
      </c>
      <c r="IHB10">
        <v>1.3975553999999999</v>
      </c>
      <c r="IHC10">
        <v>1.3928387</v>
      </c>
      <c r="IHD10">
        <v>1.4017539000000001</v>
      </c>
      <c r="IHE10">
        <v>1.4046566</v>
      </c>
      <c r="IHF10">
        <v>1.3980539000000001</v>
      </c>
      <c r="IHG10">
        <v>1.4014089000000001</v>
      </c>
      <c r="IHH10">
        <v>1.3988795999999999</v>
      </c>
      <c r="IHI10">
        <v>1.4095234000000001</v>
      </c>
      <c r="IHJ10">
        <v>1.4073180999999999</v>
      </c>
      <c r="IHK10">
        <v>1.4104608999999999</v>
      </c>
      <c r="IHL10">
        <v>1.4071773000000001</v>
      </c>
      <c r="IHM10">
        <v>1.3960661000000001</v>
      </c>
      <c r="IHN10">
        <v>1.4103416</v>
      </c>
      <c r="IHO10">
        <v>1.4194692</v>
      </c>
      <c r="IHP10">
        <v>1.4110009999999999</v>
      </c>
      <c r="IHQ10">
        <v>1.4159976999999999</v>
      </c>
      <c r="IHR10">
        <v>1.4158968000000001</v>
      </c>
      <c r="IHS10">
        <v>1.4254434</v>
      </c>
      <c r="IHT10">
        <v>1.4213865999999999</v>
      </c>
      <c r="IHU10">
        <v>1.4215959</v>
      </c>
      <c r="IHV10">
        <v>1.4244325</v>
      </c>
      <c r="IHW10">
        <v>1.4305148000000001</v>
      </c>
      <c r="IHX10">
        <v>1.4257029999999999</v>
      </c>
      <c r="IHY10">
        <v>1.4278531000000001</v>
      </c>
      <c r="IHZ10">
        <v>1.4304402000000001</v>
      </c>
      <c r="IIA10">
        <v>1.4370670000000001</v>
      </c>
      <c r="IIB10">
        <v>1.4358621</v>
      </c>
      <c r="IIC10">
        <v>1.4274804999999999</v>
      </c>
      <c r="IID10">
        <v>1.4240930999999999</v>
      </c>
      <c r="IIE10">
        <v>1.4292716999999999</v>
      </c>
      <c r="IIF10">
        <v>1.4322078</v>
      </c>
      <c r="IIG10">
        <v>1.4239738</v>
      </c>
      <c r="IIH10">
        <v>1.4263226</v>
      </c>
      <c r="III10">
        <v>1.4318142</v>
      </c>
      <c r="IIJ10">
        <v>1.4244749999999999</v>
      </c>
      <c r="IIK10">
        <v>1.4216382999999999</v>
      </c>
      <c r="IIL10">
        <v>1.4268156000000001</v>
      </c>
      <c r="IIM10">
        <v>1.4246246</v>
      </c>
      <c r="IIN10">
        <v>1.4173241999999999</v>
      </c>
      <c r="IIO10">
        <v>1.4199784</v>
      </c>
      <c r="IIP10">
        <v>1.4138459999999999</v>
      </c>
      <c r="IIQ10">
        <v>1.4268509</v>
      </c>
      <c r="IIR10">
        <v>1.4269736</v>
      </c>
      <c r="IIS10">
        <v>1.4319217</v>
      </c>
      <c r="IIT10">
        <v>1.4309993000000001</v>
      </c>
      <c r="IIU10">
        <v>1.4358804000000001</v>
      </c>
      <c r="IIV10">
        <v>1.4337233</v>
      </c>
      <c r="IIW10">
        <v>1.4446760000000001</v>
      </c>
      <c r="IIX10">
        <v>1.4409329</v>
      </c>
      <c r="IIY10">
        <v>1.4484300999999999</v>
      </c>
      <c r="IIZ10">
        <v>1.4562624</v>
      </c>
      <c r="IJA10">
        <v>1.4506998</v>
      </c>
      <c r="IJB10">
        <v>1.4653208</v>
      </c>
      <c r="IJC10">
        <v>1.4673902999999999</v>
      </c>
      <c r="IJD10">
        <v>1.4619282</v>
      </c>
      <c r="IJE10">
        <v>1.4737439000000001</v>
      </c>
      <c r="IJF10">
        <v>1.4753860000000001</v>
      </c>
      <c r="IJG10">
        <v>1.4768616999999999</v>
      </c>
      <c r="IJH10">
        <v>1.4779433</v>
      </c>
      <c r="IJI10">
        <v>1.4697161000000001</v>
      </c>
      <c r="IJJ10">
        <v>1.4634403</v>
      </c>
      <c r="IJK10">
        <v>1.4617264999999999</v>
      </c>
      <c r="IJL10">
        <v>1.4573837999999999</v>
      </c>
      <c r="IJM10">
        <v>1.4457346</v>
      </c>
      <c r="IJN10">
        <v>1.4314910999999999</v>
      </c>
      <c r="IJO10">
        <v>1.4246818999999999</v>
      </c>
      <c r="IJP10">
        <v>1.4095682</v>
      </c>
      <c r="IJQ10">
        <v>1.4017215999999999</v>
      </c>
      <c r="IJR10">
        <v>1.3915157</v>
      </c>
      <c r="IJS10">
        <v>1.3809278</v>
      </c>
      <c r="IJT10">
        <v>1.3781937</v>
      </c>
      <c r="IJU10">
        <v>1.3702278999999999</v>
      </c>
      <c r="IJV10">
        <v>1.3716666</v>
      </c>
      <c r="IJW10">
        <v>1.3702942</v>
      </c>
      <c r="IJX10">
        <v>1.3658330000000001</v>
      </c>
      <c r="IJY10">
        <v>1.3582125</v>
      </c>
      <c r="IJZ10">
        <v>1.3694470999999999</v>
      </c>
      <c r="IKA10">
        <v>1.3738785</v>
      </c>
      <c r="IKB10">
        <v>1.3798805000000001</v>
      </c>
      <c r="IKC10">
        <v>1.3861148000000001</v>
      </c>
      <c r="IKD10">
        <v>1.3911009000000001</v>
      </c>
      <c r="IKE10">
        <v>1.4002821000000001</v>
      </c>
      <c r="IKF10">
        <v>1.4050786</v>
      </c>
      <c r="IKG10">
        <v>1.4149034</v>
      </c>
      <c r="IKH10">
        <v>1.4229436</v>
      </c>
      <c r="IKI10">
        <v>1.4310655999999999</v>
      </c>
      <c r="IKJ10">
        <v>1.4391879999999999</v>
      </c>
      <c r="IKK10">
        <v>1.4413157000000001</v>
      </c>
      <c r="IKL10">
        <v>1.4455855</v>
      </c>
      <c r="IKM10">
        <v>1.4491683</v>
      </c>
      <c r="IKN10">
        <v>1.4577886</v>
      </c>
      <c r="IKO10">
        <v>1.4563131</v>
      </c>
      <c r="IKP10">
        <v>1.4621534</v>
      </c>
      <c r="IKQ10">
        <v>1.4657221</v>
      </c>
      <c r="IKR10">
        <v>1.4669262000000001</v>
      </c>
      <c r="IKS10">
        <v>1.4683423</v>
      </c>
      <c r="IKT10">
        <v>1.4697032999999999</v>
      </c>
      <c r="IKU10">
        <v>1.4749076000000001</v>
      </c>
      <c r="IKV10">
        <v>1.4775261</v>
      </c>
      <c r="IKW10">
        <v>1.4727819</v>
      </c>
      <c r="IKX10">
        <v>1.4835845999999999</v>
      </c>
      <c r="IKY10">
        <v>1.4763025999999999</v>
      </c>
      <c r="IKZ10">
        <v>1.4783818</v>
      </c>
      <c r="ILA10">
        <v>1.4799068</v>
      </c>
      <c r="ILB10">
        <v>1.4848178999999999</v>
      </c>
      <c r="ILC10">
        <v>1.4816227</v>
      </c>
      <c r="ILD10">
        <v>1.4787748999999999</v>
      </c>
      <c r="ILE10">
        <v>1.4832654999999999</v>
      </c>
      <c r="ILF10">
        <v>1.4887683</v>
      </c>
      <c r="ILG10">
        <v>1.4860992</v>
      </c>
      <c r="ILH10">
        <v>1.4917222000000001</v>
      </c>
      <c r="ILI10">
        <v>1.5028421000000001</v>
      </c>
      <c r="ILJ10">
        <v>1.4955938</v>
      </c>
      <c r="ILK10">
        <v>1.4925573999999999</v>
      </c>
      <c r="ILL10">
        <v>1.4963095</v>
      </c>
      <c r="ILM10">
        <v>1.4915562</v>
      </c>
      <c r="ILN10">
        <v>1.5026115</v>
      </c>
      <c r="ILO10">
        <v>1.4974067</v>
      </c>
      <c r="ILP10">
        <v>1.4954604</v>
      </c>
      <c r="ILQ10">
        <v>1.5064076</v>
      </c>
      <c r="ILR10">
        <v>1.5013664</v>
      </c>
      <c r="ILS10">
        <v>1.4977046000000001</v>
      </c>
      <c r="ILT10">
        <v>1.4973528</v>
      </c>
      <c r="ILU10">
        <v>1.4962476</v>
      </c>
      <c r="ILV10">
        <v>1.4962186</v>
      </c>
      <c r="ILW10">
        <v>1.4982173000000001</v>
      </c>
      <c r="ILX10">
        <v>1.4985869000000001</v>
      </c>
      <c r="ILY10">
        <v>1.5035197</v>
      </c>
      <c r="ILZ10">
        <v>1.5000973</v>
      </c>
      <c r="IMA10">
        <v>1.5010824</v>
      </c>
      <c r="IMB10">
        <v>1.4957834000000001</v>
      </c>
      <c r="IMC10">
        <v>1.4975414</v>
      </c>
      <c r="IMD10">
        <v>1.5017370999999999</v>
      </c>
      <c r="IME10">
        <v>1.4965611999999999</v>
      </c>
      <c r="IMF10">
        <v>1.4954588</v>
      </c>
      <c r="IMG10">
        <v>1.5000437</v>
      </c>
      <c r="IMH10">
        <v>1.498915</v>
      </c>
      <c r="IMI10">
        <v>1.5003388</v>
      </c>
      <c r="IMJ10">
        <v>1.4975666000000001</v>
      </c>
      <c r="IMK10">
        <v>1.5021196999999999</v>
      </c>
      <c r="IML10">
        <v>1.5046766</v>
      </c>
      <c r="IMM10">
        <v>1.4973873</v>
      </c>
      <c r="IMN10">
        <v>1.5029060000000001</v>
      </c>
      <c r="IMO10">
        <v>1.4990190999999999</v>
      </c>
      <c r="IMP10">
        <v>1.4913335000000001</v>
      </c>
      <c r="IMQ10">
        <v>1.4873422000000001</v>
      </c>
      <c r="IMR10">
        <v>1.4880487</v>
      </c>
      <c r="IMS10">
        <v>1.4862702999999999</v>
      </c>
      <c r="IMT10">
        <v>1.4787851999999999</v>
      </c>
      <c r="IMU10">
        <v>1.4871490000000001</v>
      </c>
      <c r="IMV10">
        <v>1.4807459000000001</v>
      </c>
      <c r="IMW10">
        <v>1.4767015999999999</v>
      </c>
      <c r="IMX10">
        <v>1.4733149999999999</v>
      </c>
      <c r="IMY10">
        <v>1.4699612</v>
      </c>
      <c r="IMZ10">
        <v>1.4739245999999999</v>
      </c>
      <c r="INA10">
        <v>1.4660888000000001</v>
      </c>
      <c r="INB10">
        <v>1.4554773999999999</v>
      </c>
      <c r="INC10">
        <v>1.4528471000000001</v>
      </c>
      <c r="IND10">
        <v>1.4566034999999999</v>
      </c>
      <c r="INE10">
        <v>1.4502687000000001</v>
      </c>
      <c r="INF10">
        <v>1.4503969000000001</v>
      </c>
      <c r="ING10">
        <v>1.4402363</v>
      </c>
      <c r="INH10">
        <v>1.4396669</v>
      </c>
      <c r="INI10">
        <v>1.4366416</v>
      </c>
      <c r="INJ10">
        <v>1.4367677000000001</v>
      </c>
      <c r="INK10">
        <v>1.4332129</v>
      </c>
      <c r="INL10">
        <v>1.4302163000000001</v>
      </c>
      <c r="INM10">
        <v>1.4384718000000001</v>
      </c>
      <c r="INN10">
        <v>1.4335887</v>
      </c>
      <c r="INO10">
        <v>1.4367407999999999</v>
      </c>
      <c r="INP10">
        <v>1.4453461000000001</v>
      </c>
      <c r="INQ10">
        <v>1.4532381999999999</v>
      </c>
      <c r="INR10">
        <v>1.4508528000000001</v>
      </c>
      <c r="INS10">
        <v>1.4546432</v>
      </c>
      <c r="INT10">
        <v>1.4617093999999999</v>
      </c>
      <c r="INU10">
        <v>1.4671631999999999</v>
      </c>
      <c r="INV10">
        <v>1.4666376000000001</v>
      </c>
      <c r="INW10">
        <v>1.4746497000000001</v>
      </c>
      <c r="INX10">
        <v>1.4729341</v>
      </c>
      <c r="INY10">
        <v>1.4788984000000001</v>
      </c>
      <c r="INZ10">
        <v>1.4834982999999999</v>
      </c>
      <c r="IOA10">
        <v>1.4780755000000001</v>
      </c>
      <c r="IOB10">
        <v>1.4918013999999999</v>
      </c>
      <c r="IOC10">
        <v>1.4763561000000001</v>
      </c>
      <c r="IOD10">
        <v>1.4774301999999999</v>
      </c>
      <c r="IOE10">
        <v>1.4730768999999999</v>
      </c>
      <c r="IOF10">
        <v>1.4783200000000001</v>
      </c>
      <c r="IOG10">
        <v>1.4677914000000001</v>
      </c>
      <c r="IOH10">
        <v>1.4677530999999999</v>
      </c>
      <c r="IOI10">
        <v>1.4665192</v>
      </c>
      <c r="IOJ10">
        <v>1.4683790999999999</v>
      </c>
      <c r="IOK10">
        <v>1.4683355</v>
      </c>
      <c r="IOL10">
        <v>1.4657624</v>
      </c>
      <c r="IOM10">
        <v>1.4625921</v>
      </c>
      <c r="ION10">
        <v>1.4647783999999999</v>
      </c>
      <c r="IOO10">
        <v>1.4566615000000001</v>
      </c>
      <c r="IOP10">
        <v>1.4619948</v>
      </c>
      <c r="IOQ10">
        <v>1.4610745999999999</v>
      </c>
      <c r="IOR10">
        <v>1.4669379</v>
      </c>
      <c r="IOS10">
        <v>1.4625731</v>
      </c>
      <c r="IOT10">
        <v>1.4619036000000001</v>
      </c>
      <c r="IOU10">
        <v>1.4689825000000001</v>
      </c>
      <c r="IOV10">
        <v>1.4586604000000001</v>
      </c>
      <c r="IOW10">
        <v>1.4622371000000001</v>
      </c>
      <c r="IOX10">
        <v>1.4702666</v>
      </c>
      <c r="IOY10">
        <v>1.4629877</v>
      </c>
      <c r="IOZ10">
        <v>1.4609108</v>
      </c>
      <c r="IPA10">
        <v>1.4651841000000001</v>
      </c>
      <c r="IPB10">
        <v>1.466675</v>
      </c>
      <c r="IPC10">
        <v>1.4638093000000001</v>
      </c>
      <c r="IPD10">
        <v>1.4676959999999999</v>
      </c>
      <c r="IPE10">
        <v>1.4670510000000001</v>
      </c>
      <c r="IPF10">
        <v>1.4655616</v>
      </c>
      <c r="IPG10">
        <v>1.4724965000000001</v>
      </c>
      <c r="IPH10">
        <v>1.4663404</v>
      </c>
      <c r="IPI10">
        <v>1.4724845</v>
      </c>
      <c r="IPJ10">
        <v>1.4650534</v>
      </c>
      <c r="IPK10">
        <v>1.4683653999999999</v>
      </c>
      <c r="IPL10">
        <v>1.4725081</v>
      </c>
      <c r="IPM10">
        <v>1.4815602999999999</v>
      </c>
      <c r="IPN10">
        <v>1.4791723000000001</v>
      </c>
      <c r="IPO10">
        <v>1.4820244</v>
      </c>
      <c r="IPP10">
        <v>1.486993</v>
      </c>
      <c r="IPQ10">
        <v>1.4810505</v>
      </c>
      <c r="IPR10">
        <v>1.4803183</v>
      </c>
      <c r="IPS10">
        <v>1.4940001999999999</v>
      </c>
      <c r="IPT10">
        <v>1.4930313</v>
      </c>
      <c r="IPU10">
        <v>1.4910752</v>
      </c>
      <c r="IPV10">
        <v>1.4897473000000001</v>
      </c>
      <c r="IPW10">
        <v>1.4943367999999999</v>
      </c>
      <c r="IPX10">
        <v>1.4908650000000001</v>
      </c>
      <c r="IPY10">
        <v>1.4887353999999999</v>
      </c>
      <c r="IPZ10">
        <v>1.4805999000000001</v>
      </c>
      <c r="IQA10">
        <v>1.4754658</v>
      </c>
      <c r="IQB10">
        <v>1.4824274</v>
      </c>
      <c r="IQC10">
        <v>1.4717484999999999</v>
      </c>
      <c r="IQD10">
        <v>1.4744191</v>
      </c>
      <c r="IQE10">
        <v>1.469203</v>
      </c>
      <c r="IQF10">
        <v>1.4637083</v>
      </c>
      <c r="IQG10">
        <v>1.4662466999999999</v>
      </c>
      <c r="IQH10">
        <v>1.4608506999999999</v>
      </c>
      <c r="IQI10">
        <v>1.4605105</v>
      </c>
      <c r="IQJ10">
        <v>1.4617039999999999</v>
      </c>
      <c r="IQK10">
        <v>1.4598092</v>
      </c>
      <c r="IQL10">
        <v>1.4589572</v>
      </c>
      <c r="IQM10">
        <v>1.4559538000000001</v>
      </c>
      <c r="IQN10">
        <v>1.4544538</v>
      </c>
      <c r="IQO10">
        <v>1.4613996</v>
      </c>
      <c r="IQP10">
        <v>1.4484035</v>
      </c>
      <c r="IQQ10">
        <v>1.4558774000000001</v>
      </c>
      <c r="IQR10">
        <v>1.4501519</v>
      </c>
      <c r="IQS10">
        <v>1.4481728</v>
      </c>
      <c r="IQT10">
        <v>1.4483705</v>
      </c>
      <c r="IQU10">
        <v>1.4390738000000001</v>
      </c>
      <c r="IQV10">
        <v>1.4438971</v>
      </c>
      <c r="IQW10">
        <v>1.4435245000000001</v>
      </c>
      <c r="IQX10">
        <v>1.4345771</v>
      </c>
      <c r="IQY10">
        <v>1.4271909</v>
      </c>
      <c r="IQZ10">
        <v>1.4311198999999999</v>
      </c>
      <c r="IRA10">
        <v>1.4279032</v>
      </c>
      <c r="IRB10">
        <v>1.4281812</v>
      </c>
      <c r="IRC10">
        <v>1.4295282</v>
      </c>
      <c r="IRD10">
        <v>1.4289831</v>
      </c>
      <c r="IRE10">
        <v>1.4236903999999999</v>
      </c>
      <c r="IRF10">
        <v>1.4274112000000001</v>
      </c>
      <c r="IRG10">
        <v>1.4239276999999999</v>
      </c>
      <c r="IRH10">
        <v>1.4263193999999999</v>
      </c>
      <c r="IRI10">
        <v>1.4279544</v>
      </c>
      <c r="IRJ10">
        <v>1.4313431999999999</v>
      </c>
      <c r="IRK10">
        <v>1.4359554000000001</v>
      </c>
      <c r="IRL10">
        <v>1.4502671</v>
      </c>
      <c r="IRM10">
        <v>1.4250674999999999</v>
      </c>
      <c r="IRN10">
        <v>1.4177166999999999</v>
      </c>
      <c r="IRO10">
        <v>1.4235715</v>
      </c>
      <c r="IRP10">
        <v>1.4259663</v>
      </c>
      <c r="IRQ10">
        <v>1.4232552999999999</v>
      </c>
      <c r="IRR10">
        <v>1.4182060000000001</v>
      </c>
      <c r="IRS10">
        <v>1.4175129</v>
      </c>
      <c r="IRT10">
        <v>1.4044331000000001</v>
      </c>
      <c r="IRU10">
        <v>1.4013401000000001</v>
      </c>
      <c r="IRV10">
        <v>1.3871529</v>
      </c>
      <c r="IRW10">
        <v>1.3750340000000001</v>
      </c>
      <c r="IRX10">
        <v>1.3705480999999999</v>
      </c>
      <c r="IRY10">
        <v>1.3524262</v>
      </c>
      <c r="IRZ10">
        <v>1.3478019000000001</v>
      </c>
      <c r="ISA10">
        <v>1.3226998000000001</v>
      </c>
      <c r="ISB10">
        <v>1.3201921000000001</v>
      </c>
      <c r="ISC10">
        <v>1.3009601</v>
      </c>
      <c r="ISD10">
        <v>1.2835799000000001</v>
      </c>
      <c r="ISE10">
        <v>1.2647832999999999</v>
      </c>
      <c r="ISF10">
        <v>1.2573589999999999</v>
      </c>
      <c r="ISG10">
        <v>1.2546299999999999</v>
      </c>
      <c r="ISH10">
        <v>1.2497111999999999</v>
      </c>
      <c r="ISI10">
        <v>1.2427265999999999</v>
      </c>
      <c r="ISJ10">
        <v>1.2351216</v>
      </c>
      <c r="ISK10">
        <v>1.2442614999999999</v>
      </c>
      <c r="ISL10">
        <v>1.2389486999999999</v>
      </c>
      <c r="ISM10">
        <v>1.2348877</v>
      </c>
      <c r="ISN10">
        <v>1.2471766</v>
      </c>
      <c r="ISO10">
        <v>1.2494584</v>
      </c>
      <c r="ISP10">
        <v>1.2610093</v>
      </c>
      <c r="ISQ10">
        <v>1.2605987000000001</v>
      </c>
      <c r="ISR10">
        <v>1.2700927</v>
      </c>
      <c r="ISS10">
        <v>1.2753422999999999</v>
      </c>
      <c r="IST10">
        <v>1.2817628000000001</v>
      </c>
      <c r="ISU10">
        <v>1.2937837999999999</v>
      </c>
      <c r="ISV10">
        <v>1.3026078999999999</v>
      </c>
      <c r="ISW10">
        <v>1.3139155</v>
      </c>
      <c r="ISX10">
        <v>1.3204795</v>
      </c>
      <c r="ISY10">
        <v>1.3248607999999999</v>
      </c>
      <c r="ISZ10">
        <v>1.3343254</v>
      </c>
      <c r="ITA10">
        <v>1.3427598000000001</v>
      </c>
      <c r="ITB10">
        <v>1.3452568</v>
      </c>
      <c r="ITC10">
        <v>1.3515188</v>
      </c>
      <c r="ITD10">
        <v>1.3545438999999999</v>
      </c>
      <c r="ITE10">
        <v>1.3674850000000001</v>
      </c>
      <c r="ITF10">
        <v>1.3660322</v>
      </c>
      <c r="ITG10">
        <v>1.3732346</v>
      </c>
      <c r="ITH10">
        <v>1.3656987</v>
      </c>
      <c r="ITI10">
        <v>1.3669827000000001</v>
      </c>
      <c r="ITJ10">
        <v>1.3668258</v>
      </c>
      <c r="ITK10">
        <v>1.3632978</v>
      </c>
      <c r="ITL10">
        <v>1.3595162999999999</v>
      </c>
      <c r="ITM10">
        <v>1.3624239</v>
      </c>
      <c r="ITN10">
        <v>1.3534172</v>
      </c>
      <c r="ITO10">
        <v>1.3522934</v>
      </c>
      <c r="ITP10">
        <v>1.3587353</v>
      </c>
      <c r="ITQ10">
        <v>1.3470324</v>
      </c>
      <c r="ITR10">
        <v>1.3434881000000001</v>
      </c>
      <c r="ITS10">
        <v>1.3353546999999999</v>
      </c>
      <c r="ITT10">
        <v>1.3359201000000001</v>
      </c>
      <c r="ITU10">
        <v>1.3360755</v>
      </c>
      <c r="ITV10">
        <v>1.3239763</v>
      </c>
      <c r="ITW10">
        <v>1.3268645999999999</v>
      </c>
      <c r="ITX10">
        <v>1.3234581999999999</v>
      </c>
      <c r="ITY10">
        <v>1.320152</v>
      </c>
      <c r="ITZ10">
        <v>1.3228143000000001</v>
      </c>
      <c r="IUA10">
        <v>1.311293</v>
      </c>
      <c r="IUB10">
        <v>1.3098615</v>
      </c>
      <c r="IUC10">
        <v>1.3083555</v>
      </c>
      <c r="IUD10">
        <v>1.3176460000000001</v>
      </c>
      <c r="IUE10">
        <v>1.3170953999999999</v>
      </c>
      <c r="IUF10">
        <v>1.3155148999999999</v>
      </c>
      <c r="IUG10">
        <v>1.3046684</v>
      </c>
      <c r="IUH10">
        <v>1.3039935</v>
      </c>
      <c r="IUI10">
        <v>1.3081796999999999</v>
      </c>
      <c r="IUJ10">
        <v>1.3022307</v>
      </c>
      <c r="IUK10">
        <v>1.3035083999999999</v>
      </c>
      <c r="IUL10">
        <v>1.3090088</v>
      </c>
      <c r="IUM10">
        <v>1.2994315999999999</v>
      </c>
      <c r="IUN10">
        <v>1.2995987</v>
      </c>
      <c r="IUO10">
        <v>1.2989615000000001</v>
      </c>
      <c r="IUP10">
        <v>1.3012908000000001</v>
      </c>
      <c r="IUQ10">
        <v>1.295094</v>
      </c>
      <c r="IUR10">
        <v>1.2907534000000001</v>
      </c>
      <c r="IUS10">
        <v>1.2929674</v>
      </c>
      <c r="IUT10">
        <v>1.2863884000000001</v>
      </c>
      <c r="IUU10">
        <v>1.2875422999999999</v>
      </c>
      <c r="IUV10">
        <v>1.2865788</v>
      </c>
      <c r="IUW10">
        <v>1.2835262000000001</v>
      </c>
      <c r="IUX10">
        <v>1.2763823999999999</v>
      </c>
      <c r="IUY10">
        <v>1.2834190999999999</v>
      </c>
      <c r="IUZ10">
        <v>1.2882122</v>
      </c>
      <c r="IVA10">
        <v>1.2774957</v>
      </c>
      <c r="IVB10">
        <v>1.2858525999999999</v>
      </c>
      <c r="IVC10">
        <v>1.2783487</v>
      </c>
      <c r="IVD10">
        <v>1.2810448000000001</v>
      </c>
      <c r="IVE10">
        <v>1.2708706000000001</v>
      </c>
      <c r="IVF10">
        <v>1.2738153000000001</v>
      </c>
      <c r="IVG10">
        <v>1.2793517999999999</v>
      </c>
      <c r="IVH10">
        <v>1.2742781999999999</v>
      </c>
      <c r="IVI10">
        <v>1.2704682</v>
      </c>
      <c r="IVJ10">
        <v>1.2809314999999999</v>
      </c>
      <c r="IVK10">
        <v>1.2818940999999999</v>
      </c>
      <c r="IVL10">
        <v>1.2733209999999999</v>
      </c>
      <c r="IVM10">
        <v>1.2777529000000001</v>
      </c>
      <c r="IVN10">
        <v>1.2835019999999999</v>
      </c>
      <c r="IVO10">
        <v>1.2824610000000001</v>
      </c>
      <c r="IVP10">
        <v>1.2865686000000001</v>
      </c>
      <c r="IVQ10">
        <v>1.2880242</v>
      </c>
      <c r="IVR10">
        <v>1.2787751000000001</v>
      </c>
      <c r="IVS10">
        <v>1.2861483</v>
      </c>
      <c r="IVT10">
        <v>1.2857498000000001</v>
      </c>
      <c r="IVU10">
        <v>1.2843723</v>
      </c>
      <c r="IVV10">
        <v>1.2884513</v>
      </c>
      <c r="IVW10">
        <v>1.2862036999999999</v>
      </c>
      <c r="IVX10">
        <v>1.2937827</v>
      </c>
      <c r="IVY10">
        <v>1.2896023000000001</v>
      </c>
      <c r="IVZ10">
        <v>1.2836732</v>
      </c>
      <c r="IWA10">
        <v>1.288192</v>
      </c>
      <c r="IWB10">
        <v>1.2935814000000001</v>
      </c>
      <c r="IWC10">
        <v>1.3050774000000001</v>
      </c>
      <c r="IWD10">
        <v>1.2913752999999999</v>
      </c>
      <c r="IWE10">
        <v>1.3049849</v>
      </c>
      <c r="IWF10">
        <v>1.3015924000000001</v>
      </c>
      <c r="IWG10">
        <v>1.2985684</v>
      </c>
      <c r="IWH10">
        <v>1.3036536999999999</v>
      </c>
      <c r="IWI10">
        <v>1.3011250000000001</v>
      </c>
      <c r="IWJ10">
        <v>1.2953891</v>
      </c>
      <c r="IWK10">
        <v>1.2927424000000001</v>
      </c>
      <c r="IWL10">
        <v>1.2837993999999999</v>
      </c>
      <c r="IWM10">
        <v>1.2806504999999999</v>
      </c>
      <c r="IWN10">
        <v>1.2634684</v>
      </c>
      <c r="IWO10">
        <v>1.2645382000000001</v>
      </c>
      <c r="IWP10">
        <v>1.2508553</v>
      </c>
      <c r="IWQ10">
        <v>1.2451209999999999</v>
      </c>
      <c r="IWR10">
        <v>1.2246459000000001</v>
      </c>
      <c r="IWS10">
        <v>1.2277150999999999</v>
      </c>
      <c r="IWT10">
        <v>1.2087876</v>
      </c>
      <c r="IWU10">
        <v>1.1991904</v>
      </c>
      <c r="IWV10">
        <v>1.1867918</v>
      </c>
      <c r="IWW10">
        <v>1.1777371999999999</v>
      </c>
      <c r="IWX10">
        <v>1.1685747</v>
      </c>
      <c r="IWY10">
        <v>1.151141</v>
      </c>
      <c r="IWZ10">
        <v>1.1481151999999999</v>
      </c>
      <c r="IXA10">
        <v>1.1372272000000001</v>
      </c>
      <c r="IXB10">
        <v>1.1297257000000001</v>
      </c>
      <c r="IXC10">
        <v>1.122279</v>
      </c>
      <c r="IXD10">
        <v>1.1166427999999999</v>
      </c>
      <c r="IXE10">
        <v>1.1106787</v>
      </c>
      <c r="IXF10">
        <v>1.1067587000000001</v>
      </c>
      <c r="IXG10">
        <v>1.1039113</v>
      </c>
      <c r="IXH10">
        <v>1.0902027999999999</v>
      </c>
      <c r="IXI10">
        <v>1.0921651999999999</v>
      </c>
      <c r="IXJ10">
        <v>1.0758239000000001</v>
      </c>
      <c r="IXK10">
        <v>1.0728340999999999</v>
      </c>
      <c r="IXL10">
        <v>1.0624454999999999</v>
      </c>
      <c r="IXM10">
        <v>1.0605116000000001</v>
      </c>
      <c r="IXN10">
        <v>1.0650615000000001</v>
      </c>
      <c r="IXO10">
        <v>1.0528287999999999</v>
      </c>
      <c r="IXP10">
        <v>1.048219</v>
      </c>
      <c r="IXQ10">
        <v>1.0420505</v>
      </c>
      <c r="IXR10">
        <v>1.0416174</v>
      </c>
      <c r="IXS10">
        <v>1.0367383999999999</v>
      </c>
      <c r="IXT10">
        <v>1.0360681</v>
      </c>
      <c r="IXU10">
        <v>1.0239662</v>
      </c>
      <c r="IXV10">
        <v>1.0268512000000001</v>
      </c>
      <c r="IXW10">
        <v>1.0298204</v>
      </c>
      <c r="IXX10">
        <v>1.0218160000000001</v>
      </c>
      <c r="IXY10">
        <v>1.0171705</v>
      </c>
      <c r="IXZ10">
        <v>1.0182848</v>
      </c>
      <c r="IYA10">
        <v>1.016977</v>
      </c>
      <c r="IYB10">
        <v>1.0052128</v>
      </c>
      <c r="IYC10">
        <v>1.0119878</v>
      </c>
      <c r="IYD10">
        <v>1.0024668000000001</v>
      </c>
      <c r="IYE10">
        <v>0.99510187000000005</v>
      </c>
      <c r="IYF10">
        <v>0.99346303999999996</v>
      </c>
      <c r="IYG10">
        <v>0.98527794999999996</v>
      </c>
      <c r="IYH10">
        <v>0.98482013000000002</v>
      </c>
      <c r="IYI10">
        <v>0.98555230999999999</v>
      </c>
      <c r="IYJ10">
        <v>0.98435395999999997</v>
      </c>
      <c r="IYK10">
        <v>0.97543091000000004</v>
      </c>
      <c r="IYL10">
        <v>0.98314177999999997</v>
      </c>
      <c r="IYM10">
        <v>0.96881539000000005</v>
      </c>
      <c r="IYN10">
        <v>0.9667635</v>
      </c>
      <c r="IYO10">
        <v>0.96448427000000003</v>
      </c>
      <c r="IYP10">
        <v>0.95645201000000002</v>
      </c>
      <c r="IYQ10">
        <v>0.95174879000000001</v>
      </c>
      <c r="IYR10">
        <v>0.94892799999999999</v>
      </c>
      <c r="IYS10">
        <v>0.94273185999999998</v>
      </c>
      <c r="IYT10">
        <v>0.94007229999999997</v>
      </c>
      <c r="IYU10">
        <v>0.93751311000000004</v>
      </c>
      <c r="IYV10">
        <v>0.92663479000000004</v>
      </c>
      <c r="IYW10">
        <v>0.92352486</v>
      </c>
      <c r="IYX10">
        <v>0.91853552999999999</v>
      </c>
      <c r="IYY10">
        <v>0.90732539000000001</v>
      </c>
      <c r="IYZ10">
        <v>0.89545744999999999</v>
      </c>
      <c r="IZA10">
        <v>0.90093279000000004</v>
      </c>
      <c r="IZB10">
        <v>0.88718825999999995</v>
      </c>
      <c r="IZC10">
        <v>0.88150101999999997</v>
      </c>
      <c r="IZD10">
        <v>0.87897049999999999</v>
      </c>
      <c r="IZE10">
        <v>0.87147783999999995</v>
      </c>
      <c r="IZF10">
        <v>0.85358226000000004</v>
      </c>
      <c r="IZG10">
        <v>0.85405134999999999</v>
      </c>
      <c r="IZH10">
        <v>0.83747572000000003</v>
      </c>
      <c r="IZI10">
        <v>0.82838922999999998</v>
      </c>
      <c r="IZJ10">
        <v>0.82116579999999995</v>
      </c>
      <c r="IZK10">
        <v>0.80582231000000004</v>
      </c>
      <c r="IZL10">
        <v>0.80074847000000005</v>
      </c>
      <c r="IZM10">
        <v>0.78644329000000002</v>
      </c>
      <c r="IZN10">
        <v>0.78470295999999995</v>
      </c>
      <c r="IZO10">
        <v>0.76192992999999998</v>
      </c>
      <c r="IZP10">
        <v>0.76236932999999996</v>
      </c>
      <c r="IZQ10">
        <v>0.74212365999999996</v>
      </c>
      <c r="IZR10">
        <v>0.73398392999999995</v>
      </c>
      <c r="IZS10">
        <v>0.72166138999999996</v>
      </c>
      <c r="IZT10">
        <v>0.71528517999999996</v>
      </c>
      <c r="IZU10">
        <v>0.70181167</v>
      </c>
      <c r="IZV10">
        <v>0.69007616999999999</v>
      </c>
      <c r="IZW10">
        <v>0.67682010000000004</v>
      </c>
      <c r="IZX10">
        <v>0.66999012000000002</v>
      </c>
      <c r="IZY10">
        <v>0.65821474999999996</v>
      </c>
      <c r="IZZ10">
        <v>0.64316558999999995</v>
      </c>
      <c r="JAA10">
        <v>0.62679613000000001</v>
      </c>
      <c r="JAB10">
        <v>0.61556606999999997</v>
      </c>
      <c r="JAC10">
        <v>0.60206252000000005</v>
      </c>
      <c r="JAD10">
        <v>0.58491557999999999</v>
      </c>
      <c r="JAE10">
        <v>0.57031113</v>
      </c>
      <c r="JAF10">
        <v>0.55509852999999998</v>
      </c>
      <c r="JAG10">
        <v>0.54335999000000001</v>
      </c>
      <c r="JAH10">
        <v>0.52300857999999995</v>
      </c>
      <c r="JAI10">
        <v>0.49975239999999999</v>
      </c>
      <c r="JAJ10">
        <v>0.48713908</v>
      </c>
      <c r="JAK10">
        <v>0.46440422999999997</v>
      </c>
      <c r="JAL10">
        <v>0.45968661</v>
      </c>
      <c r="JAM10">
        <v>0.43794485999999999</v>
      </c>
      <c r="JAN10">
        <v>0.41665405</v>
      </c>
      <c r="JAO10">
        <v>0.40744694999999997</v>
      </c>
      <c r="JAP10">
        <v>0.38827971</v>
      </c>
      <c r="JAQ10">
        <v>0.38666418000000002</v>
      </c>
      <c r="JAR10">
        <v>0.35773864</v>
      </c>
      <c r="JAS10">
        <v>0.34395912000000001</v>
      </c>
      <c r="JAT10">
        <v>0.33010172999999998</v>
      </c>
      <c r="JAU10">
        <v>0.32199422</v>
      </c>
      <c r="JAV10">
        <v>0.31256041000000001</v>
      </c>
      <c r="JAW10">
        <v>0.30088881000000001</v>
      </c>
      <c r="JAX10">
        <v>0.29356521000000002</v>
      </c>
      <c r="JAY10">
        <v>0.29187795999999999</v>
      </c>
      <c r="JAZ10">
        <v>0.27532827999999998</v>
      </c>
      <c r="JBA10">
        <v>0.27766401000000002</v>
      </c>
      <c r="JBB10">
        <v>0.26870476999999998</v>
      </c>
      <c r="JBC10">
        <v>0.26135522</v>
      </c>
      <c r="JBD10">
        <v>0.26263060999999999</v>
      </c>
      <c r="JBE10">
        <v>0.25206348000000001</v>
      </c>
      <c r="JBF10">
        <v>0.24952568</v>
      </c>
      <c r="JBG10">
        <v>0.25532087999999997</v>
      </c>
      <c r="JBH10">
        <v>0.25424870999999999</v>
      </c>
      <c r="JBI10">
        <v>0.25900774999999998</v>
      </c>
      <c r="JBJ10">
        <v>0.26324606</v>
      </c>
      <c r="JBK10">
        <v>0.26213932000000001</v>
      </c>
      <c r="JBL10">
        <v>0.27370176000000002</v>
      </c>
      <c r="JBM10">
        <v>0.28245537999999998</v>
      </c>
      <c r="JBN10">
        <v>0.27970961</v>
      </c>
      <c r="JBO10">
        <v>0.29352583999999998</v>
      </c>
      <c r="JBP10">
        <v>0.30287408999999998</v>
      </c>
      <c r="JBQ10">
        <v>0.31288758</v>
      </c>
      <c r="JBR10">
        <v>0.33157161000000002</v>
      </c>
      <c r="JBS10">
        <v>0.3400282</v>
      </c>
      <c r="JBT10">
        <v>0.35666376</v>
      </c>
      <c r="JBU10">
        <v>0.36994088000000003</v>
      </c>
      <c r="JBV10">
        <v>0.38542670000000001</v>
      </c>
      <c r="JBW10">
        <v>0.40825021</v>
      </c>
      <c r="JBX10">
        <v>0.42554693999999998</v>
      </c>
      <c r="JBY10">
        <v>0.43946749000000002</v>
      </c>
      <c r="JBZ10">
        <v>0.45459321000000003</v>
      </c>
      <c r="JCA10">
        <v>0.47241508999999998</v>
      </c>
      <c r="JCB10">
        <v>0.48184737999999999</v>
      </c>
      <c r="JCC10">
        <v>0.50356679999999998</v>
      </c>
      <c r="JCD10">
        <v>0.51239634000000001</v>
      </c>
      <c r="JCE10">
        <v>0.53237783999999999</v>
      </c>
      <c r="JCF10">
        <v>0.54318272999999995</v>
      </c>
      <c r="JCG10">
        <v>0.55436646999999994</v>
      </c>
      <c r="JCH10">
        <v>0.57201820999999997</v>
      </c>
      <c r="JCI10">
        <v>0.59255170999999995</v>
      </c>
      <c r="JCJ10">
        <v>0.60200268000000001</v>
      </c>
      <c r="JCK10">
        <v>0.62853819</v>
      </c>
      <c r="JCL10">
        <v>0.64179575</v>
      </c>
      <c r="JCM10">
        <v>0.66435080999999996</v>
      </c>
      <c r="JCN10">
        <v>0.68656682999999996</v>
      </c>
      <c r="JCO10">
        <v>0.70658171000000003</v>
      </c>
      <c r="JCP10">
        <v>0.73189771000000003</v>
      </c>
      <c r="JCQ10">
        <v>0.74489355000000002</v>
      </c>
      <c r="JCR10">
        <v>0.77560936999999996</v>
      </c>
      <c r="JCS10">
        <v>0.79081630999999997</v>
      </c>
      <c r="JCT10">
        <v>0.82379234000000001</v>
      </c>
      <c r="JCU10">
        <v>0.84182519</v>
      </c>
      <c r="JCV10">
        <v>0.86864518999999996</v>
      </c>
      <c r="JCW10">
        <v>0.89233059000000003</v>
      </c>
      <c r="JCX10">
        <v>0.91402399999999995</v>
      </c>
      <c r="JCY10">
        <v>0.93208097999999995</v>
      </c>
      <c r="JCZ10">
        <v>0.96371490000000004</v>
      </c>
      <c r="JDA10">
        <v>0.98232710000000001</v>
      </c>
      <c r="JDB10">
        <v>1.0124103</v>
      </c>
      <c r="JDC10">
        <v>1.028815</v>
      </c>
      <c r="JDD10">
        <v>1.0550002999999999</v>
      </c>
      <c r="JDE10">
        <v>1.0730401000000001</v>
      </c>
      <c r="JDF10">
        <v>1.0944225999999999</v>
      </c>
      <c r="JDG10">
        <v>1.111572</v>
      </c>
      <c r="JDH10">
        <v>1.1341648</v>
      </c>
      <c r="JDI10">
        <v>1.1503737000000001</v>
      </c>
      <c r="JDJ10">
        <v>1.1724152999999999</v>
      </c>
      <c r="JDK10">
        <v>1.1890153999999999</v>
      </c>
      <c r="JDL10">
        <v>1.2003607999999999</v>
      </c>
      <c r="JDM10">
        <v>1.2241358</v>
      </c>
      <c r="JDN10">
        <v>1.2406197000000001</v>
      </c>
      <c r="JDO10">
        <v>1.2640549999999999</v>
      </c>
      <c r="JDP10">
        <v>1.2770957000000001</v>
      </c>
      <c r="JDQ10">
        <v>1.3109852</v>
      </c>
      <c r="JDR10">
        <v>1.3240955999999999</v>
      </c>
      <c r="JDS10">
        <v>1.346846</v>
      </c>
      <c r="JDT10">
        <v>1.3754291999999999</v>
      </c>
      <c r="JDU10">
        <v>1.4061946000000001</v>
      </c>
      <c r="JDV10">
        <v>1.4453545000000001</v>
      </c>
      <c r="JDW10">
        <v>1.4662826</v>
      </c>
      <c r="JDX10">
        <v>1.5105356000000001</v>
      </c>
      <c r="JDY10">
        <v>1.5640662000000001</v>
      </c>
      <c r="JDZ10">
        <v>1.6052321000000001</v>
      </c>
      <c r="JEA10">
        <v>1.6481425999999999</v>
      </c>
      <c r="JEB10">
        <v>1.7004094999999999</v>
      </c>
      <c r="JEC10">
        <v>1.7476422</v>
      </c>
      <c r="JED10">
        <v>1.8067713000000001</v>
      </c>
      <c r="JEE10">
        <v>1.8648068</v>
      </c>
      <c r="JEF10">
        <v>1.9367816</v>
      </c>
      <c r="JEG10">
        <v>1.9838808999999999</v>
      </c>
      <c r="JEH10">
        <v>2.0489639999999998</v>
      </c>
      <c r="JEI10">
        <v>2.1016457000000002</v>
      </c>
      <c r="JEJ10">
        <v>2.1684377000000001</v>
      </c>
      <c r="JEK10">
        <v>2.2247960999999998</v>
      </c>
      <c r="JEL10">
        <v>2.2705047</v>
      </c>
      <c r="JEM10">
        <v>2.3136085999999998</v>
      </c>
      <c r="JEN10">
        <v>2.3363154000000002</v>
      </c>
      <c r="JEO10">
        <v>2.3767588000000002</v>
      </c>
      <c r="JEP10">
        <v>2.3958974</v>
      </c>
      <c r="JEQ10">
        <v>2.4229628999999999</v>
      </c>
      <c r="JER10">
        <v>2.4280016</v>
      </c>
      <c r="JES10">
        <v>2.3998764000000001</v>
      </c>
      <c r="JET10">
        <v>2.3761410999999999</v>
      </c>
      <c r="JEU10">
        <v>2.3644896000000002</v>
      </c>
      <c r="JEV10">
        <v>2.3169308000000002</v>
      </c>
      <c r="JEW10">
        <v>2.2933439999999998</v>
      </c>
      <c r="JEX10">
        <v>2.2567031000000002</v>
      </c>
      <c r="JEY10">
        <v>2.202985</v>
      </c>
      <c r="JEZ10">
        <v>2.1533663000000001</v>
      </c>
      <c r="JFA10">
        <v>2.1172373000000002</v>
      </c>
      <c r="JFB10">
        <v>2.074198</v>
      </c>
      <c r="JFC10">
        <v>2.0445405999999999</v>
      </c>
      <c r="JFD10">
        <v>2.0202456</v>
      </c>
      <c r="JFE10">
        <v>1.9885204999999999</v>
      </c>
      <c r="JFF10">
        <v>1.9758677</v>
      </c>
      <c r="JFG10">
        <v>1.9551079</v>
      </c>
      <c r="JFH10">
        <v>1.9514035000000001</v>
      </c>
      <c r="JFI10">
        <v>1.9631928000000001</v>
      </c>
      <c r="JFJ10">
        <v>1.9736007</v>
      </c>
      <c r="JFK10">
        <v>1.9821534000000001</v>
      </c>
      <c r="JFL10">
        <v>2.0099699000000002</v>
      </c>
      <c r="JFM10">
        <v>2.0411972999999999</v>
      </c>
      <c r="JFN10">
        <v>2.0559482999999998</v>
      </c>
      <c r="JFO10">
        <v>2.0989244</v>
      </c>
      <c r="JFP10">
        <v>2.1308075999999998</v>
      </c>
      <c r="JFQ10">
        <v>2.1472815999999999</v>
      </c>
      <c r="JFR10">
        <v>2.1946683</v>
      </c>
      <c r="JFS10">
        <v>2.2343370999999999</v>
      </c>
      <c r="JFT10">
        <v>2.2625182000000001</v>
      </c>
      <c r="JFU10">
        <v>2.3117955000000001</v>
      </c>
      <c r="JFV10">
        <v>2.3376872999999998</v>
      </c>
      <c r="JFW10">
        <v>2.3777750000000002</v>
      </c>
      <c r="JFX10">
        <v>2.4073114000000002</v>
      </c>
      <c r="JFY10">
        <v>2.4351601999999999</v>
      </c>
      <c r="JFZ10">
        <v>2.459136</v>
      </c>
      <c r="JGA10">
        <v>2.4984769999999998</v>
      </c>
      <c r="JGB10">
        <v>2.5273835999999998</v>
      </c>
      <c r="JGC10">
        <v>2.5498552000000001</v>
      </c>
      <c r="JGD10">
        <v>2.5680263000000001</v>
      </c>
      <c r="JGE10">
        <v>2.5968263</v>
      </c>
      <c r="JGF10">
        <v>2.5948112000000001</v>
      </c>
      <c r="JGG10">
        <v>2.6222723000000001</v>
      </c>
      <c r="JGH10">
        <v>2.6458311000000001</v>
      </c>
      <c r="JGI10">
        <v>2.6508037999999998</v>
      </c>
      <c r="JGJ10">
        <v>2.6548047000000001</v>
      </c>
      <c r="JGK10">
        <v>2.6528849999999999</v>
      </c>
      <c r="JGL10">
        <v>2.6883382999999998</v>
      </c>
      <c r="JGM10">
        <v>2.6735454000000001</v>
      </c>
      <c r="JGN10">
        <v>2.7060884999999999</v>
      </c>
      <c r="JGO10">
        <v>2.6956801000000001</v>
      </c>
      <c r="JGP10">
        <v>2.7136366000000001</v>
      </c>
      <c r="JGQ10">
        <v>2.7237686999999999</v>
      </c>
      <c r="JGR10">
        <v>2.7208526000000002</v>
      </c>
      <c r="JGS10">
        <v>2.7422475999999998</v>
      </c>
      <c r="JGT10">
        <v>2.744437</v>
      </c>
      <c r="JGU10">
        <v>2.7578654</v>
      </c>
      <c r="JGV10">
        <v>2.7572958000000001</v>
      </c>
      <c r="JGW10">
        <v>2.7600745999999998</v>
      </c>
      <c r="JGX10">
        <v>2.7492485000000002</v>
      </c>
      <c r="JGY10">
        <v>2.7626046999999998</v>
      </c>
      <c r="JGZ10">
        <v>2.7434940000000001</v>
      </c>
      <c r="JHA10">
        <v>2.7611115000000002</v>
      </c>
      <c r="JHB10">
        <v>2.7563868</v>
      </c>
      <c r="JHC10">
        <v>2.7438962</v>
      </c>
      <c r="JHD10">
        <v>2.7338928999999998</v>
      </c>
      <c r="JHE10">
        <v>2.7183421000000001</v>
      </c>
      <c r="JHF10">
        <v>2.7128754000000002</v>
      </c>
      <c r="JHG10">
        <v>2.7108791000000001</v>
      </c>
      <c r="JHH10">
        <v>2.6966367</v>
      </c>
      <c r="JHI10">
        <v>2.6884823</v>
      </c>
      <c r="JHJ10">
        <v>2.6831372</v>
      </c>
      <c r="JHK10">
        <v>2.6586710999999998</v>
      </c>
      <c r="JHL10">
        <v>2.6582823000000002</v>
      </c>
      <c r="JHM10">
        <v>2.6490276000000001</v>
      </c>
      <c r="JHN10">
        <v>2.6258458999999998</v>
      </c>
      <c r="JHO10">
        <v>2.6307914000000001</v>
      </c>
      <c r="JHP10">
        <v>2.6059920999999999</v>
      </c>
      <c r="JHQ10">
        <v>2.6246027999999999</v>
      </c>
      <c r="JHR10">
        <v>2.6229656000000001</v>
      </c>
      <c r="JHS10">
        <v>2.6121647000000001</v>
      </c>
      <c r="JHT10">
        <v>2.6055929999999998</v>
      </c>
      <c r="JHU10">
        <v>2.6069955999999999</v>
      </c>
      <c r="JHV10">
        <v>2.6015820999999999</v>
      </c>
      <c r="JHW10">
        <v>2.6033773</v>
      </c>
      <c r="JHX10">
        <v>2.5714717</v>
      </c>
      <c r="JHY10">
        <v>2.5670275999999999</v>
      </c>
      <c r="JHZ10">
        <v>2.5554644999999998</v>
      </c>
      <c r="JIA10">
        <v>2.5470719000000002</v>
      </c>
      <c r="JIB10">
        <v>2.5287278</v>
      </c>
      <c r="JIC10">
        <v>2.5133595</v>
      </c>
      <c r="JID10">
        <v>2.5000135999999999</v>
      </c>
      <c r="JIE10">
        <v>2.4696522000000001</v>
      </c>
      <c r="JIF10">
        <v>2.4622657000000001</v>
      </c>
      <c r="JIG10">
        <v>2.4337897000000002</v>
      </c>
      <c r="JIH10">
        <v>2.4109080000000001</v>
      </c>
      <c r="JII10">
        <v>2.3741617000000002</v>
      </c>
      <c r="JIJ10">
        <v>2.3523881000000002</v>
      </c>
      <c r="JIK10">
        <v>2.3290725000000001</v>
      </c>
      <c r="JIL10">
        <v>2.2985852000000002</v>
      </c>
      <c r="JIM10">
        <v>2.2694863999999999</v>
      </c>
      <c r="JIN10">
        <v>2.2251935</v>
      </c>
      <c r="JIO10">
        <v>2.2068411999999999</v>
      </c>
      <c r="JIP10">
        <v>2.1703792000000002</v>
      </c>
      <c r="JIQ10">
        <v>2.1352017000000001</v>
      </c>
      <c r="JIR10">
        <v>2.1224968</v>
      </c>
      <c r="JIS10">
        <v>2.1134818000000002</v>
      </c>
      <c r="JIT10">
        <v>2.0702802999999999</v>
      </c>
      <c r="JIU10">
        <v>2.0501996999999998</v>
      </c>
      <c r="JIV10">
        <v>2.0360439000000001</v>
      </c>
      <c r="JIW10">
        <v>2.0241853999999999</v>
      </c>
      <c r="JIX10">
        <v>2.0066111000000002</v>
      </c>
      <c r="JIY10">
        <v>2.0007690999999999</v>
      </c>
      <c r="JIZ10">
        <v>1.9883478000000001</v>
      </c>
      <c r="JJA10">
        <v>1.9832776999999999</v>
      </c>
      <c r="JJB10">
        <v>1.9827638000000001</v>
      </c>
      <c r="JJC10">
        <v>1.9616266</v>
      </c>
      <c r="JJD10">
        <v>1.9588869</v>
      </c>
      <c r="JJE10">
        <v>1.952278</v>
      </c>
      <c r="JJF10">
        <v>1.9338001</v>
      </c>
      <c r="JJG10">
        <v>1.9330893</v>
      </c>
      <c r="JJH10">
        <v>1.9270391</v>
      </c>
      <c r="JJI10">
        <v>1.9063336</v>
      </c>
      <c r="JJJ10">
        <v>1.9136838</v>
      </c>
      <c r="JJK10">
        <v>1.8832013999999999</v>
      </c>
      <c r="JJL10">
        <v>1.8747402</v>
      </c>
      <c r="JJM10">
        <v>1.8664461000000001</v>
      </c>
      <c r="JJN10">
        <v>1.8501612999999999</v>
      </c>
      <c r="JJO10">
        <v>1.8376710000000001</v>
      </c>
      <c r="JJP10">
        <v>1.8102734</v>
      </c>
      <c r="JJQ10">
        <v>1.7987036999999999</v>
      </c>
      <c r="JJR10">
        <v>1.7952338000000001</v>
      </c>
      <c r="JJS10">
        <v>1.7801922999999999</v>
      </c>
      <c r="JJT10">
        <v>1.7715042999999999</v>
      </c>
      <c r="JJU10">
        <v>1.7489454</v>
      </c>
      <c r="JJV10">
        <v>1.7414627</v>
      </c>
      <c r="JJW10">
        <v>1.7381431000000001</v>
      </c>
      <c r="JJX10">
        <v>1.7314111000000001</v>
      </c>
      <c r="JJY10">
        <v>1.7337108000000001</v>
      </c>
      <c r="JJZ10">
        <v>1.7219063999999999</v>
      </c>
      <c r="JKA10">
        <v>1.7156032000000001</v>
      </c>
      <c r="JKB10">
        <v>1.7128165</v>
      </c>
      <c r="JKC10">
        <v>1.7017787</v>
      </c>
      <c r="JKD10">
        <v>1.6935164</v>
      </c>
      <c r="JKE10">
        <v>1.6939362</v>
      </c>
      <c r="JKF10">
        <v>1.6788453999999999</v>
      </c>
      <c r="JKG10">
        <v>1.6878827999999999</v>
      </c>
      <c r="JKH10">
        <v>1.6780615000000001</v>
      </c>
      <c r="JKI10">
        <v>1.6859926000000001</v>
      </c>
      <c r="JKJ10">
        <v>1.6845212000000001</v>
      </c>
      <c r="JKK10">
        <v>1.6813032999999999</v>
      </c>
      <c r="JKL10">
        <v>1.6829997000000001</v>
      </c>
      <c r="JKM10">
        <v>1.6747935</v>
      </c>
      <c r="JKN10">
        <v>1.6764939999999999</v>
      </c>
      <c r="JKO10">
        <v>1.6661258999999999</v>
      </c>
      <c r="JKP10">
        <v>1.6761227000000001</v>
      </c>
      <c r="JKQ10">
        <v>1.6719984000000001</v>
      </c>
      <c r="JKR10">
        <v>1.6700381</v>
      </c>
      <c r="JKS10">
        <v>1.6741657999999999</v>
      </c>
      <c r="JKT10">
        <v>1.6701937</v>
      </c>
      <c r="JKU10">
        <v>1.6690024000000001</v>
      </c>
      <c r="JKV10">
        <v>1.6654677</v>
      </c>
      <c r="JKW10">
        <v>1.6691631</v>
      </c>
      <c r="JKX10">
        <v>1.6679295000000001</v>
      </c>
      <c r="JKY10">
        <v>1.6667931</v>
      </c>
      <c r="JKZ10">
        <v>1.658409</v>
      </c>
      <c r="JLA10">
        <v>1.6668658999999999</v>
      </c>
      <c r="JLB10">
        <v>1.6600311000000001</v>
      </c>
      <c r="JLC10">
        <v>1.6477145</v>
      </c>
      <c r="JLD10">
        <v>1.6535499</v>
      </c>
      <c r="JLE10">
        <v>1.6450762000000001</v>
      </c>
      <c r="JLF10">
        <v>1.6404745999999999</v>
      </c>
      <c r="JLG10">
        <v>1.6256383999999999</v>
      </c>
      <c r="JLH10">
        <v>1.6150321000000001</v>
      </c>
      <c r="JLI10">
        <v>1.6152673</v>
      </c>
      <c r="JLJ10">
        <v>1.6036334000000001</v>
      </c>
      <c r="JLK10">
        <v>1.6024232</v>
      </c>
      <c r="JLL10">
        <v>1.5940737</v>
      </c>
      <c r="JLM10">
        <v>1.5929347</v>
      </c>
      <c r="JLN10">
        <v>1.5947789000000001</v>
      </c>
      <c r="JLO10">
        <v>1.5902064</v>
      </c>
      <c r="JLP10">
        <v>1.5777159000000001</v>
      </c>
      <c r="JLQ10">
        <v>1.5822928999999999</v>
      </c>
      <c r="JLR10">
        <v>1.5799067</v>
      </c>
      <c r="JLS10">
        <v>1.5729643</v>
      </c>
      <c r="JLT10">
        <v>1.5722780000000001</v>
      </c>
      <c r="JLU10">
        <v>1.5771037000000001</v>
      </c>
      <c r="JLV10">
        <v>1.5704274</v>
      </c>
      <c r="JLW10">
        <v>1.5729128000000001</v>
      </c>
      <c r="JLX10">
        <v>1.5709853</v>
      </c>
      <c r="JLY10">
        <v>1.5793067000000001</v>
      </c>
      <c r="JLZ10">
        <v>1.5698247999999999</v>
      </c>
      <c r="JMA10">
        <v>1.573027</v>
      </c>
      <c r="JMB10">
        <v>1.5814873</v>
      </c>
      <c r="JMC10">
        <v>1.5856775999999999</v>
      </c>
      <c r="JMD10">
        <v>1.5868914999999999</v>
      </c>
      <c r="JME10">
        <v>1.6002993999999999</v>
      </c>
      <c r="JMF10">
        <v>1.5968996</v>
      </c>
      <c r="JMG10">
        <v>1.6114875</v>
      </c>
      <c r="JMH10">
        <v>1.6107054999999999</v>
      </c>
      <c r="JMI10">
        <v>1.6070236</v>
      </c>
      <c r="JMJ10">
        <v>1.6121068999999999</v>
      </c>
      <c r="JMK10">
        <v>1.6068846999999999</v>
      </c>
      <c r="JML10">
        <v>1.6094946999999999</v>
      </c>
      <c r="JMM10">
        <v>1.6124810999999999</v>
      </c>
      <c r="JMN10">
        <v>1.6046115000000001</v>
      </c>
      <c r="JMO10">
        <v>1.595645</v>
      </c>
      <c r="JMP10">
        <v>1.5951164</v>
      </c>
      <c r="JMQ10">
        <v>1.5845914999999999</v>
      </c>
      <c r="JMR10">
        <v>1.5725819000000001</v>
      </c>
      <c r="JMS10">
        <v>1.5715541</v>
      </c>
      <c r="JMT10">
        <v>1.5664357</v>
      </c>
      <c r="JMU10">
        <v>1.5532817999999999</v>
      </c>
      <c r="JMV10">
        <v>1.5512842</v>
      </c>
      <c r="JMW10">
        <v>1.5561117</v>
      </c>
      <c r="JMX10">
        <v>1.5472885000000001</v>
      </c>
      <c r="JMY10">
        <v>1.5428550000000001</v>
      </c>
      <c r="JMZ10">
        <v>1.5481615</v>
      </c>
      <c r="JNA10">
        <v>1.5476859999999999</v>
      </c>
      <c r="JNB10">
        <v>1.5579065000000001</v>
      </c>
      <c r="JNC10">
        <v>1.5613904000000001</v>
      </c>
      <c r="JND10">
        <v>1.5763417</v>
      </c>
      <c r="JNE10">
        <v>1.5775489</v>
      </c>
      <c r="JNF10">
        <v>1.5849613</v>
      </c>
      <c r="JNG10">
        <v>1.593154</v>
      </c>
      <c r="JNH10">
        <v>1.6065161999999999</v>
      </c>
      <c r="JNI10">
        <v>1.6171777000000001</v>
      </c>
      <c r="JNJ10">
        <v>1.6197066</v>
      </c>
      <c r="JNK10">
        <v>1.6346148</v>
      </c>
      <c r="JNL10">
        <v>1.6440292999999999</v>
      </c>
      <c r="JNM10">
        <v>1.6415550999999999</v>
      </c>
      <c r="JNN10">
        <v>1.6478307999999999</v>
      </c>
      <c r="JNO10">
        <v>1.6569081999999999</v>
      </c>
      <c r="JNP10">
        <v>1.658911</v>
      </c>
      <c r="JNQ10">
        <v>1.6592741</v>
      </c>
      <c r="JNR10">
        <v>1.6590617999999999</v>
      </c>
      <c r="JNS10">
        <v>1.6596717999999999</v>
      </c>
      <c r="JNT10">
        <v>1.6583209000000001</v>
      </c>
      <c r="JNU10">
        <v>1.6565645</v>
      </c>
      <c r="JNV10">
        <v>1.657097</v>
      </c>
      <c r="JNW10">
        <v>1.6500117000000001</v>
      </c>
      <c r="JNX10">
        <v>1.6560169</v>
      </c>
      <c r="JNY10">
        <v>1.6594435000000001</v>
      </c>
      <c r="JNZ10">
        <v>1.6569575000000001</v>
      </c>
      <c r="JOA10">
        <v>1.6484323999999999</v>
      </c>
      <c r="JOB10">
        <v>1.6580839999999999</v>
      </c>
      <c r="JOC10">
        <v>1.6564715999999999</v>
      </c>
      <c r="JOD10">
        <v>1.6579299000000001</v>
      </c>
      <c r="JOE10">
        <v>1.6588491000000001</v>
      </c>
      <c r="JOF10">
        <v>1.6587794</v>
      </c>
      <c r="JOG10">
        <v>1.65896</v>
      </c>
      <c r="JOH10">
        <v>1.6627301000000001</v>
      </c>
      <c r="JOI10">
        <v>1.6631634</v>
      </c>
      <c r="JOJ10">
        <v>1.6578394000000001</v>
      </c>
      <c r="JOK10">
        <v>1.6650007</v>
      </c>
      <c r="JOL10">
        <v>1.6621767999999999</v>
      </c>
      <c r="JOM10">
        <v>1.6632556999999999</v>
      </c>
      <c r="JON10">
        <v>1.6661432</v>
      </c>
      <c r="JOO10">
        <v>1.6676179</v>
      </c>
      <c r="JOP10">
        <v>1.6759957000000001</v>
      </c>
      <c r="JOQ10">
        <v>1.6697303999999999</v>
      </c>
      <c r="JOR10">
        <v>1.6719303000000001</v>
      </c>
      <c r="JOS10">
        <v>1.6726103999999999</v>
      </c>
      <c r="JOT10">
        <v>1.6739582</v>
      </c>
      <c r="JOU10">
        <v>1.6801339</v>
      </c>
      <c r="JOV10">
        <v>1.6748628999999999</v>
      </c>
      <c r="JOW10">
        <v>1.6811351000000001</v>
      </c>
      <c r="JOX10">
        <v>1.6742816</v>
      </c>
      <c r="JOY10">
        <v>1.6799542000000001</v>
      </c>
      <c r="JOZ10">
        <v>1.6769139</v>
      </c>
      <c r="JPA10">
        <v>1.6858766000000001</v>
      </c>
      <c r="JPB10">
        <v>1.6807312999999999</v>
      </c>
      <c r="JPC10">
        <v>1.6822585000000001</v>
      </c>
      <c r="JPD10">
        <v>1.6861317</v>
      </c>
      <c r="JPE10">
        <v>1.6785439</v>
      </c>
      <c r="JPF10">
        <v>1.6760082000000001</v>
      </c>
      <c r="JPG10">
        <v>1.669386</v>
      </c>
      <c r="JPH10">
        <v>1.6737257000000001</v>
      </c>
      <c r="JPI10">
        <v>1.6830229999999999</v>
      </c>
      <c r="JPJ10">
        <v>1.6763716</v>
      </c>
      <c r="JPK10">
        <v>1.6745722999999999</v>
      </c>
      <c r="JPL10">
        <v>1.6708210999999999</v>
      </c>
      <c r="JPM10">
        <v>1.6656945999999999</v>
      </c>
      <c r="JPN10">
        <v>1.6689195999999999</v>
      </c>
      <c r="JPO10">
        <v>1.6715850000000001</v>
      </c>
      <c r="JPP10">
        <v>1.6721566000000001</v>
      </c>
      <c r="JPQ10">
        <v>1.6685730999999999</v>
      </c>
      <c r="JPR10">
        <v>1.6584333</v>
      </c>
      <c r="JPS10">
        <v>1.6585624999999999</v>
      </c>
      <c r="JPT10">
        <v>1.6630050000000001</v>
      </c>
      <c r="JPU10">
        <v>1.6597569000000001</v>
      </c>
      <c r="JPV10">
        <v>1.6540687999999999</v>
      </c>
      <c r="JPW10">
        <v>1.6530374999999999</v>
      </c>
      <c r="JPX10">
        <v>1.660139</v>
      </c>
      <c r="JPY10">
        <v>1.6602811</v>
      </c>
      <c r="JPZ10">
        <v>1.6492274</v>
      </c>
      <c r="JQA10">
        <v>1.6483884</v>
      </c>
      <c r="JQB10">
        <v>1.6430973</v>
      </c>
      <c r="JQC10">
        <v>1.64001</v>
      </c>
      <c r="JQD10">
        <v>1.6454926999999999</v>
      </c>
      <c r="JQE10">
        <v>1.6359992999999999</v>
      </c>
      <c r="JQF10">
        <v>1.6311285</v>
      </c>
      <c r="JQG10">
        <v>1.6385795999999999</v>
      </c>
      <c r="JQH10">
        <v>1.6320239999999999</v>
      </c>
      <c r="JQI10">
        <v>1.6216337999999999</v>
      </c>
      <c r="JQJ10">
        <v>1.6275781</v>
      </c>
      <c r="JQK10">
        <v>1.6267425</v>
      </c>
      <c r="JQL10">
        <v>1.6194371000000001</v>
      </c>
      <c r="JQM10">
        <v>1.6238539999999999</v>
      </c>
      <c r="JQN10">
        <v>1.6223947999999999</v>
      </c>
      <c r="JQO10">
        <v>1.6237520999999999</v>
      </c>
      <c r="JQP10">
        <v>1.6223620000000001</v>
      </c>
      <c r="JQQ10">
        <v>1.6356094000000001</v>
      </c>
      <c r="JQR10">
        <v>1.6191207000000001</v>
      </c>
      <c r="JQS10">
        <v>1.6319163000000001</v>
      </c>
      <c r="JQT10">
        <v>1.6363239000000001</v>
      </c>
      <c r="JQU10">
        <v>1.6419066</v>
      </c>
      <c r="JQV10">
        <v>1.6402184</v>
      </c>
      <c r="JQW10">
        <v>1.6442809</v>
      </c>
      <c r="JQX10">
        <v>1.6408952000000001</v>
      </c>
      <c r="JQY10">
        <v>1.6444683</v>
      </c>
      <c r="JQZ10">
        <v>1.6463772999999999</v>
      </c>
      <c r="JRA10">
        <v>1.6457291999999999</v>
      </c>
      <c r="JRB10">
        <v>1.6494023</v>
      </c>
      <c r="JRC10">
        <v>1.6469495000000001</v>
      </c>
      <c r="JRD10">
        <v>1.6429632000000001</v>
      </c>
      <c r="JRE10">
        <v>1.6482919</v>
      </c>
      <c r="JRF10">
        <v>1.6445463</v>
      </c>
      <c r="JRG10">
        <v>1.6458257000000001</v>
      </c>
      <c r="JRH10">
        <v>1.6297417999999999</v>
      </c>
      <c r="JRI10">
        <v>1.634414</v>
      </c>
      <c r="JRJ10">
        <v>1.6362573</v>
      </c>
      <c r="JRK10">
        <v>1.632776</v>
      </c>
      <c r="JRL10">
        <v>1.6248172999999999</v>
      </c>
      <c r="JRM10">
        <v>1.6251656000000001</v>
      </c>
      <c r="JRN10">
        <v>1.6274507</v>
      </c>
      <c r="JRO10">
        <v>1.6234999000000001</v>
      </c>
      <c r="JRP10">
        <v>1.6291515999999999</v>
      </c>
      <c r="JRQ10">
        <v>1.6256168</v>
      </c>
      <c r="JRR10">
        <v>1.6153451999999999</v>
      </c>
      <c r="JRS10">
        <v>1.6224748</v>
      </c>
      <c r="JRT10">
        <v>1.6132972999999999</v>
      </c>
      <c r="JRU10">
        <v>1.6137452999999999</v>
      </c>
      <c r="JRV10">
        <v>1.6102462</v>
      </c>
      <c r="JRW10">
        <v>1.6142486</v>
      </c>
      <c r="JRX10">
        <v>1.6185791</v>
      </c>
      <c r="JRY10">
        <v>1.5999995</v>
      </c>
      <c r="JRZ10">
        <v>1.6098014</v>
      </c>
      <c r="JSA10">
        <v>1.6093938000000001</v>
      </c>
      <c r="JSB10">
        <v>1.5999979</v>
      </c>
      <c r="JSC10">
        <v>1.6012877999999999</v>
      </c>
      <c r="JSD10">
        <v>1.5951162999999999</v>
      </c>
      <c r="JSE10">
        <v>1.5896739</v>
      </c>
      <c r="JSF10">
        <v>1.5864666000000001</v>
      </c>
      <c r="JSG10">
        <v>1.5904533000000001</v>
      </c>
      <c r="JSH10">
        <v>1.5859627999999999</v>
      </c>
      <c r="JSI10">
        <v>1.5844841000000001</v>
      </c>
      <c r="JSJ10">
        <v>1.5822723999999999</v>
      </c>
      <c r="JSK10">
        <v>1.5876908000000001</v>
      </c>
      <c r="JSL10">
        <v>1.5867207999999999</v>
      </c>
      <c r="JSM10">
        <v>1.5792774999999999</v>
      </c>
      <c r="JSN10">
        <v>1.5765027</v>
      </c>
      <c r="JSO10">
        <v>1.5845146000000001</v>
      </c>
      <c r="JSP10">
        <v>1.5779251000000001</v>
      </c>
      <c r="JSQ10">
        <v>1.5829682</v>
      </c>
      <c r="JSR10">
        <v>1.5779666000000001</v>
      </c>
      <c r="JSS10">
        <v>1.5825340000000001</v>
      </c>
      <c r="JST10">
        <v>1.5755899</v>
      </c>
      <c r="JSU10">
        <v>1.5704442000000001</v>
      </c>
      <c r="JSV10">
        <v>1.5784174</v>
      </c>
      <c r="JSW10">
        <v>1.5730694999999999</v>
      </c>
      <c r="JSX10">
        <v>1.5680404999999999</v>
      </c>
      <c r="JSY10">
        <v>1.5760563999999999</v>
      </c>
      <c r="JSZ10">
        <v>1.5819019999999999</v>
      </c>
      <c r="JTA10">
        <v>1.5722858</v>
      </c>
      <c r="JTB10">
        <v>1.5711379000000001</v>
      </c>
      <c r="JTC10">
        <v>1.5666720999999999</v>
      </c>
      <c r="JTD10">
        <v>1.5575287</v>
      </c>
      <c r="JTE10">
        <v>1.5597231</v>
      </c>
      <c r="JTF10">
        <v>1.5719908</v>
      </c>
      <c r="JTG10">
        <v>1.5626836</v>
      </c>
      <c r="JTH10">
        <v>1.5623425</v>
      </c>
      <c r="JTI10">
        <v>1.5495516</v>
      </c>
      <c r="JTJ10">
        <v>1.5692155000000001</v>
      </c>
      <c r="JTK10">
        <v>1.5617889</v>
      </c>
      <c r="JTL10">
        <v>1.5594866000000001</v>
      </c>
      <c r="JTM10">
        <v>1.5590252</v>
      </c>
      <c r="JTN10">
        <v>1.5530082999999999</v>
      </c>
      <c r="JTO10">
        <v>1.5558304999999999</v>
      </c>
      <c r="JTP10">
        <v>1.5643071</v>
      </c>
      <c r="JTQ10">
        <v>1.5542381000000001</v>
      </c>
      <c r="JTR10">
        <v>1.5640400999999999</v>
      </c>
      <c r="JTS10">
        <v>1.5551505000000001</v>
      </c>
      <c r="JTT10">
        <v>1.5596924999999999</v>
      </c>
      <c r="JTU10">
        <v>1.5575672</v>
      </c>
      <c r="JTV10">
        <v>1.5477656</v>
      </c>
      <c r="JTW10">
        <v>1.5617974999999999</v>
      </c>
      <c r="JTX10">
        <v>1.5580251000000001</v>
      </c>
      <c r="JTY10">
        <v>1.5618255000000001</v>
      </c>
      <c r="JTZ10">
        <v>1.560535</v>
      </c>
      <c r="JUA10">
        <v>1.5645746</v>
      </c>
      <c r="JUB10">
        <v>1.5653758</v>
      </c>
      <c r="JUC10">
        <v>1.5644769999999999</v>
      </c>
      <c r="JUD10">
        <v>1.5646872999999999</v>
      </c>
      <c r="JUE10">
        <v>1.5669048999999999</v>
      </c>
      <c r="JUF10">
        <v>1.5694439</v>
      </c>
      <c r="JUG10">
        <v>1.5804147</v>
      </c>
      <c r="JUH10">
        <v>1.5876595</v>
      </c>
      <c r="JUI10">
        <v>1.580603</v>
      </c>
      <c r="JUJ10">
        <v>1.5807176999999999</v>
      </c>
      <c r="JUK10">
        <v>1.5891789000000001</v>
      </c>
      <c r="JUL10">
        <v>1.5909964999999999</v>
      </c>
      <c r="JUM10">
        <v>1.6060140000000001</v>
      </c>
      <c r="JUN10">
        <v>1.5955520000000001</v>
      </c>
      <c r="JUO10">
        <v>1.5992751999999999</v>
      </c>
      <c r="JUP10">
        <v>1.5969226000000001</v>
      </c>
      <c r="JUQ10">
        <v>1.5985332999999999</v>
      </c>
      <c r="JUR10">
        <v>1.5990412000000001</v>
      </c>
      <c r="JUS10">
        <v>1.5877028</v>
      </c>
      <c r="JUT10">
        <v>1.5951238999999999</v>
      </c>
      <c r="JUU10">
        <v>1.5891742</v>
      </c>
      <c r="JUV10">
        <v>1.5880555999999999</v>
      </c>
      <c r="JUW10">
        <v>1.578028</v>
      </c>
      <c r="JUX10">
        <v>1.5863721</v>
      </c>
      <c r="JUY10">
        <v>1.5783849000000001</v>
      </c>
      <c r="JUZ10">
        <v>1.5674334000000001</v>
      </c>
      <c r="JVA10">
        <v>1.5592005</v>
      </c>
      <c r="JVB10">
        <v>1.5645468</v>
      </c>
      <c r="JVC10">
        <v>1.5511432000000001</v>
      </c>
      <c r="JVD10">
        <v>1.5364693</v>
      </c>
      <c r="JVE10">
        <v>1.529755</v>
      </c>
      <c r="JVF10">
        <v>1.5269296999999999</v>
      </c>
      <c r="JVG10">
        <v>1.5164735</v>
      </c>
      <c r="JVH10">
        <v>1.5137669</v>
      </c>
      <c r="JVI10">
        <v>1.5133589999999999</v>
      </c>
      <c r="JVJ10">
        <v>1.5096947999999999</v>
      </c>
      <c r="JVK10">
        <v>1.4957682999999999</v>
      </c>
      <c r="JVL10">
        <v>1.5015961</v>
      </c>
      <c r="JVM10">
        <v>1.5002888000000001</v>
      </c>
      <c r="JVN10">
        <v>1.5087611999999999</v>
      </c>
      <c r="JVO10">
        <v>1.503244</v>
      </c>
      <c r="JVP10">
        <v>1.4990877</v>
      </c>
      <c r="JVQ10">
        <v>1.4947239999999999</v>
      </c>
      <c r="JVR10">
        <v>1.5050774</v>
      </c>
      <c r="JVS10">
        <v>1.5082259</v>
      </c>
      <c r="JVT10">
        <v>1.5115459</v>
      </c>
      <c r="JVU10">
        <v>1.5062042</v>
      </c>
      <c r="JVV10">
        <v>1.5158483</v>
      </c>
      <c r="JVW10">
        <v>1.5210627000000001</v>
      </c>
      <c r="JVX10">
        <v>1.5273234</v>
      </c>
      <c r="JVY10">
        <v>1.5284378999999999</v>
      </c>
      <c r="JVZ10">
        <v>1.5253139</v>
      </c>
      <c r="JWA10">
        <v>1.5248273999999999</v>
      </c>
      <c r="JWB10">
        <v>1.5278558</v>
      </c>
      <c r="JWC10">
        <v>1.5401691</v>
      </c>
      <c r="JWD10">
        <v>1.5455492</v>
      </c>
      <c r="JWE10">
        <v>1.5356698</v>
      </c>
      <c r="JWF10">
        <v>1.5396000000000001</v>
      </c>
      <c r="JWG10">
        <v>1.5454410000000001</v>
      </c>
      <c r="JWH10">
        <v>1.5444089999999999</v>
      </c>
      <c r="JWI10">
        <v>1.5525032000000001</v>
      </c>
      <c r="JWJ10">
        <v>1.5556515</v>
      </c>
      <c r="JWK10">
        <v>1.5528439000000001</v>
      </c>
      <c r="JWL10">
        <v>1.5648466000000001</v>
      </c>
      <c r="JWM10">
        <v>1.5636855000000001</v>
      </c>
      <c r="JWN10">
        <v>1.5698235</v>
      </c>
      <c r="JWO10">
        <v>1.5591366</v>
      </c>
      <c r="JWP10">
        <v>1.5651988999999999</v>
      </c>
      <c r="JWQ10">
        <v>1.5558559000000001</v>
      </c>
      <c r="JWR10">
        <v>1.5581646</v>
      </c>
      <c r="JWS10">
        <v>1.5578152999999999</v>
      </c>
      <c r="JWT10">
        <v>1.5648909</v>
      </c>
      <c r="JWU10">
        <v>1.5656097</v>
      </c>
      <c r="JWV10">
        <v>1.5603264999999999</v>
      </c>
      <c r="JWW10">
        <v>1.5626103</v>
      </c>
      <c r="JWX10">
        <v>1.5647005</v>
      </c>
      <c r="JWY10">
        <v>1.5712466</v>
      </c>
      <c r="JWZ10">
        <v>1.5623875</v>
      </c>
      <c r="JXA10">
        <v>1.570209</v>
      </c>
      <c r="JXB10">
        <v>1.5676890999999999</v>
      </c>
      <c r="JXC10">
        <v>1.5588561999999999</v>
      </c>
      <c r="JXD10">
        <v>1.5682626</v>
      </c>
      <c r="JXE10">
        <v>1.5728059999999999</v>
      </c>
      <c r="JXF10">
        <v>1.5737927</v>
      </c>
      <c r="JXG10">
        <v>1.5668637999999999</v>
      </c>
      <c r="JXH10">
        <v>1.5756125000000001</v>
      </c>
      <c r="JXI10">
        <v>1.5704168000000001</v>
      </c>
      <c r="JXJ10">
        <v>1.5743123999999999</v>
      </c>
      <c r="JXK10">
        <v>1.5641347000000001</v>
      </c>
      <c r="JXL10">
        <v>1.5679677000000001</v>
      </c>
      <c r="JXM10">
        <v>1.5709626999999999</v>
      </c>
      <c r="JXN10">
        <v>1.5606894</v>
      </c>
      <c r="JXO10">
        <v>1.568076</v>
      </c>
      <c r="JXP10">
        <v>1.5666382000000001</v>
      </c>
      <c r="JXQ10">
        <v>1.5701689000000001</v>
      </c>
      <c r="JXR10">
        <v>1.5652754</v>
      </c>
      <c r="JXS10">
        <v>1.5684876000000001</v>
      </c>
      <c r="JXT10">
        <v>1.5652678</v>
      </c>
      <c r="JXU10">
        <v>1.5710820999999999</v>
      </c>
      <c r="JXV10">
        <v>1.5682459</v>
      </c>
      <c r="JXW10">
        <v>1.5619689000000001</v>
      </c>
      <c r="JXX10">
        <v>1.5630056000000001</v>
      </c>
      <c r="JXY10">
        <v>1.5643042</v>
      </c>
      <c r="JXZ10">
        <v>1.5591979</v>
      </c>
      <c r="JYA10">
        <v>1.5579334</v>
      </c>
      <c r="JYB10">
        <v>1.5711055</v>
      </c>
      <c r="JYC10">
        <v>1.5656646000000001</v>
      </c>
      <c r="JYD10">
        <v>1.5544471</v>
      </c>
      <c r="JYE10">
        <v>1.5544369</v>
      </c>
      <c r="JYF10">
        <v>1.558022</v>
      </c>
      <c r="JYG10">
        <v>1.5558444</v>
      </c>
      <c r="JYH10">
        <v>1.5577251000000001</v>
      </c>
      <c r="JYI10">
        <v>1.5574703999999999</v>
      </c>
      <c r="JYJ10">
        <v>1.5510747</v>
      </c>
      <c r="JYK10">
        <v>1.5558506999999999</v>
      </c>
      <c r="JYL10">
        <v>1.552729</v>
      </c>
      <c r="JYM10">
        <v>1.5571767999999999</v>
      </c>
      <c r="JYN10">
        <v>1.5495129000000001</v>
      </c>
      <c r="JYO10">
        <v>1.5463638</v>
      </c>
      <c r="JYP10">
        <v>1.5555378</v>
      </c>
      <c r="JYQ10">
        <v>1.5478582000000001</v>
      </c>
      <c r="JYR10">
        <v>1.5470847000000001</v>
      </c>
      <c r="JYS10">
        <v>1.5439132</v>
      </c>
      <c r="JYT10">
        <v>1.5476006</v>
      </c>
      <c r="JYU10">
        <v>1.5454030000000001</v>
      </c>
      <c r="JYV10">
        <v>1.5435047</v>
      </c>
      <c r="JYW10">
        <v>1.5433739</v>
      </c>
      <c r="JYX10">
        <v>1.5449314000000001</v>
      </c>
      <c r="JYY10">
        <v>1.5500978999999999</v>
      </c>
      <c r="JYZ10">
        <v>1.5494053000000001</v>
      </c>
      <c r="JZA10">
        <v>1.537792</v>
      </c>
      <c r="JZB10">
        <v>1.5475019000000001</v>
      </c>
      <c r="JZC10">
        <v>1.5509443999999999</v>
      </c>
      <c r="JZD10">
        <v>1.5454646000000001</v>
      </c>
      <c r="JZE10">
        <v>1.5520185</v>
      </c>
      <c r="JZF10">
        <v>1.539865</v>
      </c>
      <c r="JZG10">
        <v>1.5506659</v>
      </c>
      <c r="JZH10">
        <v>1.5343888999999999</v>
      </c>
      <c r="JZI10">
        <v>1.5492224999999999</v>
      </c>
      <c r="JZJ10">
        <v>1.5384321999999999</v>
      </c>
      <c r="JZK10">
        <v>1.5417908</v>
      </c>
      <c r="JZL10">
        <v>1.5476795000000001</v>
      </c>
      <c r="JZM10">
        <v>1.5517812</v>
      </c>
      <c r="JZN10">
        <v>1.5429472</v>
      </c>
      <c r="JZO10">
        <v>1.5383899000000001</v>
      </c>
      <c r="JZP10">
        <v>1.5482826000000001</v>
      </c>
      <c r="JZQ10">
        <v>1.5501486</v>
      </c>
      <c r="JZR10">
        <v>1.545939</v>
      </c>
      <c r="JZS10">
        <v>1.5428527999999999</v>
      </c>
      <c r="JZT10">
        <v>1.5419513</v>
      </c>
      <c r="JZU10">
        <v>1.5493467999999999</v>
      </c>
      <c r="JZV10">
        <v>1.5345534000000001</v>
      </c>
      <c r="JZW10">
        <v>1.5426339</v>
      </c>
      <c r="JZX10">
        <v>1.5430667</v>
      </c>
      <c r="JZY10">
        <v>1.5369704</v>
      </c>
      <c r="JZZ10">
        <v>1.5444931</v>
      </c>
      <c r="KAA10">
        <v>1.5479552999999999</v>
      </c>
      <c r="KAB10">
        <v>1.5378219</v>
      </c>
      <c r="KAC10">
        <v>1.5458604</v>
      </c>
      <c r="KAD10">
        <v>1.5426419</v>
      </c>
      <c r="KAE10">
        <v>1.5380194</v>
      </c>
      <c r="KAF10">
        <v>1.5323834000000001</v>
      </c>
      <c r="KAG10">
        <v>1.5300773000000001</v>
      </c>
      <c r="KAH10">
        <v>1.5338327</v>
      </c>
      <c r="KAI10">
        <v>1.537288</v>
      </c>
      <c r="KAJ10">
        <v>1.5335654999999999</v>
      </c>
      <c r="KAK10">
        <v>1.5392796</v>
      </c>
      <c r="KAL10">
        <v>1.533293</v>
      </c>
      <c r="KAM10">
        <v>1.5180081000000001</v>
      </c>
      <c r="KAN10">
        <v>1.5337662000000001</v>
      </c>
      <c r="KAO10">
        <v>1.5308545</v>
      </c>
      <c r="KAP10">
        <v>1.5282426</v>
      </c>
      <c r="KAQ10">
        <v>1.5340849000000001</v>
      </c>
      <c r="KAR10">
        <v>1.5296582000000001</v>
      </c>
      <c r="KAS10">
        <v>1.5358331000000001</v>
      </c>
      <c r="KAT10">
        <v>1.5282845</v>
      </c>
      <c r="KAU10">
        <v>1.5349718000000001</v>
      </c>
      <c r="KAV10">
        <v>1.5409208999999999</v>
      </c>
      <c r="KAW10">
        <v>1.5329470999999999</v>
      </c>
      <c r="KAX10">
        <v>1.5332431</v>
      </c>
      <c r="KAY10">
        <v>1.5366325000000001</v>
      </c>
      <c r="KAZ10">
        <v>1.5315472000000001</v>
      </c>
      <c r="KBA10">
        <v>1.5390439</v>
      </c>
      <c r="KBB10">
        <v>1.5385872</v>
      </c>
      <c r="KBC10">
        <v>1.5316844999999999</v>
      </c>
      <c r="KBD10">
        <v>1.5397084000000001</v>
      </c>
      <c r="KBE10">
        <v>1.5303534999999999</v>
      </c>
      <c r="KBF10">
        <v>1.5356843</v>
      </c>
      <c r="KBG10">
        <v>1.5400305000000001</v>
      </c>
      <c r="KBH10">
        <v>1.5370485</v>
      </c>
      <c r="KBI10">
        <v>1.5386238999999999</v>
      </c>
      <c r="KBJ10">
        <v>1.5320742999999999</v>
      </c>
      <c r="KBK10">
        <v>1.5514678</v>
      </c>
      <c r="KBL10">
        <v>1.5404918999999999</v>
      </c>
      <c r="KBM10">
        <v>1.5397806999999999</v>
      </c>
      <c r="KBN10">
        <v>1.541873</v>
      </c>
      <c r="KBO10">
        <v>1.5346873000000001</v>
      </c>
      <c r="KBP10">
        <v>1.5337753999999999</v>
      </c>
      <c r="KBQ10">
        <v>1.5403724999999999</v>
      </c>
      <c r="KBR10">
        <v>1.5382845000000001</v>
      </c>
      <c r="KBS10">
        <v>1.5383058000000001</v>
      </c>
      <c r="KBT10">
        <v>1.5340940999999999</v>
      </c>
      <c r="KBU10">
        <v>1.5356561</v>
      </c>
      <c r="KBV10">
        <v>1.5342437</v>
      </c>
      <c r="KBW10">
        <v>1.5345834</v>
      </c>
      <c r="KBX10">
        <v>1.5363214999999999</v>
      </c>
      <c r="KBY10">
        <v>1.5294592</v>
      </c>
      <c r="KBZ10">
        <v>1.5322144</v>
      </c>
      <c r="KCA10">
        <v>1.5316365000000001</v>
      </c>
      <c r="KCB10">
        <v>1.5312243000000001</v>
      </c>
      <c r="KCC10">
        <v>1.5292429999999999</v>
      </c>
      <c r="KCD10">
        <v>1.5339296</v>
      </c>
      <c r="KCE10">
        <v>1.5360940999999999</v>
      </c>
      <c r="KCF10">
        <v>1.5349507</v>
      </c>
      <c r="KCG10">
        <v>1.5390892</v>
      </c>
      <c r="KCH10">
        <v>1.5385382000000001</v>
      </c>
      <c r="KCI10">
        <v>1.5367980000000001</v>
      </c>
      <c r="KCJ10">
        <v>1.5334178000000001</v>
      </c>
      <c r="KCK10">
        <v>1.5387565999999999</v>
      </c>
      <c r="KCL10">
        <v>1.5368501000000001</v>
      </c>
      <c r="KCM10">
        <v>1.5371352</v>
      </c>
      <c r="KCN10">
        <v>1.5364617</v>
      </c>
      <c r="KCO10">
        <v>1.5312543000000001</v>
      </c>
      <c r="KCP10">
        <v>1.5407633000000001</v>
      </c>
      <c r="KCQ10">
        <v>1.5441476000000001</v>
      </c>
      <c r="KCR10">
        <v>1.5385161999999999</v>
      </c>
      <c r="KCS10">
        <v>1.5360967000000001</v>
      </c>
      <c r="KCT10">
        <v>1.5463315</v>
      </c>
      <c r="KCU10">
        <v>1.5437059</v>
      </c>
      <c r="KCV10">
        <v>1.5297457999999999</v>
      </c>
      <c r="KCW10">
        <v>1.5336183000000001</v>
      </c>
      <c r="KCX10">
        <v>1.5324959</v>
      </c>
      <c r="KCY10">
        <v>1.5420100999999999</v>
      </c>
      <c r="KCZ10">
        <v>1.5290515</v>
      </c>
      <c r="KDA10">
        <v>1.5330478999999999</v>
      </c>
      <c r="KDB10">
        <v>1.5319716000000001</v>
      </c>
      <c r="KDC10">
        <v>1.5289657999999999</v>
      </c>
      <c r="KDD10">
        <v>1.5249287</v>
      </c>
      <c r="KDE10">
        <v>1.5194964</v>
      </c>
      <c r="KDF10">
        <v>1.5264586</v>
      </c>
      <c r="KDG10">
        <v>1.5180427000000001</v>
      </c>
      <c r="KDH10">
        <v>1.5171250000000001</v>
      </c>
      <c r="KDI10">
        <v>1.5235597999999999</v>
      </c>
      <c r="KDJ10">
        <v>1.5105398000000001</v>
      </c>
      <c r="KDK10">
        <v>1.5154139</v>
      </c>
      <c r="KDL10">
        <v>1.5161703</v>
      </c>
      <c r="KDM10">
        <v>1.5142199999999999</v>
      </c>
      <c r="KDN10">
        <v>1.5094409</v>
      </c>
      <c r="KDO10">
        <v>1.5070182000000001</v>
      </c>
      <c r="KDP10">
        <v>1.5097725</v>
      </c>
      <c r="KDQ10">
        <v>1.5154159</v>
      </c>
      <c r="KDR10">
        <v>1.5155569</v>
      </c>
      <c r="KDS10">
        <v>1.506861</v>
      </c>
      <c r="KDT10">
        <v>1.5040377</v>
      </c>
      <c r="KDU10">
        <v>1.5083394999999999</v>
      </c>
      <c r="KDV10">
        <v>1.5048189000000001</v>
      </c>
      <c r="KDW10">
        <v>1.5063177000000001</v>
      </c>
      <c r="KDX10">
        <v>1.5015916</v>
      </c>
      <c r="KDY10">
        <v>1.4950758</v>
      </c>
      <c r="KDZ10">
        <v>1.5078001000000001</v>
      </c>
      <c r="KEA10">
        <v>1.5005782999999999</v>
      </c>
      <c r="KEB10">
        <v>1.5155205</v>
      </c>
      <c r="KEC10">
        <v>1.5126968999999999</v>
      </c>
      <c r="KED10">
        <v>1.5181359000000001</v>
      </c>
      <c r="KEE10">
        <v>1.5060818</v>
      </c>
      <c r="KEF10">
        <v>1.5023378999999999</v>
      </c>
      <c r="KEG10">
        <v>1.5026461</v>
      </c>
      <c r="KEH10">
        <v>1.5022111</v>
      </c>
      <c r="KEI10">
        <v>1.4999852</v>
      </c>
      <c r="KEJ10">
        <v>1.5007079999999999</v>
      </c>
      <c r="KEK10">
        <v>1.5016400999999999</v>
      </c>
      <c r="KEL10">
        <v>1.5065283</v>
      </c>
      <c r="KEM10">
        <v>1.5121254</v>
      </c>
      <c r="KEN10">
        <v>1.4948763</v>
      </c>
      <c r="KEO10">
        <v>1.4920317000000001</v>
      </c>
      <c r="KEP10">
        <v>1.4939704</v>
      </c>
      <c r="KEQ10">
        <v>1.4857289</v>
      </c>
      <c r="KER10">
        <v>1.4939245000000001</v>
      </c>
      <c r="KES10">
        <v>1.4976205</v>
      </c>
      <c r="KET10">
        <v>1.4879186</v>
      </c>
      <c r="KEU10">
        <v>1.4878566</v>
      </c>
      <c r="KEV10">
        <v>1.4918503000000001</v>
      </c>
      <c r="KEW10">
        <v>1.4886367</v>
      </c>
      <c r="KEX10">
        <v>1.4866741999999999</v>
      </c>
      <c r="KEY10">
        <v>1.4871992999999999</v>
      </c>
      <c r="KEZ10">
        <v>1.4836845000000001</v>
      </c>
      <c r="KFA10">
        <v>1.4840701000000001</v>
      </c>
      <c r="KFB10">
        <v>1.4769652</v>
      </c>
      <c r="KFC10">
        <v>1.4829142</v>
      </c>
      <c r="KFD10">
        <v>1.4974856000000001</v>
      </c>
      <c r="KFE10">
        <v>1.482456</v>
      </c>
      <c r="KFF10">
        <v>1.4817944000000001</v>
      </c>
      <c r="KFG10">
        <v>1.4822283000000001</v>
      </c>
      <c r="KFH10">
        <v>1.4780327</v>
      </c>
      <c r="KFI10">
        <v>1.4847975</v>
      </c>
      <c r="KFJ10">
        <v>1.4700378999999999</v>
      </c>
      <c r="KFK10">
        <v>1.4783071999999999</v>
      </c>
      <c r="KFL10">
        <v>1.4776393999999999</v>
      </c>
      <c r="KFM10">
        <v>1.4766332</v>
      </c>
      <c r="KFN10">
        <v>1.4766128999999999</v>
      </c>
      <c r="KFO10">
        <v>1.4773000000000001</v>
      </c>
      <c r="KFP10">
        <v>1.4803010999999999</v>
      </c>
      <c r="KFQ10">
        <v>1.4672456</v>
      </c>
      <c r="KFR10">
        <v>1.4724736</v>
      </c>
      <c r="KFS10">
        <v>1.4670795000000001</v>
      </c>
      <c r="KFT10">
        <v>1.4782894</v>
      </c>
      <c r="KFU10">
        <v>1.4725638999999999</v>
      </c>
      <c r="KFV10">
        <v>1.4757640000000001</v>
      </c>
      <c r="KFW10">
        <v>1.4634564000000001</v>
      </c>
      <c r="KFX10">
        <v>1.4679922000000001</v>
      </c>
      <c r="KFY10">
        <v>1.4653027000000001</v>
      </c>
      <c r="KFZ10">
        <v>1.4603200000000001</v>
      </c>
      <c r="KGA10">
        <v>1.4609293999999999</v>
      </c>
      <c r="KGB10">
        <v>1.4673079</v>
      </c>
      <c r="KGC10">
        <v>1.4629927</v>
      </c>
      <c r="KGD10">
        <v>1.4573199999999999</v>
      </c>
      <c r="KGE10">
        <v>1.4605657999999999</v>
      </c>
      <c r="KGF10">
        <v>1.4562124999999999</v>
      </c>
      <c r="KGG10">
        <v>1.4535062000000001</v>
      </c>
      <c r="KGH10">
        <v>1.4544695999999999</v>
      </c>
      <c r="KGI10">
        <v>1.4549376000000001</v>
      </c>
      <c r="KGJ10">
        <v>1.4532801</v>
      </c>
      <c r="KGK10">
        <v>1.4513617999999999</v>
      </c>
      <c r="KGL10">
        <v>1.454555</v>
      </c>
      <c r="KGM10">
        <v>1.4558089000000001</v>
      </c>
      <c r="KGN10">
        <v>1.4450848999999999</v>
      </c>
      <c r="KGO10">
        <v>1.4473615</v>
      </c>
      <c r="KGP10">
        <v>1.4517819999999999</v>
      </c>
      <c r="KGQ10">
        <v>1.4512664</v>
      </c>
      <c r="KGR10">
        <v>1.4514822000000001</v>
      </c>
      <c r="KGS10">
        <v>1.4514822000000001</v>
      </c>
      <c r="KGT10">
        <v>1.4532244999999999</v>
      </c>
      <c r="KGU10">
        <v>1.4425619000000001</v>
      </c>
      <c r="KGV10">
        <v>1.4490166</v>
      </c>
      <c r="KGW10">
        <v>1.4427098</v>
      </c>
      <c r="KGX10">
        <v>1.4519949000000001</v>
      </c>
      <c r="KGY10">
        <v>1.4341793</v>
      </c>
      <c r="KGZ10">
        <v>1.4533479</v>
      </c>
      <c r="KHA10">
        <v>1.4387692999999999</v>
      </c>
      <c r="KHB10">
        <v>1.4433472000000001</v>
      </c>
      <c r="KHC10">
        <v>1.4494301999999999</v>
      </c>
      <c r="KHD10">
        <v>1.4352488999999999</v>
      </c>
      <c r="KHE10">
        <v>1.4375665</v>
      </c>
      <c r="KHF10">
        <v>1.4443176</v>
      </c>
      <c r="KHG10">
        <v>1.4442472</v>
      </c>
      <c r="KHH10">
        <v>1.4426680999999999</v>
      </c>
      <c r="KHI10">
        <v>1.4468207</v>
      </c>
      <c r="KHJ10">
        <v>1.4349551</v>
      </c>
      <c r="KHK10">
        <v>1.4389118000000001</v>
      </c>
      <c r="KHL10">
        <v>1.440742</v>
      </c>
      <c r="KHM10">
        <v>1.4377369</v>
      </c>
      <c r="KHN10">
        <v>1.4399146</v>
      </c>
      <c r="KHO10">
        <v>1.4376884999999999</v>
      </c>
      <c r="KHP10">
        <v>1.4398804999999999</v>
      </c>
      <c r="KHQ10">
        <v>1.4419158000000001</v>
      </c>
      <c r="KHR10">
        <v>1.4385866</v>
      </c>
      <c r="KHS10">
        <v>1.4299488</v>
      </c>
      <c r="KHT10">
        <v>1.4379170999999999</v>
      </c>
      <c r="KHU10">
        <v>1.4365939000000001</v>
      </c>
      <c r="KHV10">
        <v>1.4359187</v>
      </c>
      <c r="KHW10">
        <v>1.4389799000000001</v>
      </c>
      <c r="KHX10">
        <v>1.4430951000000001</v>
      </c>
      <c r="KHY10">
        <v>1.4369974999999999</v>
      </c>
      <c r="KHZ10">
        <v>1.4347932000000001</v>
      </c>
      <c r="KIA10">
        <v>1.4341321</v>
      </c>
      <c r="KIB10">
        <v>1.4325587</v>
      </c>
      <c r="KIC10">
        <v>1.4295247</v>
      </c>
      <c r="KID10">
        <v>1.4370102</v>
      </c>
      <c r="KIE10">
        <v>1.4392593</v>
      </c>
      <c r="KIF10">
        <v>1.4403904999999999</v>
      </c>
      <c r="KIG10">
        <v>1.4375709000000001</v>
      </c>
      <c r="KIH10">
        <v>1.4404855000000001</v>
      </c>
      <c r="KII10">
        <v>1.4198721999999999</v>
      </c>
      <c r="KIJ10">
        <v>1.4337595999999999</v>
      </c>
      <c r="KIK10">
        <v>1.4406954000000001</v>
      </c>
      <c r="KIL10">
        <v>1.4291818999999999</v>
      </c>
      <c r="KIM10">
        <v>1.4437362</v>
      </c>
      <c r="KIN10">
        <v>1.4313834999999999</v>
      </c>
      <c r="KIO10">
        <v>1.4313807000000001</v>
      </c>
      <c r="KIP10">
        <v>1.440178</v>
      </c>
      <c r="KIQ10">
        <v>1.4292864999999999</v>
      </c>
      <c r="KIR10">
        <v>1.4336694000000001</v>
      </c>
      <c r="KIS10">
        <v>1.4268048</v>
      </c>
      <c r="KIT10">
        <v>1.4256206</v>
      </c>
      <c r="KIU10">
        <v>1.4335675999999999</v>
      </c>
      <c r="KIV10">
        <v>1.4248751</v>
      </c>
      <c r="KIW10">
        <v>1.4261429000000001</v>
      </c>
      <c r="KIX10">
        <v>1.4214134</v>
      </c>
      <c r="KIY10">
        <v>1.4235774999999999</v>
      </c>
      <c r="KIZ10">
        <v>1.4121383000000001</v>
      </c>
      <c r="KJA10">
        <v>1.4170548000000001</v>
      </c>
      <c r="KJB10">
        <v>1.4206985000000001</v>
      </c>
      <c r="KJC10">
        <v>1.4101258999999999</v>
      </c>
      <c r="KJD10">
        <v>1.4107502000000001</v>
      </c>
      <c r="KJE10">
        <v>1.4169271999999999</v>
      </c>
      <c r="KJF10">
        <v>1.4134083</v>
      </c>
      <c r="KJG10">
        <v>1.4073118</v>
      </c>
      <c r="KJH10">
        <v>1.4070355999999999</v>
      </c>
      <c r="KJI10">
        <v>1.4073774999999999</v>
      </c>
      <c r="KJJ10">
        <v>1.4024744</v>
      </c>
      <c r="KJK10">
        <v>1.4053291999999999</v>
      </c>
      <c r="KJL10">
        <v>1.4000089</v>
      </c>
      <c r="KJM10">
        <v>1.4035310999999999</v>
      </c>
      <c r="KJN10">
        <v>1.3904532999999999</v>
      </c>
      <c r="KJO10">
        <v>1.4066695</v>
      </c>
      <c r="KJP10">
        <v>1.4040017</v>
      </c>
      <c r="KJQ10">
        <v>1.4046392000000001</v>
      </c>
      <c r="KJR10">
        <v>1.3974637000000001</v>
      </c>
      <c r="KJS10">
        <v>1.3984029</v>
      </c>
      <c r="KJT10">
        <v>1.4016652999999999</v>
      </c>
      <c r="KJU10">
        <v>1.4006984</v>
      </c>
      <c r="KJV10">
        <v>1.3979404</v>
      </c>
      <c r="KJW10">
        <v>1.3996329999999999</v>
      </c>
      <c r="KJX10">
        <v>1.3957754</v>
      </c>
      <c r="KJY10">
        <v>1.3972279000000001</v>
      </c>
      <c r="KJZ10">
        <v>1.3926712000000001</v>
      </c>
      <c r="KKA10">
        <v>1.4010720000000001</v>
      </c>
      <c r="KKB10">
        <v>1.3925430000000001</v>
      </c>
      <c r="KKC10">
        <v>1.3893785000000001</v>
      </c>
      <c r="KKD10">
        <v>1.3941962000000001</v>
      </c>
      <c r="KKE10">
        <v>1.3928777000000001</v>
      </c>
      <c r="KKF10">
        <v>1.3872553000000001</v>
      </c>
      <c r="KKG10">
        <v>1.3931910000000001</v>
      </c>
      <c r="KKH10">
        <v>1.3858045000000001</v>
      </c>
      <c r="KKI10">
        <v>1.3934078000000001</v>
      </c>
      <c r="KKJ10">
        <v>1.3853631</v>
      </c>
      <c r="KKK10">
        <v>1.3834687000000001</v>
      </c>
      <c r="KKL10">
        <v>1.3909005999999999</v>
      </c>
      <c r="KKM10">
        <v>1.3892355000000001</v>
      </c>
      <c r="KKN10">
        <v>1.3932291000000001</v>
      </c>
      <c r="KKO10">
        <v>1.3908581</v>
      </c>
      <c r="KKP10">
        <v>1.3875538000000001</v>
      </c>
      <c r="KKQ10">
        <v>1.3834169999999999</v>
      </c>
      <c r="KKR10">
        <v>1.3811456</v>
      </c>
      <c r="KKS10">
        <v>1.3750241999999999</v>
      </c>
      <c r="KKT10">
        <v>1.3777893000000001</v>
      </c>
      <c r="KKU10">
        <v>1.3806152</v>
      </c>
      <c r="KKV10">
        <v>1.3770169999999999</v>
      </c>
      <c r="KKW10">
        <v>1.3818075999999999</v>
      </c>
      <c r="KKX10">
        <v>1.3719741999999999</v>
      </c>
      <c r="KKY10">
        <v>1.3703118999999999</v>
      </c>
      <c r="KKZ10">
        <v>1.3743392000000001</v>
      </c>
      <c r="KLA10">
        <v>1.3746309999999999</v>
      </c>
      <c r="KLB10">
        <v>1.3821326</v>
      </c>
      <c r="KLC10">
        <v>1.3706015</v>
      </c>
      <c r="KLD10">
        <v>1.3787084999999999</v>
      </c>
      <c r="KLE10">
        <v>1.3762498000000001</v>
      </c>
      <c r="KLF10">
        <v>1.3852072</v>
      </c>
      <c r="KLG10">
        <v>1.3728043000000001</v>
      </c>
      <c r="KLH10">
        <v>1.3819857</v>
      </c>
      <c r="KLI10">
        <v>1.3772544</v>
      </c>
      <c r="KLJ10">
        <v>1.3617406999999999</v>
      </c>
      <c r="KLK10">
        <v>1.3742957</v>
      </c>
      <c r="KLL10">
        <v>1.3728349</v>
      </c>
      <c r="KLM10">
        <v>1.3676915999999999</v>
      </c>
      <c r="KLN10">
        <v>1.3686779</v>
      </c>
      <c r="KLO10">
        <v>1.3770061</v>
      </c>
      <c r="KLP10">
        <v>1.3701171999999999</v>
      </c>
      <c r="KLQ10">
        <v>1.3663571999999999</v>
      </c>
      <c r="KLR10">
        <v>1.3634474000000001</v>
      </c>
      <c r="KLS10">
        <v>1.3687346</v>
      </c>
      <c r="KLT10">
        <v>1.3683023000000001</v>
      </c>
      <c r="KLU10">
        <v>1.3662231</v>
      </c>
      <c r="KLV10">
        <v>1.3592348000000001</v>
      </c>
      <c r="KLW10">
        <v>1.3698296999999999</v>
      </c>
      <c r="KLX10">
        <v>1.3649734</v>
      </c>
      <c r="KLY10">
        <v>1.3574257999999999</v>
      </c>
      <c r="KLZ10">
        <v>1.3639943999999999</v>
      </c>
      <c r="KMA10">
        <v>1.36185</v>
      </c>
      <c r="KMB10">
        <v>1.3597592999999999</v>
      </c>
      <c r="KMC10">
        <v>1.3651609</v>
      </c>
      <c r="KMD10">
        <v>1.3576336</v>
      </c>
      <c r="KME10">
        <v>1.3522346000000001</v>
      </c>
      <c r="KMF10">
        <v>1.3614021999999999</v>
      </c>
      <c r="KMG10">
        <v>1.3634094000000001</v>
      </c>
      <c r="KMH10">
        <v>1.3583497</v>
      </c>
      <c r="KMI10">
        <v>1.3564016000000001</v>
      </c>
      <c r="KMJ10">
        <v>1.3618792</v>
      </c>
      <c r="KMK10">
        <v>1.3521707999999999</v>
      </c>
      <c r="KML10">
        <v>1.3593373</v>
      </c>
      <c r="KMM10">
        <v>1.3635164</v>
      </c>
      <c r="KMN10">
        <v>1.3628899000000001</v>
      </c>
      <c r="KMO10">
        <v>1.3556889000000001</v>
      </c>
      <c r="KMP10">
        <v>1.3541889</v>
      </c>
      <c r="KMQ10">
        <v>1.3486239</v>
      </c>
      <c r="KMR10">
        <v>1.3612318999999999</v>
      </c>
      <c r="KMS10">
        <v>1.3590641000000001</v>
      </c>
      <c r="KMT10">
        <v>1.3604764</v>
      </c>
      <c r="KMU10">
        <v>1.3547077999999999</v>
      </c>
      <c r="KMV10">
        <v>1.3596305</v>
      </c>
      <c r="KMW10">
        <v>1.3629087</v>
      </c>
      <c r="KMX10">
        <v>1.3550070999999999</v>
      </c>
      <c r="KMY10">
        <v>1.3540379</v>
      </c>
      <c r="KMZ10">
        <v>1.3553042</v>
      </c>
      <c r="KNA10">
        <v>1.3491905</v>
      </c>
      <c r="KNB10">
        <v>1.3549694000000001</v>
      </c>
      <c r="KNC10">
        <v>1.3619178999999999</v>
      </c>
      <c r="KND10">
        <v>1.3516052000000001</v>
      </c>
      <c r="KNE10">
        <v>1.3524240000000001</v>
      </c>
      <c r="KNF10">
        <v>1.3582703</v>
      </c>
      <c r="KNG10">
        <v>1.3589412999999999</v>
      </c>
      <c r="KNH10">
        <v>1.3487161000000001</v>
      </c>
      <c r="KNI10">
        <v>1.3544341</v>
      </c>
      <c r="KNJ10">
        <v>1.3520502999999999</v>
      </c>
      <c r="KNK10">
        <v>1.3591633999999999</v>
      </c>
      <c r="KNL10">
        <v>1.3459848999999999</v>
      </c>
      <c r="KNM10">
        <v>1.3506320000000001</v>
      </c>
      <c r="KNN10">
        <v>1.3558749000000001</v>
      </c>
      <c r="KNO10">
        <v>1.3547069</v>
      </c>
      <c r="KNP10">
        <v>1.3527359999999999</v>
      </c>
      <c r="KNQ10">
        <v>1.355105</v>
      </c>
      <c r="KNR10">
        <v>1.3527496999999999</v>
      </c>
      <c r="KNS10">
        <v>1.3480669999999999</v>
      </c>
      <c r="KNT10">
        <v>1.3497853</v>
      </c>
      <c r="KNU10">
        <v>1.3481641</v>
      </c>
      <c r="KNV10">
        <v>1.3516653999999999</v>
      </c>
      <c r="KNW10">
        <v>1.3447906000000001</v>
      </c>
      <c r="KNX10">
        <v>1.3453918</v>
      </c>
      <c r="KNY10">
        <v>1.3495044</v>
      </c>
      <c r="KNZ10">
        <v>1.3453009</v>
      </c>
      <c r="KOA10">
        <v>1.3393116</v>
      </c>
      <c r="KOB10">
        <v>1.3477695000000001</v>
      </c>
      <c r="KOC10">
        <v>1.3419658999999999</v>
      </c>
      <c r="KOD10">
        <v>1.3378162</v>
      </c>
      <c r="KOE10">
        <v>1.3434851999999999</v>
      </c>
      <c r="KOF10">
        <v>1.3442577</v>
      </c>
      <c r="KOG10">
        <v>1.3416258999999999</v>
      </c>
      <c r="KOH10">
        <v>1.34436</v>
      </c>
      <c r="KOI10">
        <v>1.3333272</v>
      </c>
      <c r="KOJ10">
        <v>1.3394781</v>
      </c>
      <c r="KOK10">
        <v>1.3350451999999999</v>
      </c>
      <c r="KOL10">
        <v>1.3383772</v>
      </c>
      <c r="KOM10">
        <v>1.3412607000000001</v>
      </c>
      <c r="KON10">
        <v>1.334152</v>
      </c>
      <c r="KOO10">
        <v>1.3430328</v>
      </c>
      <c r="KOP10">
        <v>1.3340544999999999</v>
      </c>
      <c r="KOQ10">
        <v>1.3347023</v>
      </c>
      <c r="KOR10">
        <v>1.3346499000000001</v>
      </c>
      <c r="KOS10">
        <v>1.3320935</v>
      </c>
      <c r="KOT10">
        <v>1.3316356</v>
      </c>
      <c r="KOU10">
        <v>1.3356159000000001</v>
      </c>
      <c r="KOV10">
        <v>1.3279380999999999</v>
      </c>
      <c r="KOW10">
        <v>1.3323210000000001</v>
      </c>
      <c r="KOX10">
        <v>1.3305042</v>
      </c>
      <c r="KOY10">
        <v>1.3335786999999999</v>
      </c>
      <c r="KOZ10">
        <v>1.3334509000000001</v>
      </c>
      <c r="KPA10">
        <v>1.3227892999999999</v>
      </c>
      <c r="KPB10">
        <v>1.3368826</v>
      </c>
      <c r="KPC10">
        <v>1.3368253999999999</v>
      </c>
      <c r="KPD10">
        <v>1.3262175</v>
      </c>
      <c r="KPE10">
        <v>1.3291504000000001</v>
      </c>
      <c r="KPF10">
        <v>1.3255049000000001</v>
      </c>
      <c r="KPG10">
        <v>1.3246533</v>
      </c>
      <c r="KPH10">
        <v>1.3233082</v>
      </c>
      <c r="KPI10">
        <v>1.3198878999999999</v>
      </c>
      <c r="KPJ10">
        <v>1.3236072999999999</v>
      </c>
      <c r="KPK10">
        <v>1.3260622</v>
      </c>
      <c r="KPL10">
        <v>1.3233668000000001</v>
      </c>
      <c r="KPM10">
        <v>1.3139126000000001</v>
      </c>
      <c r="KPN10">
        <v>1.3168472</v>
      </c>
      <c r="KPO10">
        <v>1.3233092</v>
      </c>
      <c r="KPP10">
        <v>1.32446</v>
      </c>
      <c r="KPQ10">
        <v>1.3289017999999999</v>
      </c>
      <c r="KPR10">
        <v>1.3176545</v>
      </c>
      <c r="KPS10">
        <v>1.3184499999999999</v>
      </c>
      <c r="KPT10">
        <v>1.3076969000000001</v>
      </c>
      <c r="KPU10">
        <v>1.3236810999999999</v>
      </c>
      <c r="KPV10">
        <v>1.3174671</v>
      </c>
      <c r="KPW10">
        <v>1.3121088000000001</v>
      </c>
      <c r="KPX10">
        <v>1.318181</v>
      </c>
      <c r="KPY10">
        <v>1.3183005000000001</v>
      </c>
      <c r="KPZ10">
        <v>1.3211614</v>
      </c>
      <c r="KQA10">
        <v>1.3132492</v>
      </c>
      <c r="KQB10">
        <v>1.3113284999999999</v>
      </c>
      <c r="KQC10">
        <v>1.3179417</v>
      </c>
      <c r="KQD10">
        <v>1.3175933</v>
      </c>
      <c r="KQE10">
        <v>1.3172657000000001</v>
      </c>
      <c r="KQF10">
        <v>1.3137251999999999</v>
      </c>
      <c r="KQG10">
        <v>1.3115212999999999</v>
      </c>
      <c r="KQH10">
        <v>1.3146979999999999</v>
      </c>
      <c r="KQI10">
        <v>1.309655</v>
      </c>
      <c r="KQJ10">
        <v>1.3100898000000001</v>
      </c>
      <c r="KQK10">
        <v>1.3086656000000001</v>
      </c>
      <c r="KQL10">
        <v>1.3120141000000001</v>
      </c>
      <c r="KQM10">
        <v>1.3180805</v>
      </c>
      <c r="KQN10">
        <v>1.3149843000000001</v>
      </c>
      <c r="KQO10">
        <v>1.3163803000000001</v>
      </c>
      <c r="KQP10">
        <v>1.313844</v>
      </c>
      <c r="KQQ10">
        <v>1.312826</v>
      </c>
      <c r="KQR10">
        <v>1.3092732</v>
      </c>
      <c r="KQS10">
        <v>1.3109014000000001</v>
      </c>
      <c r="KQT10">
        <v>1.311075</v>
      </c>
      <c r="KQU10">
        <v>1.3138646</v>
      </c>
      <c r="KQV10">
        <v>1.3145148</v>
      </c>
      <c r="KQW10">
        <v>1.3086236</v>
      </c>
      <c r="KQX10">
        <v>1.3134961000000001</v>
      </c>
      <c r="KQY10">
        <v>1.3162061</v>
      </c>
      <c r="KQZ10">
        <v>1.3174329</v>
      </c>
      <c r="KRA10">
        <v>1.3182582</v>
      </c>
      <c r="KRB10">
        <v>1.3120357</v>
      </c>
      <c r="KRC10">
        <v>1.3204237000000001</v>
      </c>
      <c r="KRD10">
        <v>1.3162613000000001</v>
      </c>
      <c r="KRE10">
        <v>1.3109614999999999</v>
      </c>
      <c r="KRF10">
        <v>1.3191927999999999</v>
      </c>
      <c r="KRG10">
        <v>1.3097816</v>
      </c>
      <c r="KRH10">
        <v>1.3133235000000001</v>
      </c>
      <c r="KRI10">
        <v>1.3097593999999999</v>
      </c>
      <c r="KRJ10">
        <v>1.3089708</v>
      </c>
      <c r="KRK10">
        <v>1.3191998</v>
      </c>
      <c r="KRL10">
        <v>1.3126783</v>
      </c>
      <c r="KRM10">
        <v>1.3124013000000001</v>
      </c>
      <c r="KRN10">
        <v>1.3055999</v>
      </c>
      <c r="KRO10">
        <v>1.3071131</v>
      </c>
      <c r="KRP10">
        <v>1.3084846999999999</v>
      </c>
      <c r="KRQ10">
        <v>1.3103254</v>
      </c>
      <c r="KRR10">
        <v>1.3017620000000001</v>
      </c>
      <c r="KRS10">
        <v>1.3071086000000001</v>
      </c>
      <c r="KRT10">
        <v>1.2991722000000001</v>
      </c>
      <c r="KRU10">
        <v>1.3012526</v>
      </c>
      <c r="KRV10">
        <v>1.2913789</v>
      </c>
      <c r="KRW10">
        <v>1.3008006999999999</v>
      </c>
      <c r="KRX10">
        <v>1.2976264</v>
      </c>
      <c r="KRY10">
        <v>1.2954228000000001</v>
      </c>
      <c r="KRZ10">
        <v>1.2905025000000001</v>
      </c>
      <c r="KSA10">
        <v>1.2941005000000001</v>
      </c>
      <c r="KSB10">
        <v>1.2917312000000001</v>
      </c>
      <c r="KSC10">
        <v>1.2867455000000001</v>
      </c>
      <c r="KSD10">
        <v>1.2794421</v>
      </c>
      <c r="KSE10">
        <v>1.2982954</v>
      </c>
      <c r="KSF10">
        <v>1.2963275999999999</v>
      </c>
      <c r="KSG10">
        <v>1.2896584</v>
      </c>
      <c r="KSH10">
        <v>1.2861305000000001</v>
      </c>
      <c r="KSI10">
        <v>1.2918814000000001</v>
      </c>
      <c r="KSJ10">
        <v>1.2895289999999999</v>
      </c>
      <c r="KSK10">
        <v>1.2857974999999999</v>
      </c>
      <c r="KSL10">
        <v>1.2921164999999999</v>
      </c>
      <c r="KSM10">
        <v>1.2845905</v>
      </c>
      <c r="KSN10">
        <v>1.2974466</v>
      </c>
      <c r="KSO10">
        <v>1.2952999999999999</v>
      </c>
      <c r="KSP10">
        <v>1.2970014999999999</v>
      </c>
      <c r="KSQ10">
        <v>1.2933052</v>
      </c>
      <c r="KSR10">
        <v>1.2836303</v>
      </c>
      <c r="KSS10">
        <v>1.2968364999999999</v>
      </c>
      <c r="KST10">
        <v>1.2918556999999999</v>
      </c>
      <c r="KSU10">
        <v>1.2906877999999999</v>
      </c>
      <c r="KSV10">
        <v>1.2922302000000001</v>
      </c>
      <c r="KSW10">
        <v>1.282378</v>
      </c>
      <c r="KSX10">
        <v>1.2933737999999999</v>
      </c>
      <c r="KSY10">
        <v>1.2913196</v>
      </c>
      <c r="KSZ10">
        <v>1.2850231000000001</v>
      </c>
      <c r="KTA10">
        <v>1.2882935</v>
      </c>
      <c r="KTB10">
        <v>1.2857962999999999</v>
      </c>
      <c r="KTC10">
        <v>1.2886185999999999</v>
      </c>
      <c r="KTD10">
        <v>1.2886772</v>
      </c>
      <c r="KTE10">
        <v>1.2788037000000001</v>
      </c>
      <c r="KTF10">
        <v>1.2790151000000001</v>
      </c>
      <c r="KTG10">
        <v>1.2826796</v>
      </c>
      <c r="KTH10">
        <v>1.2823403</v>
      </c>
      <c r="KTI10">
        <v>1.2945245999999999</v>
      </c>
      <c r="KTJ10">
        <v>1.2852659</v>
      </c>
      <c r="KTK10">
        <v>1.2807807</v>
      </c>
      <c r="KTL10">
        <v>1.2823017000000001</v>
      </c>
      <c r="KTM10">
        <v>1.2810687000000001</v>
      </c>
      <c r="KTN10">
        <v>1.2799894999999999</v>
      </c>
      <c r="KTO10">
        <v>1.2781292</v>
      </c>
      <c r="KTP10">
        <v>1.2872269999999999</v>
      </c>
      <c r="KTQ10">
        <v>1.2817513</v>
      </c>
      <c r="KTR10">
        <v>1.2880811999999999</v>
      </c>
      <c r="KTS10">
        <v>1.2859240999999999</v>
      </c>
      <c r="KTT10">
        <v>1.2818567999999999</v>
      </c>
      <c r="KTU10">
        <v>1.2878186</v>
      </c>
      <c r="KTV10">
        <v>1.2827767000000001</v>
      </c>
      <c r="KTW10">
        <v>1.2810756999999999</v>
      </c>
      <c r="KTX10">
        <v>1.2866298</v>
      </c>
      <c r="KTY10">
        <v>1.2789037000000001</v>
      </c>
      <c r="KTZ10">
        <v>1.2808911000000001</v>
      </c>
      <c r="KUA10">
        <v>1.2837281</v>
      </c>
      <c r="KUB10">
        <v>1.2826740999999999</v>
      </c>
      <c r="KUC10">
        <v>1.2768949000000001</v>
      </c>
      <c r="KUD10">
        <v>1.2850022000000001</v>
      </c>
      <c r="KUE10">
        <v>1.2820866</v>
      </c>
      <c r="KUF10">
        <v>1.2802834999999999</v>
      </c>
      <c r="KUG10">
        <v>1.2829360999999999</v>
      </c>
      <c r="KUH10">
        <v>1.2835425</v>
      </c>
      <c r="KUI10">
        <v>1.2804968000000001</v>
      </c>
      <c r="KUJ10">
        <v>1.2831125000000001</v>
      </c>
      <c r="KUK10">
        <v>1.2775042999999999</v>
      </c>
      <c r="KUL10">
        <v>1.2840955999999999</v>
      </c>
      <c r="KUM10">
        <v>1.2842027</v>
      </c>
      <c r="KUN10">
        <v>1.2790801999999999</v>
      </c>
      <c r="KUO10">
        <v>1.2802770999999999</v>
      </c>
      <c r="KUP10">
        <v>1.2808598</v>
      </c>
      <c r="KUQ10">
        <v>1.2844591999999999</v>
      </c>
      <c r="KUR10">
        <v>1.2761822</v>
      </c>
      <c r="KUS10">
        <v>1.2876002</v>
      </c>
      <c r="KUT10">
        <v>1.2824396</v>
      </c>
      <c r="KUU10">
        <v>1.278851</v>
      </c>
      <c r="KUV10">
        <v>1.2799792999999999</v>
      </c>
      <c r="KUW10">
        <v>1.2774540999999999</v>
      </c>
      <c r="KUX10">
        <v>1.2777022</v>
      </c>
      <c r="KUY10">
        <v>1.2765388</v>
      </c>
      <c r="KUZ10">
        <v>1.2857266999999999</v>
      </c>
      <c r="KVA10">
        <v>1.2776999</v>
      </c>
      <c r="KVB10">
        <v>1.2774118999999999</v>
      </c>
      <c r="KVC10">
        <v>1.2774791999999999</v>
      </c>
      <c r="KVD10">
        <v>1.2730311999999999</v>
      </c>
      <c r="KVE10">
        <v>1.2766713000000001</v>
      </c>
      <c r="KVF10">
        <v>1.2737057000000001</v>
      </c>
      <c r="KVG10">
        <v>1.2726573000000001</v>
      </c>
      <c r="KVH10">
        <v>1.2784367999999999</v>
      </c>
      <c r="KVI10">
        <v>1.2693051</v>
      </c>
      <c r="KVJ10">
        <v>1.2734778</v>
      </c>
      <c r="KVK10">
        <v>1.268513</v>
      </c>
      <c r="KVL10">
        <v>1.2712501</v>
      </c>
      <c r="KVM10">
        <v>1.2792319999999999</v>
      </c>
      <c r="KVN10">
        <v>1.2728883</v>
      </c>
      <c r="KVO10">
        <v>1.2740617000000001</v>
      </c>
      <c r="KVP10">
        <v>1.2757179000000001</v>
      </c>
      <c r="KVQ10">
        <v>1.2724481000000001</v>
      </c>
      <c r="KVR10">
        <v>1.2635064</v>
      </c>
      <c r="KVS10">
        <v>1.2703059999999999</v>
      </c>
      <c r="KVT10">
        <v>1.2685989</v>
      </c>
      <c r="KVU10">
        <v>1.2681658</v>
      </c>
      <c r="KVV10">
        <v>1.2688337999999999</v>
      </c>
      <c r="KVW10">
        <v>1.2699256000000001</v>
      </c>
      <c r="KVX10">
        <v>1.2694989000000001</v>
      </c>
      <c r="KVY10">
        <v>1.2705576000000001</v>
      </c>
      <c r="KVZ10">
        <v>1.2684578</v>
      </c>
      <c r="KWA10">
        <v>1.2663827999999999</v>
      </c>
      <c r="KWB10">
        <v>1.2678381999999999</v>
      </c>
      <c r="KWC10">
        <v>1.2715814000000001</v>
      </c>
      <c r="KWD10">
        <v>1.2666438</v>
      </c>
      <c r="KWE10">
        <v>1.2741218000000001</v>
      </c>
      <c r="KWF10">
        <v>1.2711208000000001</v>
      </c>
      <c r="KWG10">
        <v>1.2713953</v>
      </c>
      <c r="KWH10">
        <v>1.267277</v>
      </c>
      <c r="KWI10">
        <v>1.2711562000000001</v>
      </c>
      <c r="KWJ10">
        <v>1.2708268</v>
      </c>
      <c r="KWK10">
        <v>1.2779824</v>
      </c>
      <c r="KWL10">
        <v>1.2730307999999999</v>
      </c>
      <c r="KWM10">
        <v>1.2697494</v>
      </c>
      <c r="KWN10">
        <v>1.2694801</v>
      </c>
      <c r="KWO10">
        <v>1.2729111</v>
      </c>
      <c r="KWP10">
        <v>1.2694147</v>
      </c>
      <c r="KWQ10">
        <v>1.2742605</v>
      </c>
      <c r="KWR10">
        <v>1.2755327999999999</v>
      </c>
      <c r="KWS10">
        <v>1.2715235</v>
      </c>
      <c r="KWT10">
        <v>1.2737308000000001</v>
      </c>
      <c r="KWU10">
        <v>1.2718034</v>
      </c>
      <c r="KWV10">
        <v>1.2792182000000001</v>
      </c>
      <c r="KWW10">
        <v>1.2790914</v>
      </c>
      <c r="KWX10">
        <v>1.2868092</v>
      </c>
      <c r="KWY10">
        <v>1.2913372999999999</v>
      </c>
      <c r="KWZ10">
        <v>1.2828382</v>
      </c>
      <c r="KXA10">
        <v>1.2785348999999999</v>
      </c>
      <c r="KXB10">
        <v>1.2809060000000001</v>
      </c>
      <c r="KXC10">
        <v>1.2814977999999999</v>
      </c>
      <c r="KXD10">
        <v>1.2900027999999999</v>
      </c>
      <c r="KXE10">
        <v>1.2851710000000001</v>
      </c>
      <c r="KXF10">
        <v>1.2864327</v>
      </c>
      <c r="KXG10">
        <v>1.2896296</v>
      </c>
      <c r="KXH10">
        <v>1.2905643</v>
      </c>
      <c r="KXI10">
        <v>1.2931049999999999</v>
      </c>
      <c r="KXJ10">
        <v>1.2924401999999999</v>
      </c>
      <c r="KXK10">
        <v>1.290103</v>
      </c>
      <c r="KXL10">
        <v>1.2991284999999999</v>
      </c>
      <c r="KXM10">
        <v>1.2972436000000001</v>
      </c>
      <c r="KXN10">
        <v>1.3009615000000001</v>
      </c>
      <c r="KXO10">
        <v>1.2944323</v>
      </c>
      <c r="KXP10">
        <v>1.2856778</v>
      </c>
      <c r="KXQ10">
        <v>1.2953878999999999</v>
      </c>
      <c r="KXR10">
        <v>1.2906556</v>
      </c>
      <c r="KXS10">
        <v>1.2916148000000001</v>
      </c>
      <c r="KXT10">
        <v>1.2928183</v>
      </c>
      <c r="KXU10">
        <v>1.2915665000000001</v>
      </c>
      <c r="KXV10">
        <v>1.2854128</v>
      </c>
      <c r="KXW10">
        <v>1.2893937</v>
      </c>
      <c r="KXX10">
        <v>1.2886863</v>
      </c>
      <c r="KXY10">
        <v>1.2870170000000001</v>
      </c>
      <c r="KXZ10">
        <v>1.2866369</v>
      </c>
      <c r="KYA10">
        <v>1.2802365</v>
      </c>
      <c r="KYB10">
        <v>1.2708727</v>
      </c>
      <c r="KYC10">
        <v>1.2713124</v>
      </c>
      <c r="KYD10">
        <v>1.2752284</v>
      </c>
      <c r="KYE10">
        <v>1.2698957</v>
      </c>
      <c r="KYF10">
        <v>1.2686766</v>
      </c>
      <c r="KYG10">
        <v>1.2654212</v>
      </c>
      <c r="KYH10">
        <v>1.2647326999999999</v>
      </c>
      <c r="KYI10">
        <v>1.2638560999999999</v>
      </c>
      <c r="KYJ10">
        <v>1.2581867</v>
      </c>
      <c r="KYK10">
        <v>1.2591927999999999</v>
      </c>
      <c r="KYL10">
        <v>1.2600543</v>
      </c>
      <c r="KYM10">
        <v>1.2505443000000001</v>
      </c>
      <c r="KYN10">
        <v>1.2541968999999999</v>
      </c>
      <c r="KYO10">
        <v>1.2503436999999999</v>
      </c>
      <c r="KYP10">
        <v>1.2548668000000001</v>
      </c>
      <c r="KYQ10">
        <v>1.2587155999999999</v>
      </c>
      <c r="KYR10">
        <v>1.2554407999999999</v>
      </c>
      <c r="KYS10">
        <v>1.2499051999999999</v>
      </c>
      <c r="KYT10">
        <v>1.2528336</v>
      </c>
      <c r="KYU10">
        <v>1.2569858</v>
      </c>
      <c r="KYV10">
        <v>1.2563481000000001</v>
      </c>
      <c r="KYW10">
        <v>1.2554761999999999</v>
      </c>
      <c r="KYX10">
        <v>1.2596098</v>
      </c>
      <c r="KYY10">
        <v>1.2543470999999999</v>
      </c>
      <c r="KYZ10">
        <v>1.2576532</v>
      </c>
      <c r="KZA10">
        <v>1.2590520000000001</v>
      </c>
      <c r="KZB10">
        <v>1.2657480000000001</v>
      </c>
      <c r="KZC10">
        <v>1.2670342000000001</v>
      </c>
      <c r="KZD10">
        <v>1.2648921</v>
      </c>
      <c r="KZE10">
        <v>1.2722773999999999</v>
      </c>
      <c r="KZF10">
        <v>1.2736700999999999</v>
      </c>
      <c r="KZG10">
        <v>1.2728524000000001</v>
      </c>
      <c r="KZH10">
        <v>1.2789264</v>
      </c>
      <c r="KZI10">
        <v>1.2847550000000001</v>
      </c>
      <c r="KZJ10">
        <v>1.2759928</v>
      </c>
      <c r="KZK10">
        <v>1.278308</v>
      </c>
      <c r="KZL10">
        <v>1.2773367</v>
      </c>
      <c r="KZM10">
        <v>1.282999</v>
      </c>
      <c r="KZN10">
        <v>1.2732124</v>
      </c>
      <c r="KZO10">
        <v>1.2849568</v>
      </c>
      <c r="KZP10">
        <v>1.2865134</v>
      </c>
      <c r="KZQ10">
        <v>1.2840978999999999</v>
      </c>
      <c r="KZR10">
        <v>1.2834421</v>
      </c>
      <c r="KZS10">
        <v>1.2792389</v>
      </c>
      <c r="KZT10">
        <v>1.2895867999999999</v>
      </c>
      <c r="KZU10">
        <v>1.2857386</v>
      </c>
      <c r="KZV10">
        <v>1.280362</v>
      </c>
      <c r="KZW10">
        <v>1.2768177000000001</v>
      </c>
      <c r="KZX10">
        <v>1.2850891</v>
      </c>
      <c r="KZY10">
        <v>1.2841856</v>
      </c>
      <c r="KZZ10">
        <v>1.2799343000000001</v>
      </c>
      <c r="LAA10">
        <v>1.2781715</v>
      </c>
      <c r="LAB10">
        <v>1.2752387999999999</v>
      </c>
      <c r="LAC10">
        <v>1.2797772999999999</v>
      </c>
      <c r="LAD10">
        <v>1.2720153000000001</v>
      </c>
      <c r="LAE10">
        <v>1.2729511</v>
      </c>
      <c r="LAF10">
        <v>1.2684354</v>
      </c>
      <c r="LAG10">
        <v>1.2619087</v>
      </c>
      <c r="LAH10">
        <v>1.2721450000000001</v>
      </c>
      <c r="LAI10">
        <v>1.2692848000000001</v>
      </c>
      <c r="LAJ10">
        <v>1.2750359</v>
      </c>
      <c r="LAK10">
        <v>1.2615608</v>
      </c>
      <c r="LAL10">
        <v>1.2683305</v>
      </c>
      <c r="LAM10">
        <v>1.2695761999999999</v>
      </c>
      <c r="LAN10">
        <v>1.2715173</v>
      </c>
      <c r="LAO10">
        <v>1.2621483</v>
      </c>
      <c r="LAP10">
        <v>1.2572635000000001</v>
      </c>
      <c r="LAQ10">
        <v>1.2598868999999999</v>
      </c>
      <c r="LAR10">
        <v>1.2598182</v>
      </c>
      <c r="LAS10">
        <v>1.2624472</v>
      </c>
      <c r="LAT10">
        <v>1.2580597</v>
      </c>
      <c r="LAU10">
        <v>1.2624278</v>
      </c>
      <c r="LAV10">
        <v>1.2619910000000001</v>
      </c>
      <c r="LAW10">
        <v>1.2586888000000001</v>
      </c>
      <c r="LAX10">
        <v>1.2554890999999999</v>
      </c>
      <c r="LAY10">
        <v>1.2668368000000001</v>
      </c>
      <c r="LAZ10">
        <v>1.2562479</v>
      </c>
      <c r="LBA10">
        <v>1.262699</v>
      </c>
      <c r="LBB10">
        <v>1.2660174</v>
      </c>
      <c r="LBC10">
        <v>1.2621633999999999</v>
      </c>
      <c r="LBD10">
        <v>1.2555723999999999</v>
      </c>
      <c r="LBE10">
        <v>1.2568318999999999</v>
      </c>
      <c r="LBF10">
        <v>1.2607033000000001</v>
      </c>
      <c r="LBG10">
        <v>1.2663070999999999</v>
      </c>
      <c r="LBH10">
        <v>1.2638161999999999</v>
      </c>
      <c r="LBI10">
        <v>1.2585907999999999</v>
      </c>
      <c r="LBJ10">
        <v>1.2659142999999999</v>
      </c>
      <c r="LBK10">
        <v>1.2581686000000001</v>
      </c>
      <c r="LBL10">
        <v>1.2573046999999999</v>
      </c>
      <c r="LBM10">
        <v>1.2606250000000001</v>
      </c>
      <c r="LBN10">
        <v>1.2658731000000001</v>
      </c>
      <c r="LBO10">
        <v>1.2527969000000001</v>
      </c>
      <c r="LBP10">
        <v>1.2625971</v>
      </c>
      <c r="LBQ10">
        <v>1.2631551999999999</v>
      </c>
      <c r="LBR10">
        <v>1.2595208</v>
      </c>
      <c r="LBS10">
        <v>1.2574311</v>
      </c>
      <c r="LBT10">
        <v>1.2564390000000001</v>
      </c>
      <c r="LBU10">
        <v>1.2589357000000001</v>
      </c>
      <c r="LBV10">
        <v>1.2579536</v>
      </c>
      <c r="LBW10">
        <v>1.2557548000000001</v>
      </c>
      <c r="LBX10">
        <v>1.2592257</v>
      </c>
      <c r="LBY10">
        <v>1.2686719</v>
      </c>
      <c r="LBZ10">
        <v>1.2663690999999999</v>
      </c>
      <c r="LCA10">
        <v>1.2694825999999999</v>
      </c>
      <c r="LCB10">
        <v>1.2639532</v>
      </c>
      <c r="LCC10">
        <v>1.2612026999999999</v>
      </c>
      <c r="LCD10">
        <v>1.2634753999999999</v>
      </c>
      <c r="LCE10">
        <v>1.2625702999999999</v>
      </c>
      <c r="LCF10">
        <v>1.2681028000000001</v>
      </c>
      <c r="LCG10">
        <v>1.2755382</v>
      </c>
      <c r="LCH10">
        <v>1.2699848</v>
      </c>
      <c r="LCI10">
        <v>1.2737886</v>
      </c>
      <c r="LCJ10">
        <v>1.2624333000000001</v>
      </c>
      <c r="LCK10">
        <v>1.2772044</v>
      </c>
      <c r="LCL10">
        <v>1.2730216999999999</v>
      </c>
      <c r="LCM10">
        <v>1.2710558999999999</v>
      </c>
      <c r="LCN10">
        <v>1.2765441</v>
      </c>
      <c r="LCO10">
        <v>1.2724819000000001</v>
      </c>
      <c r="LCP10">
        <v>1.2764865999999999</v>
      </c>
      <c r="LCQ10">
        <v>1.2726177999999999</v>
      </c>
      <c r="LCR10">
        <v>1.2830531999999999</v>
      </c>
      <c r="LCS10">
        <v>1.2798626</v>
      </c>
      <c r="LCT10">
        <v>1.2801416999999999</v>
      </c>
      <c r="LCU10">
        <v>1.2803762000000001</v>
      </c>
      <c r="LCV10">
        <v>1.2744527999999999</v>
      </c>
      <c r="LCW10">
        <v>1.2816628000000001</v>
      </c>
      <c r="LCX10">
        <v>1.2847170000000001</v>
      </c>
      <c r="LCY10">
        <v>1.2851182000000001</v>
      </c>
      <c r="LCZ10">
        <v>1.2917285000000001</v>
      </c>
      <c r="LDA10">
        <v>1.288146</v>
      </c>
      <c r="LDB10">
        <v>1.2880765999999999</v>
      </c>
      <c r="LDC10">
        <v>1.2928126</v>
      </c>
      <c r="LDD10">
        <v>1.2975738999999999</v>
      </c>
      <c r="LDE10">
        <v>1.2881879000000001</v>
      </c>
      <c r="LDF10">
        <v>1.2923902</v>
      </c>
      <c r="LDG10">
        <v>1.2910115</v>
      </c>
      <c r="LDH10">
        <v>1.2929381</v>
      </c>
      <c r="LDI10">
        <v>1.2843792000000001</v>
      </c>
      <c r="LDJ10">
        <v>1.2904985</v>
      </c>
      <c r="LDK10">
        <v>1.2936498999999999</v>
      </c>
      <c r="LDL10">
        <v>1.2932755</v>
      </c>
      <c r="LDM10">
        <v>1.3013732</v>
      </c>
      <c r="LDN10">
        <v>1.2961442000000001</v>
      </c>
      <c r="LDO10">
        <v>1.2913916999999999</v>
      </c>
      <c r="LDP10">
        <v>1.2858305999999999</v>
      </c>
      <c r="LDQ10">
        <v>1.2883563</v>
      </c>
      <c r="LDR10">
        <v>1.2917676</v>
      </c>
      <c r="LDS10">
        <v>1.2946302999999999</v>
      </c>
      <c r="LDT10">
        <v>1.2895023999999999</v>
      </c>
      <c r="LDU10">
        <v>1.2980126999999999</v>
      </c>
      <c r="LDV10">
        <v>1.2950263</v>
      </c>
      <c r="LDW10">
        <v>1.3017628000000001</v>
      </c>
      <c r="LDX10">
        <v>1.3016867999999999</v>
      </c>
      <c r="LDY10">
        <v>1.30124</v>
      </c>
      <c r="LDZ10">
        <v>1.2974501000000001</v>
      </c>
      <c r="LEA10">
        <v>1.2986177999999999</v>
      </c>
      <c r="LEB10">
        <v>1.3009773</v>
      </c>
      <c r="LEC10">
        <v>1.295301</v>
      </c>
      <c r="LED10">
        <v>1.3059843</v>
      </c>
      <c r="LEE10">
        <v>1.3023008</v>
      </c>
      <c r="LEF10">
        <v>1.3030823</v>
      </c>
      <c r="LEG10">
        <v>1.3012996999999999</v>
      </c>
      <c r="LEH10">
        <v>1.3022923</v>
      </c>
      <c r="LEI10">
        <v>1.2993208000000001</v>
      </c>
      <c r="LEJ10">
        <v>1.2997570000000001</v>
      </c>
      <c r="LEK10">
        <v>1.2954032</v>
      </c>
      <c r="LEL10">
        <v>1.3002746000000001</v>
      </c>
      <c r="LEM10">
        <v>1.3041978999999999</v>
      </c>
      <c r="LEN10">
        <v>1.3040689999999999</v>
      </c>
      <c r="LEO10">
        <v>1.3100331000000001</v>
      </c>
      <c r="LEP10">
        <v>1.3114722999999999</v>
      </c>
      <c r="LEQ10">
        <v>1.3007842999999999</v>
      </c>
      <c r="LER10">
        <v>1.3014965999999999</v>
      </c>
      <c r="LES10">
        <v>1.3021796000000001</v>
      </c>
      <c r="LET10">
        <v>1.3059068</v>
      </c>
      <c r="LEU10">
        <v>1.2987393</v>
      </c>
      <c r="LEV10">
        <v>1.2876407999999999</v>
      </c>
      <c r="LEW10">
        <v>1.2981849999999999</v>
      </c>
      <c r="LEX10">
        <v>1.3014673999999999</v>
      </c>
      <c r="LEY10">
        <v>1.2993437999999999</v>
      </c>
      <c r="LEZ10">
        <v>1.2893975</v>
      </c>
      <c r="LFA10">
        <v>1.3069538999999999</v>
      </c>
      <c r="LFB10">
        <v>1.3040323</v>
      </c>
      <c r="LFC10">
        <v>1.2994437000000001</v>
      </c>
      <c r="LFD10">
        <v>1.3005021000000001</v>
      </c>
      <c r="LFE10">
        <v>1.3076574000000001</v>
      </c>
      <c r="LFF10">
        <v>1.3039617999999999</v>
      </c>
      <c r="LFG10">
        <v>1.3020626</v>
      </c>
      <c r="LFH10">
        <v>1.3080388999999999</v>
      </c>
      <c r="LFI10">
        <v>1.2945390000000001</v>
      </c>
      <c r="LFJ10">
        <v>1.3061168000000001</v>
      </c>
      <c r="LFK10">
        <v>1.3039118999999999</v>
      </c>
      <c r="LFL10">
        <v>1.3039540000000001</v>
      </c>
      <c r="LFM10">
        <v>1.3112047</v>
      </c>
      <c r="LFN10">
        <v>1.313007</v>
      </c>
      <c r="LFO10">
        <v>1.3080034</v>
      </c>
      <c r="LFP10">
        <v>1.3056296000000001</v>
      </c>
      <c r="LFQ10">
        <v>1.3068179</v>
      </c>
      <c r="LFR10">
        <v>1.3120809</v>
      </c>
      <c r="LFS10">
        <v>1.3160555</v>
      </c>
      <c r="LFT10">
        <v>1.3130503</v>
      </c>
      <c r="LFU10">
        <v>1.3175243999999999</v>
      </c>
      <c r="LFV10">
        <v>1.3130926000000001</v>
      </c>
      <c r="LFW10">
        <v>1.3175527</v>
      </c>
      <c r="LFX10">
        <v>1.3160832</v>
      </c>
      <c r="LFY10">
        <v>1.3082505</v>
      </c>
      <c r="LFZ10">
        <v>1.31393</v>
      </c>
      <c r="LGA10">
        <v>1.3161752</v>
      </c>
      <c r="LGB10">
        <v>1.3214473</v>
      </c>
      <c r="LGC10">
        <v>1.3105830999999999</v>
      </c>
      <c r="LGD10">
        <v>1.3141394</v>
      </c>
      <c r="LGE10">
        <v>1.3137466</v>
      </c>
      <c r="LGF10">
        <v>1.3136466</v>
      </c>
      <c r="LGG10">
        <v>1.3173642999999999</v>
      </c>
      <c r="LGH10">
        <v>1.3188461</v>
      </c>
      <c r="LGI10">
        <v>1.3208728000000001</v>
      </c>
      <c r="LGJ10">
        <v>1.3182132</v>
      </c>
      <c r="LGK10">
        <v>1.3148287999999999</v>
      </c>
      <c r="LGL10">
        <v>1.3251288000000001</v>
      </c>
      <c r="LGM10">
        <v>1.3223621999999999</v>
      </c>
      <c r="LGN10">
        <v>1.3237766</v>
      </c>
      <c r="LGO10">
        <v>1.3281381000000001</v>
      </c>
      <c r="LGP10">
        <v>1.3334664000000001</v>
      </c>
      <c r="LGQ10">
        <v>1.3413476</v>
      </c>
      <c r="LGR10">
        <v>1.3338757999999999</v>
      </c>
      <c r="LGS10">
        <v>1.3346552</v>
      </c>
      <c r="LGT10">
        <v>1.3422813</v>
      </c>
      <c r="LGU10">
        <v>1.3439433999999999</v>
      </c>
      <c r="LGV10">
        <v>1.3510884999999999</v>
      </c>
      <c r="LGW10">
        <v>1.3477701</v>
      </c>
      <c r="LGX10">
        <v>1.3590755000000001</v>
      </c>
      <c r="LGY10">
        <v>1.3571057</v>
      </c>
      <c r="LGZ10">
        <v>1.3547719</v>
      </c>
      <c r="LHA10">
        <v>1.3573419</v>
      </c>
      <c r="LHB10">
        <v>1.3605834999999999</v>
      </c>
      <c r="LHC10">
        <v>1.3647609999999999</v>
      </c>
      <c r="LHD10">
        <v>1.3595937</v>
      </c>
      <c r="LHE10">
        <v>1.3614436000000001</v>
      </c>
      <c r="LHF10">
        <v>1.3659432</v>
      </c>
      <c r="LHG10">
        <v>1.3642472999999999</v>
      </c>
      <c r="LHH10">
        <v>1.3670433</v>
      </c>
      <c r="LHI10">
        <v>1.3652393</v>
      </c>
      <c r="LHJ10">
        <v>1.3563750000000001</v>
      </c>
      <c r="LHK10">
        <v>1.3586587000000001</v>
      </c>
      <c r="LHL10">
        <v>1.3645693999999999</v>
      </c>
      <c r="LHM10">
        <v>1.3657385</v>
      </c>
      <c r="LHN10">
        <v>1.3636698</v>
      </c>
      <c r="LHO10">
        <v>1.3605008000000001</v>
      </c>
      <c r="LHP10">
        <v>1.3613949999999999</v>
      </c>
      <c r="LHQ10">
        <v>1.3694435</v>
      </c>
      <c r="LHR10">
        <v>1.3720142</v>
      </c>
      <c r="LHS10">
        <v>1.3704824</v>
      </c>
      <c r="LHT10">
        <v>1.3636732</v>
      </c>
      <c r="LHU10">
        <v>1.3732978</v>
      </c>
      <c r="LHV10">
        <v>1.3671538999999999</v>
      </c>
      <c r="LHW10">
        <v>1.3788311</v>
      </c>
      <c r="LHX10">
        <v>1.3785373999999999</v>
      </c>
      <c r="LHY10">
        <v>1.3779545</v>
      </c>
      <c r="LHZ10">
        <v>1.3775522</v>
      </c>
      <c r="LIA10">
        <v>1.3860745000000001</v>
      </c>
      <c r="LIB10">
        <v>1.3911937000000001</v>
      </c>
      <c r="LIC10">
        <v>1.3862454</v>
      </c>
      <c r="LID10">
        <v>1.3894639</v>
      </c>
      <c r="LIE10">
        <v>1.3965658000000001</v>
      </c>
      <c r="LIF10">
        <v>1.3955778000000001</v>
      </c>
      <c r="LIG10">
        <v>1.4011065</v>
      </c>
      <c r="LIH10">
        <v>1.4019064000000001</v>
      </c>
      <c r="LII10">
        <v>1.3994555</v>
      </c>
      <c r="LIJ10">
        <v>1.3973517</v>
      </c>
      <c r="LIK10">
        <v>1.3993301</v>
      </c>
      <c r="LIL10">
        <v>1.3948484999999999</v>
      </c>
      <c r="LIM10">
        <v>1.3841318</v>
      </c>
      <c r="LIN10">
        <v>1.4031374000000001</v>
      </c>
      <c r="LIO10">
        <v>1.3997440000000001</v>
      </c>
      <c r="LIP10">
        <v>1.4023892</v>
      </c>
      <c r="LIQ10">
        <v>1.4074656999999999</v>
      </c>
      <c r="LIR10">
        <v>1.4031275999999999</v>
      </c>
      <c r="LIS10">
        <v>1.4114583999999999</v>
      </c>
      <c r="LIT10">
        <v>1.4101781</v>
      </c>
      <c r="LIU10">
        <v>1.3937881000000001</v>
      </c>
      <c r="LIV10">
        <v>1.3993298000000001</v>
      </c>
      <c r="LIW10">
        <v>1.3976398999999999</v>
      </c>
      <c r="LIX10">
        <v>1.3950982000000001</v>
      </c>
      <c r="LIY10">
        <v>1.4008832</v>
      </c>
      <c r="LIZ10">
        <v>1.3885080999999999</v>
      </c>
      <c r="LJA10">
        <v>1.3966943999999999</v>
      </c>
      <c r="LJB10">
        <v>1.3892366</v>
      </c>
      <c r="LJC10">
        <v>1.3910130999999999</v>
      </c>
      <c r="LJD10">
        <v>1.3969499000000001</v>
      </c>
      <c r="LJE10">
        <v>1.3955751999999999</v>
      </c>
      <c r="LJF10">
        <v>1.3977953999999999</v>
      </c>
      <c r="LJG10">
        <v>1.4005741</v>
      </c>
      <c r="LJH10">
        <v>1.4050516</v>
      </c>
      <c r="LJI10">
        <v>1.3975092</v>
      </c>
      <c r="LJJ10">
        <v>1.3931439000000001</v>
      </c>
      <c r="LJK10">
        <v>1.4008361</v>
      </c>
      <c r="LJL10">
        <v>1.3993088</v>
      </c>
      <c r="LJM10">
        <v>1.4035403</v>
      </c>
      <c r="LJN10">
        <v>1.3995519999999999</v>
      </c>
      <c r="LJO10">
        <v>1.3983161</v>
      </c>
      <c r="LJP10">
        <v>1.4030819999999999</v>
      </c>
      <c r="LJQ10">
        <v>1.4024097</v>
      </c>
      <c r="LJR10">
        <v>1.4058691999999999</v>
      </c>
      <c r="LJS10">
        <v>1.4104283</v>
      </c>
      <c r="LJT10">
        <v>1.4127111000000001</v>
      </c>
      <c r="LJU10">
        <v>1.4045376000000001</v>
      </c>
      <c r="LJV10">
        <v>1.413295</v>
      </c>
      <c r="LJW10">
        <v>1.4130878</v>
      </c>
      <c r="LJX10">
        <v>1.4051319</v>
      </c>
      <c r="LJY10">
        <v>1.4100585000000001</v>
      </c>
      <c r="LJZ10">
        <v>1.4186333</v>
      </c>
      <c r="LKA10">
        <v>1.42435</v>
      </c>
      <c r="LKB10">
        <v>1.431673</v>
      </c>
      <c r="LKC10">
        <v>1.4276857000000001</v>
      </c>
      <c r="LKD10">
        <v>1.436229</v>
      </c>
      <c r="LKE10">
        <v>1.4320804</v>
      </c>
      <c r="LKF10">
        <v>1.4391999</v>
      </c>
      <c r="LKG10">
        <v>1.4362911</v>
      </c>
      <c r="LKH10">
        <v>1.431187</v>
      </c>
      <c r="LKI10">
        <v>1.4312779</v>
      </c>
      <c r="LKJ10">
        <v>1.4368475999999999</v>
      </c>
      <c r="LKK10">
        <v>1.4376386000000001</v>
      </c>
      <c r="LKL10">
        <v>1.4369833000000001</v>
      </c>
      <c r="LKM10">
        <v>1.4378223000000001</v>
      </c>
      <c r="LKN10">
        <v>1.4390830999999999</v>
      </c>
      <c r="LKO10">
        <v>1.4417977</v>
      </c>
      <c r="LKP10">
        <v>1.4379888999999999</v>
      </c>
      <c r="LKQ10">
        <v>1.4318088</v>
      </c>
      <c r="LKR10">
        <v>1.4449878</v>
      </c>
      <c r="LKS10">
        <v>1.4462037999999999</v>
      </c>
      <c r="LKT10">
        <v>1.4384380999999999</v>
      </c>
      <c r="LKU10">
        <v>1.4480613</v>
      </c>
      <c r="LKV10">
        <v>1.4397165999999999</v>
      </c>
      <c r="LKW10">
        <v>1.4434673</v>
      </c>
      <c r="LKX10">
        <v>1.4449947000000001</v>
      </c>
      <c r="LKY10">
        <v>1.4481843999999999</v>
      </c>
      <c r="LKZ10">
        <v>1.4437681</v>
      </c>
      <c r="LLA10">
        <v>1.4436123000000001</v>
      </c>
      <c r="LLB10">
        <v>1.4523153</v>
      </c>
      <c r="LLC10">
        <v>1.4487738999999999</v>
      </c>
      <c r="LLD10">
        <v>1.4538826</v>
      </c>
      <c r="LLE10">
        <v>1.4524006</v>
      </c>
      <c r="LLF10">
        <v>1.4607687</v>
      </c>
      <c r="LLG10">
        <v>1.4540309</v>
      </c>
      <c r="LLH10">
        <v>1.4587454</v>
      </c>
      <c r="LLI10">
        <v>1.4528654000000001</v>
      </c>
      <c r="LLJ10">
        <v>1.4632643000000001</v>
      </c>
      <c r="LLK10">
        <v>1.4663221</v>
      </c>
      <c r="LLL10">
        <v>1.4674748</v>
      </c>
      <c r="LLM10">
        <v>1.4743595</v>
      </c>
      <c r="LLN10">
        <v>1.4702265000000001</v>
      </c>
      <c r="LLO10">
        <v>1.4719446</v>
      </c>
      <c r="LLP10">
        <v>1.4715811999999999</v>
      </c>
      <c r="LLQ10">
        <v>1.4784861</v>
      </c>
      <c r="LLR10">
        <v>1.4811380999999999</v>
      </c>
      <c r="LLS10">
        <v>1.4769403000000001</v>
      </c>
      <c r="LLT10">
        <v>1.4782993</v>
      </c>
      <c r="LLU10">
        <v>1.4869721</v>
      </c>
      <c r="LLV10">
        <v>1.4831213000000001</v>
      </c>
      <c r="LLW10">
        <v>1.4713829</v>
      </c>
      <c r="LLX10">
        <v>1.4818715</v>
      </c>
      <c r="LLY10">
        <v>1.4797728999999999</v>
      </c>
      <c r="LLZ10">
        <v>1.4792798</v>
      </c>
      <c r="LMA10">
        <v>1.4809402</v>
      </c>
      <c r="LMB10">
        <v>1.4883077</v>
      </c>
      <c r="LMC10">
        <v>1.4857241000000001</v>
      </c>
      <c r="LMD10">
        <v>1.4892468000000001</v>
      </c>
      <c r="LME10">
        <v>1.4984237</v>
      </c>
      <c r="LMF10">
        <v>1.4934457999999999</v>
      </c>
      <c r="LMG10">
        <v>1.4981251</v>
      </c>
      <c r="LMH10">
        <v>1.5010504</v>
      </c>
      <c r="LMI10">
        <v>1.5093755</v>
      </c>
      <c r="LMJ10">
        <v>1.5089192</v>
      </c>
      <c r="LMK10">
        <v>1.5103295000000001</v>
      </c>
      <c r="LML10">
        <v>1.5089368000000001</v>
      </c>
      <c r="LMM10">
        <v>1.5130066</v>
      </c>
      <c r="LMN10">
        <v>1.5103523000000001</v>
      </c>
      <c r="LMO10">
        <v>1.5220345</v>
      </c>
      <c r="LMP10">
        <v>1.5141431999999999</v>
      </c>
      <c r="LMQ10">
        <v>1.5181719</v>
      </c>
      <c r="LMR10">
        <v>1.5221111000000001</v>
      </c>
      <c r="LMS10">
        <v>1.5241587000000001</v>
      </c>
      <c r="LMT10">
        <v>1.5276836</v>
      </c>
      <c r="LMU10">
        <v>1.5239311</v>
      </c>
      <c r="LMV10">
        <v>1.5330659</v>
      </c>
      <c r="LMW10">
        <v>1.5404042</v>
      </c>
      <c r="LMX10">
        <v>1.5417827</v>
      </c>
      <c r="LMY10">
        <v>1.5350305</v>
      </c>
      <c r="LMZ10">
        <v>1.5430328</v>
      </c>
      <c r="LNA10">
        <v>1.5411535999999999</v>
      </c>
      <c r="LNB10">
        <v>1.547515</v>
      </c>
      <c r="LNC10">
        <v>1.5484948000000001</v>
      </c>
      <c r="LND10">
        <v>1.5450541</v>
      </c>
      <c r="LNE10">
        <v>1.5455428</v>
      </c>
      <c r="LNF10">
        <v>1.5425925</v>
      </c>
      <c r="LNG10">
        <v>1.5568343</v>
      </c>
      <c r="LNH10">
        <v>1.5607339</v>
      </c>
      <c r="LNI10">
        <v>1.5656797</v>
      </c>
      <c r="LNJ10">
        <v>1.5619985999999999</v>
      </c>
      <c r="LNK10">
        <v>1.568778</v>
      </c>
      <c r="LNL10">
        <v>1.5675471000000001</v>
      </c>
      <c r="LNM10">
        <v>1.5643246</v>
      </c>
      <c r="LNN10">
        <v>1.5692632</v>
      </c>
      <c r="LNO10">
        <v>1.5714751</v>
      </c>
      <c r="LNP10">
        <v>1.5671953999999999</v>
      </c>
      <c r="LNQ10">
        <v>1.5662163</v>
      </c>
      <c r="LNR10">
        <v>1.5640417</v>
      </c>
      <c r="LNS10">
        <v>1.5712647</v>
      </c>
      <c r="LNT10">
        <v>1.5722423000000001</v>
      </c>
      <c r="LNU10">
        <v>1.5771356999999999</v>
      </c>
      <c r="LNV10">
        <v>1.5739166</v>
      </c>
      <c r="LNW10">
        <v>1.5847605</v>
      </c>
      <c r="LNX10">
        <v>1.5839019000000001</v>
      </c>
      <c r="LNY10">
        <v>1.5796679</v>
      </c>
      <c r="LNZ10">
        <v>1.5745742</v>
      </c>
      <c r="LOA10">
        <v>1.5821301000000001</v>
      </c>
      <c r="LOB10">
        <v>1.5842603</v>
      </c>
      <c r="LOC10">
        <v>1.5782358999999999</v>
      </c>
      <c r="LOD10">
        <v>1.5978931999999999</v>
      </c>
      <c r="LOE10">
        <v>1.5868732000000001</v>
      </c>
      <c r="LOF10">
        <v>1.5843240999999999</v>
      </c>
      <c r="LOG10">
        <v>1.5905446999999999</v>
      </c>
      <c r="LOH10">
        <v>1.5948214999999999</v>
      </c>
      <c r="LOI10">
        <v>1.5920627999999999</v>
      </c>
      <c r="LOJ10">
        <v>1.5928370999999999</v>
      </c>
      <c r="LOK10">
        <v>1.5952158999999999</v>
      </c>
      <c r="LOL10">
        <v>1.5956908000000001</v>
      </c>
      <c r="LOM10">
        <v>1.5998026000000001</v>
      </c>
      <c r="LON10">
        <v>1.5979885</v>
      </c>
      <c r="LOO10">
        <v>1.6044480000000001</v>
      </c>
      <c r="LOP10">
        <v>1.5975250999999999</v>
      </c>
      <c r="LOQ10">
        <v>1.6030934999999999</v>
      </c>
      <c r="LOR10">
        <v>1.6013921</v>
      </c>
      <c r="LOS10">
        <v>1.6101269</v>
      </c>
      <c r="LOT10">
        <v>1.6134607000000001</v>
      </c>
      <c r="LOU10">
        <v>1.6118542</v>
      </c>
      <c r="LOV10">
        <v>1.6005974000000001</v>
      </c>
      <c r="LOW10">
        <v>1.6103566</v>
      </c>
      <c r="LOX10">
        <v>1.6191709999999999</v>
      </c>
      <c r="LOY10">
        <v>1.6243896</v>
      </c>
      <c r="LOZ10">
        <v>1.6261254999999999</v>
      </c>
      <c r="LPA10">
        <v>1.6322505</v>
      </c>
      <c r="LPB10">
        <v>1.6342989999999999</v>
      </c>
      <c r="LPC10">
        <v>1.6377930999999999</v>
      </c>
      <c r="LPD10">
        <v>1.6400992999999999</v>
      </c>
      <c r="LPE10">
        <v>1.6308438999999999</v>
      </c>
      <c r="LPF10">
        <v>1.6412176000000001</v>
      </c>
      <c r="LPG10">
        <v>1.6401718999999999</v>
      </c>
      <c r="LPH10">
        <v>1.6481087000000001</v>
      </c>
      <c r="LPI10">
        <v>1.6515470000000001</v>
      </c>
      <c r="LPJ10">
        <v>1.6482952</v>
      </c>
      <c r="LPK10">
        <v>1.6581458</v>
      </c>
      <c r="LPL10">
        <v>1.6628035000000001</v>
      </c>
      <c r="LPM10">
        <v>1.6598142</v>
      </c>
      <c r="LPN10">
        <v>1.6618729999999999</v>
      </c>
      <c r="LPO10">
        <v>1.6623663</v>
      </c>
      <c r="LPP10">
        <v>1.674709</v>
      </c>
      <c r="LPQ10">
        <v>1.6643531</v>
      </c>
      <c r="LPR10">
        <v>1.672159</v>
      </c>
      <c r="LPS10">
        <v>1.6693777999999999</v>
      </c>
      <c r="LPT10">
        <v>1.6758244</v>
      </c>
      <c r="LPU10">
        <v>1.6708642</v>
      </c>
      <c r="LPV10">
        <v>1.6719286</v>
      </c>
      <c r="LPW10">
        <v>1.6739938999999999</v>
      </c>
      <c r="LPX10">
        <v>1.6744919</v>
      </c>
      <c r="LPY10">
        <v>1.6757481000000001</v>
      </c>
      <c r="LPZ10">
        <v>1.6646456000000001</v>
      </c>
      <c r="LQA10">
        <v>1.6766303</v>
      </c>
      <c r="LQB10">
        <v>1.6638938000000001</v>
      </c>
      <c r="LQC10">
        <v>1.6687375</v>
      </c>
      <c r="LQD10">
        <v>1.6712205</v>
      </c>
      <c r="LQE10">
        <v>1.6762154</v>
      </c>
      <c r="LQF10">
        <v>1.6826023999999999</v>
      </c>
      <c r="LQG10">
        <v>1.6787985999999999</v>
      </c>
      <c r="LQH10">
        <v>1.6826258000000001</v>
      </c>
      <c r="LQI10">
        <v>1.6823357000000001</v>
      </c>
      <c r="LQJ10">
        <v>1.6844155000000001</v>
      </c>
      <c r="LQK10">
        <v>1.6961856</v>
      </c>
      <c r="LQL10">
        <v>1.7068475000000001</v>
      </c>
      <c r="LQM10">
        <v>1.716126</v>
      </c>
      <c r="LQN10">
        <v>1.7094227</v>
      </c>
      <c r="LQO10">
        <v>1.7148448000000001</v>
      </c>
      <c r="LQP10">
        <v>1.7152939</v>
      </c>
      <c r="LQQ10">
        <v>1.7206748000000001</v>
      </c>
      <c r="LQR10">
        <v>1.7226011000000001</v>
      </c>
      <c r="LQS10">
        <v>1.7422268000000001</v>
      </c>
      <c r="LQT10">
        <v>1.7447547000000001</v>
      </c>
      <c r="LQU10">
        <v>1.7410258999999999</v>
      </c>
      <c r="LQV10">
        <v>1.7551885</v>
      </c>
      <c r="LQW10">
        <v>1.7686812000000001</v>
      </c>
      <c r="LQX10">
        <v>1.7738588</v>
      </c>
      <c r="LQY10">
        <v>1.7752311000000001</v>
      </c>
      <c r="LQZ10">
        <v>1.7720672</v>
      </c>
      <c r="LRA10">
        <v>1.7817730000000001</v>
      </c>
      <c r="LRB10">
        <v>1.7876661</v>
      </c>
      <c r="LRC10">
        <v>1.7944542999999999</v>
      </c>
      <c r="LRD10">
        <v>1.7944994999999999</v>
      </c>
      <c r="LRE10">
        <v>1.7805607000000001</v>
      </c>
      <c r="LRF10">
        <v>1.7960294000000001</v>
      </c>
      <c r="LRG10">
        <v>1.8038638</v>
      </c>
      <c r="LRH10">
        <v>1.799172</v>
      </c>
      <c r="LRI10">
        <v>1.8013015000000001</v>
      </c>
      <c r="LRJ10">
        <v>1.805693</v>
      </c>
      <c r="LRK10">
        <v>1.8217565</v>
      </c>
      <c r="LRL10">
        <v>1.8043237000000001</v>
      </c>
      <c r="LRM10">
        <v>1.8296927000000001</v>
      </c>
      <c r="LRN10">
        <v>1.8244020000000001</v>
      </c>
      <c r="LRO10">
        <v>1.830047</v>
      </c>
      <c r="LRP10">
        <v>1.8388921</v>
      </c>
      <c r="LRQ10">
        <v>1.8454297</v>
      </c>
      <c r="LRR10">
        <v>1.8672664999999999</v>
      </c>
      <c r="LRS10">
        <v>1.859046</v>
      </c>
      <c r="LRT10">
        <v>1.8715463999999999</v>
      </c>
      <c r="LRU10">
        <v>1.8810669</v>
      </c>
      <c r="LRV10">
        <v>1.8888872999999999</v>
      </c>
      <c r="LRW10">
        <v>1.8860520999999999</v>
      </c>
      <c r="LRX10">
        <v>1.9001908999999999</v>
      </c>
      <c r="LRY10">
        <v>1.8989924</v>
      </c>
      <c r="LRZ10">
        <v>1.9057207</v>
      </c>
      <c r="LSA10">
        <v>1.8982597999999999</v>
      </c>
      <c r="LSB10">
        <v>1.9010236</v>
      </c>
      <c r="LSC10">
        <v>1.9125422000000001</v>
      </c>
      <c r="LSD10">
        <v>1.9092336000000001</v>
      </c>
      <c r="LSE10">
        <v>1.9246540000000001</v>
      </c>
      <c r="LSF10">
        <v>1.9228311</v>
      </c>
      <c r="LSG10">
        <v>1.9293671999999999</v>
      </c>
      <c r="LSH10">
        <v>1.9285928999999999</v>
      </c>
      <c r="LSI10">
        <v>1.9350913000000001</v>
      </c>
      <c r="LSJ10">
        <v>1.9369457999999999</v>
      </c>
      <c r="LSK10">
        <v>1.9470913000000001</v>
      </c>
      <c r="LSL10">
        <v>1.9554868999999999</v>
      </c>
      <c r="LSM10">
        <v>1.9570955999999999</v>
      </c>
      <c r="LSN10">
        <v>1.9737043000000001</v>
      </c>
      <c r="LSO10">
        <v>1.9641974</v>
      </c>
      <c r="LSP10">
        <v>1.9709097</v>
      </c>
      <c r="LSQ10">
        <v>1.9726657999999999</v>
      </c>
      <c r="LSR10">
        <v>1.9822683000000001</v>
      </c>
      <c r="LSS10">
        <v>1.9694852</v>
      </c>
      <c r="LST10">
        <v>1.9796262</v>
      </c>
      <c r="LSU10">
        <v>1.9832554</v>
      </c>
      <c r="LSV10">
        <v>1.9930642999999999</v>
      </c>
      <c r="LSW10">
        <v>1.9775691</v>
      </c>
      <c r="LSX10">
        <v>1.9922588999999999</v>
      </c>
      <c r="LSY10">
        <v>1.9943690000000001</v>
      </c>
      <c r="LSZ10">
        <v>1.9824927000000001</v>
      </c>
      <c r="LTA10">
        <v>1.9900438</v>
      </c>
      <c r="LTB10">
        <v>1.9900511999999999</v>
      </c>
      <c r="LTC10">
        <v>1.9831145999999999</v>
      </c>
      <c r="LTD10">
        <v>1.9874951999999999</v>
      </c>
      <c r="LTE10">
        <v>1.9886436000000001</v>
      </c>
      <c r="LTF10">
        <v>1.9933803000000001</v>
      </c>
      <c r="LTG10">
        <v>1.9978472</v>
      </c>
      <c r="LTH10">
        <v>1.9921739999999999</v>
      </c>
      <c r="LTI10">
        <v>1.9867796</v>
      </c>
      <c r="LTJ10">
        <v>1.9869851000000001</v>
      </c>
      <c r="LTK10">
        <v>1.9915383</v>
      </c>
      <c r="LTL10">
        <v>1.9946432000000001</v>
      </c>
      <c r="LTM10">
        <v>1.9930304000000001</v>
      </c>
      <c r="LTN10">
        <v>1.9868984000000001</v>
      </c>
      <c r="LTO10">
        <v>2.0068861999999998</v>
      </c>
      <c r="LTP10">
        <v>2.0070828999999999</v>
      </c>
      <c r="LTQ10">
        <v>2.0176504</v>
      </c>
      <c r="LTR10">
        <v>2.0268161</v>
      </c>
      <c r="LTS10">
        <v>2.0176007999999999</v>
      </c>
      <c r="LTT10">
        <v>2.0301306000000001</v>
      </c>
      <c r="LTU10">
        <v>2.0395566999999999</v>
      </c>
      <c r="LTV10">
        <v>2.0437419000000001</v>
      </c>
      <c r="LTW10">
        <v>2.0517799999999999</v>
      </c>
      <c r="LTX10">
        <v>2.0572306999999999</v>
      </c>
      <c r="LTY10">
        <v>2.0564363000000001</v>
      </c>
      <c r="LTZ10">
        <v>2.0632644</v>
      </c>
      <c r="LUA10">
        <v>2.0757289000000001</v>
      </c>
      <c r="LUB10">
        <v>2.0801997000000001</v>
      </c>
      <c r="LUC10">
        <v>2.091351</v>
      </c>
      <c r="LUD10">
        <v>2.0838315000000001</v>
      </c>
      <c r="LUE10">
        <v>2.0899136</v>
      </c>
      <c r="LUF10">
        <v>2.0899755999999998</v>
      </c>
      <c r="LUG10">
        <v>2.1051915000000001</v>
      </c>
      <c r="LUH10">
        <v>2.1037126000000002</v>
      </c>
      <c r="LUI10">
        <v>2.1074796</v>
      </c>
      <c r="LUJ10">
        <v>2.1089044000000001</v>
      </c>
      <c r="LUK10">
        <v>2.1083386000000002</v>
      </c>
      <c r="LUL10">
        <v>2.1211207000000001</v>
      </c>
      <c r="LUM10">
        <v>2.1302938</v>
      </c>
      <c r="LUN10">
        <v>2.1267822000000001</v>
      </c>
      <c r="LUO10">
        <v>2.1221054000000001</v>
      </c>
      <c r="LUP10">
        <v>2.1253293000000002</v>
      </c>
      <c r="LUQ10">
        <v>2.1368646999999998</v>
      </c>
      <c r="LUR10">
        <v>2.1458943000000001</v>
      </c>
      <c r="LUS10">
        <v>2.1538267000000002</v>
      </c>
      <c r="LUT10">
        <v>2.1410719999999999</v>
      </c>
      <c r="LUU10">
        <v>2.1445365000000001</v>
      </c>
      <c r="LUV10">
        <v>2.1504419000000001</v>
      </c>
      <c r="LUW10">
        <v>2.1525514000000001</v>
      </c>
      <c r="LUX10">
        <v>2.1582178999999999</v>
      </c>
      <c r="LUY10">
        <v>2.1570885</v>
      </c>
      <c r="LUZ10">
        <v>2.1535861000000001</v>
      </c>
      <c r="LVA10">
        <v>2.1701424</v>
      </c>
      <c r="LVB10">
        <v>2.1686112999999998</v>
      </c>
      <c r="LVC10">
        <v>2.1791152999999999</v>
      </c>
      <c r="LVD10">
        <v>2.1755376000000002</v>
      </c>
      <c r="LVE10">
        <v>2.1923943000000001</v>
      </c>
      <c r="LVF10">
        <v>2.1882033000000001</v>
      </c>
      <c r="LVG10">
        <v>2.1866615</v>
      </c>
      <c r="LVH10">
        <v>2.2035716000000001</v>
      </c>
      <c r="LVI10">
        <v>2.2062086999999999</v>
      </c>
      <c r="LVJ10">
        <v>2.1887580999999998</v>
      </c>
      <c r="LVK10">
        <v>2.1991149999999999</v>
      </c>
      <c r="LVL10">
        <v>2.1979833000000002</v>
      </c>
      <c r="LVM10">
        <v>2.2158715999999998</v>
      </c>
      <c r="LVN10">
        <v>2.2235103000000001</v>
      </c>
      <c r="LVO10">
        <v>2.2338203999999999</v>
      </c>
      <c r="LVP10">
        <v>2.2294154000000002</v>
      </c>
      <c r="LVQ10">
        <v>2.2385426000000002</v>
      </c>
      <c r="LVR10">
        <v>2.2381047999999999</v>
      </c>
      <c r="LVS10">
        <v>2.2491932000000001</v>
      </c>
      <c r="LVT10">
        <v>2.2513896999999998</v>
      </c>
      <c r="LVU10">
        <v>2.2428284000000001</v>
      </c>
      <c r="LVV10">
        <v>2.2508404</v>
      </c>
      <c r="LVW10">
        <v>2.2508810000000001</v>
      </c>
      <c r="LVX10">
        <v>2.2577259999999999</v>
      </c>
      <c r="LVY10">
        <v>2.2607944</v>
      </c>
      <c r="LVZ10">
        <v>2.2602905999999998</v>
      </c>
      <c r="LWA10">
        <v>2.2632511000000002</v>
      </c>
      <c r="LWB10">
        <v>2.2741202999999999</v>
      </c>
      <c r="LWC10">
        <v>2.2765089999999999</v>
      </c>
      <c r="LWD10">
        <v>2.2755133999999999</v>
      </c>
      <c r="LWE10">
        <v>2.2863395</v>
      </c>
      <c r="LWF10">
        <v>2.2774296000000001</v>
      </c>
      <c r="LWG10">
        <v>2.2856611999999998</v>
      </c>
      <c r="LWH10">
        <v>2.2889061000000002</v>
      </c>
      <c r="LWI10">
        <v>2.2834148000000001</v>
      </c>
      <c r="LWJ10">
        <v>2.2864038999999998</v>
      </c>
      <c r="LWK10">
        <v>2.2889664000000001</v>
      </c>
      <c r="LWL10">
        <v>2.2824388</v>
      </c>
      <c r="LWM10">
        <v>2.2933218000000002</v>
      </c>
      <c r="LWN10">
        <v>2.2892348999999999</v>
      </c>
      <c r="LWO10">
        <v>2.2789875999999998</v>
      </c>
      <c r="LWP10">
        <v>2.2747261999999999</v>
      </c>
      <c r="LWQ10">
        <v>2.2781178999999998</v>
      </c>
      <c r="LWR10">
        <v>2.2776618000000002</v>
      </c>
      <c r="LWS10">
        <v>2.2952397000000002</v>
      </c>
      <c r="LWT10">
        <v>2.2821175999999999</v>
      </c>
      <c r="LWU10">
        <v>2.2845453999999998</v>
      </c>
      <c r="LWV10">
        <v>2.2724950000000002</v>
      </c>
      <c r="LWW10">
        <v>2.278594</v>
      </c>
      <c r="LWX10">
        <v>2.2858684</v>
      </c>
      <c r="LWY10">
        <v>2.2819957999999998</v>
      </c>
      <c r="LWZ10">
        <v>2.2669801999999999</v>
      </c>
      <c r="LXA10">
        <v>2.2565379000000001</v>
      </c>
      <c r="LXB10">
        <v>2.2619741000000002</v>
      </c>
      <c r="LXC10">
        <v>2.2615213000000001</v>
      </c>
      <c r="LXD10">
        <v>2.2588339</v>
      </c>
      <c r="LXE10">
        <v>2.2628349999999999</v>
      </c>
      <c r="LXF10">
        <v>2.2581882000000002</v>
      </c>
      <c r="LXG10">
        <v>2.2461215999999999</v>
      </c>
      <c r="LXH10">
        <v>2.2441452000000002</v>
      </c>
      <c r="LXI10">
        <v>2.2520802</v>
      </c>
      <c r="LXJ10">
        <v>2.2542129000000002</v>
      </c>
      <c r="LXK10">
        <v>2.2362725999999999</v>
      </c>
      <c r="LXL10">
        <v>2.2429397</v>
      </c>
      <c r="LXM10">
        <v>2.2385011000000001</v>
      </c>
      <c r="LXN10">
        <v>2.2279700999999998</v>
      </c>
      <c r="LXO10">
        <v>2.2128915999999998</v>
      </c>
      <c r="LXP10">
        <v>2.2254577000000002</v>
      </c>
      <c r="LXQ10">
        <v>2.2130190999999999</v>
      </c>
      <c r="LXR10">
        <v>2.2168496000000002</v>
      </c>
      <c r="LXS10">
        <v>2.2024970000000001</v>
      </c>
      <c r="LXT10">
        <v>2.2059202</v>
      </c>
      <c r="LXU10">
        <v>2.1859899</v>
      </c>
      <c r="LXV10">
        <v>2.1770415000000001</v>
      </c>
      <c r="LXW10">
        <v>2.1694152</v>
      </c>
      <c r="LXX10">
        <v>2.1831619999999998</v>
      </c>
      <c r="LXY10">
        <v>2.1774231999999998</v>
      </c>
      <c r="LXZ10">
        <v>2.1680223999999999</v>
      </c>
      <c r="LYA10">
        <v>2.1625605000000001</v>
      </c>
      <c r="LYB10">
        <v>2.1608784000000001</v>
      </c>
      <c r="LYC10">
        <v>2.1435124999999999</v>
      </c>
      <c r="LYD10">
        <v>2.1440972999999999</v>
      </c>
      <c r="LYE10">
        <v>2.1394698999999999</v>
      </c>
      <c r="LYF10">
        <v>2.1173413000000001</v>
      </c>
      <c r="LYG10">
        <v>2.1087470000000001</v>
      </c>
      <c r="LYH10">
        <v>2.0965020999999999</v>
      </c>
      <c r="LYI10">
        <v>2.0892506000000002</v>
      </c>
      <c r="LYJ10">
        <v>2.0735294999999998</v>
      </c>
      <c r="LYK10">
        <v>2.0443739999999999</v>
      </c>
      <c r="LYL10">
        <v>2.0435327999999999</v>
      </c>
      <c r="LYM10">
        <v>2.0336555999999999</v>
      </c>
      <c r="LYN10">
        <v>2.0355327000000001</v>
      </c>
      <c r="LYO10">
        <v>2.0111115000000002</v>
      </c>
      <c r="LYP10">
        <v>1.9967391000000001</v>
      </c>
      <c r="LYQ10">
        <v>2.0009739</v>
      </c>
      <c r="LYR10">
        <v>1.9663851000000001</v>
      </c>
      <c r="LYS10">
        <v>1.957794</v>
      </c>
      <c r="LYT10">
        <v>1.9459567</v>
      </c>
      <c r="LYU10">
        <v>1.9313495000000001</v>
      </c>
      <c r="LYV10">
        <v>1.9081659</v>
      </c>
      <c r="LYW10">
        <v>1.8928573</v>
      </c>
      <c r="LYX10">
        <v>1.8663071</v>
      </c>
      <c r="LYY10">
        <v>1.8334820999999999</v>
      </c>
      <c r="LYZ10">
        <v>1.8019284</v>
      </c>
      <c r="LZA10">
        <v>1.7779261</v>
      </c>
      <c r="LZB10">
        <v>1.7708744000000001</v>
      </c>
      <c r="LZC10">
        <v>1.7420408999999999</v>
      </c>
      <c r="LZD10">
        <v>1.7233179000000001</v>
      </c>
      <c r="LZE10">
        <v>1.7035499000000001</v>
      </c>
      <c r="LZF10">
        <v>1.6854884999999999</v>
      </c>
      <c r="LZG10">
        <v>1.6559619000000001</v>
      </c>
      <c r="LZH10">
        <v>1.6264696999999999</v>
      </c>
      <c r="LZI10">
        <v>1.6091781000000001</v>
      </c>
      <c r="LZJ10">
        <v>1.5733094000000001</v>
      </c>
      <c r="LZK10">
        <v>1.5539896</v>
      </c>
      <c r="LZL10">
        <v>1.5207951</v>
      </c>
      <c r="LZM10">
        <v>1.5101370999999999</v>
      </c>
      <c r="LZN10">
        <v>1.4866211</v>
      </c>
      <c r="LZO10">
        <v>1.4738591999999999</v>
      </c>
      <c r="LZP10">
        <v>1.4446132</v>
      </c>
      <c r="LZQ10">
        <v>1.4125451</v>
      </c>
      <c r="LZR10">
        <v>1.3778596999999999</v>
      </c>
      <c r="LZS10">
        <v>1.3766233000000001</v>
      </c>
      <c r="LZT10">
        <v>1.3394033999999999</v>
      </c>
      <c r="LZU10">
        <v>1.3345842000000001</v>
      </c>
      <c r="LZV10">
        <v>1.304014</v>
      </c>
      <c r="LZW10">
        <v>1.2768188</v>
      </c>
      <c r="LZX10">
        <v>1.2528527</v>
      </c>
      <c r="LZY10">
        <v>1.241722</v>
      </c>
      <c r="LZZ10">
        <v>1.2247072000000001</v>
      </c>
      <c r="MAA10">
        <v>1.2114482</v>
      </c>
      <c r="MAB10">
        <v>1.2083936</v>
      </c>
      <c r="MAC10">
        <v>1.1779104</v>
      </c>
      <c r="MAD10">
        <v>1.1615108999999999</v>
      </c>
      <c r="MAE10">
        <v>1.1490880000000001</v>
      </c>
      <c r="MAF10">
        <v>1.1334660000000001</v>
      </c>
      <c r="MAG10">
        <v>1.1029921</v>
      </c>
      <c r="MAH10">
        <v>1.0889937999999999</v>
      </c>
      <c r="MAI10">
        <v>1.0773741999999999</v>
      </c>
      <c r="MAJ10">
        <v>1.0645549000000001</v>
      </c>
      <c r="MAK10">
        <v>1.0608432000000001</v>
      </c>
      <c r="MAL10">
        <v>1.0582552000000001</v>
      </c>
      <c r="MAM10">
        <v>1.0452178999999999</v>
      </c>
      <c r="MAN10">
        <v>1.029687</v>
      </c>
      <c r="MAO10">
        <v>1.0275475999999999</v>
      </c>
      <c r="MAP10">
        <v>1.0198655999999999</v>
      </c>
      <c r="MAQ10">
        <v>1.0217748</v>
      </c>
      <c r="MAR10">
        <v>1.0139157000000001</v>
      </c>
      <c r="MAS10">
        <v>1.0090975</v>
      </c>
      <c r="MAT10">
        <v>1.0229623000000001</v>
      </c>
      <c r="MAU10">
        <v>1.0157787</v>
      </c>
      <c r="MAV10">
        <v>1.0087453</v>
      </c>
      <c r="MAW10">
        <v>1.0125124000000001</v>
      </c>
      <c r="MAX10">
        <v>1.0313793</v>
      </c>
      <c r="MAY10">
        <v>1.0312581999999999</v>
      </c>
      <c r="MAZ10">
        <v>1.0363047999999999</v>
      </c>
      <c r="MBA10">
        <v>1.0408837</v>
      </c>
      <c r="MBB10">
        <v>1.0590202</v>
      </c>
      <c r="MBC10">
        <v>1.0536064999999999</v>
      </c>
      <c r="MBD10">
        <v>1.0608257999999999</v>
      </c>
      <c r="MBE10">
        <v>1.0596589999999999</v>
      </c>
      <c r="MBF10">
        <v>1.0646418</v>
      </c>
      <c r="MBG10">
        <v>1.0752364000000001</v>
      </c>
      <c r="MBH10">
        <v>1.0873917</v>
      </c>
      <c r="MBI10">
        <v>1.1009945000000001</v>
      </c>
      <c r="MBJ10">
        <v>1.0896642999999999</v>
      </c>
      <c r="MBK10">
        <v>1.0949428000000001</v>
      </c>
      <c r="MBL10">
        <v>1.1026678999999999</v>
      </c>
      <c r="MBM10">
        <v>1.0988796000000001</v>
      </c>
      <c r="MBN10">
        <v>1.1018653</v>
      </c>
      <c r="MBO10">
        <v>1.1094868</v>
      </c>
      <c r="MBP10">
        <v>1.1050960999999999</v>
      </c>
      <c r="MBQ10">
        <v>1.1072944</v>
      </c>
      <c r="MBR10">
        <v>1.1081295</v>
      </c>
      <c r="MBS10">
        <v>1.1178082</v>
      </c>
      <c r="MBT10">
        <v>1.116714</v>
      </c>
      <c r="MBU10">
        <v>1.1204902999999999</v>
      </c>
      <c r="MBV10">
        <v>1.1075877999999999</v>
      </c>
      <c r="MBW10">
        <v>1.1212578</v>
      </c>
      <c r="MBX10">
        <v>1.1293287000000001</v>
      </c>
      <c r="MBY10">
        <v>1.1321330999999999</v>
      </c>
      <c r="MBZ10">
        <v>1.1342277999999999</v>
      </c>
      <c r="MCA10">
        <v>1.1431172999999999</v>
      </c>
      <c r="MCB10">
        <v>1.1508354999999999</v>
      </c>
      <c r="MCC10">
        <v>1.1502638000000001</v>
      </c>
      <c r="MCD10">
        <v>1.1609647999999999</v>
      </c>
      <c r="MCE10">
        <v>1.1679081</v>
      </c>
      <c r="MCF10">
        <v>1.168439</v>
      </c>
      <c r="MCG10">
        <v>1.1772499999999999</v>
      </c>
      <c r="MCH10">
        <v>1.1720693</v>
      </c>
      <c r="MCI10">
        <v>1.1935922000000001</v>
      </c>
      <c r="MCJ10">
        <v>1.1948386</v>
      </c>
      <c r="MCK10">
        <v>1.2005998</v>
      </c>
      <c r="MCL10">
        <v>1.2060858999999999</v>
      </c>
      <c r="MCM10">
        <v>1.2191243</v>
      </c>
      <c r="MCN10">
        <v>1.2263651</v>
      </c>
      <c r="MCO10">
        <v>1.2195412000000001</v>
      </c>
      <c r="MCP10">
        <v>1.2275742000000001</v>
      </c>
      <c r="MCQ10">
        <v>1.2293916</v>
      </c>
      <c r="MCR10">
        <v>1.2296145000000001</v>
      </c>
      <c r="MCS10">
        <v>1.2370502000000001</v>
      </c>
      <c r="MCT10">
        <v>1.2583994000000001</v>
      </c>
      <c r="MCU10">
        <v>1.2611493</v>
      </c>
      <c r="MCV10">
        <v>1.2638400999999999</v>
      </c>
      <c r="MCW10">
        <v>1.2769938000000001</v>
      </c>
      <c r="MCX10">
        <v>1.262699</v>
      </c>
      <c r="MCY10">
        <v>1.2792581000000001</v>
      </c>
      <c r="MCZ10">
        <v>1.2808584999999999</v>
      </c>
      <c r="MDA10">
        <v>1.2739434000000001</v>
      </c>
      <c r="MDB10">
        <v>1.2793173</v>
      </c>
      <c r="MDC10">
        <v>1.2812185</v>
      </c>
      <c r="MDD10">
        <v>1.2925456</v>
      </c>
      <c r="MDE10">
        <v>1.2947116999999999</v>
      </c>
      <c r="MDF10">
        <v>1.2935748</v>
      </c>
      <c r="MDG10">
        <v>1.3001971999999999</v>
      </c>
      <c r="MDH10">
        <v>1.3101138999999999</v>
      </c>
      <c r="MDI10">
        <v>1.3082107999999999</v>
      </c>
      <c r="MDJ10">
        <v>1.3318003</v>
      </c>
      <c r="MDK10">
        <v>1.3247625000000001</v>
      </c>
      <c r="MDL10">
        <v>1.3285933000000001</v>
      </c>
      <c r="MDM10">
        <v>1.327952</v>
      </c>
      <c r="MDN10">
        <v>1.3267251</v>
      </c>
      <c r="MDO10">
        <v>1.3284425</v>
      </c>
      <c r="MDP10">
        <v>1.3314655</v>
      </c>
      <c r="MDQ10">
        <v>1.3423647999999999</v>
      </c>
      <c r="MDR10">
        <v>1.3480920999999999</v>
      </c>
      <c r="MDS10">
        <v>1.3523277</v>
      </c>
      <c r="MDT10">
        <v>1.3720256</v>
      </c>
      <c r="MDU10">
        <v>1.3727514000000001</v>
      </c>
      <c r="MDV10">
        <v>1.3718807</v>
      </c>
      <c r="MDW10">
        <v>1.3798897999999999</v>
      </c>
      <c r="MDX10">
        <v>1.3810457</v>
      </c>
      <c r="MDY10">
        <v>1.3906046999999999</v>
      </c>
      <c r="MDZ10">
        <v>1.389937</v>
      </c>
      <c r="MEA10">
        <v>1.3931747999999999</v>
      </c>
      <c r="MEB10">
        <v>1.3930107</v>
      </c>
      <c r="MEC10">
        <v>1.4050682000000001</v>
      </c>
      <c r="MED10">
        <v>1.4079728</v>
      </c>
      <c r="MEE10">
        <v>1.4205334000000001</v>
      </c>
      <c r="MEF10">
        <v>1.4248301999999999</v>
      </c>
      <c r="MEG10">
        <v>1.4344579</v>
      </c>
      <c r="MEH10">
        <v>1.4340463000000001</v>
      </c>
      <c r="MEI10">
        <v>1.4421386</v>
      </c>
      <c r="MEJ10">
        <v>1.4420853</v>
      </c>
      <c r="MEK10">
        <v>1.4601884999999999</v>
      </c>
      <c r="MEL10">
        <v>1.4562674</v>
      </c>
      <c r="MEM10">
        <v>1.4636889</v>
      </c>
      <c r="MEN10">
        <v>1.459614</v>
      </c>
      <c r="MEO10">
        <v>1.4728148000000001</v>
      </c>
      <c r="MEP10">
        <v>1.4724523</v>
      </c>
      <c r="MEQ10">
        <v>1.4806268</v>
      </c>
      <c r="MER10">
        <v>1.4736511999999999</v>
      </c>
      <c r="MES10">
        <v>1.4843473</v>
      </c>
      <c r="MET10">
        <v>1.4793425</v>
      </c>
      <c r="MEU10">
        <v>1.4944952</v>
      </c>
      <c r="MEV10">
        <v>1.4987739</v>
      </c>
      <c r="MEW10">
        <v>1.5142381</v>
      </c>
      <c r="MEX10">
        <v>1.5067234</v>
      </c>
      <c r="MEY10">
        <v>1.4942993</v>
      </c>
      <c r="MEZ10">
        <v>1.5093913999999999</v>
      </c>
      <c r="MFA10">
        <v>1.5115384000000001</v>
      </c>
      <c r="MFB10">
        <v>1.5233836999999999</v>
      </c>
      <c r="MFC10">
        <v>1.5281574</v>
      </c>
      <c r="MFD10">
        <v>1.5238879000000001</v>
      </c>
      <c r="MFE10">
        <v>1.5284530999999999</v>
      </c>
      <c r="MFF10">
        <v>1.5342339</v>
      </c>
      <c r="MFG10">
        <v>1.5321454000000001</v>
      </c>
      <c r="MFH10">
        <v>1.5383536</v>
      </c>
      <c r="MFI10">
        <v>1.5427655</v>
      </c>
      <c r="MFJ10">
        <v>1.5597167000000001</v>
      </c>
      <c r="MFK10">
        <v>1.5587375999999999</v>
      </c>
      <c r="MFL10">
        <v>1.5682579999999999</v>
      </c>
      <c r="MFM10">
        <v>1.5650367999999999</v>
      </c>
      <c r="MFN10">
        <v>1.5678951000000001</v>
      </c>
      <c r="MFO10">
        <v>1.5780894999999999</v>
      </c>
      <c r="MFP10">
        <v>1.5942082</v>
      </c>
      <c r="MFQ10">
        <v>1.5900445999999999</v>
      </c>
      <c r="MFR10">
        <v>1.5945362999999999</v>
      </c>
      <c r="MFS10">
        <v>1.6018524000000001</v>
      </c>
      <c r="MFT10">
        <v>1.6191268000000001</v>
      </c>
      <c r="MFU10">
        <v>1.6158134</v>
      </c>
      <c r="MFV10">
        <v>1.6055746</v>
      </c>
      <c r="MFW10">
        <v>1.6114253000000001</v>
      </c>
      <c r="MFX10">
        <v>1.62043</v>
      </c>
      <c r="MFY10">
        <v>1.6227171</v>
      </c>
      <c r="MFZ10">
        <v>1.6244852999999999</v>
      </c>
      <c r="MGA10">
        <v>1.6232091</v>
      </c>
      <c r="MGB10">
        <v>1.6305362999999999</v>
      </c>
      <c r="MGC10">
        <v>1.6282991</v>
      </c>
      <c r="MGD10">
        <v>1.6220920000000001</v>
      </c>
      <c r="MGE10">
        <v>1.6334671999999999</v>
      </c>
      <c r="MGF10">
        <v>1.6262907</v>
      </c>
      <c r="MGG10">
        <v>1.6268115000000001</v>
      </c>
      <c r="MGH10">
        <v>1.6302922</v>
      </c>
      <c r="MGI10">
        <v>1.6276033999999999</v>
      </c>
      <c r="MGJ10">
        <v>1.6274569000000001</v>
      </c>
      <c r="MGK10">
        <v>1.6251447000000001</v>
      </c>
      <c r="MGL10">
        <v>1.6223365999999999</v>
      </c>
      <c r="MGM10">
        <v>1.6225715000000001</v>
      </c>
      <c r="MGN10">
        <v>1.6102609999999999</v>
      </c>
      <c r="MGO10">
        <v>1.6010306999999999</v>
      </c>
      <c r="MGP10">
        <v>1.5892637000000001</v>
      </c>
      <c r="MGQ10">
        <v>1.5966392</v>
      </c>
      <c r="MGR10">
        <v>1.6025224</v>
      </c>
      <c r="MGS10">
        <v>1.5912473</v>
      </c>
      <c r="MGT10">
        <v>1.5937737999999999</v>
      </c>
      <c r="MGU10">
        <v>1.5911381</v>
      </c>
      <c r="MGV10">
        <v>1.5878772999999999</v>
      </c>
      <c r="MGW10">
        <v>1.5855211</v>
      </c>
      <c r="MGX10">
        <v>1.5866243</v>
      </c>
      <c r="MGY10">
        <v>1.5831866999999999</v>
      </c>
      <c r="MGZ10">
        <v>1.5861533000000001</v>
      </c>
      <c r="MHA10">
        <v>1.5769157</v>
      </c>
      <c r="MHB10">
        <v>1.5767956999999999</v>
      </c>
      <c r="MHC10">
        <v>1.566891</v>
      </c>
      <c r="MHD10">
        <v>1.5611079999999999</v>
      </c>
      <c r="MHE10">
        <v>1.5616118000000001</v>
      </c>
      <c r="MHF10">
        <v>1.5528042</v>
      </c>
      <c r="MHG10">
        <v>1.5564827999999999</v>
      </c>
      <c r="MHH10">
        <v>1.5562819999999999</v>
      </c>
      <c r="MHI10">
        <v>1.5475675</v>
      </c>
      <c r="MHJ10">
        <v>1.551277</v>
      </c>
      <c r="MHK10">
        <v>1.5604435000000001</v>
      </c>
      <c r="MHL10">
        <v>1.5530497999999999</v>
      </c>
      <c r="MHM10">
        <v>1.5457159</v>
      </c>
      <c r="MHN10">
        <v>1.5373954000000001</v>
      </c>
      <c r="MHO10">
        <v>1.5425720000000001</v>
      </c>
      <c r="MHP10">
        <v>1.5351528000000001</v>
      </c>
      <c r="MHQ10">
        <v>1.5300832</v>
      </c>
      <c r="MHR10">
        <v>1.5306280000000001</v>
      </c>
      <c r="MHS10">
        <v>1.5317130999999999</v>
      </c>
      <c r="MHT10">
        <v>1.5313038999999999</v>
      </c>
      <c r="MHU10">
        <v>1.5227425999999999</v>
      </c>
      <c r="MHV10">
        <v>1.5171256</v>
      </c>
      <c r="MHW10">
        <v>1.5173302</v>
      </c>
      <c r="MHX10">
        <v>1.5149277000000001</v>
      </c>
      <c r="MHY10">
        <v>1.5204864</v>
      </c>
      <c r="MHZ10">
        <v>1.5246755000000001</v>
      </c>
      <c r="MIA10">
        <v>1.507104</v>
      </c>
      <c r="MIB10">
        <v>1.5010988999999999</v>
      </c>
      <c r="MIC10">
        <v>1.4962609</v>
      </c>
      <c r="MID10">
        <v>1.4846334000000001</v>
      </c>
      <c r="MIE10">
        <v>1.4971068000000001</v>
      </c>
      <c r="MIF10">
        <v>1.4890422000000001</v>
      </c>
      <c r="MIG10">
        <v>1.4796419999999999</v>
      </c>
      <c r="MIH10">
        <v>1.4746615000000001</v>
      </c>
      <c r="MII10">
        <v>1.4640150000000001</v>
      </c>
      <c r="MIJ10">
        <v>1.4717486</v>
      </c>
      <c r="MIK10">
        <v>1.4706167000000001</v>
      </c>
      <c r="MIL10">
        <v>1.4586869</v>
      </c>
      <c r="MIM10">
        <v>1.4560257999999999</v>
      </c>
      <c r="MIN10">
        <v>1.4524035</v>
      </c>
      <c r="MIO10">
        <v>1.438482</v>
      </c>
      <c r="MIP10">
        <v>1.4479613</v>
      </c>
      <c r="MIQ10">
        <v>1.4312252999999999</v>
      </c>
      <c r="MIR10">
        <v>1.4377061</v>
      </c>
      <c r="MIS10">
        <v>1.4272484999999999</v>
      </c>
      <c r="MIT10">
        <v>1.4274865000000001</v>
      </c>
      <c r="MIU10">
        <v>1.4254598999999999</v>
      </c>
      <c r="MIV10">
        <v>1.4328008999999999</v>
      </c>
      <c r="MIW10">
        <v>1.4401888</v>
      </c>
      <c r="MIX10">
        <v>1.4429761999999999</v>
      </c>
      <c r="MIY10">
        <v>1.4449949</v>
      </c>
      <c r="MIZ10">
        <v>1.4535340999999999</v>
      </c>
      <c r="MJA10">
        <v>1.4465870000000001</v>
      </c>
      <c r="MJB10">
        <v>1.4540422</v>
      </c>
      <c r="MJC10">
        <v>1.449881</v>
      </c>
      <c r="MJD10">
        <v>1.4397168</v>
      </c>
      <c r="MJE10">
        <v>1.4565009</v>
      </c>
      <c r="MJF10">
        <v>1.4485728</v>
      </c>
      <c r="MJG10">
        <v>1.4456437</v>
      </c>
      <c r="MJH10">
        <v>1.4397846000000001</v>
      </c>
      <c r="MJI10">
        <v>1.4378324</v>
      </c>
      <c r="MJJ10">
        <v>1.4285721</v>
      </c>
      <c r="MJK10">
        <v>1.4159060999999999</v>
      </c>
      <c r="MJL10">
        <v>1.4108961</v>
      </c>
      <c r="MJM10">
        <v>1.4124125999999999</v>
      </c>
      <c r="MJN10">
        <v>1.3910028999999999</v>
      </c>
      <c r="MJO10">
        <v>1.3721755</v>
      </c>
      <c r="MJP10">
        <v>1.3700753000000001</v>
      </c>
      <c r="MJQ10">
        <v>1.361569</v>
      </c>
      <c r="MJR10">
        <v>1.3613336</v>
      </c>
      <c r="MJS10">
        <v>1.3663626</v>
      </c>
      <c r="MJT10">
        <v>1.3630040999999999</v>
      </c>
      <c r="MJU10">
        <v>1.3543050999999999</v>
      </c>
      <c r="MJV10">
        <v>1.3486066000000001</v>
      </c>
      <c r="MJW10">
        <v>1.3492637000000001</v>
      </c>
      <c r="MJX10">
        <v>1.3440939000000001</v>
      </c>
      <c r="MJY10">
        <v>1.3484069000000001</v>
      </c>
      <c r="MJZ10">
        <v>1.3582189</v>
      </c>
      <c r="MKA10">
        <v>1.3675705</v>
      </c>
      <c r="MKB10">
        <v>1.3765810999999999</v>
      </c>
      <c r="MKC10">
        <v>1.3872427000000001</v>
      </c>
      <c r="MKD10">
        <v>1.3871808999999999</v>
      </c>
      <c r="MKE10">
        <v>1.3833712</v>
      </c>
      <c r="MKF10">
        <v>1.3931743999999999</v>
      </c>
      <c r="MKG10">
        <v>1.3960888</v>
      </c>
      <c r="MKH10">
        <v>1.3930514000000001</v>
      </c>
      <c r="MKI10">
        <v>1.3819059</v>
      </c>
      <c r="MKJ10">
        <v>1.3822516</v>
      </c>
      <c r="MKK10">
        <v>1.3767876999999999</v>
      </c>
      <c r="MKL10">
        <v>1.3644366999999999</v>
      </c>
      <c r="MKM10">
        <v>1.3609034</v>
      </c>
      <c r="MKN10">
        <v>1.3649735000000001</v>
      </c>
      <c r="MKO10">
        <v>1.3414698</v>
      </c>
      <c r="MKP10">
        <v>1.3413876</v>
      </c>
      <c r="MKQ10">
        <v>1.3464121</v>
      </c>
      <c r="MKR10">
        <v>1.3434128000000001</v>
      </c>
      <c r="MKS10">
        <v>1.3295944</v>
      </c>
      <c r="MKT10">
        <v>1.3305857000000001</v>
      </c>
      <c r="MKU10">
        <v>1.3236870000000001</v>
      </c>
      <c r="MKV10">
        <v>1.332824</v>
      </c>
      <c r="MKW10">
        <v>1.3279926</v>
      </c>
      <c r="MKX10">
        <v>1.3320898999999999</v>
      </c>
      <c r="MKY10">
        <v>1.3487880000000001</v>
      </c>
      <c r="MKZ10">
        <v>1.3470162000000001</v>
      </c>
      <c r="MLA10">
        <v>1.3595934999999999</v>
      </c>
      <c r="MLB10">
        <v>1.3594607999999999</v>
      </c>
      <c r="MLC10">
        <v>1.3641653</v>
      </c>
      <c r="MLD10">
        <v>1.3624674000000001</v>
      </c>
      <c r="MLE10">
        <v>1.3697983</v>
      </c>
      <c r="MLF10">
        <v>1.3673435</v>
      </c>
      <c r="MLG10">
        <v>1.3585062999999999</v>
      </c>
      <c r="MLH10">
        <v>1.3596398000000001</v>
      </c>
      <c r="MLI10">
        <v>1.3620919</v>
      </c>
      <c r="MLJ10">
        <v>1.3659608000000001</v>
      </c>
      <c r="MLK10">
        <v>1.3665658000000001</v>
      </c>
      <c r="MLL10">
        <v>1.3691996</v>
      </c>
      <c r="MLM10">
        <v>1.3697003000000001</v>
      </c>
      <c r="MLN10">
        <v>1.3667771</v>
      </c>
      <c r="MLO10">
        <v>1.3683474</v>
      </c>
      <c r="MLP10">
        <v>1.368646</v>
      </c>
      <c r="MLQ10">
        <v>1.3608667999999999</v>
      </c>
      <c r="MLR10">
        <v>1.3659342999999999</v>
      </c>
      <c r="MLS10">
        <v>1.3585609999999999</v>
      </c>
      <c r="MLT10">
        <v>1.3562529000000001</v>
      </c>
      <c r="MLU10">
        <v>1.3547331</v>
      </c>
      <c r="MLV10">
        <v>1.3519601000000001</v>
      </c>
      <c r="MLW10">
        <v>1.3499562000000001</v>
      </c>
      <c r="MLX10">
        <v>1.3348376</v>
      </c>
      <c r="MLY10">
        <v>1.3371651</v>
      </c>
      <c r="MLZ10">
        <v>1.3319901999999999</v>
      </c>
      <c r="MMA10">
        <v>1.3252119</v>
      </c>
      <c r="MMB10">
        <v>1.3222780000000001</v>
      </c>
      <c r="MMC10">
        <v>1.3249375999999999</v>
      </c>
      <c r="MMD10">
        <v>1.3193827</v>
      </c>
      <c r="MME10">
        <v>1.3035492</v>
      </c>
      <c r="MMF10">
        <v>1.3054128</v>
      </c>
      <c r="MMG10">
        <v>1.2860267999999999</v>
      </c>
      <c r="MMH10">
        <v>1.2904948999999999</v>
      </c>
      <c r="MMI10">
        <v>1.2820891000000001</v>
      </c>
      <c r="MMJ10">
        <v>1.2787766</v>
      </c>
      <c r="MMK10">
        <v>1.2799178</v>
      </c>
      <c r="MML10">
        <v>1.2701221</v>
      </c>
      <c r="MMM10">
        <v>1.2749983</v>
      </c>
      <c r="MMN10">
        <v>1.282443</v>
      </c>
      <c r="MMO10">
        <v>1.2875384000000001</v>
      </c>
      <c r="MMP10">
        <v>1.2860495000000001</v>
      </c>
      <c r="MMQ10">
        <v>1.2823104999999999</v>
      </c>
      <c r="MMR10">
        <v>1.2931204999999999</v>
      </c>
      <c r="MMS10">
        <v>1.2908127</v>
      </c>
      <c r="MMT10">
        <v>1.2884485999999999</v>
      </c>
      <c r="MMU10">
        <v>1.3063332999999999</v>
      </c>
      <c r="MMV10">
        <v>1.3063532</v>
      </c>
      <c r="MMW10">
        <v>1.3170440000000001</v>
      </c>
      <c r="MMX10">
        <v>1.3280289000000001</v>
      </c>
      <c r="MMY10">
        <v>1.3254246999999999</v>
      </c>
      <c r="MMZ10">
        <v>1.3541030999999999</v>
      </c>
      <c r="MNA10">
        <v>1.3570260999999999</v>
      </c>
      <c r="MNB10">
        <v>1.353029</v>
      </c>
      <c r="MNC10">
        <v>1.3528343</v>
      </c>
      <c r="MND10">
        <v>1.3639345</v>
      </c>
      <c r="MNE10">
        <v>1.3818077</v>
      </c>
      <c r="MNF10">
        <v>1.3896576</v>
      </c>
      <c r="MNG10">
        <v>1.4001667</v>
      </c>
      <c r="MNH10">
        <v>1.394987</v>
      </c>
      <c r="MNI10">
        <v>1.3921418999999999</v>
      </c>
      <c r="MNJ10">
        <v>1.4005405</v>
      </c>
      <c r="MNK10">
        <v>1.3962561</v>
      </c>
      <c r="MNL10">
        <v>1.3995664000000001</v>
      </c>
      <c r="MNM10">
        <v>1.3940697</v>
      </c>
      <c r="MNN10">
        <v>1.3965540999999999</v>
      </c>
      <c r="MNO10">
        <v>1.3968868999999999</v>
      </c>
      <c r="MNP10">
        <v>1.3921551000000001</v>
      </c>
      <c r="MNQ10">
        <v>1.3964018</v>
      </c>
      <c r="MNR10">
        <v>1.4041996000000001</v>
      </c>
      <c r="MNS10">
        <v>1.4044112</v>
      </c>
      <c r="MNT10">
        <v>1.3894696</v>
      </c>
      <c r="MNU10">
        <v>1.384231</v>
      </c>
      <c r="MNV10">
        <v>1.3817425000000001</v>
      </c>
      <c r="MNW10">
        <v>1.3688553999999999</v>
      </c>
      <c r="MNX10">
        <v>1.3749378000000001</v>
      </c>
      <c r="MNY10">
        <v>1.3719171999999999</v>
      </c>
      <c r="MNZ10">
        <v>1.3771658</v>
      </c>
      <c r="MOA10">
        <v>1.3778777</v>
      </c>
      <c r="MOB10">
        <v>1.3769524</v>
      </c>
      <c r="MOC10">
        <v>1.3821231</v>
      </c>
      <c r="MOD10">
        <v>1.3806244000000001</v>
      </c>
      <c r="MOE10">
        <v>1.3792348999999999</v>
      </c>
      <c r="MOF10">
        <v>1.3888290999999999</v>
      </c>
      <c r="MOG10">
        <v>1.3893283999999999</v>
      </c>
      <c r="MOH10">
        <v>1.3856522</v>
      </c>
      <c r="MOI10">
        <v>1.3809651000000001</v>
      </c>
      <c r="MOJ10">
        <v>1.3940703000000001</v>
      </c>
      <c r="MOK10">
        <v>1.4017936</v>
      </c>
      <c r="MOL10">
        <v>1.4179698999999999</v>
      </c>
      <c r="MOM10">
        <v>1.4144291</v>
      </c>
      <c r="MON10">
        <v>1.4128897</v>
      </c>
      <c r="MOO10">
        <v>1.4238567</v>
      </c>
      <c r="MOP10">
        <v>1.4219831999999999</v>
      </c>
      <c r="MOQ10">
        <v>1.4153988</v>
      </c>
      <c r="MOR10">
        <v>1.4158923999999999</v>
      </c>
      <c r="MOS10">
        <v>1.4150214999999999</v>
      </c>
      <c r="MOT10">
        <v>1.4177424999999999</v>
      </c>
      <c r="MOU10">
        <v>1.4155233</v>
      </c>
      <c r="MOV10">
        <v>1.4105333</v>
      </c>
      <c r="MOW10">
        <v>1.4057149</v>
      </c>
      <c r="MOX10">
        <v>1.416604</v>
      </c>
      <c r="MOY10">
        <v>1.4179674</v>
      </c>
      <c r="MOZ10">
        <v>1.4167531</v>
      </c>
      <c r="MPA10">
        <v>1.421923</v>
      </c>
      <c r="MPB10">
        <v>1.4393228</v>
      </c>
      <c r="MPC10">
        <v>1.4306125999999999</v>
      </c>
      <c r="MPD10">
        <v>1.4434383</v>
      </c>
      <c r="MPE10">
        <v>1.4509502999999999</v>
      </c>
      <c r="MPF10">
        <v>1.4500459000000001</v>
      </c>
      <c r="MPG10">
        <v>1.4571263999999999</v>
      </c>
      <c r="MPH10">
        <v>1.4588593999999999</v>
      </c>
      <c r="MPI10">
        <v>1.4570354000000001</v>
      </c>
      <c r="MPJ10">
        <v>1.4581833</v>
      </c>
      <c r="MPK10">
        <v>1.4734403</v>
      </c>
      <c r="MPL10">
        <v>1.4766060000000001</v>
      </c>
      <c r="MPM10">
        <v>1.4791912</v>
      </c>
      <c r="MPN10">
        <v>1.4898312</v>
      </c>
      <c r="MPO10">
        <v>1.5000032000000001</v>
      </c>
      <c r="MPP10">
        <v>1.493878</v>
      </c>
      <c r="MPQ10">
        <v>1.4917507000000001</v>
      </c>
      <c r="MPR10">
        <v>1.50634</v>
      </c>
      <c r="MPS10">
        <v>1.4931935999999999</v>
      </c>
      <c r="MPT10">
        <v>1.5024755000000001</v>
      </c>
      <c r="MPU10">
        <v>1.4902488</v>
      </c>
      <c r="MPV10">
        <v>1.5001514</v>
      </c>
      <c r="MPW10">
        <v>1.4897532</v>
      </c>
      <c r="MPX10">
        <v>1.4923516999999999</v>
      </c>
      <c r="MPY10">
        <v>1.4960521</v>
      </c>
      <c r="MPZ10">
        <v>1.4977168999999999</v>
      </c>
      <c r="MQA10">
        <v>1.5003308</v>
      </c>
      <c r="MQB10">
        <v>1.5086716</v>
      </c>
      <c r="MQC10">
        <v>1.5011133000000001</v>
      </c>
      <c r="MQD10">
        <v>1.5057096000000001</v>
      </c>
      <c r="MQE10">
        <v>1.5025040000000001</v>
      </c>
      <c r="MQF10">
        <v>1.5125991999999999</v>
      </c>
      <c r="MQG10">
        <v>1.5090711000000001</v>
      </c>
      <c r="MQH10">
        <v>1.5130794000000001</v>
      </c>
      <c r="MQI10">
        <v>1.5185599000000001</v>
      </c>
      <c r="MQJ10">
        <v>1.5253924000000001</v>
      </c>
      <c r="MQK10">
        <v>1.5322384</v>
      </c>
      <c r="MQL10">
        <v>1.5476814999999999</v>
      </c>
      <c r="MQM10">
        <v>1.5568252</v>
      </c>
      <c r="MQN10">
        <v>1.5605891999999999</v>
      </c>
      <c r="MQO10">
        <v>1.5658535</v>
      </c>
      <c r="MQP10">
        <v>1.5740228999999999</v>
      </c>
      <c r="MQQ10">
        <v>1.5711217</v>
      </c>
      <c r="MQR10">
        <v>1.5877017</v>
      </c>
      <c r="MQS10">
        <v>1.5899844999999999</v>
      </c>
      <c r="MQT10">
        <v>1.5971774000000001</v>
      </c>
      <c r="MQU10">
        <v>1.6018323000000001</v>
      </c>
      <c r="MQV10">
        <v>1.6195463000000001</v>
      </c>
      <c r="MQW10">
        <v>1.6073229</v>
      </c>
      <c r="MQX10">
        <v>1.6109372</v>
      </c>
      <c r="MQY10">
        <v>1.6236668000000001</v>
      </c>
      <c r="MQZ10">
        <v>1.6370909</v>
      </c>
      <c r="MRA10">
        <v>1.6396807</v>
      </c>
      <c r="MRB10">
        <v>1.6375115</v>
      </c>
      <c r="MRC10">
        <v>1.6480775000000001</v>
      </c>
      <c r="MRD10">
        <v>1.6404622</v>
      </c>
      <c r="MRE10">
        <v>1.6367115000000001</v>
      </c>
      <c r="MRF10">
        <v>1.6325692999999999</v>
      </c>
      <c r="MRG10">
        <v>1.6219336</v>
      </c>
      <c r="MRH10">
        <v>1.6225426999999999</v>
      </c>
      <c r="MRI10">
        <v>1.6107218000000001</v>
      </c>
      <c r="MRJ10">
        <v>1.6169435000000001</v>
      </c>
      <c r="MRK10">
        <v>1.6050302000000001</v>
      </c>
      <c r="MRL10">
        <v>1.5849203000000001</v>
      </c>
      <c r="MRM10">
        <v>1.5914288000000001</v>
      </c>
      <c r="MRN10">
        <v>1.5639485</v>
      </c>
      <c r="MRO10">
        <v>1.5681801</v>
      </c>
      <c r="MRP10">
        <v>1.5513151000000001</v>
      </c>
      <c r="MRQ10">
        <v>1.5565593</v>
      </c>
      <c r="MRR10">
        <v>1.5338957</v>
      </c>
      <c r="MRS10">
        <v>1.5379898999999999</v>
      </c>
      <c r="MRT10">
        <v>1.5219039999999999</v>
      </c>
      <c r="MRU10">
        <v>1.5251802999999999</v>
      </c>
      <c r="MRV10">
        <v>1.5236908</v>
      </c>
      <c r="MRW10">
        <v>1.5267367000000001</v>
      </c>
      <c r="MRX10">
        <v>1.5310025</v>
      </c>
      <c r="MRY10">
        <v>1.5303365</v>
      </c>
      <c r="MRZ10">
        <v>1.5245069</v>
      </c>
      <c r="MSA10">
        <v>1.5457919</v>
      </c>
      <c r="MSB10">
        <v>1.5447803</v>
      </c>
      <c r="MSC10">
        <v>1.5485009999999999</v>
      </c>
      <c r="MSD10">
        <v>1.5526732000000001</v>
      </c>
      <c r="MSE10">
        <v>1.5574557</v>
      </c>
      <c r="MSF10">
        <v>1.5674958999999999</v>
      </c>
      <c r="MSG10">
        <v>1.5721931</v>
      </c>
      <c r="MSH10">
        <v>1.5801468000000001</v>
      </c>
      <c r="MSI10">
        <v>1.5760357</v>
      </c>
      <c r="MSJ10">
        <v>1.5802708999999999</v>
      </c>
      <c r="MSK10">
        <v>1.5913311999999999</v>
      </c>
      <c r="MSL10">
        <v>1.6014348</v>
      </c>
      <c r="MSM10">
        <v>1.6090158999999999</v>
      </c>
      <c r="MSN10">
        <v>1.6033556</v>
      </c>
      <c r="MSO10">
        <v>1.6001472000000001</v>
      </c>
      <c r="MSP10">
        <v>1.6092880000000001</v>
      </c>
      <c r="MSQ10">
        <v>1.5990968000000001</v>
      </c>
      <c r="MSR10">
        <v>1.5889409999999999</v>
      </c>
      <c r="MSS10">
        <v>1.5999393</v>
      </c>
      <c r="MST10">
        <v>1.6001813</v>
      </c>
      <c r="MSU10">
        <v>1.6093359</v>
      </c>
      <c r="MSV10">
        <v>1.6106597</v>
      </c>
      <c r="MSW10">
        <v>1.5936433000000001</v>
      </c>
      <c r="MSX10">
        <v>1.5906973</v>
      </c>
      <c r="MSY10">
        <v>1.5764773000000001</v>
      </c>
      <c r="MSZ10">
        <v>1.5763952999999999</v>
      </c>
      <c r="MTA10">
        <v>1.5681932000000001</v>
      </c>
      <c r="MTB10">
        <v>1.5624444</v>
      </c>
      <c r="MTC10">
        <v>1.5591235999999999</v>
      </c>
      <c r="MTD10">
        <v>1.5471334000000001</v>
      </c>
      <c r="MTE10">
        <v>1.5549845</v>
      </c>
      <c r="MTF10">
        <v>1.5470151999999999</v>
      </c>
      <c r="MTG10">
        <v>1.5477749999999999</v>
      </c>
      <c r="MTH10">
        <v>1.5542971999999999</v>
      </c>
      <c r="MTI10">
        <v>1.5469508999999999</v>
      </c>
      <c r="MTJ10">
        <v>1.5527525</v>
      </c>
      <c r="MTK10">
        <v>1.5393958000000001</v>
      </c>
      <c r="MTL10">
        <v>1.550972</v>
      </c>
      <c r="MTM10">
        <v>1.5494547999999999</v>
      </c>
      <c r="MTN10">
        <v>1.5594992999999999</v>
      </c>
      <c r="MTO10">
        <v>1.5515772999999999</v>
      </c>
      <c r="MTP10">
        <v>1.5617620999999999</v>
      </c>
      <c r="MTQ10">
        <v>1.5616673999999999</v>
      </c>
      <c r="MTR10">
        <v>1.5739175000000001</v>
      </c>
      <c r="MTS10">
        <v>1.5716629</v>
      </c>
      <c r="MTT10">
        <v>1.5685282</v>
      </c>
      <c r="MTU10">
        <v>1.56982</v>
      </c>
      <c r="MTV10">
        <v>1.5771552</v>
      </c>
      <c r="MTW10">
        <v>1.5644431000000001</v>
      </c>
      <c r="MTX10">
        <v>1.5684726</v>
      </c>
      <c r="MTY10">
        <v>1.5640082</v>
      </c>
      <c r="MTZ10">
        <v>1.5644087</v>
      </c>
      <c r="MUA10">
        <v>1.5593594</v>
      </c>
      <c r="MUB10">
        <v>1.5584750999999999</v>
      </c>
      <c r="MUC10">
        <v>1.5486386999999999</v>
      </c>
      <c r="MUD10">
        <v>1.5570526</v>
      </c>
      <c r="MUE10">
        <v>1.5462724000000001</v>
      </c>
      <c r="MUF10">
        <v>1.5543624</v>
      </c>
      <c r="MUG10">
        <v>1.5524586</v>
      </c>
      <c r="MUH10">
        <v>1.5489717999999999</v>
      </c>
      <c r="MUI10">
        <v>1.5485973</v>
      </c>
      <c r="MUJ10">
        <v>1.5431204999999999</v>
      </c>
      <c r="MUK10">
        <v>1.5427428000000001</v>
      </c>
      <c r="MUL10">
        <v>1.5433348</v>
      </c>
      <c r="MUM10">
        <v>1.5448689</v>
      </c>
      <c r="MUN10">
        <v>1.5388434</v>
      </c>
      <c r="MUO10">
        <v>1.5441275000000001</v>
      </c>
      <c r="MUP10">
        <v>1.5434402</v>
      </c>
      <c r="MUQ10">
        <v>1.5395166</v>
      </c>
      <c r="MUR10">
        <v>1.5410798000000001</v>
      </c>
      <c r="MUS10">
        <v>1.5491997</v>
      </c>
      <c r="MUT10">
        <v>1.5491401</v>
      </c>
      <c r="MUU10">
        <v>1.5418954</v>
      </c>
      <c r="MUV10">
        <v>1.5432779999999999</v>
      </c>
      <c r="MUW10">
        <v>1.5521379</v>
      </c>
      <c r="MUX10">
        <v>1.542659</v>
      </c>
      <c r="MUY10">
        <v>1.5399141000000001</v>
      </c>
      <c r="MUZ10">
        <v>1.5338206999999999</v>
      </c>
      <c r="MVA10">
        <v>1.5375490999999999</v>
      </c>
      <c r="MVB10">
        <v>1.5300714</v>
      </c>
      <c r="MVC10">
        <v>1.5236632000000001</v>
      </c>
      <c r="MVD10">
        <v>1.5264907999999999</v>
      </c>
      <c r="MVE10">
        <v>1.5058233000000001</v>
      </c>
      <c r="MVF10">
        <v>1.5160623</v>
      </c>
      <c r="MVG10">
        <v>1.4954523</v>
      </c>
      <c r="MVH10">
        <v>1.4921472</v>
      </c>
      <c r="MVI10">
        <v>1.5098092999999999</v>
      </c>
      <c r="MVJ10">
        <v>1.497147</v>
      </c>
      <c r="MVK10">
        <v>1.4917623</v>
      </c>
      <c r="MVL10">
        <v>1.4900249999999999</v>
      </c>
      <c r="MVM10">
        <v>1.4887968</v>
      </c>
      <c r="MVN10">
        <v>1.4839526000000001</v>
      </c>
      <c r="MVO10">
        <v>1.4851977000000001</v>
      </c>
      <c r="MVP10">
        <v>1.4772048</v>
      </c>
      <c r="MVQ10">
        <v>1.488829</v>
      </c>
      <c r="MVR10">
        <v>1.4844164</v>
      </c>
      <c r="MVS10">
        <v>1.4766083999999999</v>
      </c>
      <c r="MVT10">
        <v>1.4729836000000001</v>
      </c>
      <c r="MVU10">
        <v>1.4697595000000001</v>
      </c>
      <c r="MVV10">
        <v>1.4754623</v>
      </c>
      <c r="MVW10">
        <v>1.4746961999999999</v>
      </c>
      <c r="MVX10">
        <v>1.4807623999999999</v>
      </c>
      <c r="MVY10">
        <v>1.4681592000000001</v>
      </c>
      <c r="MVZ10">
        <v>1.4690177</v>
      </c>
      <c r="MWA10">
        <v>1.4592977</v>
      </c>
      <c r="MWB10">
        <v>1.4633639000000001</v>
      </c>
      <c r="MWC10">
        <v>1.4558057</v>
      </c>
      <c r="MWD10">
        <v>1.4614902000000001</v>
      </c>
      <c r="MWE10">
        <v>1.4569451</v>
      </c>
      <c r="MWF10">
        <v>1.4594927</v>
      </c>
      <c r="MWG10">
        <v>1.4597389000000001</v>
      </c>
      <c r="MWH10">
        <v>1.4579449</v>
      </c>
      <c r="MWI10">
        <v>1.4614602000000001</v>
      </c>
      <c r="MWJ10">
        <v>1.4534745</v>
      </c>
      <c r="MWK10">
        <v>1.4606074</v>
      </c>
      <c r="MWL10">
        <v>1.4557503000000001</v>
      </c>
      <c r="MWM10">
        <v>1.4519314000000001</v>
      </c>
      <c r="MWN10">
        <v>1.4435538999999999</v>
      </c>
      <c r="MWO10">
        <v>1.4428011000000001</v>
      </c>
      <c r="MWP10">
        <v>1.4565600000000001</v>
      </c>
      <c r="MWQ10">
        <v>1.4534301000000001</v>
      </c>
      <c r="MWR10">
        <v>1.4615064</v>
      </c>
      <c r="MWS10">
        <v>1.4718914000000001</v>
      </c>
      <c r="MWT10">
        <v>1.4720807</v>
      </c>
      <c r="MWU10">
        <v>1.4874381000000001</v>
      </c>
      <c r="MWV10">
        <v>1.4872097</v>
      </c>
      <c r="MWW10">
        <v>1.4918501</v>
      </c>
      <c r="MWX10">
        <v>1.4938187999999999</v>
      </c>
      <c r="MWY10">
        <v>1.4992003</v>
      </c>
      <c r="MWZ10">
        <v>1.5097366999999999</v>
      </c>
      <c r="MXA10">
        <v>1.5183367999999999</v>
      </c>
      <c r="MXB10">
        <v>1.5157003</v>
      </c>
      <c r="MXC10">
        <v>1.5205580999999999</v>
      </c>
      <c r="MXD10">
        <v>1.5270957999999999</v>
      </c>
      <c r="MXE10">
        <v>1.5262548</v>
      </c>
      <c r="MXF10">
        <v>1.5208546999999999</v>
      </c>
      <c r="MXG10">
        <v>1.5347478000000001</v>
      </c>
      <c r="MXH10">
        <v>1.5397521999999999</v>
      </c>
      <c r="MXI10">
        <v>1.5426761</v>
      </c>
      <c r="MXJ10">
        <v>1.5396080000000001</v>
      </c>
      <c r="MXK10">
        <v>1.5526625999999999</v>
      </c>
      <c r="MXL10">
        <v>1.5527283999999999</v>
      </c>
      <c r="MXM10">
        <v>1.5553243000000001</v>
      </c>
      <c r="MXN10">
        <v>1.5554986</v>
      </c>
      <c r="MXO10">
        <v>1.5517578000000001</v>
      </c>
      <c r="MXP10">
        <v>1.5512646000000001</v>
      </c>
      <c r="MXQ10">
        <v>1.5502640000000001</v>
      </c>
      <c r="MXR10">
        <v>1.5533956</v>
      </c>
      <c r="MXS10">
        <v>1.5550755000000001</v>
      </c>
      <c r="MXT10">
        <v>1.5587479</v>
      </c>
      <c r="MXU10">
        <v>1.5485291000000001</v>
      </c>
      <c r="MXV10">
        <v>1.5548198</v>
      </c>
      <c r="MXW10">
        <v>1.5597782</v>
      </c>
      <c r="MXX10">
        <v>1.5800407000000001</v>
      </c>
      <c r="MXY10">
        <v>1.5770873999999999</v>
      </c>
      <c r="MXZ10">
        <v>1.5864016999999999</v>
      </c>
      <c r="MYA10">
        <v>1.5843689000000001</v>
      </c>
      <c r="MYB10">
        <v>1.5857257</v>
      </c>
      <c r="MYC10">
        <v>1.5980757000000001</v>
      </c>
      <c r="MYD10">
        <v>1.6004053</v>
      </c>
      <c r="MYE10">
        <v>1.6114833</v>
      </c>
      <c r="MYF10">
        <v>1.6086267000000001</v>
      </c>
      <c r="MYG10">
        <v>1.6132411</v>
      </c>
      <c r="MYH10">
        <v>1.6107806</v>
      </c>
      <c r="MYI10">
        <v>1.6142025</v>
      </c>
      <c r="MYJ10">
        <v>1.6142664</v>
      </c>
      <c r="MYK10">
        <v>1.6116398999999999</v>
      </c>
      <c r="MYL10">
        <v>1.6208832</v>
      </c>
      <c r="MYM10">
        <v>1.6213659</v>
      </c>
      <c r="MYN10">
        <v>1.6169537</v>
      </c>
      <c r="MYO10">
        <v>1.6146674999999999</v>
      </c>
      <c r="MYP10">
        <v>1.6086874</v>
      </c>
      <c r="MYQ10">
        <v>1.6223251999999999</v>
      </c>
      <c r="MYR10">
        <v>1.6224105</v>
      </c>
      <c r="MYS10">
        <v>1.6136007000000001</v>
      </c>
      <c r="MYT10">
        <v>1.6210735000000001</v>
      </c>
      <c r="MYU10">
        <v>1.6338007000000001</v>
      </c>
      <c r="MYV10">
        <v>1.6355503</v>
      </c>
      <c r="MYW10">
        <v>1.6489471</v>
      </c>
      <c r="MYX10">
        <v>1.6515797000000001</v>
      </c>
      <c r="MYY10">
        <v>1.6516134</v>
      </c>
      <c r="MYZ10">
        <v>1.6572441</v>
      </c>
      <c r="MZA10">
        <v>1.6602703000000001</v>
      </c>
      <c r="MZB10">
        <v>1.6565763</v>
      </c>
      <c r="MZC10">
        <v>1.6673366999999999</v>
      </c>
      <c r="MZD10">
        <v>1.6622958000000001</v>
      </c>
      <c r="MZE10">
        <v>1.6806753999999999</v>
      </c>
      <c r="MZF10">
        <v>1.6907505</v>
      </c>
      <c r="MZG10">
        <v>1.6806847</v>
      </c>
      <c r="MZH10">
        <v>1.6814275000000001</v>
      </c>
      <c r="MZI10">
        <v>1.6894575000000001</v>
      </c>
      <c r="MZJ10">
        <v>1.6921809999999999</v>
      </c>
      <c r="MZK10">
        <v>1.6941442</v>
      </c>
      <c r="MZL10">
        <v>1.7038685</v>
      </c>
      <c r="MZM10">
        <v>1.6999359000000001</v>
      </c>
      <c r="MZN10">
        <v>1.7058753</v>
      </c>
      <c r="MZO10">
        <v>1.7117503000000001</v>
      </c>
      <c r="MZP10">
        <v>1.7076187</v>
      </c>
      <c r="MZQ10">
        <v>1.7086098000000001</v>
      </c>
      <c r="MZR10">
        <v>1.7142872</v>
      </c>
      <c r="MZS10">
        <v>1.7191597000000001</v>
      </c>
      <c r="MZT10">
        <v>1.7228534</v>
      </c>
      <c r="MZU10">
        <v>1.7332647999999999</v>
      </c>
      <c r="MZV10">
        <v>1.7468322999999999</v>
      </c>
      <c r="MZW10">
        <v>1.7515155</v>
      </c>
      <c r="MZX10">
        <v>1.7550766</v>
      </c>
      <c r="MZY10">
        <v>1.7454734999999999</v>
      </c>
      <c r="MZZ10">
        <v>1.7596765999999999</v>
      </c>
      <c r="NAA10">
        <v>1.7597157000000001</v>
      </c>
      <c r="NAB10">
        <v>1.7692038000000001</v>
      </c>
      <c r="NAC10">
        <v>1.7771634000000001</v>
      </c>
      <c r="NAD10">
        <v>1.7857326</v>
      </c>
      <c r="NAE10">
        <v>1.7965899999999999</v>
      </c>
      <c r="NAF10">
        <v>1.7959555</v>
      </c>
      <c r="NAG10">
        <v>1.8056023000000001</v>
      </c>
      <c r="NAH10">
        <v>1.8020883000000001</v>
      </c>
      <c r="NAI10">
        <v>1.8040704999999999</v>
      </c>
      <c r="NAJ10">
        <v>1.8200126000000001</v>
      </c>
      <c r="NAK10">
        <v>1.8264638</v>
      </c>
      <c r="NAL10">
        <v>1.8285868000000001</v>
      </c>
      <c r="NAM10">
        <v>1.8348453</v>
      </c>
      <c r="NAN10">
        <v>1.8399570000000001</v>
      </c>
      <c r="NAO10">
        <v>1.8401997999999999</v>
      </c>
      <c r="NAP10">
        <v>1.8435123</v>
      </c>
      <c r="NAQ10">
        <v>1.8517326000000001</v>
      </c>
      <c r="NAR10">
        <v>1.8536041000000001</v>
      </c>
      <c r="NAS10">
        <v>1.8646376</v>
      </c>
      <c r="NAT10">
        <v>1.8652048999999999</v>
      </c>
      <c r="NAU10">
        <v>1.8733352000000001</v>
      </c>
      <c r="NAV10">
        <v>1.8724202000000001</v>
      </c>
      <c r="NAW10">
        <v>1.8792776</v>
      </c>
      <c r="NAX10">
        <v>1.8831252999999999</v>
      </c>
      <c r="NAY10">
        <v>1.8946518000000001</v>
      </c>
      <c r="NAZ10">
        <v>1.8984619</v>
      </c>
      <c r="NBA10">
        <v>1.912685</v>
      </c>
      <c r="NBB10">
        <v>1.9140466</v>
      </c>
      <c r="NBC10">
        <v>1.9066533999999999</v>
      </c>
      <c r="NBD10">
        <v>1.908339</v>
      </c>
      <c r="NBE10">
        <v>1.9114612</v>
      </c>
      <c r="NBF10">
        <v>1.9153070000000001</v>
      </c>
      <c r="NBG10">
        <v>1.9283394</v>
      </c>
      <c r="NBH10">
        <v>1.9161851000000001</v>
      </c>
      <c r="NBI10">
        <v>1.9197245999999999</v>
      </c>
      <c r="NBJ10">
        <v>1.9295884000000001</v>
      </c>
      <c r="NBK10">
        <v>1.9240767000000001</v>
      </c>
      <c r="NBL10">
        <v>1.9373901</v>
      </c>
      <c r="NBM10">
        <v>1.9502811</v>
      </c>
      <c r="NBN10">
        <v>1.9417538999999999</v>
      </c>
      <c r="NBO10">
        <v>1.9560968999999999</v>
      </c>
      <c r="NBP10">
        <v>1.9599456</v>
      </c>
      <c r="NBQ10">
        <v>1.953365</v>
      </c>
      <c r="NBR10">
        <v>1.9541686</v>
      </c>
      <c r="NBS10">
        <v>1.9489776000000001</v>
      </c>
      <c r="NBT10">
        <v>1.9350666000000001</v>
      </c>
      <c r="NBU10">
        <v>1.9478702999999999</v>
      </c>
      <c r="NBV10">
        <v>1.9334393999999999</v>
      </c>
      <c r="NBW10">
        <v>1.939036</v>
      </c>
      <c r="NBX10">
        <v>1.9525950000000001</v>
      </c>
      <c r="NBY10">
        <v>1.9493284</v>
      </c>
      <c r="NBZ10">
        <v>1.9417522</v>
      </c>
      <c r="NCA10">
        <v>1.9443931999999999</v>
      </c>
      <c r="NCB10">
        <v>1.9449068</v>
      </c>
      <c r="NCC10">
        <v>1.9375477999999999</v>
      </c>
      <c r="NCD10">
        <v>1.9284101</v>
      </c>
      <c r="NCE10">
        <v>1.9187350000000001</v>
      </c>
      <c r="NCF10">
        <v>1.9290459</v>
      </c>
      <c r="NCG10">
        <v>1.9213104999999999</v>
      </c>
      <c r="NCH10">
        <v>1.9159812000000001</v>
      </c>
      <c r="NCI10">
        <v>1.9258168</v>
      </c>
      <c r="NCJ10">
        <v>1.9260097</v>
      </c>
      <c r="NCK10">
        <v>1.9457992</v>
      </c>
      <c r="NCL10">
        <v>1.9582714999999999</v>
      </c>
      <c r="NCM10">
        <v>1.9459314000000001</v>
      </c>
      <c r="NCN10">
        <v>1.9538202</v>
      </c>
      <c r="NCO10">
        <v>1.9624636</v>
      </c>
      <c r="NCP10">
        <v>1.9614749</v>
      </c>
      <c r="NCQ10">
        <v>1.9746919000000001</v>
      </c>
      <c r="NCR10">
        <v>1.9675102</v>
      </c>
      <c r="NCS10">
        <v>1.9771841999999999</v>
      </c>
      <c r="NCT10">
        <v>1.9736667000000001</v>
      </c>
      <c r="NCU10">
        <v>1.9745931999999999</v>
      </c>
      <c r="NCV10">
        <v>1.9749114999999999</v>
      </c>
      <c r="NCW10">
        <v>1.9659325000000001</v>
      </c>
      <c r="NCX10">
        <v>1.9804134</v>
      </c>
      <c r="NCY10">
        <v>1.9828451</v>
      </c>
      <c r="NCZ10">
        <v>1.9868075000000001</v>
      </c>
      <c r="NDA10">
        <v>1.9809705</v>
      </c>
      <c r="NDB10">
        <v>1.9630501</v>
      </c>
      <c r="NDC10">
        <v>1.9803474000000001</v>
      </c>
      <c r="NDD10">
        <v>1.9751704000000001</v>
      </c>
      <c r="NDE10">
        <v>1.9782960000000001</v>
      </c>
      <c r="NDF10">
        <v>1.9715441</v>
      </c>
      <c r="NDG10">
        <v>1.9748167000000001</v>
      </c>
      <c r="NDH10">
        <v>1.9802134</v>
      </c>
      <c r="NDI10">
        <v>1.9761863</v>
      </c>
      <c r="NDJ10">
        <v>1.9574913</v>
      </c>
      <c r="NDK10">
        <v>1.9502843999999999</v>
      </c>
      <c r="NDL10">
        <v>1.9440776</v>
      </c>
      <c r="NDM10">
        <v>1.9391006</v>
      </c>
      <c r="NDN10">
        <v>1.9404176</v>
      </c>
      <c r="NDO10">
        <v>1.9199314000000001</v>
      </c>
      <c r="NDP10">
        <v>1.9161402000000001</v>
      </c>
      <c r="NDQ10">
        <v>1.9072931</v>
      </c>
      <c r="NDR10">
        <v>1.9056972000000001</v>
      </c>
      <c r="NDS10">
        <v>1.9028754000000001</v>
      </c>
      <c r="NDT10">
        <v>1.9105399999999999</v>
      </c>
      <c r="NDU10">
        <v>1.9120473</v>
      </c>
      <c r="NDV10">
        <v>1.9099029000000001</v>
      </c>
      <c r="NDW10">
        <v>1.9055034</v>
      </c>
      <c r="NDX10">
        <v>1.8963468000000001</v>
      </c>
      <c r="NDY10">
        <v>1.8999571</v>
      </c>
      <c r="NDZ10">
        <v>1.8977716</v>
      </c>
      <c r="NEA10">
        <v>1.9188061000000001</v>
      </c>
      <c r="NEB10">
        <v>1.9334015</v>
      </c>
      <c r="NEC10">
        <v>1.9225388000000001</v>
      </c>
      <c r="NED10">
        <v>1.928218</v>
      </c>
      <c r="NEE10">
        <v>1.9285798000000001</v>
      </c>
      <c r="NEF10">
        <v>1.9270031000000001</v>
      </c>
      <c r="NEG10">
        <v>1.9269296</v>
      </c>
      <c r="NEH10">
        <v>1.9337447999999999</v>
      </c>
      <c r="NEI10">
        <v>1.9325762</v>
      </c>
      <c r="NEJ10">
        <v>1.9461789</v>
      </c>
      <c r="NEK10">
        <v>1.9393244000000001</v>
      </c>
      <c r="NEL10">
        <v>1.9545627000000001</v>
      </c>
      <c r="NEM10">
        <v>1.9362233</v>
      </c>
      <c r="NEN10">
        <v>1.9472086</v>
      </c>
      <c r="NEO10">
        <v>1.9463098000000001</v>
      </c>
      <c r="NEP10">
        <v>1.9504466</v>
      </c>
      <c r="NEQ10">
        <v>1.935872</v>
      </c>
      <c r="NER10">
        <v>1.9332833</v>
      </c>
      <c r="NES10">
        <v>1.9184272</v>
      </c>
      <c r="NET10">
        <v>1.9172454000000001</v>
      </c>
      <c r="NEU10">
        <v>1.9135734</v>
      </c>
      <c r="NEV10">
        <v>1.9002682</v>
      </c>
      <c r="NEW10">
        <v>1.9007612</v>
      </c>
      <c r="NEX10">
        <v>1.8994857999999999</v>
      </c>
      <c r="NEY10">
        <v>1.8990427999999999</v>
      </c>
      <c r="NEZ10">
        <v>1.8963755</v>
      </c>
      <c r="NFA10">
        <v>1.8980775000000001</v>
      </c>
      <c r="NFB10">
        <v>1.903324</v>
      </c>
      <c r="NFC10">
        <v>1.8982352</v>
      </c>
      <c r="NFD10">
        <v>1.9024509000000001</v>
      </c>
      <c r="NFE10">
        <v>1.9035995999999999</v>
      </c>
      <c r="NFF10">
        <v>1.9086752</v>
      </c>
      <c r="NFG10">
        <v>1.905081</v>
      </c>
      <c r="NFH10">
        <v>1.9139864</v>
      </c>
      <c r="NFI10">
        <v>1.9116654</v>
      </c>
      <c r="NFJ10">
        <v>1.9272733</v>
      </c>
      <c r="NFK10">
        <v>1.921055</v>
      </c>
      <c r="NFL10">
        <v>1.9330711</v>
      </c>
      <c r="NFM10">
        <v>1.9367542</v>
      </c>
      <c r="NFN10">
        <v>1.9402999999999999</v>
      </c>
      <c r="NFO10">
        <v>1.9514765000000001</v>
      </c>
      <c r="NFP10">
        <v>1.9469695</v>
      </c>
      <c r="NFQ10">
        <v>1.9676369</v>
      </c>
      <c r="NFR10">
        <v>1.9519438</v>
      </c>
      <c r="NFS10">
        <v>1.9619362</v>
      </c>
      <c r="NFT10">
        <v>1.9660542000000001</v>
      </c>
      <c r="NFU10">
        <v>1.9509377000000001</v>
      </c>
      <c r="NFV10">
        <v>1.9587996999999999</v>
      </c>
      <c r="NFW10">
        <v>1.9576979999999999</v>
      </c>
      <c r="NFX10">
        <v>1.9613605000000001</v>
      </c>
      <c r="NFY10">
        <v>1.9552301000000001</v>
      </c>
      <c r="NFZ10">
        <v>1.9513113</v>
      </c>
      <c r="NGA10">
        <v>1.9463193000000001</v>
      </c>
      <c r="NGB10">
        <v>1.9439013999999999</v>
      </c>
      <c r="NGC10">
        <v>1.9355732000000001</v>
      </c>
      <c r="NGD10">
        <v>1.9474866</v>
      </c>
      <c r="NGE10">
        <v>1.9493910999999999</v>
      </c>
      <c r="NGF10">
        <v>1.9438727</v>
      </c>
      <c r="NGG10">
        <v>1.9409312999999999</v>
      </c>
      <c r="NGH10">
        <v>1.9428391</v>
      </c>
      <c r="NGI10">
        <v>1.9451582000000001</v>
      </c>
      <c r="NGJ10">
        <v>1.9507922</v>
      </c>
      <c r="NGK10">
        <v>1.9563092</v>
      </c>
      <c r="NGL10">
        <v>1.9546427</v>
      </c>
      <c r="NGM10">
        <v>1.9663497000000001</v>
      </c>
      <c r="NGN10">
        <v>1.9737644000000001</v>
      </c>
      <c r="NGO10">
        <v>1.9721017999999999</v>
      </c>
      <c r="NGP10">
        <v>1.9761462999999999</v>
      </c>
      <c r="NGQ10">
        <v>1.9773883000000001</v>
      </c>
      <c r="NGR10">
        <v>1.9755917000000001</v>
      </c>
      <c r="NGS10">
        <v>1.9823866000000001</v>
      </c>
      <c r="NGT10">
        <v>1.9835769999999999</v>
      </c>
      <c r="NGU10">
        <v>1.9823519999999999</v>
      </c>
      <c r="NGV10">
        <v>1.9717224</v>
      </c>
      <c r="NGW10">
        <v>1.9815776000000001</v>
      </c>
      <c r="NGX10">
        <v>1.975341</v>
      </c>
      <c r="NGY10">
        <v>1.9825199</v>
      </c>
      <c r="NGZ10">
        <v>1.9810354999999999</v>
      </c>
      <c r="NHA10">
        <v>1.9809661000000001</v>
      </c>
      <c r="NHB10">
        <v>1.9849175999999999</v>
      </c>
      <c r="NHC10">
        <v>1.9823345999999999</v>
      </c>
      <c r="NHD10">
        <v>1.9890582999999999</v>
      </c>
      <c r="NHE10">
        <v>1.9752387</v>
      </c>
      <c r="NHF10">
        <v>1.9810140999999999</v>
      </c>
      <c r="NHG10">
        <v>1.9702027</v>
      </c>
      <c r="NHH10">
        <v>1.9744235999999999</v>
      </c>
      <c r="NHI10">
        <v>1.9777792999999999</v>
      </c>
      <c r="NHJ10">
        <v>1.9819207999999999</v>
      </c>
      <c r="NHK10">
        <v>1.9876091</v>
      </c>
      <c r="NHL10">
        <v>1.9826840999999999</v>
      </c>
      <c r="NHM10">
        <v>1.9809722000000001</v>
      </c>
      <c r="NHN10">
        <v>1.9876940999999999</v>
      </c>
      <c r="NHO10">
        <v>1.9909633</v>
      </c>
      <c r="NHP10">
        <v>1.9925254999999999</v>
      </c>
      <c r="NHQ10">
        <v>1.996672</v>
      </c>
      <c r="NHR10">
        <v>2.0097501000000002</v>
      </c>
      <c r="NHS10">
        <v>2.0088007000000001</v>
      </c>
      <c r="NHT10">
        <v>2.0265960999999999</v>
      </c>
      <c r="NHU10">
        <v>2.0267873000000001</v>
      </c>
      <c r="NHV10">
        <v>2.0296924000000001</v>
      </c>
      <c r="NHW10">
        <v>2.0509097999999999</v>
      </c>
      <c r="NHX10">
        <v>2.0367696</v>
      </c>
      <c r="NHY10">
        <v>2.0509173999999999</v>
      </c>
      <c r="NHZ10">
        <v>2.0534015000000001</v>
      </c>
      <c r="NIA10">
        <v>2.0633376000000001</v>
      </c>
      <c r="NIB10">
        <v>2.0488903999999999</v>
      </c>
      <c r="NIC10">
        <v>2.0581247999999999</v>
      </c>
      <c r="NID10">
        <v>2.0621333000000002</v>
      </c>
      <c r="NIE10">
        <v>2.0610349000000001</v>
      </c>
      <c r="NIF10">
        <v>2.0671358</v>
      </c>
      <c r="NIG10">
        <v>2.0865442999999999</v>
      </c>
      <c r="NIH10">
        <v>2.0907781000000001</v>
      </c>
      <c r="NII10">
        <v>2.0897858</v>
      </c>
      <c r="NIJ10">
        <v>2.0991745000000002</v>
      </c>
      <c r="NIK10">
        <v>2.1032310000000001</v>
      </c>
      <c r="NIL10">
        <v>2.1148273999999998</v>
      </c>
      <c r="NIM10">
        <v>2.1223676</v>
      </c>
      <c r="NIN10">
        <v>2.1265402</v>
      </c>
      <c r="NIO10">
        <v>2.1337503999999998</v>
      </c>
      <c r="NIP10">
        <v>2.1296998999999999</v>
      </c>
      <c r="NIQ10">
        <v>2.1419106000000001</v>
      </c>
      <c r="NIR10">
        <v>2.1311271000000001</v>
      </c>
      <c r="NIS10">
        <v>2.1487484000000001</v>
      </c>
      <c r="NIT10">
        <v>2.1445379</v>
      </c>
      <c r="NIU10">
        <v>2.1473973000000002</v>
      </c>
      <c r="NIV10">
        <v>2.1525872000000001</v>
      </c>
      <c r="NIW10">
        <v>2.1316283</v>
      </c>
      <c r="NIX10">
        <v>2.1427008999999999</v>
      </c>
      <c r="NIY10">
        <v>2.1274364000000001</v>
      </c>
      <c r="NIZ10">
        <v>2.1238698999999999</v>
      </c>
      <c r="NJA10">
        <v>2.1292219000000001</v>
      </c>
      <c r="NJB10">
        <v>2.1136865999999999</v>
      </c>
      <c r="NJC10">
        <v>2.1203382</v>
      </c>
      <c r="NJD10">
        <v>2.1257584</v>
      </c>
      <c r="NJE10">
        <v>2.1313344999999999</v>
      </c>
      <c r="NJF10">
        <v>2.1312470000000001</v>
      </c>
      <c r="NJG10">
        <v>2.1240608999999999</v>
      </c>
      <c r="NJH10">
        <v>2.1256621</v>
      </c>
      <c r="NJI10">
        <v>2.1215975</v>
      </c>
      <c r="NJJ10">
        <v>2.1132886000000002</v>
      </c>
      <c r="NJK10">
        <v>2.1249106000000002</v>
      </c>
      <c r="NJL10">
        <v>2.1301497999999999</v>
      </c>
      <c r="NJM10">
        <v>2.1214178000000001</v>
      </c>
      <c r="NJN10">
        <v>2.1232194999999998</v>
      </c>
      <c r="NJO10">
        <v>2.1336488999999998</v>
      </c>
      <c r="NJP10">
        <v>2.1570189000000002</v>
      </c>
      <c r="NJQ10">
        <v>2.1660542</v>
      </c>
      <c r="NJR10">
        <v>2.1826827999999998</v>
      </c>
      <c r="NJS10">
        <v>2.1847208</v>
      </c>
      <c r="NJT10">
        <v>2.1888006</v>
      </c>
      <c r="NJU10">
        <v>2.2056906000000001</v>
      </c>
      <c r="NJV10">
        <v>2.2142455999999999</v>
      </c>
      <c r="NJW10">
        <v>2.2251042999999999</v>
      </c>
      <c r="NJX10">
        <v>2.2197000999999998</v>
      </c>
      <c r="NJY10">
        <v>2.2183437000000001</v>
      </c>
      <c r="NJZ10">
        <v>2.2270484000000002</v>
      </c>
      <c r="NKA10">
        <v>2.2467834999999998</v>
      </c>
      <c r="NKB10">
        <v>2.2496662000000001</v>
      </c>
      <c r="NKC10">
        <v>2.2580203999999999</v>
      </c>
      <c r="NKD10">
        <v>2.2612630999999999</v>
      </c>
      <c r="NKE10">
        <v>2.2668054</v>
      </c>
      <c r="NKF10">
        <v>2.2831619000000001</v>
      </c>
      <c r="NKG10">
        <v>2.2800126000000001</v>
      </c>
      <c r="NKH10">
        <v>2.2965982</v>
      </c>
      <c r="NKI10">
        <v>2.3085268000000001</v>
      </c>
      <c r="NKJ10">
        <v>2.2916995999999998</v>
      </c>
      <c r="NKK10">
        <v>2.3079379000000002</v>
      </c>
      <c r="NKL10">
        <v>2.2934608000000001</v>
      </c>
      <c r="NKM10">
        <v>2.2998471</v>
      </c>
      <c r="NKN10">
        <v>2.2895783999999999</v>
      </c>
      <c r="NKO10">
        <v>2.3019175999999999</v>
      </c>
      <c r="NKP10">
        <v>2.2993633999999998</v>
      </c>
      <c r="NKQ10">
        <v>2.3099959000000001</v>
      </c>
      <c r="NKR10">
        <v>2.2988935000000001</v>
      </c>
      <c r="NKS10">
        <v>2.3087382000000001</v>
      </c>
      <c r="NKT10">
        <v>2.3022825999999998</v>
      </c>
      <c r="NKU10">
        <v>2.3111402999999999</v>
      </c>
      <c r="NKV10">
        <v>2.3123144999999998</v>
      </c>
      <c r="NKW10">
        <v>2.3081231</v>
      </c>
      <c r="NKX10">
        <v>2.3144464</v>
      </c>
      <c r="NKY10">
        <v>2.3161611999999998</v>
      </c>
      <c r="NKZ10">
        <v>2.3061595000000001</v>
      </c>
      <c r="NLA10">
        <v>2.3260774999999998</v>
      </c>
      <c r="NLB10">
        <v>2.3326031999999999</v>
      </c>
      <c r="NLC10">
        <v>2.3315985000000001</v>
      </c>
      <c r="NLD10">
        <v>2.3294519999999999</v>
      </c>
      <c r="NLE10">
        <v>2.3294215</v>
      </c>
      <c r="NLF10">
        <v>2.3136625</v>
      </c>
      <c r="NLG10">
        <v>2.3202481000000001</v>
      </c>
      <c r="NLH10">
        <v>2.3306181000000001</v>
      </c>
      <c r="NLI10">
        <v>2.3318286000000001</v>
      </c>
      <c r="NLJ10">
        <v>2.3271948999999998</v>
      </c>
      <c r="NLK10">
        <v>2.3533373000000002</v>
      </c>
      <c r="NLL10">
        <v>2.3574161999999999</v>
      </c>
      <c r="NLM10">
        <v>2.3812522999999999</v>
      </c>
      <c r="NLN10">
        <v>2.3790931999999998</v>
      </c>
      <c r="NLO10">
        <v>2.3655602999999998</v>
      </c>
      <c r="NLP10">
        <v>2.3775826000000002</v>
      </c>
      <c r="NLQ10">
        <v>2.3802938</v>
      </c>
      <c r="NLR10">
        <v>2.3934392999999998</v>
      </c>
      <c r="NLS10">
        <v>2.4168072</v>
      </c>
      <c r="NLT10">
        <v>2.4161792000000002</v>
      </c>
      <c r="NLU10">
        <v>2.4238479000000002</v>
      </c>
      <c r="NLV10">
        <v>2.4224024000000002</v>
      </c>
      <c r="NLW10">
        <v>2.4313467000000002</v>
      </c>
      <c r="NLX10">
        <v>2.4487808000000002</v>
      </c>
      <c r="NLY10">
        <v>2.4521763000000001</v>
      </c>
      <c r="NLZ10">
        <v>2.4654338</v>
      </c>
      <c r="NMA10">
        <v>2.4606488</v>
      </c>
      <c r="NMB10">
        <v>2.4695217999999999</v>
      </c>
      <c r="NMC10">
        <v>2.4520466000000001</v>
      </c>
      <c r="NMD10">
        <v>2.4707819999999998</v>
      </c>
      <c r="NME10">
        <v>2.4601766999999999</v>
      </c>
      <c r="NMF10">
        <v>2.4831819999999998</v>
      </c>
      <c r="NMG10">
        <v>2.4792423000000001</v>
      </c>
      <c r="NMH10">
        <v>2.4850454000000002</v>
      </c>
      <c r="NMI10">
        <v>2.4707982999999998</v>
      </c>
      <c r="NMJ10">
        <v>2.4663732</v>
      </c>
      <c r="NMK10">
        <v>2.4563839000000001</v>
      </c>
      <c r="NML10">
        <v>2.4582367000000001</v>
      </c>
      <c r="NMM10">
        <v>2.4434390000000001</v>
      </c>
      <c r="NMN10">
        <v>2.4591053</v>
      </c>
      <c r="NMO10">
        <v>2.4544649000000001</v>
      </c>
      <c r="NMP10">
        <v>2.4559088</v>
      </c>
      <c r="NMQ10">
        <v>2.4497287000000001</v>
      </c>
      <c r="NMR10">
        <v>2.4504541999999998</v>
      </c>
      <c r="NMS10">
        <v>2.4662541999999998</v>
      </c>
      <c r="NMT10">
        <v>2.4798770000000001</v>
      </c>
      <c r="NMU10">
        <v>2.4966848000000001</v>
      </c>
      <c r="NMV10">
        <v>2.4988222000000002</v>
      </c>
      <c r="NMW10">
        <v>2.4863233999999999</v>
      </c>
      <c r="NMX10">
        <v>2.5195086</v>
      </c>
      <c r="NMY10">
        <v>2.5130718000000001</v>
      </c>
      <c r="NMZ10">
        <v>2.5276816000000002</v>
      </c>
      <c r="NNA10">
        <v>2.5325725000000001</v>
      </c>
      <c r="NNB10">
        <v>2.5319812000000002</v>
      </c>
      <c r="NNC10">
        <v>2.5595819999999998</v>
      </c>
      <c r="NND10">
        <v>2.5620189</v>
      </c>
      <c r="NNE10">
        <v>2.5664923000000002</v>
      </c>
      <c r="NNF10">
        <v>2.5670543000000001</v>
      </c>
      <c r="NNG10">
        <v>2.5705160999999999</v>
      </c>
      <c r="NNH10">
        <v>2.5837202000000001</v>
      </c>
      <c r="NNI10">
        <v>2.6040990000000002</v>
      </c>
      <c r="NNJ10">
        <v>2.6248922000000001</v>
      </c>
      <c r="NNK10">
        <v>2.6196063000000001</v>
      </c>
      <c r="NNL10">
        <v>2.6124982999999999</v>
      </c>
      <c r="NNM10">
        <v>2.6218457000000002</v>
      </c>
      <c r="NNN10">
        <v>2.5718755999999998</v>
      </c>
      <c r="NNO10">
        <v>2.3929632000000001</v>
      </c>
      <c r="NNP10">
        <v>2.2512593000000001</v>
      </c>
      <c r="NNQ10">
        <v>3.0331128000000001</v>
      </c>
      <c r="NNR10">
        <v>2.6109890999999998</v>
      </c>
      <c r="NNS10">
        <v>2.4847708000000002</v>
      </c>
      <c r="NNT10">
        <v>2.6844964</v>
      </c>
      <c r="NNU10">
        <v>2.6285625000000001</v>
      </c>
      <c r="NNV10">
        <v>2.6485023000000001</v>
      </c>
      <c r="NNW10">
        <v>2.6607683</v>
      </c>
      <c r="NNX10">
        <v>2.6906314</v>
      </c>
      <c r="NNY10">
        <v>2.6937551000000002</v>
      </c>
      <c r="NNZ10">
        <v>2.7281466000000001</v>
      </c>
      <c r="NOA10">
        <v>2.7114658</v>
      </c>
      <c r="NOB10">
        <v>2.7376331999999999</v>
      </c>
      <c r="NOC10">
        <v>2.7458580000000001</v>
      </c>
      <c r="NOD10">
        <v>2.7416073999999999</v>
      </c>
      <c r="NOE10">
        <v>2.7556481000000002</v>
      </c>
      <c r="NOF10">
        <v>2.7846389</v>
      </c>
      <c r="NOG10">
        <v>2.7913632000000002</v>
      </c>
      <c r="NOH10">
        <v>2.7835719999999999</v>
      </c>
      <c r="NOI10">
        <v>2.7959757000000001</v>
      </c>
      <c r="NOJ10">
        <v>2.7942631000000002</v>
      </c>
      <c r="NOK10">
        <v>2.7965816999999999</v>
      </c>
      <c r="NOL10">
        <v>2.7926867</v>
      </c>
      <c r="NOM10">
        <v>2.7977843</v>
      </c>
      <c r="NON10">
        <v>2.8426716000000001</v>
      </c>
      <c r="NOO10">
        <v>2.8406115000000001</v>
      </c>
      <c r="NOP10">
        <v>2.8391818999999998</v>
      </c>
      <c r="NOQ10">
        <v>2.8594884999999999</v>
      </c>
      <c r="NOR10">
        <v>2.8696141000000002</v>
      </c>
      <c r="NOS10">
        <v>2.8818853</v>
      </c>
      <c r="NOT10">
        <v>2.8912222000000001</v>
      </c>
      <c r="NOU10">
        <v>2.8971334</v>
      </c>
      <c r="NOV10">
        <v>2.9134698000000001</v>
      </c>
      <c r="NOW10">
        <v>2.9194423999999999</v>
      </c>
      <c r="NOX10">
        <v>2.9225314</v>
      </c>
      <c r="NOY10">
        <v>2.9293307999999998</v>
      </c>
      <c r="NOZ10">
        <v>2.9405811000000002</v>
      </c>
      <c r="NPA10">
        <v>2.9238400000000002</v>
      </c>
      <c r="NPB10">
        <v>2.9530539999999998</v>
      </c>
      <c r="NPC10">
        <v>2.9709023999999999</v>
      </c>
      <c r="NPD10">
        <v>2.9786565</v>
      </c>
      <c r="NPE10">
        <v>2.9863930000000001</v>
      </c>
      <c r="NPF10">
        <v>3.0093578999999999</v>
      </c>
      <c r="NPG10">
        <v>3.0293223999999999</v>
      </c>
      <c r="NPH10">
        <v>3.0461366000000001</v>
      </c>
      <c r="NPI10">
        <v>3.0701944999999999</v>
      </c>
      <c r="NPJ10">
        <v>3.0857637000000002</v>
      </c>
      <c r="NPK10">
        <v>3.0965427999999999</v>
      </c>
      <c r="NPL10">
        <v>3.1303215</v>
      </c>
      <c r="NPM10">
        <v>3.1646841000000001</v>
      </c>
      <c r="NPN10">
        <v>3.1810535999999998</v>
      </c>
      <c r="NPO10">
        <v>3.2097869000000001</v>
      </c>
      <c r="NPP10">
        <v>3.2359309000000001</v>
      </c>
      <c r="NPQ10">
        <v>3.2460708999999999</v>
      </c>
      <c r="NPR10">
        <v>3.2802886999999998</v>
      </c>
      <c r="NPS10">
        <v>3.2929195999999998</v>
      </c>
      <c r="NPT10">
        <v>3.2988088000000002</v>
      </c>
      <c r="NPU10">
        <v>3.3264195999999999</v>
      </c>
      <c r="NPV10">
        <v>3.3248158000000001</v>
      </c>
      <c r="NPW10">
        <v>3.3554349000000001</v>
      </c>
      <c r="NPX10">
        <v>3.3330096999999999</v>
      </c>
      <c r="NPY10">
        <v>3.3770254</v>
      </c>
      <c r="NPZ10">
        <v>3.3930142000000001</v>
      </c>
      <c r="NQA10">
        <v>3.4191927999999998</v>
      </c>
      <c r="NQB10">
        <v>3.4190254000000002</v>
      </c>
      <c r="NQC10">
        <v>3.4501059000000001</v>
      </c>
      <c r="NQD10">
        <v>3.4729390000000002</v>
      </c>
      <c r="NQE10">
        <v>3.4814425</v>
      </c>
      <c r="NQF10">
        <v>3.4915535000000002</v>
      </c>
      <c r="NQG10">
        <v>3.4914025999999998</v>
      </c>
      <c r="NQH10">
        <v>3.4905615000000001</v>
      </c>
      <c r="NQI10">
        <v>3.5082328</v>
      </c>
      <c r="NQJ10">
        <v>3.5354545000000002</v>
      </c>
      <c r="NQK10">
        <v>3.5230169</v>
      </c>
      <c r="NQL10">
        <v>3.5126268999999999</v>
      </c>
      <c r="NQM10">
        <v>3.5384305</v>
      </c>
      <c r="NQN10">
        <v>3.5412574000000001</v>
      </c>
      <c r="NQO10">
        <v>3.5331700000000001</v>
      </c>
      <c r="NQP10">
        <v>3.5389458999999999</v>
      </c>
      <c r="NQQ10">
        <v>3.5591246999999999</v>
      </c>
      <c r="NQR10">
        <v>3.5878247999999999</v>
      </c>
      <c r="NQS10">
        <v>3.5628557000000001</v>
      </c>
      <c r="NQT10">
        <v>3.5898705</v>
      </c>
      <c r="NQU10">
        <v>3.5883346</v>
      </c>
      <c r="NQV10">
        <v>3.5919096000000001</v>
      </c>
      <c r="NQW10">
        <v>3.6035013</v>
      </c>
      <c r="NQX10">
        <v>3.6146761999999999</v>
      </c>
      <c r="NQY10">
        <v>3.6242709</v>
      </c>
      <c r="NQZ10">
        <v>3.6508729</v>
      </c>
      <c r="NRA10">
        <v>3.6426194000000001</v>
      </c>
      <c r="NRB10">
        <v>3.6572390000000001</v>
      </c>
      <c r="NRC10">
        <v>3.6477553999999999</v>
      </c>
      <c r="NRD10">
        <v>3.6715724000000001</v>
      </c>
      <c r="NRE10">
        <v>3.6997669000000002</v>
      </c>
      <c r="NRF10">
        <v>3.6774434999999999</v>
      </c>
      <c r="NRG10">
        <v>3.6947787000000001</v>
      </c>
      <c r="NRH10">
        <v>3.6857104000000001</v>
      </c>
      <c r="NRI10">
        <v>3.6989987000000002</v>
      </c>
      <c r="NRJ10">
        <v>3.7368058999999998</v>
      </c>
      <c r="NRK10">
        <v>3.7360365</v>
      </c>
      <c r="NRL10">
        <v>3.7398980000000002</v>
      </c>
      <c r="NRM10">
        <v>3.735347</v>
      </c>
      <c r="NRN10">
        <v>3.7637567999999999</v>
      </c>
      <c r="NRO10">
        <v>3.7629394999999999</v>
      </c>
      <c r="NRP10">
        <v>3.7797632000000001</v>
      </c>
      <c r="NRQ10">
        <v>3.7926842999999999</v>
      </c>
      <c r="NRR10">
        <v>3.767668</v>
      </c>
      <c r="NRS10">
        <v>3.7848728</v>
      </c>
      <c r="NRT10">
        <v>3.7973075000000001</v>
      </c>
      <c r="NRU10">
        <v>3.7822477999999999</v>
      </c>
      <c r="NRV10">
        <v>3.8037193</v>
      </c>
      <c r="NRW10">
        <v>3.7967908000000001</v>
      </c>
      <c r="NRX10">
        <v>3.7951133000000001</v>
      </c>
      <c r="NRY10">
        <v>3.8378834999999998</v>
      </c>
      <c r="NRZ10">
        <v>3.8016907999999998</v>
      </c>
      <c r="NSA10">
        <v>3.8400576000000002</v>
      </c>
      <c r="NSB10">
        <v>3.8418120999999998</v>
      </c>
      <c r="NSC10">
        <v>3.8494687000000001</v>
      </c>
      <c r="NSD10">
        <v>3.8546307</v>
      </c>
      <c r="NSE10">
        <v>3.8670249000000001</v>
      </c>
      <c r="NSF10">
        <v>3.8868934999999998</v>
      </c>
      <c r="NSG10">
        <v>3.8979982999999998</v>
      </c>
      <c r="NSH10">
        <v>3.9023435000000002</v>
      </c>
      <c r="NSI10">
        <v>3.9051673</v>
      </c>
      <c r="NSJ10">
        <v>3.9434809999999998</v>
      </c>
      <c r="NSK10">
        <v>3.9794041999999998</v>
      </c>
      <c r="NSL10">
        <v>3.9897326999999998</v>
      </c>
      <c r="NSM10">
        <v>3.9964468000000002</v>
      </c>
      <c r="NSN10">
        <v>4.0394454</v>
      </c>
      <c r="NSO10">
        <v>4.0582767000000004</v>
      </c>
      <c r="NSP10">
        <v>4.0443243999999998</v>
      </c>
      <c r="NSQ10">
        <v>4.0629907000000003</v>
      </c>
      <c r="NSR10">
        <v>4.0762023999999997</v>
      </c>
      <c r="NSS10">
        <v>4.0891580999999997</v>
      </c>
      <c r="NST10">
        <v>4.0811753</v>
      </c>
      <c r="NSU10">
        <v>4.0752915999999999</v>
      </c>
      <c r="NSV10">
        <v>4.0757684999999997</v>
      </c>
      <c r="NSW10">
        <v>4.0938996999999997</v>
      </c>
      <c r="NSX10">
        <v>4.1060094999999999</v>
      </c>
      <c r="NSY10">
        <v>4.0904493000000004</v>
      </c>
      <c r="NSZ10">
        <v>4.1003870999999998</v>
      </c>
      <c r="NTA10">
        <v>4.0830688000000004</v>
      </c>
      <c r="NTB10">
        <v>4.1072464000000002</v>
      </c>
      <c r="NTC10">
        <v>4.0824790000000002</v>
      </c>
      <c r="NTD10">
        <v>4.1113008999999998</v>
      </c>
      <c r="NTE10">
        <v>4.1342062999999998</v>
      </c>
      <c r="NTF10">
        <v>4.135313</v>
      </c>
      <c r="NTG10">
        <v>4.1645899000000002</v>
      </c>
      <c r="NTH10">
        <v>4.2004961999999999</v>
      </c>
      <c r="NTI10">
        <v>4.2208418999999999</v>
      </c>
      <c r="NTJ10">
        <v>4.2447590999999996</v>
      </c>
      <c r="NTK10">
        <v>4.2780446999999997</v>
      </c>
      <c r="NTL10">
        <v>4.2976960999999996</v>
      </c>
      <c r="NTM10">
        <v>4.3149113999999997</v>
      </c>
      <c r="NTN10">
        <v>4.3697337999999997</v>
      </c>
      <c r="NTO10">
        <v>4.4141512000000001</v>
      </c>
      <c r="NTP10">
        <v>4.4446797</v>
      </c>
      <c r="NTQ10">
        <v>4.4767475000000001</v>
      </c>
      <c r="NTR10">
        <v>4.5222281999999998</v>
      </c>
      <c r="NTS10">
        <v>4.5389518999999998</v>
      </c>
      <c r="NTT10">
        <v>4.5653110000000003</v>
      </c>
      <c r="NTU10">
        <v>4.6015429000000001</v>
      </c>
      <c r="NTV10">
        <v>4.6108184000000003</v>
      </c>
      <c r="NTW10">
        <v>4.6573428999999997</v>
      </c>
      <c r="NTX10">
        <v>4.6569580999999998</v>
      </c>
      <c r="NTY10">
        <v>4.6774974</v>
      </c>
      <c r="NTZ10">
        <v>4.6813412000000003</v>
      </c>
      <c r="NUA10">
        <v>4.6905726999999997</v>
      </c>
      <c r="NUB10">
        <v>4.7211813999999999</v>
      </c>
      <c r="NUC10">
        <v>4.7156124000000004</v>
      </c>
      <c r="NUD10">
        <v>4.7357421000000004</v>
      </c>
      <c r="NUE10">
        <v>4.7458172000000003</v>
      </c>
      <c r="NUF10">
        <v>4.6881557000000003</v>
      </c>
      <c r="NUG10">
        <v>4.6705579999999998</v>
      </c>
      <c r="NUH10">
        <v>4.6267896000000004</v>
      </c>
      <c r="NUI10">
        <v>4.6383004000000003</v>
      </c>
      <c r="NUJ10">
        <v>4.5969286</v>
      </c>
      <c r="NUK10">
        <v>4.5328660000000003</v>
      </c>
      <c r="NUL10">
        <v>4.4992799999999997</v>
      </c>
      <c r="NUM10">
        <v>4.4368347999999997</v>
      </c>
      <c r="NUN10">
        <v>4.3641285999999999</v>
      </c>
      <c r="NUO10">
        <v>4.3347363000000003</v>
      </c>
      <c r="NUP10">
        <v>4.2883592000000004</v>
      </c>
      <c r="NUQ10">
        <v>4.1896677000000002</v>
      </c>
      <c r="NUR10">
        <v>4.1384048</v>
      </c>
      <c r="NUS10">
        <v>4.0367297999999998</v>
      </c>
      <c r="NUT10">
        <v>4.0016255000000003</v>
      </c>
      <c r="NUU10">
        <v>3.9137914</v>
      </c>
      <c r="NUV10">
        <v>3.9131516999999998</v>
      </c>
      <c r="NUW10">
        <v>3.8529939999999998</v>
      </c>
      <c r="NUX10">
        <v>3.8324440000000002</v>
      </c>
      <c r="NUY10">
        <v>3.7904534000000001</v>
      </c>
      <c r="NUZ10">
        <v>3.7706666000000002</v>
      </c>
      <c r="NVA10">
        <v>3.7574274999999999</v>
      </c>
      <c r="NVB10">
        <v>3.7453120000000002</v>
      </c>
      <c r="NVC10">
        <v>3.7557651999999999</v>
      </c>
      <c r="NVD10">
        <v>3.7419319</v>
      </c>
      <c r="NVE10">
        <v>3.8010780999999998</v>
      </c>
      <c r="NVF10">
        <v>3.7813753999999999</v>
      </c>
      <c r="NVG10">
        <v>3.8024981000000002</v>
      </c>
      <c r="NVH10">
        <v>3.8350697</v>
      </c>
      <c r="NVI10">
        <v>3.8430567</v>
      </c>
      <c r="NVJ10">
        <v>3.8663930999999998</v>
      </c>
      <c r="NVK10">
        <v>3.8910236</v>
      </c>
      <c r="NVL10">
        <v>3.8821056</v>
      </c>
      <c r="NVM10">
        <v>3.9567828</v>
      </c>
      <c r="NVN10">
        <v>3.9582199999999998</v>
      </c>
      <c r="NVO10">
        <v>4.0079703000000002</v>
      </c>
      <c r="NVP10">
        <v>4.0180997999999999</v>
      </c>
      <c r="NVQ10">
        <v>4.0002994999999997</v>
      </c>
      <c r="NVR10">
        <v>3.9772441000000001</v>
      </c>
      <c r="NVS10">
        <v>4.000813</v>
      </c>
      <c r="NVT10">
        <v>3.9770683999999998</v>
      </c>
      <c r="NVU10">
        <v>3.9787802999999999</v>
      </c>
      <c r="NVV10">
        <v>3.9540524000000001</v>
      </c>
      <c r="NVW10">
        <v>3.9366816999999998</v>
      </c>
      <c r="NVX10">
        <v>3.8961085999999998</v>
      </c>
      <c r="NVY10">
        <v>3.861218</v>
      </c>
      <c r="NVZ10">
        <v>3.8264412999999999</v>
      </c>
      <c r="NWA10">
        <v>3.7780414000000002</v>
      </c>
      <c r="NWB10">
        <v>3.7546151000000001</v>
      </c>
      <c r="NWC10">
        <v>3.7066268999999998</v>
      </c>
      <c r="NWD10">
        <v>3.6465125</v>
      </c>
      <c r="NWE10">
        <v>3.5923786</v>
      </c>
      <c r="NWF10">
        <v>3.563412</v>
      </c>
      <c r="NWG10">
        <v>3.5240562</v>
      </c>
      <c r="NWH10">
        <v>3.4673175999999999</v>
      </c>
      <c r="NWI10">
        <v>3.4334340000000001</v>
      </c>
      <c r="NWJ10">
        <v>3.3993101000000001</v>
      </c>
      <c r="NWK10">
        <v>3.3664572000000001</v>
      </c>
      <c r="NWL10">
        <v>3.3340068</v>
      </c>
      <c r="NWM10">
        <v>3.3021128000000002</v>
      </c>
      <c r="NWN10">
        <v>3.2532101</v>
      </c>
      <c r="NWO10">
        <v>3.2315811999999999</v>
      </c>
      <c r="NWP10">
        <v>3.2003292999999999</v>
      </c>
      <c r="NWQ10">
        <v>3.1599406999999999</v>
      </c>
      <c r="NWR10">
        <v>3.1406806</v>
      </c>
      <c r="NWS10">
        <v>3.1241720000000002</v>
      </c>
      <c r="NWT10">
        <v>3.0880740000000002</v>
      </c>
      <c r="NWU10">
        <v>3.0706294000000001</v>
      </c>
      <c r="NWV10">
        <v>3.0321999000000002</v>
      </c>
      <c r="NWW10">
        <v>3.0200691000000002</v>
      </c>
      <c r="NWX10">
        <v>2.9972221999999999</v>
      </c>
      <c r="NWY10">
        <v>3.0041937999999999</v>
      </c>
      <c r="NWZ10">
        <v>2.9753219999999998</v>
      </c>
      <c r="NXA10">
        <v>2.983371</v>
      </c>
      <c r="NXB10">
        <v>2.9864131999999999</v>
      </c>
      <c r="NXC10">
        <v>2.9651632000000001</v>
      </c>
      <c r="NXD10">
        <v>2.9429305000000001</v>
      </c>
      <c r="NXE10">
        <v>2.9381103999999998</v>
      </c>
      <c r="NXF10">
        <v>2.9152198</v>
      </c>
      <c r="NXG10">
        <v>2.9126704000000001</v>
      </c>
      <c r="NXH10">
        <v>2.9007969</v>
      </c>
      <c r="NXI10">
        <v>2.9278914999999999</v>
      </c>
      <c r="NXJ10">
        <v>2.9206338000000001</v>
      </c>
      <c r="NXK10">
        <v>2.9253079999999998</v>
      </c>
      <c r="NXL10">
        <v>2.9143503000000002</v>
      </c>
      <c r="NXM10">
        <v>2.9270456</v>
      </c>
      <c r="NXN10">
        <v>2.9276960000000001</v>
      </c>
      <c r="NXO10">
        <v>2.9329939</v>
      </c>
      <c r="NXP10">
        <v>2.9519726999999998</v>
      </c>
      <c r="NXQ10">
        <v>2.9487185</v>
      </c>
      <c r="NXR10">
        <v>2.9866207</v>
      </c>
      <c r="NXS10">
        <v>2.9952771999999999</v>
      </c>
      <c r="NXT10">
        <v>2.9877861000000001</v>
      </c>
      <c r="NXU10">
        <v>2.9861865000000001</v>
      </c>
      <c r="NXV10">
        <v>3.0035861000000001</v>
      </c>
      <c r="NXW10">
        <v>2.9953639999999999</v>
      </c>
      <c r="NXX10">
        <v>2.9826793999999999</v>
      </c>
      <c r="NXY10">
        <v>3.0089275999999998</v>
      </c>
      <c r="NXZ10">
        <v>2.9721115</v>
      </c>
      <c r="NYA10">
        <v>2.9434152</v>
      </c>
      <c r="NYB10">
        <v>2.9156094000000001</v>
      </c>
      <c r="NYC10">
        <v>2.9144323000000001</v>
      </c>
      <c r="NYD10">
        <v>2.9046780999999999</v>
      </c>
      <c r="NYE10">
        <v>2.8683733999999999</v>
      </c>
      <c r="NYF10">
        <v>2.8633408999999999</v>
      </c>
      <c r="NYG10">
        <v>2.8485355000000001</v>
      </c>
      <c r="NYH10">
        <v>2.8434720000000002</v>
      </c>
      <c r="NYI10">
        <v>2.8073616000000001</v>
      </c>
      <c r="NYJ10">
        <v>2.8212818999999998</v>
      </c>
      <c r="NYK10">
        <v>2.8154037000000001</v>
      </c>
      <c r="NYL10">
        <v>2.8160688999999999</v>
      </c>
      <c r="NYM10">
        <v>2.7987247000000002</v>
      </c>
      <c r="NYN10">
        <v>2.8143623</v>
      </c>
      <c r="NYO10">
        <v>2.8021034999999999</v>
      </c>
      <c r="NYP10">
        <v>2.8092031</v>
      </c>
      <c r="NYQ10">
        <v>2.7992389000000002</v>
      </c>
      <c r="NYR10">
        <v>2.8242096999999999</v>
      </c>
      <c r="NYS10">
        <v>2.8216815</v>
      </c>
      <c r="NYT10">
        <v>2.8407338000000002</v>
      </c>
      <c r="NYU10">
        <v>2.8375406000000001</v>
      </c>
      <c r="NYV10">
        <v>2.8444919999999998</v>
      </c>
      <c r="NYW10">
        <v>2.8550119</v>
      </c>
      <c r="NYX10">
        <v>2.8440474999999998</v>
      </c>
      <c r="NYY10">
        <v>2.8488091999999998</v>
      </c>
      <c r="NYZ10">
        <v>2.8796105000000001</v>
      </c>
      <c r="NZA10">
        <v>2.8765957000000002</v>
      </c>
      <c r="NZB10">
        <v>2.8797529000000002</v>
      </c>
      <c r="NZC10">
        <v>2.8882816</v>
      </c>
      <c r="NZD10">
        <v>2.8692981999999998</v>
      </c>
      <c r="NZE10">
        <v>2.8690788999999999</v>
      </c>
      <c r="NZF10">
        <v>2.8692722000000002</v>
      </c>
      <c r="NZG10">
        <v>2.8637663999999998</v>
      </c>
      <c r="NZH10">
        <v>2.8830504000000001</v>
      </c>
      <c r="NZI10">
        <v>2.8698386999999999</v>
      </c>
      <c r="NZJ10">
        <v>2.8553533999999998</v>
      </c>
      <c r="NZK10">
        <v>2.8409626000000001</v>
      </c>
      <c r="NZL10">
        <v>2.8545980000000002</v>
      </c>
      <c r="NZM10">
        <v>2.8511118999999998</v>
      </c>
      <c r="NZN10">
        <v>2.8512464</v>
      </c>
      <c r="NZO10">
        <v>2.8300591000000002</v>
      </c>
      <c r="NZP10">
        <v>2.8326926000000001</v>
      </c>
      <c r="NZQ10">
        <v>2.8354539999999999</v>
      </c>
      <c r="NZR10">
        <v>2.8488438</v>
      </c>
      <c r="NZS10">
        <v>2.850193</v>
      </c>
      <c r="NZT10">
        <v>2.8366342000000002</v>
      </c>
      <c r="NZU10">
        <v>2.8403641999999998</v>
      </c>
      <c r="NZV10">
        <v>2.8475103000000002</v>
      </c>
      <c r="NZW10">
        <v>2.8753807999999998</v>
      </c>
      <c r="NZX10">
        <v>2.8731501000000002</v>
      </c>
      <c r="NZY10">
        <v>2.8692641000000001</v>
      </c>
      <c r="NZZ10">
        <v>2.8691838000000001</v>
      </c>
      <c r="OAA10">
        <v>2.8873739</v>
      </c>
      <c r="OAB10">
        <v>2.8837950000000001</v>
      </c>
      <c r="OAC10">
        <v>2.8958058000000002</v>
      </c>
      <c r="OAD10">
        <v>2.9171276000000002</v>
      </c>
      <c r="OAE10">
        <v>2.9052001999999999</v>
      </c>
      <c r="OAF10">
        <v>2.9119833000000002</v>
      </c>
      <c r="OAG10">
        <v>2.9081845</v>
      </c>
      <c r="OAH10">
        <v>2.8906024000000001</v>
      </c>
      <c r="OAI10">
        <v>2.9050514999999999</v>
      </c>
      <c r="OAJ10">
        <v>2.8881705000000002</v>
      </c>
      <c r="OAK10">
        <v>2.8787536999999999</v>
      </c>
      <c r="OAL10">
        <v>2.8698915999999999</v>
      </c>
      <c r="OAM10">
        <v>2.8711544999999998</v>
      </c>
      <c r="OAN10">
        <v>2.8687773000000001</v>
      </c>
      <c r="OAO10">
        <v>2.8392881999999999</v>
      </c>
      <c r="OAP10">
        <v>2.8420527</v>
      </c>
      <c r="OAQ10">
        <v>2.8320390999999998</v>
      </c>
      <c r="OAR10">
        <v>2.8238354000000001</v>
      </c>
      <c r="OAS10">
        <v>2.8107829</v>
      </c>
      <c r="OAT10">
        <v>2.8177903</v>
      </c>
      <c r="OAU10">
        <v>2.824595</v>
      </c>
      <c r="OAV10">
        <v>2.8116349999999999</v>
      </c>
      <c r="OAW10">
        <v>2.8035431000000002</v>
      </c>
      <c r="OAX10">
        <v>2.8063289999999999</v>
      </c>
      <c r="OAY10">
        <v>2.8013016999999998</v>
      </c>
      <c r="OAZ10">
        <v>2.8190849</v>
      </c>
      <c r="OBA10">
        <v>2.8144345</v>
      </c>
      <c r="OBB10">
        <v>2.8012917000000002</v>
      </c>
      <c r="OBC10">
        <v>2.8233757000000002</v>
      </c>
      <c r="OBD10">
        <v>2.8252419999999998</v>
      </c>
      <c r="OBE10">
        <v>2.8184819000000001</v>
      </c>
      <c r="OBF10">
        <v>2.8309085</v>
      </c>
      <c r="OBG10">
        <v>2.8137843999999999</v>
      </c>
      <c r="OBH10">
        <v>2.8236058000000002</v>
      </c>
      <c r="OBI10">
        <v>2.8203176999999999</v>
      </c>
      <c r="OBJ10">
        <v>2.7993524000000001</v>
      </c>
      <c r="OBK10">
        <v>2.8005648000000001</v>
      </c>
      <c r="OBL10">
        <v>2.7866266</v>
      </c>
      <c r="OBM10">
        <v>2.7914574000000001</v>
      </c>
      <c r="OBN10">
        <v>2.8038194000000001</v>
      </c>
      <c r="OBO10">
        <v>2.7775235</v>
      </c>
      <c r="OBP10">
        <v>2.7701644999999999</v>
      </c>
      <c r="OBQ10">
        <v>2.7796292</v>
      </c>
      <c r="OBR10">
        <v>2.7582219000000001</v>
      </c>
      <c r="OBS10">
        <v>2.7898231</v>
      </c>
      <c r="OBT10">
        <v>2.7728977000000001</v>
      </c>
      <c r="OBU10">
        <v>2.7827818</v>
      </c>
      <c r="OBV10">
        <v>2.7758216999999998</v>
      </c>
      <c r="OBW10">
        <v>2.7773099000000001</v>
      </c>
      <c r="OBX10">
        <v>2.7709362999999998</v>
      </c>
      <c r="OBY10">
        <v>2.7952243999999999</v>
      </c>
      <c r="OBZ10">
        <v>2.8078034000000001</v>
      </c>
      <c r="OCA10">
        <v>2.7822075000000002</v>
      </c>
      <c r="OCB10">
        <v>2.7958376</v>
      </c>
      <c r="OCC10">
        <v>2.8038181999999998</v>
      </c>
      <c r="OCD10">
        <v>2.8183880000000001</v>
      </c>
      <c r="OCE10">
        <v>2.8009558000000001</v>
      </c>
      <c r="OCF10">
        <v>2.8016274000000001</v>
      </c>
      <c r="OCG10">
        <v>2.7908571000000002</v>
      </c>
      <c r="OCH10">
        <v>2.8035215999999998</v>
      </c>
      <c r="OCI10">
        <v>2.768424</v>
      </c>
      <c r="OCJ10">
        <v>2.7730494000000001</v>
      </c>
      <c r="OCK10">
        <v>2.747884</v>
      </c>
      <c r="OCL10">
        <v>2.7623679999999999</v>
      </c>
      <c r="OCM10">
        <v>2.7408163999999999</v>
      </c>
      <c r="OCN10">
        <v>2.7235773000000001</v>
      </c>
      <c r="OCO10">
        <v>2.715754</v>
      </c>
      <c r="OCP10">
        <v>2.7165651</v>
      </c>
      <c r="OCQ10">
        <v>2.7164285000000001</v>
      </c>
      <c r="OCR10">
        <v>2.7188861000000002</v>
      </c>
      <c r="OCS10">
        <v>2.7026762999999998</v>
      </c>
      <c r="OCT10">
        <v>2.7128760999999999</v>
      </c>
      <c r="OCU10">
        <v>2.7207897000000001</v>
      </c>
      <c r="OCV10">
        <v>2.7207077000000002</v>
      </c>
      <c r="OCW10">
        <v>2.7394775999999998</v>
      </c>
      <c r="OCX10">
        <v>2.7407441000000001</v>
      </c>
      <c r="OCY10">
        <v>2.7484511999999999</v>
      </c>
      <c r="OCZ10">
        <v>2.7649108999999998</v>
      </c>
      <c r="ODA10">
        <v>2.7784483</v>
      </c>
      <c r="ODB10">
        <v>2.7777978999999999</v>
      </c>
      <c r="ODC10">
        <v>2.8041684999999998</v>
      </c>
      <c r="ODD10">
        <v>2.8157272</v>
      </c>
      <c r="ODE10">
        <v>2.8176426999999999</v>
      </c>
      <c r="ODF10">
        <v>2.8385644000000001</v>
      </c>
      <c r="ODG10">
        <v>2.8512216000000001</v>
      </c>
      <c r="ODH10">
        <v>2.8308618000000001</v>
      </c>
      <c r="ODI10">
        <v>2.8553847999999999</v>
      </c>
      <c r="ODJ10">
        <v>2.8479857000000002</v>
      </c>
      <c r="ODK10">
        <v>2.8628961999999998</v>
      </c>
      <c r="ODL10">
        <v>2.8600379999999999</v>
      </c>
      <c r="ODM10">
        <v>2.8510756000000002</v>
      </c>
      <c r="ODN10">
        <v>2.8455461999999998</v>
      </c>
      <c r="ODO10">
        <v>2.8625615</v>
      </c>
      <c r="ODP10">
        <v>2.8657148000000001</v>
      </c>
      <c r="ODQ10">
        <v>2.8597473999999998</v>
      </c>
      <c r="ODR10">
        <v>2.8418402999999999</v>
      </c>
      <c r="ODS10">
        <v>2.8481021000000002</v>
      </c>
      <c r="ODT10">
        <v>2.8568286999999999</v>
      </c>
      <c r="ODU10">
        <v>2.8637307000000001</v>
      </c>
      <c r="ODV10">
        <v>2.8414353999999999</v>
      </c>
      <c r="ODW10">
        <v>2.8360316999999999</v>
      </c>
      <c r="ODX10">
        <v>2.8290397999999999</v>
      </c>
      <c r="ODY10">
        <v>2.8203963999999999</v>
      </c>
      <c r="ODZ10">
        <v>2.8077456999999999</v>
      </c>
      <c r="OEA10">
        <v>2.8042254</v>
      </c>
      <c r="OEB10">
        <v>2.8049613999999998</v>
      </c>
      <c r="OEC10">
        <v>2.7937998999999998</v>
      </c>
      <c r="OED10">
        <v>2.7682931000000002</v>
      </c>
      <c r="OEE10">
        <v>2.7661684000000002</v>
      </c>
      <c r="OEF10">
        <v>2.7584558000000001</v>
      </c>
      <c r="OEG10">
        <v>2.7522940999999999</v>
      </c>
      <c r="OEH10">
        <v>2.7529221000000001</v>
      </c>
      <c r="OEI10">
        <v>2.7344336999999999</v>
      </c>
      <c r="OEJ10">
        <v>2.7348549000000002</v>
      </c>
      <c r="OEK10">
        <v>2.7129126000000001</v>
      </c>
      <c r="OEL10">
        <v>2.7114718</v>
      </c>
      <c r="OEM10">
        <v>2.7030349</v>
      </c>
      <c r="OEN10">
        <v>2.6798758999999999</v>
      </c>
      <c r="OEO10">
        <v>2.7003710000000001</v>
      </c>
      <c r="OEP10">
        <v>2.6942596000000001</v>
      </c>
      <c r="OEQ10">
        <v>2.7017585999999998</v>
      </c>
      <c r="OER10">
        <v>2.6817551000000002</v>
      </c>
      <c r="OES10">
        <v>2.6869462</v>
      </c>
      <c r="OET10">
        <v>2.6867356</v>
      </c>
      <c r="OEU10">
        <v>2.6731565000000002</v>
      </c>
      <c r="OEV10">
        <v>2.6691003000000002</v>
      </c>
      <c r="OEW10">
        <v>2.6568565</v>
      </c>
      <c r="OEX10">
        <v>2.6651075</v>
      </c>
      <c r="OEY10">
        <v>2.6692695999999998</v>
      </c>
      <c r="OEZ10">
        <v>2.6584677999999999</v>
      </c>
      <c r="OFA10">
        <v>2.6414449000000002</v>
      </c>
      <c r="OFB10">
        <v>2.6518465999999998</v>
      </c>
      <c r="OFC10">
        <v>2.6363595000000002</v>
      </c>
      <c r="OFD10">
        <v>2.6447392000000001</v>
      </c>
      <c r="OFE10">
        <v>2.6325064</v>
      </c>
      <c r="OFF10">
        <v>2.6198201000000001</v>
      </c>
      <c r="OFG10">
        <v>2.6234407000000002</v>
      </c>
      <c r="OFH10">
        <v>2.6322849000000001</v>
      </c>
      <c r="OFI10">
        <v>2.6154175</v>
      </c>
      <c r="OFJ10">
        <v>2.6107326</v>
      </c>
      <c r="OFK10">
        <v>2.6288301999999999</v>
      </c>
      <c r="OFL10">
        <v>2.6053533999999998</v>
      </c>
      <c r="OFM10">
        <v>2.6164312000000001</v>
      </c>
      <c r="OFN10">
        <v>2.6299841000000002</v>
      </c>
      <c r="OFO10">
        <v>2.6381961999999999</v>
      </c>
      <c r="OFP10">
        <v>2.6351510999999999</v>
      </c>
      <c r="OFQ10">
        <v>2.6441414000000001</v>
      </c>
      <c r="OFR10">
        <v>2.6563097999999998</v>
      </c>
      <c r="OFS10">
        <v>2.6599444999999999</v>
      </c>
      <c r="OFT10">
        <v>2.6679572999999999</v>
      </c>
      <c r="OFU10">
        <v>2.6606033</v>
      </c>
      <c r="OFV10">
        <v>2.6685946</v>
      </c>
      <c r="OFW10">
        <v>2.6542477999999998</v>
      </c>
      <c r="OFX10">
        <v>2.6650163999999998</v>
      </c>
      <c r="OFY10">
        <v>2.6801214</v>
      </c>
      <c r="OFZ10">
        <v>2.6654398000000001</v>
      </c>
      <c r="OGA10">
        <v>2.6916186999999998</v>
      </c>
      <c r="OGB10">
        <v>2.6772509000000002</v>
      </c>
      <c r="OGC10">
        <v>2.6848371000000002</v>
      </c>
      <c r="OGD10">
        <v>2.6965840000000001</v>
      </c>
      <c r="OGE10">
        <v>2.6986785000000002</v>
      </c>
      <c r="OGF10">
        <v>2.699338</v>
      </c>
      <c r="OGG10">
        <v>2.6995141999999999</v>
      </c>
      <c r="OGH10">
        <v>2.7020968999999999</v>
      </c>
      <c r="OGI10">
        <v>2.7027879000000001</v>
      </c>
      <c r="OGJ10">
        <v>2.6983693</v>
      </c>
      <c r="OGK10">
        <v>2.6884046000000001</v>
      </c>
      <c r="OGL10">
        <v>2.6878405000000001</v>
      </c>
      <c r="OGM10">
        <v>2.6865646999999999</v>
      </c>
      <c r="OGN10">
        <v>2.6710484000000001</v>
      </c>
      <c r="OGO10">
        <v>2.6578092999999998</v>
      </c>
      <c r="OGP10">
        <v>2.6457335999999998</v>
      </c>
      <c r="OGQ10">
        <v>2.6377818999999998</v>
      </c>
      <c r="OGR10">
        <v>2.6228045999999998</v>
      </c>
      <c r="OGS10">
        <v>2.6279952999999998</v>
      </c>
      <c r="OGT10">
        <v>2.5985860999999999</v>
      </c>
      <c r="OGU10">
        <v>2.5788207000000001</v>
      </c>
      <c r="OGV10">
        <v>2.5869214999999999</v>
      </c>
      <c r="OGW10">
        <v>2.5861985999999999</v>
      </c>
      <c r="OGX10">
        <v>2.5854976000000001</v>
      </c>
      <c r="OGY10">
        <v>2.5648303000000001</v>
      </c>
      <c r="OGZ10">
        <v>2.5789637999999999</v>
      </c>
      <c r="OHA10">
        <v>2.5655557999999998</v>
      </c>
      <c r="OHB10">
        <v>2.5653689000000002</v>
      </c>
      <c r="OHC10">
        <v>2.5495831999999998</v>
      </c>
      <c r="OHD10">
        <v>2.5575047</v>
      </c>
      <c r="OHE10">
        <v>2.5611972999999999</v>
      </c>
      <c r="OHF10">
        <v>2.5725422</v>
      </c>
      <c r="OHG10">
        <v>2.5567145</v>
      </c>
      <c r="OHH10">
        <v>2.5641053</v>
      </c>
      <c r="OHI10">
        <v>2.5628731</v>
      </c>
      <c r="OHJ10">
        <v>2.5695591000000002</v>
      </c>
      <c r="OHK10">
        <v>2.5673959000000002</v>
      </c>
      <c r="OHL10">
        <v>2.5656393</v>
      </c>
      <c r="OHM10">
        <v>2.5708299000000001</v>
      </c>
      <c r="OHN10">
        <v>2.5764771</v>
      </c>
      <c r="OHO10">
        <v>2.5792812999999999</v>
      </c>
      <c r="OHP10">
        <v>2.5593512</v>
      </c>
      <c r="OHQ10">
        <v>2.5619366000000001</v>
      </c>
      <c r="OHR10">
        <v>2.5629306000000001</v>
      </c>
      <c r="OHS10">
        <v>2.5447215999999999</v>
      </c>
      <c r="OHT10">
        <v>2.5545580000000001</v>
      </c>
      <c r="OHU10">
        <v>2.5486580999999999</v>
      </c>
      <c r="OHV10">
        <v>2.5271775999999999</v>
      </c>
      <c r="OHW10">
        <v>2.5306012999999998</v>
      </c>
      <c r="OHX10">
        <v>2.5265157</v>
      </c>
      <c r="OHY10">
        <v>2.5252987999999998</v>
      </c>
      <c r="OHZ10">
        <v>2.5302999000000002</v>
      </c>
      <c r="OIA10">
        <v>2.5179318999999998</v>
      </c>
      <c r="OIB10">
        <v>2.4990211000000002</v>
      </c>
      <c r="OIC10">
        <v>2.5017173000000001</v>
      </c>
      <c r="OID10">
        <v>2.4983081999999999</v>
      </c>
      <c r="OIE10">
        <v>2.4973607000000002</v>
      </c>
      <c r="OIF10">
        <v>2.4791547999999999</v>
      </c>
      <c r="OIG10">
        <v>2.4898229000000001</v>
      </c>
      <c r="OIH10">
        <v>2.4930124</v>
      </c>
      <c r="OII10">
        <v>2.4824009</v>
      </c>
      <c r="OIJ10">
        <v>2.4837532000000002</v>
      </c>
      <c r="OIK10">
        <v>2.4834242</v>
      </c>
      <c r="OIL10">
        <v>2.4945409000000001</v>
      </c>
      <c r="OIM10">
        <v>2.5006211</v>
      </c>
      <c r="OIN10">
        <v>2.4954352000000002</v>
      </c>
      <c r="OIO10">
        <v>2.4897542000000001</v>
      </c>
      <c r="OIP10">
        <v>2.4958011999999998</v>
      </c>
      <c r="OIQ10">
        <v>2.5167532000000001</v>
      </c>
      <c r="OIR10">
        <v>2.4969225000000002</v>
      </c>
      <c r="OIS10">
        <v>2.5087790000000001</v>
      </c>
      <c r="OIT10">
        <v>2.5162114999999998</v>
      </c>
      <c r="OIU10">
        <v>2.5150671</v>
      </c>
      <c r="OIV10">
        <v>2.5125320000000002</v>
      </c>
      <c r="OIW10">
        <v>2.4784727000000002</v>
      </c>
      <c r="OIX10">
        <v>2.4994483000000001</v>
      </c>
      <c r="OIY10">
        <v>2.5021941999999999</v>
      </c>
      <c r="OIZ10">
        <v>2.4999571</v>
      </c>
      <c r="OJA10">
        <v>2.4958754000000001</v>
      </c>
      <c r="OJB10">
        <v>2.4978530000000001</v>
      </c>
      <c r="OJC10">
        <v>2.4967717999999999</v>
      </c>
      <c r="OJD10">
        <v>2.492588</v>
      </c>
      <c r="OJE10">
        <v>2.4931762000000002</v>
      </c>
      <c r="OJF10">
        <v>2.5042385999999999</v>
      </c>
      <c r="OJG10">
        <v>2.5089554999999999</v>
      </c>
      <c r="OJH10">
        <v>2.5019352000000001</v>
      </c>
      <c r="OJI10">
        <v>2.5040673999999998</v>
      </c>
      <c r="OJJ10">
        <v>2.5000892000000001</v>
      </c>
      <c r="OJK10">
        <v>2.4940698000000001</v>
      </c>
      <c r="OJL10">
        <v>2.4986706000000001</v>
      </c>
      <c r="OJM10">
        <v>2.4940448000000002</v>
      </c>
      <c r="OJN10">
        <v>2.4918184000000001</v>
      </c>
      <c r="OJO10">
        <v>2.4915856999999999</v>
      </c>
      <c r="OJP10">
        <v>2.4990872999999998</v>
      </c>
      <c r="OJQ10">
        <v>2.4927489999999999</v>
      </c>
      <c r="OJR10">
        <v>2.5059236999999999</v>
      </c>
      <c r="OJS10">
        <v>2.5030885</v>
      </c>
      <c r="OJT10">
        <v>2.5079410000000002</v>
      </c>
      <c r="OJU10">
        <v>2.4953725000000002</v>
      </c>
      <c r="OJV10">
        <v>2.4987013</v>
      </c>
      <c r="OJW10">
        <v>2.5110614</v>
      </c>
      <c r="OJX10">
        <v>2.5057828</v>
      </c>
      <c r="OJY10">
        <v>2.5000977999999998</v>
      </c>
      <c r="OJZ10">
        <v>2.5158708000000001</v>
      </c>
      <c r="OKA10">
        <v>2.4968081</v>
      </c>
      <c r="OKB10">
        <v>2.5132474999999999</v>
      </c>
      <c r="OKC10">
        <v>2.5053131999999998</v>
      </c>
      <c r="OKD10">
        <v>2.5053524999999999</v>
      </c>
      <c r="OKE10">
        <v>2.4883419999999998</v>
      </c>
      <c r="OKF10">
        <v>2.4956944000000001</v>
      </c>
      <c r="OKG10">
        <v>2.5079980000000002</v>
      </c>
      <c r="OKH10">
        <v>2.4780619000000002</v>
      </c>
      <c r="OKI10">
        <v>2.4864662000000002</v>
      </c>
      <c r="OKJ10">
        <v>2.4800034000000002</v>
      </c>
      <c r="OKK10">
        <v>2.4835162</v>
      </c>
      <c r="OKL10">
        <v>2.4829721</v>
      </c>
      <c r="OKM10">
        <v>2.4855382000000001</v>
      </c>
      <c r="OKN10">
        <v>2.4723913999999998</v>
      </c>
      <c r="OKO10">
        <v>2.4903362000000002</v>
      </c>
      <c r="OKP10">
        <v>2.4647030999999999</v>
      </c>
      <c r="OKQ10">
        <v>2.4745913000000002</v>
      </c>
      <c r="OKR10">
        <v>2.4581282</v>
      </c>
      <c r="OKS10">
        <v>2.4890946999999999</v>
      </c>
      <c r="OKT10">
        <v>2.4757018</v>
      </c>
      <c r="OKU10">
        <v>2.4728348000000002</v>
      </c>
      <c r="OKV10">
        <v>2.4847872</v>
      </c>
      <c r="OKW10">
        <v>2.4760572999999999</v>
      </c>
      <c r="OKX10">
        <v>2.4789623999999999</v>
      </c>
      <c r="OKY10">
        <v>2.4864404000000002</v>
      </c>
      <c r="OKZ10">
        <v>2.4688878000000001</v>
      </c>
      <c r="OLA10">
        <v>2.4766533000000002</v>
      </c>
      <c r="OLB10">
        <v>2.4849093</v>
      </c>
      <c r="OLC10">
        <v>2.4797747000000001</v>
      </c>
      <c r="OLD10">
        <v>2.4812151999999998</v>
      </c>
      <c r="OLE10">
        <v>2.4729211000000002</v>
      </c>
      <c r="OLF10">
        <v>2.4656989999999999</v>
      </c>
      <c r="OLG10">
        <v>2.4735152999999999</v>
      </c>
      <c r="OLH10">
        <v>2.4744837</v>
      </c>
      <c r="OLI10">
        <v>2.4745013999999999</v>
      </c>
      <c r="OLJ10">
        <v>2.4842696000000002</v>
      </c>
      <c r="OLK10">
        <v>2.4731641</v>
      </c>
      <c r="OLL10">
        <v>2.4846194000000001</v>
      </c>
      <c r="OLM10">
        <v>2.4761511999999999</v>
      </c>
      <c r="OLN10">
        <v>2.4969277000000001</v>
      </c>
      <c r="OLO10">
        <v>2.4848973999999999</v>
      </c>
      <c r="OLP10">
        <v>2.4996109</v>
      </c>
      <c r="OLQ10">
        <v>2.5041899999999999</v>
      </c>
      <c r="OLR10">
        <v>2.4854896000000002</v>
      </c>
      <c r="OLS10">
        <v>2.4984131000000001</v>
      </c>
      <c r="OLT10">
        <v>2.4847747999999998</v>
      </c>
      <c r="OLU10">
        <v>2.4750013000000002</v>
      </c>
      <c r="OLV10">
        <v>2.4751546000000002</v>
      </c>
      <c r="OLW10">
        <v>2.4565008000000002</v>
      </c>
      <c r="OLX10">
        <v>2.4567391999999999</v>
      </c>
      <c r="OLY10">
        <v>2.4478985999999998</v>
      </c>
      <c r="OLZ10">
        <v>2.4491501000000002</v>
      </c>
      <c r="OMA10">
        <v>2.4165177</v>
      </c>
      <c r="OMB10">
        <v>2.4182613000000002</v>
      </c>
      <c r="OMC10">
        <v>2.4333203000000001</v>
      </c>
      <c r="OMD10">
        <v>2.4115473999999999</v>
      </c>
      <c r="OME10">
        <v>2.4140117000000001</v>
      </c>
      <c r="OMF10">
        <v>2.3982575000000002</v>
      </c>
      <c r="OMG10">
        <v>2.3820261999999999</v>
      </c>
      <c r="OMH10">
        <v>2.3790863</v>
      </c>
      <c r="OMI10">
        <v>2.3799554999999999</v>
      </c>
      <c r="OMJ10">
        <v>2.3640547000000001</v>
      </c>
      <c r="OMK10">
        <v>2.3751085000000001</v>
      </c>
      <c r="OML10">
        <v>2.3604178</v>
      </c>
      <c r="OMM10">
        <v>2.3610551000000002</v>
      </c>
      <c r="OMN10">
        <v>2.3559264999999998</v>
      </c>
      <c r="OMO10">
        <v>2.3559777999999998</v>
      </c>
      <c r="OMP10">
        <v>2.3685591000000001</v>
      </c>
      <c r="OMQ10">
        <v>2.3649206</v>
      </c>
      <c r="OMR10">
        <v>2.3574879000000002</v>
      </c>
      <c r="OMS10">
        <v>2.3702964999999998</v>
      </c>
      <c r="OMT10">
        <v>2.3599969999999999</v>
      </c>
      <c r="OMU10">
        <v>2.3731426999999998</v>
      </c>
      <c r="OMV10">
        <v>2.3651589999999998</v>
      </c>
      <c r="OMW10">
        <v>2.3738008000000002</v>
      </c>
      <c r="OMX10">
        <v>2.3816345000000001</v>
      </c>
      <c r="OMY10">
        <v>2.3850123999999999</v>
      </c>
      <c r="OMZ10">
        <v>2.3894196000000001</v>
      </c>
      <c r="ONA10">
        <v>2.3940028999999998</v>
      </c>
      <c r="ONB10">
        <v>2.4134761999999998</v>
      </c>
      <c r="ONC10">
        <v>2.3996840000000002</v>
      </c>
      <c r="OND10">
        <v>2.4081058999999998</v>
      </c>
      <c r="ONE10">
        <v>2.4129953</v>
      </c>
      <c r="ONF10">
        <v>2.4187786999999998</v>
      </c>
      <c r="ONG10">
        <v>2.4103169000000002</v>
      </c>
      <c r="ONH10">
        <v>2.4155321000000001</v>
      </c>
      <c r="ONI10">
        <v>2.4165144000000001</v>
      </c>
      <c r="ONJ10">
        <v>2.4145433999999999</v>
      </c>
      <c r="ONK10">
        <v>2.4254481999999999</v>
      </c>
      <c r="ONL10">
        <v>2.4139420999999999</v>
      </c>
      <c r="ONM10">
        <v>2.4091429999999998</v>
      </c>
      <c r="ONN10">
        <v>2.4054522999999999</v>
      </c>
      <c r="ONO10">
        <v>2.4044373000000001</v>
      </c>
      <c r="ONP10">
        <v>2.4085789000000002</v>
      </c>
      <c r="ONQ10">
        <v>2.4007876000000001</v>
      </c>
      <c r="ONR10">
        <v>2.3972332000000001</v>
      </c>
      <c r="ONS10">
        <v>2.4089811000000001</v>
      </c>
      <c r="ONT10">
        <v>2.3915945999999999</v>
      </c>
      <c r="ONU10">
        <v>2.4099762</v>
      </c>
      <c r="ONV10">
        <v>2.3937943000000002</v>
      </c>
      <c r="ONW10">
        <v>2.3999969999999999</v>
      </c>
      <c r="ONX10">
        <v>2.4042563000000001</v>
      </c>
      <c r="ONY10">
        <v>2.4064670000000001</v>
      </c>
      <c r="ONZ10">
        <v>2.4093814</v>
      </c>
      <c r="OOA10">
        <v>2.4047939999999999</v>
      </c>
      <c r="OOB10">
        <v>2.4138117000000001</v>
      </c>
      <c r="OOC10">
        <v>2.4012926000000001</v>
      </c>
      <c r="OOD10">
        <v>2.4168508000000002</v>
      </c>
      <c r="OOE10">
        <v>2.4014041000000002</v>
      </c>
      <c r="OOF10">
        <v>2.3998689999999998</v>
      </c>
      <c r="OOG10">
        <v>2.4032496999999999</v>
      </c>
      <c r="OOH10">
        <v>2.3920881999999999</v>
      </c>
      <c r="OOI10">
        <v>2.388258</v>
      </c>
      <c r="OOJ10">
        <v>2.3884907000000002</v>
      </c>
      <c r="OOK10">
        <v>2.3813105000000001</v>
      </c>
      <c r="OOL10">
        <v>2.3831476999999999</v>
      </c>
      <c r="OOM10">
        <v>2.3678403000000001</v>
      </c>
      <c r="OON10">
        <v>2.365494</v>
      </c>
      <c r="OOO10">
        <v>2.3821642000000001</v>
      </c>
      <c r="OOP10">
        <v>2.3708681999999999</v>
      </c>
      <c r="OOQ10">
        <v>2.3741291000000002</v>
      </c>
      <c r="OOR10">
        <v>2.355613</v>
      </c>
      <c r="OOS10">
        <v>2.3428681</v>
      </c>
      <c r="OOT10">
        <v>2.3558702</v>
      </c>
      <c r="OOU10">
        <v>2.3531968999999999</v>
      </c>
      <c r="OOV10">
        <v>2.3560121000000001</v>
      </c>
      <c r="OOW10">
        <v>2.3544239999999999</v>
      </c>
      <c r="OOX10">
        <v>2.3534006999999999</v>
      </c>
      <c r="OOY10">
        <v>2.3613116999999999</v>
      </c>
      <c r="OOZ10">
        <v>2.3420312000000001</v>
      </c>
      <c r="OPA10">
        <v>2.3700082</v>
      </c>
      <c r="OPB10">
        <v>2.3368688</v>
      </c>
      <c r="OPC10">
        <v>2.3400972000000002</v>
      </c>
      <c r="OPD10">
        <v>2.3494351</v>
      </c>
      <c r="OPE10">
        <v>2.3462421999999998</v>
      </c>
      <c r="OPF10">
        <v>2.3379449999999999</v>
      </c>
      <c r="OPG10">
        <v>2.3345237000000001</v>
      </c>
      <c r="OPH10">
        <v>2.3366739999999999</v>
      </c>
      <c r="OPI10">
        <v>2.3327388999999998</v>
      </c>
      <c r="OPJ10">
        <v>2.3300014</v>
      </c>
      <c r="OPK10">
        <v>2.318028</v>
      </c>
      <c r="OPL10">
        <v>2.3262708000000001</v>
      </c>
      <c r="OPM10">
        <v>2.3323708000000001</v>
      </c>
      <c r="OPN10">
        <v>2.3248909000000002</v>
      </c>
      <c r="OPO10">
        <v>2.3127551</v>
      </c>
      <c r="OPP10">
        <v>2.3151096999999998</v>
      </c>
      <c r="OPQ10">
        <v>2.303153</v>
      </c>
      <c r="OPR10">
        <v>2.3037317000000002</v>
      </c>
      <c r="OPS10">
        <v>2.2967602999999999</v>
      </c>
      <c r="OPT10">
        <v>2.3045005999999999</v>
      </c>
      <c r="OPU10">
        <v>2.3084891000000001</v>
      </c>
      <c r="OPV10">
        <v>2.3030157</v>
      </c>
      <c r="OPW10">
        <v>2.3009312</v>
      </c>
      <c r="OPX10">
        <v>2.3078725000000002</v>
      </c>
      <c r="OPY10">
        <v>2.3077564000000002</v>
      </c>
      <c r="OPZ10">
        <v>2.3156865</v>
      </c>
      <c r="OQA10">
        <v>2.3097156999999999</v>
      </c>
      <c r="OQB10">
        <v>2.3182185</v>
      </c>
      <c r="OQC10">
        <v>2.3130571999999998</v>
      </c>
      <c r="OQD10">
        <v>2.3111619999999999</v>
      </c>
      <c r="OQE10">
        <v>2.3181243</v>
      </c>
      <c r="OQF10">
        <v>2.3271139000000001</v>
      </c>
      <c r="OQG10">
        <v>2.3225769999999999</v>
      </c>
      <c r="OQH10">
        <v>2.3238113</v>
      </c>
      <c r="OQI10">
        <v>2.3355532000000001</v>
      </c>
      <c r="OQJ10">
        <v>2.3395655</v>
      </c>
      <c r="OQK10">
        <v>2.3280671000000002</v>
      </c>
      <c r="OQL10">
        <v>2.3315964</v>
      </c>
      <c r="OQM10">
        <v>2.3274433999999999</v>
      </c>
      <c r="OQN10">
        <v>2.3389041000000002</v>
      </c>
      <c r="OQO10">
        <v>2.3302634000000002</v>
      </c>
      <c r="OQP10">
        <v>2.3339438000000001</v>
      </c>
      <c r="OQQ10">
        <v>2.3244326000000002</v>
      </c>
      <c r="OQR10">
        <v>2.3302092999999999</v>
      </c>
      <c r="OQS10">
        <v>2.3374647999999998</v>
      </c>
      <c r="OQT10">
        <v>2.3309951</v>
      </c>
      <c r="OQU10">
        <v>2.3305829</v>
      </c>
      <c r="OQV10">
        <v>2.3308920999999998</v>
      </c>
      <c r="OQW10">
        <v>2.3292792000000002</v>
      </c>
      <c r="OQX10">
        <v>2.3373341999999999</v>
      </c>
      <c r="OQY10">
        <v>2.3339858000000002</v>
      </c>
      <c r="OQZ10">
        <v>2.3276865</v>
      </c>
      <c r="ORA10">
        <v>2.3299463</v>
      </c>
      <c r="ORB10">
        <v>2.3411876999999999</v>
      </c>
      <c r="ORC10">
        <v>2.3397120999999999</v>
      </c>
      <c r="ORD10">
        <v>2.3364734999999999</v>
      </c>
      <c r="ORE10">
        <v>2.3260111999999999</v>
      </c>
      <c r="ORF10">
        <v>2.3439157000000002</v>
      </c>
      <c r="ORG10">
        <v>2.3322668000000002</v>
      </c>
      <c r="ORH10">
        <v>2.3361268000000002</v>
      </c>
      <c r="ORI10">
        <v>2.3412828000000001</v>
      </c>
      <c r="ORJ10">
        <v>2.3282303999999998</v>
      </c>
      <c r="ORK10">
        <v>2.3329651</v>
      </c>
      <c r="ORL10">
        <v>2.3378568</v>
      </c>
      <c r="ORM10">
        <v>2.344106</v>
      </c>
      <c r="ORN10">
        <v>2.3342627999999999</v>
      </c>
      <c r="ORO10">
        <v>2.3255439</v>
      </c>
      <c r="ORP10">
        <v>2.3352379999999999</v>
      </c>
      <c r="ORQ10">
        <v>2.3230654999999998</v>
      </c>
      <c r="ORR10">
        <v>2.3313438999999998</v>
      </c>
      <c r="ORS10">
        <v>2.3259981000000001</v>
      </c>
      <c r="ORT10">
        <v>2.3395592999999999</v>
      </c>
      <c r="ORU10">
        <v>2.3219886000000001</v>
      </c>
      <c r="ORV10">
        <v>2.3214765000000002</v>
      </c>
      <c r="ORW10">
        <v>2.3305380000000002</v>
      </c>
      <c r="ORX10">
        <v>2.3209852999999998</v>
      </c>
      <c r="ORY10">
        <v>2.3206213</v>
      </c>
      <c r="ORZ10">
        <v>2.3127270000000002</v>
      </c>
      <c r="OSA10">
        <v>2.3140649999999998</v>
      </c>
      <c r="OSB10">
        <v>2.3074604999999999</v>
      </c>
      <c r="OSC10">
        <v>2.3184330000000002</v>
      </c>
      <c r="OSD10">
        <v>2.3240577999999998</v>
      </c>
      <c r="OSE10">
        <v>2.2970978999999998</v>
      </c>
      <c r="OSF10">
        <v>2.3009824999999999</v>
      </c>
      <c r="OSG10">
        <v>2.29217</v>
      </c>
      <c r="OSH10">
        <v>2.2884916999999998</v>
      </c>
      <c r="OSI10">
        <v>2.3077196999999998</v>
      </c>
      <c r="OSJ10">
        <v>2.2972511999999998</v>
      </c>
      <c r="OSK10">
        <v>2.3053366999999998</v>
      </c>
      <c r="OSL10">
        <v>2.2877333000000002</v>
      </c>
      <c r="OSM10">
        <v>2.2915586999999999</v>
      </c>
      <c r="OSN10">
        <v>2.3037179000000001</v>
      </c>
      <c r="OSO10">
        <v>2.3212624000000002</v>
      </c>
      <c r="OSP10">
        <v>2.3110819</v>
      </c>
      <c r="OSQ10">
        <v>2.3023446000000001</v>
      </c>
      <c r="OSR10">
        <v>2.3199828</v>
      </c>
      <c r="OSS10">
        <v>2.3093438000000002</v>
      </c>
      <c r="OST10">
        <v>2.3226477999999999</v>
      </c>
      <c r="OSU10">
        <v>2.3283496000000001</v>
      </c>
      <c r="OSV10">
        <v>2.3116952999999998</v>
      </c>
      <c r="OSW10">
        <v>2.3134288999999999</v>
      </c>
      <c r="OSX10">
        <v>2.3374915000000001</v>
      </c>
      <c r="OSY10">
        <v>2.3419948000000002</v>
      </c>
      <c r="OSZ10">
        <v>2.3293396999999998</v>
      </c>
      <c r="OTA10">
        <v>2.3221066000000001</v>
      </c>
      <c r="OTB10">
        <v>2.3296291999999998</v>
      </c>
      <c r="OTC10">
        <v>2.3315754000000002</v>
      </c>
      <c r="OTD10">
        <v>2.3132432000000001</v>
      </c>
      <c r="OTE10">
        <v>2.3170685999999998</v>
      </c>
      <c r="OTF10">
        <v>2.3098173000000002</v>
      </c>
      <c r="OTG10">
        <v>2.3269378999999999</v>
      </c>
      <c r="OTH10">
        <v>2.3105628</v>
      </c>
      <c r="OTI10">
        <v>2.3066301</v>
      </c>
      <c r="OTJ10">
        <v>2.3063745</v>
      </c>
      <c r="OTK10">
        <v>2.2932041000000001</v>
      </c>
      <c r="OTL10">
        <v>2.2967262000000002</v>
      </c>
      <c r="OTM10">
        <v>2.2892754000000002</v>
      </c>
      <c r="OTN10">
        <v>2.2861704999999999</v>
      </c>
      <c r="OTO10">
        <v>2.2880644999999999</v>
      </c>
      <c r="OTP10">
        <v>2.2771816</v>
      </c>
      <c r="OTQ10">
        <v>2.2740516999999998</v>
      </c>
      <c r="OTR10">
        <v>2.2840714000000002</v>
      </c>
      <c r="OTS10">
        <v>2.2706803999999998</v>
      </c>
      <c r="OTT10">
        <v>2.2502586999999998</v>
      </c>
      <c r="OTU10">
        <v>2.2530622</v>
      </c>
      <c r="OTV10">
        <v>2.2692174999999999</v>
      </c>
      <c r="OTW10">
        <v>2.2577031000000001</v>
      </c>
      <c r="OTX10">
        <v>2.2640593</v>
      </c>
      <c r="OTY10">
        <v>2.2603328</v>
      </c>
      <c r="OTZ10">
        <v>2.2627571</v>
      </c>
      <c r="OUA10">
        <v>2.258575</v>
      </c>
      <c r="OUB10">
        <v>2.2590911</v>
      </c>
      <c r="OUC10">
        <v>2.2668735999999998</v>
      </c>
      <c r="OUD10">
        <v>2.2508895</v>
      </c>
      <c r="OUE10">
        <v>2.2630249999999998</v>
      </c>
      <c r="OUF10">
        <v>2.2575444999999998</v>
      </c>
      <c r="OUG10">
        <v>2.2607371999999999</v>
      </c>
      <c r="OUH10">
        <v>2.2515727999999999</v>
      </c>
      <c r="OUI10">
        <v>2.2508656999999999</v>
      </c>
      <c r="OUJ10">
        <v>2.2668471000000001</v>
      </c>
      <c r="OUK10">
        <v>2.2654614</v>
      </c>
      <c r="OUL10">
        <v>2.2610953</v>
      </c>
      <c r="OUM10">
        <v>2.2526345000000001</v>
      </c>
      <c r="OUN10">
        <v>2.257863</v>
      </c>
      <c r="OUO10">
        <v>2.2610638000000001</v>
      </c>
      <c r="OUP10">
        <v>2.2504271999999998</v>
      </c>
      <c r="OUQ10">
        <v>2.2612180999999998</v>
      </c>
      <c r="OUR10">
        <v>2.2411241999999998</v>
      </c>
      <c r="OUS10">
        <v>2.2345693</v>
      </c>
      <c r="OUT10">
        <v>2.2484796</v>
      </c>
      <c r="OUU10">
        <v>2.2395065000000001</v>
      </c>
      <c r="OUV10">
        <v>2.2190772999999999</v>
      </c>
      <c r="OUW10">
        <v>2.2371034999999999</v>
      </c>
      <c r="OUX10">
        <v>2.2379365</v>
      </c>
      <c r="OUY10">
        <v>2.2218637000000001</v>
      </c>
      <c r="OUZ10">
        <v>2.2197874</v>
      </c>
      <c r="OVA10">
        <v>2.2196113999999998</v>
      </c>
      <c r="OVB10">
        <v>2.2207555999999999</v>
      </c>
      <c r="OVC10">
        <v>2.2008960000000002</v>
      </c>
      <c r="OVD10">
        <v>2.197041</v>
      </c>
      <c r="OVE10">
        <v>2.1952468999999999</v>
      </c>
      <c r="OVF10">
        <v>2.1903820000000001</v>
      </c>
      <c r="OVG10">
        <v>2.1957616999999998</v>
      </c>
      <c r="OVH10">
        <v>2.1949646</v>
      </c>
      <c r="OVI10">
        <v>2.1952509999999998</v>
      </c>
      <c r="OVJ10">
        <v>2.1831830000000001</v>
      </c>
      <c r="OVK10">
        <v>2.1705062000000002</v>
      </c>
      <c r="OVL10">
        <v>2.1716928000000002</v>
      </c>
      <c r="OVM10">
        <v>2.1703538999999998</v>
      </c>
      <c r="OVN10">
        <v>2.1752269000000002</v>
      </c>
      <c r="OVO10">
        <v>2.1712196000000001</v>
      </c>
      <c r="OVP10">
        <v>2.1577570000000001</v>
      </c>
      <c r="OVQ10">
        <v>2.1494643999999998</v>
      </c>
      <c r="OVR10">
        <v>2.1522098000000001</v>
      </c>
      <c r="OVS10">
        <v>2.1434574</v>
      </c>
      <c r="OVT10">
        <v>2.1352679999999999</v>
      </c>
      <c r="OVU10">
        <v>2.1348338</v>
      </c>
      <c r="OVV10">
        <v>2.1239851000000001</v>
      </c>
      <c r="OVW10">
        <v>2.1332561999999999</v>
      </c>
      <c r="OVX10">
        <v>2.1186123000000001</v>
      </c>
      <c r="OVY10">
        <v>2.1116250000000001</v>
      </c>
      <c r="OVZ10">
        <v>2.1043810999999999</v>
      </c>
      <c r="OWA10">
        <v>2.1012694999999999</v>
      </c>
      <c r="OWB10">
        <v>2.1036014999999999</v>
      </c>
      <c r="OWC10">
        <v>2.1034063999999999</v>
      </c>
      <c r="OWD10">
        <v>2.0961704000000001</v>
      </c>
      <c r="OWE10">
        <v>2.0862531999999998</v>
      </c>
      <c r="OWF10">
        <v>2.0819947999999999</v>
      </c>
      <c r="OWG10">
        <v>2.0776086</v>
      </c>
      <c r="OWH10">
        <v>2.0750777999999999</v>
      </c>
      <c r="OWI10">
        <v>2.0588237999999999</v>
      </c>
      <c r="OWJ10">
        <v>2.0437107000000001</v>
      </c>
      <c r="OWK10">
        <v>2.0550853999999998</v>
      </c>
      <c r="OWL10">
        <v>2.049706</v>
      </c>
      <c r="OWM10">
        <v>2.0458759999999998</v>
      </c>
      <c r="OWN10">
        <v>2.0360936999999999</v>
      </c>
      <c r="OWO10">
        <v>2.0399484999999999</v>
      </c>
      <c r="OWP10">
        <v>2.0370952999999998</v>
      </c>
      <c r="OWQ10">
        <v>2.0305903000000001</v>
      </c>
      <c r="OWR10">
        <v>2.0477029999999998</v>
      </c>
      <c r="OWS10">
        <v>2.0227485000000001</v>
      </c>
      <c r="OWT10">
        <v>2.0340340000000001</v>
      </c>
      <c r="OWU10">
        <v>2.0411524999999999</v>
      </c>
      <c r="OWV10">
        <v>2.0321484000000001</v>
      </c>
      <c r="OWW10">
        <v>2.0385506000000002</v>
      </c>
      <c r="OWX10">
        <v>2.0329063000000001</v>
      </c>
      <c r="OWY10">
        <v>2.0291606999999998</v>
      </c>
      <c r="OWZ10">
        <v>2.0390562999999999</v>
      </c>
      <c r="OXA10">
        <v>2.0357327000000001</v>
      </c>
      <c r="OXB10">
        <v>2.0386856</v>
      </c>
      <c r="OXC10">
        <v>2.0222578000000002</v>
      </c>
      <c r="OXD10">
        <v>2.0347757</v>
      </c>
      <c r="OXE10">
        <v>2.0401975999999999</v>
      </c>
      <c r="OXF10">
        <v>2.0284936</v>
      </c>
      <c r="OXG10">
        <v>2.0331687999999999</v>
      </c>
      <c r="OXH10">
        <v>2.0340612</v>
      </c>
      <c r="OXI10">
        <v>2.0369196000000001</v>
      </c>
      <c r="OXJ10">
        <v>2.0318092999999999</v>
      </c>
      <c r="OXK10">
        <v>2.0365633999999999</v>
      </c>
      <c r="OXL10">
        <v>2.0331190000000001</v>
      </c>
      <c r="OXM10">
        <v>2.0386709999999999</v>
      </c>
      <c r="OXN10">
        <v>2.0518646</v>
      </c>
      <c r="OXO10">
        <v>2.0565956000000001</v>
      </c>
      <c r="OXP10">
        <v>2.0531271000000002</v>
      </c>
      <c r="OXQ10">
        <v>2.0513718000000001</v>
      </c>
      <c r="OXR10">
        <v>2.0423539000000002</v>
      </c>
      <c r="OXS10">
        <v>2.0601902000000001</v>
      </c>
      <c r="OXT10">
        <v>2.0490567999999998</v>
      </c>
      <c r="OXU10">
        <v>2.0504844000000002</v>
      </c>
      <c r="OXV10">
        <v>2.0339605999999999</v>
      </c>
      <c r="OXW10">
        <v>2.0486925</v>
      </c>
      <c r="OXX10">
        <v>2.0309460000000001</v>
      </c>
      <c r="OXY10">
        <v>2.0358317000000001</v>
      </c>
      <c r="OXZ10">
        <v>2.0275037</v>
      </c>
      <c r="OYA10">
        <v>2.0347621</v>
      </c>
      <c r="OYB10">
        <v>2.0144698999999999</v>
      </c>
      <c r="OYC10">
        <v>2.0190849000000002</v>
      </c>
      <c r="OYD10">
        <v>2.0094128000000002</v>
      </c>
      <c r="OYE10">
        <v>2.0052414000000001</v>
      </c>
      <c r="OYF10">
        <v>1.9923654</v>
      </c>
      <c r="OYG10">
        <v>1.9817562</v>
      </c>
      <c r="OYH10">
        <v>1.9841582</v>
      </c>
      <c r="OYI10">
        <v>1.9688629</v>
      </c>
      <c r="OYJ10">
        <v>1.9513408999999999</v>
      </c>
      <c r="OYK10">
        <v>1.9585862000000001</v>
      </c>
      <c r="OYL10">
        <v>1.9540411</v>
      </c>
      <c r="OYM10">
        <v>1.9450204</v>
      </c>
      <c r="OYN10">
        <v>1.9443538</v>
      </c>
      <c r="OYO10">
        <v>1.9409784000000001</v>
      </c>
      <c r="OYP10">
        <v>1.9348532000000001</v>
      </c>
      <c r="OYQ10">
        <v>1.9376045</v>
      </c>
      <c r="OYR10">
        <v>1.9217266</v>
      </c>
      <c r="OYS10">
        <v>1.9250879999999999</v>
      </c>
      <c r="OYT10">
        <v>1.9224444999999999</v>
      </c>
      <c r="OYU10">
        <v>1.9339206</v>
      </c>
      <c r="OYV10">
        <v>1.9389569</v>
      </c>
      <c r="OYW10">
        <v>1.9285842</v>
      </c>
      <c r="OYX10">
        <v>1.9384161</v>
      </c>
      <c r="OYY10">
        <v>1.9374906999999999</v>
      </c>
      <c r="OYZ10">
        <v>1.9539635</v>
      </c>
      <c r="OZA10">
        <v>1.9409447</v>
      </c>
      <c r="OZB10">
        <v>1.9355834999999999</v>
      </c>
      <c r="OZC10">
        <v>1.9555610000000001</v>
      </c>
      <c r="OZD10">
        <v>1.9633369000000001</v>
      </c>
      <c r="OZE10">
        <v>1.9541166999999999</v>
      </c>
      <c r="OZF10">
        <v>1.964324</v>
      </c>
      <c r="OZG10">
        <v>1.9515798</v>
      </c>
      <c r="OZH10">
        <v>1.9580441</v>
      </c>
      <c r="OZI10">
        <v>1.9590715000000001</v>
      </c>
      <c r="OZJ10">
        <v>1.9512495000000001</v>
      </c>
      <c r="OZK10">
        <v>1.9481508000000001</v>
      </c>
      <c r="OZL10">
        <v>1.9513881</v>
      </c>
      <c r="OZM10">
        <v>1.9516416000000001</v>
      </c>
      <c r="OZN10">
        <v>1.9557716000000001</v>
      </c>
      <c r="OZO10">
        <v>1.9577879</v>
      </c>
      <c r="OZP10">
        <v>1.9532670999999999</v>
      </c>
      <c r="OZQ10">
        <v>1.9590517000000001</v>
      </c>
      <c r="OZR10">
        <v>1.9545524999999999</v>
      </c>
      <c r="OZS10">
        <v>1.9459852</v>
      </c>
      <c r="OZT10">
        <v>1.9430795000000001</v>
      </c>
      <c r="OZU10">
        <v>1.9389284</v>
      </c>
      <c r="OZV10">
        <v>1.9408942</v>
      </c>
      <c r="OZW10">
        <v>1.9346317</v>
      </c>
      <c r="OZX10">
        <v>1.9299048999999999</v>
      </c>
      <c r="OZY10">
        <v>1.9368458</v>
      </c>
      <c r="OZZ10">
        <v>1.9312832</v>
      </c>
      <c r="PAA10">
        <v>1.9196470999999999</v>
      </c>
      <c r="PAB10">
        <v>1.9303307999999999</v>
      </c>
      <c r="PAC10">
        <v>1.9247817</v>
      </c>
      <c r="PAD10">
        <v>1.9144650000000001</v>
      </c>
      <c r="PAE10">
        <v>1.9169543</v>
      </c>
      <c r="PAF10">
        <v>1.8944772000000001</v>
      </c>
      <c r="PAG10">
        <v>1.9102808</v>
      </c>
      <c r="PAH10">
        <v>1.8955158000000001</v>
      </c>
      <c r="PAI10">
        <v>1.9061252</v>
      </c>
      <c r="PAJ10">
        <v>1.9081538</v>
      </c>
      <c r="PAK10">
        <v>1.8837428000000001</v>
      </c>
      <c r="PAL10">
        <v>1.8926289000000001</v>
      </c>
      <c r="PAM10">
        <v>1.8836094999999999</v>
      </c>
      <c r="PAN10">
        <v>1.8804263999999999</v>
      </c>
      <c r="PAO10">
        <v>1.8744737</v>
      </c>
      <c r="PAP10">
        <v>1.8901912999999999</v>
      </c>
      <c r="PAQ10">
        <v>1.8728993</v>
      </c>
      <c r="PAR10">
        <v>1.8697366</v>
      </c>
      <c r="PAS10">
        <v>1.8693793999999999</v>
      </c>
      <c r="PAT10">
        <v>1.8504775</v>
      </c>
      <c r="PAU10">
        <v>1.8688233000000001</v>
      </c>
      <c r="PAV10">
        <v>1.8578006</v>
      </c>
      <c r="PAW10">
        <v>1.8490416000000001</v>
      </c>
      <c r="PAX10">
        <v>1.8582687</v>
      </c>
      <c r="PAY10">
        <v>1.8532896000000001</v>
      </c>
      <c r="PAZ10">
        <v>1.8551301</v>
      </c>
      <c r="PBA10">
        <v>1.8567534999999999</v>
      </c>
      <c r="PBB10">
        <v>1.8539368000000001</v>
      </c>
      <c r="PBC10">
        <v>1.8509408999999999</v>
      </c>
      <c r="PBD10">
        <v>1.8530378000000001</v>
      </c>
      <c r="PBE10">
        <v>1.8504259999999999</v>
      </c>
      <c r="PBF10">
        <v>1.8515489999999999</v>
      </c>
      <c r="PBG10">
        <v>1.8497790000000001</v>
      </c>
      <c r="PBH10">
        <v>1.8630532</v>
      </c>
      <c r="PBI10">
        <v>1.8449804999999999</v>
      </c>
      <c r="PBJ10">
        <v>1.8366556999999999</v>
      </c>
      <c r="PBK10">
        <v>1.8445528</v>
      </c>
      <c r="PBL10">
        <v>1.8321429</v>
      </c>
      <c r="PBM10">
        <v>1.8216131</v>
      </c>
      <c r="PBN10">
        <v>1.8258448</v>
      </c>
      <c r="PBO10">
        <v>1.8169137</v>
      </c>
      <c r="PBP10">
        <v>1.822327</v>
      </c>
      <c r="PBQ10">
        <v>1.7972707000000001</v>
      </c>
      <c r="PBR10">
        <v>1.8002237999999999</v>
      </c>
      <c r="PBS10">
        <v>1.8057407000000001</v>
      </c>
      <c r="PBT10">
        <v>1.7919620000000001</v>
      </c>
      <c r="PBU10">
        <v>1.7828238999999999</v>
      </c>
      <c r="PBV10">
        <v>1.7776921999999999</v>
      </c>
      <c r="PBW10">
        <v>1.776572</v>
      </c>
      <c r="PBX10">
        <v>1.7678761000000001</v>
      </c>
      <c r="PBY10">
        <v>1.7603675000000001</v>
      </c>
      <c r="PBZ10">
        <v>1.7607771999999999</v>
      </c>
      <c r="PCA10">
        <v>1.7549851999999999</v>
      </c>
      <c r="PCB10">
        <v>1.7539507999999999</v>
      </c>
      <c r="PCC10">
        <v>1.7413338</v>
      </c>
      <c r="PCD10">
        <v>1.7584983000000001</v>
      </c>
      <c r="PCE10">
        <v>1.7384618999999999</v>
      </c>
      <c r="PCF10">
        <v>1.7397503999999999</v>
      </c>
      <c r="PCG10">
        <v>1.742054</v>
      </c>
      <c r="PCH10">
        <v>1.7417104999999999</v>
      </c>
      <c r="PCI10">
        <v>1.7336811999999999</v>
      </c>
      <c r="PCJ10">
        <v>1.7364295000000001</v>
      </c>
      <c r="PCK10">
        <v>1.7335312</v>
      </c>
      <c r="PCL10">
        <v>1.7523626000000001</v>
      </c>
      <c r="PCM10">
        <v>1.7408675</v>
      </c>
      <c r="PCN10">
        <v>1.7231909000000001</v>
      </c>
      <c r="PCO10">
        <v>1.7399293</v>
      </c>
      <c r="PCP10">
        <v>1.7435963000000001</v>
      </c>
      <c r="PCQ10">
        <v>1.7317815999999999</v>
      </c>
      <c r="PCR10">
        <v>1.7263303999999999</v>
      </c>
      <c r="PCS10">
        <v>1.7209876</v>
      </c>
      <c r="PCT10">
        <v>1.7209118999999999</v>
      </c>
      <c r="PCU10">
        <v>1.7266512999999999</v>
      </c>
      <c r="PCV10">
        <v>1.7182645999999999</v>
      </c>
      <c r="PCW10">
        <v>1.715492</v>
      </c>
      <c r="PCX10">
        <v>1.7150798</v>
      </c>
      <c r="PCY10">
        <v>1.7136374999999999</v>
      </c>
      <c r="PCZ10">
        <v>1.7166079999999999</v>
      </c>
      <c r="PDA10">
        <v>1.7034771</v>
      </c>
      <c r="PDB10">
        <v>1.7051978999999999</v>
      </c>
      <c r="PDC10">
        <v>1.6948596</v>
      </c>
      <c r="PDD10">
        <v>1.7041934999999999</v>
      </c>
      <c r="PDE10">
        <v>1.6976739000000001</v>
      </c>
      <c r="PDF10">
        <v>1.698969</v>
      </c>
      <c r="PDG10">
        <v>1.7010558</v>
      </c>
      <c r="PDH10">
        <v>1.688261</v>
      </c>
      <c r="PDI10">
        <v>1.6893346</v>
      </c>
      <c r="PDJ10">
        <v>1.6804897999999999</v>
      </c>
      <c r="PDK10">
        <v>1.6884868</v>
      </c>
      <c r="PDL10">
        <v>1.6839503</v>
      </c>
      <c r="PDM10">
        <v>1.6693195999999999</v>
      </c>
      <c r="PDN10">
        <v>1.6764996000000001</v>
      </c>
      <c r="PDO10">
        <v>1.6666266000000001</v>
      </c>
      <c r="PDP10">
        <v>1.6634601</v>
      </c>
      <c r="PDQ10">
        <v>1.6692421</v>
      </c>
      <c r="PDR10">
        <v>1.660887</v>
      </c>
      <c r="PDS10">
        <v>1.6649194</v>
      </c>
      <c r="PDT10">
        <v>1.6572986000000001</v>
      </c>
      <c r="PDU10">
        <v>1.6570935</v>
      </c>
      <c r="PDV10">
        <v>1.6511697000000001</v>
      </c>
      <c r="PDW10">
        <v>1.6485285999999999</v>
      </c>
      <c r="PDX10">
        <v>1.6417793000000001</v>
      </c>
      <c r="PDY10">
        <v>1.6422507</v>
      </c>
      <c r="PDZ10">
        <v>1.6384808</v>
      </c>
      <c r="PEA10">
        <v>1.6358687999999999</v>
      </c>
      <c r="PEB10">
        <v>1.6336735</v>
      </c>
      <c r="PEC10">
        <v>1.6270047000000001</v>
      </c>
      <c r="PED10">
        <v>1.6303558</v>
      </c>
      <c r="PEE10">
        <v>1.6313439999999999</v>
      </c>
      <c r="PEF10">
        <v>1.6102451</v>
      </c>
      <c r="PEG10">
        <v>1.6180156000000001</v>
      </c>
      <c r="PEH10">
        <v>1.6098299</v>
      </c>
      <c r="PEI10">
        <v>1.6003019000000001</v>
      </c>
      <c r="PEJ10">
        <v>1.6068974</v>
      </c>
      <c r="PEK10">
        <v>1.6187106</v>
      </c>
      <c r="PEL10">
        <v>1.6074889999999999</v>
      </c>
      <c r="PEM10">
        <v>1.6067077000000001</v>
      </c>
      <c r="PEN10">
        <v>1.6073748999999999</v>
      </c>
      <c r="PEO10">
        <v>1.6068264999999999</v>
      </c>
      <c r="PEP10">
        <v>1.6074549</v>
      </c>
      <c r="PEQ10">
        <v>1.6180104</v>
      </c>
      <c r="PER10">
        <v>1.6016980000000001</v>
      </c>
      <c r="PES10">
        <v>1.6038517999999999</v>
      </c>
      <c r="PET10">
        <v>1.600552</v>
      </c>
      <c r="PEU10">
        <v>1.5995301</v>
      </c>
      <c r="PEV10">
        <v>1.6048259</v>
      </c>
      <c r="PEW10">
        <v>1.5918677000000001</v>
      </c>
      <c r="PEX10">
        <v>1.5887971000000001</v>
      </c>
      <c r="PEY10">
        <v>1.5872637999999999</v>
      </c>
      <c r="PEZ10">
        <v>1.5856906</v>
      </c>
      <c r="PFA10">
        <v>1.5763235</v>
      </c>
      <c r="PFB10">
        <v>1.5707362</v>
      </c>
      <c r="PFC10">
        <v>1.5780965</v>
      </c>
      <c r="PFD10">
        <v>1.5750690000000001</v>
      </c>
      <c r="PFE10">
        <v>1.5787377</v>
      </c>
      <c r="PFF10">
        <v>1.5837642000000001</v>
      </c>
      <c r="PFG10">
        <v>1.5815551000000001</v>
      </c>
      <c r="PFH10">
        <v>1.5773329</v>
      </c>
      <c r="PFI10">
        <v>1.5919791000000001</v>
      </c>
      <c r="PFJ10">
        <v>1.5742655000000001</v>
      </c>
      <c r="PFK10">
        <v>1.5911656999999999</v>
      </c>
      <c r="PFL10">
        <v>1.5858325</v>
      </c>
      <c r="PFM10">
        <v>1.5809610999999999</v>
      </c>
      <c r="PFN10">
        <v>1.5844615</v>
      </c>
      <c r="PFO10">
        <v>1.5831386999999999</v>
      </c>
      <c r="PFP10">
        <v>1.5821912</v>
      </c>
      <c r="PFQ10">
        <v>1.5839061999999999</v>
      </c>
      <c r="PFR10">
        <v>1.5816146</v>
      </c>
      <c r="PFS10">
        <v>1.5865214000000001</v>
      </c>
      <c r="PFT10">
        <v>1.5816600000000001</v>
      </c>
      <c r="PFU10">
        <v>1.5760888</v>
      </c>
      <c r="PFV10">
        <v>1.5818315000000001</v>
      </c>
      <c r="PFW10">
        <v>1.5729692</v>
      </c>
      <c r="PFX10">
        <v>1.5647420000000001</v>
      </c>
      <c r="PFY10">
        <v>1.5606751000000001</v>
      </c>
      <c r="PFZ10">
        <v>1.5667622999999999</v>
      </c>
      <c r="PGA10">
        <v>1.5581621999999999</v>
      </c>
      <c r="PGB10">
        <v>1.5411952</v>
      </c>
      <c r="PGC10">
        <v>1.5413825999999999</v>
      </c>
      <c r="PGD10">
        <v>1.5424393000000001</v>
      </c>
      <c r="PGE10">
        <v>1.5256305999999999</v>
      </c>
      <c r="PGF10">
        <v>1.5257632999999999</v>
      </c>
      <c r="PGG10">
        <v>1.5192741999999999</v>
      </c>
      <c r="PGH10">
        <v>1.5211749999999999</v>
      </c>
      <c r="PGI10">
        <v>1.5043906</v>
      </c>
      <c r="PGJ10">
        <v>1.5205483</v>
      </c>
      <c r="PGK10">
        <v>1.5040998000000001</v>
      </c>
      <c r="PGL10">
        <v>1.4966486000000001</v>
      </c>
      <c r="PGM10">
        <v>1.4975651999999999</v>
      </c>
      <c r="PGN10">
        <v>1.4940153</v>
      </c>
      <c r="PGO10">
        <v>1.5054533000000001</v>
      </c>
      <c r="PGP10">
        <v>1.4874480999999999</v>
      </c>
      <c r="PGQ10">
        <v>1.4800857999999999</v>
      </c>
      <c r="PGR10">
        <v>1.4877005999999999</v>
      </c>
      <c r="PGS10">
        <v>1.4890395000000001</v>
      </c>
      <c r="PGT10">
        <v>1.4848679</v>
      </c>
      <c r="PGU10">
        <v>1.4879850999999999</v>
      </c>
      <c r="PGV10">
        <v>1.4814297999999999</v>
      </c>
      <c r="PGW10">
        <v>1.4896605000000001</v>
      </c>
      <c r="PGX10">
        <v>1.4853863</v>
      </c>
      <c r="PGY10">
        <v>1.4819666</v>
      </c>
      <c r="PGZ10">
        <v>1.4859754999999999</v>
      </c>
      <c r="PHA10">
        <v>1.4872818999999999</v>
      </c>
      <c r="PHB10">
        <v>1.4864302</v>
      </c>
      <c r="PHC10">
        <v>1.4861861000000001</v>
      </c>
      <c r="PHD10">
        <v>1.4926602</v>
      </c>
      <c r="PHE10">
        <v>1.4835811000000001</v>
      </c>
      <c r="PHF10">
        <v>1.4933270000000001</v>
      </c>
      <c r="PHG10">
        <v>1.4874699</v>
      </c>
      <c r="PHH10">
        <v>1.4789842</v>
      </c>
      <c r="PHI10">
        <v>1.4868231999999999</v>
      </c>
      <c r="PHJ10">
        <v>1.4641824000000001</v>
      </c>
      <c r="PHK10">
        <v>1.4724993</v>
      </c>
      <c r="PHL10">
        <v>1.4803451000000001</v>
      </c>
      <c r="PHM10">
        <v>1.4839103</v>
      </c>
      <c r="PHN10">
        <v>1.4690936000000001</v>
      </c>
      <c r="PHO10">
        <v>1.4658787</v>
      </c>
      <c r="PHP10">
        <v>1.4638705000000001</v>
      </c>
      <c r="PHQ10">
        <v>1.4658061</v>
      </c>
      <c r="PHR10">
        <v>1.4611673000000001</v>
      </c>
      <c r="PHS10">
        <v>1.4584105999999999</v>
      </c>
      <c r="PHT10">
        <v>1.4584029999999999</v>
      </c>
      <c r="PHU10">
        <v>1.4562047</v>
      </c>
      <c r="PHV10">
        <v>1.4536903000000001</v>
      </c>
      <c r="PHW10">
        <v>1.4541519000000001</v>
      </c>
      <c r="PHX10">
        <v>1.4475728999999999</v>
      </c>
      <c r="PHY10">
        <v>1.4444215</v>
      </c>
      <c r="PHZ10">
        <v>1.4445157</v>
      </c>
      <c r="PIA10">
        <v>1.4469633</v>
      </c>
      <c r="PIB10">
        <v>1.4443716</v>
      </c>
      <c r="PIC10">
        <v>1.4330623</v>
      </c>
      <c r="PID10">
        <v>1.4450635000000001</v>
      </c>
      <c r="PIE10">
        <v>1.4419826</v>
      </c>
      <c r="PIF10">
        <v>1.4355894</v>
      </c>
      <c r="PIG10">
        <v>1.4332339000000001</v>
      </c>
      <c r="PIH10">
        <v>1.4335431999999999</v>
      </c>
      <c r="PII10">
        <v>1.4231731000000001</v>
      </c>
      <c r="PIJ10">
        <v>1.4278417999999999</v>
      </c>
      <c r="PIK10">
        <v>1.4139714999999999</v>
      </c>
      <c r="PIL10">
        <v>1.4206962999999999</v>
      </c>
      <c r="PIM10">
        <v>1.4111015</v>
      </c>
      <c r="PIN10">
        <v>1.4179221</v>
      </c>
      <c r="PIO10">
        <v>1.4077717999999999</v>
      </c>
      <c r="PIP10">
        <v>1.3987160999999999</v>
      </c>
      <c r="PIQ10">
        <v>1.3903806000000001</v>
      </c>
      <c r="PIR10">
        <v>1.3929746000000001</v>
      </c>
      <c r="PIS10">
        <v>1.3830222000000001</v>
      </c>
      <c r="PIT10">
        <v>1.3821057000000001</v>
      </c>
      <c r="PIU10">
        <v>1.3713382000000001</v>
      </c>
      <c r="PIV10">
        <v>1.3628578</v>
      </c>
      <c r="PIW10">
        <v>1.3516646999999999</v>
      </c>
      <c r="PIX10">
        <v>1.3637440000000001</v>
      </c>
      <c r="PIY10">
        <v>1.3544214000000001</v>
      </c>
      <c r="PIZ10">
        <v>1.3426918000000001</v>
      </c>
      <c r="PJA10">
        <v>1.3392109000000001</v>
      </c>
      <c r="PJB10">
        <v>1.3381438000000001</v>
      </c>
      <c r="PJC10">
        <v>1.3349708</v>
      </c>
      <c r="PJD10">
        <v>1.3263326</v>
      </c>
      <c r="PJE10">
        <v>1.3151919999999999</v>
      </c>
      <c r="PJF10">
        <v>1.3250265999999999</v>
      </c>
      <c r="PJG10">
        <v>1.3214588</v>
      </c>
      <c r="PJH10">
        <v>1.3153744000000001</v>
      </c>
      <c r="PJI10">
        <v>1.3215859000000001</v>
      </c>
      <c r="PJJ10">
        <v>1.3200871999999999</v>
      </c>
      <c r="PJK10">
        <v>1.3116124</v>
      </c>
      <c r="PJL10">
        <v>1.3167167</v>
      </c>
      <c r="PJM10">
        <v>1.3021619</v>
      </c>
      <c r="PJN10">
        <v>1.3053292000000001</v>
      </c>
      <c r="PJO10">
        <v>1.3036292</v>
      </c>
      <c r="PJP10">
        <v>1.3106272999999999</v>
      </c>
      <c r="PJQ10">
        <v>1.3031782000000001</v>
      </c>
      <c r="PJR10">
        <v>1.3059683</v>
      </c>
      <c r="PJS10">
        <v>1.2998814999999999</v>
      </c>
      <c r="PJT10">
        <v>1.3031642000000001</v>
      </c>
      <c r="PJU10">
        <v>1.2955439</v>
      </c>
      <c r="PJV10">
        <v>1.3052162</v>
      </c>
      <c r="PJW10">
        <v>1.2989002000000001</v>
      </c>
      <c r="PJX10">
        <v>1.2891325</v>
      </c>
      <c r="PJY10">
        <v>1.2932608999999999</v>
      </c>
      <c r="PJZ10">
        <v>1.2817335999999999</v>
      </c>
      <c r="PKA10">
        <v>1.282243</v>
      </c>
      <c r="PKB10">
        <v>1.28189</v>
      </c>
      <c r="PKC10">
        <v>1.2803526000000001</v>
      </c>
      <c r="PKD10">
        <v>1.282292</v>
      </c>
      <c r="PKE10">
        <v>1.2752744</v>
      </c>
      <c r="PKF10">
        <v>1.2697676</v>
      </c>
      <c r="PKG10">
        <v>1.2726736000000001</v>
      </c>
      <c r="PKH10">
        <v>1.2632968</v>
      </c>
      <c r="PKI10">
        <v>1.2656845999999999</v>
      </c>
      <c r="PKJ10">
        <v>1.2614392000000001</v>
      </c>
      <c r="PKK10">
        <v>1.2555561</v>
      </c>
      <c r="PKL10">
        <v>1.2521348999999999</v>
      </c>
      <c r="PKM10">
        <v>1.2530984000000001</v>
      </c>
      <c r="PKN10">
        <v>1.2477748</v>
      </c>
      <c r="PKO10">
        <v>1.2508060000000001</v>
      </c>
      <c r="PKP10">
        <v>1.2285997</v>
      </c>
      <c r="PKQ10">
        <v>1.2349273000000001</v>
      </c>
      <c r="PKR10">
        <v>1.229913</v>
      </c>
      <c r="PKS10">
        <v>1.2319902</v>
      </c>
      <c r="PKT10">
        <v>1.2215376</v>
      </c>
      <c r="PKU10">
        <v>1.2118728999999999</v>
      </c>
      <c r="PKV10">
        <v>1.2159853</v>
      </c>
      <c r="PKW10">
        <v>1.2088897000000001</v>
      </c>
      <c r="PKX10">
        <v>1.2147425000000001</v>
      </c>
      <c r="PKY10">
        <v>1.2065178999999999</v>
      </c>
      <c r="PKZ10">
        <v>1.2136458999999999</v>
      </c>
      <c r="PLA10">
        <v>1.2086342999999999</v>
      </c>
      <c r="PLB10">
        <v>1.1992001999999999</v>
      </c>
      <c r="PLC10">
        <v>1.1972799999999999</v>
      </c>
      <c r="PLD10">
        <v>1.2044862999999999</v>
      </c>
      <c r="PLE10">
        <v>1.2056279999999999</v>
      </c>
      <c r="PLF10">
        <v>1.2031480000000001</v>
      </c>
      <c r="PLG10">
        <v>1.1973895000000001</v>
      </c>
      <c r="PLH10">
        <v>1.1874894</v>
      </c>
      <c r="PLI10">
        <v>1.1904615999999999</v>
      </c>
      <c r="PLJ10">
        <v>1.1907426999999999</v>
      </c>
      <c r="PLK10">
        <v>1.1893233999999999</v>
      </c>
      <c r="PLL10">
        <v>1.1827856000000001</v>
      </c>
      <c r="PLM10">
        <v>1.1813811999999999</v>
      </c>
      <c r="PLN10">
        <v>1.1831403</v>
      </c>
      <c r="PLO10">
        <v>1.1701151000000001</v>
      </c>
      <c r="PLP10">
        <v>1.1812678999999999</v>
      </c>
      <c r="PLQ10">
        <v>1.1693423999999999</v>
      </c>
      <c r="PLR10">
        <v>1.1711859</v>
      </c>
      <c r="PLS10">
        <v>1.1691973</v>
      </c>
      <c r="PLT10">
        <v>1.1667704999999999</v>
      </c>
      <c r="PLU10">
        <v>1.1739489999999999</v>
      </c>
      <c r="PLV10">
        <v>1.1720674</v>
      </c>
      <c r="PLW10">
        <v>1.1618147000000001</v>
      </c>
      <c r="PLX10">
        <v>1.1599079000000001</v>
      </c>
      <c r="PLY10">
        <v>1.1580372000000001</v>
      </c>
      <c r="PLZ10">
        <v>1.1584133000000001</v>
      </c>
      <c r="PMA10">
        <v>1.1604421</v>
      </c>
      <c r="PMB10">
        <v>1.1569035000000001</v>
      </c>
      <c r="PMC10">
        <v>1.1556152</v>
      </c>
      <c r="PMD10">
        <v>1.1542513000000001</v>
      </c>
      <c r="PME10">
        <v>1.1487786</v>
      </c>
      <c r="PMF10">
        <v>1.1605563000000001</v>
      </c>
      <c r="PMG10">
        <v>1.1637198</v>
      </c>
      <c r="PMH10">
        <v>1.1732465999999999</v>
      </c>
      <c r="PMI10">
        <v>1.1604378</v>
      </c>
      <c r="PMJ10">
        <v>1.1581054</v>
      </c>
      <c r="PMK10">
        <v>1.1606135</v>
      </c>
      <c r="PML10">
        <v>1.1591923</v>
      </c>
      <c r="PMM10">
        <v>1.1634774000000001</v>
      </c>
      <c r="PMN10">
        <v>1.1528172000000001</v>
      </c>
      <c r="PMO10">
        <v>1.1644747</v>
      </c>
      <c r="PMP10">
        <v>1.1674297</v>
      </c>
      <c r="PMQ10">
        <v>1.1530473000000001</v>
      </c>
      <c r="PMR10">
        <v>1.1541595</v>
      </c>
      <c r="PMS10">
        <v>1.1534774000000001</v>
      </c>
      <c r="PMT10">
        <v>1.1467788999999999</v>
      </c>
      <c r="PMU10">
        <v>1.1453770000000001</v>
      </c>
      <c r="PMV10">
        <v>1.1439790000000001</v>
      </c>
      <c r="PMW10">
        <v>1.1413947</v>
      </c>
      <c r="PMX10">
        <v>1.1313846999999999</v>
      </c>
      <c r="PMY10">
        <v>1.1428227</v>
      </c>
      <c r="PMZ10">
        <v>1.131667</v>
      </c>
      <c r="PNA10">
        <v>1.1207085999999999</v>
      </c>
      <c r="PNB10">
        <v>1.1235336</v>
      </c>
      <c r="PNC10">
        <v>1.1257448000000001</v>
      </c>
      <c r="PND10">
        <v>1.1186266</v>
      </c>
      <c r="PNE10">
        <v>1.1249005999999999</v>
      </c>
      <c r="PNF10">
        <v>1.1165276</v>
      </c>
      <c r="PNG10">
        <v>1.1171287000000001</v>
      </c>
      <c r="PNH10">
        <v>1.1128712999999999</v>
      </c>
      <c r="PNI10">
        <v>1.1141474</v>
      </c>
      <c r="PNJ10">
        <v>1.1149808000000001</v>
      </c>
      <c r="PNK10">
        <v>1.1275778999999999</v>
      </c>
      <c r="PNL10">
        <v>1.1250372</v>
      </c>
      <c r="PNM10">
        <v>1.1165506000000001</v>
      </c>
      <c r="PNN10">
        <v>1.1249102</v>
      </c>
      <c r="PNO10">
        <v>1.1215588000000001</v>
      </c>
      <c r="PNP10">
        <v>1.1151522</v>
      </c>
      <c r="PNQ10">
        <v>1.1161523</v>
      </c>
      <c r="PNR10">
        <v>1.1270045</v>
      </c>
      <c r="PNS10">
        <v>1.1198516000000001</v>
      </c>
      <c r="PNT10">
        <v>1.1198473</v>
      </c>
      <c r="PNU10">
        <v>1.1178607</v>
      </c>
      <c r="PNV10">
        <v>1.119812</v>
      </c>
      <c r="PNW10">
        <v>1.1213831999999999</v>
      </c>
      <c r="PNX10">
        <v>1.1172599000000001</v>
      </c>
      <c r="PNY10">
        <v>1.1209629000000001</v>
      </c>
      <c r="PNZ10">
        <v>1.1246303</v>
      </c>
      <c r="POA10">
        <v>1.1167165999999999</v>
      </c>
      <c r="POB10">
        <v>1.1143955999999999</v>
      </c>
      <c r="POC10">
        <v>1.1205807000000001</v>
      </c>
      <c r="POD10">
        <v>1.1229899000000001</v>
      </c>
      <c r="POE10">
        <v>1.1049720999999999</v>
      </c>
      <c r="POF10">
        <v>1.1150707</v>
      </c>
      <c r="POG10">
        <v>1.1038760000000001</v>
      </c>
      <c r="POH10">
        <v>1.1107024000000001</v>
      </c>
      <c r="POI10">
        <v>1.1052101999999999</v>
      </c>
      <c r="POJ10">
        <v>1.0992525</v>
      </c>
      <c r="POK10">
        <v>1.0980264</v>
      </c>
      <c r="POL10">
        <v>1.0870747999999999</v>
      </c>
      <c r="POM10">
        <v>1.0781525000000001</v>
      </c>
      <c r="PON10">
        <v>1.0803081000000001</v>
      </c>
      <c r="POO10">
        <v>1.0679295</v>
      </c>
      <c r="POP10">
        <v>1.0647404</v>
      </c>
      <c r="POQ10">
        <v>1.0603895000000001</v>
      </c>
      <c r="POR10">
        <v>1.0602471</v>
      </c>
      <c r="POS10">
        <v>1.0585785000000001</v>
      </c>
      <c r="POT10">
        <v>1.0564983999999999</v>
      </c>
      <c r="POU10">
        <v>1.0624955</v>
      </c>
      <c r="POV10">
        <v>1.0600128</v>
      </c>
      <c r="POW10">
        <v>1.0570634999999999</v>
      </c>
      <c r="POX10">
        <v>1.0524948999999999</v>
      </c>
      <c r="POY10">
        <v>1.0542259</v>
      </c>
      <c r="POZ10">
        <v>1.0597570999999999</v>
      </c>
      <c r="PPA10">
        <v>1.0573889000000001</v>
      </c>
      <c r="PPB10">
        <v>1.0648804000000001</v>
      </c>
      <c r="PPC10">
        <v>1.0540240999999999</v>
      </c>
      <c r="PPD10">
        <v>1.0620333</v>
      </c>
      <c r="PPE10">
        <v>1.0584993</v>
      </c>
      <c r="PPF10">
        <v>1.0691238999999999</v>
      </c>
      <c r="PPG10">
        <v>1.0693139</v>
      </c>
      <c r="PPH10">
        <v>1.0684572000000001</v>
      </c>
      <c r="PPI10">
        <v>1.0652674</v>
      </c>
      <c r="PPJ10">
        <v>1.0602689000000001</v>
      </c>
      <c r="PPK10">
        <v>1.0606854999999999</v>
      </c>
      <c r="PPL10">
        <v>1.0609770999999999</v>
      </c>
      <c r="PPM10">
        <v>1.0715545</v>
      </c>
      <c r="PPN10">
        <v>1.0593351</v>
      </c>
      <c r="PPO10">
        <v>1.0677607</v>
      </c>
      <c r="PPP10">
        <v>1.0596075</v>
      </c>
      <c r="PPQ10">
        <v>1.0540685999999999</v>
      </c>
      <c r="PPR10">
        <v>1.0582695</v>
      </c>
      <c r="PPS10">
        <v>1.0654882000000001</v>
      </c>
      <c r="PPT10">
        <v>1.0555922</v>
      </c>
      <c r="PPU10">
        <v>1.0541332999999999</v>
      </c>
      <c r="PPV10">
        <v>1.0478696000000001</v>
      </c>
      <c r="PPW10">
        <v>1.0380628000000001</v>
      </c>
      <c r="PPX10">
        <v>1.0461663999999999</v>
      </c>
      <c r="PPY10">
        <v>1.0422524</v>
      </c>
      <c r="PPZ10">
        <v>1.039258</v>
      </c>
      <c r="PQA10">
        <v>1.0340473999999999</v>
      </c>
      <c r="PQB10">
        <v>1.0308885999999999</v>
      </c>
      <c r="PQC10">
        <v>1.0350577000000001</v>
      </c>
      <c r="PQD10">
        <v>1.021652</v>
      </c>
      <c r="PQE10">
        <v>1.0305693</v>
      </c>
      <c r="PQF10">
        <v>1.0178323</v>
      </c>
      <c r="PQG10">
        <v>1.0213287</v>
      </c>
      <c r="PQH10">
        <v>1.0147744000000001</v>
      </c>
      <c r="PQI10">
        <v>1.0101404</v>
      </c>
      <c r="PQJ10">
        <v>1.0117463</v>
      </c>
      <c r="PQK10">
        <v>1.0018009000000001</v>
      </c>
      <c r="PQL10">
        <v>1.0028371</v>
      </c>
      <c r="PQM10">
        <v>1.0044694000000001</v>
      </c>
      <c r="PQN10">
        <v>0.98912328000000005</v>
      </c>
      <c r="PQO10">
        <v>0.98817580999999999</v>
      </c>
      <c r="PQP10">
        <v>0.98543817</v>
      </c>
      <c r="PQQ10">
        <v>0.98848497999999996</v>
      </c>
      <c r="PQR10">
        <v>0.97957735999999995</v>
      </c>
      <c r="PQS10">
        <v>0.98394411999999998</v>
      </c>
      <c r="PQT10">
        <v>0.97960864999999997</v>
      </c>
      <c r="PQU10">
        <v>0.97972183999999995</v>
      </c>
      <c r="PQV10">
        <v>0.97749101999999999</v>
      </c>
      <c r="PQW10">
        <v>0.97664821000000002</v>
      </c>
      <c r="PQX10">
        <v>0.96896081999999994</v>
      </c>
      <c r="PQY10">
        <v>0.96624821000000005</v>
      </c>
      <c r="PQZ10">
        <v>0.96330439999999995</v>
      </c>
      <c r="PRA10">
        <v>0.95508652999999999</v>
      </c>
      <c r="PRB10">
        <v>0.95846069</v>
      </c>
      <c r="PRC10">
        <v>0.94298338999999998</v>
      </c>
      <c r="PRD10">
        <v>0.94703208999999999</v>
      </c>
      <c r="PRE10">
        <v>0.94817971999999995</v>
      </c>
      <c r="PRF10">
        <v>0.94501584999999999</v>
      </c>
      <c r="PRG10">
        <v>0.93648326000000004</v>
      </c>
      <c r="PRH10">
        <v>0.93400538</v>
      </c>
      <c r="PRI10">
        <v>0.93671780999999998</v>
      </c>
      <c r="PRJ10">
        <v>0.93426156000000005</v>
      </c>
      <c r="PRK10">
        <v>0.93459928000000003</v>
      </c>
      <c r="PRL10">
        <v>0.93815243000000004</v>
      </c>
      <c r="PRM10">
        <v>0.93223440999999996</v>
      </c>
      <c r="PRN10">
        <v>0.93037444000000002</v>
      </c>
      <c r="PRO10">
        <v>0.93809920999999996</v>
      </c>
      <c r="PRP10">
        <v>0.93737583999999996</v>
      </c>
      <c r="PRQ10">
        <v>0.94043880999999996</v>
      </c>
      <c r="PRR10">
        <v>0.94179665999999995</v>
      </c>
      <c r="PRS10">
        <v>0.93209505000000004</v>
      </c>
      <c r="PRT10">
        <v>0.94530976</v>
      </c>
      <c r="PRU10">
        <v>0.93546474000000002</v>
      </c>
      <c r="PRV10">
        <v>0.93375856000000002</v>
      </c>
      <c r="PRW10">
        <v>0.93007242999999995</v>
      </c>
      <c r="PRX10">
        <v>0.93296151999999999</v>
      </c>
      <c r="PRY10">
        <v>0.93057424</v>
      </c>
      <c r="PRZ10">
        <v>0.92639117999999998</v>
      </c>
      <c r="PSA10">
        <v>0.92813480000000004</v>
      </c>
      <c r="PSB10">
        <v>0.93199169999999998</v>
      </c>
      <c r="PSC10">
        <v>0.93107181999999999</v>
      </c>
      <c r="PSD10">
        <v>0.92812729000000005</v>
      </c>
      <c r="PSE10">
        <v>0.92808776999999998</v>
      </c>
      <c r="PSF10">
        <v>0.92976837999999995</v>
      </c>
      <c r="PSG10">
        <v>0.92723792999999999</v>
      </c>
      <c r="PSH10">
        <v>0.92208206999999998</v>
      </c>
      <c r="PSI10">
        <v>0.93094975000000002</v>
      </c>
      <c r="PSJ10">
        <v>0.93131666999999996</v>
      </c>
      <c r="PSK10">
        <v>0.92823034999999998</v>
      </c>
      <c r="PSL10">
        <v>0.92679876000000005</v>
      </c>
      <c r="PSM10">
        <v>0.92755938000000004</v>
      </c>
      <c r="PSN10">
        <v>0.92642117000000002</v>
      </c>
      <c r="PSO10">
        <v>0.93379228999999997</v>
      </c>
      <c r="PSP10">
        <v>0.93203055999999995</v>
      </c>
      <c r="PSQ10">
        <v>0.92932987</v>
      </c>
      <c r="PSR10">
        <v>0.93400048999999996</v>
      </c>
      <c r="PSS10">
        <v>0.92593908000000003</v>
      </c>
      <c r="PST10">
        <v>0.93254577999999999</v>
      </c>
      <c r="PSU10">
        <v>0.93153845999999996</v>
      </c>
      <c r="PSV10">
        <v>0.92792940000000002</v>
      </c>
      <c r="PSW10">
        <v>0.93367922000000003</v>
      </c>
      <c r="PSX10">
        <v>0.92826849</v>
      </c>
      <c r="PSY10">
        <v>0.92414850000000004</v>
      </c>
      <c r="PSZ10">
        <v>0.92336099999999999</v>
      </c>
      <c r="PTA10">
        <v>0.92419344000000003</v>
      </c>
      <c r="PTB10">
        <v>0.92039353000000002</v>
      </c>
      <c r="PTC10">
        <v>0.91565388000000003</v>
      </c>
      <c r="PTD10">
        <v>0.91352862000000001</v>
      </c>
      <c r="PTE10">
        <v>0.91162520999999996</v>
      </c>
      <c r="PTF10">
        <v>0.90878915999999998</v>
      </c>
      <c r="PTG10">
        <v>0.90902906999999999</v>
      </c>
      <c r="PTH10">
        <v>0.90672874000000003</v>
      </c>
      <c r="PTI10">
        <v>0.90544157999999997</v>
      </c>
      <c r="PTJ10">
        <v>0.89103197999999995</v>
      </c>
      <c r="PTK10">
        <v>0.89871705000000002</v>
      </c>
      <c r="PTL10">
        <v>0.89104664</v>
      </c>
      <c r="PTM10">
        <v>0.88723366999999997</v>
      </c>
      <c r="PTN10">
        <v>0.88642114000000005</v>
      </c>
      <c r="PTO10">
        <v>0.87707120000000005</v>
      </c>
      <c r="PTP10">
        <v>0.87916875000000005</v>
      </c>
      <c r="PTQ10">
        <v>0.88035547999999997</v>
      </c>
      <c r="PTR10">
        <v>0.88092864000000004</v>
      </c>
      <c r="PTS10">
        <v>0.87074267999999999</v>
      </c>
      <c r="PTT10">
        <v>0.86655163999999996</v>
      </c>
      <c r="PTU10">
        <v>0.86964094999999997</v>
      </c>
      <c r="PTV10">
        <v>0.86738402000000003</v>
      </c>
      <c r="PTW10">
        <v>0.85880785999999998</v>
      </c>
      <c r="PTX10">
        <v>0.85784053999999998</v>
      </c>
      <c r="PTY10">
        <v>0.84675889999999998</v>
      </c>
      <c r="PTZ10">
        <v>0.85191804000000004</v>
      </c>
      <c r="PUA10">
        <v>0.84949976000000005</v>
      </c>
      <c r="PUB10">
        <v>0.84777038999999998</v>
      </c>
      <c r="PUC10">
        <v>0.84650289999999995</v>
      </c>
      <c r="PUD10">
        <v>0.83905881999999998</v>
      </c>
      <c r="PUE10">
        <v>0.84261101000000005</v>
      </c>
      <c r="PUF10">
        <v>0.83642346000000001</v>
      </c>
      <c r="PUG10">
        <v>0.83274453999999998</v>
      </c>
      <c r="PUH10">
        <v>0.83138352999999998</v>
      </c>
      <c r="PUI10">
        <v>0.83091229</v>
      </c>
      <c r="PUJ10">
        <v>0.83648515000000001</v>
      </c>
      <c r="PUK10">
        <v>0.82830316000000004</v>
      </c>
      <c r="PUL10">
        <v>0.83292717000000005</v>
      </c>
      <c r="PUM10">
        <v>0.82198267999999997</v>
      </c>
      <c r="PUN10">
        <v>0.82741094000000004</v>
      </c>
      <c r="PUO10">
        <v>0.83282453000000001</v>
      </c>
      <c r="PUP10">
        <v>0.82698762000000003</v>
      </c>
      <c r="PUQ10">
        <v>0.83664662000000001</v>
      </c>
      <c r="PUR10">
        <v>0.82270109999999996</v>
      </c>
      <c r="PUS10">
        <v>0.83011603</v>
      </c>
      <c r="PUT10">
        <v>0.81841730999999995</v>
      </c>
      <c r="PUU10">
        <v>0.82511871999999997</v>
      </c>
      <c r="PUV10">
        <v>0.81800598000000002</v>
      </c>
      <c r="PUW10">
        <v>0.81905711000000003</v>
      </c>
      <c r="PUX10">
        <v>0.82133383000000004</v>
      </c>
      <c r="PUY10">
        <v>0.81646806000000005</v>
      </c>
      <c r="PUZ10">
        <v>0.81723106000000001</v>
      </c>
      <c r="PVA10">
        <v>0.81832587999999995</v>
      </c>
      <c r="PVB10">
        <v>0.81916635999999998</v>
      </c>
      <c r="PVC10">
        <v>0.81589162000000004</v>
      </c>
      <c r="PVD10">
        <v>0.81213588000000003</v>
      </c>
      <c r="PVE10">
        <v>0.82047868000000002</v>
      </c>
      <c r="PVF10">
        <v>0.81653726000000004</v>
      </c>
      <c r="PVG10">
        <v>0.81311845999999999</v>
      </c>
      <c r="PVH10">
        <v>0.80708915000000003</v>
      </c>
      <c r="PVI10">
        <v>0.81557089000000005</v>
      </c>
      <c r="PVJ10">
        <v>0.80842859</v>
      </c>
      <c r="PVK10">
        <v>0.80109280000000005</v>
      </c>
      <c r="PVL10">
        <v>0.81006908</v>
      </c>
      <c r="PVM10">
        <v>0.80869561000000001</v>
      </c>
      <c r="PVN10">
        <v>0.80018621999999995</v>
      </c>
      <c r="PVO10">
        <v>0.80072933000000002</v>
      </c>
      <c r="PVP10">
        <v>0.80211865999999998</v>
      </c>
      <c r="PVQ10">
        <v>0.79919684000000002</v>
      </c>
      <c r="PVR10">
        <v>0.78835332000000002</v>
      </c>
      <c r="PVS10">
        <v>0.78660737999999997</v>
      </c>
      <c r="PVT10">
        <v>0.78469390000000006</v>
      </c>
      <c r="PVU10">
        <v>0.78396279000000002</v>
      </c>
      <c r="PVV10">
        <v>0.78963738999999999</v>
      </c>
      <c r="PVW10">
        <v>0.78258978999999995</v>
      </c>
      <c r="PVX10">
        <v>0.78549402999999995</v>
      </c>
      <c r="PVY10">
        <v>0.78304273000000002</v>
      </c>
      <c r="PVZ10">
        <v>0.78693961999999995</v>
      </c>
      <c r="PWA10">
        <v>0.78193283000000002</v>
      </c>
      <c r="PWB10">
        <v>0.77937508</v>
      </c>
      <c r="PWC10">
        <v>0.78600842000000004</v>
      </c>
      <c r="PWD10">
        <v>0.77391315000000005</v>
      </c>
      <c r="PWE10">
        <v>0.77827787000000004</v>
      </c>
      <c r="PWF10">
        <v>0.77807044999999997</v>
      </c>
      <c r="PWG10">
        <v>0.78195524000000005</v>
      </c>
      <c r="PWH10">
        <v>0.78385245999999997</v>
      </c>
      <c r="PWI10">
        <v>0.77699154999999998</v>
      </c>
      <c r="PWJ10">
        <v>0.77824950000000004</v>
      </c>
      <c r="PWK10">
        <v>0.77861828</v>
      </c>
      <c r="PWL10">
        <v>0.78281265</v>
      </c>
      <c r="PWM10">
        <v>0.78113454999999998</v>
      </c>
      <c r="PWN10">
        <v>0.77429998</v>
      </c>
      <c r="PWO10">
        <v>0.77451407999999999</v>
      </c>
      <c r="PWP10">
        <v>0.77280921000000002</v>
      </c>
      <c r="PWQ10">
        <v>0.77683574</v>
      </c>
      <c r="PWR10">
        <v>0.77305716000000002</v>
      </c>
      <c r="PWS10">
        <v>0.77431601000000005</v>
      </c>
      <c r="PWT10">
        <v>0.76589810999999997</v>
      </c>
      <c r="PWU10">
        <v>0.75895882000000003</v>
      </c>
      <c r="PWV10">
        <v>0.76371968000000001</v>
      </c>
      <c r="PWW10">
        <v>0.75376683</v>
      </c>
      <c r="PWX10">
        <v>0.75486028000000005</v>
      </c>
      <c r="PWY10">
        <v>0.74601459999999997</v>
      </c>
      <c r="PWZ10">
        <v>0.74794906000000005</v>
      </c>
      <c r="PXA10">
        <v>0.74941552</v>
      </c>
      <c r="PXB10">
        <v>0.73740046999999997</v>
      </c>
      <c r="PXC10">
        <v>0.74551146999999995</v>
      </c>
      <c r="PXD10">
        <v>0.73128163999999996</v>
      </c>
      <c r="PXE10">
        <v>0.72865862000000003</v>
      </c>
      <c r="PXF10">
        <v>0.72632182000000001</v>
      </c>
      <c r="PXG10">
        <v>0.71812712999999995</v>
      </c>
      <c r="PXH10">
        <v>0.71642929</v>
      </c>
      <c r="PXI10">
        <v>0.70720178</v>
      </c>
      <c r="PXJ10">
        <v>0.70663220000000004</v>
      </c>
      <c r="PXK10">
        <v>0.70513415000000002</v>
      </c>
      <c r="PXL10">
        <v>0.69847517999999997</v>
      </c>
      <c r="PXM10">
        <v>0.69275593999999996</v>
      </c>
      <c r="PXN10">
        <v>0.69690162</v>
      </c>
      <c r="PXO10">
        <v>0.69001924999999997</v>
      </c>
      <c r="PXP10">
        <v>0.68554199000000005</v>
      </c>
      <c r="PXQ10">
        <v>0.68896639000000004</v>
      </c>
      <c r="PXR10">
        <v>0.68183457999999997</v>
      </c>
      <c r="PXS10">
        <v>0.68121551999999996</v>
      </c>
      <c r="PXT10">
        <v>0.68296659000000004</v>
      </c>
      <c r="PXU10">
        <v>0.68874758000000003</v>
      </c>
      <c r="PXV10">
        <v>0.68340224000000005</v>
      </c>
      <c r="PXW10">
        <v>0.67789173000000003</v>
      </c>
      <c r="PXX10">
        <v>0.67990768000000001</v>
      </c>
      <c r="PXY10">
        <v>0.67854780000000003</v>
      </c>
      <c r="PXZ10">
        <v>0.68190693999999996</v>
      </c>
      <c r="PYA10">
        <v>0.67202466999999999</v>
      </c>
      <c r="PYB10">
        <v>0.67327749999999997</v>
      </c>
      <c r="PYC10">
        <v>0.67227780999999998</v>
      </c>
      <c r="PYD10">
        <v>0.67422484999999999</v>
      </c>
      <c r="PYE10">
        <v>0.66313833</v>
      </c>
      <c r="PYF10">
        <v>0.67063326000000001</v>
      </c>
      <c r="PYG10">
        <v>0.66524970999999999</v>
      </c>
      <c r="PYH10">
        <v>0.66838025999999995</v>
      </c>
      <c r="PYI10">
        <v>0.66469365000000002</v>
      </c>
      <c r="PYJ10">
        <v>0.66418427000000002</v>
      </c>
      <c r="PYK10">
        <v>0.66290808000000001</v>
      </c>
      <c r="PYL10">
        <v>0.67666846999999997</v>
      </c>
      <c r="PYM10">
        <v>0.66794407</v>
      </c>
      <c r="PYN10">
        <v>0.67037707999999996</v>
      </c>
      <c r="PYO10">
        <v>0.67808449000000004</v>
      </c>
      <c r="PYP10">
        <v>0.66797996000000004</v>
      </c>
      <c r="PYQ10">
        <v>0.67779297000000005</v>
      </c>
      <c r="PYR10">
        <v>0.671821</v>
      </c>
      <c r="PYS10">
        <v>0.67900442999999999</v>
      </c>
      <c r="PYT10">
        <v>0.67870724000000004</v>
      </c>
      <c r="PYU10">
        <v>0.67995709000000004</v>
      </c>
      <c r="PYV10">
        <v>0.6748094</v>
      </c>
      <c r="PYW10">
        <v>0.67837298000000001</v>
      </c>
      <c r="PYX10">
        <v>0.67950772999999998</v>
      </c>
      <c r="PYY10">
        <v>0.68028401999999999</v>
      </c>
      <c r="PYZ10">
        <v>0.68550317999999999</v>
      </c>
      <c r="PZA10">
        <v>0.68146150999999999</v>
      </c>
      <c r="PZB10">
        <v>0.68029784999999998</v>
      </c>
      <c r="PZC10">
        <v>0.68054068000000001</v>
      </c>
      <c r="PZD10">
        <v>0.67385983000000005</v>
      </c>
      <c r="PZE10">
        <v>0.68045043999999999</v>
      </c>
      <c r="PZF10">
        <v>0.67518973000000004</v>
      </c>
      <c r="PZG10">
        <v>0.67489927999999999</v>
      </c>
      <c r="PZH10">
        <v>0.68111211000000005</v>
      </c>
      <c r="PZI10">
        <v>0.67280209000000002</v>
      </c>
      <c r="PZJ10">
        <v>0.67490952999999998</v>
      </c>
      <c r="PZK10">
        <v>0.67269449999999997</v>
      </c>
      <c r="PZL10">
        <v>0.67413562999999999</v>
      </c>
      <c r="PZM10">
        <v>0.66676055999999995</v>
      </c>
      <c r="PZN10">
        <v>0.67465556000000004</v>
      </c>
      <c r="PZO10">
        <v>0.67460059999999999</v>
      </c>
      <c r="PZP10">
        <v>0.66412008</v>
      </c>
      <c r="PZQ10">
        <v>0.66297322999999997</v>
      </c>
      <c r="PZR10">
        <v>0.66228562999999996</v>
      </c>
      <c r="PZS10">
        <v>0.65547907000000005</v>
      </c>
      <c r="PZT10">
        <v>0.65524881999999995</v>
      </c>
      <c r="PZU10">
        <v>0.66380762999999998</v>
      </c>
      <c r="PZV10">
        <v>0.65880375999999996</v>
      </c>
      <c r="PZW10">
        <v>0.65507245000000003</v>
      </c>
      <c r="PZX10">
        <v>0.65759712000000003</v>
      </c>
      <c r="PZY10">
        <v>0.65424948999999999</v>
      </c>
      <c r="PZZ10">
        <v>0.65503615000000004</v>
      </c>
      <c r="QAA10">
        <v>0.65707797000000001</v>
      </c>
      <c r="QAB10">
        <v>0.65651994999999996</v>
      </c>
      <c r="QAC10">
        <v>0.66334903000000001</v>
      </c>
      <c r="QAD10">
        <v>0.66788822000000003</v>
      </c>
      <c r="QAE10">
        <v>0.66097307000000005</v>
      </c>
      <c r="QAF10">
        <v>0.6640684</v>
      </c>
      <c r="QAG10">
        <v>0.66737574</v>
      </c>
      <c r="QAH10">
        <v>0.66183126000000003</v>
      </c>
      <c r="QAI10">
        <v>0.65871316000000002</v>
      </c>
      <c r="QAJ10">
        <v>0.65740043000000004</v>
      </c>
      <c r="QAK10">
        <v>0.66139561000000002</v>
      </c>
      <c r="QAL10">
        <v>0.65618365999999995</v>
      </c>
      <c r="QAM10">
        <v>0.64775466999999998</v>
      </c>
      <c r="QAN10">
        <v>0.64064043999999998</v>
      </c>
      <c r="QAO10">
        <v>0.63788575000000003</v>
      </c>
      <c r="QAP10">
        <v>0.63786911999999996</v>
      </c>
      <c r="QAQ10">
        <v>0.63455700999999998</v>
      </c>
      <c r="QAR10">
        <v>0.63680135999999998</v>
      </c>
      <c r="QAS10">
        <v>0.63374697999999996</v>
      </c>
      <c r="QAT10">
        <v>0.62259644000000003</v>
      </c>
      <c r="QAU10">
        <v>0.62116908999999998</v>
      </c>
      <c r="QAV10">
        <v>0.61780953000000005</v>
      </c>
      <c r="QAW10">
        <v>0.61877108000000003</v>
      </c>
      <c r="QAX10">
        <v>0.60908949000000001</v>
      </c>
      <c r="QAY10">
        <v>0.61037271999999998</v>
      </c>
      <c r="QAZ10">
        <v>0.60661136999999998</v>
      </c>
      <c r="QBA10">
        <v>0.61430538000000001</v>
      </c>
      <c r="QBB10">
        <v>0.61833291999999995</v>
      </c>
      <c r="QBC10">
        <v>0.61198538999999996</v>
      </c>
      <c r="QBD10">
        <v>0.60704564999999999</v>
      </c>
      <c r="QBE10">
        <v>0.60907107999999999</v>
      </c>
      <c r="QBF10">
        <v>0.61580073999999996</v>
      </c>
      <c r="QBG10">
        <v>0.61130589000000002</v>
      </c>
      <c r="QBH10">
        <v>0.60442549000000001</v>
      </c>
      <c r="QBI10">
        <v>0.6128962</v>
      </c>
      <c r="QBJ10">
        <v>0.61904508000000003</v>
      </c>
      <c r="QBK10">
        <v>0.61973429000000002</v>
      </c>
      <c r="QBL10">
        <v>0.61721373000000002</v>
      </c>
      <c r="QBM10">
        <v>0.62449562999999997</v>
      </c>
      <c r="QBN10">
        <v>0.63121581000000004</v>
      </c>
      <c r="QBO10">
        <v>0.63280404000000001</v>
      </c>
      <c r="QBP10">
        <v>0.62444043000000005</v>
      </c>
      <c r="QBQ10">
        <v>0.63345366999999997</v>
      </c>
      <c r="QBR10">
        <v>0.62647246999999995</v>
      </c>
      <c r="QBS10">
        <v>0.62708801000000003</v>
      </c>
      <c r="QBT10">
        <v>0.63309026000000002</v>
      </c>
      <c r="QBU10">
        <v>0.63234884000000002</v>
      </c>
      <c r="QBV10">
        <v>0.62686377999999998</v>
      </c>
      <c r="QBW10">
        <v>0.62548727000000004</v>
      </c>
      <c r="QBX10">
        <v>0.62570369000000003</v>
      </c>
      <c r="QBY10">
        <v>0.62644500000000003</v>
      </c>
      <c r="QBZ10">
        <v>0.62492937000000004</v>
      </c>
      <c r="QCA10">
        <v>0.62474257</v>
      </c>
      <c r="QCB10">
        <v>0.61522633000000004</v>
      </c>
      <c r="QCC10">
        <v>0.61260736000000005</v>
      </c>
      <c r="QCD10">
        <v>0.62032591999999998</v>
      </c>
      <c r="QCE10">
        <v>0.61921751000000003</v>
      </c>
      <c r="QCF10">
        <v>0.61327589000000005</v>
      </c>
      <c r="QCG10">
        <v>0.61604493999999999</v>
      </c>
      <c r="QCH10">
        <v>0.60550409999999999</v>
      </c>
      <c r="QCI10">
        <v>0.61547339000000001</v>
      </c>
      <c r="QCJ10">
        <v>0.60772382999999996</v>
      </c>
      <c r="QCK10">
        <v>0.61030519000000005</v>
      </c>
      <c r="QCL10">
        <v>0.61404979000000004</v>
      </c>
      <c r="QCM10">
        <v>0.61247426000000005</v>
      </c>
      <c r="QCN10">
        <v>0.60363029999999995</v>
      </c>
      <c r="QCO10">
        <v>0.60667002000000003</v>
      </c>
      <c r="QCP10">
        <v>0.60543698000000001</v>
      </c>
      <c r="QCQ10">
        <v>0.60075575000000003</v>
      </c>
      <c r="QCR10">
        <v>0.59981971999999995</v>
      </c>
      <c r="QCS10">
        <v>0.59114717999999999</v>
      </c>
      <c r="QCT10">
        <v>0.59344441000000003</v>
      </c>
      <c r="QCU10">
        <v>0.59353929999999999</v>
      </c>
      <c r="QCV10">
        <v>0.59767835999999996</v>
      </c>
      <c r="QCW10">
        <v>0.58894961999999995</v>
      </c>
      <c r="QCX10">
        <v>0.59006822000000003</v>
      </c>
      <c r="QCY10">
        <v>0.57864863</v>
      </c>
      <c r="QCZ10">
        <v>0.58260517999999994</v>
      </c>
      <c r="QDA10">
        <v>0.58165829999999996</v>
      </c>
      <c r="QDB10">
        <v>0.57615101000000002</v>
      </c>
      <c r="QDC10">
        <v>0.58208764000000002</v>
      </c>
      <c r="QDD10">
        <v>0.58718543999999995</v>
      </c>
      <c r="QDE10">
        <v>0.58053052000000005</v>
      </c>
      <c r="QDF10">
        <v>0.57511537999999995</v>
      </c>
      <c r="QDG10">
        <v>0.57317178999999996</v>
      </c>
      <c r="QDH10">
        <v>0.57637751000000004</v>
      </c>
      <c r="QDI10">
        <v>0.58791070999999995</v>
      </c>
      <c r="QDJ10">
        <v>0.57516557000000001</v>
      </c>
      <c r="QDK10">
        <v>0.57631445000000003</v>
      </c>
      <c r="QDL10">
        <v>0.57452720000000002</v>
      </c>
      <c r="QDM10">
        <v>0.56619560999999996</v>
      </c>
      <c r="QDN10">
        <v>0.57156163000000004</v>
      </c>
      <c r="QDO10">
        <v>0.56887703999999994</v>
      </c>
      <c r="QDP10">
        <v>0.56411617999999997</v>
      </c>
      <c r="QDQ10">
        <v>0.55739271999999995</v>
      </c>
      <c r="QDR10">
        <v>0.55770600000000004</v>
      </c>
      <c r="QDS10">
        <v>0.57372087000000005</v>
      </c>
      <c r="QDT10">
        <v>0.56781506999999998</v>
      </c>
      <c r="QDU10">
        <v>0.56753582000000002</v>
      </c>
      <c r="QDV10">
        <v>0.55997741000000001</v>
      </c>
      <c r="QDW10">
        <v>0.56289582999999999</v>
      </c>
      <c r="QDX10">
        <v>0.56421083000000005</v>
      </c>
      <c r="QDY10">
        <v>0.55784655000000005</v>
      </c>
      <c r="QDZ10">
        <v>0.55548829</v>
      </c>
      <c r="QEA10">
        <v>0.55692416</v>
      </c>
      <c r="QEB10">
        <v>0.55926067000000002</v>
      </c>
      <c r="QEC10">
        <v>0.55898064000000003</v>
      </c>
      <c r="QED10">
        <v>0.56404715999999999</v>
      </c>
      <c r="QEE10">
        <v>0.56084710000000004</v>
      </c>
      <c r="QEF10">
        <v>0.55361110000000002</v>
      </c>
      <c r="QEG10">
        <v>0.54745668000000003</v>
      </c>
      <c r="QEH10">
        <v>0.55655425999999997</v>
      </c>
      <c r="QEI10">
        <v>0.54936755000000004</v>
      </c>
      <c r="QEJ10">
        <v>0.54669272999999996</v>
      </c>
      <c r="QEK10">
        <v>0.54601288000000003</v>
      </c>
      <c r="QEL10">
        <v>0.55136478</v>
      </c>
      <c r="QEM10">
        <v>0.54935049999999996</v>
      </c>
      <c r="QEN10">
        <v>0.55045414000000004</v>
      </c>
      <c r="QEO10">
        <v>0.54021942999999994</v>
      </c>
      <c r="QEP10">
        <v>0.54498075999999995</v>
      </c>
      <c r="QEQ10">
        <v>0.54958468999999999</v>
      </c>
      <c r="QER10">
        <v>0.55215674999999997</v>
      </c>
      <c r="QES10">
        <v>0.55018990999999995</v>
      </c>
      <c r="QET10">
        <v>0.54619777000000003</v>
      </c>
      <c r="QEU10">
        <v>0.54874175999999997</v>
      </c>
      <c r="QEV10">
        <v>0.54915720000000001</v>
      </c>
      <c r="QEW10">
        <v>0.54648989000000003</v>
      </c>
      <c r="QEX10">
        <v>0.54791259999999997</v>
      </c>
      <c r="QEY10">
        <v>0.54130929999999999</v>
      </c>
      <c r="QEZ10">
        <v>0.54468249999999996</v>
      </c>
      <c r="QFA10">
        <v>0.53834212000000004</v>
      </c>
      <c r="QFB10">
        <v>0.53863424000000004</v>
      </c>
      <c r="QFC10">
        <v>0.53722000000000003</v>
      </c>
      <c r="QFD10">
        <v>0.52815639999999997</v>
      </c>
      <c r="QFE10">
        <v>0.53743273000000003</v>
      </c>
      <c r="QFF10">
        <v>0.53332597000000004</v>
      </c>
      <c r="QFG10">
        <v>0.52592987000000002</v>
      </c>
      <c r="QFH10">
        <v>0.52439922000000005</v>
      </c>
      <c r="QFI10">
        <v>0.52150529999999995</v>
      </c>
      <c r="QFJ10">
        <v>0.52323556000000004</v>
      </c>
      <c r="QFK10">
        <v>0.51958811000000005</v>
      </c>
      <c r="QFL10">
        <v>0.50873727000000002</v>
      </c>
      <c r="QFM10">
        <v>0.50743066999999997</v>
      </c>
      <c r="QFN10">
        <v>0.50485455999999995</v>
      </c>
      <c r="QFO10">
        <v>0.50886458000000001</v>
      </c>
      <c r="QFP10">
        <v>0.50141524999999998</v>
      </c>
      <c r="QFQ10">
        <v>0.50298595000000001</v>
      </c>
      <c r="QFR10">
        <v>0.48866692</v>
      </c>
      <c r="QFS10">
        <v>0.49563639999999998</v>
      </c>
      <c r="QFT10">
        <v>0.48746183999999998</v>
      </c>
      <c r="QFU10">
        <v>0.48549318000000002</v>
      </c>
      <c r="QFV10">
        <v>0.47960462999999998</v>
      </c>
      <c r="QFW10">
        <v>0.47533920000000002</v>
      </c>
      <c r="QFX10">
        <v>0.48003395999999998</v>
      </c>
      <c r="QFY10">
        <v>0.47999761000000002</v>
      </c>
      <c r="QFZ10">
        <v>0.4775334</v>
      </c>
      <c r="QGA10">
        <v>0.46743657999999999</v>
      </c>
      <c r="QGB10">
        <v>0.46571689999999999</v>
      </c>
      <c r="QGC10">
        <v>0.46340977999999999</v>
      </c>
      <c r="QGD10">
        <v>0.46193242000000001</v>
      </c>
      <c r="QGE10">
        <v>0.45986629000000001</v>
      </c>
      <c r="QGF10">
        <v>0.45061909999999999</v>
      </c>
      <c r="QGG10">
        <v>0.45676519999999998</v>
      </c>
      <c r="QGH10">
        <v>0.45235093999999998</v>
      </c>
      <c r="QGI10">
        <v>0.45179647000000001</v>
      </c>
      <c r="QGJ10">
        <v>0.45135366999999998</v>
      </c>
      <c r="QGK10">
        <v>0.44038114</v>
      </c>
      <c r="QGL10">
        <v>0.44344984999999998</v>
      </c>
      <c r="QGM10">
        <v>0.43587421999999998</v>
      </c>
      <c r="QGN10">
        <v>0.43861391999999999</v>
      </c>
      <c r="QGO10">
        <v>0.42352957000000002</v>
      </c>
      <c r="QGP10">
        <v>0.42164823000000001</v>
      </c>
      <c r="QGQ10">
        <v>0.42727949999999998</v>
      </c>
      <c r="QGR10">
        <v>0.41556215000000002</v>
      </c>
      <c r="QGS10">
        <v>0.41734916</v>
      </c>
      <c r="QGT10">
        <v>0.41595306999999998</v>
      </c>
      <c r="QGU10">
        <v>0.41250181000000002</v>
      </c>
      <c r="QGV10">
        <v>0.41215539000000001</v>
      </c>
      <c r="QGW10">
        <v>0.40980691000000002</v>
      </c>
      <c r="QGX10">
        <v>0.40597402999999999</v>
      </c>
      <c r="QGY10">
        <v>0.40709605999999998</v>
      </c>
      <c r="QGZ10">
        <v>0.39658397000000001</v>
      </c>
      <c r="QHA10">
        <v>0.39820625999999998</v>
      </c>
      <c r="QHB10">
        <v>0.39944658</v>
      </c>
      <c r="QHC10">
        <v>0.39645134999999998</v>
      </c>
      <c r="QHD10">
        <v>0.39700538000000002</v>
      </c>
      <c r="QHE10">
        <v>0.39462956999999999</v>
      </c>
      <c r="QHF10">
        <v>0.39024555999999999</v>
      </c>
      <c r="QHG10">
        <v>0.39194192999999999</v>
      </c>
      <c r="QHH10">
        <v>0.38348263999999999</v>
      </c>
      <c r="QHI10">
        <v>0.38243428000000002</v>
      </c>
      <c r="QHJ10">
        <v>0.38218616999999999</v>
      </c>
      <c r="QHK10">
        <v>0.37857067999999999</v>
      </c>
      <c r="QHL10">
        <v>0.37822971</v>
      </c>
      <c r="QHM10">
        <v>0.37037435000000002</v>
      </c>
      <c r="QHN10">
        <v>0.37245283000000001</v>
      </c>
      <c r="QHO10">
        <v>0.36395758</v>
      </c>
      <c r="QHP10">
        <v>0.36167042999999999</v>
      </c>
      <c r="QHQ10">
        <v>0.35563602999999999</v>
      </c>
      <c r="QHR10">
        <v>0.36182608999999999</v>
      </c>
      <c r="QHS10">
        <v>0.35840984999999997</v>
      </c>
      <c r="QHT10">
        <v>0.35772786000000001</v>
      </c>
      <c r="QHU10">
        <v>0.35724710999999998</v>
      </c>
      <c r="QHV10">
        <v>0.35447036999999998</v>
      </c>
      <c r="QHW10">
        <v>0.36141706000000001</v>
      </c>
      <c r="QHX10">
        <v>0.35752805999999998</v>
      </c>
      <c r="QHY10">
        <v>0.36100817000000002</v>
      </c>
      <c r="QHZ10">
        <v>0.36021665000000003</v>
      </c>
      <c r="QIA10">
        <v>0.35254708000000001</v>
      </c>
      <c r="QIB10">
        <v>0.35518878999999998</v>
      </c>
      <c r="QIC10">
        <v>0.34885430000000001</v>
      </c>
      <c r="QID10">
        <v>0.35210782000000002</v>
      </c>
      <c r="QIE10">
        <v>0.33719032999999998</v>
      </c>
      <c r="QIF10">
        <v>0.34812420999999999</v>
      </c>
      <c r="QIG10">
        <v>0.34038541</v>
      </c>
      <c r="QIH10">
        <v>0.33496279000000001</v>
      </c>
      <c r="QII10">
        <v>0.32991021999999998</v>
      </c>
      <c r="QIJ10">
        <v>0.33205128</v>
      </c>
      <c r="QIK10">
        <v>0.32386795000000002</v>
      </c>
      <c r="QIL10">
        <v>0.32450125000000002</v>
      </c>
      <c r="QIM10">
        <v>0.31772943999999997</v>
      </c>
      <c r="QIN10">
        <v>0.31280741000000001</v>
      </c>
      <c r="QIO10">
        <v>0.31141015999999999</v>
      </c>
      <c r="QIP10">
        <v>0.30891838999999999</v>
      </c>
      <c r="QIQ10">
        <v>0.30368274000000001</v>
      </c>
      <c r="QIR10">
        <v>0.30440383999999998</v>
      </c>
      <c r="QIS10">
        <v>0.30448553</v>
      </c>
      <c r="QIT10">
        <v>0.31175714999999998</v>
      </c>
      <c r="QIU10">
        <v>0.29685599000000001</v>
      </c>
      <c r="QIV10">
        <v>0.29858847999999999</v>
      </c>
      <c r="QIW10">
        <v>0.29805097000000003</v>
      </c>
      <c r="QIX10">
        <v>0.29488589999999998</v>
      </c>
      <c r="QIY10">
        <v>0.29467964000000002</v>
      </c>
      <c r="QIZ10">
        <v>0.28955250999999999</v>
      </c>
      <c r="QJA10">
        <v>0.29006221999999998</v>
      </c>
      <c r="QJB10">
        <v>0.29067302</v>
      </c>
      <c r="QJC10">
        <v>0.29200563000000002</v>
      </c>
      <c r="QJD10">
        <v>0.29586785999999998</v>
      </c>
      <c r="QJE10">
        <v>0.29455559999999997</v>
      </c>
      <c r="QJF10">
        <v>0.29707274</v>
      </c>
      <c r="QJG10">
        <v>0.29447991000000001</v>
      </c>
      <c r="QJH10">
        <v>0.30380016999999998</v>
      </c>
      <c r="QJI10">
        <v>0.29854672999999998</v>
      </c>
      <c r="QJJ10">
        <v>0.30058449999999998</v>
      </c>
      <c r="QJK10">
        <v>0.29599597999999999</v>
      </c>
      <c r="QJL10">
        <v>0.28656684999999998</v>
      </c>
      <c r="QJM10">
        <v>0.29063874000000001</v>
      </c>
      <c r="QJN10">
        <v>0.28946882000000002</v>
      </c>
      <c r="QJO10">
        <v>0.29286446999999999</v>
      </c>
      <c r="QJP10">
        <v>0.29465953</v>
      </c>
      <c r="QJQ10">
        <v>0.28648219000000003</v>
      </c>
      <c r="QJR10">
        <v>0.28798947000000003</v>
      </c>
      <c r="QJS10">
        <v>0.28008038000000002</v>
      </c>
      <c r="QJT10">
        <v>0.28027719000000001</v>
      </c>
      <c r="QJU10">
        <v>0.27783861999999998</v>
      </c>
      <c r="QJV10">
        <v>0.27636766000000001</v>
      </c>
      <c r="QJW10">
        <v>0.26889302999999998</v>
      </c>
      <c r="QJX10">
        <v>0.26280236000000001</v>
      </c>
      <c r="QJY10">
        <v>0.25958636000000002</v>
      </c>
      <c r="QJZ10">
        <v>0.25845837999999999</v>
      </c>
      <c r="QKA10">
        <v>0.25627085999999999</v>
      </c>
      <c r="QKB10">
        <v>0.26484570000000002</v>
      </c>
      <c r="QKC10">
        <v>0.25396287000000001</v>
      </c>
      <c r="QKD10">
        <v>0.25033246999999997</v>
      </c>
      <c r="QKE10">
        <v>0.24682762999999999</v>
      </c>
      <c r="QKF10">
        <v>0.24909524999999999</v>
      </c>
      <c r="QKG10">
        <v>0.23609741000000001</v>
      </c>
      <c r="QKH10">
        <v>0.2429702</v>
      </c>
      <c r="QKI10">
        <v>0.23581046</v>
      </c>
      <c r="QKJ10">
        <v>0.23319919</v>
      </c>
      <c r="QKK10">
        <v>0.23651342</v>
      </c>
      <c r="QKL10">
        <v>0.22483031000000001</v>
      </c>
      <c r="QKM10">
        <v>0.22043613000000001</v>
      </c>
      <c r="QKN10">
        <v>0.22237224999999999</v>
      </c>
      <c r="QKO10">
        <v>0.22110194</v>
      </c>
      <c r="QKP10">
        <v>0.22945841</v>
      </c>
      <c r="QKQ10">
        <v>0.224299</v>
      </c>
      <c r="QKR10">
        <v>0.21193218</v>
      </c>
      <c r="QKS10">
        <v>0.22020045999999999</v>
      </c>
      <c r="QKT10">
        <v>0.20841733000000001</v>
      </c>
      <c r="QKU10">
        <v>0.21014862000000001</v>
      </c>
      <c r="QKV10">
        <v>0.21271297</v>
      </c>
      <c r="QKW10">
        <v>0.21280478</v>
      </c>
      <c r="QKX10">
        <v>0.20749161999999999</v>
      </c>
      <c r="QKY10">
        <v>0.20584367000000001</v>
      </c>
      <c r="QKZ10">
        <v>0.20154575999999999</v>
      </c>
      <c r="QLA10">
        <v>0.20987327</v>
      </c>
      <c r="QLB10">
        <v>0.20037951000000001</v>
      </c>
      <c r="QLC10">
        <v>0.20161861</v>
      </c>
      <c r="QLD10">
        <v>0.20957020000000001</v>
      </c>
      <c r="QLE10">
        <v>0.20121981</v>
      </c>
      <c r="QLF10">
        <v>0.19873685999999999</v>
      </c>
      <c r="QLG10">
        <v>0.19738923</v>
      </c>
      <c r="QLH10">
        <v>0.20014443000000001</v>
      </c>
      <c r="QLI10">
        <v>0.1939504</v>
      </c>
      <c r="QLJ10">
        <v>0.19879432</v>
      </c>
      <c r="QLK10">
        <v>0.19747107999999999</v>
      </c>
      <c r="QLL10">
        <v>0.20654184</v>
      </c>
      <c r="QLM10">
        <v>0.20091966999999999</v>
      </c>
      <c r="QLN10">
        <v>0.20074296999999999</v>
      </c>
      <c r="QLO10">
        <v>0.20104018000000001</v>
      </c>
      <c r="QLP10">
        <v>0.20720388000000001</v>
      </c>
      <c r="QLQ10">
        <v>0.20615926000000001</v>
      </c>
      <c r="QLR10">
        <v>0.20952245999999999</v>
      </c>
      <c r="QLS10">
        <v>0.20490626000000001</v>
      </c>
      <c r="QLT10">
        <v>0.21525279</v>
      </c>
      <c r="QLU10">
        <v>0.21061163999999999</v>
      </c>
      <c r="QLV10">
        <v>0.21345792999999999</v>
      </c>
      <c r="QLW10">
        <v>0.2070516</v>
      </c>
      <c r="QLX10">
        <v>0.21144497000000001</v>
      </c>
      <c r="QLY10">
        <v>0.21164645000000001</v>
      </c>
      <c r="QLZ10">
        <v>0.20618337</v>
      </c>
      <c r="QMA10">
        <v>0.20757002999999999</v>
      </c>
      <c r="QMB10">
        <v>0.20045428000000001</v>
      </c>
      <c r="QMC10">
        <v>0.19348198</v>
      </c>
      <c r="QMD10">
        <v>0.19230683000000001</v>
      </c>
      <c r="QME10">
        <v>0.18689795000000001</v>
      </c>
      <c r="QMF10">
        <v>0.19539548000000001</v>
      </c>
      <c r="QMG10">
        <v>0.19133827</v>
      </c>
      <c r="QMH10">
        <v>0.19811008999999999</v>
      </c>
      <c r="QMI10">
        <v>0.19846158999999999</v>
      </c>
      <c r="QMJ10">
        <v>0.19937651000000001</v>
      </c>
      <c r="QMK10">
        <v>0.20049718</v>
      </c>
      <c r="QML10">
        <v>0.20158286</v>
      </c>
      <c r="QMM10">
        <v>0.21008784999999999</v>
      </c>
      <c r="QMN10">
        <v>0.21467331000000001</v>
      </c>
      <c r="QMO10">
        <v>0.20888213999999999</v>
      </c>
      <c r="QMP10">
        <v>0.22486618</v>
      </c>
      <c r="QMQ10">
        <v>0.21906364</v>
      </c>
      <c r="QMR10">
        <v>0.22408299000000001</v>
      </c>
      <c r="QMS10">
        <v>0.22532630000000001</v>
      </c>
      <c r="QMT10">
        <v>0.23201847</v>
      </c>
      <c r="QMU10">
        <v>0.23558469000000001</v>
      </c>
      <c r="QMV10">
        <v>0.24114756000000001</v>
      </c>
      <c r="QMW10">
        <v>0.23765293000000001</v>
      </c>
      <c r="QMX10">
        <v>0.24602984999999999</v>
      </c>
      <c r="QMY10">
        <v>0.24912778999999999</v>
      </c>
      <c r="QMZ10">
        <v>0.25160912000000002</v>
      </c>
      <c r="QNA10">
        <v>0.2532182</v>
      </c>
      <c r="QNB10">
        <v>0.25798291000000001</v>
      </c>
      <c r="QNC10">
        <v>0.26093169999999999</v>
      </c>
      <c r="QND10">
        <v>0.25790428999999998</v>
      </c>
      <c r="QNE10">
        <v>0.26430711000000001</v>
      </c>
      <c r="QNF10">
        <v>0.26225813999999997</v>
      </c>
      <c r="QNG10">
        <v>0.26528299</v>
      </c>
      <c r="QNH10">
        <v>0.25560751999999998</v>
      </c>
      <c r="QNI10">
        <v>0.25534949000000001</v>
      </c>
      <c r="QNJ10">
        <v>0.25620620999999999</v>
      </c>
      <c r="QNK10">
        <v>0.26102340000000002</v>
      </c>
      <c r="QNL10">
        <v>0.25593629000000001</v>
      </c>
      <c r="QNM10">
        <v>0.2550962</v>
      </c>
      <c r="QNN10">
        <v>0.26471921999999998</v>
      </c>
      <c r="QNO10">
        <v>0.25669929000000002</v>
      </c>
      <c r="QNP10">
        <v>0.25988343000000003</v>
      </c>
      <c r="QNQ10">
        <v>0.25741974000000001</v>
      </c>
      <c r="QNR10">
        <v>0.25953931000000002</v>
      </c>
      <c r="QNS10">
        <v>0.25897500000000001</v>
      </c>
      <c r="QNT10">
        <v>0.25851743999999999</v>
      </c>
      <c r="QNU10">
        <v>0.26382968000000001</v>
      </c>
      <c r="QNV10">
        <v>0.26342025000000002</v>
      </c>
      <c r="QNW10">
        <v>0.26549366000000002</v>
      </c>
      <c r="QNX10">
        <v>0.26409866999999998</v>
      </c>
      <c r="QNY10">
        <v>0.2599476</v>
      </c>
      <c r="QNZ10">
        <v>0.26764484999999999</v>
      </c>
      <c r="QOA10">
        <v>0.26972041000000002</v>
      </c>
      <c r="QOB10">
        <v>0.26928397999999998</v>
      </c>
      <c r="QOC10">
        <v>0.26475966000000001</v>
      </c>
      <c r="QOD10">
        <v>0.26813050999999999</v>
      </c>
      <c r="QOE10">
        <v>0.27098348999999999</v>
      </c>
      <c r="QOF10">
        <v>0.27755815</v>
      </c>
      <c r="QOG10">
        <v>0.27366570000000001</v>
      </c>
      <c r="QOH10">
        <v>0.27637661000000002</v>
      </c>
      <c r="QOI10">
        <v>0.27572495000000002</v>
      </c>
      <c r="QOJ10">
        <v>0.28124391999999998</v>
      </c>
      <c r="QOK10">
        <v>0.27508192999999997</v>
      </c>
      <c r="QOL10">
        <v>0.2809101</v>
      </c>
      <c r="QOM10">
        <v>0.28234728999999997</v>
      </c>
      <c r="QON10">
        <v>0.28090730000000003</v>
      </c>
      <c r="QOO10">
        <v>0.28653967000000002</v>
      </c>
      <c r="QOP10">
        <v>0.28051739999999997</v>
      </c>
      <c r="QOQ10">
        <v>0.27697849000000002</v>
      </c>
      <c r="QOR10">
        <v>0.27655964999999999</v>
      </c>
      <c r="QOS10">
        <v>0.27239615</v>
      </c>
      <c r="QOT10">
        <v>0.27537023999999999</v>
      </c>
      <c r="QOU10">
        <v>0.27640443999999997</v>
      </c>
      <c r="QOV10">
        <v>0.28105465000000002</v>
      </c>
      <c r="QOW10">
        <v>0.27887656999999999</v>
      </c>
      <c r="QOX10">
        <v>0.27653506</v>
      </c>
      <c r="QOY10">
        <v>0.27553895</v>
      </c>
      <c r="QOZ10">
        <v>0.28297156000000001</v>
      </c>
      <c r="QPA10">
        <v>0.27762374000000001</v>
      </c>
      <c r="QPB10">
        <v>0.2736885</v>
      </c>
      <c r="QPC10">
        <v>0.27066746000000003</v>
      </c>
      <c r="QPD10">
        <v>0.27293473000000001</v>
      </c>
      <c r="QPE10">
        <v>0.26824494999999998</v>
      </c>
      <c r="QPF10">
        <v>0.27221578000000002</v>
      </c>
      <c r="QPG10">
        <v>0.27196920000000002</v>
      </c>
      <c r="QPH10">
        <v>0.26860731999999998</v>
      </c>
      <c r="QPI10">
        <v>0.26606148000000002</v>
      </c>
      <c r="QPJ10">
        <v>0.26401508000000001</v>
      </c>
      <c r="QPK10">
        <v>0.27096069</v>
      </c>
      <c r="QPL10">
        <v>0.27845001000000003</v>
      </c>
      <c r="QPM10">
        <v>0.27328548000000003</v>
      </c>
      <c r="QPN10">
        <v>0.26882159999999999</v>
      </c>
      <c r="QPO10">
        <v>0.27458273999999999</v>
      </c>
      <c r="QPP10">
        <v>0.26896461999999999</v>
      </c>
      <c r="QPQ10">
        <v>0.27565308999999999</v>
      </c>
      <c r="QPR10">
        <v>0.27115845999999999</v>
      </c>
      <c r="QPS10">
        <v>0.28161401000000003</v>
      </c>
      <c r="QPT10">
        <v>0.27805361000000001</v>
      </c>
      <c r="QPU10">
        <v>0.28379217000000001</v>
      </c>
      <c r="QPV10">
        <v>0.27998483000000002</v>
      </c>
      <c r="QPW10">
        <v>0.27834724999999999</v>
      </c>
      <c r="QPX10">
        <v>0.28212221999999998</v>
      </c>
      <c r="QPY10">
        <v>0.28750098000000002</v>
      </c>
      <c r="QPZ10">
        <v>0.28751597000000001</v>
      </c>
      <c r="QQA10">
        <v>0.29177743</v>
      </c>
      <c r="QQB10">
        <v>0.28312588</v>
      </c>
      <c r="QQC10">
        <v>0.28456593000000002</v>
      </c>
      <c r="QQD10">
        <v>0.28970586999999998</v>
      </c>
      <c r="QQE10">
        <v>0.28096732000000002</v>
      </c>
      <c r="QQF10">
        <v>0.27222510999999999</v>
      </c>
      <c r="QQG10">
        <v>0.26859599000000001</v>
      </c>
      <c r="QQH10">
        <v>0.27057527999999997</v>
      </c>
      <c r="QQI10">
        <v>0.26739668999999999</v>
      </c>
      <c r="QQJ10">
        <v>0.25730264000000003</v>
      </c>
      <c r="QQK10">
        <v>0.25328152999999998</v>
      </c>
      <c r="QQL10">
        <v>0.24588509</v>
      </c>
      <c r="QQM10">
        <v>0.24746947</v>
      </c>
      <c r="QQN10">
        <v>0.24332611000000001</v>
      </c>
      <c r="QQO10">
        <v>0.23520815</v>
      </c>
      <c r="QQP10">
        <v>0.23429106</v>
      </c>
      <c r="QQQ10">
        <v>0.22698995</v>
      </c>
      <c r="QQR10">
        <v>0.22068802000000001</v>
      </c>
      <c r="QQS10">
        <v>0.22407055000000001</v>
      </c>
      <c r="QQT10">
        <v>0.21756086999999999</v>
      </c>
      <c r="QQU10">
        <v>0.20944578999999999</v>
      </c>
      <c r="QQV10">
        <v>0.20266986000000001</v>
      </c>
      <c r="QQW10">
        <v>0.20024243</v>
      </c>
      <c r="QQX10">
        <v>0.19971349999999999</v>
      </c>
      <c r="QQY10">
        <v>0.20540351000000001</v>
      </c>
      <c r="QQZ10">
        <v>0.2027051</v>
      </c>
      <c r="QRA10">
        <v>0.20050657999999999</v>
      </c>
      <c r="QRB10">
        <v>0.20287758</v>
      </c>
      <c r="QRC10">
        <v>0.19726885999999999</v>
      </c>
      <c r="QRD10">
        <v>0.20515098000000001</v>
      </c>
      <c r="QRE10">
        <v>0.19882675999999999</v>
      </c>
      <c r="QRF10">
        <v>0.20269640999999999</v>
      </c>
      <c r="QRG10">
        <v>0.19662634000000001</v>
      </c>
      <c r="QRH10">
        <v>0.20596292999999999</v>
      </c>
      <c r="QRI10">
        <v>0.20526602999999999</v>
      </c>
      <c r="QRJ10">
        <v>0.20156123000000001</v>
      </c>
      <c r="QRK10">
        <v>0.20996176</v>
      </c>
      <c r="QRL10">
        <v>0.21260925</v>
      </c>
      <c r="QRM10">
        <v>0.21127678</v>
      </c>
      <c r="QRN10">
        <v>0.21633548</v>
      </c>
      <c r="QRO10">
        <v>0.20902746999999999</v>
      </c>
      <c r="QRP10">
        <v>0.21870655999999999</v>
      </c>
      <c r="QRQ10">
        <v>0.20679691</v>
      </c>
      <c r="QRR10">
        <v>0.21170381999999999</v>
      </c>
      <c r="QRS10">
        <v>0.20223500999999999</v>
      </c>
      <c r="QRT10">
        <v>0.20350045999999999</v>
      </c>
      <c r="QRU10">
        <v>0.20313405000000001</v>
      </c>
      <c r="QRV10">
        <v>0.20017447999999999</v>
      </c>
      <c r="QRW10">
        <v>0.2014987</v>
      </c>
      <c r="QRX10">
        <v>0.19782939999999999</v>
      </c>
      <c r="QRY10">
        <v>0.19890073</v>
      </c>
      <c r="QRZ10">
        <v>0.18952920000000001</v>
      </c>
      <c r="QSA10">
        <v>0.18434197999999999</v>
      </c>
      <c r="QSB10">
        <v>0.18761427999999999</v>
      </c>
      <c r="QSC10">
        <v>0.18024877</v>
      </c>
      <c r="QSD10">
        <v>0.18196508</v>
      </c>
      <c r="QSE10">
        <v>0.18165301</v>
      </c>
      <c r="QSF10">
        <v>0.17581324000000001</v>
      </c>
      <c r="QSG10">
        <v>0.17562285</v>
      </c>
      <c r="QSH10">
        <v>0.17522651</v>
      </c>
      <c r="QSI10">
        <v>0.16865031</v>
      </c>
      <c r="QSJ10">
        <v>0.1581755</v>
      </c>
      <c r="QSK10">
        <v>0.16164814</v>
      </c>
      <c r="QSL10">
        <v>0.15361199</v>
      </c>
      <c r="QSM10">
        <v>0.15830547</v>
      </c>
      <c r="QSN10">
        <v>0.15452123000000001</v>
      </c>
      <c r="QSO10">
        <v>0.14826756999999999</v>
      </c>
      <c r="QSP10">
        <v>0.14792279999999999</v>
      </c>
      <c r="QSQ10">
        <v>0.14115370999999999</v>
      </c>
      <c r="QSR10">
        <v>0.13687748</v>
      </c>
      <c r="QSS10">
        <v>0.13331092999999999</v>
      </c>
      <c r="QST10">
        <v>0.13631683999999999</v>
      </c>
      <c r="QSU10">
        <v>0.12629175000000001</v>
      </c>
      <c r="QSV10">
        <v>0.12860321999999999</v>
      </c>
      <c r="QSW10">
        <v>0.12162778</v>
      </c>
      <c r="QSX10">
        <v>0.11817366999999999</v>
      </c>
      <c r="QSY10">
        <v>0.12536421</v>
      </c>
      <c r="QSZ10">
        <v>0.11452755000000001</v>
      </c>
      <c r="QTA10">
        <v>0.11229268000000001</v>
      </c>
      <c r="QTB10">
        <v>0.11446476999999999</v>
      </c>
      <c r="QTC10">
        <v>0.10368781000000001</v>
      </c>
      <c r="QTD10">
        <v>0.10699032999999999</v>
      </c>
      <c r="QTE10">
        <v>9.6152774999999996E-2</v>
      </c>
      <c r="QTF10">
        <v>0.10352111999999999</v>
      </c>
      <c r="QTG10">
        <v>9.9152415999999993E-2</v>
      </c>
      <c r="QTH10">
        <v>9.8489649999999998E-2</v>
      </c>
      <c r="QTI10">
        <v>9.8289661E-2</v>
      </c>
      <c r="QTJ10">
        <v>9.5463634000000006E-2</v>
      </c>
      <c r="QTK10">
        <v>9.8272531999999996E-2</v>
      </c>
      <c r="QTL10">
        <v>9.0653539000000005E-2</v>
      </c>
      <c r="QTM10">
        <v>8.7944083000000006E-2</v>
      </c>
      <c r="QTN10">
        <v>8.9707851000000005E-2</v>
      </c>
      <c r="QTO10">
        <v>8.7256126000000003E-2</v>
      </c>
      <c r="QTP10">
        <v>8.4460855000000001E-2</v>
      </c>
      <c r="QTQ10">
        <v>8.3182193000000001E-2</v>
      </c>
      <c r="QTR10">
        <v>8.3171285999999997E-2</v>
      </c>
      <c r="QTS10">
        <v>7.9436964999999998E-2</v>
      </c>
      <c r="QTT10">
        <v>8.1338069999999998E-2</v>
      </c>
      <c r="QTU10">
        <v>8.2192830999999994E-2</v>
      </c>
      <c r="QTV10">
        <v>7.8026264999999997E-2</v>
      </c>
      <c r="QTW10">
        <v>7.6459520000000003E-2</v>
      </c>
      <c r="QTX10">
        <v>7.9723150000000007E-2</v>
      </c>
      <c r="QTY10">
        <v>7.0351601E-2</v>
      </c>
      <c r="QTZ10">
        <v>6.4651310000000003E-2</v>
      </c>
      <c r="QUA10">
        <v>5.9415609000000001E-2</v>
      </c>
      <c r="QUB10">
        <v>5.7867542000000001E-2</v>
      </c>
      <c r="QUC10">
        <v>5.8176934999999999E-2</v>
      </c>
      <c r="QUD10">
        <v>6.5965883000000003E-2</v>
      </c>
      <c r="QUE10">
        <v>5.9918436999999998E-2</v>
      </c>
      <c r="QUF10">
        <v>5.7057972999999998E-2</v>
      </c>
      <c r="QUG10">
        <v>4.8764795E-2</v>
      </c>
      <c r="QUH10">
        <v>4.488847E-2</v>
      </c>
      <c r="QUI10">
        <v>4.5613266999999999E-2</v>
      </c>
      <c r="QUJ10">
        <v>3.8715824000000003E-2</v>
      </c>
      <c r="QUK10">
        <v>3.8208731000000003E-2</v>
      </c>
      <c r="QUL10">
        <v>3.2210722999999997E-2</v>
      </c>
      <c r="QUM10">
        <v>2.7945500000000002E-2</v>
      </c>
      <c r="QUN10">
        <v>2.9669935000000001E-2</v>
      </c>
      <c r="QUO10">
        <v>2.6645551E-2</v>
      </c>
      <c r="QUP10">
        <v>3.2228746000000003E-2</v>
      </c>
      <c r="QUQ10">
        <v>3.5410415000000001E-2</v>
      </c>
      <c r="QUR10">
        <v>2.4560465E-2</v>
      </c>
      <c r="QUS10">
        <v>3.4090962000000002E-2</v>
      </c>
      <c r="QUT10">
        <v>3.1501260000000003E-2</v>
      </c>
      <c r="QUU10">
        <v>2.9808640000000001E-2</v>
      </c>
      <c r="QUV10">
        <v>3.4996553999999999E-2</v>
      </c>
      <c r="QUW10">
        <v>3.8644496E-2</v>
      </c>
      <c r="QUX10">
        <v>4.4036202000000003E-2</v>
      </c>
      <c r="QUY10">
        <v>4.2814534000000001E-2</v>
      </c>
      <c r="QUZ10">
        <v>4.7268283000000001E-2</v>
      </c>
      <c r="QVA10">
        <v>5.3444884999999998E-2</v>
      </c>
      <c r="QVB10">
        <v>5.1196727999999997E-2</v>
      </c>
      <c r="QVC10">
        <v>5.1389220999999999E-2</v>
      </c>
      <c r="QVD10">
        <v>6.0122206999999997E-2</v>
      </c>
      <c r="QVE10">
        <v>6.4259246000000006E-2</v>
      </c>
      <c r="QVF10">
        <v>6.0878564000000003E-2</v>
      </c>
      <c r="QVG10">
        <v>6.2552153999999999E-2</v>
      </c>
      <c r="QVH10">
        <v>6.6079311000000002E-2</v>
      </c>
      <c r="QVI10">
        <v>7.1256793999999998E-2</v>
      </c>
      <c r="QVJ10">
        <v>7.0732713000000003E-2</v>
      </c>
      <c r="QVK10">
        <v>8.0953634999999996E-2</v>
      </c>
      <c r="QVL10">
        <v>8.4441662000000001E-2</v>
      </c>
      <c r="QVM10">
        <v>9.2804439000000002E-2</v>
      </c>
      <c r="QVN10">
        <v>8.6728482999999995E-2</v>
      </c>
      <c r="QVO10">
        <v>8.7574601000000002E-2</v>
      </c>
      <c r="QVP10">
        <v>9.2035069999999997E-2</v>
      </c>
      <c r="QVQ10">
        <v>9.8700656999999997E-2</v>
      </c>
      <c r="QVR10">
        <v>9.3736179000000003E-2</v>
      </c>
      <c r="QVS10">
        <v>9.5181747999999997E-2</v>
      </c>
      <c r="QVT10">
        <v>0.10227023</v>
      </c>
      <c r="QVU10">
        <v>0.10854147</v>
      </c>
      <c r="QVV10">
        <v>0.1059315</v>
      </c>
      <c r="QVW10">
        <v>0.11974525</v>
      </c>
      <c r="QVX10">
        <v>0.12438846000000001</v>
      </c>
      <c r="QVY10">
        <v>0.1095922</v>
      </c>
      <c r="QVZ10">
        <v>0.12121592</v>
      </c>
      <c r="QWA10">
        <v>0.11660336</v>
      </c>
      <c r="QWB10">
        <v>0.11776786</v>
      </c>
      <c r="QWC10">
        <v>0.12344949</v>
      </c>
      <c r="QWD10">
        <v>0.13354893000000001</v>
      </c>
      <c r="QWE10">
        <v>0.13787183</v>
      </c>
      <c r="QWF10">
        <v>0.13390054000000001</v>
      </c>
      <c r="QWG10">
        <v>0.13754947000000001</v>
      </c>
      <c r="QWH10">
        <v>0.14150529000000001</v>
      </c>
      <c r="QWI10">
        <v>0.14012500999999999</v>
      </c>
      <c r="QWJ10">
        <v>0.14699893</v>
      </c>
      <c r="QWK10">
        <v>0.14113595000000001</v>
      </c>
      <c r="QWL10">
        <v>0.14770158</v>
      </c>
      <c r="QWM10">
        <v>0.14243834999999999</v>
      </c>
      <c r="QWN10">
        <v>0.14775203000000001</v>
      </c>
      <c r="QWO10">
        <v>0.14817853</v>
      </c>
      <c r="QWP10">
        <v>0.15186489</v>
      </c>
      <c r="QWQ10">
        <v>0.15753391</v>
      </c>
      <c r="QWR10">
        <v>0.15496419</v>
      </c>
      <c r="QWS10">
        <v>0.14920560999999999</v>
      </c>
      <c r="QWT10">
        <v>0.15743361</v>
      </c>
      <c r="QWU10">
        <v>0.14724699999999999</v>
      </c>
      <c r="QWV10">
        <v>0.14321092999999999</v>
      </c>
      <c r="QWW10">
        <v>0.15376814</v>
      </c>
      <c r="QWX10">
        <v>0.1610229</v>
      </c>
      <c r="QWY10">
        <v>0.15457035999999999</v>
      </c>
      <c r="QWZ10">
        <v>0.15233906999999999</v>
      </c>
      <c r="QXA10">
        <v>0.16660390999999999</v>
      </c>
      <c r="QXB10">
        <v>0.17277728000000001</v>
      </c>
      <c r="QXC10">
        <v>0.16298102</v>
      </c>
      <c r="QXD10">
        <v>0.16380053999999999</v>
      </c>
      <c r="QXE10">
        <v>0.17053424</v>
      </c>
      <c r="QXF10">
        <v>0.16693638</v>
      </c>
      <c r="QXG10">
        <v>0.17053451</v>
      </c>
      <c r="QXH10">
        <v>0.17317869999999999</v>
      </c>
      <c r="QXI10">
        <v>0.17690927000000001</v>
      </c>
      <c r="QXJ10">
        <v>0.18624866000000001</v>
      </c>
      <c r="QXK10">
        <v>0.18219568999999999</v>
      </c>
      <c r="QXL10">
        <v>0.18841707999999999</v>
      </c>
      <c r="QXM10">
        <v>0.19762002000000001</v>
      </c>
      <c r="QXN10">
        <v>0.19243184999999999</v>
      </c>
      <c r="QXO10">
        <v>0.19947735999999999</v>
      </c>
      <c r="QXP10">
        <v>0.20207936000000001</v>
      </c>
      <c r="QXQ10">
        <v>0.20651926000000001</v>
      </c>
      <c r="QXR10">
        <v>0.20637865</v>
      </c>
      <c r="QXS10">
        <v>0.20119197999999999</v>
      </c>
      <c r="QXT10">
        <v>0.19855565</v>
      </c>
      <c r="QXU10">
        <v>0.2059609</v>
      </c>
      <c r="QXV10">
        <v>0.20457348</v>
      </c>
      <c r="QXW10">
        <v>0.19939441999999999</v>
      </c>
      <c r="QXX10">
        <v>0.18903797999999999</v>
      </c>
      <c r="QXY10">
        <v>0.19554241</v>
      </c>
      <c r="QXZ10">
        <v>0.19280468000000001</v>
      </c>
      <c r="QYA10">
        <v>0.20032358</v>
      </c>
      <c r="QYB10">
        <v>0.20929088000000001</v>
      </c>
      <c r="QYC10">
        <v>0.20557128</v>
      </c>
      <c r="QYD10">
        <v>0.20284094</v>
      </c>
      <c r="QYE10">
        <v>0.20897545000000001</v>
      </c>
      <c r="QYF10">
        <v>0.20465569</v>
      </c>
      <c r="QYG10">
        <v>0.21130155</v>
      </c>
      <c r="QYH10">
        <v>0.20996429</v>
      </c>
      <c r="QYI10">
        <v>0.22132394</v>
      </c>
      <c r="QYJ10">
        <v>0.21664520000000001</v>
      </c>
      <c r="QYK10">
        <v>0.21056245000000001</v>
      </c>
      <c r="QYL10">
        <v>0.21979676000000001</v>
      </c>
      <c r="QYM10">
        <v>0.21793807000000001</v>
      </c>
      <c r="QYN10">
        <v>0.20515057</v>
      </c>
      <c r="QYO10">
        <v>0.21018358000000001</v>
      </c>
      <c r="QYP10">
        <v>0.20820598000000001</v>
      </c>
      <c r="QYQ10">
        <v>0.19940380999999999</v>
      </c>
      <c r="QYR10">
        <v>0.21323363000000001</v>
      </c>
      <c r="QYS10">
        <v>0.20260713999999999</v>
      </c>
      <c r="QYT10">
        <v>0.20963362999999999</v>
      </c>
      <c r="QYU10">
        <v>0.20830607000000001</v>
      </c>
      <c r="QYV10">
        <v>0.21134716000000001</v>
      </c>
      <c r="QYW10">
        <v>0.22121205999999999</v>
      </c>
      <c r="QYX10">
        <v>0.22188246</v>
      </c>
      <c r="QYY10">
        <v>0.21788785999999999</v>
      </c>
      <c r="QYZ10">
        <v>0.22682976999999999</v>
      </c>
      <c r="QZA10">
        <v>0.22474663</v>
      </c>
      <c r="QZB10">
        <v>0.23435463000000001</v>
      </c>
      <c r="QZC10">
        <v>0.23130932000000001</v>
      </c>
      <c r="QZD10">
        <v>0.23352688999999999</v>
      </c>
      <c r="QZE10">
        <v>0.23698295999999999</v>
      </c>
      <c r="QZF10">
        <v>0.23751588000000001</v>
      </c>
      <c r="QZG10">
        <v>0.23560708999999999</v>
      </c>
      <c r="QZH10">
        <v>0.23687043999999999</v>
      </c>
      <c r="QZI10">
        <v>0.23232844</v>
      </c>
      <c r="QZJ10">
        <v>0.23319516000000001</v>
      </c>
      <c r="QZK10">
        <v>0.21665011000000001</v>
      </c>
      <c r="QZL10">
        <v>0.22680607</v>
      </c>
      <c r="QZM10">
        <v>0.22304267</v>
      </c>
      <c r="QZN10">
        <v>0.21800625000000001</v>
      </c>
      <c r="QZO10">
        <v>0.21336150000000001</v>
      </c>
      <c r="QZP10">
        <v>0.21424905999999999</v>
      </c>
      <c r="QZQ10">
        <v>0.21832122000000001</v>
      </c>
      <c r="QZR10">
        <v>0.20934342</v>
      </c>
      <c r="QZS10">
        <v>0.21156114000000001</v>
      </c>
      <c r="QZT10">
        <v>0.20786741</v>
      </c>
      <c r="QZU10">
        <v>0.20550052999999999</v>
      </c>
      <c r="QZV10">
        <v>0.21066747999999999</v>
      </c>
      <c r="QZW10">
        <v>0.20365083</v>
      </c>
      <c r="QZX10">
        <v>0.20106862</v>
      </c>
      <c r="QZY10">
        <v>0.20555475000000001</v>
      </c>
      <c r="QZZ10">
        <v>0.20523048999999999</v>
      </c>
      <c r="RAA10">
        <v>0.20623720000000001</v>
      </c>
      <c r="RAB10">
        <v>0.20329754</v>
      </c>
      <c r="RAC10">
        <v>0.20843828</v>
      </c>
      <c r="RAD10">
        <v>0.20534013000000001</v>
      </c>
      <c r="RAE10">
        <v>0.19877402</v>
      </c>
      <c r="RAF10">
        <v>0.21111974</v>
      </c>
      <c r="RAG10">
        <v>0.20791024</v>
      </c>
      <c r="RAH10">
        <v>0.21526778999999999</v>
      </c>
      <c r="RAI10">
        <v>0.21283908000000001</v>
      </c>
      <c r="RAJ10">
        <v>0.21603251000000001</v>
      </c>
      <c r="RAK10">
        <v>0.21689104000000001</v>
      </c>
      <c r="RAL10">
        <v>0.22509034</v>
      </c>
      <c r="RAM10">
        <v>0.22810991</v>
      </c>
      <c r="RAN10">
        <v>0.23468238</v>
      </c>
      <c r="RAO10">
        <v>0.24555326</v>
      </c>
      <c r="RAP10">
        <v>0.24831914999999999</v>
      </c>
      <c r="RAQ10">
        <v>0.24140867999999999</v>
      </c>
      <c r="RAR10">
        <v>0.24256821000000001</v>
      </c>
      <c r="RAS10">
        <v>0.24642876</v>
      </c>
      <c r="RAT10">
        <v>0.24372326999999999</v>
      </c>
      <c r="RAU10">
        <v>0.25339835999999999</v>
      </c>
      <c r="RAV10">
        <v>0.25478724000000003</v>
      </c>
      <c r="RAW10">
        <v>0.26891637000000002</v>
      </c>
      <c r="RAX10">
        <v>0.25218310999999999</v>
      </c>
      <c r="RAY10">
        <v>0.26703429000000001</v>
      </c>
      <c r="RAZ10">
        <v>0.26358911000000002</v>
      </c>
      <c r="RBA10">
        <v>0.26039517000000001</v>
      </c>
      <c r="RBB10">
        <v>0.25783729999999999</v>
      </c>
      <c r="RBC10">
        <v>0.25894198000000002</v>
      </c>
      <c r="RBD10">
        <v>0.26159900000000003</v>
      </c>
      <c r="RBE10">
        <v>0.26779816000000001</v>
      </c>
      <c r="RBF10">
        <v>0.25991362000000001</v>
      </c>
      <c r="RBG10">
        <v>0.25446682999999998</v>
      </c>
      <c r="RBH10">
        <v>0.25754786000000002</v>
      </c>
      <c r="RBI10">
        <v>0.26040788999999998</v>
      </c>
      <c r="RBJ10">
        <v>0.26673257</v>
      </c>
      <c r="RBK10">
        <v>0.26820409000000001</v>
      </c>
      <c r="RBL10">
        <v>0.26598706999999999</v>
      </c>
      <c r="RBM10">
        <v>0.26995984000000001</v>
      </c>
      <c r="RBN10">
        <v>0.27336061</v>
      </c>
      <c r="RBO10">
        <v>0.27050271999999997</v>
      </c>
      <c r="RBP10">
        <v>0.27600676000000002</v>
      </c>
      <c r="RBQ10">
        <v>0.27884519000000002</v>
      </c>
      <c r="RBR10">
        <v>0.27714714000000001</v>
      </c>
      <c r="RBS10">
        <v>0.28170796999999997</v>
      </c>
      <c r="RBT10">
        <v>0.28670233000000001</v>
      </c>
      <c r="RBU10">
        <v>0.29794005000000001</v>
      </c>
      <c r="RBV10">
        <v>0.29208919</v>
      </c>
      <c r="RBW10">
        <v>0.30068391999999999</v>
      </c>
      <c r="RBX10">
        <v>0.29580832000000001</v>
      </c>
      <c r="RBY10">
        <v>0.28897129999999999</v>
      </c>
      <c r="RBZ10">
        <v>0.28831792000000001</v>
      </c>
      <c r="RCA10">
        <v>0.28397845999999999</v>
      </c>
      <c r="RCB10">
        <v>0.28279548999999998</v>
      </c>
      <c r="RCC10">
        <v>0.28957169999999999</v>
      </c>
      <c r="RCD10">
        <v>0.27928859</v>
      </c>
      <c r="RCE10">
        <v>0.28688613000000002</v>
      </c>
      <c r="RCF10">
        <v>0.28630280000000002</v>
      </c>
      <c r="RCG10">
        <v>0.28576624</v>
      </c>
      <c r="RCH10">
        <v>0.28975844000000001</v>
      </c>
      <c r="RCI10">
        <v>0.28292155000000002</v>
      </c>
      <c r="RCJ10">
        <v>0.28383085000000002</v>
      </c>
      <c r="RCK10">
        <v>0.28623468000000002</v>
      </c>
      <c r="RCL10">
        <v>0.27883406999999999</v>
      </c>
      <c r="RCM10">
        <v>0.27882224</v>
      </c>
      <c r="RCN10">
        <v>0.28263721000000003</v>
      </c>
      <c r="RCO10">
        <v>0.27085411999999998</v>
      </c>
      <c r="RCP10">
        <v>0.27096631999999998</v>
      </c>
      <c r="RCQ10">
        <v>0.27620864000000001</v>
      </c>
      <c r="RCR10">
        <v>0.27609288999999998</v>
      </c>
      <c r="RCS10">
        <v>0.27563152000000002</v>
      </c>
      <c r="RCT10">
        <v>0.28116523999999998</v>
      </c>
      <c r="RCU10">
        <v>0.27949681999999998</v>
      </c>
      <c r="RCV10">
        <v>0.28259458999999998</v>
      </c>
      <c r="RCW10">
        <v>0.28265959000000002</v>
      </c>
      <c r="RCX10">
        <v>0.27745049999999999</v>
      </c>
      <c r="RCY10">
        <v>0.28711373000000001</v>
      </c>
      <c r="RCZ10">
        <v>0.28553509999999999</v>
      </c>
      <c r="RDA10">
        <v>0.28767994000000002</v>
      </c>
      <c r="RDB10">
        <v>0.29276692999999998</v>
      </c>
      <c r="RDC10">
        <v>0.28325465</v>
      </c>
      <c r="RDD10">
        <v>0.28310891999999999</v>
      </c>
      <c r="RDE10">
        <v>0.29349932000000001</v>
      </c>
      <c r="RDF10">
        <v>0.28527960000000002</v>
      </c>
      <c r="RDG10">
        <v>0.2910836</v>
      </c>
      <c r="RDH10">
        <v>0.29037954999999999</v>
      </c>
      <c r="RDI10">
        <v>0.28688775999999999</v>
      </c>
      <c r="RDJ10">
        <v>0.28322932000000001</v>
      </c>
      <c r="RDK10">
        <v>0.28235139999999997</v>
      </c>
      <c r="RDL10">
        <v>0.27094245</v>
      </c>
      <c r="RDM10">
        <v>0.26918589999999998</v>
      </c>
      <c r="RDN10">
        <v>0.2639707</v>
      </c>
      <c r="RDO10">
        <v>0.26311019000000002</v>
      </c>
      <c r="RDP10">
        <v>0.27095302999999998</v>
      </c>
      <c r="RDQ10">
        <v>0.24974346</v>
      </c>
      <c r="RDR10">
        <v>0.26547717999999998</v>
      </c>
      <c r="RDS10">
        <v>0.25803605000000002</v>
      </c>
      <c r="RDT10">
        <v>0.25375465000000003</v>
      </c>
      <c r="RDU10">
        <v>0.24296126000000001</v>
      </c>
      <c r="RDV10">
        <v>0.25059422999999997</v>
      </c>
      <c r="RDW10">
        <v>0.24651954000000001</v>
      </c>
      <c r="RDX10">
        <v>0.25096858</v>
      </c>
      <c r="RDY10">
        <v>0.23958744000000001</v>
      </c>
      <c r="RDZ10">
        <v>0.25712638999999998</v>
      </c>
      <c r="REA10">
        <v>0.25531352000000002</v>
      </c>
      <c r="REB10">
        <v>0.25633075999999999</v>
      </c>
      <c r="REC10">
        <v>0.26541429999999999</v>
      </c>
      <c r="RED10">
        <v>0.25525956999999999</v>
      </c>
      <c r="REE10">
        <v>0.2635439</v>
      </c>
      <c r="REF10">
        <v>0.26018049999999998</v>
      </c>
      <c r="REG10">
        <v>0.25929612000000002</v>
      </c>
      <c r="REH10">
        <v>0.26030794000000002</v>
      </c>
      <c r="REI10">
        <v>0.25416094</v>
      </c>
      <c r="REJ10">
        <v>0.26810062000000001</v>
      </c>
      <c r="REK10">
        <v>0.25342073999999998</v>
      </c>
      <c r="REL10">
        <v>0.25863912999999999</v>
      </c>
      <c r="REM10">
        <v>0.25586926999999998</v>
      </c>
      <c r="REN10">
        <v>0.25457305000000002</v>
      </c>
      <c r="REO10">
        <v>0.26373011000000002</v>
      </c>
      <c r="REP10">
        <v>0.25750875000000001</v>
      </c>
      <c r="REQ10">
        <v>0.23724561999999999</v>
      </c>
      <c r="RER10">
        <v>0.23553619000000001</v>
      </c>
      <c r="RES10">
        <v>0.23824508</v>
      </c>
      <c r="RET10">
        <v>0.23445956000000001</v>
      </c>
      <c r="REU10">
        <v>0.22892440999999999</v>
      </c>
      <c r="REV10">
        <v>0.2379937</v>
      </c>
      <c r="REW10">
        <v>0.23953990999999999</v>
      </c>
      <c r="REX10">
        <v>0.22057352999999999</v>
      </c>
      <c r="REY10">
        <v>0.22015718000000001</v>
      </c>
      <c r="REZ10">
        <v>0.21087949</v>
      </c>
      <c r="RFA10">
        <v>0.22022370999999999</v>
      </c>
      <c r="RFB10">
        <v>0.21223687999999999</v>
      </c>
      <c r="RFC10">
        <v>0.21244270000000001</v>
      </c>
      <c r="RFD10">
        <v>0.20564361</v>
      </c>
      <c r="RFE10">
        <v>0.20011309999999999</v>
      </c>
      <c r="RFF10">
        <v>0.20225570000000001</v>
      </c>
      <c r="RFG10">
        <v>0.19292381</v>
      </c>
      <c r="RFH10">
        <v>0.20834470999999999</v>
      </c>
      <c r="RFI10">
        <v>0.20273508000000001</v>
      </c>
      <c r="RFJ10">
        <v>0.19333594000000001</v>
      </c>
      <c r="RFK10">
        <v>0.19624839999999999</v>
      </c>
      <c r="RFL10">
        <v>0.19603087999999999</v>
      </c>
      <c r="RFM10">
        <v>0.20090508000000001</v>
      </c>
      <c r="RFN10">
        <v>0.19541563000000001</v>
      </c>
      <c r="RFO10">
        <v>0.18991435000000001</v>
      </c>
      <c r="RFP10">
        <v>0.19308876999999999</v>
      </c>
      <c r="RFQ10">
        <v>0.20335967999999999</v>
      </c>
      <c r="RFR10">
        <v>0.20323025</v>
      </c>
      <c r="RFS10">
        <v>0.19651957</v>
      </c>
      <c r="RFT10">
        <v>0.1944256</v>
      </c>
      <c r="RFU10">
        <v>0.20315535000000001</v>
      </c>
      <c r="RFV10">
        <v>0.20582764000000001</v>
      </c>
      <c r="RFW10">
        <v>0.2216958</v>
      </c>
      <c r="RFX10">
        <v>0.2144876</v>
      </c>
      <c r="RFY10">
        <v>0.2194093</v>
      </c>
      <c r="RFZ10">
        <v>0.23024124000000001</v>
      </c>
      <c r="RGA10">
        <v>0.21291209999999999</v>
      </c>
      <c r="RGB10">
        <v>0.22032952</v>
      </c>
      <c r="RGC10">
        <v>0.21904387</v>
      </c>
      <c r="RGD10">
        <v>0.21874768999999999</v>
      </c>
      <c r="RGE10">
        <v>0.22386851999999999</v>
      </c>
      <c r="RGF10">
        <v>0.21818884999999999</v>
      </c>
      <c r="RGG10">
        <v>0.23048830000000001</v>
      </c>
      <c r="RGH10">
        <v>0.22377706</v>
      </c>
      <c r="RGI10">
        <v>0.22430765999999999</v>
      </c>
      <c r="RGJ10">
        <v>0.22349758</v>
      </c>
      <c r="RGK10">
        <v>0.22754848</v>
      </c>
      <c r="RGL10">
        <v>0.22300078000000001</v>
      </c>
      <c r="RGM10">
        <v>0.23620930000000001</v>
      </c>
      <c r="RGN10">
        <v>0.23831974</v>
      </c>
      <c r="RGO10">
        <v>0.23852490000000001</v>
      </c>
      <c r="RGP10">
        <v>0.24993807000000001</v>
      </c>
      <c r="RGQ10">
        <v>0.24638544000000001</v>
      </c>
      <c r="RGR10">
        <v>0.25565611999999999</v>
      </c>
      <c r="RGS10">
        <v>0.25388928999999999</v>
      </c>
      <c r="RGT10">
        <v>0.25550487999999999</v>
      </c>
      <c r="RGU10">
        <v>0.25618090999999998</v>
      </c>
      <c r="RGV10">
        <v>0.26785436000000001</v>
      </c>
      <c r="RGW10">
        <v>0.26322284000000001</v>
      </c>
      <c r="RGX10">
        <v>0.26795548000000002</v>
      </c>
      <c r="RGY10">
        <v>0.26153132000000001</v>
      </c>
      <c r="RGZ10">
        <v>0.27431896</v>
      </c>
      <c r="RHA10">
        <v>0.27622079999999999</v>
      </c>
      <c r="RHB10">
        <v>0.27299469999999998</v>
      </c>
      <c r="RHC10">
        <v>0.28571057</v>
      </c>
      <c r="RHD10">
        <v>0.29104026999999999</v>
      </c>
      <c r="RHE10">
        <v>0.28495035000000002</v>
      </c>
      <c r="RHF10">
        <v>0.29064271000000003</v>
      </c>
      <c r="RHG10">
        <v>0.30086892999999998</v>
      </c>
      <c r="RHH10">
        <v>0.31082683999999999</v>
      </c>
      <c r="RHI10">
        <v>0.30699589999999999</v>
      </c>
      <c r="RHJ10">
        <v>0.31593200999999999</v>
      </c>
      <c r="RHK10">
        <v>0.30963275000000001</v>
      </c>
      <c r="RHL10">
        <v>0.32012468999999999</v>
      </c>
      <c r="RHM10">
        <v>0.31602237</v>
      </c>
      <c r="RHN10">
        <v>0.31472941999999998</v>
      </c>
      <c r="RHO10">
        <v>0.31545579000000001</v>
      </c>
      <c r="RHP10">
        <v>0.32636121000000001</v>
      </c>
      <c r="RHQ10">
        <v>0.32247996000000001</v>
      </c>
      <c r="RHR10">
        <v>0.32411832000000002</v>
      </c>
      <c r="RHS10">
        <v>0.32487540999999998</v>
      </c>
      <c r="RHT10">
        <v>0.33548077999999998</v>
      </c>
      <c r="RHU10">
        <v>0.32898870000000002</v>
      </c>
      <c r="RHV10">
        <v>0.33245250999999998</v>
      </c>
      <c r="RHW10">
        <v>0.33255290999999998</v>
      </c>
      <c r="RHX10">
        <v>0.34135270000000001</v>
      </c>
      <c r="RHY10">
        <v>0.33574596000000001</v>
      </c>
      <c r="RHZ10">
        <v>0.33399477999999999</v>
      </c>
      <c r="RIA10">
        <v>0.34025502000000002</v>
      </c>
      <c r="RIB10">
        <v>0.34742874000000001</v>
      </c>
      <c r="RIC10">
        <v>0.35148990000000002</v>
      </c>
      <c r="RID10">
        <v>0.3479701</v>
      </c>
      <c r="RIE10">
        <v>0.34793308000000001</v>
      </c>
      <c r="RIF10">
        <v>0.35882744</v>
      </c>
      <c r="RIG10">
        <v>0.36074239000000002</v>
      </c>
      <c r="RIH10">
        <v>0.35150482999999999</v>
      </c>
      <c r="RII10">
        <v>0.36586338000000002</v>
      </c>
      <c r="RIJ10">
        <v>0.36959362000000001</v>
      </c>
      <c r="RIK10">
        <v>0.37083094999999999</v>
      </c>
      <c r="RIL10">
        <v>0.35936916000000002</v>
      </c>
      <c r="RIM10">
        <v>0.36793440999999999</v>
      </c>
      <c r="RIN10">
        <v>0.37033456999999997</v>
      </c>
      <c r="RIO10">
        <v>0.37789652000000001</v>
      </c>
      <c r="RIP10">
        <v>0.37035512999999998</v>
      </c>
      <c r="RIQ10">
        <v>0.37559056000000002</v>
      </c>
      <c r="RIR10">
        <v>0.38677475</v>
      </c>
      <c r="RIS10">
        <v>0.38846733999999999</v>
      </c>
      <c r="RIT10">
        <v>0.39263469000000001</v>
      </c>
      <c r="RIU10">
        <v>0.39527973999999999</v>
      </c>
      <c r="RIV10">
        <v>0.38978597999999998</v>
      </c>
      <c r="RIW10">
        <v>0.39936506999999999</v>
      </c>
      <c r="RIX10">
        <v>0.39369732000000002</v>
      </c>
      <c r="RIY10">
        <v>0.39327693000000002</v>
      </c>
      <c r="RIZ10">
        <v>0.40453823999999999</v>
      </c>
      <c r="RJA10">
        <v>0.40747240000000001</v>
      </c>
      <c r="RJB10">
        <v>0.40493613000000001</v>
      </c>
      <c r="RJC10">
        <v>0.41736451000000002</v>
      </c>
      <c r="RJD10">
        <v>0.41854071999999998</v>
      </c>
      <c r="RJE10">
        <v>0.42121804000000002</v>
      </c>
      <c r="RJF10">
        <v>0.41205578999999998</v>
      </c>
      <c r="RJG10">
        <v>0.41711134</v>
      </c>
      <c r="RJH10">
        <v>0.43161516999999999</v>
      </c>
      <c r="RJI10">
        <v>0.42407899999999998</v>
      </c>
      <c r="RJJ10">
        <v>0.42940149</v>
      </c>
      <c r="RJK10">
        <v>0.43349922000000002</v>
      </c>
      <c r="RJL10">
        <v>0.43462601000000001</v>
      </c>
      <c r="RJM10">
        <v>0.44127022999999999</v>
      </c>
      <c r="RJN10">
        <v>0.44756949000000001</v>
      </c>
      <c r="RJO10">
        <v>0.43881073999999998</v>
      </c>
      <c r="RJP10">
        <v>0.45046955</v>
      </c>
      <c r="RJQ10">
        <v>0.44710907</v>
      </c>
      <c r="RJR10">
        <v>0.45822874000000002</v>
      </c>
      <c r="RJS10">
        <v>0.45412740000000001</v>
      </c>
      <c r="RJT10">
        <v>0.45718202000000002</v>
      </c>
      <c r="RJU10">
        <v>0.45549025999999998</v>
      </c>
      <c r="RJV10">
        <v>0.46344951000000001</v>
      </c>
      <c r="RJW10">
        <v>0.46148071000000002</v>
      </c>
      <c r="RJX10">
        <v>0.46344078</v>
      </c>
      <c r="RJY10">
        <v>0.47039558999999997</v>
      </c>
      <c r="RJZ10">
        <v>0.46164536</v>
      </c>
      <c r="RKA10">
        <v>0.47278028999999999</v>
      </c>
      <c r="RKB10">
        <v>0.46876809000000003</v>
      </c>
      <c r="RKC10">
        <v>0.46606448</v>
      </c>
      <c r="RKD10">
        <v>0.47861871</v>
      </c>
      <c r="RKE10">
        <v>0.46994187999999998</v>
      </c>
      <c r="RKF10">
        <v>0.46848547000000001</v>
      </c>
      <c r="RKG10">
        <v>0.46982127000000001</v>
      </c>
      <c r="RKH10">
        <v>0.48024454999999999</v>
      </c>
      <c r="RKI10">
        <v>0.47615689</v>
      </c>
      <c r="RKJ10">
        <v>0.47641969000000001</v>
      </c>
      <c r="RKK10">
        <v>0.48523873000000001</v>
      </c>
      <c r="RKL10">
        <v>0.48971480000000001</v>
      </c>
      <c r="RKM10">
        <v>0.48686554999999998</v>
      </c>
      <c r="RKN10">
        <v>0.48815124999999998</v>
      </c>
      <c r="RKO10">
        <v>0.48458171</v>
      </c>
      <c r="RKP10">
        <v>0.48718046999999998</v>
      </c>
      <c r="RKQ10">
        <v>0.48249008999999998</v>
      </c>
      <c r="RKR10">
        <v>0.49006646999999998</v>
      </c>
      <c r="RKS10">
        <v>0.49563976999999998</v>
      </c>
      <c r="RKT10">
        <v>0.49035858999999998</v>
      </c>
      <c r="RKU10">
        <v>0.50302785999999999</v>
      </c>
      <c r="RKV10">
        <v>0.49855401999999999</v>
      </c>
      <c r="RKW10">
        <v>0.50050669999999997</v>
      </c>
      <c r="RKX10">
        <v>0.49796030000000002</v>
      </c>
      <c r="RKY10">
        <v>0.49846270999999998</v>
      </c>
      <c r="RKZ10">
        <v>0.50680685000000003</v>
      </c>
      <c r="RLA10">
        <v>0.50701552999999999</v>
      </c>
      <c r="RLB10">
        <v>0.51301825000000001</v>
      </c>
      <c r="RLC10">
        <v>0.51283341999999998</v>
      </c>
      <c r="RLD10">
        <v>0.51081096999999998</v>
      </c>
      <c r="RLE10">
        <v>0.51538335999999996</v>
      </c>
      <c r="RLF10">
        <v>0.51483095000000001</v>
      </c>
      <c r="RLG10">
        <v>0.51904528999999999</v>
      </c>
      <c r="RLH10">
        <v>0.51213551000000002</v>
      </c>
      <c r="RLI10">
        <v>0.52438479999999998</v>
      </c>
      <c r="RLJ10">
        <v>0.51920515</v>
      </c>
      <c r="RLK10">
        <v>0.52900778999999998</v>
      </c>
      <c r="RLL10">
        <v>0.52048510000000003</v>
      </c>
      <c r="RLM10">
        <v>0.52476590999999995</v>
      </c>
      <c r="RLN10">
        <v>0.52858263000000005</v>
      </c>
      <c r="RLO10">
        <v>0.53187530999999999</v>
      </c>
      <c r="RLP10">
        <v>0.52628684000000003</v>
      </c>
      <c r="RLQ10">
        <v>0.52890134</v>
      </c>
      <c r="RLR10">
        <v>0.53046912000000002</v>
      </c>
      <c r="RLS10">
        <v>0.52546101999999995</v>
      </c>
      <c r="RLT10">
        <v>0.52748625999999998</v>
      </c>
      <c r="RLU10">
        <v>0.51978259999999998</v>
      </c>
      <c r="RLV10">
        <v>0.52875965999999996</v>
      </c>
      <c r="RLW10">
        <v>0.53103208999999996</v>
      </c>
      <c r="RLX10">
        <v>0.53963494000000001</v>
      </c>
      <c r="RLY10">
        <v>0.53635239999999995</v>
      </c>
      <c r="RLZ10">
        <v>0.52346778000000005</v>
      </c>
      <c r="RMA10">
        <v>0.52541304</v>
      </c>
      <c r="RMB10">
        <v>0.53388804000000001</v>
      </c>
      <c r="RMC10">
        <v>0.52978091999999999</v>
      </c>
      <c r="RMD10">
        <v>0.53063720000000003</v>
      </c>
      <c r="RME10">
        <v>0.53408264999999999</v>
      </c>
      <c r="RMF10">
        <v>0.52760600999999996</v>
      </c>
      <c r="RMG10">
        <v>0.53327524999999998</v>
      </c>
      <c r="RMH10">
        <v>0.54285342000000003</v>
      </c>
      <c r="RMI10">
        <v>0.53625542000000004</v>
      </c>
      <c r="RMJ10">
        <v>0.54347217000000003</v>
      </c>
      <c r="RMK10">
        <v>0.54325241000000002</v>
      </c>
      <c r="RML10">
        <v>0.54057228999999996</v>
      </c>
      <c r="RMM10">
        <v>0.53775519000000005</v>
      </c>
      <c r="RMN10">
        <v>0.54100203999999996</v>
      </c>
      <c r="RMO10">
        <v>0.55045312999999996</v>
      </c>
      <c r="RMP10">
        <v>0.55378366000000001</v>
      </c>
      <c r="RMQ10">
        <v>0.54964482999999997</v>
      </c>
      <c r="RMR10">
        <v>0.56637406000000001</v>
      </c>
      <c r="RMS10">
        <v>0.55860310999999996</v>
      </c>
      <c r="RMT10">
        <v>0.56711155000000002</v>
      </c>
      <c r="RMU10">
        <v>0.55618285999999995</v>
      </c>
      <c r="RMV10">
        <v>0.55671923999999995</v>
      </c>
      <c r="RMW10">
        <v>0.56184666999999999</v>
      </c>
      <c r="RMX10">
        <v>0.56567787999999997</v>
      </c>
      <c r="RMY10">
        <v>0.56698638000000001</v>
      </c>
      <c r="RMZ10">
        <v>0.57190889</v>
      </c>
      <c r="RNA10">
        <v>0.56727958000000001</v>
      </c>
      <c r="RNB10">
        <v>0.56864506000000004</v>
      </c>
      <c r="RNC10">
        <v>0.57361417999999997</v>
      </c>
      <c r="RND10">
        <v>0.57643586000000002</v>
      </c>
      <c r="RNE10">
        <v>0.57844852999999996</v>
      </c>
      <c r="RNF10">
        <v>0.57744974000000004</v>
      </c>
      <c r="RNG10">
        <v>0.58170283</v>
      </c>
      <c r="RNH10">
        <v>0.57258825999999996</v>
      </c>
      <c r="RNI10">
        <v>0.58189612999999996</v>
      </c>
      <c r="RNJ10">
        <v>0.57793015000000003</v>
      </c>
      <c r="RNK10">
        <v>0.58516847999999999</v>
      </c>
      <c r="RNL10">
        <v>0.58870416999999997</v>
      </c>
      <c r="RNM10">
        <v>0.58723347999999997</v>
      </c>
      <c r="RNN10">
        <v>0.58479875000000003</v>
      </c>
      <c r="RNO10">
        <v>0.58693081000000003</v>
      </c>
      <c r="RNP10">
        <v>0.59979939000000004</v>
      </c>
      <c r="RNQ10">
        <v>0.59388923999999998</v>
      </c>
      <c r="RNR10">
        <v>0.58748286999999999</v>
      </c>
      <c r="RNS10">
        <v>0.59898870999999998</v>
      </c>
      <c r="RNT10">
        <v>0.59552835999999998</v>
      </c>
      <c r="RNU10">
        <v>0.60345095000000004</v>
      </c>
      <c r="RNV10">
        <v>0.59695118999999996</v>
      </c>
      <c r="RNW10">
        <v>0.60712122999999996</v>
      </c>
      <c r="RNX10">
        <v>0.60562468000000003</v>
      </c>
      <c r="RNY10">
        <v>0.60734695000000005</v>
      </c>
      <c r="RNZ10">
        <v>0.60972409999999999</v>
      </c>
      <c r="ROA10">
        <v>0.61047220000000002</v>
      </c>
      <c r="ROB10">
        <v>0.60854012000000002</v>
      </c>
      <c r="ROC10">
        <v>0.6129424</v>
      </c>
      <c r="ROD10">
        <v>0.61797875000000002</v>
      </c>
      <c r="ROE10">
        <v>0.62212372000000005</v>
      </c>
      <c r="ROF10">
        <v>0.63074505000000003</v>
      </c>
      <c r="ROG10">
        <v>0.61836499</v>
      </c>
      <c r="ROH10">
        <v>0.62941371999999995</v>
      </c>
      <c r="ROI10">
        <v>0.61969507000000001</v>
      </c>
      <c r="ROJ10">
        <v>0.62776350999999997</v>
      </c>
      <c r="ROK10">
        <v>0.62388748000000005</v>
      </c>
      <c r="ROL10">
        <v>0.63400018000000002</v>
      </c>
      <c r="ROM10">
        <v>0.63090782999999995</v>
      </c>
      <c r="RON10">
        <v>0.63149493999999995</v>
      </c>
      <c r="ROO10">
        <v>0.63792603999999997</v>
      </c>
      <c r="ROP10">
        <v>0.63190555999999998</v>
      </c>
      <c r="ROQ10">
        <v>0.63736302</v>
      </c>
      <c r="ROR10">
        <v>0.64332460999999996</v>
      </c>
      <c r="ROS10">
        <v>0.63338165999999996</v>
      </c>
      <c r="ROT10">
        <v>0.63714915999999999</v>
      </c>
      <c r="ROU10">
        <v>0.63399612999999999</v>
      </c>
      <c r="ROV10">
        <v>0.64079319999999995</v>
      </c>
      <c r="ROW10">
        <v>0.64626258999999997</v>
      </c>
      <c r="ROX10">
        <v>0.63970041</v>
      </c>
      <c r="ROY10">
        <v>0.64142191000000004</v>
      </c>
      <c r="ROZ10">
        <v>0.64411503000000003</v>
      </c>
      <c r="RPA10">
        <v>0.64568132</v>
      </c>
      <c r="RPB10">
        <v>0.64217579000000002</v>
      </c>
      <c r="RPC10">
        <v>0.64642173000000003</v>
      </c>
      <c r="RPD10">
        <v>0.64993774999999998</v>
      </c>
      <c r="RPE10">
        <v>0.64050417999999998</v>
      </c>
      <c r="RPF10">
        <v>0.64328688000000001</v>
      </c>
      <c r="RPG10">
        <v>0.64292419000000001</v>
      </c>
      <c r="RPH10">
        <v>0.64513772999999996</v>
      </c>
      <c r="RPI10">
        <v>0.64661281999999998</v>
      </c>
      <c r="RPJ10">
        <v>0.64699751000000005</v>
      </c>
      <c r="RPK10">
        <v>0.64122117000000001</v>
      </c>
      <c r="RPL10">
        <v>0.65085894</v>
      </c>
      <c r="RPM10">
        <v>0.64904118</v>
      </c>
      <c r="RPN10">
        <v>0.65695727000000004</v>
      </c>
      <c r="RPO10">
        <v>0.64387262000000001</v>
      </c>
      <c r="RPP10">
        <v>0.64998959999999995</v>
      </c>
      <c r="RPQ10">
        <v>0.65603924000000002</v>
      </c>
      <c r="RPR10">
        <v>0.65352434000000004</v>
      </c>
      <c r="RPS10">
        <v>0.65059608000000002</v>
      </c>
      <c r="RPT10">
        <v>0.65250403000000001</v>
      </c>
      <c r="RPU10">
        <v>0.64574069000000001</v>
      </c>
      <c r="RPV10">
        <v>0.64543998000000002</v>
      </c>
      <c r="RPW10">
        <v>0.64983838999999999</v>
      </c>
      <c r="RPX10">
        <v>0.66318118999999998</v>
      </c>
      <c r="RPY10">
        <v>0.65178561000000002</v>
      </c>
      <c r="RPZ10">
        <v>0.65754491000000004</v>
      </c>
      <c r="RQA10">
        <v>0.65757679999999996</v>
      </c>
      <c r="RQB10">
        <v>0.66163324999999995</v>
      </c>
      <c r="RQC10">
        <v>0.66523063000000004</v>
      </c>
      <c r="RQD10">
        <v>0.66386860999999997</v>
      </c>
      <c r="RQE10">
        <v>0.66878366</v>
      </c>
      <c r="RQF10">
        <v>0.66094178000000003</v>
      </c>
      <c r="RQG10">
        <v>0.66973316999999999</v>
      </c>
      <c r="RQH10">
        <v>0.67306131000000002</v>
      </c>
      <c r="RQI10">
        <v>0.67173874</v>
      </c>
      <c r="RQJ10">
        <v>0.67752336999999996</v>
      </c>
      <c r="RQK10">
        <v>0.67596208999999996</v>
      </c>
      <c r="RQL10">
        <v>0.67413551000000005</v>
      </c>
      <c r="RQM10">
        <v>0.68069111999999998</v>
      </c>
      <c r="RQN10">
        <v>0.67976296000000003</v>
      </c>
      <c r="RQO10">
        <v>0.69525671</v>
      </c>
      <c r="RQP10">
        <v>0.69107001999999995</v>
      </c>
      <c r="RQQ10">
        <v>0.69472670999999997</v>
      </c>
      <c r="RQR10">
        <v>0.68521368999999999</v>
      </c>
      <c r="RQS10">
        <v>0.68510115000000005</v>
      </c>
      <c r="RQT10">
        <v>0.67480074999999995</v>
      </c>
      <c r="RQU10">
        <v>0.68409770999999997</v>
      </c>
      <c r="RQV10">
        <v>0.68670671999999999</v>
      </c>
      <c r="RQW10">
        <v>0.69257705999999997</v>
      </c>
      <c r="RQX10">
        <v>0.69112538999999995</v>
      </c>
      <c r="RQY10">
        <v>0.69884740999999995</v>
      </c>
      <c r="RQZ10">
        <v>0.69534576000000003</v>
      </c>
      <c r="RRA10">
        <v>0.68872898999999999</v>
      </c>
      <c r="RRB10">
        <v>0.70450252000000002</v>
      </c>
      <c r="RRC10">
        <v>0.69618016000000005</v>
      </c>
      <c r="RRD10">
        <v>0.70236874000000005</v>
      </c>
      <c r="RRE10">
        <v>0.69712543000000005</v>
      </c>
      <c r="RRF10">
        <v>0.69293033999999998</v>
      </c>
      <c r="RRG10">
        <v>0.70514637000000002</v>
      </c>
      <c r="RRH10">
        <v>0.70011687</v>
      </c>
      <c r="RRI10">
        <v>0.70579636000000001</v>
      </c>
      <c r="RRJ10">
        <v>0.70960533999999997</v>
      </c>
      <c r="RRK10">
        <v>0.70509337999999999</v>
      </c>
      <c r="RRL10">
        <v>0.70623517000000002</v>
      </c>
      <c r="RRM10">
        <v>0.70292538000000004</v>
      </c>
      <c r="RRN10">
        <v>0.71456158000000003</v>
      </c>
      <c r="RRO10">
        <v>0.70744777000000003</v>
      </c>
      <c r="RRP10">
        <v>0.71350747000000003</v>
      </c>
      <c r="RRQ10">
        <v>0.71503161999999998</v>
      </c>
      <c r="RRR10">
        <v>0.71870619000000002</v>
      </c>
      <c r="RRS10">
        <v>0.71109067999999998</v>
      </c>
      <c r="RRT10">
        <v>0.71708183999999997</v>
      </c>
      <c r="RRU10">
        <v>0.71959888999999999</v>
      </c>
      <c r="RRV10">
        <v>0.72731858000000005</v>
      </c>
      <c r="RRW10">
        <v>0.72722536000000004</v>
      </c>
      <c r="RRX10">
        <v>0.72187590999999995</v>
      </c>
      <c r="RRY10">
        <v>0.72385144000000001</v>
      </c>
      <c r="RRZ10">
        <v>0.73415684999999997</v>
      </c>
      <c r="RSA10">
        <v>0.72503733999999997</v>
      </c>
      <c r="RSB10">
        <v>0.72607213000000004</v>
      </c>
      <c r="RSC10">
        <v>0.73473495</v>
      </c>
      <c r="RSD10">
        <v>0.74253111999999999</v>
      </c>
      <c r="RSE10">
        <v>0.74431729000000002</v>
      </c>
      <c r="RSF10">
        <v>0.74685824000000001</v>
      </c>
      <c r="RSG10">
        <v>0.74598222999999997</v>
      </c>
      <c r="RSH10">
        <v>0.74739604999999998</v>
      </c>
      <c r="RSI10">
        <v>0.74871885999999999</v>
      </c>
      <c r="RSJ10">
        <v>0.76520060999999995</v>
      </c>
      <c r="RSK10">
        <v>0.74435598000000003</v>
      </c>
      <c r="RSL10">
        <v>0.74414665000000002</v>
      </c>
      <c r="RSM10">
        <v>0.74545490999999997</v>
      </c>
      <c r="RSN10">
        <v>0.74930876000000002</v>
      </c>
      <c r="RSO10">
        <v>0.75646197999999998</v>
      </c>
      <c r="RSP10">
        <v>0.74698310999999995</v>
      </c>
      <c r="RSQ10">
        <v>0.75623273999999996</v>
      </c>
      <c r="RSR10">
        <v>0.75472223999999999</v>
      </c>
      <c r="RSS10">
        <v>0.75513279</v>
      </c>
      <c r="RST10">
        <v>0.76076984000000003</v>
      </c>
      <c r="RSU10">
        <v>0.75801677000000001</v>
      </c>
      <c r="RSV10">
        <v>0.76044398999999996</v>
      </c>
      <c r="RSW10">
        <v>0.76013951999999996</v>
      </c>
      <c r="RSX10">
        <v>0.76351809999999998</v>
      </c>
      <c r="RSY10">
        <v>0.75892614999999997</v>
      </c>
      <c r="RSZ10">
        <v>0.76333266</v>
      </c>
      <c r="RTA10">
        <v>0.75892406999999995</v>
      </c>
      <c r="RTB10">
        <v>0.76115661999999995</v>
      </c>
      <c r="RTC10">
        <v>0.76456016000000004</v>
      </c>
      <c r="RTD10">
        <v>0.76235472999999998</v>
      </c>
      <c r="RTE10">
        <v>0.75953906999999998</v>
      </c>
      <c r="RTF10">
        <v>0.76088398999999995</v>
      </c>
      <c r="RTG10">
        <v>0.75260000999999999</v>
      </c>
      <c r="RTH10">
        <v>0.7581774</v>
      </c>
      <c r="RTI10">
        <v>0.76642065999999998</v>
      </c>
      <c r="RTJ10">
        <v>0.76876765000000002</v>
      </c>
      <c r="RTK10">
        <v>0.77390152000000001</v>
      </c>
      <c r="RTL10">
        <v>0.77500135000000003</v>
      </c>
      <c r="RTM10">
        <v>0.78282200999999996</v>
      </c>
      <c r="RTN10">
        <v>0.76775897000000004</v>
      </c>
      <c r="RTO10">
        <v>0.77163546999999999</v>
      </c>
      <c r="RTP10">
        <v>0.77596282999999999</v>
      </c>
      <c r="RTQ10">
        <v>0.79274416000000003</v>
      </c>
      <c r="RTR10">
        <v>0.78077805</v>
      </c>
      <c r="RTS10">
        <v>0.78315729000000001</v>
      </c>
      <c r="RTT10">
        <v>0.78323662000000005</v>
      </c>
      <c r="RTU10">
        <v>0.79432422000000003</v>
      </c>
      <c r="RTV10">
        <v>0.78247219000000001</v>
      </c>
      <c r="RTW10">
        <v>0.79568004999999997</v>
      </c>
      <c r="RTX10">
        <v>0.78289293999999998</v>
      </c>
      <c r="RTY10">
        <v>0.80089343000000002</v>
      </c>
      <c r="RTZ10">
        <v>0.78925436999999998</v>
      </c>
      <c r="RUA10">
        <v>0.79255043999999997</v>
      </c>
      <c r="RUB10">
        <v>0.80445158000000005</v>
      </c>
      <c r="RUC10">
        <v>0.79890430000000001</v>
      </c>
      <c r="RUD10">
        <v>0.80358784999999999</v>
      </c>
      <c r="RUE10">
        <v>0.81219381000000002</v>
      </c>
      <c r="RUF10">
        <v>0.80590123000000002</v>
      </c>
      <c r="RUG10">
        <v>0.80399089999999995</v>
      </c>
      <c r="RUH10">
        <v>0.80911118000000004</v>
      </c>
      <c r="RUI10">
        <v>0.80923414000000005</v>
      </c>
      <c r="RUJ10">
        <v>0.80867833</v>
      </c>
      <c r="RUK10">
        <v>0.81526798</v>
      </c>
      <c r="RUL10">
        <v>0.81649530000000003</v>
      </c>
      <c r="RUM10">
        <v>0.81113893000000004</v>
      </c>
      <c r="RUN10">
        <v>0.81261998000000002</v>
      </c>
      <c r="RUO10">
        <v>0.82484888999999995</v>
      </c>
      <c r="RUP10">
        <v>0.81909597000000001</v>
      </c>
      <c r="RUQ10">
        <v>0.82114463999999998</v>
      </c>
      <c r="RUR10">
        <v>0.81990165000000004</v>
      </c>
      <c r="RUS10">
        <v>0.82170712999999995</v>
      </c>
      <c r="RUT10">
        <v>0.81506078999999998</v>
      </c>
      <c r="RUU10">
        <v>0.82647687000000003</v>
      </c>
      <c r="RUV10">
        <v>0.81984418999999997</v>
      </c>
      <c r="RUW10">
        <v>0.82725917999999998</v>
      </c>
      <c r="RUX10">
        <v>0.82933902999999998</v>
      </c>
      <c r="RUY10">
        <v>0.82702178000000004</v>
      </c>
      <c r="RUZ10">
        <v>0.83113455999999997</v>
      </c>
      <c r="RVA10">
        <v>0.83596455999999997</v>
      </c>
      <c r="RVB10">
        <v>0.83724516999999998</v>
      </c>
      <c r="RVC10">
        <v>0.82987087999999998</v>
      </c>
      <c r="RVD10">
        <v>0.84057081</v>
      </c>
      <c r="RVE10">
        <v>0.82922989000000003</v>
      </c>
      <c r="RVF10">
        <v>0.83671242000000001</v>
      </c>
      <c r="RVG10">
        <v>0.84477769999999996</v>
      </c>
      <c r="RVH10">
        <v>0.83810030999999996</v>
      </c>
      <c r="RVI10">
        <v>0.83925497999999998</v>
      </c>
      <c r="RVJ10">
        <v>0.84232556999999997</v>
      </c>
      <c r="RVK10">
        <v>0.83395748999999997</v>
      </c>
      <c r="RVL10">
        <v>0.85102080999999996</v>
      </c>
      <c r="RVM10">
        <v>0.83700609000000004</v>
      </c>
      <c r="RVN10">
        <v>0.83981001</v>
      </c>
      <c r="RVO10">
        <v>0.84035610999999999</v>
      </c>
      <c r="RVP10">
        <v>0.84833097000000002</v>
      </c>
      <c r="RVQ10">
        <v>0.84852850000000002</v>
      </c>
      <c r="RVR10">
        <v>0.84587312000000003</v>
      </c>
      <c r="RVS10">
        <v>0.84448504000000002</v>
      </c>
      <c r="RVT10">
        <v>0.84768558000000005</v>
      </c>
      <c r="RVU10">
        <v>0.85655199999999998</v>
      </c>
      <c r="RVV10">
        <v>0.85424286000000005</v>
      </c>
      <c r="RVW10">
        <v>0.84381318000000005</v>
      </c>
      <c r="RVX10">
        <v>0.85647023</v>
      </c>
      <c r="RVY10">
        <v>0.86124741999999999</v>
      </c>
      <c r="RVZ10">
        <v>0.86409575000000005</v>
      </c>
      <c r="RWA10">
        <v>0.86060703000000005</v>
      </c>
      <c r="RWB10">
        <v>0.86335002999999999</v>
      </c>
      <c r="RWC10">
        <v>0.86789203000000004</v>
      </c>
      <c r="RWD10">
        <v>0.87655817999999996</v>
      </c>
      <c r="RWE10">
        <v>0.85959249999999998</v>
      </c>
      <c r="RWF10">
        <v>0.87295562000000004</v>
      </c>
      <c r="RWG10">
        <v>0.86396419999999996</v>
      </c>
      <c r="RWH10">
        <v>0.87577181999999998</v>
      </c>
      <c r="RWI10">
        <v>0.87993555999999995</v>
      </c>
      <c r="RWJ10">
        <v>0.87510365000000001</v>
      </c>
      <c r="RWK10">
        <v>0.87232726999999999</v>
      </c>
      <c r="RWL10">
        <v>0.87545353000000004</v>
      </c>
      <c r="RWM10">
        <v>0.87242883000000004</v>
      </c>
      <c r="RWN10">
        <v>0.88255214999999998</v>
      </c>
      <c r="RWO10">
        <v>0.89257412999999997</v>
      </c>
      <c r="RWP10">
        <v>0.88663398999999998</v>
      </c>
      <c r="RWQ10">
        <v>0.89988089000000004</v>
      </c>
      <c r="RWR10">
        <v>0.88804572999999998</v>
      </c>
      <c r="RWS10">
        <v>0.89563756999999999</v>
      </c>
      <c r="RWT10">
        <v>0.91041106000000005</v>
      </c>
      <c r="RWU10">
        <v>0.90484344999999999</v>
      </c>
      <c r="RWV10">
        <v>0.89959823999999999</v>
      </c>
      <c r="RWW10">
        <v>0.90498893999999996</v>
      </c>
      <c r="RWX10">
        <v>0.90618246999999996</v>
      </c>
      <c r="RWY10">
        <v>0.91060174000000005</v>
      </c>
      <c r="RWZ10">
        <v>0.91035515</v>
      </c>
      <c r="RXA10">
        <v>0.91743332</v>
      </c>
      <c r="RXB10">
        <v>0.91767502000000001</v>
      </c>
      <c r="RXC10">
        <v>0.92155169999999997</v>
      </c>
      <c r="RXD10">
        <v>0.92844181999999997</v>
      </c>
      <c r="RXE10">
        <v>0.91218041999999999</v>
      </c>
      <c r="RXF10">
        <v>0.91961455000000003</v>
      </c>
      <c r="RXG10">
        <v>0.91735034999999998</v>
      </c>
      <c r="RXH10">
        <v>0.93986166000000004</v>
      </c>
      <c r="RXI10">
        <v>0.93842506000000003</v>
      </c>
      <c r="RXJ10">
        <v>0.93014132999999999</v>
      </c>
      <c r="RXK10">
        <v>0.93849861999999995</v>
      </c>
      <c r="RXL10">
        <v>0.93630707000000002</v>
      </c>
      <c r="RXM10">
        <v>0.94209546</v>
      </c>
      <c r="RXN10">
        <v>0.93922888999999998</v>
      </c>
      <c r="RXO10">
        <v>0.93051039999999996</v>
      </c>
      <c r="RXP10">
        <v>0.93359309000000001</v>
      </c>
      <c r="RXQ10">
        <v>0.93423807999999997</v>
      </c>
      <c r="RXR10">
        <v>0.93579279999999998</v>
      </c>
      <c r="RXS10">
        <v>0.93709248000000001</v>
      </c>
      <c r="RXT10">
        <v>0.94463271000000004</v>
      </c>
      <c r="RXU10">
        <v>0.94351381000000001</v>
      </c>
      <c r="RXV10">
        <v>0.94216639000000002</v>
      </c>
      <c r="RXW10">
        <v>0.94222152000000003</v>
      </c>
      <c r="RXX10">
        <v>0.94568479000000005</v>
      </c>
      <c r="RXY10">
        <v>0.93050009</v>
      </c>
      <c r="RXZ10">
        <v>0.93722700999999997</v>
      </c>
      <c r="RYA10">
        <v>0.93467522000000003</v>
      </c>
      <c r="RYB10">
        <v>0.93607700000000005</v>
      </c>
      <c r="RYC10">
        <v>0.93179571999999999</v>
      </c>
      <c r="RYD10">
        <v>0.94150310999999998</v>
      </c>
      <c r="RYE10">
        <v>0.92833363999999996</v>
      </c>
      <c r="RYF10">
        <v>0.92806095</v>
      </c>
      <c r="RYG10">
        <v>0.92452955000000003</v>
      </c>
      <c r="RYH10">
        <v>0.92972796999999996</v>
      </c>
      <c r="RYI10">
        <v>0.92792289999999999</v>
      </c>
      <c r="RYJ10">
        <v>0.92213487999999999</v>
      </c>
      <c r="RYK10">
        <v>0.93811953000000003</v>
      </c>
      <c r="RYL10">
        <v>0.92237895999999997</v>
      </c>
      <c r="RYM10">
        <v>0.92475443999999996</v>
      </c>
      <c r="RYN10">
        <v>0.91965896000000003</v>
      </c>
      <c r="RYO10">
        <v>0.91706591999999998</v>
      </c>
      <c r="RYP10">
        <v>0.92354422999999997</v>
      </c>
      <c r="RYQ10">
        <v>0.91599231999999997</v>
      </c>
      <c r="RYR10">
        <v>0.91050869000000001</v>
      </c>
      <c r="RYS10">
        <v>0.92425698000000001</v>
      </c>
      <c r="RYT10">
        <v>0.91446340000000004</v>
      </c>
      <c r="RYU10">
        <v>0.91098714000000003</v>
      </c>
      <c r="RYV10">
        <v>0.91169392999999999</v>
      </c>
      <c r="RYW10">
        <v>0.91810285999999997</v>
      </c>
      <c r="RYX10">
        <v>0.91103095000000001</v>
      </c>
      <c r="RYY10">
        <v>0.90131766000000002</v>
      </c>
      <c r="RYZ10">
        <v>0.90990746</v>
      </c>
      <c r="RZA10">
        <v>0.90143841999999996</v>
      </c>
      <c r="RZB10">
        <v>0.91132838000000005</v>
      </c>
      <c r="RZC10">
        <v>0.91533660999999999</v>
      </c>
      <c r="RZD10">
        <v>0.91906726000000005</v>
      </c>
      <c r="RZE10">
        <v>0.91001754999999995</v>
      </c>
      <c r="RZF10">
        <v>0.90822756000000004</v>
      </c>
      <c r="RZG10">
        <v>0.90298772000000005</v>
      </c>
      <c r="RZH10">
        <v>0.90690713999999994</v>
      </c>
      <c r="RZI10">
        <v>0.91534156</v>
      </c>
      <c r="RZJ10">
        <v>0.91830593000000005</v>
      </c>
      <c r="RZK10">
        <v>0.90678899999999996</v>
      </c>
      <c r="RZL10">
        <v>0.91370463000000002</v>
      </c>
      <c r="RZM10">
        <v>0.90306854000000003</v>
      </c>
      <c r="RZN10">
        <v>0.91337937000000002</v>
      </c>
      <c r="RZO10">
        <v>0.91178745000000005</v>
      </c>
      <c r="RZP10">
        <v>0.91794664000000004</v>
      </c>
      <c r="RZQ10">
        <v>0.91738534000000005</v>
      </c>
      <c r="RZR10">
        <v>0.91066407999999999</v>
      </c>
      <c r="RZS10">
        <v>0.91377675999999997</v>
      </c>
      <c r="RZT10">
        <v>0.91773123000000001</v>
      </c>
      <c r="RZU10">
        <v>0.90269774000000003</v>
      </c>
      <c r="RZV10">
        <v>0.90851574999999996</v>
      </c>
      <c r="RZW10">
        <v>0.90474445000000003</v>
      </c>
      <c r="RZX10">
        <v>0.90597832</v>
      </c>
      <c r="RZY10">
        <v>0.91254771000000001</v>
      </c>
      <c r="RZZ10">
        <v>0.90440851</v>
      </c>
      <c r="SAA10">
        <v>0.90688002000000001</v>
      </c>
      <c r="SAB10">
        <v>0.90973556</v>
      </c>
      <c r="SAC10">
        <v>0.90884226999999995</v>
      </c>
      <c r="SAD10">
        <v>0.90942579999999995</v>
      </c>
      <c r="SAE10">
        <v>0.90564953999999998</v>
      </c>
      <c r="SAF10">
        <v>0.89641665999999998</v>
      </c>
      <c r="SAG10">
        <v>0.89424603999999996</v>
      </c>
      <c r="SAH10">
        <v>0.89039509999999999</v>
      </c>
      <c r="SAI10">
        <v>0.89841795000000002</v>
      </c>
      <c r="SAJ10">
        <v>0.89516114999999996</v>
      </c>
      <c r="SAK10">
        <v>0.90435469000000002</v>
      </c>
      <c r="SAL10">
        <v>0.90257251000000005</v>
      </c>
      <c r="SAM10">
        <v>0.89638262999999996</v>
      </c>
      <c r="SAN10">
        <v>0.89393246000000004</v>
      </c>
      <c r="SAO10">
        <v>0.90254973999999999</v>
      </c>
      <c r="SAP10">
        <v>0.89410489999999998</v>
      </c>
      <c r="SAQ10">
        <v>0.90388082999999997</v>
      </c>
      <c r="SAR10">
        <v>0.89206582000000001</v>
      </c>
      <c r="SAS10">
        <v>0.89997327000000005</v>
      </c>
      <c r="SAT10">
        <v>0.88872713000000003</v>
      </c>
      <c r="SAU10">
        <v>0.88341981000000003</v>
      </c>
      <c r="SAV10">
        <v>0.88545244999999995</v>
      </c>
      <c r="SAW10">
        <v>0.88141298000000001</v>
      </c>
      <c r="SAX10">
        <v>0.89072203999999999</v>
      </c>
      <c r="SAY10">
        <v>0.88466454000000005</v>
      </c>
      <c r="SAZ10">
        <v>0.89330083000000005</v>
      </c>
      <c r="SBA10">
        <v>0.89469688999999997</v>
      </c>
      <c r="SBB10">
        <v>0.88881379000000005</v>
      </c>
      <c r="SBC10">
        <v>0.89380669999999995</v>
      </c>
      <c r="SBD10">
        <v>0.87992322000000001</v>
      </c>
      <c r="SBE10">
        <v>0.87597913000000005</v>
      </c>
      <c r="SBF10">
        <v>0.89008564000000001</v>
      </c>
      <c r="SBG10">
        <v>0.89715487000000005</v>
      </c>
      <c r="SBH10">
        <v>0.88770150999999997</v>
      </c>
      <c r="SBI10">
        <v>0.88527816999999998</v>
      </c>
      <c r="SBJ10">
        <v>0.88686662999999999</v>
      </c>
      <c r="SBK10">
        <v>0.89581937</v>
      </c>
      <c r="SBL10">
        <v>0.90033030999999997</v>
      </c>
      <c r="SBM10">
        <v>0.89136970000000004</v>
      </c>
      <c r="SBN10">
        <v>0.89319037999999995</v>
      </c>
      <c r="SBO10">
        <v>0.88707435000000001</v>
      </c>
      <c r="SBP10">
        <v>0.88949853000000001</v>
      </c>
      <c r="SBQ10">
        <v>0.90167766999999999</v>
      </c>
      <c r="SBR10">
        <v>0.89457070999999999</v>
      </c>
      <c r="SBS10">
        <v>0.89221728</v>
      </c>
      <c r="SBT10">
        <v>0.89877898000000001</v>
      </c>
      <c r="SBU10">
        <v>0.89854502999999997</v>
      </c>
      <c r="SBV10">
        <v>0.89679551000000002</v>
      </c>
      <c r="SBW10">
        <v>0.90568243999999998</v>
      </c>
      <c r="SBX10">
        <v>0.91258894999999995</v>
      </c>
      <c r="SBY10">
        <v>0.89570742999999997</v>
      </c>
      <c r="SBZ10">
        <v>0.89395499</v>
      </c>
      <c r="SCA10">
        <v>0.89889669000000005</v>
      </c>
      <c r="SCB10">
        <v>0.91007196999999995</v>
      </c>
      <c r="SCC10">
        <v>0.90074491999999995</v>
      </c>
      <c r="SCD10">
        <v>0.89737420999999995</v>
      </c>
      <c r="SCE10">
        <v>0.90599257</v>
      </c>
      <c r="SCF10">
        <v>0.90359455</v>
      </c>
      <c r="SCG10">
        <v>0.89986133999999995</v>
      </c>
      <c r="SCH10">
        <v>0.89173393999999995</v>
      </c>
      <c r="SCI10">
        <v>0.89202201000000003</v>
      </c>
      <c r="SCJ10">
        <v>0.88906163000000005</v>
      </c>
      <c r="SCK10">
        <v>0.88839179000000001</v>
      </c>
      <c r="SCL10">
        <v>0.88592380000000004</v>
      </c>
      <c r="SCM10">
        <v>0.88323616999999999</v>
      </c>
      <c r="SCN10">
        <v>0.87516092999999995</v>
      </c>
      <c r="SCO10">
        <v>0.86346774999999998</v>
      </c>
      <c r="SCP10">
        <v>0.86239666000000004</v>
      </c>
      <c r="SCQ10">
        <v>0.84955822999999997</v>
      </c>
      <c r="SCR10">
        <v>0.84238272999999997</v>
      </c>
      <c r="SCS10">
        <v>0.84015507</v>
      </c>
      <c r="SCT10">
        <v>0.83072864999999996</v>
      </c>
      <c r="SCU10">
        <v>0.83030908999999997</v>
      </c>
      <c r="SCV10">
        <v>0.82369864000000004</v>
      </c>
      <c r="SCW10">
        <v>0.81663823000000002</v>
      </c>
      <c r="SCX10">
        <v>0.81506221999999995</v>
      </c>
      <c r="SCY10">
        <v>0.81957864999999996</v>
      </c>
      <c r="SCZ10">
        <v>0.79984337000000005</v>
      </c>
      <c r="SDA10">
        <v>0.79821193000000001</v>
      </c>
      <c r="SDB10">
        <v>0.79807680999999997</v>
      </c>
      <c r="SDC10">
        <v>0.78728264999999997</v>
      </c>
      <c r="SDD10">
        <v>0.78961961999999997</v>
      </c>
      <c r="SDE10">
        <v>0.79204786000000005</v>
      </c>
      <c r="SDF10">
        <v>0.78052591999999998</v>
      </c>
      <c r="SDG10">
        <v>0.78778923000000001</v>
      </c>
      <c r="SDH10">
        <v>0.79158764999999998</v>
      </c>
      <c r="SDI10">
        <v>0.79261934999999994</v>
      </c>
      <c r="SDJ10">
        <v>0.78367412000000003</v>
      </c>
      <c r="SDK10">
        <v>0.77453159999999999</v>
      </c>
      <c r="SDL10">
        <v>0.78278285000000003</v>
      </c>
      <c r="SDM10">
        <v>0.78651965000000001</v>
      </c>
      <c r="SDN10">
        <v>0.77919649999999996</v>
      </c>
      <c r="SDO10">
        <v>0.79372626999999996</v>
      </c>
      <c r="SDP10">
        <v>0.78518277000000003</v>
      </c>
      <c r="SDQ10">
        <v>0.77041632000000004</v>
      </c>
      <c r="SDR10">
        <v>0.77047080000000001</v>
      </c>
      <c r="SDS10">
        <v>0.77766555999999998</v>
      </c>
      <c r="SDT10">
        <v>0.76303893</v>
      </c>
      <c r="SDU10">
        <v>0.77454500999999998</v>
      </c>
      <c r="SDV10">
        <v>0.76531826999999997</v>
      </c>
      <c r="SDW10">
        <v>0.76951873000000004</v>
      </c>
      <c r="SDX10">
        <v>0.76837844</v>
      </c>
      <c r="SDY10">
        <v>0.76463932000000001</v>
      </c>
      <c r="SDZ10">
        <v>0.76217352999999999</v>
      </c>
      <c r="SEA10">
        <v>0.75240129</v>
      </c>
      <c r="SEB10">
        <v>0.75294340000000004</v>
      </c>
      <c r="SEC10">
        <v>0.74355400000000005</v>
      </c>
      <c r="SED10">
        <v>0.74360400000000004</v>
      </c>
      <c r="SEE10">
        <v>0.73950225000000003</v>
      </c>
      <c r="SEF10">
        <v>0.73011839000000001</v>
      </c>
      <c r="SEG10">
        <v>0.73264485999999995</v>
      </c>
      <c r="SEH10">
        <v>0.73169726000000002</v>
      </c>
      <c r="SEI10">
        <v>0.71952563999999997</v>
      </c>
      <c r="SEJ10">
        <v>0.72453283999999996</v>
      </c>
      <c r="SEK10">
        <v>0.71109204999999998</v>
      </c>
      <c r="SEL10">
        <v>0.70743412000000006</v>
      </c>
      <c r="SEM10">
        <v>0.69886588999999999</v>
      </c>
      <c r="SEN10">
        <v>0.70959890000000003</v>
      </c>
      <c r="SEO10">
        <v>0.69848484</v>
      </c>
      <c r="SEP10">
        <v>0.69993245999999998</v>
      </c>
      <c r="SEQ10">
        <v>0.68470328999999996</v>
      </c>
      <c r="SER10">
        <v>0.70360595000000004</v>
      </c>
      <c r="SES10">
        <v>0.69283289000000003</v>
      </c>
      <c r="SET10">
        <v>0.69200932999999998</v>
      </c>
      <c r="SEU10">
        <v>0.68824178000000003</v>
      </c>
      <c r="SEV10">
        <v>0.68709611999999998</v>
      </c>
      <c r="SEW10">
        <v>0.68366687999999998</v>
      </c>
      <c r="SEX10">
        <v>0.66408478999999998</v>
      </c>
      <c r="SEY10">
        <v>0.66837268999999999</v>
      </c>
      <c r="SEZ10">
        <v>0.66513317999999999</v>
      </c>
      <c r="SFA10">
        <v>0.65695822000000004</v>
      </c>
      <c r="SFB10">
        <v>0.65344387000000004</v>
      </c>
      <c r="SFC10">
        <v>0.64856957999999998</v>
      </c>
      <c r="SFD10">
        <v>0.65172808999999998</v>
      </c>
      <c r="SFE10">
        <v>0.64397061</v>
      </c>
      <c r="SFF10">
        <v>0.64214515999999999</v>
      </c>
      <c r="SFG10">
        <v>0.63305294999999995</v>
      </c>
      <c r="SFH10">
        <v>0.62436508999999996</v>
      </c>
      <c r="SFI10">
        <v>0.62148552999999995</v>
      </c>
      <c r="SFJ10">
        <v>0.61215931000000001</v>
      </c>
      <c r="SFK10">
        <v>0.61005354000000001</v>
      </c>
      <c r="SFL10">
        <v>0.60743939999999996</v>
      </c>
      <c r="SFM10">
        <v>0.59744430000000004</v>
      </c>
      <c r="SFN10">
        <v>0.59191585000000002</v>
      </c>
      <c r="SFO10">
        <v>0.60203803</v>
      </c>
      <c r="SFP10">
        <v>0.59458095</v>
      </c>
      <c r="SFQ10">
        <v>0.59529107999999997</v>
      </c>
      <c r="SFR10">
        <v>0.58934712</v>
      </c>
      <c r="SFS10">
        <v>0.58769578</v>
      </c>
      <c r="SFT10">
        <v>0.58903079999999997</v>
      </c>
      <c r="SFU10">
        <v>0.57957977000000005</v>
      </c>
      <c r="SFV10">
        <v>0.57764046999999996</v>
      </c>
      <c r="SFW10">
        <v>0.57376653</v>
      </c>
      <c r="SFX10">
        <v>0.57510786999999997</v>
      </c>
      <c r="SFY10">
        <v>0.57250327000000001</v>
      </c>
      <c r="SFZ10">
        <v>0.57405740000000005</v>
      </c>
      <c r="SGA10">
        <v>0.57716440999999996</v>
      </c>
      <c r="SGB10">
        <v>0.57023919000000001</v>
      </c>
      <c r="SGC10">
        <v>0.56330365000000004</v>
      </c>
      <c r="SGD10">
        <v>0.56756848000000004</v>
      </c>
      <c r="SGE10">
        <v>0.56503791000000003</v>
      </c>
      <c r="SGF10">
        <v>0.55902826999999999</v>
      </c>
      <c r="SGG10">
        <v>0.55937594000000002</v>
      </c>
      <c r="SGH10">
        <v>0.55994266000000004</v>
      </c>
      <c r="SGI10">
        <v>0.55334216000000003</v>
      </c>
      <c r="SGJ10">
        <v>0.54708760999999995</v>
      </c>
      <c r="SGK10">
        <v>0.54747707000000001</v>
      </c>
      <c r="SGL10">
        <v>0.53801918000000004</v>
      </c>
      <c r="SGM10">
        <v>0.53473895999999999</v>
      </c>
      <c r="SGN10">
        <v>0.53067213000000002</v>
      </c>
      <c r="SGO10">
        <v>0.51974081999999999</v>
      </c>
      <c r="SGP10">
        <v>0.52190709000000002</v>
      </c>
      <c r="SGQ10">
        <v>0.51942485999999999</v>
      </c>
      <c r="SGR10">
        <v>0.51714349000000004</v>
      </c>
      <c r="SGS10">
        <v>0.52135271000000005</v>
      </c>
      <c r="SGT10">
        <v>0.51485163</v>
      </c>
      <c r="SGU10">
        <v>0.50732832999999999</v>
      </c>
      <c r="SGV10">
        <v>0.51099545000000002</v>
      </c>
      <c r="SGW10">
        <v>0.50103730000000002</v>
      </c>
      <c r="SGX10">
        <v>0.51656484999999996</v>
      </c>
      <c r="SGY10">
        <v>0.52039438000000005</v>
      </c>
      <c r="SGZ10">
        <v>0.51491863000000004</v>
      </c>
      <c r="SHA10">
        <v>0.52204530999999998</v>
      </c>
      <c r="SHB10">
        <v>0.51921529</v>
      </c>
      <c r="SHC10">
        <v>0.53830981</v>
      </c>
      <c r="SHD10">
        <v>0.52410310999999998</v>
      </c>
      <c r="SHE10">
        <v>0.52279167999999998</v>
      </c>
      <c r="SHF10">
        <v>0.52204311000000003</v>
      </c>
      <c r="SHG10">
        <v>0.52891272</v>
      </c>
      <c r="SHH10">
        <v>0.52766745999999998</v>
      </c>
      <c r="SHI10">
        <v>0.52753203999999998</v>
      </c>
      <c r="SHJ10">
        <v>0.53138816</v>
      </c>
      <c r="SHK10">
        <v>0.51903367</v>
      </c>
      <c r="SHL10">
        <v>0.52154880999999997</v>
      </c>
      <c r="SHM10">
        <v>0.52804463999999995</v>
      </c>
      <c r="SHN10">
        <v>0.51800930999999995</v>
      </c>
      <c r="SHO10">
        <v>0.51721983999999999</v>
      </c>
      <c r="SHP10">
        <v>0.51111846999999999</v>
      </c>
      <c r="SHQ10">
        <v>0.50972240999999996</v>
      </c>
      <c r="SHR10">
        <v>0.50482636999999997</v>
      </c>
      <c r="SHS10">
        <v>0.50460934999999996</v>
      </c>
      <c r="SHT10">
        <v>0.51692914999999995</v>
      </c>
      <c r="SHU10">
        <v>0.50646698000000001</v>
      </c>
      <c r="SHV10">
        <v>0.51175523000000001</v>
      </c>
      <c r="SHW10">
        <v>0.52438366000000003</v>
      </c>
      <c r="SHX10">
        <v>0.50575559999999997</v>
      </c>
      <c r="SHY10">
        <v>0.51141292000000005</v>
      </c>
      <c r="SHZ10">
        <v>0.50964421000000004</v>
      </c>
      <c r="SIA10">
        <v>0.51685190000000003</v>
      </c>
      <c r="SIB10">
        <v>0.50497323000000005</v>
      </c>
      <c r="SIC10">
        <v>0.51494395999999998</v>
      </c>
      <c r="SID10">
        <v>0.51690000000000003</v>
      </c>
      <c r="SIE10">
        <v>0.52467238999999999</v>
      </c>
      <c r="SIF10">
        <v>0.51304793000000004</v>
      </c>
      <c r="SIG10">
        <v>0.52335357999999998</v>
      </c>
      <c r="SIH10">
        <v>0.52524656000000003</v>
      </c>
      <c r="SII10">
        <v>0.52394812999999996</v>
      </c>
      <c r="SIJ10">
        <v>0.52470899000000004</v>
      </c>
      <c r="SIK10">
        <v>0.52558315</v>
      </c>
      <c r="SIL10">
        <v>0.51397174999999995</v>
      </c>
      <c r="SIM10">
        <v>0.51488054000000005</v>
      </c>
      <c r="SIN10">
        <v>0.51213293999999998</v>
      </c>
      <c r="SIO10">
        <v>0.51587539999999998</v>
      </c>
      <c r="SIP10">
        <v>0.50775062999999998</v>
      </c>
      <c r="SIQ10">
        <v>0.49926304999999999</v>
      </c>
      <c r="SIR10">
        <v>0.51225615000000002</v>
      </c>
      <c r="SIS10">
        <v>0.50211989999999995</v>
      </c>
      <c r="SIT10">
        <v>0.51258539999999997</v>
      </c>
      <c r="SIU10">
        <v>0.50088220999999999</v>
      </c>
      <c r="SIV10">
        <v>0.51324230000000004</v>
      </c>
      <c r="SIW10">
        <v>0.49868952999999999</v>
      </c>
      <c r="SIX10">
        <v>0.49142291999999999</v>
      </c>
      <c r="SIY10">
        <v>0.50364196000000006</v>
      </c>
      <c r="SIZ10">
        <v>0.49519767999999997</v>
      </c>
      <c r="SJA10">
        <v>0.50265800999999999</v>
      </c>
      <c r="SJB10">
        <v>0.49154471999999999</v>
      </c>
      <c r="SJC10">
        <v>0.49968484000000002</v>
      </c>
      <c r="SJD10">
        <v>0.48658245999999999</v>
      </c>
      <c r="SJE10">
        <v>0.48320067</v>
      </c>
      <c r="SJF10">
        <v>0.47838312</v>
      </c>
      <c r="SJG10">
        <v>0.48594948999999998</v>
      </c>
      <c r="SJH10">
        <v>0.47704089</v>
      </c>
      <c r="SJI10">
        <v>0.47326642000000002</v>
      </c>
      <c r="SJJ10">
        <v>0.46876442000000001</v>
      </c>
      <c r="SJK10">
        <v>0.47547165000000002</v>
      </c>
      <c r="SJL10">
        <v>0.47268441</v>
      </c>
      <c r="SJM10">
        <v>0.47878608</v>
      </c>
      <c r="SJN10">
        <v>0.47964417999999998</v>
      </c>
      <c r="SJO10">
        <v>0.47673916999999999</v>
      </c>
      <c r="SJP10">
        <v>0.46448344000000003</v>
      </c>
      <c r="SJQ10">
        <v>0.46905193000000001</v>
      </c>
      <c r="SJR10">
        <v>0.47762448000000002</v>
      </c>
      <c r="SJS10">
        <v>0.48278594000000002</v>
      </c>
      <c r="SJT10">
        <v>0.49080618999999998</v>
      </c>
      <c r="SJU10">
        <v>0.47631305000000002</v>
      </c>
      <c r="SJV10">
        <v>0.48693708000000002</v>
      </c>
      <c r="SJW10">
        <v>0.47843426</v>
      </c>
      <c r="SJX10">
        <v>0.47118747</v>
      </c>
      <c r="SJY10">
        <v>0.47133285000000003</v>
      </c>
      <c r="SJZ10">
        <v>0.48252967000000002</v>
      </c>
      <c r="SKA10">
        <v>0.48654053000000003</v>
      </c>
      <c r="SKB10">
        <v>0.48809573000000001</v>
      </c>
      <c r="SKC10">
        <v>0.49341859999999998</v>
      </c>
      <c r="SKD10">
        <v>0.48669099999999998</v>
      </c>
      <c r="SKE10">
        <v>0.49304082999999999</v>
      </c>
      <c r="SKF10">
        <v>0.49642356999999998</v>
      </c>
      <c r="SKG10">
        <v>0.49392207999999999</v>
      </c>
      <c r="SKH10">
        <v>0.49397653000000002</v>
      </c>
      <c r="SKI10">
        <v>0.50039643</v>
      </c>
      <c r="SKJ10">
        <v>0.49616364000000002</v>
      </c>
      <c r="SKK10">
        <v>0.49221884999999999</v>
      </c>
      <c r="SKL10">
        <v>0.49519788999999997</v>
      </c>
      <c r="SKM10">
        <v>0.50355017000000002</v>
      </c>
      <c r="SKN10">
        <v>0.49776252999999998</v>
      </c>
      <c r="SKO10">
        <v>0.50448400000000004</v>
      </c>
      <c r="SKP10">
        <v>0.50551254000000001</v>
      </c>
      <c r="SKQ10">
        <v>0.49815071</v>
      </c>
      <c r="SKR10">
        <v>0.50360048000000002</v>
      </c>
      <c r="SKS10">
        <v>0.50071156000000006</v>
      </c>
      <c r="SKT10">
        <v>0.49440878999999999</v>
      </c>
      <c r="SKU10">
        <v>0.50059122</v>
      </c>
      <c r="SKV10">
        <v>0.49999642</v>
      </c>
      <c r="SKW10">
        <v>0.50754516999999999</v>
      </c>
      <c r="SKX10">
        <v>0.50517993999999999</v>
      </c>
      <c r="SKY10">
        <v>0.50439179000000001</v>
      </c>
      <c r="SKZ10">
        <v>0.50238161999999997</v>
      </c>
      <c r="SLA10">
        <v>0.49764013000000001</v>
      </c>
      <c r="SLB10">
        <v>0.49042659999999999</v>
      </c>
      <c r="SLC10">
        <v>0.50486677999999996</v>
      </c>
      <c r="SLD10">
        <v>0.50573796000000004</v>
      </c>
      <c r="SLE10">
        <v>0.50835465999999996</v>
      </c>
      <c r="SLF10">
        <v>0.50955903999999996</v>
      </c>
      <c r="SLG10">
        <v>0.50941860999999999</v>
      </c>
      <c r="SLH10">
        <v>0.50851619000000003</v>
      </c>
      <c r="SLI10">
        <v>0.5044592</v>
      </c>
      <c r="SLJ10">
        <v>0.51008098999999996</v>
      </c>
      <c r="SLK10">
        <v>0.51544719999999999</v>
      </c>
      <c r="SLL10">
        <v>0.51152467999999995</v>
      </c>
      <c r="SLM10">
        <v>0.51772510999999999</v>
      </c>
      <c r="SLN10">
        <v>0.50943351000000003</v>
      </c>
      <c r="SLO10">
        <v>0.52298688999999998</v>
      </c>
      <c r="SLP10">
        <v>0.51044016999999997</v>
      </c>
      <c r="SLQ10">
        <v>0.51458674999999998</v>
      </c>
      <c r="SLR10">
        <v>0.52131766000000002</v>
      </c>
      <c r="SLS10">
        <v>0.51705252999999995</v>
      </c>
      <c r="SLT10">
        <v>0.52274476999999997</v>
      </c>
      <c r="SLU10">
        <v>0.52107864999999998</v>
      </c>
      <c r="SLV10">
        <v>0.51424676000000002</v>
      </c>
      <c r="SLW10">
        <v>0.51875817999999996</v>
      </c>
      <c r="SLX10">
        <v>0.51599061000000002</v>
      </c>
      <c r="SLY10">
        <v>0.51621264</v>
      </c>
      <c r="SLZ10">
        <v>0.51780081</v>
      </c>
      <c r="SMA10">
        <v>0.51466250000000002</v>
      </c>
      <c r="SMB10">
        <v>0.51708204000000002</v>
      </c>
      <c r="SMC10">
        <v>0.51768904999999998</v>
      </c>
      <c r="SMD10">
        <v>0.51453667999999997</v>
      </c>
      <c r="SME10">
        <v>0.50922113999999996</v>
      </c>
      <c r="SMF10">
        <v>0.50695568000000002</v>
      </c>
      <c r="SMG10">
        <v>0.50128983999999999</v>
      </c>
      <c r="SMH10">
        <v>0.50954973999999997</v>
      </c>
      <c r="SMI10">
        <v>0.51152938999999997</v>
      </c>
      <c r="SMJ10">
        <v>0.49818565999999997</v>
      </c>
      <c r="SMK10">
        <v>0.49820935999999999</v>
      </c>
      <c r="SML10">
        <v>0.51110314999999995</v>
      </c>
      <c r="SMM10">
        <v>0.50822537999999995</v>
      </c>
      <c r="SMN10">
        <v>0.51079321</v>
      </c>
      <c r="SMO10">
        <v>0.51675749000000004</v>
      </c>
      <c r="SMP10">
        <v>0.51343678999999998</v>
      </c>
      <c r="SMQ10">
        <v>0.51207601999999997</v>
      </c>
      <c r="SMR10">
        <v>0.51295614</v>
      </c>
      <c r="SMS10">
        <v>0.51654756000000002</v>
      </c>
      <c r="SMT10">
        <v>0.51212460000000004</v>
      </c>
      <c r="SMU10">
        <v>0.50445247000000004</v>
      </c>
      <c r="SMV10">
        <v>0.50387073000000004</v>
      </c>
      <c r="SMW10">
        <v>0.50871438000000002</v>
      </c>
      <c r="SMX10">
        <v>0.51722080000000004</v>
      </c>
      <c r="SMY10">
        <v>0.50696039000000004</v>
      </c>
      <c r="SMZ10">
        <v>0.50650722000000004</v>
      </c>
      <c r="SNA10">
        <v>0.50673407000000004</v>
      </c>
      <c r="SNB10">
        <v>0.5106039</v>
      </c>
      <c r="SNC10">
        <v>0.51378679000000005</v>
      </c>
      <c r="SND10">
        <v>0.50070208000000005</v>
      </c>
      <c r="SNE10">
        <v>0.50829488</v>
      </c>
      <c r="SNF10">
        <v>0.49627861000000001</v>
      </c>
      <c r="SNG10">
        <v>0.49964579999999997</v>
      </c>
      <c r="SNH10">
        <v>0.50987404999999997</v>
      </c>
      <c r="SNI10">
        <v>0.50566750999999999</v>
      </c>
      <c r="SNJ10">
        <v>0.50335949999999996</v>
      </c>
      <c r="SNK10">
        <v>0.50610179</v>
      </c>
      <c r="SNL10">
        <v>0.50324780000000002</v>
      </c>
      <c r="SNM10">
        <v>0.49272895</v>
      </c>
      <c r="SNN10">
        <v>0.50087398000000005</v>
      </c>
      <c r="SNO10">
        <v>0.49578329999999998</v>
      </c>
      <c r="SNP10">
        <v>0.49242177999999998</v>
      </c>
      <c r="SNQ10">
        <v>0.49135037999999998</v>
      </c>
      <c r="SNR10">
        <v>0.50837712999999995</v>
      </c>
      <c r="SNS10">
        <v>0.49694589</v>
      </c>
      <c r="SNT10">
        <v>0.49294390999999999</v>
      </c>
      <c r="SNU10">
        <v>0.49357760000000001</v>
      </c>
      <c r="SNV10">
        <v>0.49877866999999998</v>
      </c>
      <c r="SNW10">
        <v>0.49784856999999999</v>
      </c>
      <c r="SNX10">
        <v>0.50303405999999995</v>
      </c>
      <c r="SNY10">
        <v>0.48775183999999999</v>
      </c>
      <c r="SNZ10">
        <v>0.48398688000000001</v>
      </c>
      <c r="SOA10">
        <v>0.50004071000000005</v>
      </c>
      <c r="SOB10">
        <v>0.50203412999999997</v>
      </c>
      <c r="SOC10">
        <v>0.49067928999999999</v>
      </c>
      <c r="SOD10">
        <v>0.49986622000000003</v>
      </c>
      <c r="SOE10">
        <v>0.49351844</v>
      </c>
      <c r="SOF10">
        <v>0.48647824000000001</v>
      </c>
      <c r="SOG10">
        <v>0.49232854999999998</v>
      </c>
      <c r="SOH10">
        <v>0.49422433999999998</v>
      </c>
      <c r="SOI10">
        <v>0.48640707</v>
      </c>
      <c r="SOJ10">
        <v>0.49973785999999998</v>
      </c>
      <c r="SOK10">
        <v>0.49412683000000002</v>
      </c>
      <c r="SOL10">
        <v>0.48778941999999997</v>
      </c>
      <c r="SOM10">
        <v>0.48290342000000003</v>
      </c>
      <c r="SON10">
        <v>0.48221752000000001</v>
      </c>
      <c r="SOO10">
        <v>0.48427647000000001</v>
      </c>
      <c r="SOP10">
        <v>0.48181948000000002</v>
      </c>
      <c r="SOQ10">
        <v>0.48496038000000002</v>
      </c>
      <c r="SOR10">
        <v>0.48199188999999998</v>
      </c>
      <c r="SOS10">
        <v>0.48097529999999999</v>
      </c>
      <c r="SOT10">
        <v>0.47783238</v>
      </c>
      <c r="SOU10">
        <v>0.47511052999999998</v>
      </c>
      <c r="SOV10">
        <v>0.47962314</v>
      </c>
      <c r="SOW10">
        <v>0.48182476000000002</v>
      </c>
      <c r="SOX10">
        <v>0.48204743999999999</v>
      </c>
      <c r="SOY10">
        <v>0.46829854999999998</v>
      </c>
      <c r="SOZ10">
        <v>0.47039595000000001</v>
      </c>
      <c r="SPA10">
        <v>0.48380287999999999</v>
      </c>
      <c r="SPB10">
        <v>0.48542562</v>
      </c>
      <c r="SPC10">
        <v>0.47684869000000002</v>
      </c>
      <c r="SPD10">
        <v>0.46973126999999998</v>
      </c>
      <c r="SPE10">
        <v>0.47253779000000001</v>
      </c>
      <c r="SPF10">
        <v>0.48543354999999999</v>
      </c>
      <c r="SPG10">
        <v>0.47712892000000001</v>
      </c>
      <c r="SPH10">
        <v>0.47391483000000001</v>
      </c>
      <c r="SPI10">
        <v>0.46381341999999998</v>
      </c>
      <c r="SPJ10">
        <v>0.46699974</v>
      </c>
      <c r="SPK10">
        <v>0.47499218999999998</v>
      </c>
      <c r="SPL10">
        <v>0.47273585000000001</v>
      </c>
      <c r="SPM10">
        <v>0.46371480999999998</v>
      </c>
      <c r="SPN10">
        <v>0.47171544999999998</v>
      </c>
      <c r="SPO10">
        <v>0.47701209999999999</v>
      </c>
      <c r="SPP10">
        <v>0.47678658000000002</v>
      </c>
      <c r="SPQ10">
        <v>0.47657177000000001</v>
      </c>
      <c r="SPR10">
        <v>0.47386919999999999</v>
      </c>
      <c r="SPS10">
        <v>0.47115754999999998</v>
      </c>
      <c r="SPT10">
        <v>0.46814892000000002</v>
      </c>
      <c r="SPU10">
        <v>0.46923189999999998</v>
      </c>
      <c r="SPV10">
        <v>0.46601772000000002</v>
      </c>
      <c r="SPW10">
        <v>0.46753352999999997</v>
      </c>
      <c r="SPX10">
        <v>0.48073900000000003</v>
      </c>
      <c r="SPY10">
        <v>0.47180813999999999</v>
      </c>
      <c r="SPZ10">
        <v>0.46888161</v>
      </c>
      <c r="SQA10">
        <v>0.45804948000000001</v>
      </c>
      <c r="SQB10">
        <v>0.46019322000000001</v>
      </c>
      <c r="SQC10">
        <v>0.46363567999999999</v>
      </c>
      <c r="SQD10">
        <v>0.46395459999999999</v>
      </c>
      <c r="SQE10">
        <v>0.45543358</v>
      </c>
      <c r="SQF10">
        <v>0.46455966999999998</v>
      </c>
      <c r="SQG10">
        <v>0.45207344999999999</v>
      </c>
      <c r="SQH10">
        <v>0.45818436000000001</v>
      </c>
      <c r="SQI10">
        <v>0.45148771999999998</v>
      </c>
      <c r="SQJ10">
        <v>0.46155309999999999</v>
      </c>
      <c r="SQK10">
        <v>0.46077787999999997</v>
      </c>
      <c r="SQL10">
        <v>0.46568062999999998</v>
      </c>
      <c r="SQM10">
        <v>0.45950001000000001</v>
      </c>
      <c r="SQN10">
        <v>0.45894241000000002</v>
      </c>
      <c r="SQO10">
        <v>0.46508577000000001</v>
      </c>
      <c r="SQP10">
        <v>0.46129443999999997</v>
      </c>
      <c r="SQQ10">
        <v>0.47824991</v>
      </c>
      <c r="SQR10">
        <v>0.47277986999999999</v>
      </c>
      <c r="SQS10">
        <v>0.47946042</v>
      </c>
      <c r="SQT10">
        <v>0.47031804999999999</v>
      </c>
      <c r="SQU10">
        <v>0.47172108000000001</v>
      </c>
      <c r="SQV10">
        <v>0.46789460999999999</v>
      </c>
      <c r="SQW10">
        <v>0.47126003999999999</v>
      </c>
      <c r="SQX10">
        <v>0.47787014</v>
      </c>
      <c r="SQY10">
        <v>0.47229086999999997</v>
      </c>
      <c r="SQZ10">
        <v>0.48008534000000003</v>
      </c>
      <c r="SRA10">
        <v>0.47439983000000002</v>
      </c>
      <c r="SRB10">
        <v>0.48274573999999998</v>
      </c>
      <c r="SRC10">
        <v>0.48720548000000002</v>
      </c>
      <c r="SRD10">
        <v>0.48288098000000002</v>
      </c>
      <c r="SRE10">
        <v>0.47638481999999999</v>
      </c>
      <c r="SRF10">
        <v>0.47966307000000002</v>
      </c>
      <c r="SRG10">
        <v>0.48287013000000001</v>
      </c>
      <c r="SRH10">
        <v>0.47557076999999998</v>
      </c>
      <c r="SRI10">
        <v>0.47751348999999998</v>
      </c>
      <c r="SRJ10">
        <v>0.48455828000000001</v>
      </c>
      <c r="SRK10">
        <v>0.47345441999999999</v>
      </c>
      <c r="SRL10">
        <v>0.48830902999999998</v>
      </c>
      <c r="SRM10">
        <v>0.48385149</v>
      </c>
      <c r="SRN10">
        <v>0.48968661000000002</v>
      </c>
      <c r="SRO10">
        <v>0.47129380999999998</v>
      </c>
      <c r="SRP10">
        <v>0.48519039000000003</v>
      </c>
      <c r="SRQ10">
        <v>0.49001550999999999</v>
      </c>
      <c r="SRR10">
        <v>0.48422201999999998</v>
      </c>
      <c r="SRS10">
        <v>0.48022144999999999</v>
      </c>
      <c r="SRT10">
        <v>0.48543080999999999</v>
      </c>
      <c r="SRU10">
        <v>0.47321117000000001</v>
      </c>
      <c r="SRV10">
        <v>0.48160480999999999</v>
      </c>
      <c r="SRW10">
        <v>0.48651543000000003</v>
      </c>
      <c r="SRX10">
        <v>0.49148493999999998</v>
      </c>
      <c r="SRY10">
        <v>0.48217568</v>
      </c>
      <c r="SRZ10">
        <v>0.48594153000000001</v>
      </c>
      <c r="SSA10">
        <v>0.47153029000000002</v>
      </c>
      <c r="SSB10">
        <v>0.47339409999999998</v>
      </c>
      <c r="SSC10">
        <v>0.48119508999999999</v>
      </c>
      <c r="SSD10">
        <v>0.47664094000000001</v>
      </c>
      <c r="SSE10">
        <v>0.46671644000000001</v>
      </c>
      <c r="SSF10">
        <v>0.47037523999999997</v>
      </c>
      <c r="SSG10">
        <v>0.48757773999999998</v>
      </c>
      <c r="SSH10">
        <v>0.47539765</v>
      </c>
      <c r="SSI10">
        <v>0.48647061000000003</v>
      </c>
      <c r="SSJ10">
        <v>0.47544205</v>
      </c>
      <c r="SSK10">
        <v>0.48121607</v>
      </c>
      <c r="SSL10">
        <v>0.48290052999999999</v>
      </c>
      <c r="SSM10">
        <v>0.47461054000000003</v>
      </c>
      <c r="SSN10">
        <v>0.46721142999999998</v>
      </c>
      <c r="SSO10">
        <v>0.46852356000000001</v>
      </c>
      <c r="SSP10">
        <v>0.47602098999999998</v>
      </c>
      <c r="SSQ10">
        <v>0.48412144000000001</v>
      </c>
      <c r="SSR10">
        <v>0.47820943999999999</v>
      </c>
      <c r="SSS10">
        <v>0.48152815999999998</v>
      </c>
      <c r="SST10">
        <v>0.47392169000000001</v>
      </c>
      <c r="SSU10">
        <v>0.48563978000000002</v>
      </c>
      <c r="SSV10">
        <v>0.47410804000000001</v>
      </c>
      <c r="SSW10">
        <v>0.47570547000000002</v>
      </c>
      <c r="SSX10">
        <v>0.47002264999999999</v>
      </c>
      <c r="SSY10">
        <v>0.47525147000000001</v>
      </c>
      <c r="SSZ10">
        <v>0.47628411999999998</v>
      </c>
      <c r="STA10">
        <v>0.47595515999999999</v>
      </c>
      <c r="STB10">
        <v>0.46778597999999999</v>
      </c>
      <c r="STC10">
        <v>0.47175422</v>
      </c>
      <c r="STD10">
        <v>0.46772897000000002</v>
      </c>
      <c r="STE10">
        <v>0.46942011</v>
      </c>
      <c r="STF10">
        <v>0.46143538000000001</v>
      </c>
      <c r="STG10">
        <v>0.45938172999999999</v>
      </c>
      <c r="STH10">
        <v>0.45645279</v>
      </c>
      <c r="STI10">
        <v>0.45070287999999997</v>
      </c>
      <c r="STJ10">
        <v>0.45483460999999997</v>
      </c>
      <c r="STK10">
        <v>0.44958158999999998</v>
      </c>
      <c r="STL10">
        <v>0.45380026000000001</v>
      </c>
      <c r="STM10">
        <v>0.44522794999999998</v>
      </c>
      <c r="STN10">
        <v>0.44646068999999999</v>
      </c>
      <c r="STO10">
        <v>0.45358324</v>
      </c>
      <c r="STP10">
        <v>0.44286224000000002</v>
      </c>
      <c r="STQ10">
        <v>0.43692716999999998</v>
      </c>
      <c r="STR10">
        <v>0.43424708000000001</v>
      </c>
      <c r="STS10">
        <v>0.43644189999999999</v>
      </c>
      <c r="STT10">
        <v>0.42195790999999999</v>
      </c>
      <c r="STU10">
        <v>0.42004975999999999</v>
      </c>
      <c r="STV10">
        <v>0.42929727000000001</v>
      </c>
      <c r="STW10">
        <v>0.42172551000000003</v>
      </c>
      <c r="STX10">
        <v>0.42393514999999998</v>
      </c>
      <c r="STY10">
        <v>0.41857398000000001</v>
      </c>
      <c r="STZ10">
        <v>0.43089440000000001</v>
      </c>
      <c r="SUA10">
        <v>0.42684107999999998</v>
      </c>
      <c r="SUB10">
        <v>0.43405940999999998</v>
      </c>
      <c r="SUC10">
        <v>0.41685694000000001</v>
      </c>
      <c r="SUD10">
        <v>0.41558820000000002</v>
      </c>
      <c r="SUE10">
        <v>0.42539318999999998</v>
      </c>
      <c r="SUF10">
        <v>0.42516670000000001</v>
      </c>
      <c r="SUG10">
        <v>0.41803685000000002</v>
      </c>
      <c r="SUH10">
        <v>0.42664739000000002</v>
      </c>
      <c r="SUI10">
        <v>0.42784303000000001</v>
      </c>
      <c r="SUJ10">
        <v>0.42241338</v>
      </c>
      <c r="SUK10">
        <v>0.42265936999999998</v>
      </c>
      <c r="SUL10">
        <v>0.42126274000000002</v>
      </c>
      <c r="SUM10">
        <v>0.42719912999999998</v>
      </c>
      <c r="SUN10">
        <v>0.43010145</v>
      </c>
      <c r="SUO10">
        <v>0.43981555</v>
      </c>
      <c r="SUP10">
        <v>0.42582481999999999</v>
      </c>
      <c r="SUQ10">
        <v>0.42741047999999998</v>
      </c>
      <c r="SUR10">
        <v>0.43474898000000001</v>
      </c>
      <c r="SUS10">
        <v>0.42437384</v>
      </c>
      <c r="SUT10">
        <v>0.43022597000000001</v>
      </c>
      <c r="SUU10">
        <v>0.42297794999999999</v>
      </c>
      <c r="SUV10">
        <v>0.43752223000000001</v>
      </c>
      <c r="SUW10">
        <v>0.42798322</v>
      </c>
      <c r="SUX10">
        <v>0.42985728000000001</v>
      </c>
      <c r="SUY10">
        <v>0.42994431</v>
      </c>
      <c r="SUZ10">
        <v>0.43306540999999998</v>
      </c>
      <c r="SVA10">
        <v>0.43690601000000001</v>
      </c>
      <c r="SVB10">
        <v>0.44101357000000002</v>
      </c>
      <c r="SVC10">
        <v>0.44604674</v>
      </c>
      <c r="SVD10">
        <v>0.43485089999999998</v>
      </c>
      <c r="SVE10">
        <v>0.43337595000000001</v>
      </c>
      <c r="SVF10">
        <v>0.44185790000000003</v>
      </c>
      <c r="SVG10">
        <v>0.44319998999999999</v>
      </c>
      <c r="SVH10">
        <v>0.44031062999999998</v>
      </c>
      <c r="SVI10">
        <v>0.43689456999999998</v>
      </c>
      <c r="SVJ10">
        <v>0.43331426000000001</v>
      </c>
      <c r="SVK10">
        <v>0.43939567000000002</v>
      </c>
      <c r="SVL10">
        <v>0.43346739000000001</v>
      </c>
      <c r="SVM10">
        <v>0.43726712000000001</v>
      </c>
      <c r="SVN10">
        <v>0.43229261000000002</v>
      </c>
      <c r="SVO10">
        <v>0.43859347999999998</v>
      </c>
      <c r="SVP10">
        <v>0.43079683000000002</v>
      </c>
      <c r="SVQ10">
        <v>0.43561401999999999</v>
      </c>
      <c r="SVR10">
        <v>0.43010625000000002</v>
      </c>
      <c r="SVS10">
        <v>0.42301573999999997</v>
      </c>
      <c r="SVT10">
        <v>0.42045223999999998</v>
      </c>
      <c r="SVU10">
        <v>0.42438664999999998</v>
      </c>
      <c r="SVV10">
        <v>0.43077838000000002</v>
      </c>
      <c r="SVW10">
        <v>0.41697302000000003</v>
      </c>
      <c r="SVX10">
        <v>0.42111573000000002</v>
      </c>
      <c r="SVY10">
        <v>0.41528541000000002</v>
      </c>
      <c r="SVZ10">
        <v>0.42266762000000002</v>
      </c>
      <c r="SWA10">
        <v>0.41324611999999999</v>
      </c>
      <c r="SWB10">
        <v>0.41706726</v>
      </c>
      <c r="SWC10">
        <v>0.41427964</v>
      </c>
      <c r="SWD10">
        <v>0.40114</v>
      </c>
      <c r="SWE10">
        <v>0.40413144000000001</v>
      </c>
      <c r="SWF10">
        <v>0.40352368</v>
      </c>
      <c r="SWG10">
        <v>0.39826163999999997</v>
      </c>
      <c r="SWH10">
        <v>0.40843761000000001</v>
      </c>
      <c r="SWI10">
        <v>0.39279314999999998</v>
      </c>
      <c r="SWJ10">
        <v>0.38286048</v>
      </c>
      <c r="SWK10">
        <v>0.3828164</v>
      </c>
      <c r="SWL10">
        <v>0.37377933000000002</v>
      </c>
      <c r="SWM10">
        <v>0.37860873</v>
      </c>
      <c r="SWN10">
        <v>0.38719030999999998</v>
      </c>
      <c r="SWO10">
        <v>0.38240524999999997</v>
      </c>
      <c r="SWP10">
        <v>0.36738073999999998</v>
      </c>
      <c r="SWQ10">
        <v>0.36797841999999997</v>
      </c>
      <c r="SWR10">
        <v>0.36330488</v>
      </c>
      <c r="SWS10">
        <v>0.35581489999999999</v>
      </c>
      <c r="SWT10">
        <v>0.35637024</v>
      </c>
      <c r="SWU10">
        <v>0.35401656999999997</v>
      </c>
      <c r="SWV10">
        <v>0.34534063999999998</v>
      </c>
      <c r="SWW10">
        <v>0.35233217</v>
      </c>
      <c r="SWX10">
        <v>0.34370399000000001</v>
      </c>
      <c r="SWY10">
        <v>0.34531820000000002</v>
      </c>
      <c r="SWZ10">
        <v>0.34653782999999999</v>
      </c>
      <c r="SXA10">
        <v>0.33493732999999998</v>
      </c>
      <c r="SXB10">
        <v>0.33549868999999999</v>
      </c>
      <c r="SXC10">
        <v>0.33702831999999999</v>
      </c>
      <c r="SXD10">
        <v>0.33283570000000001</v>
      </c>
      <c r="SXE10">
        <v>0.32578247999999999</v>
      </c>
      <c r="SXF10">
        <v>0.32821071000000002</v>
      </c>
      <c r="SXG10">
        <v>0.32850175999999998</v>
      </c>
      <c r="SXH10">
        <v>0.31593934000000001</v>
      </c>
      <c r="SXI10">
        <v>0.31360473999999999</v>
      </c>
      <c r="SXJ10">
        <v>0.31386235000000001</v>
      </c>
      <c r="SXK10">
        <v>0.30591074000000001</v>
      </c>
      <c r="SXL10">
        <v>0.31786673999999998</v>
      </c>
      <c r="SXM10">
        <v>0.30273566000000002</v>
      </c>
      <c r="SXN10">
        <v>0.30369034</v>
      </c>
      <c r="SXO10">
        <v>0.30106359999999999</v>
      </c>
      <c r="SXP10">
        <v>0.30248873999999998</v>
      </c>
      <c r="SXQ10">
        <v>0.30436540000000001</v>
      </c>
      <c r="SXR10">
        <v>0.29776603000000001</v>
      </c>
      <c r="SXS10">
        <v>0.30186292999999997</v>
      </c>
      <c r="SXT10">
        <v>0.29518977000000002</v>
      </c>
      <c r="SXU10">
        <v>0.3035059</v>
      </c>
      <c r="SXV10">
        <v>0.30754357999999998</v>
      </c>
      <c r="SXW10">
        <v>0.29941180000000001</v>
      </c>
      <c r="SXX10">
        <v>0.29751053</v>
      </c>
      <c r="SXY10">
        <v>0.29419455</v>
      </c>
      <c r="SXZ10">
        <v>0.30580606999999999</v>
      </c>
      <c r="SYA10">
        <v>0.30079475</v>
      </c>
      <c r="SYB10">
        <v>0.30090456999999998</v>
      </c>
      <c r="SYC10">
        <v>0.29048863000000003</v>
      </c>
      <c r="SYD10">
        <v>0.30173862000000001</v>
      </c>
      <c r="SYE10">
        <v>0.29317006000000001</v>
      </c>
      <c r="SYF10">
        <v>0.29970118000000001</v>
      </c>
      <c r="SYG10">
        <v>0.29690992999999999</v>
      </c>
      <c r="SYH10">
        <v>0.29284476999999998</v>
      </c>
      <c r="SYI10">
        <v>0.28711882</v>
      </c>
      <c r="SYJ10">
        <v>0.29398384999999999</v>
      </c>
      <c r="SYK10">
        <v>0.29063552999999998</v>
      </c>
      <c r="SYL10">
        <v>0.28214473000000001</v>
      </c>
      <c r="SYM10">
        <v>0.28189415000000001</v>
      </c>
      <c r="SYN10">
        <v>0.26831901000000002</v>
      </c>
      <c r="SYO10">
        <v>0.27119407000000001</v>
      </c>
      <c r="SYP10">
        <v>0.27555798999999997</v>
      </c>
      <c r="SYQ10">
        <v>0.2681866</v>
      </c>
      <c r="SYR10">
        <v>0.25340586999999998</v>
      </c>
      <c r="SYS10">
        <v>0.24872066000000001</v>
      </c>
      <c r="SYT10">
        <v>0.25259900000000002</v>
      </c>
      <c r="SYU10">
        <v>0.23556632999999999</v>
      </c>
      <c r="SYV10">
        <v>0.24434913999999999</v>
      </c>
      <c r="SYW10">
        <v>0.23468240000000001</v>
      </c>
      <c r="SYX10">
        <v>0.23041001999999999</v>
      </c>
      <c r="SYY10">
        <v>0.21607259000000001</v>
      </c>
      <c r="SYZ10">
        <v>0.22256322000000001</v>
      </c>
      <c r="SZA10">
        <v>0.22083695</v>
      </c>
      <c r="SZB10">
        <v>0.22247121</v>
      </c>
      <c r="SZC10">
        <v>0.19942051</v>
      </c>
      <c r="SZD10">
        <v>0.2022216</v>
      </c>
      <c r="SZE10">
        <v>0.20682882999999999</v>
      </c>
      <c r="SZF10">
        <v>0.20914479</v>
      </c>
      <c r="SZG10">
        <v>0.20190501</v>
      </c>
      <c r="SZH10">
        <v>0.20653731</v>
      </c>
      <c r="SZI10">
        <v>0.21738409</v>
      </c>
      <c r="SZJ10">
        <v>0.21289425000000001</v>
      </c>
      <c r="SZK10">
        <v>0.20675525</v>
      </c>
      <c r="SZL10">
        <v>0.21817007999999999</v>
      </c>
      <c r="SZM10">
        <v>0.21616585999999999</v>
      </c>
      <c r="SZN10">
        <v>0.21266911999999999</v>
      </c>
      <c r="SZO10">
        <v>0.20518668000000001</v>
      </c>
      <c r="SZP10">
        <v>0.20330836999999999</v>
      </c>
      <c r="SZQ10">
        <v>0.20837849</v>
      </c>
      <c r="SZR10">
        <v>0.20652313999999999</v>
      </c>
      <c r="SZS10">
        <v>0.20790040000000001</v>
      </c>
      <c r="SZT10">
        <v>0.21187374</v>
      </c>
      <c r="SZU10">
        <v>0.20769735</v>
      </c>
      <c r="SZV10">
        <v>0.21374278999999999</v>
      </c>
      <c r="SZW10">
        <v>0.20765421000000001</v>
      </c>
      <c r="SZX10">
        <v>0.21398333999999999</v>
      </c>
      <c r="SZY10">
        <v>0.20839473999999999</v>
      </c>
      <c r="SZZ10">
        <v>0.20045766000000001</v>
      </c>
      <c r="TAA10">
        <v>0.20955844000000001</v>
      </c>
      <c r="TAB10">
        <v>0.21674868</v>
      </c>
      <c r="TAC10">
        <v>0.21969526</v>
      </c>
      <c r="TAD10">
        <v>0.21816843999999999</v>
      </c>
      <c r="TAE10">
        <v>0.21521312000000001</v>
      </c>
      <c r="TAF10">
        <v>0.22377733999999999</v>
      </c>
      <c r="TAG10">
        <v>0.22218819000000001</v>
      </c>
      <c r="TAH10">
        <v>0.22401172</v>
      </c>
      <c r="TAI10">
        <v>0.22048899999999999</v>
      </c>
      <c r="TAJ10">
        <v>0.21492411</v>
      </c>
      <c r="TAK10">
        <v>0.21918423000000001</v>
      </c>
      <c r="TAL10">
        <v>0.22776747999999999</v>
      </c>
      <c r="TAM10">
        <v>0.22905457000000001</v>
      </c>
      <c r="TAN10">
        <v>0.23463786</v>
      </c>
      <c r="TAO10">
        <v>0.22484003</v>
      </c>
      <c r="TAP10">
        <v>0.22502278000000001</v>
      </c>
      <c r="TAQ10">
        <v>0.21985874</v>
      </c>
      <c r="TAR10">
        <v>0.22003369</v>
      </c>
      <c r="TAS10">
        <v>0.21313894</v>
      </c>
      <c r="TAT10">
        <v>0.21431616000000001</v>
      </c>
      <c r="TAU10">
        <v>0.21598437000000001</v>
      </c>
      <c r="TAV10">
        <v>0.20571275</v>
      </c>
      <c r="TAW10">
        <v>0.20091698</v>
      </c>
      <c r="TAX10">
        <v>0.20201582000000001</v>
      </c>
      <c r="TAY10">
        <v>0.20047640999999999</v>
      </c>
      <c r="TAZ10">
        <v>0.18753316</v>
      </c>
      <c r="TBA10">
        <v>0.18894231</v>
      </c>
      <c r="TBB10">
        <v>0.19059743000000001</v>
      </c>
      <c r="TBC10">
        <v>0.18914254</v>
      </c>
      <c r="TBD10">
        <v>0.1815553</v>
      </c>
      <c r="TBE10">
        <v>0.17027406</v>
      </c>
      <c r="TBF10">
        <v>0.17419712000000001</v>
      </c>
      <c r="TBG10">
        <v>0.18634366999999999</v>
      </c>
      <c r="TBH10">
        <v>0.19241897999999999</v>
      </c>
      <c r="TBI10">
        <v>0.17760929</v>
      </c>
      <c r="TBJ10">
        <v>0.18834402</v>
      </c>
      <c r="TBK10">
        <v>0.17051645000000001</v>
      </c>
      <c r="TBL10">
        <v>0.17102322</v>
      </c>
      <c r="TBM10">
        <v>0.17095576000000001</v>
      </c>
      <c r="TBN10">
        <v>0.17089699</v>
      </c>
      <c r="TBO10">
        <v>0.15621264000000001</v>
      </c>
      <c r="TBP10">
        <v>0.15676576</v>
      </c>
      <c r="TBQ10">
        <v>0.16312352999999999</v>
      </c>
      <c r="TBR10">
        <v>0.15821705999999999</v>
      </c>
      <c r="TBS10">
        <v>0.16160812999999999</v>
      </c>
      <c r="TBT10">
        <v>0.15693153000000001</v>
      </c>
      <c r="TBU10">
        <v>0.15212866999999999</v>
      </c>
      <c r="TBV10">
        <v>0.15107830999999999</v>
      </c>
      <c r="TBW10">
        <v>0.14514293</v>
      </c>
      <c r="TBX10">
        <v>0.14498544999999999</v>
      </c>
      <c r="TBY10">
        <v>0.14193301</v>
      </c>
      <c r="TBZ10">
        <v>0.14113431000000001</v>
      </c>
      <c r="TCA10">
        <v>0.14515718999999999</v>
      </c>
      <c r="TCB10">
        <v>0.15378470999999999</v>
      </c>
      <c r="TCC10">
        <v>0.14957327000000001</v>
      </c>
      <c r="TCD10">
        <v>0.15465714</v>
      </c>
      <c r="TCE10">
        <v>0.15241134000000001</v>
      </c>
      <c r="TCF10">
        <v>0.15507789</v>
      </c>
      <c r="TCG10">
        <v>0.15524726999999999</v>
      </c>
      <c r="TCH10">
        <v>0.16488272000000001</v>
      </c>
      <c r="TCI10">
        <v>0.16353554000000001</v>
      </c>
      <c r="TCJ10">
        <v>0.16773674</v>
      </c>
      <c r="TCK10">
        <v>0.17631400999999999</v>
      </c>
      <c r="TCL10">
        <v>0.17374070999999999</v>
      </c>
      <c r="TCM10">
        <v>0.17666288999999999</v>
      </c>
      <c r="TCN10">
        <v>0.19720968999999999</v>
      </c>
      <c r="TCO10">
        <v>0.20187363</v>
      </c>
      <c r="TCP10">
        <v>0.21216777000000001</v>
      </c>
      <c r="TCQ10">
        <v>0.21879435999999999</v>
      </c>
      <c r="TCR10">
        <v>0.22287950000000001</v>
      </c>
      <c r="TCS10">
        <v>0.22326694</v>
      </c>
      <c r="TCT10">
        <v>0.22399862000000001</v>
      </c>
      <c r="TCU10">
        <v>0.23616727000000001</v>
      </c>
      <c r="TCV10">
        <v>0.24612572999999999</v>
      </c>
      <c r="TCW10">
        <v>0.25043789</v>
      </c>
      <c r="TCX10">
        <v>0.26655146000000002</v>
      </c>
      <c r="TCY10">
        <v>0.25384957000000002</v>
      </c>
      <c r="TCZ10">
        <v>0.26407050999999998</v>
      </c>
      <c r="TDA10">
        <v>0.27323079</v>
      </c>
      <c r="TDB10">
        <v>0.28838282999999998</v>
      </c>
      <c r="TDC10">
        <v>0.28668016000000002</v>
      </c>
      <c r="TDD10">
        <v>0.30531230999999998</v>
      </c>
      <c r="TDE10">
        <v>0.30006102000000001</v>
      </c>
      <c r="TDF10">
        <v>0.31925451999999999</v>
      </c>
      <c r="TDG10">
        <v>0.31948945000000001</v>
      </c>
      <c r="TDH10">
        <v>0.32846531000000001</v>
      </c>
      <c r="TDI10">
        <v>0.32592960999999998</v>
      </c>
      <c r="TDJ10">
        <v>0.33236485999999998</v>
      </c>
      <c r="TDK10">
        <v>0.33369124</v>
      </c>
      <c r="TDL10">
        <v>0.34699526000000003</v>
      </c>
      <c r="TDM10">
        <v>0.34039530000000001</v>
      </c>
      <c r="TDN10">
        <v>0.34689793000000002</v>
      </c>
      <c r="TDO10">
        <v>0.36130613</v>
      </c>
      <c r="TDP10">
        <v>0.35794899000000002</v>
      </c>
      <c r="TDQ10">
        <v>0.36334682000000001</v>
      </c>
      <c r="TDR10">
        <v>0.37305218000000001</v>
      </c>
      <c r="TDS10">
        <v>0.37956097999999999</v>
      </c>
      <c r="TDT10">
        <v>0.38496318000000002</v>
      </c>
      <c r="TDU10">
        <v>0.37705063999999999</v>
      </c>
      <c r="TDV10">
        <v>0.38426238000000001</v>
      </c>
      <c r="TDW10">
        <v>0.38296007999999998</v>
      </c>
      <c r="TDX10">
        <v>0.39531219000000001</v>
      </c>
      <c r="TDY10">
        <v>0.39597516999999999</v>
      </c>
      <c r="TDZ10">
        <v>0.40286591999999999</v>
      </c>
      <c r="TEA10">
        <v>0.39986080000000002</v>
      </c>
      <c r="TEB10">
        <v>0.39436390999999998</v>
      </c>
      <c r="TEC10">
        <v>0.40157512000000001</v>
      </c>
      <c r="TED10">
        <v>0.39777671999999997</v>
      </c>
      <c r="TEE10">
        <v>0.40767998</v>
      </c>
      <c r="TEF10">
        <v>0.40041580999999998</v>
      </c>
      <c r="TEG10">
        <v>0.41027578999999997</v>
      </c>
      <c r="TEH10">
        <v>0.41578503999999999</v>
      </c>
      <c r="TEI10">
        <v>0.41569063000000001</v>
      </c>
      <c r="TEJ10">
        <v>0.42206939999999998</v>
      </c>
      <c r="TEK10">
        <v>0.42675619999999997</v>
      </c>
      <c r="TEL10">
        <v>0.42844248000000001</v>
      </c>
      <c r="TEM10">
        <v>0.42180568000000002</v>
      </c>
      <c r="TEN10">
        <v>0.43258818999999998</v>
      </c>
      <c r="TEO10">
        <v>0.43887420999999999</v>
      </c>
      <c r="TEP10">
        <v>0.44948136999999999</v>
      </c>
      <c r="TEQ10">
        <v>0.45230113999999999</v>
      </c>
      <c r="TER10">
        <v>0.44849491000000002</v>
      </c>
      <c r="TES10">
        <v>0.45672178000000002</v>
      </c>
      <c r="TET10">
        <v>0.46062529000000002</v>
      </c>
      <c r="TEU10">
        <v>0.45209503000000001</v>
      </c>
      <c r="TEV10">
        <v>0.46652307999999998</v>
      </c>
      <c r="TEW10">
        <v>0.47713238000000002</v>
      </c>
      <c r="TEX10">
        <v>0.48767390999999999</v>
      </c>
      <c r="TEY10">
        <v>0.48689233999999998</v>
      </c>
      <c r="TEZ10">
        <v>0.50011402000000005</v>
      </c>
      <c r="TFA10">
        <v>0.51219117999999997</v>
      </c>
      <c r="TFB10">
        <v>0.52404278999999998</v>
      </c>
      <c r="TFC10">
        <v>0.53213357999999999</v>
      </c>
      <c r="TFD10">
        <v>0.54402905999999995</v>
      </c>
      <c r="TFE10">
        <v>0.55442124999999998</v>
      </c>
      <c r="TFF10">
        <v>0.56605530000000004</v>
      </c>
      <c r="TFG10">
        <v>0.57836138999999998</v>
      </c>
      <c r="TFH10">
        <v>0.5745827</v>
      </c>
      <c r="TFI10">
        <v>0.58310658000000004</v>
      </c>
      <c r="TFJ10">
        <v>0.60057574999999996</v>
      </c>
      <c r="TFK10">
        <v>0.59556430999999999</v>
      </c>
      <c r="TFL10">
        <v>0.60524487000000005</v>
      </c>
      <c r="TFM10">
        <v>0.61361277000000003</v>
      </c>
      <c r="TFN10">
        <v>0.60561854000000004</v>
      </c>
      <c r="TFO10">
        <v>0.60543466000000001</v>
      </c>
      <c r="TFP10">
        <v>0.60571383999999995</v>
      </c>
      <c r="TFQ10">
        <v>0.59885966999999996</v>
      </c>
      <c r="TFR10">
        <v>0.59743911000000005</v>
      </c>
      <c r="TFS10">
        <v>0.59661262999999998</v>
      </c>
      <c r="TFT10">
        <v>0.58683580000000002</v>
      </c>
      <c r="TFU10">
        <v>0.59333575000000005</v>
      </c>
      <c r="TFV10">
        <v>0.58040791999999997</v>
      </c>
      <c r="TFW10">
        <v>0.59421009000000002</v>
      </c>
      <c r="TFX10">
        <v>0.58978390999999997</v>
      </c>
      <c r="TFY10">
        <v>0.58830136</v>
      </c>
      <c r="TFZ10">
        <v>0.58193242999999995</v>
      </c>
      <c r="TGA10">
        <v>0.58085257000000001</v>
      </c>
      <c r="TGB10">
        <v>0.58548224000000004</v>
      </c>
      <c r="TGC10">
        <v>0.58177751</v>
      </c>
      <c r="TGD10">
        <v>0.59053915999999995</v>
      </c>
      <c r="TGE10">
        <v>0.59857249000000001</v>
      </c>
      <c r="TGF10">
        <v>0.59805375000000005</v>
      </c>
      <c r="TGG10">
        <v>0.60179055000000004</v>
      </c>
      <c r="TGH10">
        <v>0.61840790999999995</v>
      </c>
      <c r="TGI10">
        <v>0.62223256000000005</v>
      </c>
      <c r="TGJ10">
        <v>0.63555156999999995</v>
      </c>
      <c r="TGK10">
        <v>0.64192009000000005</v>
      </c>
      <c r="TGL10">
        <v>0.64700299999999999</v>
      </c>
      <c r="TGM10">
        <v>0.65942126999999995</v>
      </c>
      <c r="TGN10">
        <v>0.66206485000000004</v>
      </c>
      <c r="TGO10">
        <v>0.67259789000000003</v>
      </c>
      <c r="TGP10">
        <v>0.68259168000000003</v>
      </c>
      <c r="TGQ10">
        <v>0.69446003000000001</v>
      </c>
      <c r="TGR10">
        <v>0.69719469999999995</v>
      </c>
      <c r="TGS10">
        <v>0.71652782000000004</v>
      </c>
      <c r="TGT10">
        <v>0.72522861000000005</v>
      </c>
      <c r="TGU10">
        <v>0.72847896999999995</v>
      </c>
      <c r="TGV10">
        <v>0.74003023000000001</v>
      </c>
      <c r="TGW10">
        <v>0.74429590000000001</v>
      </c>
      <c r="TGX10">
        <v>0.75373334000000003</v>
      </c>
      <c r="TGY10">
        <v>0.76671964000000004</v>
      </c>
      <c r="TGZ10">
        <v>0.77269346000000005</v>
      </c>
      <c r="THA10">
        <v>0.78160828000000004</v>
      </c>
      <c r="THB10">
        <v>0.78622431000000004</v>
      </c>
      <c r="THC10">
        <v>0.78925650999999997</v>
      </c>
      <c r="THD10">
        <v>0.79173744000000001</v>
      </c>
      <c r="THE10">
        <v>0.80440825000000005</v>
      </c>
      <c r="THF10">
        <v>0.80236465000000001</v>
      </c>
      <c r="THG10">
        <v>0.81003075999999996</v>
      </c>
      <c r="THH10">
        <v>0.81368488000000005</v>
      </c>
      <c r="THI10">
        <v>0.83308857999999997</v>
      </c>
      <c r="THJ10">
        <v>0.82954751999999998</v>
      </c>
      <c r="THK10">
        <v>0.84229361999999997</v>
      </c>
      <c r="THL10">
        <v>0.84471958999999996</v>
      </c>
      <c r="THM10">
        <v>0.85107577000000001</v>
      </c>
      <c r="THN10">
        <v>0.85698806999999999</v>
      </c>
      <c r="THO10">
        <v>0.86291927000000002</v>
      </c>
      <c r="THP10">
        <v>0.86626661000000005</v>
      </c>
      <c r="THQ10">
        <v>0.89083981999999995</v>
      </c>
      <c r="THR10">
        <v>0.89904868999999998</v>
      </c>
      <c r="THS10">
        <v>0.89261031000000002</v>
      </c>
      <c r="THT10">
        <v>0.90454053999999995</v>
      </c>
      <c r="THU10">
        <v>0.91227406</v>
      </c>
      <c r="THV10">
        <v>0.92982100999999995</v>
      </c>
      <c r="THW10">
        <v>0.93648653999999998</v>
      </c>
      <c r="THX10">
        <v>0.94304091000000001</v>
      </c>
      <c r="THY10">
        <v>0.94753748000000004</v>
      </c>
      <c r="THZ10">
        <v>0.96938091999999998</v>
      </c>
      <c r="TIA10">
        <v>0.97626637999999999</v>
      </c>
      <c r="TIB10">
        <v>0.97710388999999997</v>
      </c>
      <c r="TIC10">
        <v>0.98654896000000003</v>
      </c>
      <c r="TID10">
        <v>1.0059378999999999</v>
      </c>
      <c r="TIE10">
        <v>1.0091505999999999</v>
      </c>
      <c r="TIF10">
        <v>1.0101252999999999</v>
      </c>
      <c r="TIG10">
        <v>1.0277016999999999</v>
      </c>
      <c r="TIH10">
        <v>1.0299339000000001</v>
      </c>
      <c r="TII10">
        <v>1.0252486000000001</v>
      </c>
      <c r="TIJ10">
        <v>1.0226919999999999</v>
      </c>
      <c r="TIK10">
        <v>1.0307451000000001</v>
      </c>
      <c r="TIL10">
        <v>1.0283589</v>
      </c>
      <c r="TIM10">
        <v>1.0280468</v>
      </c>
      <c r="TIN10">
        <v>1.031868</v>
      </c>
      <c r="TIO10">
        <v>1.0362236</v>
      </c>
      <c r="TIP10">
        <v>1.0473337</v>
      </c>
      <c r="TIQ10">
        <v>1.0431973999999999</v>
      </c>
      <c r="TIR10">
        <v>1.0484781999999999</v>
      </c>
      <c r="TIS10">
        <v>1.0576329</v>
      </c>
      <c r="TIT10">
        <v>1.0531021</v>
      </c>
      <c r="TIU10">
        <v>1.0643305000000001</v>
      </c>
      <c r="TIV10">
        <v>1.0768338</v>
      </c>
      <c r="TIW10">
        <v>1.0925035000000001</v>
      </c>
      <c r="TIX10">
        <v>1.0875119</v>
      </c>
      <c r="TIY10">
        <v>1.0981761999999999</v>
      </c>
      <c r="TIZ10">
        <v>1.1035305</v>
      </c>
      <c r="TJA10">
        <v>1.1028922000000001</v>
      </c>
      <c r="TJB10">
        <v>1.1177474000000001</v>
      </c>
      <c r="TJC10">
        <v>1.1230397999999999</v>
      </c>
      <c r="TJD10">
        <v>1.1341258999999999</v>
      </c>
      <c r="TJE10">
        <v>1.1307205</v>
      </c>
      <c r="TJF10">
        <v>1.1348712000000001</v>
      </c>
      <c r="TJG10">
        <v>1.1475051999999999</v>
      </c>
      <c r="TJH10">
        <v>1.1411701000000001</v>
      </c>
      <c r="TJI10">
        <v>1.137629</v>
      </c>
      <c r="TJJ10">
        <v>1.1494880000000001</v>
      </c>
      <c r="TJK10">
        <v>1.1581148999999999</v>
      </c>
      <c r="TJL10">
        <v>1.1496827999999999</v>
      </c>
      <c r="TJM10">
        <v>1.1527364</v>
      </c>
      <c r="TJN10">
        <v>1.1498153</v>
      </c>
      <c r="TJO10">
        <v>1.1436849</v>
      </c>
      <c r="TJP10">
        <v>1.1512945000000001</v>
      </c>
      <c r="TJQ10">
        <v>1.1537584999999999</v>
      </c>
      <c r="TJR10">
        <v>1.1508731999999999</v>
      </c>
      <c r="TJS10">
        <v>1.1343147</v>
      </c>
      <c r="TJT10">
        <v>1.1280184</v>
      </c>
      <c r="TJU10">
        <v>1.1352909</v>
      </c>
      <c r="TJV10">
        <v>1.1208005999999999</v>
      </c>
      <c r="TJW10">
        <v>1.119499</v>
      </c>
      <c r="TJX10">
        <v>1.1148651000000001</v>
      </c>
      <c r="TJY10">
        <v>1.1087400000000001</v>
      </c>
      <c r="TJZ10">
        <v>1.1003795000000001</v>
      </c>
      <c r="TKA10">
        <v>1.1054204999999999</v>
      </c>
      <c r="TKB10">
        <v>1.1026764</v>
      </c>
      <c r="TKC10">
        <v>1.1100568</v>
      </c>
      <c r="TKD10">
        <v>1.1049093000000001</v>
      </c>
      <c r="TKE10">
        <v>1.1028718</v>
      </c>
      <c r="TKF10">
        <v>1.1163879999999999</v>
      </c>
      <c r="TKG10">
        <v>1.1008925000000001</v>
      </c>
      <c r="TKH10">
        <v>1.1057494000000001</v>
      </c>
      <c r="TKI10">
        <v>1.1192515000000001</v>
      </c>
      <c r="TKJ10">
        <v>1.1295415</v>
      </c>
      <c r="TKK10">
        <v>1.1308290000000001</v>
      </c>
      <c r="TKL10">
        <v>1.1398478000000001</v>
      </c>
      <c r="TKM10">
        <v>1.1404909999999999</v>
      </c>
      <c r="TKN10">
        <v>1.1530241999999999</v>
      </c>
      <c r="TKO10">
        <v>1.1601474000000001</v>
      </c>
      <c r="TKP10">
        <v>1.1678293</v>
      </c>
      <c r="TKQ10">
        <v>1.1721212000000001</v>
      </c>
      <c r="TKR10">
        <v>1.1772511000000001</v>
      </c>
      <c r="TKS10">
        <v>1.1859626000000001</v>
      </c>
      <c r="TKT10">
        <v>1.2023728</v>
      </c>
      <c r="TKU10">
        <v>1.1999770000000001</v>
      </c>
      <c r="TKV10">
        <v>1.1945633</v>
      </c>
      <c r="TKW10">
        <v>1.1934543</v>
      </c>
      <c r="TKX10">
        <v>1.1872292</v>
      </c>
      <c r="TKY10">
        <v>1.1893431000000001</v>
      </c>
      <c r="TKZ10">
        <v>1.1863691000000001</v>
      </c>
      <c r="TLA10">
        <v>1.1936237999999999</v>
      </c>
      <c r="TLB10">
        <v>1.1969787999999999</v>
      </c>
      <c r="TLC10">
        <v>1.1875386000000001</v>
      </c>
      <c r="TLD10">
        <v>1.194842</v>
      </c>
      <c r="TLE10">
        <v>1.1997291999999999</v>
      </c>
      <c r="TLF10">
        <v>1.1945737999999999</v>
      </c>
      <c r="TLG10">
        <v>1.1868730000000001</v>
      </c>
      <c r="TLH10">
        <v>1.1893830999999999</v>
      </c>
      <c r="TLI10">
        <v>1.1930411999999999</v>
      </c>
      <c r="TLJ10">
        <v>1.1926749000000001</v>
      </c>
      <c r="TLK10">
        <v>1.2060679000000001</v>
      </c>
      <c r="TLL10">
        <v>1.2090240000000001</v>
      </c>
      <c r="TLM10">
        <v>1.2100485999999999</v>
      </c>
      <c r="TLN10">
        <v>1.1953634</v>
      </c>
      <c r="TLO10">
        <v>1.2073872999999999</v>
      </c>
      <c r="TLP10">
        <v>1.2128080000000001</v>
      </c>
      <c r="TLQ10">
        <v>1.2127087000000001</v>
      </c>
      <c r="TLR10">
        <v>1.2159492000000001</v>
      </c>
      <c r="TLS10">
        <v>1.2094944999999999</v>
      </c>
      <c r="TLT10">
        <v>1.2040416</v>
      </c>
      <c r="TLU10">
        <v>1.1889124</v>
      </c>
      <c r="TLV10">
        <v>1.1967424</v>
      </c>
      <c r="TLW10">
        <v>1.1881440000000001</v>
      </c>
      <c r="TLX10">
        <v>1.1909757000000001</v>
      </c>
      <c r="TLY10">
        <v>1.185163</v>
      </c>
      <c r="TLZ10">
        <v>1.1718120999999999</v>
      </c>
      <c r="TMA10">
        <v>1.1732769000000001</v>
      </c>
      <c r="TMB10">
        <v>1.1696055999999999</v>
      </c>
      <c r="TMC10">
        <v>1.1611867</v>
      </c>
      <c r="TMD10">
        <v>1.1667438000000001</v>
      </c>
      <c r="TME10">
        <v>1.1659846</v>
      </c>
      <c r="TMF10">
        <v>1.1632609</v>
      </c>
      <c r="TMG10">
        <v>1.1603627000000001</v>
      </c>
      <c r="TMH10">
        <v>1.1763762</v>
      </c>
      <c r="TMI10">
        <v>1.1682155999999999</v>
      </c>
      <c r="TMJ10">
        <v>1.173376</v>
      </c>
      <c r="TMK10">
        <v>1.1680197999999999</v>
      </c>
      <c r="TML10">
        <v>1.1706907</v>
      </c>
      <c r="TMM10">
        <v>1.1588134999999999</v>
      </c>
      <c r="TMN10">
        <v>1.1621014000000001</v>
      </c>
      <c r="TMO10">
        <v>1.1646383</v>
      </c>
      <c r="TMP10">
        <v>1.1498404</v>
      </c>
      <c r="TMQ10">
        <v>1.1362876</v>
      </c>
      <c r="TMR10">
        <v>1.1279448000000001</v>
      </c>
      <c r="TMS10">
        <v>1.1181614</v>
      </c>
      <c r="TMT10">
        <v>1.1054837</v>
      </c>
      <c r="TMU10">
        <v>1.0962257</v>
      </c>
      <c r="TMV10">
        <v>1.0908694999999999</v>
      </c>
      <c r="TMW10">
        <v>1.0784301000000001</v>
      </c>
      <c r="TMX10">
        <v>1.0854069</v>
      </c>
      <c r="TMY10">
        <v>1.0552448999999999</v>
      </c>
      <c r="TMZ10">
        <v>1.0435135</v>
      </c>
      <c r="TNA10">
        <v>1.0386571</v>
      </c>
      <c r="TNB10">
        <v>1.0335675</v>
      </c>
      <c r="TNC10">
        <v>1.0257955000000001</v>
      </c>
      <c r="TND10">
        <v>1.0147573000000001</v>
      </c>
      <c r="TNE10">
        <v>1.0134186999999999</v>
      </c>
      <c r="TNF10">
        <v>1.0075547</v>
      </c>
      <c r="TNG10">
        <v>0.99550486000000005</v>
      </c>
      <c r="TNH10">
        <v>0.99625558000000003</v>
      </c>
      <c r="TNI10">
        <v>0.98853486999999995</v>
      </c>
      <c r="TNJ10">
        <v>0.97936243000000001</v>
      </c>
      <c r="TNK10">
        <v>0.96609712000000003</v>
      </c>
      <c r="TNL10">
        <v>0.96687162000000004</v>
      </c>
      <c r="TNM10">
        <v>0.95317291999999998</v>
      </c>
      <c r="TNN10">
        <v>0.96046799000000005</v>
      </c>
      <c r="TNO10">
        <v>0.95798415000000003</v>
      </c>
      <c r="TNP10">
        <v>0.95819580999999998</v>
      </c>
      <c r="TNQ10">
        <v>0.96974914999999995</v>
      </c>
      <c r="TNR10">
        <v>0.95052963000000001</v>
      </c>
      <c r="TNS10">
        <v>0.95810223000000005</v>
      </c>
      <c r="TNT10">
        <v>0.96275591999999999</v>
      </c>
      <c r="TNU10">
        <v>0.95211977000000003</v>
      </c>
      <c r="TNV10">
        <v>0.97093225000000005</v>
      </c>
      <c r="TNW10">
        <v>0.95797801000000005</v>
      </c>
      <c r="TNX10">
        <v>0.95844001000000001</v>
      </c>
      <c r="TNY10">
        <v>0.95191400999999998</v>
      </c>
      <c r="TNZ10">
        <v>0.9460094</v>
      </c>
      <c r="TOA10">
        <v>0.94987153999999996</v>
      </c>
      <c r="TOB10">
        <v>0.94495624</v>
      </c>
      <c r="TOC10">
        <v>0.94015366</v>
      </c>
      <c r="TOD10">
        <v>0.90933757999999998</v>
      </c>
      <c r="TOE10">
        <v>0.92202764999999998</v>
      </c>
      <c r="TOF10">
        <v>0.90681332000000003</v>
      </c>
      <c r="TOG10">
        <v>0.89323056000000001</v>
      </c>
      <c r="TOH10">
        <v>0.88794660999999997</v>
      </c>
      <c r="TOI10">
        <v>0.87462598000000003</v>
      </c>
      <c r="TOJ10">
        <v>0.85211110000000001</v>
      </c>
      <c r="TOK10">
        <v>0.84204864999999995</v>
      </c>
      <c r="TOL10">
        <v>0.8371132</v>
      </c>
      <c r="TOM10">
        <v>0.82013983000000001</v>
      </c>
      <c r="TON10">
        <v>0.82797008999999999</v>
      </c>
      <c r="TOO10">
        <v>0.80387317999999996</v>
      </c>
      <c r="TOP10">
        <v>0.81188744000000002</v>
      </c>
      <c r="TOQ10">
        <v>0.81105751000000004</v>
      </c>
      <c r="TOR10">
        <v>0.80089653000000005</v>
      </c>
      <c r="TOS10">
        <v>0.80046271999999996</v>
      </c>
      <c r="TOT10">
        <v>0.79113471999999996</v>
      </c>
      <c r="TOU10">
        <v>0.78474706000000005</v>
      </c>
      <c r="TOV10">
        <v>0.77079266000000002</v>
      </c>
      <c r="TOW10">
        <v>0.78544378000000004</v>
      </c>
      <c r="TOX10">
        <v>0.77832747000000002</v>
      </c>
      <c r="TOY10">
        <v>0.79019779000000001</v>
      </c>
      <c r="TOZ10">
        <v>0.77398676</v>
      </c>
      <c r="TPA10">
        <v>0.77997881000000002</v>
      </c>
      <c r="TPB10">
        <v>0.77857852000000005</v>
      </c>
      <c r="TPC10">
        <v>0.77975159999999999</v>
      </c>
      <c r="TPD10">
        <v>0.77317290999999999</v>
      </c>
      <c r="TPE10">
        <v>0.78885578999999995</v>
      </c>
      <c r="TPF10">
        <v>0.78886586000000003</v>
      </c>
      <c r="TPG10">
        <v>0.79208975999999998</v>
      </c>
      <c r="TPH10">
        <v>0.78897339</v>
      </c>
      <c r="TPI10">
        <v>0.79140650999999995</v>
      </c>
      <c r="TPJ10">
        <v>0.80128544999999995</v>
      </c>
      <c r="TPK10">
        <v>0.80425893999999998</v>
      </c>
      <c r="TPL10">
        <v>0.80599206999999995</v>
      </c>
      <c r="TPM10">
        <v>0.81237471000000006</v>
      </c>
      <c r="TPN10">
        <v>0.81535685000000002</v>
      </c>
      <c r="TPO10">
        <v>0.80792516000000003</v>
      </c>
      <c r="TPP10">
        <v>0.82079077</v>
      </c>
      <c r="TPQ10">
        <v>0.81777823000000005</v>
      </c>
      <c r="TPR10">
        <v>0.82169442999999998</v>
      </c>
      <c r="TPS10">
        <v>0.82298397999999995</v>
      </c>
      <c r="TPT10">
        <v>0.81534176999999997</v>
      </c>
      <c r="TPU10">
        <v>0.81460010999999999</v>
      </c>
      <c r="TPV10">
        <v>0.81834130999999999</v>
      </c>
      <c r="TPW10">
        <v>0.81084179999999995</v>
      </c>
      <c r="TPX10">
        <v>0.82602589999999998</v>
      </c>
      <c r="TPY10">
        <v>0.82487637000000003</v>
      </c>
      <c r="TPZ10">
        <v>0.82429171000000001</v>
      </c>
      <c r="TQA10">
        <v>0.8244068</v>
      </c>
      <c r="TQB10">
        <v>0.82065337999999999</v>
      </c>
      <c r="TQC10">
        <v>0.82060999000000001</v>
      </c>
      <c r="TQD10">
        <v>0.82185328000000002</v>
      </c>
      <c r="TQE10">
        <v>0.83049947000000002</v>
      </c>
      <c r="TQF10">
        <v>0.82260948</v>
      </c>
      <c r="TQG10">
        <v>0.81501668999999999</v>
      </c>
      <c r="TQH10">
        <v>0.80588651</v>
      </c>
      <c r="TQI10">
        <v>0.79698342</v>
      </c>
      <c r="TQJ10">
        <v>0.80732696999999998</v>
      </c>
      <c r="TQK10">
        <v>0.80165339000000002</v>
      </c>
      <c r="TQL10">
        <v>0.78531826000000005</v>
      </c>
      <c r="TQM10">
        <v>0.78596281999999995</v>
      </c>
      <c r="TQN10">
        <v>0.77207893000000005</v>
      </c>
      <c r="TQO10">
        <v>0.77926761</v>
      </c>
      <c r="TQP10">
        <v>0.77014481999999995</v>
      </c>
      <c r="TQQ10">
        <v>0.75686412999999997</v>
      </c>
      <c r="TQR10">
        <v>0.75022619999999995</v>
      </c>
      <c r="TQS10">
        <v>0.74651491999999997</v>
      </c>
      <c r="TQT10">
        <v>0.74447089</v>
      </c>
      <c r="TQU10">
        <v>0.72099840999999998</v>
      </c>
      <c r="TQV10">
        <v>0.72623146000000005</v>
      </c>
      <c r="TQW10">
        <v>0.72696256999999997</v>
      </c>
      <c r="TQX10">
        <v>0.72658138999999999</v>
      </c>
      <c r="TQY10">
        <v>0.71072352000000005</v>
      </c>
      <c r="TQZ10">
        <v>0.71815567999999996</v>
      </c>
      <c r="TRA10">
        <v>0.71126783000000005</v>
      </c>
      <c r="TRB10">
        <v>0.72222786999999999</v>
      </c>
      <c r="TRC10">
        <v>0.72064656000000005</v>
      </c>
      <c r="TRD10">
        <v>0.72126948999999996</v>
      </c>
      <c r="TRE10">
        <v>0.72186196000000002</v>
      </c>
      <c r="TRF10">
        <v>0.71472972999999995</v>
      </c>
      <c r="TRG10">
        <v>0.73638988000000005</v>
      </c>
      <c r="TRH10">
        <v>0.74273431000000001</v>
      </c>
      <c r="TRI10">
        <v>0.74140781</v>
      </c>
      <c r="TRJ10">
        <v>0.73040437999999996</v>
      </c>
      <c r="TRK10">
        <v>0.73608392</v>
      </c>
      <c r="TRL10">
        <v>0.73983096999999998</v>
      </c>
      <c r="TRM10">
        <v>0.73158866</v>
      </c>
      <c r="TRN10">
        <v>0.73076189000000003</v>
      </c>
      <c r="TRO10">
        <v>0.73232019000000004</v>
      </c>
      <c r="TRP10">
        <v>0.73605019000000005</v>
      </c>
      <c r="TRQ10">
        <v>0.72765785000000005</v>
      </c>
      <c r="TRR10">
        <v>0.72521513999999998</v>
      </c>
      <c r="TRS10">
        <v>0.73689358999999999</v>
      </c>
      <c r="TRT10">
        <v>0.75076275999999997</v>
      </c>
      <c r="TRU10">
        <v>0.75026274000000004</v>
      </c>
      <c r="TRV10">
        <v>0.76242202999999997</v>
      </c>
      <c r="TRW10">
        <v>0.76459849000000002</v>
      </c>
      <c r="TRX10">
        <v>0.77521925999999997</v>
      </c>
      <c r="TRY10">
        <v>0.79196352000000003</v>
      </c>
      <c r="TRZ10">
        <v>0.79275441000000002</v>
      </c>
      <c r="TSA10">
        <v>0.81292032999999997</v>
      </c>
      <c r="TSB10">
        <v>0.81877053</v>
      </c>
      <c r="TSC10">
        <v>0.83081221999999999</v>
      </c>
      <c r="TSD10">
        <v>0.83536679000000003</v>
      </c>
      <c r="TSE10">
        <v>0.83640270999999999</v>
      </c>
      <c r="TSF10">
        <v>0.83328283000000003</v>
      </c>
      <c r="TSG10">
        <v>0.85184519999999997</v>
      </c>
      <c r="TSH10">
        <v>0.84457873999999999</v>
      </c>
      <c r="TSI10">
        <v>0.86426537999999997</v>
      </c>
      <c r="TSJ10">
        <v>0.85568904999999995</v>
      </c>
      <c r="TSK10">
        <v>0.84365707999999995</v>
      </c>
      <c r="TSL10">
        <v>0.84323322999999994</v>
      </c>
      <c r="TSM10">
        <v>0.85181737000000002</v>
      </c>
      <c r="TSN10">
        <v>0.84198569999999995</v>
      </c>
      <c r="TSO10">
        <v>0.84018683000000005</v>
      </c>
      <c r="TSP10">
        <v>0.82285129999999995</v>
      </c>
      <c r="TSQ10">
        <v>0.82343334000000001</v>
      </c>
      <c r="TSR10">
        <v>0.82426840000000001</v>
      </c>
      <c r="TSS10">
        <v>0.81254411000000004</v>
      </c>
      <c r="TST10">
        <v>0.82308327999999997</v>
      </c>
      <c r="TSU10">
        <v>0.80654513999999999</v>
      </c>
      <c r="TSV10">
        <v>0.82071822999999999</v>
      </c>
      <c r="TSW10">
        <v>0.81149936</v>
      </c>
      <c r="TSX10">
        <v>0.81515669999999996</v>
      </c>
      <c r="TSY10">
        <v>0.80958235000000001</v>
      </c>
      <c r="TSZ10">
        <v>0.82029092000000003</v>
      </c>
      <c r="TTA10">
        <v>0.80534899000000004</v>
      </c>
      <c r="TTB10">
        <v>0.79563468999999998</v>
      </c>
      <c r="TTC10">
        <v>0.80262184000000003</v>
      </c>
      <c r="TTD10">
        <v>0.79138540999999996</v>
      </c>
      <c r="TTE10">
        <v>0.79601860000000002</v>
      </c>
      <c r="TTF10">
        <v>0.79615407999999999</v>
      </c>
      <c r="TTG10">
        <v>0.79962151999999997</v>
      </c>
      <c r="TTH10">
        <v>0.79072195000000001</v>
      </c>
      <c r="TTI10">
        <v>0.78835266999999998</v>
      </c>
      <c r="TTJ10">
        <v>0.78609401000000001</v>
      </c>
      <c r="TTK10">
        <v>0.77938854999999996</v>
      </c>
      <c r="TTL10">
        <v>0.77758974000000003</v>
      </c>
      <c r="TTM10">
        <v>0.77274363999999995</v>
      </c>
      <c r="TTN10">
        <v>0.76401383</v>
      </c>
      <c r="TTO10">
        <v>0.75614733000000001</v>
      </c>
      <c r="TTP10">
        <v>0.75718938999999996</v>
      </c>
      <c r="TTQ10">
        <v>0.75520854999999998</v>
      </c>
      <c r="TTR10">
        <v>0.74517387000000002</v>
      </c>
      <c r="TTS10">
        <v>0.76373309</v>
      </c>
      <c r="TTT10">
        <v>0.76050276000000006</v>
      </c>
      <c r="TTU10">
        <v>0.76347511999999995</v>
      </c>
      <c r="TTV10">
        <v>0.76698588999999995</v>
      </c>
      <c r="TTW10">
        <v>0.77179122</v>
      </c>
      <c r="TTX10">
        <v>0.77640854999999998</v>
      </c>
      <c r="TTY10">
        <v>0.78675169</v>
      </c>
      <c r="TTZ10">
        <v>0.7809701</v>
      </c>
      <c r="TUA10">
        <v>0.78602320000000003</v>
      </c>
      <c r="TUB10">
        <v>0.79984182000000004</v>
      </c>
      <c r="TUC10">
        <v>0.80272191999999998</v>
      </c>
      <c r="TUD10">
        <v>0.80704653000000004</v>
      </c>
      <c r="TUE10">
        <v>0.80776214999999996</v>
      </c>
      <c r="TUF10">
        <v>0.81560385000000002</v>
      </c>
      <c r="TUG10">
        <v>0.81320077000000002</v>
      </c>
      <c r="TUH10">
        <v>0.81483251000000001</v>
      </c>
      <c r="TUI10">
        <v>0.81089306000000005</v>
      </c>
      <c r="TUJ10">
        <v>0.81011719000000004</v>
      </c>
      <c r="TUK10">
        <v>0.81305360999999998</v>
      </c>
      <c r="TUL10">
        <v>0.80696833000000001</v>
      </c>
      <c r="TUM10">
        <v>0.82193607000000002</v>
      </c>
      <c r="TUN10">
        <v>0.81952351000000001</v>
      </c>
      <c r="TUO10">
        <v>0.82282811</v>
      </c>
      <c r="TUP10">
        <v>0.81551689000000005</v>
      </c>
      <c r="TUQ10">
        <v>0.81975852999999999</v>
      </c>
      <c r="TUR10">
        <v>0.81482547999999999</v>
      </c>
      <c r="TUS10">
        <v>0.82013744</v>
      </c>
      <c r="TUT10">
        <v>0.82470155000000001</v>
      </c>
      <c r="TUU10">
        <v>0.82112777000000003</v>
      </c>
      <c r="TUV10">
        <v>0.82202434999999996</v>
      </c>
      <c r="TUW10">
        <v>0.82653235999999997</v>
      </c>
      <c r="TUX10">
        <v>0.82256943000000005</v>
      </c>
      <c r="TUY10">
        <v>0.83105927999999996</v>
      </c>
      <c r="TUZ10">
        <v>0.83067261999999997</v>
      </c>
      <c r="TVA10">
        <v>0.82784586999999998</v>
      </c>
      <c r="TVB10">
        <v>0.83616321999999998</v>
      </c>
      <c r="TVC10">
        <v>0.82322991000000001</v>
      </c>
      <c r="TVD10">
        <v>0.83842623000000005</v>
      </c>
      <c r="TVE10">
        <v>0.82452612999999997</v>
      </c>
      <c r="TVF10">
        <v>0.84194981999999996</v>
      </c>
      <c r="TVG10">
        <v>0.82891649000000001</v>
      </c>
      <c r="TVH10">
        <v>0.82562077</v>
      </c>
      <c r="TVI10">
        <v>0.84181320999999998</v>
      </c>
      <c r="TVJ10">
        <v>0.83226252000000001</v>
      </c>
      <c r="TVK10">
        <v>0.85095036000000002</v>
      </c>
      <c r="TVL10">
        <v>0.84790920999999997</v>
      </c>
      <c r="TVM10">
        <v>0.86076998999999998</v>
      </c>
      <c r="TVN10">
        <v>0.87065369000000004</v>
      </c>
      <c r="TVO10">
        <v>0.87650269000000003</v>
      </c>
      <c r="TVP10">
        <v>0.88790429000000004</v>
      </c>
      <c r="TVQ10">
        <v>0.89200990999999996</v>
      </c>
      <c r="TVR10">
        <v>0.90383184000000005</v>
      </c>
      <c r="TVS10">
        <v>0.9007619</v>
      </c>
      <c r="TVT10">
        <v>0.91454756000000004</v>
      </c>
      <c r="TVU10">
        <v>0.92370163999999999</v>
      </c>
      <c r="TVV10">
        <v>0.92952371</v>
      </c>
      <c r="TVW10">
        <v>0.93330573999999999</v>
      </c>
      <c r="TVX10">
        <v>0.93444592000000004</v>
      </c>
      <c r="TVY10">
        <v>0.92528719000000004</v>
      </c>
      <c r="TVZ10">
        <v>0.93458485999999996</v>
      </c>
      <c r="TWA10">
        <v>0.92990202</v>
      </c>
      <c r="TWB10">
        <v>0.93032742000000002</v>
      </c>
      <c r="TWC10">
        <v>0.91935491999999996</v>
      </c>
      <c r="TWD10">
        <v>0.91356128000000003</v>
      </c>
      <c r="TWE10">
        <v>0.91296588999999995</v>
      </c>
      <c r="TWF10">
        <v>0.90179092000000005</v>
      </c>
      <c r="TWG10">
        <v>0.90526903000000003</v>
      </c>
      <c r="TWH10">
        <v>0.89885271</v>
      </c>
      <c r="TWI10">
        <v>0.89807623999999997</v>
      </c>
      <c r="TWJ10">
        <v>0.88998067000000003</v>
      </c>
      <c r="TWK10">
        <v>0.88887530999999997</v>
      </c>
      <c r="TWL10">
        <v>0.88395816000000005</v>
      </c>
      <c r="TWM10">
        <v>0.88291799999999998</v>
      </c>
      <c r="TWN10">
        <v>0.87150358999999999</v>
      </c>
      <c r="TWO10">
        <v>0.87184066000000005</v>
      </c>
      <c r="TWP10">
        <v>0.87187563999999995</v>
      </c>
      <c r="TWQ10">
        <v>0.86574578000000002</v>
      </c>
      <c r="TWR10">
        <v>0.87030708999999995</v>
      </c>
      <c r="TWS10">
        <v>0.86917721999999997</v>
      </c>
      <c r="TWT10">
        <v>0.86781596999999999</v>
      </c>
      <c r="TWU10">
        <v>0.87042355999999999</v>
      </c>
      <c r="TWV10">
        <v>0.86370462000000003</v>
      </c>
      <c r="TWW10">
        <v>0.88439411000000001</v>
      </c>
      <c r="TWX10">
        <v>0.87504095000000004</v>
      </c>
      <c r="TWY10">
        <v>0.88625598000000005</v>
      </c>
      <c r="TWZ10">
        <v>0.89245021000000002</v>
      </c>
      <c r="TXA10">
        <v>0.89058322000000001</v>
      </c>
      <c r="TXB10">
        <v>0.90429448999999995</v>
      </c>
      <c r="TXC10">
        <v>0.90131139999999998</v>
      </c>
      <c r="TXD10">
        <v>0.91109604</v>
      </c>
      <c r="TXE10">
        <v>0.91405426999999995</v>
      </c>
      <c r="TXF10">
        <v>0.93407041000000002</v>
      </c>
      <c r="TXG10">
        <v>0.93032110000000001</v>
      </c>
      <c r="TXH10">
        <v>0.93319516999999996</v>
      </c>
      <c r="TXI10">
        <v>0.93587898999999997</v>
      </c>
      <c r="TXJ10">
        <v>0.95036167000000005</v>
      </c>
      <c r="TXK10">
        <v>0.93704522000000001</v>
      </c>
      <c r="TXL10">
        <v>0.95401232999999996</v>
      </c>
      <c r="TXM10">
        <v>0.95160608999999996</v>
      </c>
      <c r="TXN10">
        <v>0.95954686</v>
      </c>
      <c r="TXO10">
        <v>0.95774579000000004</v>
      </c>
      <c r="TXP10">
        <v>0.95197540999999997</v>
      </c>
      <c r="TXQ10">
        <v>0.95636582000000003</v>
      </c>
      <c r="TXR10">
        <v>0.95571625000000004</v>
      </c>
      <c r="TXS10">
        <v>0.95208698999999997</v>
      </c>
      <c r="TXT10">
        <v>0.95797032000000004</v>
      </c>
      <c r="TXU10">
        <v>0.95886046000000003</v>
      </c>
      <c r="TXV10">
        <v>0.95942830999999995</v>
      </c>
      <c r="TXW10">
        <v>0.96844834000000002</v>
      </c>
      <c r="TXX10">
        <v>0.97014332000000003</v>
      </c>
      <c r="TXY10">
        <v>0.96083611000000002</v>
      </c>
      <c r="TXZ10">
        <v>0.97355961999999996</v>
      </c>
      <c r="TYA10">
        <v>0.97742629000000003</v>
      </c>
      <c r="TYB10">
        <v>0.97916073000000003</v>
      </c>
      <c r="TYC10">
        <v>0.98880869000000005</v>
      </c>
      <c r="TYD10">
        <v>0.99714278999999995</v>
      </c>
      <c r="TYE10">
        <v>1.0076854</v>
      </c>
      <c r="TYF10">
        <v>1.0141575</v>
      </c>
      <c r="TYG10">
        <v>1.0288961999999999</v>
      </c>
      <c r="TYH10">
        <v>1.0364115</v>
      </c>
      <c r="TYI10">
        <v>1.0402631</v>
      </c>
      <c r="TYJ10">
        <v>1.0532417999999999</v>
      </c>
      <c r="TYK10">
        <v>1.0626578</v>
      </c>
      <c r="TYL10">
        <v>1.0684678999999999</v>
      </c>
      <c r="TYM10">
        <v>1.0844874</v>
      </c>
      <c r="TYN10">
        <v>1.0769484</v>
      </c>
      <c r="TYO10">
        <v>1.0748507</v>
      </c>
      <c r="TYP10">
        <v>1.0982054000000001</v>
      </c>
      <c r="TYQ10">
        <v>1.0909578</v>
      </c>
      <c r="TYR10">
        <v>1.1057003000000001</v>
      </c>
      <c r="TYS10">
        <v>1.1170382000000001</v>
      </c>
      <c r="TYT10">
        <v>1.1169914000000001</v>
      </c>
      <c r="TYU10">
        <v>1.1289209</v>
      </c>
      <c r="TYV10">
        <v>1.1218368999999999</v>
      </c>
      <c r="TYW10">
        <v>1.1314337999999999</v>
      </c>
      <c r="TYX10">
        <v>1.1505217999999999</v>
      </c>
      <c r="TYY10">
        <v>1.164863</v>
      </c>
      <c r="TYZ10">
        <v>1.1565067</v>
      </c>
      <c r="TZA10">
        <v>1.1731963999999999</v>
      </c>
      <c r="TZB10">
        <v>1.1831261</v>
      </c>
      <c r="TZC10">
        <v>1.1901819</v>
      </c>
      <c r="TZD10">
        <v>1.2052175000000001</v>
      </c>
      <c r="TZE10">
        <v>1.2074583999999999</v>
      </c>
      <c r="TZF10">
        <v>1.2150158</v>
      </c>
      <c r="TZG10">
        <v>1.2065132000000001</v>
      </c>
      <c r="TZH10">
        <v>1.2154927</v>
      </c>
      <c r="TZI10">
        <v>1.2314179999999999</v>
      </c>
      <c r="TZJ10">
        <v>1.23394</v>
      </c>
      <c r="TZK10">
        <v>1.2330426999999999</v>
      </c>
      <c r="TZL10">
        <v>1.2303447000000001</v>
      </c>
      <c r="TZM10">
        <v>1.2357583999999999</v>
      </c>
      <c r="TZN10">
        <v>1.2425086000000001</v>
      </c>
      <c r="TZO10">
        <v>1.2391726000000001</v>
      </c>
      <c r="TZP10">
        <v>1.2618284</v>
      </c>
      <c r="TZQ10">
        <v>1.2722642</v>
      </c>
      <c r="TZR10">
        <v>1.2789257999999999</v>
      </c>
      <c r="TZS10">
        <v>1.2919512</v>
      </c>
      <c r="TZT10">
        <v>1.3013528999999999</v>
      </c>
      <c r="TZU10">
        <v>1.3216634</v>
      </c>
      <c r="TZV10">
        <v>1.3185674999999999</v>
      </c>
      <c r="TZW10">
        <v>1.3238162</v>
      </c>
      <c r="TZX10">
        <v>1.3438219</v>
      </c>
      <c r="TZY10">
        <v>1.3553374</v>
      </c>
      <c r="TZZ10">
        <v>1.3694322000000001</v>
      </c>
      <c r="UAA10">
        <v>1.3753888999999999</v>
      </c>
      <c r="UAB10">
        <v>1.3737359</v>
      </c>
      <c r="UAC10">
        <v>1.3794706999999999</v>
      </c>
      <c r="UAD10">
        <v>1.3945223</v>
      </c>
      <c r="UAE10">
        <v>1.3881870999999999</v>
      </c>
      <c r="UAF10">
        <v>1.4021307999999999</v>
      </c>
      <c r="UAG10">
        <v>1.3994316</v>
      </c>
      <c r="UAH10">
        <v>1.4012096000000001</v>
      </c>
      <c r="UAI10">
        <v>1.4052922000000001</v>
      </c>
      <c r="UAJ10">
        <v>1.3957151999999999</v>
      </c>
      <c r="UAK10">
        <v>1.3943717</v>
      </c>
      <c r="UAL10">
        <v>1.4117398000000001</v>
      </c>
      <c r="UAM10">
        <v>1.4062009</v>
      </c>
      <c r="UAN10">
        <v>1.4060163000000001</v>
      </c>
      <c r="UAO10">
        <v>1.4130403</v>
      </c>
      <c r="UAP10">
        <v>1.4123751</v>
      </c>
      <c r="UAQ10">
        <v>1.4154329000000001</v>
      </c>
      <c r="UAR10">
        <v>1.4235907000000001</v>
      </c>
      <c r="UAS10">
        <v>1.4334425</v>
      </c>
      <c r="UAT10">
        <v>1.4223250999999999</v>
      </c>
      <c r="UAU10">
        <v>1.4215040999999999</v>
      </c>
      <c r="UAV10">
        <v>1.4538822</v>
      </c>
      <c r="UAW10">
        <v>1.4470257</v>
      </c>
      <c r="UAX10">
        <v>1.4709797</v>
      </c>
      <c r="UAY10">
        <v>1.468912</v>
      </c>
      <c r="UAZ10">
        <v>1.4756826999999999</v>
      </c>
      <c r="UBA10">
        <v>1.4842253000000001</v>
      </c>
      <c r="UBB10">
        <v>1.4838450999999999</v>
      </c>
      <c r="UBC10">
        <v>1.4843199</v>
      </c>
      <c r="UBD10">
        <v>1.4971561</v>
      </c>
      <c r="UBE10">
        <v>1.5005469</v>
      </c>
      <c r="UBF10">
        <v>1.4923930999999999</v>
      </c>
      <c r="UBG10">
        <v>1.4872513000000001</v>
      </c>
      <c r="UBH10">
        <v>1.505425</v>
      </c>
      <c r="UBI10">
        <v>1.5012486</v>
      </c>
      <c r="UBJ10">
        <v>1.5022994000000001</v>
      </c>
      <c r="UBK10">
        <v>1.4995316999999999</v>
      </c>
      <c r="UBL10">
        <v>1.4977978000000001</v>
      </c>
      <c r="UBM10">
        <v>1.4935020000000001</v>
      </c>
      <c r="UBN10">
        <v>1.4944997</v>
      </c>
      <c r="UBO10">
        <v>1.4981755000000001</v>
      </c>
      <c r="UBP10">
        <v>1.4887098999999999</v>
      </c>
      <c r="UBQ10">
        <v>1.4660875</v>
      </c>
      <c r="UBR10">
        <v>1.4648361999999999</v>
      </c>
      <c r="UBS10">
        <v>1.4646684000000001</v>
      </c>
      <c r="UBT10">
        <v>1.4535982999999999</v>
      </c>
      <c r="UBU10">
        <v>1.4414586</v>
      </c>
      <c r="UBV10">
        <v>1.4501219000000001</v>
      </c>
      <c r="UBW10">
        <v>1.4431843</v>
      </c>
      <c r="UBX10">
        <v>1.4452005999999999</v>
      </c>
      <c r="UBY10">
        <v>1.4479135000000001</v>
      </c>
      <c r="UBZ10">
        <v>1.4359896999999999</v>
      </c>
      <c r="UCA10">
        <v>1.4417723</v>
      </c>
      <c r="UCB10">
        <v>1.4265726999999999</v>
      </c>
      <c r="UCC10">
        <v>1.4423815</v>
      </c>
      <c r="UCD10">
        <v>1.4405182999999999</v>
      </c>
      <c r="UCE10">
        <v>1.4429445999999999</v>
      </c>
      <c r="UCF10">
        <v>1.4468744</v>
      </c>
      <c r="UCG10">
        <v>1.4472419999999999</v>
      </c>
      <c r="UCH10">
        <v>1.4603409000000001</v>
      </c>
      <c r="UCI10">
        <v>1.4614183999999999</v>
      </c>
      <c r="UCJ10">
        <v>1.4694233999999999</v>
      </c>
      <c r="UCK10">
        <v>1.4638855</v>
      </c>
      <c r="UCL10">
        <v>1.4759924</v>
      </c>
      <c r="UCM10">
        <v>1.4901304</v>
      </c>
      <c r="UCN10">
        <v>1.4921504000000001</v>
      </c>
      <c r="UCO10">
        <v>1.4909829000000001</v>
      </c>
      <c r="UCP10">
        <v>1.4987078</v>
      </c>
      <c r="UCQ10">
        <v>1.5078408000000001</v>
      </c>
      <c r="UCR10">
        <v>1.4924814</v>
      </c>
      <c r="UCS10">
        <v>1.5174989000000001</v>
      </c>
      <c r="UCT10">
        <v>1.5071475999999999</v>
      </c>
      <c r="UCU10">
        <v>1.5318453000000001</v>
      </c>
      <c r="UCV10">
        <v>1.5356498000000001</v>
      </c>
      <c r="UCW10">
        <v>1.5298389999999999</v>
      </c>
      <c r="UCX10">
        <v>1.5457593000000001</v>
      </c>
      <c r="UCY10">
        <v>1.5426477000000001</v>
      </c>
      <c r="UCZ10">
        <v>1.5502579000000001</v>
      </c>
      <c r="UDA10">
        <v>1.5532268</v>
      </c>
      <c r="UDB10">
        <v>1.5604144</v>
      </c>
      <c r="UDC10">
        <v>1.5684378000000001</v>
      </c>
      <c r="UDD10">
        <v>1.5732067999999999</v>
      </c>
      <c r="UDE10">
        <v>1.5926316</v>
      </c>
      <c r="UDF10">
        <v>1.6044403</v>
      </c>
      <c r="UDG10">
        <v>1.5979927</v>
      </c>
      <c r="UDH10">
        <v>1.6148899999999999</v>
      </c>
      <c r="UDI10">
        <v>1.6367029</v>
      </c>
      <c r="UDJ10">
        <v>1.6289406</v>
      </c>
      <c r="UDK10">
        <v>1.6441573</v>
      </c>
      <c r="UDL10">
        <v>1.6632475</v>
      </c>
      <c r="UDM10">
        <v>1.6669338</v>
      </c>
      <c r="UDN10">
        <v>1.6951513</v>
      </c>
      <c r="UDO10">
        <v>1.6880812999999999</v>
      </c>
      <c r="UDP10">
        <v>1.7035232</v>
      </c>
      <c r="UDQ10">
        <v>1.6967193</v>
      </c>
      <c r="UDR10">
        <v>1.7221972999999999</v>
      </c>
      <c r="UDS10">
        <v>1.7212253</v>
      </c>
      <c r="UDT10">
        <v>1.7321329999999999</v>
      </c>
      <c r="UDU10">
        <v>1.7287973000000001</v>
      </c>
      <c r="UDV10">
        <v>1.745906</v>
      </c>
      <c r="UDW10">
        <v>1.7557541000000001</v>
      </c>
      <c r="UDX10">
        <v>1.7543683000000001</v>
      </c>
      <c r="UDY10">
        <v>1.7688657999999999</v>
      </c>
      <c r="UDZ10">
        <v>1.7678632999999999</v>
      </c>
      <c r="UEA10">
        <v>1.7769847000000001</v>
      </c>
      <c r="UEB10">
        <v>1.7779312</v>
      </c>
      <c r="UEC10">
        <v>1.7846677</v>
      </c>
      <c r="UED10">
        <v>1.7959243</v>
      </c>
      <c r="UEE10">
        <v>1.8017322</v>
      </c>
      <c r="UEF10">
        <v>1.8134303000000001</v>
      </c>
      <c r="UEG10">
        <v>1.8228563</v>
      </c>
      <c r="UEH10">
        <v>1.8500278999999999</v>
      </c>
      <c r="UEI10">
        <v>1.8521319999999999</v>
      </c>
      <c r="UEJ10">
        <v>1.8725106</v>
      </c>
      <c r="UEK10">
        <v>1.8760623999999999</v>
      </c>
      <c r="UEL10">
        <v>1.9049373999999999</v>
      </c>
      <c r="UEM10">
        <v>1.9191092000000001</v>
      </c>
      <c r="UEN10">
        <v>1.9159681</v>
      </c>
      <c r="UEO10">
        <v>1.9276431000000001</v>
      </c>
      <c r="UEP10">
        <v>1.9284239999999999</v>
      </c>
      <c r="UEQ10">
        <v>1.9436055000000001</v>
      </c>
      <c r="UER10">
        <v>1.9483531000000001</v>
      </c>
      <c r="UES10">
        <v>1.9557990999999999</v>
      </c>
      <c r="UET10">
        <v>1.961484</v>
      </c>
      <c r="UEU10">
        <v>1.9805041999999999</v>
      </c>
      <c r="UEV10">
        <v>1.9659958</v>
      </c>
      <c r="UEW10">
        <v>1.9784733000000001</v>
      </c>
      <c r="UEX10">
        <v>1.9639477000000001</v>
      </c>
      <c r="UEY10">
        <v>1.9778997</v>
      </c>
      <c r="UEZ10">
        <v>1.9774369999999999</v>
      </c>
      <c r="UFA10">
        <v>1.9756956000000001</v>
      </c>
      <c r="UFB10">
        <v>1.9763417999999999</v>
      </c>
      <c r="UFC10">
        <v>1.9843639</v>
      </c>
      <c r="UFD10">
        <v>1.9684126</v>
      </c>
      <c r="UFE10">
        <v>1.9876616</v>
      </c>
      <c r="UFF10">
        <v>1.9741495</v>
      </c>
      <c r="UFG10">
        <v>1.9819207999999999</v>
      </c>
      <c r="UFH10">
        <v>1.9716222999999999</v>
      </c>
      <c r="UFI10">
        <v>1.9573997999999999</v>
      </c>
      <c r="UFJ10">
        <v>1.9874271999999999</v>
      </c>
      <c r="UFK10">
        <v>1.9677088</v>
      </c>
      <c r="UFL10">
        <v>1.9909935000000001</v>
      </c>
      <c r="UFM10">
        <v>1.9874672</v>
      </c>
      <c r="UFN10">
        <v>1.9898241000000001</v>
      </c>
      <c r="UFO10">
        <v>1.9974314</v>
      </c>
      <c r="UFP10">
        <v>1.9835731000000001</v>
      </c>
      <c r="UFQ10">
        <v>1.9981481000000001</v>
      </c>
      <c r="UFR10">
        <v>1.9901165999999999</v>
      </c>
      <c r="UFS10">
        <v>2.0012208999999999</v>
      </c>
      <c r="UFT10">
        <v>2.0071294000000002</v>
      </c>
      <c r="UFU10">
        <v>1.9978917</v>
      </c>
      <c r="UFV10">
        <v>2.0058891999999999</v>
      </c>
      <c r="UFW10">
        <v>2.0223157</v>
      </c>
      <c r="UFX10">
        <v>2.0316546</v>
      </c>
      <c r="UFY10">
        <v>2.0335548000000001</v>
      </c>
      <c r="UFZ10">
        <v>2.0417706999999998</v>
      </c>
      <c r="UGA10">
        <v>2.0546844000000002</v>
      </c>
      <c r="UGB10">
        <v>2.0447592999999999</v>
      </c>
      <c r="UGC10">
        <v>2.0734385999999998</v>
      </c>
      <c r="UGD10">
        <v>2.0731931000000001</v>
      </c>
      <c r="UGE10">
        <v>2.0751979</v>
      </c>
      <c r="UGF10">
        <v>2.0972198999999998</v>
      </c>
      <c r="UGG10">
        <v>2.0909301999999999</v>
      </c>
      <c r="UGH10">
        <v>2.1306405000000002</v>
      </c>
      <c r="UGI10">
        <v>2.1215899</v>
      </c>
      <c r="UGJ10">
        <v>2.1576529</v>
      </c>
      <c r="UGK10">
        <v>2.1431429</v>
      </c>
      <c r="UGL10">
        <v>2.154938</v>
      </c>
      <c r="UGM10">
        <v>2.1806912000000001</v>
      </c>
      <c r="UGN10">
        <v>2.2030370000000001</v>
      </c>
      <c r="UGO10">
        <v>2.1880929</v>
      </c>
      <c r="UGP10">
        <v>2.2016678000000001</v>
      </c>
      <c r="UGQ10">
        <v>2.2205086000000001</v>
      </c>
      <c r="UGR10">
        <v>2.2374581999999998</v>
      </c>
      <c r="UGS10">
        <v>2.2345709999999999</v>
      </c>
      <c r="UGT10">
        <v>2.2575661999999999</v>
      </c>
      <c r="UGU10">
        <v>2.2644169000000001</v>
      </c>
      <c r="UGV10">
        <v>2.2792034000000001</v>
      </c>
      <c r="UGW10">
        <v>2.2874780000000001</v>
      </c>
      <c r="UGX10">
        <v>2.2849143000000001</v>
      </c>
      <c r="UGY10">
        <v>2.3212252000000002</v>
      </c>
      <c r="UGZ10">
        <v>2.2961912</v>
      </c>
      <c r="UHA10">
        <v>2.3037795999999999</v>
      </c>
      <c r="UHB10">
        <v>2.3187549000000001</v>
      </c>
      <c r="UHC10">
        <v>2.3235237999999998</v>
      </c>
      <c r="UHD10">
        <v>2.343188</v>
      </c>
      <c r="UHE10">
        <v>2.3414752000000001</v>
      </c>
      <c r="UHF10">
        <v>2.3320102999999999</v>
      </c>
      <c r="UHG10">
        <v>2.3360786</v>
      </c>
      <c r="UHH10">
        <v>2.3462223999999998</v>
      </c>
      <c r="UHI10">
        <v>2.3461690000000002</v>
      </c>
      <c r="UHJ10">
        <v>2.3567602999999999</v>
      </c>
      <c r="UHK10">
        <v>2.3689108000000001</v>
      </c>
      <c r="UHL10">
        <v>2.3737602</v>
      </c>
      <c r="UHM10">
        <v>2.3746418999999999</v>
      </c>
      <c r="UHN10">
        <v>2.3786792999999999</v>
      </c>
      <c r="UHO10">
        <v>2.3948174</v>
      </c>
      <c r="UHP10">
        <v>2.3960352</v>
      </c>
      <c r="UHQ10">
        <v>2.4066516999999998</v>
      </c>
      <c r="UHR10">
        <v>2.4150944000000001</v>
      </c>
      <c r="UHS10">
        <v>2.4207871000000001</v>
      </c>
      <c r="UHT10">
        <v>2.4327822000000001</v>
      </c>
      <c r="UHU10">
        <v>2.4400468000000002</v>
      </c>
      <c r="UHV10">
        <v>2.4418883</v>
      </c>
      <c r="UHW10">
        <v>2.4681755999999999</v>
      </c>
      <c r="UHX10">
        <v>2.4702989999999998</v>
      </c>
      <c r="UHY10">
        <v>2.4615901</v>
      </c>
      <c r="UHZ10">
        <v>2.4731755</v>
      </c>
      <c r="UIA10">
        <v>2.4730921000000001</v>
      </c>
      <c r="UIB10">
        <v>2.4940270999999998</v>
      </c>
      <c r="UIC10">
        <v>2.4949431</v>
      </c>
      <c r="UID10">
        <v>2.5124458999999999</v>
      </c>
      <c r="UIE10">
        <v>2.5048987999999999</v>
      </c>
      <c r="UIF10">
        <v>2.5395181</v>
      </c>
      <c r="UIG10">
        <v>2.5509732000000001</v>
      </c>
      <c r="UIH10">
        <v>2.5638371000000002</v>
      </c>
      <c r="UII10">
        <v>2.5726683000000001</v>
      </c>
      <c r="UIJ10">
        <v>2.5917748999999999</v>
      </c>
      <c r="UIK10">
        <v>2.6222780000000001</v>
      </c>
      <c r="UIL10">
        <v>2.643856</v>
      </c>
      <c r="UIM10">
        <v>2.6453582999999998</v>
      </c>
      <c r="UIN10">
        <v>2.6657666999999998</v>
      </c>
      <c r="UIO10">
        <v>2.6940985</v>
      </c>
      <c r="UIP10">
        <v>2.7210812999999998</v>
      </c>
      <c r="UIQ10">
        <v>2.7270124</v>
      </c>
      <c r="UIR10">
        <v>2.7533919999999998</v>
      </c>
      <c r="UIS10">
        <v>2.7646362999999998</v>
      </c>
      <c r="UIT10">
        <v>2.7751945999999998</v>
      </c>
      <c r="UIU10">
        <v>2.7730191</v>
      </c>
      <c r="UIV10">
        <v>2.7846396000000002</v>
      </c>
      <c r="UIW10">
        <v>2.7947030000000002</v>
      </c>
      <c r="UIX10">
        <v>2.8068952999999999</v>
      </c>
      <c r="UIY10">
        <v>2.8047135000000001</v>
      </c>
      <c r="UIZ10">
        <v>2.8072102000000001</v>
      </c>
      <c r="UJA10">
        <v>2.8038557000000002</v>
      </c>
      <c r="UJB10">
        <v>2.7872887</v>
      </c>
      <c r="UJC10">
        <v>2.8026844999999998</v>
      </c>
      <c r="UJD10">
        <v>2.7860744</v>
      </c>
      <c r="UJE10">
        <v>2.8106740000000001</v>
      </c>
      <c r="UJF10">
        <v>2.82301</v>
      </c>
      <c r="UJG10">
        <v>2.8140640000000001</v>
      </c>
      <c r="UJH10">
        <v>2.8172234999999999</v>
      </c>
      <c r="UJI10">
        <v>2.8079733999999998</v>
      </c>
      <c r="UJJ10">
        <v>2.8142505</v>
      </c>
      <c r="UJK10">
        <v>2.8026729000000001</v>
      </c>
      <c r="UJL10">
        <v>2.8227943999999998</v>
      </c>
      <c r="UJM10">
        <v>2.8172586000000002</v>
      </c>
      <c r="UJN10">
        <v>2.8461873999999998</v>
      </c>
      <c r="UJO10">
        <v>2.8550450999999999</v>
      </c>
      <c r="UJP10">
        <v>2.8534364999999999</v>
      </c>
      <c r="UJQ10">
        <v>2.8653843000000001</v>
      </c>
      <c r="UJR10">
        <v>2.8665365999999999</v>
      </c>
      <c r="UJS10">
        <v>2.8908744</v>
      </c>
      <c r="UJT10">
        <v>2.9222157000000002</v>
      </c>
      <c r="UJU10">
        <v>2.9202916999999999</v>
      </c>
      <c r="UJV10">
        <v>2.898603</v>
      </c>
      <c r="UJW10">
        <v>2.9270322000000002</v>
      </c>
      <c r="UJX10">
        <v>2.9286671000000002</v>
      </c>
      <c r="UJY10">
        <v>2.9288094</v>
      </c>
      <c r="UJZ10">
        <v>2.9527462</v>
      </c>
      <c r="UKA10">
        <v>2.9420953000000001</v>
      </c>
      <c r="UKB10">
        <v>2.9694094999999998</v>
      </c>
      <c r="UKC10">
        <v>2.9621285999999998</v>
      </c>
      <c r="UKD10">
        <v>2.9773874</v>
      </c>
      <c r="UKE10">
        <v>2.9717237999999999</v>
      </c>
      <c r="UKF10">
        <v>2.9641948</v>
      </c>
      <c r="UKG10">
        <v>2.9666115999999998</v>
      </c>
      <c r="UKH10">
        <v>2.9777973000000002</v>
      </c>
      <c r="UKI10">
        <v>2.9693081000000001</v>
      </c>
      <c r="UKJ10">
        <v>2.9576069999999999</v>
      </c>
      <c r="UKK10">
        <v>2.9683660999999999</v>
      </c>
      <c r="UKL10">
        <v>2.9548616000000001</v>
      </c>
      <c r="UKM10">
        <v>2.9555047000000001</v>
      </c>
      <c r="UKN10">
        <v>2.9489915</v>
      </c>
      <c r="UKO10">
        <v>2.9697548999999999</v>
      </c>
      <c r="UKP10">
        <v>2.9452604999999998</v>
      </c>
      <c r="UKQ10">
        <v>2.9784646000000001</v>
      </c>
      <c r="UKR10">
        <v>2.9505398</v>
      </c>
      <c r="UKS10">
        <v>2.9594843000000002</v>
      </c>
      <c r="UKT10">
        <v>2.9418712</v>
      </c>
      <c r="UKU10">
        <v>2.9447085999999998</v>
      </c>
      <c r="UKV10">
        <v>2.9663067000000001</v>
      </c>
      <c r="UKW10">
        <v>2.9788098000000001</v>
      </c>
      <c r="UKX10">
        <v>2.9785986000000002</v>
      </c>
      <c r="UKY10">
        <v>2.9954746000000001</v>
      </c>
      <c r="UKZ10">
        <v>3.0013649</v>
      </c>
      <c r="ULA10">
        <v>2.9845299999999999</v>
      </c>
      <c r="ULB10">
        <v>3.0070557999999998</v>
      </c>
      <c r="ULC10">
        <v>3.0115012999999999</v>
      </c>
      <c r="ULD10">
        <v>3.0177691000000002</v>
      </c>
      <c r="ULE10">
        <v>3.0308795000000002</v>
      </c>
      <c r="ULF10">
        <v>3.0213654000000001</v>
      </c>
      <c r="ULG10">
        <v>3.0188169</v>
      </c>
      <c r="ULH10">
        <v>3.0147716999999998</v>
      </c>
      <c r="ULI10">
        <v>3.0598371000000002</v>
      </c>
      <c r="ULJ10">
        <v>3.0495222000000002</v>
      </c>
      <c r="ULK10">
        <v>3.0618167000000001</v>
      </c>
      <c r="ULL10">
        <v>3.0722740000000002</v>
      </c>
      <c r="ULM10">
        <v>3.0647460999999998</v>
      </c>
      <c r="ULN10">
        <v>3.0850436999999999</v>
      </c>
      <c r="ULO10">
        <v>3.1006206999999999</v>
      </c>
      <c r="ULP10">
        <v>3.1041932000000001</v>
      </c>
      <c r="ULQ10">
        <v>3.1089492000000001</v>
      </c>
      <c r="ULR10">
        <v>3.0815260000000002</v>
      </c>
      <c r="ULS10">
        <v>3.1052876</v>
      </c>
      <c r="ULT10">
        <v>3.0788376</v>
      </c>
      <c r="ULU10">
        <v>3.0807829</v>
      </c>
      <c r="ULV10">
        <v>3.0881164000000001</v>
      </c>
      <c r="ULW10">
        <v>3.0656238</v>
      </c>
      <c r="ULX10">
        <v>3.0835009000000002</v>
      </c>
      <c r="ULY10">
        <v>3.0882410999999999</v>
      </c>
      <c r="ULZ10">
        <v>3.0771117000000001</v>
      </c>
      <c r="UMA10">
        <v>3.0939014</v>
      </c>
      <c r="UMB10">
        <v>3.0994136000000001</v>
      </c>
      <c r="UMC10">
        <v>3.140631</v>
      </c>
      <c r="UMD10">
        <v>3.1389054999999999</v>
      </c>
      <c r="UME10">
        <v>3.1214434999999998</v>
      </c>
      <c r="UMF10">
        <v>3.1288528000000002</v>
      </c>
      <c r="UMG10">
        <v>3.1489506</v>
      </c>
      <c r="UMH10">
        <v>3.1700651999999998</v>
      </c>
      <c r="UMI10">
        <v>3.2024357000000001</v>
      </c>
      <c r="UMJ10">
        <v>3.2083957000000001</v>
      </c>
      <c r="UMK10">
        <v>3.2327515999999998</v>
      </c>
      <c r="UML10">
        <v>3.2144846999999999</v>
      </c>
      <c r="UMM10">
        <v>3.2625739999999999</v>
      </c>
      <c r="UMN10">
        <v>3.2456965000000002</v>
      </c>
      <c r="UMO10">
        <v>3.2606807</v>
      </c>
      <c r="UMP10">
        <v>3.2923806</v>
      </c>
      <c r="UMQ10">
        <v>3.2856741</v>
      </c>
      <c r="UMR10">
        <v>3.2946640999999999</v>
      </c>
      <c r="UMS10">
        <v>3.3099039000000001</v>
      </c>
      <c r="UMT10">
        <v>3.3134549</v>
      </c>
      <c r="UMU10">
        <v>3.339216</v>
      </c>
      <c r="UMV10">
        <v>3.3421221000000001</v>
      </c>
      <c r="UMW10">
        <v>3.3212283</v>
      </c>
      <c r="UMX10">
        <v>3.3293750000000002</v>
      </c>
      <c r="UMY10">
        <v>3.3163648000000001</v>
      </c>
      <c r="UMZ10">
        <v>3.3357038000000001</v>
      </c>
      <c r="UNA10">
        <v>3.3204891999999999</v>
      </c>
      <c r="UNB10">
        <v>3.3411338000000002</v>
      </c>
      <c r="UNC10">
        <v>3.3151402000000001</v>
      </c>
      <c r="UND10">
        <v>3.3219929000000001</v>
      </c>
      <c r="UNE10">
        <v>3.2995863000000001</v>
      </c>
      <c r="UNF10">
        <v>3.3175634999999999</v>
      </c>
      <c r="UNG10">
        <v>3.2924471</v>
      </c>
      <c r="UNH10">
        <v>3.2926874000000002</v>
      </c>
      <c r="UNI10">
        <v>3.3001393999999999</v>
      </c>
      <c r="UNJ10">
        <v>3.2836204000000002</v>
      </c>
      <c r="UNK10">
        <v>3.2452846000000002</v>
      </c>
      <c r="UNL10">
        <v>3.2856162000000002</v>
      </c>
      <c r="UNM10">
        <v>3.2818027000000001</v>
      </c>
      <c r="UNN10">
        <v>3.2858393000000001</v>
      </c>
      <c r="UNO10">
        <v>3.2591804999999998</v>
      </c>
      <c r="UNP10">
        <v>3.2863665000000002</v>
      </c>
      <c r="UNQ10">
        <v>3.2775316000000001</v>
      </c>
      <c r="UNR10">
        <v>3.2803987999999999</v>
      </c>
      <c r="UNS10">
        <v>3.3030229000000002</v>
      </c>
      <c r="UNT10">
        <v>3.2993771999999999</v>
      </c>
      <c r="UNU10">
        <v>3.3213140999999999</v>
      </c>
      <c r="UNV10">
        <v>3.3149221</v>
      </c>
      <c r="UNW10">
        <v>3.3445694000000001</v>
      </c>
      <c r="UNX10">
        <v>3.3588710000000002</v>
      </c>
      <c r="UNY10">
        <v>3.3596587000000002</v>
      </c>
      <c r="UNZ10">
        <v>3.3600056</v>
      </c>
      <c r="UOA10">
        <v>3.3792819999999999</v>
      </c>
      <c r="UOB10">
        <v>3.3739878999999999</v>
      </c>
      <c r="UOC10">
        <v>3.4076358999999998</v>
      </c>
      <c r="UOD10">
        <v>3.3948640999999999</v>
      </c>
      <c r="UOE10">
        <v>3.4150836</v>
      </c>
      <c r="UOF10">
        <v>3.4108130999999999</v>
      </c>
      <c r="UOG10">
        <v>3.4028223</v>
      </c>
      <c r="UOH10">
        <v>3.4385463999999999</v>
      </c>
      <c r="UOI10">
        <v>3.4355799999999999</v>
      </c>
      <c r="UOJ10">
        <v>3.4422077999999998</v>
      </c>
      <c r="UOK10">
        <v>3.4220114000000001</v>
      </c>
      <c r="UOL10">
        <v>3.4471307000000002</v>
      </c>
      <c r="UOM10">
        <v>3.4335513</v>
      </c>
      <c r="UON10">
        <v>3.420938</v>
      </c>
      <c r="UOO10">
        <v>3.4346551999999999</v>
      </c>
      <c r="UOP10">
        <v>3.4357370999999999</v>
      </c>
      <c r="UOQ10">
        <v>3.4574555999999999</v>
      </c>
      <c r="UOR10">
        <v>3.4840480999999999</v>
      </c>
      <c r="UOS10">
        <v>3.4995707999999999</v>
      </c>
      <c r="UOT10">
        <v>3.4849844000000001</v>
      </c>
      <c r="UOU10">
        <v>3.5274158</v>
      </c>
      <c r="UOV10">
        <v>3.4990994999999998</v>
      </c>
      <c r="UOW10">
        <v>3.5397854</v>
      </c>
      <c r="UOX10">
        <v>3.5449834</v>
      </c>
      <c r="UOY10">
        <v>3.5746145</v>
      </c>
      <c r="UOZ10">
        <v>3.5481389000000001</v>
      </c>
      <c r="UPA10">
        <v>3.543247</v>
      </c>
      <c r="UPB10">
        <v>3.5695252000000002</v>
      </c>
      <c r="UPC10">
        <v>3.5584142000000001</v>
      </c>
      <c r="UPD10">
        <v>3.5669342999999998</v>
      </c>
      <c r="UPE10">
        <v>3.5469738999999998</v>
      </c>
      <c r="UPF10">
        <v>3.5506050999999998</v>
      </c>
      <c r="UPG10">
        <v>3.5634937</v>
      </c>
      <c r="UPH10">
        <v>3.5691538</v>
      </c>
      <c r="UPI10">
        <v>3.6191711</v>
      </c>
      <c r="UPJ10">
        <v>3.5993914999999999</v>
      </c>
      <c r="UPK10">
        <v>3.592984</v>
      </c>
      <c r="UPL10">
        <v>3.6101344000000002</v>
      </c>
      <c r="UPM10">
        <v>3.5869582000000002</v>
      </c>
      <c r="UPN10">
        <v>3.6287878</v>
      </c>
      <c r="UPO10">
        <v>3.6337285000000001</v>
      </c>
      <c r="UPP10">
        <v>3.6193523000000001</v>
      </c>
      <c r="UPQ10">
        <v>3.6708968</v>
      </c>
      <c r="UPR10">
        <v>3.6787247999999999</v>
      </c>
      <c r="UPS10">
        <v>3.6961086000000001</v>
      </c>
      <c r="UPT10">
        <v>3.7004088999999998</v>
      </c>
      <c r="UPU10">
        <v>3.6997423</v>
      </c>
      <c r="UPV10">
        <v>3.7110509999999999</v>
      </c>
      <c r="UPW10">
        <v>3.740186</v>
      </c>
      <c r="UPX10">
        <v>3.7644901000000002</v>
      </c>
      <c r="UPY10">
        <v>3.7496814999999999</v>
      </c>
      <c r="UPZ10">
        <v>3.7552192</v>
      </c>
      <c r="UQA10">
        <v>3.7555472999999999</v>
      </c>
      <c r="UQB10">
        <v>3.7624114</v>
      </c>
      <c r="UQC10">
        <v>3.7502475</v>
      </c>
      <c r="UQD10">
        <v>3.7710558999999999</v>
      </c>
      <c r="UQE10">
        <v>3.7770529000000002</v>
      </c>
      <c r="UQF10">
        <v>3.7378862000000002</v>
      </c>
      <c r="UQG10">
        <v>3.7542960999999999</v>
      </c>
      <c r="UQH10">
        <v>3.7998471</v>
      </c>
      <c r="UQI10">
        <v>3.7490325000000002</v>
      </c>
      <c r="UQJ10">
        <v>3.7678566</v>
      </c>
      <c r="UQK10">
        <v>3.7434938</v>
      </c>
      <c r="UQL10">
        <v>3.7483076999999998</v>
      </c>
      <c r="UQM10">
        <v>3.7380099000000002</v>
      </c>
      <c r="UQN10">
        <v>3.7304808999999999</v>
      </c>
      <c r="UQO10">
        <v>3.7496209</v>
      </c>
      <c r="UQP10">
        <v>3.727973</v>
      </c>
      <c r="UQQ10">
        <v>3.7481513</v>
      </c>
      <c r="UQR10">
        <v>3.7515016000000001</v>
      </c>
      <c r="UQS10">
        <v>3.7394018</v>
      </c>
      <c r="UQT10">
        <v>3.7483754</v>
      </c>
      <c r="UQU10">
        <v>3.7295617999999999</v>
      </c>
      <c r="UQV10">
        <v>3.7273972</v>
      </c>
      <c r="UQW10">
        <v>3.7509234</v>
      </c>
      <c r="UQX10">
        <v>3.7400856</v>
      </c>
      <c r="UQY10">
        <v>3.7458284000000002</v>
      </c>
      <c r="UQZ10">
        <v>3.7344997000000002</v>
      </c>
      <c r="URA10">
        <v>3.7509825000000001</v>
      </c>
      <c r="URB10">
        <v>3.7684761999999998</v>
      </c>
      <c r="URC10">
        <v>3.7659129999999998</v>
      </c>
      <c r="URD10">
        <v>3.7243933999999999</v>
      </c>
      <c r="URE10">
        <v>3.7566771999999999</v>
      </c>
      <c r="URF10">
        <v>3.7835000000000001</v>
      </c>
      <c r="URG10">
        <v>3.7768760000000001</v>
      </c>
      <c r="URH10">
        <v>3.7830097999999999</v>
      </c>
      <c r="URI10">
        <v>3.7660325000000001</v>
      </c>
      <c r="URJ10">
        <v>3.7704856000000002</v>
      </c>
      <c r="URK10">
        <v>3.8019454000000001</v>
      </c>
      <c r="URL10">
        <v>3.7939824999999998</v>
      </c>
      <c r="URM10">
        <v>3.7880843</v>
      </c>
      <c r="URN10">
        <v>3.8114642999999999</v>
      </c>
      <c r="URO10">
        <v>3.7984684</v>
      </c>
      <c r="URP10">
        <v>3.8263153999999999</v>
      </c>
      <c r="URQ10">
        <v>3.8235133000000001</v>
      </c>
      <c r="URR10">
        <v>3.8488178</v>
      </c>
      <c r="URS10">
        <v>3.8530137999999998</v>
      </c>
      <c r="URT10">
        <v>3.8591305999999999</v>
      </c>
      <c r="URU10">
        <v>3.8389065000000002</v>
      </c>
      <c r="URV10">
        <v>3.8455626999999999</v>
      </c>
      <c r="URW10">
        <v>3.8585205</v>
      </c>
      <c r="URX10">
        <v>3.8852513000000002</v>
      </c>
      <c r="URY10">
        <v>3.870285</v>
      </c>
      <c r="URZ10">
        <v>3.9098814000000002</v>
      </c>
      <c r="USA10">
        <v>3.9256413000000001</v>
      </c>
      <c r="USB10">
        <v>3.8961891999999998</v>
      </c>
      <c r="USC10">
        <v>3.9007564000000001</v>
      </c>
      <c r="USD10">
        <v>3.9018378</v>
      </c>
      <c r="USE10">
        <v>3.8504033</v>
      </c>
      <c r="USF10">
        <v>3.8721663999999998</v>
      </c>
      <c r="USG10">
        <v>3.8781349999999999</v>
      </c>
      <c r="USH10">
        <v>3.8671422</v>
      </c>
      <c r="USI10">
        <v>3.8863973999999999</v>
      </c>
      <c r="USJ10">
        <v>3.8502705000000002</v>
      </c>
      <c r="USK10">
        <v>3.8680620000000001</v>
      </c>
      <c r="USL10">
        <v>3.8630043999999999</v>
      </c>
      <c r="USM10">
        <v>3.8536747</v>
      </c>
      <c r="USN10">
        <v>3.8394596999999999</v>
      </c>
      <c r="USO10">
        <v>3.8443977999999999</v>
      </c>
      <c r="USP10">
        <v>3.8476214</v>
      </c>
      <c r="USQ10">
        <v>3.8413756000000001</v>
      </c>
      <c r="USR10">
        <v>3.8311283999999999</v>
      </c>
      <c r="USS10">
        <v>3.8293518999999998</v>
      </c>
      <c r="UST10">
        <v>3.8157136</v>
      </c>
      <c r="USU10">
        <v>3.7937229000000001</v>
      </c>
      <c r="USV10">
        <v>3.7984675999999999</v>
      </c>
      <c r="USW10">
        <v>3.8049788000000002</v>
      </c>
      <c r="USX10">
        <v>3.8117291999999998</v>
      </c>
      <c r="USY10">
        <v>3.7931142000000002</v>
      </c>
      <c r="USZ10">
        <v>3.7931981000000001</v>
      </c>
      <c r="UTA10">
        <v>3.8116169000000002</v>
      </c>
      <c r="UTB10">
        <v>3.7893081</v>
      </c>
      <c r="UTC10">
        <v>3.7904065</v>
      </c>
      <c r="UTD10">
        <v>3.7869177000000001</v>
      </c>
      <c r="UTE10">
        <v>3.7789744999999999</v>
      </c>
      <c r="UTF10">
        <v>3.7844566999999998</v>
      </c>
      <c r="UTG10">
        <v>3.8084714000000002</v>
      </c>
      <c r="UTH10">
        <v>3.8025636999999999</v>
      </c>
      <c r="UTI10">
        <v>3.8037147999999998</v>
      </c>
      <c r="UTJ10">
        <v>3.8306258</v>
      </c>
      <c r="UTK10">
        <v>3.8268344000000001</v>
      </c>
      <c r="UTL10">
        <v>3.8443038</v>
      </c>
      <c r="UTM10">
        <v>3.8583921999999999</v>
      </c>
      <c r="UTN10">
        <v>3.860563</v>
      </c>
      <c r="UTO10">
        <v>3.8778752999999999</v>
      </c>
      <c r="UTP10">
        <v>3.8995483000000002</v>
      </c>
      <c r="UTQ10">
        <v>3.8682376999999999</v>
      </c>
      <c r="UTR10">
        <v>3.8808196000000001</v>
      </c>
      <c r="UTS10">
        <v>3.8769494999999998</v>
      </c>
      <c r="UTT10">
        <v>3.9204620999999999</v>
      </c>
      <c r="UTU10">
        <v>3.9102427999999998</v>
      </c>
      <c r="UTV10">
        <v>3.9127355000000001</v>
      </c>
      <c r="UTW10">
        <v>3.9506844999999999</v>
      </c>
      <c r="UTX10">
        <v>3.9152958</v>
      </c>
      <c r="UTY10">
        <v>3.9206227999999999</v>
      </c>
      <c r="UTZ10">
        <v>3.9462271000000002</v>
      </c>
      <c r="UUA10">
        <v>3.9502077</v>
      </c>
      <c r="UUB10">
        <v>3.9537876000000001</v>
      </c>
      <c r="UUC10">
        <v>3.9429636000000001</v>
      </c>
      <c r="UUD10">
        <v>3.9256985000000002</v>
      </c>
      <c r="UUE10">
        <v>3.9372183999999999</v>
      </c>
      <c r="UUF10">
        <v>3.9448235</v>
      </c>
      <c r="UUG10">
        <v>3.9335903999999999</v>
      </c>
      <c r="UUH10">
        <v>3.9317160000000002</v>
      </c>
      <c r="UUI10">
        <v>3.9381653999999999</v>
      </c>
      <c r="UUJ10">
        <v>3.9244498999999999</v>
      </c>
      <c r="UUK10">
        <v>3.9334666999999999</v>
      </c>
      <c r="UUL10">
        <v>3.9534327999999999</v>
      </c>
      <c r="UUM10">
        <v>3.9308496000000002</v>
      </c>
      <c r="UUN10">
        <v>3.9597742999999999</v>
      </c>
      <c r="UUO10">
        <v>3.9484243000000001</v>
      </c>
      <c r="UUP10">
        <v>3.9322078</v>
      </c>
      <c r="UUQ10">
        <v>3.9205770000000002</v>
      </c>
      <c r="UUR10">
        <v>3.9820673000000002</v>
      </c>
      <c r="UUS10">
        <v>3.9391294000000001</v>
      </c>
      <c r="UUT10">
        <v>3.9464066</v>
      </c>
      <c r="UUU10">
        <v>3.9483831</v>
      </c>
      <c r="UUV10">
        <v>3.9444623000000001</v>
      </c>
      <c r="UUW10">
        <v>3.9190041999999998</v>
      </c>
      <c r="UUX10">
        <v>3.9054750999999999</v>
      </c>
      <c r="UUY10">
        <v>3.946053</v>
      </c>
      <c r="UUZ10">
        <v>3.9061811</v>
      </c>
      <c r="UVA10">
        <v>3.8809453999999999</v>
      </c>
      <c r="UVB10">
        <v>3.8871387999999998</v>
      </c>
      <c r="UVC10">
        <v>3.8738953999999999</v>
      </c>
      <c r="UVD10">
        <v>3.8711077999999999</v>
      </c>
      <c r="UVE10">
        <v>3.8506653000000002</v>
      </c>
      <c r="UVF10">
        <v>3.8456218</v>
      </c>
      <c r="UVG10">
        <v>3.8691914000000001</v>
      </c>
      <c r="UVH10">
        <v>3.8372092000000002</v>
      </c>
      <c r="UVI10">
        <v>3.8621438000000001</v>
      </c>
      <c r="UVJ10">
        <v>3.8624830000000001</v>
      </c>
      <c r="UVK10">
        <v>3.8638982999999998</v>
      </c>
      <c r="UVL10">
        <v>3.8432135999999999</v>
      </c>
      <c r="UVM10">
        <v>3.8968878</v>
      </c>
      <c r="UVN10">
        <v>3.870574</v>
      </c>
      <c r="UVO10">
        <v>3.8539113999999999</v>
      </c>
      <c r="UVP10">
        <v>3.8609767000000002</v>
      </c>
      <c r="UVQ10">
        <v>3.9277481999999999</v>
      </c>
      <c r="UVR10">
        <v>3.8655031000000002</v>
      </c>
      <c r="UVS10">
        <v>3.9032811999999999</v>
      </c>
      <c r="UVT10">
        <v>3.9023883000000001</v>
      </c>
      <c r="UVU10">
        <v>3.8954632</v>
      </c>
      <c r="UVV10">
        <v>3.9390247</v>
      </c>
      <c r="UVW10">
        <v>3.9351718</v>
      </c>
      <c r="UVX10">
        <v>3.9015894000000002</v>
      </c>
      <c r="UVY10">
        <v>3.9180882000000001</v>
      </c>
      <c r="UVZ10">
        <v>3.87799</v>
      </c>
      <c r="UWA10">
        <v>3.9295315999999998</v>
      </c>
      <c r="UWB10">
        <v>3.9167786000000002</v>
      </c>
      <c r="UWC10">
        <v>3.9222283</v>
      </c>
      <c r="UWD10">
        <v>3.9370824999999998</v>
      </c>
      <c r="UWE10">
        <v>3.9178587999999999</v>
      </c>
      <c r="UWF10">
        <v>3.9150280999999998</v>
      </c>
      <c r="UWG10">
        <v>3.9169711999999999</v>
      </c>
      <c r="UWH10">
        <v>3.9463021999999999</v>
      </c>
      <c r="UWI10">
        <v>3.9619700999999998</v>
      </c>
      <c r="UWJ10">
        <v>3.9605081000000002</v>
      </c>
      <c r="UWK10">
        <v>3.9551856999999999</v>
      </c>
      <c r="UWL10">
        <v>3.9915633000000001</v>
      </c>
      <c r="UWM10">
        <v>3.9779198</v>
      </c>
      <c r="UWN10">
        <v>3.9837446000000001</v>
      </c>
      <c r="UWO10">
        <v>4.0206670999999998</v>
      </c>
      <c r="UWP10">
        <v>4.0331387999999997</v>
      </c>
      <c r="UWQ10">
        <v>4.0284262000000002</v>
      </c>
      <c r="UWR10">
        <v>4.0236416000000004</v>
      </c>
      <c r="UWS10">
        <v>4.0345944999999999</v>
      </c>
      <c r="UWT10">
        <v>4.0136509</v>
      </c>
      <c r="UWU10">
        <v>4.0194583000000002</v>
      </c>
      <c r="UWV10">
        <v>4.0548529999999996</v>
      </c>
      <c r="UWW10">
        <v>4.0445161000000001</v>
      </c>
      <c r="UWX10">
        <v>4.0483178999999998</v>
      </c>
      <c r="UWY10">
        <v>4.0294666000000001</v>
      </c>
      <c r="UWZ10">
        <v>4.0407928999999996</v>
      </c>
      <c r="UXA10">
        <v>4.022532</v>
      </c>
      <c r="UXB10">
        <v>3.9994125</v>
      </c>
      <c r="UXC10">
        <v>3.9811559000000001</v>
      </c>
      <c r="UXD10">
        <v>4.0016832000000004</v>
      </c>
      <c r="UXE10">
        <v>3.9952898000000001</v>
      </c>
      <c r="UXF10">
        <v>3.9594814999999999</v>
      </c>
      <c r="UXG10">
        <v>3.9606295</v>
      </c>
      <c r="UXH10">
        <v>3.9501358999999998</v>
      </c>
      <c r="UXI10">
        <v>3.9550160999999999</v>
      </c>
      <c r="UXJ10">
        <v>3.9768387999999999</v>
      </c>
      <c r="UXK10">
        <v>3.9511897999999999</v>
      </c>
      <c r="UXL10">
        <v>3.9570002999999998</v>
      </c>
      <c r="UXM10">
        <v>3.9465059999999998</v>
      </c>
      <c r="UXN10">
        <v>3.9509846999999998</v>
      </c>
      <c r="UXO10">
        <v>4.0046711000000004</v>
      </c>
      <c r="UXP10">
        <v>3.9811504000000002</v>
      </c>
      <c r="UXQ10">
        <v>3.9378445000000002</v>
      </c>
      <c r="UXR10">
        <v>3.9766474000000001</v>
      </c>
      <c r="UXS10">
        <v>3.9641088999999998</v>
      </c>
      <c r="UXT10">
        <v>3.9847142999999998</v>
      </c>
      <c r="UXU10">
        <v>3.9826120999999999</v>
      </c>
      <c r="UXV10">
        <v>3.9854283000000001</v>
      </c>
      <c r="UXW10">
        <v>3.9624329</v>
      </c>
      <c r="UXX10">
        <v>3.9848571000000002</v>
      </c>
      <c r="UXY10">
        <v>3.988874</v>
      </c>
      <c r="UXZ10">
        <v>3.9668212</v>
      </c>
      <c r="UYA10">
        <v>3.9569125000000001</v>
      </c>
      <c r="UYB10">
        <v>3.9515699999999998</v>
      </c>
      <c r="UYC10">
        <v>3.9852897999999999</v>
      </c>
      <c r="UYD10">
        <v>3.9576893000000002</v>
      </c>
      <c r="UYE10">
        <v>3.9452639</v>
      </c>
      <c r="UYF10">
        <v>3.9285097000000002</v>
      </c>
      <c r="UYG10">
        <v>3.8976981999999998</v>
      </c>
      <c r="UYH10">
        <v>3.9105306</v>
      </c>
      <c r="UYI10">
        <v>3.9000916000000001</v>
      </c>
      <c r="UYJ10">
        <v>3.9010193000000002</v>
      </c>
      <c r="UYK10">
        <v>3.8787997000000001</v>
      </c>
      <c r="UYL10">
        <v>3.8400531</v>
      </c>
      <c r="UYM10">
        <v>3.8498473</v>
      </c>
      <c r="UYN10">
        <v>3.8447976000000001</v>
      </c>
      <c r="UYO10">
        <v>3.78742</v>
      </c>
      <c r="UYP10">
        <v>3.7952699999999999</v>
      </c>
      <c r="UYQ10">
        <v>3.7704700999999998</v>
      </c>
      <c r="UYR10">
        <v>3.7874583999999998</v>
      </c>
      <c r="UYS10">
        <v>3.7166960000000002</v>
      </c>
      <c r="UYT10">
        <v>3.7134798</v>
      </c>
      <c r="UYU10">
        <v>3.7015330999999998</v>
      </c>
      <c r="UYV10">
        <v>3.7136912</v>
      </c>
      <c r="UYW10">
        <v>3.6661142999999998</v>
      </c>
      <c r="UYX10">
        <v>3.6746967000000001</v>
      </c>
      <c r="UYY10">
        <v>3.6915621999999999</v>
      </c>
      <c r="UYZ10">
        <v>3.6805840000000001</v>
      </c>
      <c r="UZA10">
        <v>3.6551228</v>
      </c>
      <c r="UZB10">
        <v>3.6561493999999999</v>
      </c>
      <c r="UZC10">
        <v>3.6652844</v>
      </c>
      <c r="UZD10">
        <v>3.6824536000000001</v>
      </c>
      <c r="UZE10">
        <v>3.7333297999999999</v>
      </c>
      <c r="UZF10">
        <v>3.7215400000000001</v>
      </c>
      <c r="UZG10">
        <v>3.7327143999999999</v>
      </c>
      <c r="UZH10">
        <v>3.7243263999999998</v>
      </c>
      <c r="UZI10">
        <v>3.7634485</v>
      </c>
      <c r="UZJ10">
        <v>3.7911141000000002</v>
      </c>
      <c r="UZK10">
        <v>3.8135257</v>
      </c>
      <c r="UZL10">
        <v>3.8151217000000002</v>
      </c>
      <c r="UZM10">
        <v>3.7969713</v>
      </c>
      <c r="UZN10">
        <v>3.8556786000000001</v>
      </c>
      <c r="UZO10">
        <v>3.8226762000000001</v>
      </c>
      <c r="UZP10">
        <v>3.8403698999999998</v>
      </c>
      <c r="UZQ10">
        <v>3.8709680999999998</v>
      </c>
      <c r="UZR10">
        <v>3.8489892000000001</v>
      </c>
      <c r="UZS10">
        <v>3.8743341</v>
      </c>
      <c r="UZT10">
        <v>3.8668787</v>
      </c>
      <c r="UZU10">
        <v>3.8868914000000001</v>
      </c>
      <c r="UZV10">
        <v>3.8629842000000001</v>
      </c>
      <c r="UZW10">
        <v>3.8857677000000002</v>
      </c>
      <c r="UZX10">
        <v>3.8852631999999998</v>
      </c>
      <c r="UZY10">
        <v>3.8873899000000001</v>
      </c>
      <c r="UZZ10">
        <v>3.8754263</v>
      </c>
      <c r="VAA10">
        <v>3.8817742000000002</v>
      </c>
      <c r="VAB10">
        <v>3.885891</v>
      </c>
      <c r="VAC10">
        <v>3.8769087999999998</v>
      </c>
      <c r="VAD10">
        <v>3.9042678</v>
      </c>
      <c r="VAE10">
        <v>3.8642197</v>
      </c>
      <c r="VAF10">
        <v>3.8707674000000001</v>
      </c>
      <c r="VAG10">
        <v>3.8669999000000002</v>
      </c>
      <c r="VAH10">
        <v>3.8600148999999999</v>
      </c>
      <c r="VAI10">
        <v>3.8581059</v>
      </c>
      <c r="VAJ10">
        <v>3.8716461999999998</v>
      </c>
      <c r="VAK10">
        <v>3.8781126000000001</v>
      </c>
      <c r="VAL10">
        <v>3.8507118</v>
      </c>
      <c r="VAM10">
        <v>3.8921142</v>
      </c>
      <c r="VAN10">
        <v>3.8528726</v>
      </c>
      <c r="VAO10">
        <v>3.9005619999999999</v>
      </c>
      <c r="VAP10">
        <v>3.8501634999999998</v>
      </c>
      <c r="VAQ10">
        <v>3.8783278000000001</v>
      </c>
      <c r="VAR10">
        <v>3.9071593</v>
      </c>
      <c r="VAS10">
        <v>3.9250202000000001</v>
      </c>
      <c r="VAT10">
        <v>3.8870586999999999</v>
      </c>
      <c r="VAU10">
        <v>3.9158968999999999</v>
      </c>
      <c r="VAV10">
        <v>3.9321031999999998</v>
      </c>
      <c r="VAW10">
        <v>3.9445812999999998</v>
      </c>
      <c r="VAX10">
        <v>3.9458647</v>
      </c>
      <c r="VAY10">
        <v>3.9699631000000002</v>
      </c>
      <c r="VAZ10">
        <v>3.9413509000000002</v>
      </c>
      <c r="VBA10">
        <v>3.9382367</v>
      </c>
      <c r="VBB10">
        <v>3.9749055000000002</v>
      </c>
      <c r="VBC10">
        <v>3.9753989999999999</v>
      </c>
      <c r="VBD10">
        <v>3.9595528</v>
      </c>
      <c r="VBE10">
        <v>3.9631154999999998</v>
      </c>
      <c r="VBF10">
        <v>3.9693071999999998</v>
      </c>
      <c r="VBG10">
        <v>3.9493605999999999</v>
      </c>
      <c r="VBH10">
        <v>3.9602151000000001</v>
      </c>
      <c r="VBI10">
        <v>3.9734696999999999</v>
      </c>
      <c r="VBJ10">
        <v>3.9404317999999998</v>
      </c>
      <c r="VBK10">
        <v>3.9627614000000002</v>
      </c>
      <c r="VBL10">
        <v>3.9241006</v>
      </c>
      <c r="VBM10">
        <v>3.9056194</v>
      </c>
      <c r="VBN10">
        <v>3.8961792000000002</v>
      </c>
      <c r="VBO10">
        <v>3.9203462999999998</v>
      </c>
      <c r="VBP10">
        <v>3.9074675999999999</v>
      </c>
      <c r="VBQ10">
        <v>3.8714103999999998</v>
      </c>
      <c r="VBR10">
        <v>3.8911365999999998</v>
      </c>
      <c r="VBS10">
        <v>3.8318080999999999</v>
      </c>
      <c r="VBT10">
        <v>3.8530183</v>
      </c>
      <c r="VBU10">
        <v>3.8604193000000002</v>
      </c>
      <c r="VBV10">
        <v>3.8468783000000002</v>
      </c>
      <c r="VBW10">
        <v>3.8265587999999999</v>
      </c>
      <c r="VBX10">
        <v>3.8144733999999998</v>
      </c>
      <c r="VBY10">
        <v>3.8670163</v>
      </c>
      <c r="VBZ10">
        <v>3.8420048000000002</v>
      </c>
      <c r="VCA10">
        <v>3.8326986000000001</v>
      </c>
      <c r="VCB10">
        <v>3.7645499999999998</v>
      </c>
      <c r="VCC10">
        <v>3.8260049999999999</v>
      </c>
      <c r="VCD10">
        <v>3.7888825000000002</v>
      </c>
      <c r="VCE10">
        <v>3.7821001999999999</v>
      </c>
      <c r="VCF10">
        <v>3.7717706999999998</v>
      </c>
      <c r="VCG10">
        <v>3.7417972000000002</v>
      </c>
      <c r="VCH10">
        <v>3.7289705</v>
      </c>
      <c r="VCI10">
        <v>3.7054322000000002</v>
      </c>
      <c r="VCJ10">
        <v>3.6961148000000001</v>
      </c>
      <c r="VCK10">
        <v>3.7082001999999998</v>
      </c>
      <c r="VCL10">
        <v>3.7051311</v>
      </c>
      <c r="VCM10">
        <v>3.6830029</v>
      </c>
      <c r="VCN10">
        <v>3.7154231000000002</v>
      </c>
      <c r="VCO10">
        <v>3.6928785</v>
      </c>
      <c r="VCP10">
        <v>3.7050809999999998</v>
      </c>
      <c r="VCQ10">
        <v>3.6705081000000002</v>
      </c>
      <c r="VCR10">
        <v>3.6886660999999998</v>
      </c>
      <c r="VCS10">
        <v>3.6739117999999999</v>
      </c>
      <c r="VCT10">
        <v>3.6870923000000002</v>
      </c>
      <c r="VCU10">
        <v>3.6233453999999998</v>
      </c>
      <c r="VCV10">
        <v>3.6297378999999999</v>
      </c>
      <c r="VCW10">
        <v>3.6198305999999998</v>
      </c>
      <c r="VCX10">
        <v>3.5765796000000001</v>
      </c>
      <c r="VCY10">
        <v>3.5532927999999999</v>
      </c>
      <c r="VCZ10">
        <v>3.5636188999999998</v>
      </c>
      <c r="VDA10">
        <v>3.5003842999999999</v>
      </c>
      <c r="VDB10">
        <v>3.5455283999999998</v>
      </c>
      <c r="VDC10">
        <v>3.5234635000000001</v>
      </c>
      <c r="VDD10">
        <v>3.5029747000000002</v>
      </c>
      <c r="VDE10">
        <v>3.4734921000000001</v>
      </c>
      <c r="VDF10">
        <v>3.4651090999999998</v>
      </c>
      <c r="VDG10">
        <v>3.4778737999999998</v>
      </c>
      <c r="VDH10">
        <v>3.467762</v>
      </c>
      <c r="VDI10">
        <v>3.4738311999999998</v>
      </c>
      <c r="VDJ10">
        <v>3.4625862000000001</v>
      </c>
      <c r="VDK10">
        <v>3.4686675</v>
      </c>
      <c r="VDL10">
        <v>3.5008693000000002</v>
      </c>
      <c r="VDM10">
        <v>3.4790668</v>
      </c>
      <c r="VDN10">
        <v>3.5228062000000002</v>
      </c>
      <c r="VDO10">
        <v>3.4983928</v>
      </c>
      <c r="VDP10">
        <v>3.4942427</v>
      </c>
      <c r="VDQ10">
        <v>3.4695008000000001</v>
      </c>
      <c r="VDR10">
        <v>3.4835357999999998</v>
      </c>
      <c r="VDS10">
        <v>3.4800475</v>
      </c>
      <c r="VDT10">
        <v>3.4785585000000001</v>
      </c>
      <c r="VDU10">
        <v>3.4564992999999999</v>
      </c>
      <c r="VDV10">
        <v>3.4561278999999998</v>
      </c>
      <c r="VDW10">
        <v>3.4639652000000001</v>
      </c>
      <c r="VDX10">
        <v>3.4344096</v>
      </c>
      <c r="VDY10">
        <v>3.4323025</v>
      </c>
      <c r="VDZ10">
        <v>3.4192379000000002</v>
      </c>
      <c r="VEA10">
        <v>3.4055588000000001</v>
      </c>
      <c r="VEB10">
        <v>3.3920678999999998</v>
      </c>
      <c r="VEC10">
        <v>3.3700931000000001</v>
      </c>
      <c r="VED10">
        <v>3.3948936000000001</v>
      </c>
      <c r="VEE10">
        <v>3.3658899999999998</v>
      </c>
      <c r="VEF10">
        <v>3.3663957</v>
      </c>
      <c r="VEG10">
        <v>3.3851545000000001</v>
      </c>
      <c r="VEH10">
        <v>3.3921033999999999</v>
      </c>
      <c r="VEI10">
        <v>3.4088816999999998</v>
      </c>
      <c r="VEJ10">
        <v>3.4042161000000002</v>
      </c>
      <c r="VEK10">
        <v>3.4207945</v>
      </c>
      <c r="VEL10">
        <v>3.4384141000000001</v>
      </c>
      <c r="VEM10">
        <v>3.4314795</v>
      </c>
      <c r="VEN10">
        <v>3.4837639</v>
      </c>
      <c r="VEO10">
        <v>3.4767852000000001</v>
      </c>
      <c r="VEP10">
        <v>3.5061040000000001</v>
      </c>
      <c r="VEQ10">
        <v>3.5299725999999998</v>
      </c>
      <c r="VER10">
        <v>3.5574960999999998</v>
      </c>
      <c r="VES10">
        <v>3.5678730000000001</v>
      </c>
      <c r="VET10">
        <v>3.6162953</v>
      </c>
      <c r="VEU10">
        <v>3.6239498000000001</v>
      </c>
      <c r="VEV10">
        <v>3.6521903999999998</v>
      </c>
      <c r="VEW10">
        <v>3.6582325</v>
      </c>
      <c r="VEX10">
        <v>3.6573650999999998</v>
      </c>
      <c r="VEY10">
        <v>3.7020154000000001</v>
      </c>
      <c r="VEZ10">
        <v>3.7245512000000001</v>
      </c>
      <c r="VFA10">
        <v>3.7330114999999999</v>
      </c>
      <c r="VFB10">
        <v>3.7056092999999999</v>
      </c>
      <c r="VFC10">
        <v>3.7405013999999999</v>
      </c>
      <c r="VFD10">
        <v>3.7858597999999999</v>
      </c>
      <c r="VFE10">
        <v>3.7987237</v>
      </c>
      <c r="VFF10">
        <v>3.8119371000000002</v>
      </c>
      <c r="VFG10">
        <v>3.8798482000000001</v>
      </c>
      <c r="VFH10">
        <v>3.8810692000000002</v>
      </c>
      <c r="VFI10">
        <v>3.8857694</v>
      </c>
      <c r="VFJ10">
        <v>3.9137833</v>
      </c>
      <c r="VFK10">
        <v>3.9460522999999998</v>
      </c>
      <c r="VFL10">
        <v>3.9608374</v>
      </c>
      <c r="VFM10">
        <v>3.9444813999999999</v>
      </c>
      <c r="VFN10">
        <v>3.9506149000000002</v>
      </c>
      <c r="VFO10">
        <v>3.9629889</v>
      </c>
      <c r="VFP10">
        <v>3.9792961999999998</v>
      </c>
      <c r="VFQ10">
        <v>4.0107112000000003</v>
      </c>
      <c r="VFR10">
        <v>4.0230211999999996</v>
      </c>
      <c r="VFS10">
        <v>4.0163530999999999</v>
      </c>
      <c r="VFT10">
        <v>4.0578250999999996</v>
      </c>
      <c r="VFU10">
        <v>4.0391463999999999</v>
      </c>
      <c r="VFV10">
        <v>4.0565715000000004</v>
      </c>
      <c r="VFW10">
        <v>4.0707244999999999</v>
      </c>
      <c r="VFX10">
        <v>4.0431480000000004</v>
      </c>
      <c r="VFY10">
        <v>4.1127228999999996</v>
      </c>
      <c r="VFZ10">
        <v>4.1001672999999998</v>
      </c>
      <c r="VGA10">
        <v>4.1195073000000004</v>
      </c>
      <c r="VGB10">
        <v>4.0728426000000004</v>
      </c>
      <c r="VGC10">
        <v>4.1123443000000002</v>
      </c>
      <c r="VGD10">
        <v>4.1139307000000001</v>
      </c>
      <c r="VGE10">
        <v>4.0778394000000002</v>
      </c>
      <c r="VGF10">
        <v>4.0819482999999996</v>
      </c>
      <c r="VGG10">
        <v>4.1418404999999998</v>
      </c>
      <c r="VGH10">
        <v>4.0530438000000002</v>
      </c>
      <c r="VGI10">
        <v>4.0701727999999999</v>
      </c>
      <c r="VGJ10">
        <v>4.0447062999999996</v>
      </c>
      <c r="VGK10">
        <v>4.0755657999999997</v>
      </c>
      <c r="VGL10">
        <v>4.0556235000000003</v>
      </c>
      <c r="VGM10">
        <v>4.0224156000000004</v>
      </c>
      <c r="VGN10">
        <v>4.0549688000000002</v>
      </c>
      <c r="VGO10">
        <v>4.0532440999999997</v>
      </c>
      <c r="VGP10">
        <v>4.0148048000000003</v>
      </c>
      <c r="VGQ10">
        <v>4.0027156000000002</v>
      </c>
      <c r="VGR10">
        <v>3.9948041000000001</v>
      </c>
      <c r="VGS10">
        <v>4.0125561000000003</v>
      </c>
      <c r="VGT10">
        <v>3.9964689999999998</v>
      </c>
      <c r="VGU10">
        <v>4.0256834000000001</v>
      </c>
      <c r="VGV10">
        <v>4.0006637999999999</v>
      </c>
      <c r="VGW10">
        <v>4.0320663000000003</v>
      </c>
      <c r="VGX10">
        <v>4.0194244000000001</v>
      </c>
      <c r="VGY10">
        <v>4.0477695000000002</v>
      </c>
      <c r="VGZ10">
        <v>4.0736289000000001</v>
      </c>
      <c r="VHA10">
        <v>4.0654310999999996</v>
      </c>
      <c r="VHB10">
        <v>4.0697311999999997</v>
      </c>
      <c r="VHC10">
        <v>4.0873131999999996</v>
      </c>
      <c r="VHD10">
        <v>4.0669684000000004</v>
      </c>
      <c r="VHE10">
        <v>4.0701356000000004</v>
      </c>
      <c r="VHF10">
        <v>4.1117796999999996</v>
      </c>
      <c r="VHG10">
        <v>4.0589694999999999</v>
      </c>
      <c r="VHH10">
        <v>4.1175221999999998</v>
      </c>
      <c r="VHI10">
        <v>4.0835914999999998</v>
      </c>
      <c r="VHJ10">
        <v>4.0556016000000001</v>
      </c>
      <c r="VHK10">
        <v>4.0186076000000002</v>
      </c>
      <c r="VHL10">
        <v>4.0377498000000003</v>
      </c>
      <c r="VHM10">
        <v>3.9915278000000001</v>
      </c>
      <c r="VHN10">
        <v>3.9782449999999998</v>
      </c>
      <c r="VHO10">
        <v>3.9309962000000001</v>
      </c>
      <c r="VHP10">
        <v>3.9503129000000001</v>
      </c>
      <c r="VHQ10">
        <v>3.9204170999999999</v>
      </c>
      <c r="VHR10">
        <v>3.8783219</v>
      </c>
      <c r="VHS10">
        <v>3.8743246</v>
      </c>
      <c r="VHT10">
        <v>3.8476821999999999</v>
      </c>
      <c r="VHU10">
        <v>3.8515052999999999</v>
      </c>
      <c r="VHV10">
        <v>3.8039524999999998</v>
      </c>
      <c r="VHW10">
        <v>3.8314476000000002</v>
      </c>
      <c r="VHX10">
        <v>3.8232973000000001</v>
      </c>
      <c r="VHY10">
        <v>3.7900653000000002</v>
      </c>
      <c r="VHZ10">
        <v>3.7900863</v>
      </c>
      <c r="VIA10">
        <v>3.8065307000000002</v>
      </c>
      <c r="VIB10">
        <v>3.7917470999999998</v>
      </c>
      <c r="VIC10">
        <v>3.7503427999999999</v>
      </c>
      <c r="VID10">
        <v>3.7927604000000001</v>
      </c>
      <c r="VIE10">
        <v>3.8049688000000002</v>
      </c>
      <c r="VIF10">
        <v>3.778985</v>
      </c>
      <c r="VIG10">
        <v>3.7570484</v>
      </c>
      <c r="VIH10">
        <v>3.7431858</v>
      </c>
      <c r="VII10">
        <v>3.7362460999999998</v>
      </c>
      <c r="VIJ10">
        <v>3.7421736999999999</v>
      </c>
      <c r="VIK10">
        <v>3.7455750000000001</v>
      </c>
      <c r="VIL10">
        <v>3.7524736000000001</v>
      </c>
      <c r="VIM10">
        <v>3.7177012</v>
      </c>
      <c r="VIN10">
        <v>3.7132253999999998</v>
      </c>
      <c r="VIO10">
        <v>3.7038319</v>
      </c>
      <c r="VIP10">
        <v>3.7159021000000001</v>
      </c>
      <c r="VIQ10">
        <v>3.6881244</v>
      </c>
      <c r="VIR10">
        <v>3.6443387999999999</v>
      </c>
      <c r="VIS10">
        <v>3.6269665</v>
      </c>
      <c r="VIT10">
        <v>3.6846564000000002</v>
      </c>
      <c r="VIU10">
        <v>3.6606578999999999</v>
      </c>
      <c r="VIV10">
        <v>3.6726679999999998</v>
      </c>
      <c r="VIW10">
        <v>3.6419747</v>
      </c>
      <c r="VIX10">
        <v>3.6229990000000001</v>
      </c>
      <c r="VIY10">
        <v>3.5815887000000002</v>
      </c>
      <c r="VIZ10">
        <v>3.5991184999999999</v>
      </c>
      <c r="VJA10">
        <v>3.5883938999999998</v>
      </c>
      <c r="VJB10">
        <v>3.5695001999999998</v>
      </c>
      <c r="VJC10">
        <v>3.5670723999999998</v>
      </c>
      <c r="VJD10">
        <v>3.5833721000000001</v>
      </c>
      <c r="VJE10">
        <v>3.5211910999999998</v>
      </c>
      <c r="VJF10">
        <v>3.5330048000000001</v>
      </c>
      <c r="VJG10">
        <v>3.5092582999999999</v>
      </c>
      <c r="VJH10">
        <v>3.5240135000000001</v>
      </c>
      <c r="VJI10">
        <v>3.4792616000000001</v>
      </c>
      <c r="VJJ10">
        <v>3.4856741000000002</v>
      </c>
      <c r="VJK10">
        <v>3.4836621000000001</v>
      </c>
      <c r="VJL10">
        <v>3.4754474000000002</v>
      </c>
      <c r="VJM10">
        <v>3.4542472000000002</v>
      </c>
      <c r="VJN10">
        <v>3.4443736</v>
      </c>
      <c r="VJO10">
        <v>3.4350181000000002</v>
      </c>
      <c r="VJP10">
        <v>3.4289361999999999</v>
      </c>
      <c r="VJQ10">
        <v>3.3624401000000002</v>
      </c>
      <c r="VJR10">
        <v>3.4024618000000002</v>
      </c>
      <c r="VJS10">
        <v>3.3740568</v>
      </c>
      <c r="VJT10">
        <v>3.3461034000000001</v>
      </c>
      <c r="VJU10">
        <v>3.3265617000000001</v>
      </c>
      <c r="VJV10">
        <v>3.3309453000000002</v>
      </c>
      <c r="VJW10">
        <v>3.2874192999999998</v>
      </c>
      <c r="VJX10">
        <v>3.325628</v>
      </c>
      <c r="VJY10">
        <v>3.3343400999999999</v>
      </c>
      <c r="VJZ10">
        <v>3.3068841</v>
      </c>
      <c r="VKA10">
        <v>3.3044951</v>
      </c>
      <c r="VKB10">
        <v>3.3305072999999998</v>
      </c>
      <c r="VKC10">
        <v>3.3311825000000002</v>
      </c>
      <c r="VKD10">
        <v>3.3106290999999999</v>
      </c>
      <c r="VKE10">
        <v>3.3404601</v>
      </c>
      <c r="VKF10">
        <v>3.3306713000000001</v>
      </c>
      <c r="VKG10">
        <v>3.3508143000000001</v>
      </c>
      <c r="VKH10">
        <v>3.3766064999999998</v>
      </c>
      <c r="VKI10">
        <v>3.4035150999999999</v>
      </c>
      <c r="VKJ10">
        <v>3.3917885000000001</v>
      </c>
      <c r="VKK10">
        <v>3.4023048999999999</v>
      </c>
      <c r="VKL10">
        <v>3.4400971</v>
      </c>
      <c r="VKM10">
        <v>3.4414419999999999</v>
      </c>
      <c r="VKN10">
        <v>3.4279003000000001</v>
      </c>
      <c r="VKO10">
        <v>3.4341531000000001</v>
      </c>
      <c r="VKP10">
        <v>3.4522160999999998</v>
      </c>
      <c r="VKQ10">
        <v>3.4362887999999998</v>
      </c>
      <c r="VKR10">
        <v>3.3930832999999998</v>
      </c>
      <c r="VKS10">
        <v>3.4071581000000002</v>
      </c>
      <c r="VKT10">
        <v>3.4114132000000001</v>
      </c>
      <c r="VKU10">
        <v>3.4380217000000002</v>
      </c>
      <c r="VKV10">
        <v>3.3907794999999998</v>
      </c>
      <c r="VKW10">
        <v>3.4104804999999998</v>
      </c>
      <c r="VKX10">
        <v>3.4200849999999998</v>
      </c>
      <c r="VKY10">
        <v>3.4094433999999998</v>
      </c>
      <c r="VKZ10">
        <v>3.452709</v>
      </c>
      <c r="VLA10">
        <v>3.4330498999999999</v>
      </c>
      <c r="VLB10">
        <v>3.4354925000000001</v>
      </c>
      <c r="VLC10">
        <v>3.4222874999999999</v>
      </c>
      <c r="VLD10">
        <v>3.4494113999999998</v>
      </c>
      <c r="VLE10">
        <v>3.4372337000000002</v>
      </c>
      <c r="VLF10">
        <v>3.4451407999999999</v>
      </c>
      <c r="VLG10">
        <v>3.4662386999999999</v>
      </c>
      <c r="VLH10">
        <v>3.4435034</v>
      </c>
      <c r="VLI10">
        <v>3.4529727000000001</v>
      </c>
      <c r="VLJ10">
        <v>3.3743504999999998</v>
      </c>
      <c r="VLK10">
        <v>3.3595917000000002</v>
      </c>
      <c r="VLL10">
        <v>3.3597671999999998</v>
      </c>
      <c r="VLM10">
        <v>3.3759619999999999</v>
      </c>
      <c r="VLN10">
        <v>3.2722723</v>
      </c>
      <c r="VLO10">
        <v>3.2780013000000001</v>
      </c>
      <c r="VLP10">
        <v>3.1961187999999998</v>
      </c>
      <c r="VLQ10">
        <v>3.2035871</v>
      </c>
      <c r="VLR10">
        <v>3.1479889999999999</v>
      </c>
      <c r="VLS10">
        <v>3.1289389000000001</v>
      </c>
      <c r="VLT10">
        <v>3.1000071</v>
      </c>
      <c r="VLU10">
        <v>3.0552583000000002</v>
      </c>
      <c r="VLV10">
        <v>3.0520499000000001</v>
      </c>
      <c r="VLW10">
        <v>3.0535076000000001</v>
      </c>
      <c r="VLX10">
        <v>3.0327641999999999</v>
      </c>
      <c r="VLY10">
        <v>3.0114907999999998</v>
      </c>
      <c r="VLZ10">
        <v>3.0134056</v>
      </c>
      <c r="VMA10">
        <v>3.0199196000000001</v>
      </c>
      <c r="VMB10">
        <v>2.9936714000000002</v>
      </c>
      <c r="VMC10">
        <v>3.0129573000000001</v>
      </c>
      <c r="VMD10">
        <v>3.0874576999999999</v>
      </c>
      <c r="VME10">
        <v>3.0597042999999999</v>
      </c>
      <c r="VMF10">
        <v>3.0531662000000002</v>
      </c>
      <c r="VMG10">
        <v>3.0704826999999999</v>
      </c>
      <c r="VMH10">
        <v>3.1156305999999998</v>
      </c>
      <c r="VMI10">
        <v>3.1174176</v>
      </c>
      <c r="VMJ10">
        <v>3.0797504999999998</v>
      </c>
      <c r="VMK10">
        <v>3.1283989000000001</v>
      </c>
      <c r="VML10">
        <v>3.0913267000000002</v>
      </c>
      <c r="VMM10">
        <v>3.1184691999999998</v>
      </c>
      <c r="VMN10">
        <v>3.1322496000000002</v>
      </c>
      <c r="VMO10">
        <v>3.1456963999999998</v>
      </c>
      <c r="VMP10">
        <v>3.0957134000000002</v>
      </c>
      <c r="VMQ10">
        <v>3.1166227000000002</v>
      </c>
      <c r="VMR10">
        <v>3.1200825999999999</v>
      </c>
      <c r="VMS10">
        <v>3.1223800000000002</v>
      </c>
      <c r="VMT10">
        <v>3.0992218999999999</v>
      </c>
      <c r="VMU10">
        <v>3.1013114000000002</v>
      </c>
      <c r="VMV10">
        <v>3.1011343</v>
      </c>
      <c r="VMW10">
        <v>3.0448506000000002</v>
      </c>
      <c r="VMX10">
        <v>3.0846051999999999</v>
      </c>
      <c r="VMY10">
        <v>3.0870761999999998</v>
      </c>
      <c r="VMZ10">
        <v>3.0584270999999998</v>
      </c>
      <c r="VNA10">
        <v>3.0628921999999998</v>
      </c>
      <c r="VNB10">
        <v>3.0411079000000001</v>
      </c>
      <c r="VNC10">
        <v>3.0881685999999999</v>
      </c>
      <c r="VND10">
        <v>3.0590991999999999</v>
      </c>
      <c r="VNE10">
        <v>3.0659366000000001</v>
      </c>
      <c r="VNF10">
        <v>3.0465342999999998</v>
      </c>
      <c r="VNG10">
        <v>3.0880293999999999</v>
      </c>
      <c r="VNH10">
        <v>3.0713050000000002</v>
      </c>
      <c r="VNI10">
        <v>3.0668654000000002</v>
      </c>
      <c r="VNJ10">
        <v>3.0535586000000001</v>
      </c>
      <c r="VNK10">
        <v>3.0815895000000002</v>
      </c>
      <c r="VNL10">
        <v>3.0711347999999998</v>
      </c>
      <c r="VNM10">
        <v>3.0356486</v>
      </c>
      <c r="VNN10">
        <v>3.0856791000000001</v>
      </c>
      <c r="VNO10">
        <v>3.1031941999999999</v>
      </c>
      <c r="VNP10">
        <v>3.1010949999999999</v>
      </c>
      <c r="VNQ10">
        <v>3.0814734000000001</v>
      </c>
      <c r="VNR10">
        <v>3.1075477999999999</v>
      </c>
      <c r="VNS10">
        <v>3.0734575</v>
      </c>
      <c r="VNT10">
        <v>3.1011367000000001</v>
      </c>
      <c r="VNU10">
        <v>3.0636720999999998</v>
      </c>
      <c r="VNV10">
        <v>3.0629643999999998</v>
      </c>
      <c r="VNW10">
        <v>3.0257787999999999</v>
      </c>
      <c r="VNX10">
        <v>3.0676637000000002</v>
      </c>
      <c r="VNY10">
        <v>3.0207736000000001</v>
      </c>
      <c r="VNZ10">
        <v>3.0551746</v>
      </c>
      <c r="VOA10">
        <v>3.0315783000000001</v>
      </c>
      <c r="VOB10">
        <v>3.0213277000000001</v>
      </c>
      <c r="VOC10">
        <v>3.0300642999999998</v>
      </c>
      <c r="VOD10">
        <v>2.9981854000000001</v>
      </c>
      <c r="VOE10">
        <v>2.9826727000000002</v>
      </c>
      <c r="VOF10">
        <v>3.0125989999999998</v>
      </c>
      <c r="VOG10">
        <v>2.9815798</v>
      </c>
      <c r="VOH10">
        <v>2.9721142999999999</v>
      </c>
      <c r="VOI10">
        <v>2.9604723000000002</v>
      </c>
      <c r="VOJ10">
        <v>2.9618975999999999</v>
      </c>
      <c r="VOK10">
        <v>2.9660641999999999</v>
      </c>
      <c r="VOL10">
        <v>2.9364621999999998</v>
      </c>
      <c r="VOM10">
        <v>2.9498196000000001</v>
      </c>
      <c r="VON10">
        <v>2.9155899999999999</v>
      </c>
      <c r="VOO10">
        <v>2.9242705999999998</v>
      </c>
      <c r="VOP10">
        <v>2.9285869999999998</v>
      </c>
      <c r="VOQ10">
        <v>2.9382570000000001</v>
      </c>
      <c r="VOR10">
        <v>2.9468768000000001</v>
      </c>
      <c r="VOS10">
        <v>2.9596293</v>
      </c>
      <c r="VOT10">
        <v>2.9744163000000001</v>
      </c>
      <c r="VOU10">
        <v>2.9509921000000001</v>
      </c>
      <c r="VOV10">
        <v>2.9829694999999998</v>
      </c>
      <c r="VOW10">
        <v>2.9807362999999998</v>
      </c>
      <c r="VOX10">
        <v>3.0237913000000001</v>
      </c>
      <c r="VOY10">
        <v>3.0114722</v>
      </c>
      <c r="VOZ10">
        <v>3.0379228999999999</v>
      </c>
      <c r="VPA10">
        <v>3.0310845</v>
      </c>
      <c r="VPB10">
        <v>3.0254173</v>
      </c>
      <c r="VPC10">
        <v>2.9896056999999998</v>
      </c>
      <c r="VPD10">
        <v>3.0281568000000001</v>
      </c>
      <c r="VPE10">
        <v>2.9981407999999998</v>
      </c>
      <c r="VPF10">
        <v>2.9973733</v>
      </c>
      <c r="VPG10">
        <v>2.9578308999999998</v>
      </c>
      <c r="VPH10">
        <v>2.9743008999999998</v>
      </c>
      <c r="VPI10">
        <v>2.9492085000000001</v>
      </c>
      <c r="VPJ10">
        <v>2.9218738000000002</v>
      </c>
      <c r="VPK10">
        <v>2.9090741000000002</v>
      </c>
      <c r="VPL10">
        <v>2.9297046999999998</v>
      </c>
      <c r="VPM10">
        <v>2.8357372000000001</v>
      </c>
      <c r="VPN10">
        <v>2.8454638000000001</v>
      </c>
      <c r="VPO10">
        <v>2.8147700000000002</v>
      </c>
      <c r="VPP10">
        <v>2.8817751</v>
      </c>
      <c r="VPQ10">
        <v>2.8158929000000001</v>
      </c>
      <c r="VPR10">
        <v>2.8629674999999999</v>
      </c>
      <c r="VPS10">
        <v>2.8243165000000001</v>
      </c>
      <c r="VPT10">
        <v>2.8326682999999999</v>
      </c>
      <c r="VPU10">
        <v>2.8454155999999999</v>
      </c>
      <c r="VPV10">
        <v>2.8627517</v>
      </c>
      <c r="VPW10">
        <v>2.8873234000000001</v>
      </c>
      <c r="VPX10">
        <v>2.8762927</v>
      </c>
      <c r="VPY10">
        <v>2.8695795999999998</v>
      </c>
      <c r="VPZ10">
        <v>2.9300852000000002</v>
      </c>
      <c r="VQA10">
        <v>2.9060649999999999</v>
      </c>
      <c r="VQB10">
        <v>2.9711737999999999</v>
      </c>
      <c r="VQC10">
        <v>2.9872155</v>
      </c>
      <c r="VQD10">
        <v>2.9982288000000001</v>
      </c>
      <c r="VQE10">
        <v>2.9762034000000002</v>
      </c>
      <c r="VQF10">
        <v>3.0488729000000001</v>
      </c>
      <c r="VQG10">
        <v>3.0473854999999999</v>
      </c>
      <c r="VQH10">
        <v>3.0383224000000002</v>
      </c>
      <c r="VQI10">
        <v>3.0956891</v>
      </c>
      <c r="VQJ10">
        <v>3.079345</v>
      </c>
      <c r="VQK10">
        <v>3.0498848000000001</v>
      </c>
      <c r="VQL10">
        <v>3.0911230999999999</v>
      </c>
      <c r="VQM10">
        <v>3.1525335000000001</v>
      </c>
      <c r="VQN10">
        <v>3.1383331000000001</v>
      </c>
      <c r="VQO10">
        <v>3.140326</v>
      </c>
      <c r="VQP10">
        <v>3.1113466999999999</v>
      </c>
      <c r="VQQ10">
        <v>3.1220970000000001</v>
      </c>
      <c r="VQR10">
        <v>3.0942924000000001</v>
      </c>
      <c r="VQS10">
        <v>3.131783</v>
      </c>
      <c r="VQT10">
        <v>3.0698070999999998</v>
      </c>
      <c r="VQU10">
        <v>3.0668283000000001</v>
      </c>
      <c r="VQV10">
        <v>3.0439661</v>
      </c>
      <c r="VQW10">
        <v>3.0161756999999998</v>
      </c>
      <c r="VQX10">
        <v>3.0295643999999999</v>
      </c>
      <c r="VQY10">
        <v>2.9970694</v>
      </c>
      <c r="VQZ10">
        <v>2.9929049000000001</v>
      </c>
      <c r="VRA10">
        <v>2.9732892999999998</v>
      </c>
      <c r="VRB10">
        <v>2.9761194999999998</v>
      </c>
      <c r="VRC10">
        <v>2.9175770000000001</v>
      </c>
      <c r="VRD10">
        <v>2.9317631999999998</v>
      </c>
      <c r="VRE10">
        <v>2.9076008999999998</v>
      </c>
      <c r="VRF10">
        <v>2.902657</v>
      </c>
      <c r="VRG10">
        <v>2.8630886000000002</v>
      </c>
      <c r="VRH10">
        <v>2.8754871</v>
      </c>
      <c r="VRI10">
        <v>2.9058899999999999</v>
      </c>
      <c r="VRJ10">
        <v>2.8776218999999998</v>
      </c>
      <c r="VRK10">
        <v>2.8731327000000002</v>
      </c>
      <c r="VRL10">
        <v>2.8415194000000001</v>
      </c>
      <c r="VRM10">
        <v>2.8529002999999999</v>
      </c>
      <c r="VRN10">
        <v>2.8527469999999999</v>
      </c>
      <c r="VRO10">
        <v>2.8327415</v>
      </c>
      <c r="VRP10">
        <v>2.8400384999999999</v>
      </c>
      <c r="VRQ10">
        <v>2.8328407000000002</v>
      </c>
      <c r="VRR10">
        <v>2.7888277000000001</v>
      </c>
      <c r="VRS10">
        <v>2.7861568999999999</v>
      </c>
      <c r="VRT10">
        <v>2.7713442000000001</v>
      </c>
      <c r="VRU10">
        <v>2.7899373000000001</v>
      </c>
      <c r="VRV10">
        <v>2.7612603</v>
      </c>
      <c r="VRW10">
        <v>2.7828431</v>
      </c>
      <c r="VRX10">
        <v>2.7505209000000002</v>
      </c>
      <c r="VRY10">
        <v>2.7498884000000001</v>
      </c>
      <c r="VRZ10">
        <v>2.7446668000000001</v>
      </c>
      <c r="VSA10">
        <v>2.7302643999999998</v>
      </c>
      <c r="VSB10">
        <v>2.7515847999999998</v>
      </c>
      <c r="VSC10">
        <v>2.7414831999999998</v>
      </c>
      <c r="VSD10">
        <v>2.7901932999999999</v>
      </c>
      <c r="VSE10">
        <v>2.7667641999999999</v>
      </c>
      <c r="VSF10">
        <v>2.7896956999999998</v>
      </c>
      <c r="VSG10">
        <v>2.7792373000000001</v>
      </c>
      <c r="VSH10">
        <v>2.8257177000000002</v>
      </c>
      <c r="VSI10">
        <v>2.8429319999999998</v>
      </c>
      <c r="VSJ10">
        <v>2.8609437999999998</v>
      </c>
      <c r="VSK10">
        <v>2.7958093000000002</v>
      </c>
      <c r="VSL10">
        <v>2.8287034000000002</v>
      </c>
      <c r="VSM10">
        <v>2.8666331999999999</v>
      </c>
      <c r="VSN10">
        <v>2.7717991</v>
      </c>
      <c r="VSO10">
        <v>2.7982730999999998</v>
      </c>
      <c r="VSP10">
        <v>2.7888925000000002</v>
      </c>
      <c r="VSQ10">
        <v>2.7411894999999999</v>
      </c>
      <c r="VSR10">
        <v>2.6917488999999999</v>
      </c>
      <c r="VSS10">
        <v>2.6648052</v>
      </c>
      <c r="VST10">
        <v>2.6671244999999999</v>
      </c>
      <c r="VSU10">
        <v>2.6367547999999998</v>
      </c>
      <c r="VSV10">
        <v>2.5764670000000001</v>
      </c>
      <c r="VSW10">
        <v>2.5631854999999999</v>
      </c>
      <c r="VSX10">
        <v>2.5532819999999998</v>
      </c>
      <c r="VSY10">
        <v>2.5061494999999998</v>
      </c>
      <c r="VSZ10">
        <v>2.4984107</v>
      </c>
      <c r="VTA10">
        <v>2.5117905</v>
      </c>
      <c r="VTB10">
        <v>2.4875626999999998</v>
      </c>
      <c r="VTC10">
        <v>2.4925074999999999</v>
      </c>
      <c r="VTD10">
        <v>2.5319479</v>
      </c>
      <c r="VTE10">
        <v>2.5305380999999998</v>
      </c>
      <c r="VTF10">
        <v>2.5281004999999999</v>
      </c>
      <c r="VTG10">
        <v>2.5502486000000002</v>
      </c>
      <c r="VTH10">
        <v>2.5755037999999999</v>
      </c>
      <c r="VTI10">
        <v>2.6038627999999999</v>
      </c>
      <c r="VTJ10">
        <v>2.6031138999999999</v>
      </c>
      <c r="VTK10">
        <v>2.6104080999999999</v>
      </c>
      <c r="VTL10">
        <v>2.6267016000000001</v>
      </c>
      <c r="VTM10">
        <v>2.6146666999999999</v>
      </c>
      <c r="VTN10">
        <v>2.6501595999999998</v>
      </c>
      <c r="VTO10">
        <v>2.6592150000000001</v>
      </c>
      <c r="VTP10">
        <v>2.6643498000000001</v>
      </c>
      <c r="VTQ10">
        <v>2.6712767999999998</v>
      </c>
      <c r="VTR10">
        <v>2.6595173000000001</v>
      </c>
      <c r="VTS10">
        <v>2.6552712999999999</v>
      </c>
      <c r="VTT10">
        <v>2.6905071999999999</v>
      </c>
      <c r="VTU10">
        <v>2.6508181</v>
      </c>
      <c r="VTV10">
        <v>2.6569691</v>
      </c>
      <c r="VTW10">
        <v>2.6279773999999998</v>
      </c>
      <c r="VTX10">
        <v>2.5889989999999998</v>
      </c>
      <c r="VTY10">
        <v>2.6376374</v>
      </c>
      <c r="VTZ10">
        <v>2.6218908000000001</v>
      </c>
      <c r="VUA10">
        <v>2.6086919000000002</v>
      </c>
      <c r="VUB10">
        <v>2.5835423</v>
      </c>
      <c r="VUC10">
        <v>2.5591203999999999</v>
      </c>
      <c r="VUD10">
        <v>2.5534286000000002</v>
      </c>
      <c r="VUE10">
        <v>2.5370023000000002</v>
      </c>
      <c r="VUF10">
        <v>2.4985184999999999</v>
      </c>
      <c r="VUG10">
        <v>2.5107613</v>
      </c>
      <c r="VUH10">
        <v>2.5044107000000002</v>
      </c>
      <c r="VUI10">
        <v>2.4306846000000002</v>
      </c>
      <c r="VUJ10">
        <v>2.4868717</v>
      </c>
      <c r="VUK10">
        <v>2.4650821999999999</v>
      </c>
      <c r="VUL10">
        <v>2.4676032000000001</v>
      </c>
      <c r="VUM10">
        <v>2.4733415000000001</v>
      </c>
      <c r="VUN10">
        <v>2.4553704000000001</v>
      </c>
      <c r="VUO10">
        <v>2.4419352999999999</v>
      </c>
      <c r="VUP10">
        <v>2.4189029</v>
      </c>
      <c r="VUQ10">
        <v>2.4577068999999998</v>
      </c>
      <c r="VUR10">
        <v>2.4547078999999998</v>
      </c>
      <c r="VUS10">
        <v>2.4477777000000001</v>
      </c>
      <c r="VUT10">
        <v>2.4548239999999999</v>
      </c>
      <c r="VUU10">
        <v>2.4673994000000001</v>
      </c>
      <c r="VUV10">
        <v>2.5172007000000001</v>
      </c>
      <c r="VUW10">
        <v>2.4676838000000001</v>
      </c>
      <c r="VUX10">
        <v>2.4700723</v>
      </c>
      <c r="VUY10">
        <v>2.4655448999999998</v>
      </c>
      <c r="VUZ10">
        <v>2.5191541000000002</v>
      </c>
      <c r="VVA10">
        <v>2.539917</v>
      </c>
      <c r="VVB10">
        <v>2.5486081</v>
      </c>
      <c r="VVC10">
        <v>2.5655499000000002</v>
      </c>
      <c r="VVD10">
        <v>2.6167129999999998</v>
      </c>
      <c r="VVE10">
        <v>2.5849912000000002</v>
      </c>
      <c r="VVF10">
        <v>2.6390212000000002</v>
      </c>
      <c r="VVG10">
        <v>2.6920190000000002</v>
      </c>
      <c r="VVH10">
        <v>2.7433225999999999</v>
      </c>
      <c r="VVI10">
        <v>2.7372581999999999</v>
      </c>
      <c r="VVJ10">
        <v>2.7568028</v>
      </c>
      <c r="VVK10">
        <v>2.7792704000000001</v>
      </c>
      <c r="VVL10">
        <v>2.8450837</v>
      </c>
      <c r="VVM10">
        <v>2.8315267999999998</v>
      </c>
      <c r="VVN10">
        <v>2.8846463999999998</v>
      </c>
      <c r="VVO10">
        <v>2.8635519</v>
      </c>
      <c r="VVP10">
        <v>2.8417262999999999</v>
      </c>
      <c r="VVQ10">
        <v>2.8988217999999999</v>
      </c>
      <c r="VVR10">
        <v>2.9334888000000001</v>
      </c>
      <c r="VVS10">
        <v>2.9043600999999999</v>
      </c>
      <c r="VVT10">
        <v>2.8296071999999999</v>
      </c>
      <c r="VVU10">
        <v>2.8480650999999999</v>
      </c>
      <c r="VVV10">
        <v>2.8469563</v>
      </c>
      <c r="VVW10">
        <v>2.8227799</v>
      </c>
      <c r="VVX10">
        <v>2.8121874</v>
      </c>
      <c r="VVY10">
        <v>2.7770044999999999</v>
      </c>
      <c r="VVZ10">
        <v>2.7712428999999998</v>
      </c>
      <c r="VWA10">
        <v>2.7474767999999998</v>
      </c>
      <c r="VWB10">
        <v>2.7474444</v>
      </c>
      <c r="VWC10">
        <v>2.6838006999999999</v>
      </c>
      <c r="VWD10">
        <v>2.7198768000000002</v>
      </c>
      <c r="VWE10">
        <v>2.6572461000000001</v>
      </c>
      <c r="VWF10">
        <v>2.6401336</v>
      </c>
      <c r="VWG10">
        <v>2.6454217</v>
      </c>
      <c r="VWH10">
        <v>2.5997631999999999</v>
      </c>
      <c r="VWI10">
        <v>2.556813</v>
      </c>
      <c r="VWJ10">
        <v>2.5488135999999999</v>
      </c>
      <c r="VWK10">
        <v>2.5079696</v>
      </c>
      <c r="VWL10">
        <v>2.4460278</v>
      </c>
      <c r="VWM10">
        <v>2.4623935000000001</v>
      </c>
      <c r="VWN10">
        <v>2.4498134</v>
      </c>
      <c r="VWO10">
        <v>2.3938117000000001</v>
      </c>
      <c r="VWP10">
        <v>2.349329</v>
      </c>
      <c r="VWQ10">
        <v>2.3246536</v>
      </c>
      <c r="VWR10">
        <v>2.2841699000000002</v>
      </c>
      <c r="VWS10">
        <v>2.2620034000000002</v>
      </c>
      <c r="VWT10">
        <v>2.2159027999999998</v>
      </c>
      <c r="VWU10">
        <v>2.1850139999999998</v>
      </c>
      <c r="VWV10">
        <v>2.1368952000000001</v>
      </c>
      <c r="VWW10">
        <v>2.1099622</v>
      </c>
      <c r="VWX10">
        <v>2.0793363999999999</v>
      </c>
      <c r="VWY10">
        <v>2.0790920000000002</v>
      </c>
      <c r="VWZ10">
        <v>2.028769</v>
      </c>
      <c r="VXA10">
        <v>2.0058007</v>
      </c>
      <c r="VXB10">
        <v>2.0018117000000002</v>
      </c>
      <c r="VXC10">
        <v>1.9683341000000001</v>
      </c>
      <c r="VXD10">
        <v>1.9483824000000001</v>
      </c>
      <c r="VXE10">
        <v>1.9354944999999999</v>
      </c>
      <c r="VXF10">
        <v>1.8842201999999999</v>
      </c>
      <c r="VXG10">
        <v>1.8884504</v>
      </c>
      <c r="VXH10">
        <v>1.8730347000000001</v>
      </c>
      <c r="VXI10">
        <v>1.8810245999999999</v>
      </c>
      <c r="VXJ10">
        <v>1.8649302999999999</v>
      </c>
      <c r="VXK10">
        <v>1.8647762999999999</v>
      </c>
      <c r="VXL10">
        <v>1.8745668</v>
      </c>
      <c r="VXM10">
        <v>1.8522938</v>
      </c>
      <c r="VXN10">
        <v>1.8636018000000001</v>
      </c>
      <c r="VXO10">
        <v>1.8626957</v>
      </c>
      <c r="VXP10">
        <v>1.8432961999999999</v>
      </c>
      <c r="VXQ10">
        <v>1.9002241</v>
      </c>
      <c r="VXR10">
        <v>1.8990738</v>
      </c>
      <c r="VXS10">
        <v>1.9207954</v>
      </c>
      <c r="VXT10">
        <v>1.9050715</v>
      </c>
      <c r="VXU10">
        <v>1.9417409999999999</v>
      </c>
      <c r="VXV10">
        <v>1.9407547999999999</v>
      </c>
      <c r="VXW10">
        <v>1.9153886</v>
      </c>
      <c r="VXX10">
        <v>1.9167985999999999</v>
      </c>
      <c r="VXY10">
        <v>1.8998553</v>
      </c>
      <c r="VXZ10">
        <v>1.9243271</v>
      </c>
      <c r="VYA10">
        <v>1.9270552000000001</v>
      </c>
      <c r="VYB10">
        <v>1.9014097000000001</v>
      </c>
      <c r="VYC10">
        <v>1.8848277</v>
      </c>
      <c r="VYD10">
        <v>1.9075264999999999</v>
      </c>
      <c r="VYE10">
        <v>1.9073912</v>
      </c>
      <c r="VYF10">
        <v>1.9198729999999999</v>
      </c>
      <c r="VYG10">
        <v>1.8787863</v>
      </c>
      <c r="VYH10">
        <v>1.8705828</v>
      </c>
      <c r="VYI10">
        <v>1.8763527</v>
      </c>
      <c r="VYJ10">
        <v>1.8341552000000001</v>
      </c>
      <c r="VYK10">
        <v>1.8455820999999999</v>
      </c>
      <c r="VYL10">
        <v>1.8439535</v>
      </c>
      <c r="VYM10">
        <v>1.8345906000000001</v>
      </c>
      <c r="VYN10">
        <v>1.7869569000000001</v>
      </c>
      <c r="VYO10">
        <v>1.7858813</v>
      </c>
      <c r="VYP10">
        <v>1.7540476</v>
      </c>
      <c r="VYQ10">
        <v>1.7807195</v>
      </c>
      <c r="VYR10">
        <v>1.7509459999999999</v>
      </c>
      <c r="VYS10">
        <v>1.7399353</v>
      </c>
      <c r="VYT10">
        <v>1.7109331999999999</v>
      </c>
      <c r="VYU10">
        <v>1.7304310000000001</v>
      </c>
      <c r="VYV10">
        <v>1.7143246999999999</v>
      </c>
      <c r="VYW10">
        <v>1.7185725000000001</v>
      </c>
      <c r="VYX10">
        <v>1.7394274000000001</v>
      </c>
      <c r="VYY10">
        <v>1.6979457</v>
      </c>
      <c r="VYZ10">
        <v>1.7224112</v>
      </c>
      <c r="VZA10">
        <v>1.7361732999999999</v>
      </c>
      <c r="VZB10">
        <v>1.7579988</v>
      </c>
      <c r="VZC10">
        <v>1.7381251</v>
      </c>
      <c r="VZD10">
        <v>1.7323135000000001</v>
      </c>
      <c r="VZE10">
        <v>1.7521218000000001</v>
      </c>
      <c r="VZF10">
        <v>1.7499035999999999</v>
      </c>
      <c r="VZG10">
        <v>1.7606735</v>
      </c>
      <c r="VZH10">
        <v>1.7638389999999999</v>
      </c>
      <c r="VZI10">
        <v>1.7761157999999999</v>
      </c>
      <c r="VZJ10">
        <v>1.7630539000000001</v>
      </c>
      <c r="VZK10">
        <v>1.7581176000000001</v>
      </c>
      <c r="VZL10">
        <v>1.7711315999999999</v>
      </c>
      <c r="VZM10">
        <v>1.8139802</v>
      </c>
      <c r="VZN10">
        <v>1.747565</v>
      </c>
      <c r="VZO10">
        <v>1.7764243</v>
      </c>
      <c r="VZP10">
        <v>1.769477</v>
      </c>
      <c r="VZQ10">
        <v>1.7751440999999999</v>
      </c>
      <c r="VZR10">
        <v>1.7799921000000001</v>
      </c>
      <c r="VZS10">
        <v>1.8359357999999999</v>
      </c>
      <c r="VZT10">
        <v>1.8184572000000001</v>
      </c>
      <c r="VZU10">
        <v>1.7999638</v>
      </c>
      <c r="VZV10">
        <v>1.8599758</v>
      </c>
      <c r="VZW10">
        <v>1.8578923000000001</v>
      </c>
      <c r="VZX10">
        <v>1.8515588000000001</v>
      </c>
      <c r="VZY10">
        <v>1.8765160000000001</v>
      </c>
      <c r="VZZ10">
        <v>1.8735461</v>
      </c>
      <c r="WAA10">
        <v>1.9050878</v>
      </c>
      <c r="WAB10">
        <v>1.9617437</v>
      </c>
      <c r="WAC10">
        <v>1.9098637999999999</v>
      </c>
      <c r="WAD10">
        <v>1.9711969</v>
      </c>
      <c r="WAE10">
        <v>1.9486033</v>
      </c>
      <c r="WAF10">
        <v>1.9372232</v>
      </c>
      <c r="WAG10">
        <v>2.0043959999999998</v>
      </c>
      <c r="WAH10">
        <v>1.9495648999999999</v>
      </c>
      <c r="WAI10">
        <v>1.9672837000000001</v>
      </c>
      <c r="WAJ10">
        <v>1.9345950000000001</v>
      </c>
      <c r="WAK10">
        <v>1.9243625</v>
      </c>
      <c r="WAL10">
        <v>1.9252127000000001</v>
      </c>
      <c r="WAM10">
        <v>1.9138949999999999</v>
      </c>
      <c r="WAN10">
        <v>1.8632481999999999</v>
      </c>
      <c r="WAO10">
        <v>1.8767691</v>
      </c>
      <c r="WAP10">
        <v>1.8310184</v>
      </c>
      <c r="WAQ10">
        <v>1.8156072000000001</v>
      </c>
      <c r="WAR10">
        <v>1.7754284</v>
      </c>
      <c r="WAS10">
        <v>1.8062495000000001</v>
      </c>
      <c r="WAT10">
        <v>1.7766985</v>
      </c>
      <c r="WAU10">
        <v>1.7471696000000001</v>
      </c>
      <c r="WAV10">
        <v>1.7215891999999999</v>
      </c>
      <c r="WAW10">
        <v>1.6930084999999999</v>
      </c>
      <c r="WAX10">
        <v>1.7245967</v>
      </c>
      <c r="WAY10">
        <v>1.7119864</v>
      </c>
      <c r="WAZ10">
        <v>1.7283006000000001</v>
      </c>
      <c r="WBA10">
        <v>1.6704764000000001</v>
      </c>
      <c r="WBB10">
        <v>1.6848706</v>
      </c>
      <c r="WBC10">
        <v>1.6844608000000001</v>
      </c>
      <c r="WBD10">
        <v>1.6953161999999999</v>
      </c>
      <c r="WBE10">
        <v>1.6423554</v>
      </c>
      <c r="WBF10">
        <v>1.6809642</v>
      </c>
      <c r="WBG10">
        <v>1.6384335999999999</v>
      </c>
      <c r="WBH10">
        <v>1.7051487000000001</v>
      </c>
      <c r="WBI10">
        <v>1.7304622999999999</v>
      </c>
      <c r="WBJ10">
        <v>1.7304678</v>
      </c>
      <c r="WBK10">
        <v>1.7673719000000001</v>
      </c>
      <c r="WBL10">
        <v>1.7121542999999999</v>
      </c>
      <c r="WBM10">
        <v>1.749825</v>
      </c>
      <c r="WBN10">
        <v>1.7379283999999999</v>
      </c>
      <c r="WBO10">
        <v>1.7626014999999999</v>
      </c>
      <c r="WBP10">
        <v>1.7931090999999999</v>
      </c>
      <c r="WBQ10">
        <v>1.8246876999999999</v>
      </c>
      <c r="WBR10">
        <v>1.7859972</v>
      </c>
      <c r="WBS10">
        <v>1.7925899999999999</v>
      </c>
      <c r="WBT10">
        <v>1.8341046999999999</v>
      </c>
      <c r="WBU10">
        <v>1.8216144999999999</v>
      </c>
      <c r="WBV10">
        <v>1.8238449999999999</v>
      </c>
      <c r="WBW10">
        <v>1.7602215999999999</v>
      </c>
      <c r="WBX10">
        <v>1.7403105000000001</v>
      </c>
      <c r="WBY10">
        <v>1.708577</v>
      </c>
      <c r="WBZ10">
        <v>1.7390741000000001</v>
      </c>
      <c r="WCA10">
        <v>1.7107406000000001</v>
      </c>
      <c r="WCB10">
        <v>1.7035928</v>
      </c>
      <c r="WCC10">
        <v>1.6657354</v>
      </c>
      <c r="WCD10">
        <v>1.620608</v>
      </c>
      <c r="WCE10">
        <v>1.6144596</v>
      </c>
      <c r="WCF10">
        <v>1.5602852</v>
      </c>
      <c r="WCG10">
        <v>1.5779726999999999</v>
      </c>
      <c r="WCH10">
        <v>1.5082911000000001</v>
      </c>
      <c r="WCI10">
        <v>1.5104481999999999</v>
      </c>
      <c r="WCJ10">
        <v>1.4742788</v>
      </c>
      <c r="WCK10">
        <v>1.4388304999999999</v>
      </c>
      <c r="WCL10">
        <v>1.5288626999999999</v>
      </c>
      <c r="WCM10">
        <v>1.4680462000000001</v>
      </c>
      <c r="WCN10">
        <v>1.4412499999999999</v>
      </c>
      <c r="WCO10">
        <v>1.5097984</v>
      </c>
      <c r="WCP10">
        <v>1.4933649</v>
      </c>
      <c r="WCQ10">
        <v>1.5368921</v>
      </c>
      <c r="WCR10">
        <v>1.5534006</v>
      </c>
      <c r="WCS10">
        <v>1.5872310000000001</v>
      </c>
      <c r="WCT10">
        <v>1.5918091999999999</v>
      </c>
      <c r="WCU10">
        <v>1.5989479</v>
      </c>
      <c r="WCV10">
        <v>1.6669362999999999</v>
      </c>
      <c r="WCW10">
        <v>1.7074872000000001</v>
      </c>
      <c r="WCX10">
        <v>1.7352080000000001</v>
      </c>
      <c r="WCY10">
        <v>1.7474046000000001</v>
      </c>
      <c r="WCZ10">
        <v>1.8028283000000001</v>
      </c>
      <c r="WDA10">
        <v>1.8136398</v>
      </c>
      <c r="WDB10">
        <v>1.8340917000000001</v>
      </c>
      <c r="WDC10">
        <v>1.8456649000000001</v>
      </c>
      <c r="WDD10">
        <v>1.9054861999999999</v>
      </c>
      <c r="WDE10">
        <v>1.8487176999999999</v>
      </c>
      <c r="WDF10">
        <v>1.8843509000000001</v>
      </c>
      <c r="WDG10">
        <v>1.9077497000000001</v>
      </c>
      <c r="WDH10">
        <v>1.9220044999999999</v>
      </c>
      <c r="WDI10">
        <v>1.9351041</v>
      </c>
      <c r="WDJ10">
        <v>1.8956846000000001</v>
      </c>
      <c r="WDK10">
        <v>1.9454294000000001</v>
      </c>
      <c r="WDL10">
        <v>1.8850491</v>
      </c>
      <c r="WDM10">
        <v>1.9171750999999999</v>
      </c>
      <c r="WDN10">
        <v>1.9407787000000001</v>
      </c>
      <c r="WDO10">
        <v>1.9062831</v>
      </c>
      <c r="WDP10">
        <v>1.9015841</v>
      </c>
      <c r="WDQ10">
        <v>1.8968404999999999</v>
      </c>
      <c r="WDR10">
        <v>1.8978801999999999</v>
      </c>
      <c r="WDS10">
        <v>1.9276068</v>
      </c>
      <c r="WDT10">
        <v>1.8810306000000001</v>
      </c>
      <c r="WDU10">
        <v>1.8405446000000001</v>
      </c>
      <c r="WDV10">
        <v>1.8984654000000001</v>
      </c>
      <c r="WDW10">
        <v>1.8801855000000001</v>
      </c>
      <c r="WDX10">
        <v>1.8819273000000001</v>
      </c>
      <c r="WDY10">
        <v>1.8374322999999999</v>
      </c>
      <c r="WDZ10">
        <v>1.8647863</v>
      </c>
      <c r="WEA10">
        <v>1.8662015000000001</v>
      </c>
      <c r="WEB10">
        <v>1.8204345</v>
      </c>
      <c r="WEC10">
        <v>1.8546733</v>
      </c>
      <c r="WED10">
        <v>1.8243967000000001</v>
      </c>
      <c r="WEE10">
        <v>1.8435490999999999</v>
      </c>
      <c r="WEF10">
        <v>1.8046903999999999</v>
      </c>
      <c r="WEG10">
        <v>1.8368393999999999</v>
      </c>
      <c r="WEH10">
        <v>1.7933189</v>
      </c>
      <c r="WEI10">
        <v>1.8475341000000001</v>
      </c>
      <c r="WEJ10">
        <v>1.8614525</v>
      </c>
      <c r="WEK10">
        <v>1.8368268999999999</v>
      </c>
      <c r="WEL10">
        <v>1.8420557</v>
      </c>
      <c r="WEM10">
        <v>1.8466781000000001</v>
      </c>
      <c r="WEN10">
        <v>1.8509785999999999</v>
      </c>
      <c r="WEO10">
        <v>1.8570806</v>
      </c>
      <c r="WEP10">
        <v>1.8577868</v>
      </c>
      <c r="WEQ10">
        <v>1.8255220999999999</v>
      </c>
      <c r="WER10">
        <v>1.8626642</v>
      </c>
      <c r="WES10">
        <v>1.8461225000000001</v>
      </c>
      <c r="WET10">
        <v>1.8866613999999999</v>
      </c>
      <c r="WEU10">
        <v>1.8873816000000001</v>
      </c>
      <c r="WEV10">
        <v>1.8430986</v>
      </c>
      <c r="WEW10">
        <v>1.8621042000000001</v>
      </c>
      <c r="WEX10">
        <v>1.8253798000000001</v>
      </c>
      <c r="WEY10">
        <v>1.8304579999999999</v>
      </c>
      <c r="WEZ10">
        <v>1.7853867000000001</v>
      </c>
      <c r="WFA10">
        <v>1.7789595</v>
      </c>
      <c r="WFB10">
        <v>1.8074892</v>
      </c>
      <c r="WFC10">
        <v>1.7431684999999999</v>
      </c>
      <c r="WFD10">
        <v>1.768937</v>
      </c>
      <c r="WFE10">
        <v>1.7546672999999999</v>
      </c>
      <c r="WFF10">
        <v>1.7540690000000001</v>
      </c>
      <c r="WFG10">
        <v>1.7303936</v>
      </c>
      <c r="WFH10">
        <v>1.7222373</v>
      </c>
      <c r="WFI10">
        <v>1.7211837999999999</v>
      </c>
      <c r="WFJ10">
        <v>1.6884165</v>
      </c>
      <c r="WFK10">
        <v>1.6828951000000001</v>
      </c>
      <c r="WFL10">
        <v>1.6406071</v>
      </c>
      <c r="WFM10">
        <v>1.6370032999999999</v>
      </c>
      <c r="WFN10">
        <v>1.6059308000000001</v>
      </c>
      <c r="WFO10">
        <v>1.6150088</v>
      </c>
      <c r="WFP10">
        <v>1.607245</v>
      </c>
      <c r="WFQ10">
        <v>1.5727285</v>
      </c>
      <c r="WFR10">
        <v>1.5565956000000001</v>
      </c>
      <c r="WFS10">
        <v>1.5559803000000001</v>
      </c>
      <c r="WFT10">
        <v>1.5335095999999999</v>
      </c>
      <c r="WFU10">
        <v>1.5052782</v>
      </c>
      <c r="WFV10">
        <v>1.4889047</v>
      </c>
      <c r="WFW10">
        <v>1.5097631</v>
      </c>
      <c r="WFX10">
        <v>1.4904189999999999</v>
      </c>
      <c r="WFY10">
        <v>1.4656456</v>
      </c>
      <c r="WFZ10">
        <v>1.453298</v>
      </c>
      <c r="WGA10">
        <v>1.4492598999999999</v>
      </c>
      <c r="WGB10">
        <v>1.4074203999999999</v>
      </c>
      <c r="WGC10">
        <v>1.409516</v>
      </c>
      <c r="WGD10">
        <v>1.4217827000000001</v>
      </c>
      <c r="WGE10">
        <v>1.3914280000000001</v>
      </c>
      <c r="WGF10">
        <v>1.3680680000000001</v>
      </c>
      <c r="WGG10">
        <v>1.3534336</v>
      </c>
      <c r="WGH10">
        <v>1.3523096999999999</v>
      </c>
      <c r="WGI10">
        <v>1.3222822999999999</v>
      </c>
      <c r="WGJ10">
        <v>1.2785152</v>
      </c>
      <c r="WGK10">
        <v>1.2566773</v>
      </c>
      <c r="WGL10">
        <v>1.2504449</v>
      </c>
      <c r="WGM10">
        <v>1.2009437999999999</v>
      </c>
      <c r="WGN10">
        <v>1.2003083000000001</v>
      </c>
      <c r="WGO10">
        <v>1.1782823</v>
      </c>
      <c r="WGP10">
        <v>1.1786384999999999</v>
      </c>
      <c r="WGQ10">
        <v>1.1352496999999999</v>
      </c>
      <c r="WGR10">
        <v>1.1580561</v>
      </c>
      <c r="WGS10">
        <v>1.1486719999999999</v>
      </c>
      <c r="WGT10">
        <v>1.1443763</v>
      </c>
      <c r="WGU10">
        <v>1.1237402999999999</v>
      </c>
      <c r="WGV10">
        <v>1.160172</v>
      </c>
      <c r="WGW10">
        <v>1.1438107</v>
      </c>
      <c r="WGX10">
        <v>1.1466266000000001</v>
      </c>
      <c r="WGY10">
        <v>1.1401749000000001</v>
      </c>
      <c r="WGZ10">
        <v>1.1601920999999999</v>
      </c>
      <c r="WHA10">
        <v>1.1609868000000001</v>
      </c>
      <c r="WHB10">
        <v>1.1461418999999999</v>
      </c>
      <c r="WHC10">
        <v>1.1321030999999999</v>
      </c>
      <c r="WHD10">
        <v>1.1473135999999999</v>
      </c>
      <c r="WHE10">
        <v>1.1426258</v>
      </c>
      <c r="WHF10">
        <v>1.1306077999999999</v>
      </c>
      <c r="WHG10">
        <v>1.1322037</v>
      </c>
      <c r="WHH10">
        <v>1.1244833000000001</v>
      </c>
      <c r="WHI10">
        <v>1.0959198000000001</v>
      </c>
      <c r="WHJ10">
        <v>1.0853794999999999</v>
      </c>
      <c r="WHK10">
        <v>1.0611565000000001</v>
      </c>
      <c r="WHL10">
        <v>1.0310514</v>
      </c>
      <c r="WHM10">
        <v>1.0256285999999999</v>
      </c>
      <c r="WHN10">
        <v>1.0150043</v>
      </c>
      <c r="WHO10">
        <v>0.98730618000000003</v>
      </c>
      <c r="WHP10">
        <v>0.95374691</v>
      </c>
      <c r="WHQ10">
        <v>0.95112233999999996</v>
      </c>
      <c r="WHR10">
        <v>0.91950792000000003</v>
      </c>
      <c r="WHS10">
        <v>0.91725873999999996</v>
      </c>
      <c r="WHT10">
        <v>0.90344274000000002</v>
      </c>
      <c r="WHU10">
        <v>0.86609327999999997</v>
      </c>
      <c r="WHV10">
        <v>0.84935576000000002</v>
      </c>
      <c r="WHW10">
        <v>0.84603589999999995</v>
      </c>
      <c r="WHX10">
        <v>0.80452055</v>
      </c>
      <c r="WHY10">
        <v>0.80353028000000004</v>
      </c>
      <c r="WHZ10">
        <v>0.79964917999999996</v>
      </c>
      <c r="WIA10">
        <v>0.78513801000000005</v>
      </c>
      <c r="WIB10">
        <v>0.77214229000000001</v>
      </c>
      <c r="WIC10">
        <v>0.76796251999999998</v>
      </c>
      <c r="WID10">
        <v>0.74396890000000004</v>
      </c>
      <c r="WIE10">
        <v>0.74333143000000002</v>
      </c>
      <c r="WIF10">
        <v>0.71619695000000005</v>
      </c>
      <c r="WIG10">
        <v>0.71543299999999999</v>
      </c>
      <c r="WIH10">
        <v>0.67707395999999997</v>
      </c>
      <c r="WII10">
        <v>0.67022550000000003</v>
      </c>
      <c r="WIJ10">
        <v>0.67125541</v>
      </c>
      <c r="WIK10">
        <v>0.65928984000000002</v>
      </c>
      <c r="WIL10">
        <v>0.63970578</v>
      </c>
      <c r="WIM10">
        <v>0.60991317</v>
      </c>
      <c r="WIN10">
        <v>0.58774333999999995</v>
      </c>
      <c r="WIO10">
        <v>0.57761079000000004</v>
      </c>
      <c r="WIP10">
        <v>0.55039959999999999</v>
      </c>
      <c r="WIQ10">
        <v>0.53884297999999997</v>
      </c>
      <c r="WIR10">
        <v>0.53349601999999996</v>
      </c>
      <c r="WIS10">
        <v>0.50424391000000002</v>
      </c>
      <c r="WIT10">
        <v>0.49807226999999998</v>
      </c>
      <c r="WIU10">
        <v>0.48811439000000001</v>
      </c>
      <c r="WIV10">
        <v>0.46291110000000002</v>
      </c>
      <c r="WIW10">
        <v>0.45217717000000002</v>
      </c>
      <c r="WIX10">
        <v>0.45876661000000002</v>
      </c>
      <c r="WIY10">
        <v>0.43488374000000002</v>
      </c>
      <c r="WIZ10">
        <v>0.43252453000000002</v>
      </c>
      <c r="WJA10">
        <v>0.40773287000000003</v>
      </c>
      <c r="WJB10">
        <v>0.39947339999999998</v>
      </c>
      <c r="WJC10">
        <v>0.41874405999999997</v>
      </c>
      <c r="WJD10">
        <v>0.40720558000000001</v>
      </c>
      <c r="WJE10">
        <v>0.39718692999999999</v>
      </c>
      <c r="WJF10">
        <v>0.40140530000000002</v>
      </c>
      <c r="WJG10">
        <v>0.39328711999999999</v>
      </c>
      <c r="WJH10">
        <v>0.3956807</v>
      </c>
      <c r="WJI10">
        <v>0.40458812999999999</v>
      </c>
      <c r="WJJ10">
        <v>0.40114924000000002</v>
      </c>
      <c r="WJK10">
        <v>0.40607461</v>
      </c>
      <c r="WJL10">
        <v>0.39688212</v>
      </c>
      <c r="WJM10">
        <v>0.39744239999999997</v>
      </c>
      <c r="WJN10">
        <v>0.41320580000000001</v>
      </c>
      <c r="WJO10">
        <v>0.41737497000000001</v>
      </c>
      <c r="WJP10">
        <v>0.40844986</v>
      </c>
      <c r="WJQ10">
        <v>0.40748477</v>
      </c>
      <c r="WJR10">
        <v>0.39658114</v>
      </c>
      <c r="WJS10">
        <v>0.38863661999999999</v>
      </c>
      <c r="WJT10">
        <v>0.39712431999999998</v>
      </c>
      <c r="WJU10">
        <v>0.39981626999999997</v>
      </c>
      <c r="WJV10">
        <v>0.37779191000000001</v>
      </c>
      <c r="WJW10">
        <v>0.36864933</v>
      </c>
      <c r="WJX10">
        <v>0.35774993999999999</v>
      </c>
      <c r="WJY10">
        <v>0.37006989000000001</v>
      </c>
      <c r="WJZ10">
        <v>0.37035828999999998</v>
      </c>
      <c r="WKA10">
        <v>0.34320128</v>
      </c>
      <c r="WKB10">
        <v>0.35960641999999998</v>
      </c>
      <c r="WKC10">
        <v>0.33454978000000002</v>
      </c>
      <c r="WKD10">
        <v>0.34507155</v>
      </c>
      <c r="WKE10">
        <v>0.32754946000000001</v>
      </c>
      <c r="WKF10">
        <v>0.33914712000000002</v>
      </c>
      <c r="WKG10">
        <v>0.32664552000000002</v>
      </c>
      <c r="WKH10">
        <v>0.31493496999999998</v>
      </c>
      <c r="WKI10">
        <v>0.30720171000000002</v>
      </c>
      <c r="WKJ10">
        <v>0.32196831999999997</v>
      </c>
      <c r="WKK10">
        <v>0.31164384000000001</v>
      </c>
      <c r="WKL10">
        <v>0.31057230000000002</v>
      </c>
      <c r="WKM10">
        <v>0.31768816999999999</v>
      </c>
      <c r="WKN10">
        <v>0.30802174999999998</v>
      </c>
      <c r="WKO10">
        <v>0.32276528999999998</v>
      </c>
      <c r="WKP10">
        <v>0.31943271000000001</v>
      </c>
      <c r="WKQ10">
        <v>0.33263797000000001</v>
      </c>
      <c r="WKR10">
        <v>0.32942668000000003</v>
      </c>
      <c r="WKS10">
        <v>0.31044996000000002</v>
      </c>
      <c r="WKT10">
        <v>0.34866881</v>
      </c>
      <c r="WKU10">
        <v>0.33349529</v>
      </c>
      <c r="WKV10">
        <v>0.33414069000000002</v>
      </c>
      <c r="WKW10">
        <v>0.32760143000000003</v>
      </c>
      <c r="WKX10">
        <v>0.33650625000000001</v>
      </c>
      <c r="WKY10">
        <v>0.32103853999999998</v>
      </c>
      <c r="WKZ10">
        <v>0.32727864000000001</v>
      </c>
      <c r="WLA10">
        <v>0.32717705000000002</v>
      </c>
      <c r="WLB10">
        <v>0.31532049000000001</v>
      </c>
      <c r="WLC10">
        <v>0.32522359000000001</v>
      </c>
      <c r="WLD10">
        <v>0.29978897999999998</v>
      </c>
      <c r="WLE10">
        <v>0.31814115999999998</v>
      </c>
      <c r="WLF10">
        <v>0.31031322</v>
      </c>
      <c r="WLG10">
        <v>0.29647306000000001</v>
      </c>
      <c r="WLH10">
        <v>0.30428621</v>
      </c>
      <c r="WLI10">
        <v>0.29300100000000001</v>
      </c>
      <c r="WLJ10">
        <v>0.28893890999999999</v>
      </c>
      <c r="WLK10">
        <v>0.26662004</v>
      </c>
      <c r="WLL10">
        <v>0.26835187999999999</v>
      </c>
      <c r="WLM10">
        <v>0.27721885000000002</v>
      </c>
      <c r="WLN10">
        <v>0.28009962999999999</v>
      </c>
      <c r="WLO10">
        <v>0.27625641000000001</v>
      </c>
      <c r="WLP10">
        <v>0.28832212000000002</v>
      </c>
      <c r="WLQ10">
        <v>0.27666846</v>
      </c>
      <c r="WLR10">
        <v>0.27245968999999998</v>
      </c>
      <c r="WLS10">
        <v>0.25517415999999998</v>
      </c>
      <c r="WLT10">
        <v>0.26303454999999998</v>
      </c>
      <c r="WLU10">
        <v>0.24445277000000001</v>
      </c>
      <c r="WLV10">
        <v>0.24695320000000001</v>
      </c>
      <c r="WLW10">
        <v>0.26046085000000002</v>
      </c>
      <c r="WLX10">
        <v>0.25315344000000001</v>
      </c>
      <c r="WLY10">
        <v>0.25341715999999997</v>
      </c>
      <c r="WLZ10">
        <v>0.23538392999999999</v>
      </c>
      <c r="WMA10">
        <v>0.25015563000000002</v>
      </c>
      <c r="WMB10">
        <v>0.24213509</v>
      </c>
      <c r="WMC10">
        <v>0.23771598999999999</v>
      </c>
      <c r="WMD10">
        <v>0.25361925000000002</v>
      </c>
      <c r="WME10">
        <v>0.25027597000000001</v>
      </c>
      <c r="WMF10">
        <v>0.25627085999999999</v>
      </c>
      <c r="WMG10">
        <v>0.25567409000000002</v>
      </c>
      <c r="WMH10">
        <v>0.25452428999999999</v>
      </c>
      <c r="WMI10">
        <v>0.27298867999999998</v>
      </c>
      <c r="WMJ10">
        <v>0.27436834999999998</v>
      </c>
      <c r="WMK10">
        <v>0.26629143999999999</v>
      </c>
      <c r="WML10">
        <v>0.26276328999999998</v>
      </c>
      <c r="WMM10">
        <v>0.25542343000000001</v>
      </c>
      <c r="WMN10">
        <v>0.25959441</v>
      </c>
      <c r="WMO10">
        <v>0.27811240999999998</v>
      </c>
      <c r="WMP10">
        <v>0.28209874000000001</v>
      </c>
      <c r="WMQ10">
        <v>0.28704435</v>
      </c>
      <c r="WMR10">
        <v>0.27893704000000002</v>
      </c>
      <c r="WMS10">
        <v>0.28635623999999998</v>
      </c>
      <c r="WMT10">
        <v>0.29338198999999998</v>
      </c>
      <c r="WMU10">
        <v>0.29949292999999999</v>
      </c>
      <c r="WMV10">
        <v>0.30390820000000002</v>
      </c>
      <c r="WMW10">
        <v>0.31166994999999997</v>
      </c>
      <c r="WMX10">
        <v>0.31231976</v>
      </c>
      <c r="WMY10">
        <v>0.30577000999999998</v>
      </c>
      <c r="WMZ10">
        <v>0.31037128000000003</v>
      </c>
      <c r="WNA10">
        <v>0.31651190000000001</v>
      </c>
      <c r="WNB10">
        <v>0.31698190999999998</v>
      </c>
      <c r="WNC10">
        <v>0.32461449999999997</v>
      </c>
      <c r="WND10">
        <v>0.32781072999999999</v>
      </c>
      <c r="WNE10">
        <v>0.34544851999999998</v>
      </c>
      <c r="WNF10">
        <v>0.34090364000000001</v>
      </c>
      <c r="WNG10">
        <v>0.34630746000000001</v>
      </c>
      <c r="WNH10">
        <v>0.34875166000000002</v>
      </c>
      <c r="WNI10">
        <v>0.36057454</v>
      </c>
      <c r="WNJ10">
        <v>0.36449348999999998</v>
      </c>
      <c r="WNK10">
        <v>0.35131352999999998</v>
      </c>
      <c r="WNL10">
        <v>0.35439870000000001</v>
      </c>
      <c r="WNM10">
        <v>0.36302200000000001</v>
      </c>
      <c r="WNN10">
        <v>0.38011947000000001</v>
      </c>
      <c r="WNO10">
        <v>0.39328732999999999</v>
      </c>
      <c r="WNP10">
        <v>0.37719743999999999</v>
      </c>
      <c r="WNQ10">
        <v>0.37817186000000003</v>
      </c>
      <c r="WNR10">
        <v>0.38113101999999999</v>
      </c>
      <c r="WNS10">
        <v>0.37588596000000002</v>
      </c>
      <c r="WNT10">
        <v>0.36579683000000002</v>
      </c>
      <c r="WNU10">
        <v>0.36839005000000002</v>
      </c>
      <c r="WNV10">
        <v>0.36684462000000001</v>
      </c>
      <c r="WNW10">
        <v>0.37919855000000002</v>
      </c>
      <c r="WNX10">
        <v>0.37769371000000002</v>
      </c>
      <c r="WNY10">
        <v>0.37555929999999998</v>
      </c>
      <c r="WNZ10">
        <v>0.38837776000000002</v>
      </c>
      <c r="WOA10">
        <v>0.38275108000000002</v>
      </c>
      <c r="WOB10">
        <v>0.39627825999999999</v>
      </c>
      <c r="WOC10">
        <v>0.40001421999999998</v>
      </c>
      <c r="WOD10">
        <v>0.39658478000000003</v>
      </c>
      <c r="WOE10">
        <v>0.40792724000000002</v>
      </c>
      <c r="WOF10">
        <v>0.42026001000000002</v>
      </c>
      <c r="WOG10">
        <v>0.40439944999999999</v>
      </c>
      <c r="WOH10">
        <v>0.40408065999999998</v>
      </c>
      <c r="WOI10">
        <v>0.39665505000000001</v>
      </c>
      <c r="WOJ10">
        <v>0.38887134000000001</v>
      </c>
      <c r="WOK10">
        <v>0.40790048000000001</v>
      </c>
      <c r="WOL10">
        <v>0.38639018000000003</v>
      </c>
      <c r="WOM10">
        <v>0.40276267999999998</v>
      </c>
      <c r="WON10">
        <v>0.41407630000000001</v>
      </c>
      <c r="WOO10">
        <v>0.39815167000000001</v>
      </c>
      <c r="WOP10">
        <v>0.3769576</v>
      </c>
      <c r="WOQ10">
        <v>0.39125379999999998</v>
      </c>
      <c r="WOR10">
        <v>0.36933677999999998</v>
      </c>
      <c r="WOS10">
        <v>0.37297055000000001</v>
      </c>
      <c r="WOT10">
        <v>0.36070659999999999</v>
      </c>
      <c r="WOU10">
        <v>0.36983809000000001</v>
      </c>
      <c r="WOV10">
        <v>0.38094050000000002</v>
      </c>
      <c r="WOW10">
        <v>0.36713259999999998</v>
      </c>
      <c r="WOX10">
        <v>0.39521745000000003</v>
      </c>
      <c r="WOY10">
        <v>0.40702978000000001</v>
      </c>
      <c r="WOZ10">
        <v>0.41613600000000001</v>
      </c>
      <c r="WPA10">
        <v>0.42475927000000002</v>
      </c>
      <c r="WPB10">
        <v>0.41748199000000003</v>
      </c>
      <c r="WPC10">
        <v>0.43894228000000002</v>
      </c>
      <c r="WPD10">
        <v>0.43057245</v>
      </c>
      <c r="WPE10">
        <v>0.45279028999999998</v>
      </c>
      <c r="WPF10">
        <v>0.46520525000000001</v>
      </c>
      <c r="WPG10">
        <v>0.46622156999999997</v>
      </c>
      <c r="WPH10">
        <v>0.48704523</v>
      </c>
      <c r="WPI10">
        <v>0.50653373999999995</v>
      </c>
      <c r="WPJ10">
        <v>0.47293657</v>
      </c>
      <c r="WPK10">
        <v>0.48684418000000002</v>
      </c>
      <c r="WPL10">
        <v>0.48407750999999999</v>
      </c>
      <c r="WPM10">
        <v>0.48873707999999999</v>
      </c>
      <c r="WPN10">
        <v>0.49430247999999999</v>
      </c>
      <c r="WPO10">
        <v>0.48851749</v>
      </c>
      <c r="WPP10">
        <v>0.49524942</v>
      </c>
      <c r="WPQ10">
        <v>0.49011009999999999</v>
      </c>
      <c r="WPR10">
        <v>0.46963346</v>
      </c>
      <c r="WPS10">
        <v>0.48725814000000001</v>
      </c>
      <c r="WPT10">
        <v>0.46386959999999999</v>
      </c>
      <c r="WPU10">
        <v>0.45659092000000001</v>
      </c>
      <c r="WPV10">
        <v>0.46707865999999998</v>
      </c>
      <c r="WPW10">
        <v>0.43890025999999999</v>
      </c>
      <c r="WPX10">
        <v>0.44301607999999998</v>
      </c>
      <c r="WPY10">
        <v>0.44331526999999998</v>
      </c>
      <c r="WPZ10">
        <v>0.43827575000000002</v>
      </c>
      <c r="WQA10">
        <v>0.44904643</v>
      </c>
      <c r="WQB10">
        <v>0.46017337000000003</v>
      </c>
      <c r="WQC10">
        <v>0.46091026000000002</v>
      </c>
      <c r="WQD10">
        <v>0.45438360999999999</v>
      </c>
      <c r="WQE10">
        <v>0.44105187000000001</v>
      </c>
      <c r="WQF10">
        <v>0.46682560000000001</v>
      </c>
      <c r="WQG10">
        <v>0.47772907999999997</v>
      </c>
      <c r="WQH10">
        <v>0.49414939000000002</v>
      </c>
      <c r="WQI10">
        <v>0.48810259</v>
      </c>
      <c r="WQJ10">
        <v>0.49179353999999997</v>
      </c>
      <c r="WQK10">
        <v>0.49355378999999999</v>
      </c>
      <c r="WQL10">
        <v>0.49750709999999998</v>
      </c>
      <c r="WQM10">
        <v>0.50694214999999998</v>
      </c>
      <c r="WQN10">
        <v>0.50421607000000002</v>
      </c>
      <c r="WQO10">
        <v>0.48918035999999998</v>
      </c>
      <c r="WQP10">
        <v>0.49816284</v>
      </c>
      <c r="WQQ10">
        <v>0.50828397000000003</v>
      </c>
      <c r="WQR10">
        <v>0.51695961000000001</v>
      </c>
      <c r="WQS10">
        <v>0.53921806999999999</v>
      </c>
      <c r="WQT10">
        <v>0.53153366000000002</v>
      </c>
      <c r="WQU10">
        <v>0.51460194999999997</v>
      </c>
      <c r="WQV10">
        <v>0.51088571999999999</v>
      </c>
      <c r="WQW10">
        <v>0.52528273999999997</v>
      </c>
      <c r="WQX10">
        <v>0.52039002999999995</v>
      </c>
      <c r="WQY10">
        <v>0.51678961999999995</v>
      </c>
      <c r="WQZ10">
        <v>0.54469562000000005</v>
      </c>
      <c r="WRA10">
        <v>0.54560255999999996</v>
      </c>
      <c r="WRB10">
        <v>0.55800574999999997</v>
      </c>
      <c r="WRC10">
        <v>0.54174929999999999</v>
      </c>
      <c r="WRD10">
        <v>0.54451090000000002</v>
      </c>
      <c r="WRE10">
        <v>0.55396460999999997</v>
      </c>
      <c r="WRF10">
        <v>0.58113128000000003</v>
      </c>
      <c r="WRG10">
        <v>0.57724087999999996</v>
      </c>
      <c r="WRH10">
        <v>0.56994456000000004</v>
      </c>
      <c r="WRI10">
        <v>0.60353953000000005</v>
      </c>
      <c r="WRJ10">
        <v>0.60999566000000005</v>
      </c>
      <c r="WRK10">
        <v>0.59412103999999999</v>
      </c>
      <c r="WRL10">
        <v>0.60315238999999998</v>
      </c>
      <c r="WRM10">
        <v>0.59716915999999998</v>
      </c>
      <c r="WRN10">
        <v>0.59621263000000002</v>
      </c>
      <c r="WRO10">
        <v>0.60223340999999997</v>
      </c>
      <c r="WRP10">
        <v>0.61771964999999995</v>
      </c>
      <c r="WRQ10">
        <v>0.60657525000000001</v>
      </c>
      <c r="WRR10">
        <v>0.62385749999999995</v>
      </c>
      <c r="WRS10">
        <v>0.61261200999999998</v>
      </c>
      <c r="WRT10">
        <v>0.60371697000000002</v>
      </c>
      <c r="WRU10">
        <v>0.62482762000000003</v>
      </c>
      <c r="WRV10">
        <v>0.62838972000000004</v>
      </c>
      <c r="WRW10">
        <v>0.63657266000000001</v>
      </c>
      <c r="WRX10">
        <v>0.64069836999999996</v>
      </c>
      <c r="WRY10">
        <v>0.63569986999999994</v>
      </c>
      <c r="WRZ10">
        <v>0.63003730999999996</v>
      </c>
      <c r="WSA10">
        <v>0.64391326999999998</v>
      </c>
      <c r="WSB10">
        <v>0.64589781000000002</v>
      </c>
      <c r="WSC10">
        <v>0.65143238999999997</v>
      </c>
      <c r="WSD10">
        <v>0.65020460000000002</v>
      </c>
      <c r="WSE10">
        <v>0.63773577999999997</v>
      </c>
      <c r="WSF10">
        <v>0.63397937999999998</v>
      </c>
      <c r="WSG10">
        <v>0.62969089</v>
      </c>
      <c r="WSH10">
        <v>0.64690113000000005</v>
      </c>
      <c r="WSI10">
        <v>0.64460819999999996</v>
      </c>
      <c r="WSJ10">
        <v>0.61806083000000001</v>
      </c>
      <c r="WSK10">
        <v>0.61896092000000003</v>
      </c>
      <c r="WSL10">
        <v>0.62762879999999999</v>
      </c>
      <c r="WSM10">
        <v>0.60663825000000005</v>
      </c>
      <c r="WSN10">
        <v>0.60135132000000002</v>
      </c>
      <c r="WSO10">
        <v>0.60015463999999996</v>
      </c>
      <c r="WSP10">
        <v>0.59770405000000004</v>
      </c>
      <c r="WSQ10">
        <v>0.59768825999999997</v>
      </c>
      <c r="WSR10">
        <v>0.59853219999999996</v>
      </c>
      <c r="WSS10">
        <v>0.57694608000000003</v>
      </c>
      <c r="WST10">
        <v>0.57410627999999997</v>
      </c>
      <c r="WSU10">
        <v>0.58237724999999996</v>
      </c>
      <c r="WSV10">
        <v>0.57725161000000003</v>
      </c>
      <c r="WSW10">
        <v>0.58404129999999999</v>
      </c>
      <c r="WSX10">
        <v>0.59012628</v>
      </c>
      <c r="WSY10">
        <v>0.59098958999999995</v>
      </c>
      <c r="WSZ10">
        <v>0.59061474000000003</v>
      </c>
      <c r="WTA10">
        <v>0.60196011999999999</v>
      </c>
      <c r="WTB10">
        <v>0.60448818999999998</v>
      </c>
      <c r="WTC10">
        <v>0.60251390999999999</v>
      </c>
      <c r="WTD10">
        <v>0.60764450000000003</v>
      </c>
      <c r="WTE10">
        <v>0.60054021999999996</v>
      </c>
      <c r="WTF10">
        <v>0.6142512</v>
      </c>
      <c r="WTG10">
        <v>0.60551988999999995</v>
      </c>
      <c r="WTH10">
        <v>0.59583377999999998</v>
      </c>
      <c r="WTI10">
        <v>0.60370844999999995</v>
      </c>
      <c r="WTJ10">
        <v>0.60910719999999996</v>
      </c>
      <c r="WTK10">
        <v>0.61944246000000003</v>
      </c>
      <c r="WTL10">
        <v>0.62984108999999999</v>
      </c>
      <c r="WTM10">
        <v>0.64550728000000002</v>
      </c>
      <c r="WTN10">
        <v>0.66601657999999997</v>
      </c>
      <c r="WTO10">
        <v>0.65955936999999998</v>
      </c>
      <c r="WTP10">
        <v>0.67699765999999995</v>
      </c>
      <c r="WTQ10">
        <v>0.68935961000000001</v>
      </c>
      <c r="WTR10">
        <v>0.68539357000000001</v>
      </c>
      <c r="WTS10">
        <v>0.68145971999999999</v>
      </c>
      <c r="WTT10">
        <v>0.68433189000000005</v>
      </c>
      <c r="WTU10">
        <v>0.69365524999999995</v>
      </c>
      <c r="WTV10">
        <v>0.69792359999999998</v>
      </c>
      <c r="WTW10">
        <v>0.69711053000000001</v>
      </c>
      <c r="WTX10">
        <v>0.69846582000000001</v>
      </c>
      <c r="WTY10">
        <v>0.71699177999999997</v>
      </c>
      <c r="WTZ10">
        <v>0.70076959999999999</v>
      </c>
      <c r="WUA10">
        <v>0.70861030000000003</v>
      </c>
      <c r="WUB10">
        <v>0.71078901999999999</v>
      </c>
      <c r="WUC10">
        <v>0.71368085999999997</v>
      </c>
      <c r="WUD10">
        <v>0.71042466000000004</v>
      </c>
      <c r="WUE10">
        <v>0.72451072999999999</v>
      </c>
      <c r="WUF10">
        <v>0.72094594999999995</v>
      </c>
      <c r="WUG10">
        <v>0.72609776000000004</v>
      </c>
      <c r="WUH10">
        <v>0.73256319999999997</v>
      </c>
      <c r="WUI10">
        <v>0.73788308999999996</v>
      </c>
      <c r="WUJ10">
        <v>0.73854452000000004</v>
      </c>
      <c r="WUK10">
        <v>0.73287058000000005</v>
      </c>
      <c r="WUL10">
        <v>0.73435158</v>
      </c>
      <c r="WUM10">
        <v>0.70947473999999999</v>
      </c>
      <c r="WUN10">
        <v>0.71464395999999997</v>
      </c>
      <c r="WUO10">
        <v>0.72637819999999997</v>
      </c>
      <c r="WUP10">
        <v>0.73498321</v>
      </c>
      <c r="WUQ10">
        <v>0.72916824000000002</v>
      </c>
      <c r="WUR10">
        <v>0.72746164000000002</v>
      </c>
      <c r="WUS10">
        <v>0.72814350999999999</v>
      </c>
      <c r="WUT10">
        <v>0.73582506000000003</v>
      </c>
      <c r="WUU10">
        <v>0.73517328999999998</v>
      </c>
      <c r="WUV10">
        <v>0.71527784999999999</v>
      </c>
      <c r="WUW10">
        <v>0.71681421999999995</v>
      </c>
      <c r="WUX10">
        <v>0.71811163</v>
      </c>
      <c r="WUY10">
        <v>0.70394522000000004</v>
      </c>
      <c r="WUZ10">
        <v>0.70745963000000001</v>
      </c>
      <c r="WVA10">
        <v>0.70699476999999999</v>
      </c>
      <c r="WVB10">
        <v>0.70372838000000004</v>
      </c>
      <c r="WVC10">
        <v>0.70929949999999997</v>
      </c>
      <c r="WVD10">
        <v>0.73150658999999996</v>
      </c>
      <c r="WVE10">
        <v>0.71365756000000002</v>
      </c>
      <c r="WVF10">
        <v>0.70604467000000004</v>
      </c>
      <c r="WVG10">
        <v>0.71867073000000004</v>
      </c>
      <c r="WVH10">
        <v>0.72959167000000003</v>
      </c>
      <c r="WVI10">
        <v>0.72952258999999997</v>
      </c>
      <c r="WVJ10">
        <v>0.74131024000000001</v>
      </c>
      <c r="WVK10">
        <v>0.73784190000000005</v>
      </c>
      <c r="WVL10">
        <v>0.75424628999999999</v>
      </c>
      <c r="WVM10">
        <v>0.75488900999999997</v>
      </c>
      <c r="WVN10">
        <v>0.78493595000000005</v>
      </c>
      <c r="WVO10">
        <v>0.76236265999999997</v>
      </c>
      <c r="WVP10">
        <v>0.77168625999999996</v>
      </c>
      <c r="WVQ10">
        <v>0.75727069000000002</v>
      </c>
      <c r="WVR10">
        <v>0.76027739000000005</v>
      </c>
      <c r="WVS10">
        <v>0.76471001000000005</v>
      </c>
      <c r="WVT10">
        <v>0.75799930000000004</v>
      </c>
      <c r="WVU10">
        <v>0.7786864</v>
      </c>
      <c r="WVV10">
        <v>0.77706039000000005</v>
      </c>
      <c r="WVW10">
        <v>0.79168797000000002</v>
      </c>
      <c r="WVX10">
        <v>0.77465676999999999</v>
      </c>
      <c r="WVY10">
        <v>0.77284079999999999</v>
      </c>
      <c r="WVZ10">
        <v>0.77551650999999999</v>
      </c>
      <c r="WWA10">
        <v>0.78351002999999997</v>
      </c>
      <c r="WWB10">
        <v>0.77191734000000001</v>
      </c>
      <c r="WWC10">
        <v>0.77558296999999998</v>
      </c>
      <c r="WWD10">
        <v>0.78771740000000001</v>
      </c>
      <c r="WWE10">
        <v>0.78165119999999999</v>
      </c>
      <c r="WWF10">
        <v>0.77693522000000004</v>
      </c>
      <c r="WWG10">
        <v>0.78292567000000002</v>
      </c>
      <c r="WWH10">
        <v>0.77564507999999999</v>
      </c>
      <c r="WWI10">
        <v>0.79932581999999996</v>
      </c>
      <c r="WWJ10">
        <v>0.80673998999999996</v>
      </c>
      <c r="WWK10">
        <v>0.82074522999999999</v>
      </c>
      <c r="WWL10">
        <v>0.81027287000000003</v>
      </c>
      <c r="WWM10">
        <v>0.82911687999999995</v>
      </c>
      <c r="WWN10">
        <v>0.81077403000000003</v>
      </c>
      <c r="WWO10">
        <v>0.81755619999999996</v>
      </c>
      <c r="WWP10">
        <v>0.81908082999999998</v>
      </c>
      <c r="WWQ10">
        <v>0.80496562000000005</v>
      </c>
      <c r="WWR10">
        <v>0.80527115000000005</v>
      </c>
      <c r="WWS10">
        <v>0.78824161999999998</v>
      </c>
      <c r="WWT10">
        <v>0.80260198999999999</v>
      </c>
      <c r="WWU10">
        <v>0.80888671000000001</v>
      </c>
      <c r="WWV10">
        <v>0.81974745000000004</v>
      </c>
      <c r="WWW10">
        <v>0.80347329000000001</v>
      </c>
      <c r="WWX10">
        <v>0.81568092000000003</v>
      </c>
      <c r="WWY10">
        <v>0.80129784000000004</v>
      </c>
      <c r="WWZ10">
        <v>0.80316781999999998</v>
      </c>
      <c r="WXA10">
        <v>0.80611913999999996</v>
      </c>
      <c r="WXB10">
        <v>0.79392415000000005</v>
      </c>
      <c r="WXC10">
        <v>0.78685318999999998</v>
      </c>
      <c r="WXD10">
        <v>0.80515289000000001</v>
      </c>
      <c r="WXE10">
        <v>0.80102110000000004</v>
      </c>
      <c r="WXF10">
        <v>0.81900178999999995</v>
      </c>
      <c r="WXG10">
        <v>0.82454168999999999</v>
      </c>
      <c r="WXH10">
        <v>0.82008201000000003</v>
      </c>
      <c r="WXI10">
        <v>0.80015199999999997</v>
      </c>
      <c r="WXJ10">
        <v>0.81256198999999996</v>
      </c>
      <c r="WXK10">
        <v>0.81617713000000003</v>
      </c>
      <c r="WXL10">
        <v>0.83626091000000002</v>
      </c>
      <c r="WXM10">
        <v>0.82426350999999998</v>
      </c>
      <c r="WXN10">
        <v>0.83671366999999996</v>
      </c>
      <c r="WXO10">
        <v>0.82805960999999995</v>
      </c>
      <c r="WXP10">
        <v>0.82348418000000001</v>
      </c>
      <c r="WXQ10">
        <v>0.84794301000000005</v>
      </c>
      <c r="WXR10">
        <v>0.84357941000000003</v>
      </c>
      <c r="WXS10">
        <v>0.85440576000000001</v>
      </c>
      <c r="WXT10">
        <v>0.85384762000000003</v>
      </c>
      <c r="WXU10">
        <v>0.84093207000000003</v>
      </c>
      <c r="WXV10">
        <v>0.86089908999999998</v>
      </c>
      <c r="WXW10">
        <v>0.88604528000000005</v>
      </c>
      <c r="WXX10">
        <v>0.87842679000000001</v>
      </c>
      <c r="WXY10">
        <v>0.87555844000000005</v>
      </c>
      <c r="WXZ10">
        <v>0.89278780999999996</v>
      </c>
      <c r="WYA10">
        <v>0.89464891000000002</v>
      </c>
      <c r="WYB10">
        <v>0.89409064999999999</v>
      </c>
      <c r="WYC10">
        <v>0.88915991999999999</v>
      </c>
      <c r="WYD10">
        <v>0.87796205000000005</v>
      </c>
      <c r="WYE10">
        <v>0.89116371000000005</v>
      </c>
      <c r="WYF10">
        <v>0.90019154999999995</v>
      </c>
      <c r="WYG10">
        <v>0.88478433999999995</v>
      </c>
      <c r="WYH10">
        <v>0.90925383999999998</v>
      </c>
      <c r="WYI10">
        <v>0.89589112999999998</v>
      </c>
      <c r="WYJ10">
        <v>0.87527931000000003</v>
      </c>
      <c r="WYK10">
        <v>0.89615500000000003</v>
      </c>
      <c r="WYL10">
        <v>0.90933876999999996</v>
      </c>
      <c r="WYM10">
        <v>0.91265373999999999</v>
      </c>
      <c r="WYN10">
        <v>0.91006165999999999</v>
      </c>
      <c r="WYO10">
        <v>0.91880077000000004</v>
      </c>
      <c r="WYP10">
        <v>0.92379146999999995</v>
      </c>
      <c r="WYQ10">
        <v>0.91418427000000002</v>
      </c>
      <c r="WYR10">
        <v>0.91630082999999996</v>
      </c>
      <c r="WYS10">
        <v>0.92962389999999995</v>
      </c>
      <c r="WYT10">
        <v>0.90189885999999997</v>
      </c>
      <c r="WYU10">
        <v>0.90859955999999997</v>
      </c>
      <c r="WYV10">
        <v>0.94939755999999997</v>
      </c>
      <c r="WYW10">
        <v>0.94207984</v>
      </c>
      <c r="WYX10">
        <v>0.94210928999999999</v>
      </c>
      <c r="WYY10">
        <v>0.93534695999999995</v>
      </c>
      <c r="WYZ10">
        <v>0.93329161000000005</v>
      </c>
      <c r="WZA10">
        <v>0.91781712000000004</v>
      </c>
      <c r="WZB10">
        <v>0.92297154999999997</v>
      </c>
      <c r="WZC10">
        <v>0.89036517999999998</v>
      </c>
      <c r="WZD10">
        <v>0.89887238000000003</v>
      </c>
      <c r="WZE10">
        <v>0.92190921000000003</v>
      </c>
      <c r="WZF10">
        <v>0.92490934999999996</v>
      </c>
      <c r="WZG10">
        <v>0.91716885999999997</v>
      </c>
      <c r="WZH10">
        <v>0.90865076</v>
      </c>
      <c r="WZI10">
        <v>0.90743583000000005</v>
      </c>
      <c r="WZJ10">
        <v>0.90662288999999996</v>
      </c>
      <c r="WZK10">
        <v>0.90649175999999998</v>
      </c>
      <c r="WZL10">
        <v>0.89879065999999996</v>
      </c>
      <c r="WZM10">
        <v>0.90194571000000001</v>
      </c>
      <c r="WZN10">
        <v>0.93389754999999997</v>
      </c>
      <c r="WZO10">
        <v>0.92682355999999999</v>
      </c>
      <c r="WZP10">
        <v>0.94417804000000005</v>
      </c>
      <c r="WZQ10">
        <v>0.94420612000000004</v>
      </c>
      <c r="WZR10">
        <v>0.92035692999999996</v>
      </c>
      <c r="WZS10">
        <v>0.91545885999999999</v>
      </c>
      <c r="WZT10">
        <v>0.92020488</v>
      </c>
      <c r="WZU10">
        <v>0.94089370999999999</v>
      </c>
      <c r="WZV10">
        <v>0.92912083999999995</v>
      </c>
      <c r="WZW10">
        <v>0.91883950999999997</v>
      </c>
      <c r="WZX10">
        <v>0.93383985999999997</v>
      </c>
      <c r="WZY10">
        <v>0.91684889999999997</v>
      </c>
      <c r="WZZ10">
        <v>0.93063962</v>
      </c>
      <c r="XAA10">
        <v>0.93333906</v>
      </c>
      <c r="XAB10">
        <v>0.91681528000000001</v>
      </c>
      <c r="XAC10">
        <v>0.93952024000000001</v>
      </c>
      <c r="XAD10">
        <v>0.91834623000000004</v>
      </c>
      <c r="XAE10">
        <v>0.91262518999999998</v>
      </c>
      <c r="XAF10">
        <v>0.90917855999999997</v>
      </c>
      <c r="XAG10">
        <v>0.91078716999999998</v>
      </c>
      <c r="XAH10">
        <v>0.88988</v>
      </c>
      <c r="XAI10">
        <v>0.87137275999999997</v>
      </c>
      <c r="XAJ10">
        <v>0.86754595999999995</v>
      </c>
      <c r="XAK10">
        <v>0.87119292999999998</v>
      </c>
      <c r="XAL10">
        <v>0.88932085000000005</v>
      </c>
      <c r="XAM10">
        <v>0.87941652999999997</v>
      </c>
      <c r="XAN10">
        <v>0.88146888999999995</v>
      </c>
      <c r="XAO10">
        <v>0.86522710000000003</v>
      </c>
      <c r="XAP10">
        <v>0.87867587999999996</v>
      </c>
      <c r="XAQ10">
        <v>0.87400907000000005</v>
      </c>
      <c r="XAR10">
        <v>0.89884125999999998</v>
      </c>
      <c r="XAS10">
        <v>0.89544201000000001</v>
      </c>
      <c r="XAT10">
        <v>0.89883327000000002</v>
      </c>
      <c r="XAU10">
        <v>0.93380629999999998</v>
      </c>
      <c r="XAV10">
        <v>0.92093705999999997</v>
      </c>
      <c r="XAW10">
        <v>0.92242301000000004</v>
      </c>
      <c r="XAX10">
        <v>0.92151147</v>
      </c>
      <c r="XAY10">
        <v>0.93092799000000004</v>
      </c>
      <c r="XAZ10">
        <v>0.93332815000000002</v>
      </c>
      <c r="XBA10">
        <v>0.95168900000000001</v>
      </c>
      <c r="XBB10">
        <v>0.94985807</v>
      </c>
      <c r="XBC10">
        <v>0.95275818999999995</v>
      </c>
      <c r="XBD10">
        <v>0.95501672999999998</v>
      </c>
      <c r="XBE10">
        <v>0.9197883</v>
      </c>
      <c r="XBF10">
        <v>0.96051872000000005</v>
      </c>
      <c r="XBG10">
        <v>0.96501124000000005</v>
      </c>
      <c r="XBH10">
        <v>0.96043855</v>
      </c>
      <c r="XBI10">
        <v>0.96568136999999998</v>
      </c>
      <c r="XBJ10">
        <v>0.97294104000000003</v>
      </c>
      <c r="XBK10">
        <v>0.97432344999999998</v>
      </c>
      <c r="XBL10">
        <v>0.96296340000000002</v>
      </c>
      <c r="XBM10">
        <v>0.96122408000000004</v>
      </c>
      <c r="XBN10">
        <v>0.94648980999999999</v>
      </c>
      <c r="XBO10">
        <v>0.94949346999999995</v>
      </c>
      <c r="XBP10">
        <v>0.92626207999999999</v>
      </c>
      <c r="XBQ10">
        <v>0.91906524000000001</v>
      </c>
      <c r="XBR10">
        <v>0.93291879</v>
      </c>
      <c r="XBS10">
        <v>0.94691497000000002</v>
      </c>
      <c r="XBT10">
        <v>0.93707633000000001</v>
      </c>
      <c r="XBU10">
        <v>0.93912828000000004</v>
      </c>
      <c r="XBV10">
        <v>0.93427568999999999</v>
      </c>
      <c r="XBW10">
        <v>0.91878652999999999</v>
      </c>
      <c r="XBX10">
        <v>0.91813588000000002</v>
      </c>
      <c r="XBY10">
        <v>0.88843161000000004</v>
      </c>
      <c r="XBZ10">
        <v>0.90551197999999999</v>
      </c>
      <c r="XCA10">
        <v>0.88792210999999999</v>
      </c>
      <c r="XCB10">
        <v>0.91107755999999995</v>
      </c>
      <c r="XCC10">
        <v>0.89656155999999998</v>
      </c>
      <c r="XCD10">
        <v>0.89721852999999996</v>
      </c>
      <c r="XCE10">
        <v>0.89157801999999997</v>
      </c>
      <c r="XCF10">
        <v>0.89345485000000002</v>
      </c>
      <c r="XCG10">
        <v>0.87609249</v>
      </c>
      <c r="XCH10">
        <v>0.89873069999999999</v>
      </c>
      <c r="XCI10">
        <v>0.88472145999999996</v>
      </c>
      <c r="XCJ10">
        <v>0.88461303999999996</v>
      </c>
      <c r="XCK10">
        <v>0.89291114000000005</v>
      </c>
      <c r="XCL10">
        <v>0.89199382000000005</v>
      </c>
      <c r="XCM10">
        <v>0.88133532000000003</v>
      </c>
      <c r="XCN10">
        <v>0.88309561999999997</v>
      </c>
      <c r="XCO10">
        <v>0.88659065999999997</v>
      </c>
      <c r="XCP10">
        <v>0.87194585999999996</v>
      </c>
      <c r="XCQ10">
        <v>0.87880312999999999</v>
      </c>
      <c r="XCR10">
        <v>0.86721097999999996</v>
      </c>
      <c r="XCS10">
        <v>0.86698598000000004</v>
      </c>
      <c r="XCT10">
        <v>0.86912805000000004</v>
      </c>
      <c r="XCU10">
        <v>0.88601816</v>
      </c>
      <c r="XCV10">
        <v>0.87246453999999996</v>
      </c>
      <c r="XCW10">
        <v>0.86249936000000005</v>
      </c>
      <c r="XCX10">
        <v>0.89710897000000001</v>
      </c>
      <c r="XCY10">
        <v>0.88821167000000001</v>
      </c>
      <c r="XCZ10">
        <v>0.90993047000000005</v>
      </c>
      <c r="XDA10">
        <v>0.88900970999999995</v>
      </c>
      <c r="XDB10">
        <v>0.89173239000000004</v>
      </c>
      <c r="XDC10">
        <v>0.91188449000000005</v>
      </c>
      <c r="XDD10">
        <v>0.89314163000000002</v>
      </c>
      <c r="XDE10">
        <v>0.89817130999999995</v>
      </c>
      <c r="XDF10">
        <v>0.88815606000000002</v>
      </c>
      <c r="XDG10">
        <v>0.90788495999999996</v>
      </c>
      <c r="XDH10">
        <v>0.91157078999999996</v>
      </c>
      <c r="XDI10">
        <v>0.92521291999999999</v>
      </c>
      <c r="XDJ10">
        <v>0.95419430999999999</v>
      </c>
      <c r="XDK10">
        <v>0.92019004000000004</v>
      </c>
      <c r="XDL10">
        <v>0.93270624000000002</v>
      </c>
      <c r="XDM10">
        <v>0.93964559000000003</v>
      </c>
      <c r="XDN10">
        <v>0.91490148999999998</v>
      </c>
      <c r="XDO10">
        <v>0.94461477000000005</v>
      </c>
      <c r="XDP10">
        <v>0.94939720999999999</v>
      </c>
      <c r="XDQ10">
        <v>0.96169298999999997</v>
      </c>
      <c r="XDR10">
        <v>0.98109323000000004</v>
      </c>
      <c r="XDS10">
        <v>0.97679048999999996</v>
      </c>
      <c r="XDT10">
        <v>0.97886967999999996</v>
      </c>
      <c r="XDU10">
        <v>0.96981077999999998</v>
      </c>
      <c r="XDV10">
        <v>0.97035784000000003</v>
      </c>
      <c r="XDW10">
        <v>0.97263341999999997</v>
      </c>
      <c r="XDX10">
        <v>0.95897292999999995</v>
      </c>
      <c r="XDY10">
        <v>0.95609169999999999</v>
      </c>
      <c r="XDZ10">
        <v>0.96879232000000004</v>
      </c>
      <c r="XEA10">
        <v>0.99053228000000004</v>
      </c>
      <c r="XEB10">
        <v>0.99147129000000001</v>
      </c>
      <c r="XEC10">
        <v>0.98902601000000001</v>
      </c>
      <c r="XED10">
        <v>0.97326648000000004</v>
      </c>
      <c r="XEE10">
        <v>0.98299462000000004</v>
      </c>
      <c r="XEF10">
        <v>0.96616226000000005</v>
      </c>
      <c r="XEG10">
        <v>0.97150910000000001</v>
      </c>
      <c r="XEH10">
        <v>0.99595957999999996</v>
      </c>
      <c r="XEI10">
        <v>0.97342353999999998</v>
      </c>
      <c r="XEJ10">
        <v>0.95896506000000004</v>
      </c>
      <c r="XEK10">
        <v>0.96006798999999998</v>
      </c>
      <c r="XEL10">
        <v>0.98252742999999998</v>
      </c>
      <c r="XEM10">
        <v>0.94103174999999994</v>
      </c>
      <c r="XEN10">
        <v>1.0200560000000001</v>
      </c>
      <c r="XEO10">
        <v>0.89902835999999997</v>
      </c>
      <c r="XEP10">
        <v>1.0304363999999999</v>
      </c>
      <c r="XEQ10">
        <v>0.99880676999999995</v>
      </c>
      <c r="XER10">
        <v>1.0126822</v>
      </c>
      <c r="XES10">
        <v>1.0218046999999999</v>
      </c>
      <c r="XET10">
        <v>1.0329946999999999</v>
      </c>
      <c r="XEU10">
        <v>1.0468081</v>
      </c>
      <c r="XEV10">
        <v>1.0349127</v>
      </c>
      <c r="XEW10">
        <v>1.0546651</v>
      </c>
      <c r="XEX10">
        <v>1.0628679999999999</v>
      </c>
      <c r="XEY10">
        <v>1.0681784000000001</v>
      </c>
      <c r="XEZ10">
        <v>1.0744940999999999</v>
      </c>
      <c r="XFA10">
        <v>1.0861398</v>
      </c>
      <c r="XFB10">
        <v>1.1010314000000001</v>
      </c>
      <c r="XFC10">
        <v>1.0818371</v>
      </c>
      <c r="XFD10">
        <v>1.086273</v>
      </c>
    </row>
    <row r="11" spans="1:16384" x14ac:dyDescent="0.25">
      <c r="A11" t="s">
        <v>23</v>
      </c>
      <c r="C11">
        <v>3.1415926999999999</v>
      </c>
      <c r="D11">
        <v>6.7906857000000001E-2</v>
      </c>
      <c r="E11">
        <v>5.6026637999999997E-2</v>
      </c>
      <c r="F11">
        <v>-1.2415931</v>
      </c>
      <c r="G11">
        <v>1.0888258</v>
      </c>
      <c r="H11">
        <v>-0.67064393</v>
      </c>
      <c r="I11">
        <v>-0.35052621</v>
      </c>
      <c r="J11">
        <v>0.27095541000000001</v>
      </c>
      <c r="K11">
        <v>1.6591214999999999</v>
      </c>
      <c r="L11">
        <v>1.3930085000000001</v>
      </c>
      <c r="M11">
        <v>0.26152714999999999</v>
      </c>
      <c r="N11">
        <v>0.66909468000000005</v>
      </c>
      <c r="O11">
        <v>2.0803995</v>
      </c>
      <c r="P11">
        <v>2.1632275999999999</v>
      </c>
      <c r="Q11">
        <v>2.7396028000000001</v>
      </c>
      <c r="R11">
        <v>-2.4323537000000002</v>
      </c>
      <c r="S11">
        <v>2.8715633999999999</v>
      </c>
      <c r="T11">
        <v>-1.6393822</v>
      </c>
      <c r="U11">
        <v>-2.5963525999999999</v>
      </c>
      <c r="V11">
        <v>-1.5004781</v>
      </c>
      <c r="W11">
        <v>0.14827821999999999</v>
      </c>
      <c r="X11">
        <v>-1.0915613</v>
      </c>
      <c r="Y11">
        <v>-0.27361911999999999</v>
      </c>
      <c r="Z11">
        <v>-0.73510330999999995</v>
      </c>
      <c r="AA11">
        <v>-0.18627751000000001</v>
      </c>
      <c r="AB11">
        <v>0.29392140999999999</v>
      </c>
      <c r="AC11">
        <v>0.49265312999999999</v>
      </c>
      <c r="AD11">
        <v>-6.4637132E-2</v>
      </c>
      <c r="AE11">
        <v>0.78239524000000005</v>
      </c>
      <c r="AF11">
        <v>0.42880824000000001</v>
      </c>
      <c r="AG11">
        <v>0.48667603999999998</v>
      </c>
      <c r="AH11">
        <v>1.8770138000000001</v>
      </c>
      <c r="AI11">
        <v>2.2331281000000001</v>
      </c>
      <c r="AJ11">
        <v>-0.61478071999999995</v>
      </c>
      <c r="AK11">
        <v>1.4863808000000001</v>
      </c>
      <c r="AL11">
        <v>-2.7994040999999998</v>
      </c>
      <c r="AM11">
        <v>-2.0198304999999999</v>
      </c>
      <c r="AN11">
        <v>-2.5494072000000001</v>
      </c>
      <c r="AO11">
        <v>-2.6394142999999999</v>
      </c>
      <c r="AP11">
        <v>-1.4073359999999999</v>
      </c>
      <c r="AQ11">
        <v>-1.3252227000000001</v>
      </c>
      <c r="AR11">
        <v>-1.0987176000000001</v>
      </c>
      <c r="AS11">
        <v>-0.42696893000000002</v>
      </c>
      <c r="AT11">
        <v>-0.53556203999999996</v>
      </c>
      <c r="AU11">
        <v>-7.1451477999999999E-2</v>
      </c>
      <c r="AV11">
        <v>0.91090923999999995</v>
      </c>
      <c r="AW11">
        <v>-0.62146537999999996</v>
      </c>
      <c r="AX11">
        <v>-6.9067120999999995E-2</v>
      </c>
      <c r="AY11">
        <v>0.43874711</v>
      </c>
      <c r="AZ11">
        <v>0.71399670999999998</v>
      </c>
      <c r="BA11">
        <v>0.45239608999999997</v>
      </c>
      <c r="BB11">
        <v>-0.82792938000000005</v>
      </c>
      <c r="BC11">
        <v>-1.0946853000000001</v>
      </c>
      <c r="BD11">
        <v>-1.2008133000000001</v>
      </c>
      <c r="BE11">
        <v>-2.0229887999999998</v>
      </c>
      <c r="BF11">
        <v>3.0208010999999999</v>
      </c>
      <c r="BG11">
        <v>-2.7469467999999999</v>
      </c>
      <c r="BH11">
        <v>-1.9660580999999999</v>
      </c>
      <c r="BI11">
        <v>-1.1228942</v>
      </c>
      <c r="BJ11">
        <v>-1.4022140999999999</v>
      </c>
      <c r="BK11">
        <v>-1.0678110000000001</v>
      </c>
      <c r="BL11">
        <v>-1.2798399</v>
      </c>
      <c r="BM11">
        <v>-0.83792412000000005</v>
      </c>
      <c r="BN11">
        <v>-0.41382369000000002</v>
      </c>
      <c r="BO11">
        <v>-0.89863079999999995</v>
      </c>
      <c r="BP11">
        <v>-0.75147282999999998</v>
      </c>
      <c r="BQ11">
        <v>0.42005646000000002</v>
      </c>
      <c r="BR11">
        <v>-1.3593713999999999</v>
      </c>
      <c r="BS11">
        <v>0.12636775</v>
      </c>
      <c r="BT11">
        <v>2.603688</v>
      </c>
      <c r="BU11">
        <v>-2.3384230000000001</v>
      </c>
      <c r="BV11">
        <v>-2.7908993</v>
      </c>
      <c r="BW11">
        <v>-2.5968699000000002</v>
      </c>
      <c r="BX11">
        <v>-2.3406359999999999</v>
      </c>
      <c r="BY11">
        <v>3.0784891000000001</v>
      </c>
      <c r="BZ11">
        <v>-2.8659956000000002</v>
      </c>
      <c r="CA11">
        <v>-1.6776692</v>
      </c>
      <c r="CB11">
        <v>-2.1856990000000001</v>
      </c>
      <c r="CC11">
        <v>-2.2246735000000002</v>
      </c>
      <c r="CD11">
        <v>-2.2203536000000001</v>
      </c>
      <c r="CE11">
        <v>-2.1030033000000001</v>
      </c>
      <c r="CF11">
        <v>-1.7354096000000001</v>
      </c>
      <c r="CG11">
        <v>-1.314238</v>
      </c>
      <c r="CH11">
        <v>-1.8530685</v>
      </c>
      <c r="CI11">
        <v>-1.2919765000000001</v>
      </c>
      <c r="CJ11">
        <v>-1.7581742</v>
      </c>
      <c r="CK11">
        <v>-2.4503314</v>
      </c>
      <c r="CL11">
        <v>2.7204852000000002</v>
      </c>
      <c r="CM11">
        <v>-2.4840154999999999</v>
      </c>
      <c r="CN11">
        <v>-2.9195817000000002</v>
      </c>
      <c r="CO11">
        <v>-2.9289670000000001</v>
      </c>
      <c r="CP11">
        <v>3.1141877</v>
      </c>
      <c r="CQ11">
        <v>3.0790305</v>
      </c>
      <c r="CR11">
        <v>-2.9398553000000001</v>
      </c>
      <c r="CS11">
        <v>-2.7818624999999999</v>
      </c>
      <c r="CT11">
        <v>-2.8420746000000001</v>
      </c>
      <c r="CU11">
        <v>-2.4032214000000001</v>
      </c>
      <c r="CV11">
        <v>-2.7365347999999998</v>
      </c>
      <c r="CW11">
        <v>-2.5392587</v>
      </c>
      <c r="CX11">
        <v>-2.6181054000000001</v>
      </c>
      <c r="CY11">
        <v>-2.6144816999999998</v>
      </c>
      <c r="CZ11">
        <v>-2.4749555999999999</v>
      </c>
      <c r="DA11">
        <v>-2.5676906000000002</v>
      </c>
      <c r="DB11">
        <v>-2.7199768999999998</v>
      </c>
      <c r="DC11">
        <v>-2.3985124</v>
      </c>
      <c r="DD11">
        <v>-2.7962650999999998</v>
      </c>
      <c r="DE11">
        <v>-2.7244763000000001</v>
      </c>
      <c r="DF11">
        <v>-2.957592</v>
      </c>
      <c r="DG11">
        <v>-2.9589264000000002</v>
      </c>
      <c r="DH11">
        <v>-3.0058908</v>
      </c>
      <c r="DI11">
        <v>-2.9157774000000001</v>
      </c>
      <c r="DJ11">
        <v>-3.0700033000000002</v>
      </c>
      <c r="DK11">
        <v>-2.8612351</v>
      </c>
      <c r="DL11">
        <v>-2.8837581000000001</v>
      </c>
      <c r="DM11">
        <v>-3.0125183999999998</v>
      </c>
      <c r="DN11">
        <v>-2.7844025999999999</v>
      </c>
      <c r="DO11">
        <v>-2.8764720000000001</v>
      </c>
      <c r="DP11">
        <v>-2.8780929999999998</v>
      </c>
      <c r="DQ11">
        <v>-2.8776022999999999</v>
      </c>
      <c r="DR11">
        <v>-2.7482793000000001</v>
      </c>
      <c r="DS11">
        <v>-2.7695569999999998</v>
      </c>
      <c r="DT11">
        <v>-2.7697655999999999</v>
      </c>
      <c r="DU11">
        <v>-2.7543297</v>
      </c>
      <c r="DV11">
        <v>-2.8707201000000002</v>
      </c>
      <c r="DW11">
        <v>-2.8846631</v>
      </c>
      <c r="DX11">
        <v>-2.8993416000000001</v>
      </c>
      <c r="DY11">
        <v>-2.8413064000000001</v>
      </c>
      <c r="DZ11">
        <v>-2.9120259000000002</v>
      </c>
      <c r="EA11">
        <v>-2.8936771999999999</v>
      </c>
      <c r="EB11">
        <v>-2.9168593999999999</v>
      </c>
      <c r="EC11">
        <v>-2.9387712000000001</v>
      </c>
      <c r="ED11">
        <v>-3.0133842999999998</v>
      </c>
      <c r="EE11">
        <v>-2.9110266999999999</v>
      </c>
      <c r="EF11">
        <v>-3.0136365999999999</v>
      </c>
      <c r="EG11">
        <v>-2.9070184000000001</v>
      </c>
      <c r="EH11">
        <v>-2.9319812999999999</v>
      </c>
      <c r="EI11">
        <v>-2.8691317999999999</v>
      </c>
      <c r="EJ11">
        <v>-2.9278431</v>
      </c>
      <c r="EK11">
        <v>-2.9122515</v>
      </c>
      <c r="EL11">
        <v>-2.9097748000000001</v>
      </c>
      <c r="EM11">
        <v>-2.9244862</v>
      </c>
      <c r="EN11">
        <v>-2.9330210999999999</v>
      </c>
      <c r="EO11">
        <v>-2.9493632000000001</v>
      </c>
      <c r="EP11">
        <v>-2.9386196</v>
      </c>
      <c r="EQ11">
        <v>-3.0046138999999998</v>
      </c>
      <c r="ER11">
        <v>-3.0522524999999998</v>
      </c>
      <c r="ES11">
        <v>-2.9316604000000002</v>
      </c>
      <c r="ET11">
        <v>-2.9905075999999999</v>
      </c>
      <c r="EU11">
        <v>-2.9874801999999998</v>
      </c>
      <c r="EV11">
        <v>-2.9732375000000002</v>
      </c>
      <c r="EW11">
        <v>-2.9895719999999999</v>
      </c>
      <c r="EX11">
        <v>-3.0093044999999998</v>
      </c>
      <c r="EY11">
        <v>-2.9987897999999999</v>
      </c>
      <c r="EZ11">
        <v>-2.95261</v>
      </c>
      <c r="FA11">
        <v>-2.9678757</v>
      </c>
      <c r="FB11">
        <v>-2.9953313000000001</v>
      </c>
      <c r="FC11">
        <v>-2.9620522999999999</v>
      </c>
      <c r="FD11">
        <v>-2.979069</v>
      </c>
      <c r="FE11">
        <v>-3.0095915999999998</v>
      </c>
      <c r="FF11">
        <v>-2.9906291999999999</v>
      </c>
      <c r="FG11">
        <v>-2.9995267000000001</v>
      </c>
      <c r="FH11">
        <v>-3.0142213999999998</v>
      </c>
      <c r="FI11">
        <v>-3.0147537999999998</v>
      </c>
      <c r="FJ11">
        <v>-3.0169636999999998</v>
      </c>
      <c r="FK11">
        <v>-3.0286238000000001</v>
      </c>
      <c r="FL11">
        <v>-2.9918656000000001</v>
      </c>
      <c r="FM11">
        <v>-2.9941532999999998</v>
      </c>
      <c r="FN11">
        <v>-3.0210843000000001</v>
      </c>
      <c r="FO11">
        <v>-3.0050778</v>
      </c>
      <c r="FP11">
        <v>-3.0066866999999999</v>
      </c>
      <c r="FQ11">
        <v>-3.0104989999999998</v>
      </c>
      <c r="FR11">
        <v>-3.0161387999999998</v>
      </c>
      <c r="FS11">
        <v>-3.0237212000000002</v>
      </c>
      <c r="FT11">
        <v>-3.0126862999999999</v>
      </c>
      <c r="FU11">
        <v>-3.0100684000000002</v>
      </c>
      <c r="FV11">
        <v>-3.0227590000000002</v>
      </c>
      <c r="FW11">
        <v>-3.0101572999999999</v>
      </c>
      <c r="FX11">
        <v>-3.0252697</v>
      </c>
      <c r="FY11">
        <v>-3.0533526000000002</v>
      </c>
      <c r="FZ11">
        <v>-3.0332238999999999</v>
      </c>
      <c r="GA11">
        <v>-3.0438695</v>
      </c>
      <c r="GB11">
        <v>-3.0516757999999999</v>
      </c>
      <c r="GC11">
        <v>-3.0756196999999998</v>
      </c>
      <c r="GD11">
        <v>-3.0393876999999998</v>
      </c>
      <c r="GE11">
        <v>-3.0577711999999999</v>
      </c>
      <c r="GF11">
        <v>-3.0718277</v>
      </c>
      <c r="GG11">
        <v>-3.0616310000000002</v>
      </c>
      <c r="GH11">
        <v>-3.0664501</v>
      </c>
      <c r="GI11">
        <v>-3.0573361000000001</v>
      </c>
      <c r="GJ11">
        <v>-3.0634758</v>
      </c>
      <c r="GK11">
        <v>-3.0585976000000001</v>
      </c>
      <c r="GL11">
        <v>-3.0650401</v>
      </c>
      <c r="GM11">
        <v>-3.0644597999999998</v>
      </c>
      <c r="GN11">
        <v>-3.0726399</v>
      </c>
      <c r="GO11">
        <v>-3.0696854999999998</v>
      </c>
      <c r="GP11">
        <v>-3.0956440000000001</v>
      </c>
      <c r="GQ11">
        <v>-3.1041135999999998</v>
      </c>
      <c r="GR11">
        <v>-3.1207558999999998</v>
      </c>
      <c r="GS11">
        <v>-3.1279173</v>
      </c>
      <c r="GT11">
        <v>-3.1352544</v>
      </c>
      <c r="GU11">
        <v>3.1277936</v>
      </c>
      <c r="GV11">
        <v>3.0971470000000001</v>
      </c>
      <c r="GW11">
        <v>3.0471884999999999</v>
      </c>
      <c r="GX11">
        <v>2.9755067999999998</v>
      </c>
      <c r="GY11">
        <v>2.8722211999999998</v>
      </c>
      <c r="GZ11">
        <v>2.7341243999999998</v>
      </c>
      <c r="HA11">
        <v>2.5746126</v>
      </c>
      <c r="HB11">
        <v>2.3730365999999998</v>
      </c>
      <c r="HC11">
        <v>2.1447927999999998</v>
      </c>
      <c r="HD11">
        <v>1.8382289000000001</v>
      </c>
      <c r="HE11">
        <v>1.4418820000000001</v>
      </c>
      <c r="HF11">
        <v>0.88184094000000002</v>
      </c>
      <c r="HG11">
        <v>0.18328036</v>
      </c>
      <c r="HH11">
        <v>-0.49041330999999999</v>
      </c>
      <c r="HI11">
        <v>-0.63287132999999995</v>
      </c>
      <c r="HJ11">
        <v>0.60954326000000003</v>
      </c>
      <c r="HK11">
        <v>-0.29288714999999999</v>
      </c>
      <c r="HL11">
        <v>5.3890578000000001E-2</v>
      </c>
      <c r="HM11">
        <v>8.8127873999999995E-2</v>
      </c>
      <c r="HN11">
        <v>6.1468597999999999E-2</v>
      </c>
      <c r="HO11">
        <v>6.8988323000000004E-2</v>
      </c>
      <c r="HP11">
        <v>7.1697234999999998E-2</v>
      </c>
      <c r="HQ11">
        <v>9.6049465000000001E-2</v>
      </c>
      <c r="HR11">
        <v>9.9294676999999998E-2</v>
      </c>
      <c r="HS11">
        <v>0.10784802</v>
      </c>
      <c r="HT11">
        <v>0.10782672</v>
      </c>
      <c r="HU11">
        <v>0.11896139999999999</v>
      </c>
      <c r="HV11">
        <v>0.12128939</v>
      </c>
      <c r="HW11">
        <v>0.1402282</v>
      </c>
      <c r="HX11">
        <v>0.12673382</v>
      </c>
      <c r="HY11">
        <v>0.13688225000000001</v>
      </c>
      <c r="HZ11">
        <v>0.14211104999999999</v>
      </c>
      <c r="IA11">
        <v>0.13685839</v>
      </c>
      <c r="IB11">
        <v>0.12018909</v>
      </c>
      <c r="IC11">
        <v>0.11930364</v>
      </c>
      <c r="ID11">
        <v>0.1062541</v>
      </c>
      <c r="IE11">
        <v>9.7575955000000006E-2</v>
      </c>
      <c r="IF11">
        <v>9.3114607000000002E-2</v>
      </c>
      <c r="IG11">
        <v>8.3303310000000005E-2</v>
      </c>
      <c r="IH11">
        <v>7.0135749999999997E-2</v>
      </c>
      <c r="II11">
        <v>5.9944715000000003E-2</v>
      </c>
      <c r="IJ11">
        <v>6.8951770999999995E-2</v>
      </c>
      <c r="IK11">
        <v>7.5552300000000003E-2</v>
      </c>
      <c r="IL11">
        <v>7.8297726999999998E-2</v>
      </c>
      <c r="IM11">
        <v>7.3278553999999996E-2</v>
      </c>
      <c r="IN11">
        <v>8.6721852000000002E-2</v>
      </c>
      <c r="IO11">
        <v>0.10450683</v>
      </c>
      <c r="IP11">
        <v>9.2881948000000006E-2</v>
      </c>
      <c r="IQ11">
        <v>9.8061240999999993E-2</v>
      </c>
      <c r="IR11">
        <v>0.11730332</v>
      </c>
      <c r="IS11">
        <v>0.10854221999999999</v>
      </c>
      <c r="IT11">
        <v>0.10964558000000001</v>
      </c>
      <c r="IU11">
        <v>0.10279028</v>
      </c>
      <c r="IV11">
        <v>9.2274106999999994E-2</v>
      </c>
      <c r="IW11">
        <v>9.0230389999999994E-2</v>
      </c>
      <c r="IX11">
        <v>8.2640178999999994E-2</v>
      </c>
      <c r="IY11">
        <v>7.8497492000000002E-2</v>
      </c>
      <c r="IZ11">
        <v>6.3785343999999994E-2</v>
      </c>
      <c r="JA11">
        <v>5.7023040999999997E-2</v>
      </c>
      <c r="JB11">
        <v>5.2648067E-2</v>
      </c>
      <c r="JC11">
        <v>5.9386633000000001E-2</v>
      </c>
      <c r="JD11">
        <v>5.4699175000000003E-2</v>
      </c>
      <c r="JE11">
        <v>5.0879259000000003E-2</v>
      </c>
      <c r="JF11">
        <v>5.0639186000000003E-2</v>
      </c>
      <c r="JG11">
        <v>4.4146790999999998E-2</v>
      </c>
      <c r="JH11">
        <v>6.3098028E-2</v>
      </c>
      <c r="JI11">
        <v>7.6703048999999995E-2</v>
      </c>
      <c r="JJ11">
        <v>7.4414103999999995E-2</v>
      </c>
      <c r="JK11">
        <v>7.4571222000000006E-2</v>
      </c>
      <c r="JL11">
        <v>0.10218689</v>
      </c>
      <c r="JM11">
        <v>9.5805392000000003E-2</v>
      </c>
      <c r="JN11">
        <v>8.9226588999999995E-2</v>
      </c>
      <c r="JO11">
        <v>9.0995267000000005E-2</v>
      </c>
      <c r="JP11">
        <v>8.6620173999999994E-2</v>
      </c>
      <c r="JQ11">
        <v>8.6045653E-2</v>
      </c>
      <c r="JR11">
        <v>7.0916407000000001E-2</v>
      </c>
      <c r="JS11">
        <v>7.5670696999999995E-2</v>
      </c>
      <c r="JT11">
        <v>4.5266107E-2</v>
      </c>
      <c r="JU11">
        <v>5.4389931000000002E-2</v>
      </c>
      <c r="JV11">
        <v>3.0338523999999999E-2</v>
      </c>
      <c r="JW11">
        <v>2.3546516999999999E-2</v>
      </c>
      <c r="JX11">
        <v>3.1017255000000001E-2</v>
      </c>
      <c r="JY11">
        <v>3.1313638999999997E-2</v>
      </c>
      <c r="JZ11">
        <v>4.1785620000000002E-2</v>
      </c>
      <c r="KA11">
        <v>4.9349300999999998E-2</v>
      </c>
      <c r="KB11">
        <v>6.0145776999999997E-2</v>
      </c>
      <c r="KC11">
        <v>5.6916222000000002E-2</v>
      </c>
      <c r="KD11">
        <v>7.8985341000000001E-2</v>
      </c>
      <c r="KE11">
        <v>6.0972108999999997E-2</v>
      </c>
      <c r="KF11">
        <v>7.1408450999999998E-2</v>
      </c>
      <c r="KG11">
        <v>6.9774850999999999E-2</v>
      </c>
      <c r="KH11">
        <v>6.6296034000000004E-2</v>
      </c>
      <c r="KI11">
        <v>5.3433992E-2</v>
      </c>
      <c r="KJ11">
        <v>7.1935712999999998E-2</v>
      </c>
      <c r="KK11">
        <v>7.7655903999999998E-2</v>
      </c>
      <c r="KL11">
        <v>6.0887205999999999E-2</v>
      </c>
      <c r="KM11">
        <v>4.9731478000000003E-2</v>
      </c>
      <c r="KN11">
        <v>3.0586271000000002E-2</v>
      </c>
      <c r="KO11">
        <v>3.0101597000000001E-2</v>
      </c>
      <c r="KP11">
        <v>1.8243057999999999E-2</v>
      </c>
      <c r="KQ11">
        <v>2.1357688999999999E-2</v>
      </c>
      <c r="KR11">
        <v>3.2958413999999998E-2</v>
      </c>
      <c r="KS11">
        <v>2.5556336999999998E-2</v>
      </c>
      <c r="KT11">
        <v>2.1940403000000001E-2</v>
      </c>
      <c r="KU11">
        <v>3.2903373E-2</v>
      </c>
      <c r="KV11">
        <v>4.3556351E-2</v>
      </c>
      <c r="KW11">
        <v>5.5271961000000001E-2</v>
      </c>
      <c r="KX11">
        <v>3.3567455000000003E-2</v>
      </c>
      <c r="KY11">
        <v>4.7755568999999998E-2</v>
      </c>
      <c r="KZ11">
        <v>4.2889666E-2</v>
      </c>
      <c r="LA11">
        <v>5.7224676000000002E-2</v>
      </c>
      <c r="LB11">
        <v>5.5628064999999997E-2</v>
      </c>
      <c r="LC11">
        <v>5.5980604000000003E-2</v>
      </c>
      <c r="LD11">
        <v>4.3934333999999998E-2</v>
      </c>
      <c r="LE11">
        <v>5.0113834000000003E-2</v>
      </c>
      <c r="LF11">
        <v>3.1325415000000002E-2</v>
      </c>
      <c r="LG11">
        <v>4.1882972999999997E-2</v>
      </c>
      <c r="LH11">
        <v>3.8577724000000001E-2</v>
      </c>
      <c r="LI11">
        <v>9.9426125999999993E-3</v>
      </c>
      <c r="LJ11">
        <v>-1.6071372000000001E-3</v>
      </c>
      <c r="LK11">
        <v>-5.4645696999999997E-3</v>
      </c>
      <c r="LL11">
        <v>-7.7435411999999997E-3</v>
      </c>
      <c r="LM11">
        <v>2.132264E-2</v>
      </c>
      <c r="LN11">
        <v>5.918202E-3</v>
      </c>
      <c r="LO11">
        <v>3.5217453000000003E-2</v>
      </c>
      <c r="LP11">
        <v>2.5291339999999999E-2</v>
      </c>
      <c r="LQ11">
        <v>2.6337204999999999E-2</v>
      </c>
      <c r="LR11">
        <v>4.6519975999999998E-2</v>
      </c>
      <c r="LS11">
        <v>5.5058081000000002E-2</v>
      </c>
      <c r="LT11">
        <v>6.1669659000000002E-2</v>
      </c>
      <c r="LU11">
        <v>6.7191190999999997E-2</v>
      </c>
      <c r="LV11">
        <v>4.3996975000000001E-2</v>
      </c>
      <c r="LW11">
        <v>1.2662715999999999E-2</v>
      </c>
      <c r="LX11">
        <v>2.9680216999999998E-2</v>
      </c>
      <c r="LY11">
        <v>2.9788452999999999E-2</v>
      </c>
      <c r="LZ11">
        <v>1.4710693E-2</v>
      </c>
      <c r="MA11">
        <v>-8.5845617999999995E-3</v>
      </c>
      <c r="MB11">
        <v>4.2292755E-3</v>
      </c>
      <c r="MC11">
        <v>1.0297427E-2</v>
      </c>
      <c r="MD11">
        <v>-7.4655479000000002E-3</v>
      </c>
      <c r="ME11">
        <v>5.6713637999999999E-3</v>
      </c>
      <c r="MF11">
        <v>-2.7646691000000001E-2</v>
      </c>
      <c r="MG11">
        <v>-3.4496277999999998E-2</v>
      </c>
      <c r="MH11">
        <v>-5.1604588E-2</v>
      </c>
      <c r="MI11">
        <v>-3.8799442000000003E-2</v>
      </c>
      <c r="MJ11">
        <v>6.3965632999999997E-3</v>
      </c>
      <c r="MK11">
        <v>1.9308222E-2</v>
      </c>
      <c r="ML11">
        <v>5.4534078E-2</v>
      </c>
      <c r="MM11">
        <v>6.3859940000000004E-2</v>
      </c>
      <c r="MN11">
        <v>3.7646684999999999E-2</v>
      </c>
      <c r="MO11">
        <v>5.3153232000000002E-2</v>
      </c>
      <c r="MP11">
        <v>5.5559810000000001E-2</v>
      </c>
      <c r="MQ11">
        <v>3.4207667999999997E-2</v>
      </c>
      <c r="MR11">
        <v>3.5386703999999998E-2</v>
      </c>
      <c r="MS11">
        <v>3.5106733000000001E-2</v>
      </c>
      <c r="MT11">
        <v>1.5021390000000001E-2</v>
      </c>
      <c r="MU11">
        <v>2.1960081999999999E-2</v>
      </c>
      <c r="MV11">
        <v>3.2949752999999998E-2</v>
      </c>
      <c r="MW11">
        <v>2.4836473000000001E-2</v>
      </c>
      <c r="MX11">
        <v>1.2628922000000001E-2</v>
      </c>
      <c r="MY11">
        <v>5.5882969000000001E-4</v>
      </c>
      <c r="MZ11">
        <v>-2.0379411E-2</v>
      </c>
      <c r="NA11">
        <v>-5.7846047000000003E-3</v>
      </c>
      <c r="NB11">
        <v>9.2999608999999994E-3</v>
      </c>
      <c r="NC11">
        <v>1.2604237000000001E-2</v>
      </c>
      <c r="ND11">
        <v>1.6578822999999999E-2</v>
      </c>
      <c r="NE11">
        <v>4.1838791E-2</v>
      </c>
      <c r="NF11">
        <v>6.9273440000000002E-3</v>
      </c>
      <c r="NG11">
        <v>2.6429061E-2</v>
      </c>
      <c r="NH11">
        <v>3.3589943999999998E-3</v>
      </c>
      <c r="NI11">
        <v>2.6189173E-2</v>
      </c>
      <c r="NJ11">
        <v>5.7425394999999997E-2</v>
      </c>
      <c r="NK11">
        <v>3.0618863E-2</v>
      </c>
      <c r="NL11">
        <v>4.2896154999999998E-2</v>
      </c>
      <c r="NM11">
        <v>7.6258843999999996E-3</v>
      </c>
      <c r="NN11">
        <v>1.9700737999999999E-2</v>
      </c>
      <c r="NO11">
        <v>-1.4886172E-2</v>
      </c>
      <c r="NP11">
        <v>2.7427882000000001E-2</v>
      </c>
      <c r="NQ11">
        <v>-6.3882362999999999E-3</v>
      </c>
      <c r="NR11">
        <v>2.8019339999999998E-3</v>
      </c>
      <c r="NS11">
        <v>-7.9584437999999993E-3</v>
      </c>
      <c r="NT11">
        <v>9.3285989999999995E-4</v>
      </c>
      <c r="NU11">
        <v>-1.9103187E-4</v>
      </c>
      <c r="NV11">
        <v>1.3734266E-2</v>
      </c>
      <c r="NW11">
        <v>-3.0747602999999998E-3</v>
      </c>
      <c r="NX11">
        <v>3.6926974000000001E-2</v>
      </c>
      <c r="NY11">
        <v>1.1510052E-2</v>
      </c>
      <c r="NZ11">
        <v>2.5191578999999999E-2</v>
      </c>
      <c r="OA11">
        <v>3.8834388999999997E-2</v>
      </c>
      <c r="OB11">
        <v>5.9053645000000002E-2</v>
      </c>
      <c r="OC11">
        <v>2.9748957999999999E-2</v>
      </c>
      <c r="OD11">
        <v>5.5022388999999998E-2</v>
      </c>
      <c r="OE11">
        <v>4.9918529000000003E-2</v>
      </c>
      <c r="OF11">
        <v>2.2439823000000001E-2</v>
      </c>
      <c r="OG11">
        <v>1.3358449E-2</v>
      </c>
      <c r="OH11">
        <v>1.6872425999999999E-2</v>
      </c>
      <c r="OI11">
        <v>1.7643514000000001E-3</v>
      </c>
      <c r="OJ11">
        <v>-1.9115400000000001E-2</v>
      </c>
      <c r="OK11">
        <v>4.1774697999999999E-3</v>
      </c>
      <c r="OL11">
        <v>-1.052957E-2</v>
      </c>
      <c r="OM11">
        <v>1.3094984E-2</v>
      </c>
      <c r="ON11">
        <v>5.7526492000000004E-3</v>
      </c>
      <c r="OO11">
        <v>2.9517597E-2</v>
      </c>
      <c r="OP11">
        <v>-1.1549589000000001E-2</v>
      </c>
      <c r="OQ11">
        <v>8.5552706999999992E-3</v>
      </c>
      <c r="OR11">
        <v>1.4525695E-2</v>
      </c>
      <c r="OS11">
        <v>1.8610936000000002E-2</v>
      </c>
      <c r="OT11">
        <v>5.359593E-2</v>
      </c>
      <c r="OU11">
        <v>5.5466842000000002E-2</v>
      </c>
      <c r="OV11">
        <v>3.9556712000000001E-2</v>
      </c>
      <c r="OW11">
        <v>5.9895064999999997E-2</v>
      </c>
      <c r="OX11">
        <v>2.5985310000000001E-2</v>
      </c>
      <c r="OY11">
        <v>7.2755611999999997E-2</v>
      </c>
      <c r="OZ11">
        <v>4.0215506999999998E-2</v>
      </c>
      <c r="PA11">
        <v>3.9320468999999997E-2</v>
      </c>
      <c r="PB11">
        <v>2.6427392000000001E-2</v>
      </c>
      <c r="PC11">
        <v>1.3188429E-2</v>
      </c>
      <c r="PD11">
        <v>-1.9610284000000002E-3</v>
      </c>
      <c r="PE11">
        <v>2.0266020999999999E-2</v>
      </c>
      <c r="PF11">
        <v>-1.2999896E-2</v>
      </c>
      <c r="PG11">
        <v>1.464888E-2</v>
      </c>
      <c r="PH11">
        <v>2.0549148E-2</v>
      </c>
      <c r="PI11">
        <v>3.5633131999999998E-2</v>
      </c>
      <c r="PJ11">
        <v>3.5608902999999997E-2</v>
      </c>
      <c r="PK11">
        <v>4.6204381000000003E-2</v>
      </c>
      <c r="PL11">
        <v>2.3201058E-2</v>
      </c>
      <c r="PM11">
        <v>3.4027099999999998E-2</v>
      </c>
      <c r="PN11">
        <v>3.6675426999999997E-2</v>
      </c>
      <c r="PO11">
        <v>4.7186088000000001E-2</v>
      </c>
      <c r="PP11">
        <v>2.2501199999999999E-2</v>
      </c>
      <c r="PQ11">
        <v>3.5805563999999998E-2</v>
      </c>
      <c r="PR11">
        <v>3.0903164E-2</v>
      </c>
      <c r="PS11">
        <v>3.4775174999999998E-2</v>
      </c>
      <c r="PT11">
        <v>1.5746448E-2</v>
      </c>
      <c r="PU11">
        <v>-1.345294E-2</v>
      </c>
      <c r="PV11">
        <v>-3.0365738000000001E-3</v>
      </c>
      <c r="PW11">
        <v>-2.3893930000000001E-2</v>
      </c>
      <c r="PX11">
        <v>-2.1359344999999998E-2</v>
      </c>
      <c r="PY11">
        <v>-2.3422979E-2</v>
      </c>
      <c r="PZ11">
        <v>-5.9502192000000002E-2</v>
      </c>
      <c r="QA11">
        <v>-3.3731285E-2</v>
      </c>
      <c r="QB11">
        <v>-8.3366268999999996E-3</v>
      </c>
      <c r="QC11">
        <v>-2.4510595999999999E-2</v>
      </c>
      <c r="QD11">
        <v>-6.9966413999999998E-3</v>
      </c>
      <c r="QE11">
        <v>1.4086876999999999E-2</v>
      </c>
      <c r="QF11">
        <v>1.3919477E-2</v>
      </c>
      <c r="QG11">
        <v>3.2540608999999999E-3</v>
      </c>
      <c r="QH11">
        <v>2.2126059999999999E-2</v>
      </c>
      <c r="QI11">
        <v>-3.0457466E-3</v>
      </c>
      <c r="QJ11">
        <v>1.2009974E-2</v>
      </c>
      <c r="QK11">
        <v>2.33394E-2</v>
      </c>
      <c r="QL11">
        <v>2.1589119000000002E-3</v>
      </c>
      <c r="QM11">
        <v>1.4513852000000001E-2</v>
      </c>
      <c r="QN11">
        <v>2.2265798999999999E-2</v>
      </c>
      <c r="QO11">
        <v>2.4320731000000002E-2</v>
      </c>
      <c r="QP11">
        <v>1.5741253999999999E-3</v>
      </c>
      <c r="QQ11">
        <v>3.9364398000000002E-3</v>
      </c>
      <c r="QR11">
        <v>4.0658871000000003E-3</v>
      </c>
      <c r="QS11">
        <v>2.3470682E-3</v>
      </c>
      <c r="QT11">
        <v>2.9153065000000001E-3</v>
      </c>
      <c r="QU11">
        <v>1.5951633E-2</v>
      </c>
      <c r="QV11">
        <v>9.7911701999999993E-3</v>
      </c>
      <c r="QW11">
        <v>-1.7489938E-2</v>
      </c>
      <c r="QX11">
        <v>9.2363423000000004E-3</v>
      </c>
      <c r="QY11">
        <v>1.3934037E-2</v>
      </c>
      <c r="QZ11">
        <v>9.0017290999999996E-3</v>
      </c>
      <c r="RA11">
        <v>2.6972888E-2</v>
      </c>
      <c r="RB11">
        <v>8.7785599999999995E-3</v>
      </c>
      <c r="RC11">
        <v>4.5484506000000001E-2</v>
      </c>
      <c r="RD11">
        <v>4.420789E-2</v>
      </c>
      <c r="RE11">
        <v>5.1259714999999997E-2</v>
      </c>
      <c r="RF11">
        <v>5.5249753999999998E-2</v>
      </c>
      <c r="RG11">
        <v>4.5917012E-2</v>
      </c>
      <c r="RH11">
        <v>7.0530489000000002E-2</v>
      </c>
      <c r="RI11">
        <v>1.4677084E-2</v>
      </c>
      <c r="RJ11">
        <v>1.0774020000000001E-3</v>
      </c>
      <c r="RK11">
        <v>-1.6211843E-2</v>
      </c>
      <c r="RL11">
        <v>2.1989048000000001E-2</v>
      </c>
      <c r="RM11">
        <v>3.0399849999999998E-3</v>
      </c>
      <c r="RN11">
        <v>1.9855016999999999E-2</v>
      </c>
      <c r="RO11">
        <v>1.2486763999999999E-2</v>
      </c>
      <c r="RP11">
        <v>2.0807437000000002E-3</v>
      </c>
      <c r="RQ11">
        <v>1.4108285999999999E-2</v>
      </c>
      <c r="RR11">
        <v>-8.9914538000000002E-3</v>
      </c>
      <c r="RS11">
        <v>2.5481764E-2</v>
      </c>
      <c r="RT11">
        <v>3.6991805000000003E-2</v>
      </c>
      <c r="RU11">
        <v>2.7393796000000002E-2</v>
      </c>
      <c r="RV11">
        <v>4.3740175999999999E-2</v>
      </c>
      <c r="RW11">
        <v>3.9074379999999999E-2</v>
      </c>
      <c r="RX11">
        <v>3.7083879E-2</v>
      </c>
      <c r="RY11">
        <v>5.7518601000000003E-2</v>
      </c>
      <c r="RZ11">
        <v>6.4881994999999998E-2</v>
      </c>
      <c r="SA11">
        <v>8.4915615999999999E-2</v>
      </c>
      <c r="SB11">
        <v>3.1644686999999998E-2</v>
      </c>
      <c r="SC11">
        <v>6.3549727E-2</v>
      </c>
      <c r="SD11">
        <v>5.3596232000000001E-2</v>
      </c>
      <c r="SE11">
        <v>3.7679706E-2</v>
      </c>
      <c r="SF11">
        <v>4.7244611999999998E-2</v>
      </c>
      <c r="SG11">
        <v>5.3418766999999999E-2</v>
      </c>
      <c r="SH11">
        <v>2.6462063000000001E-2</v>
      </c>
      <c r="SI11">
        <v>2.7048462999999998E-2</v>
      </c>
      <c r="SJ11">
        <v>-4.5131659000000003E-3</v>
      </c>
      <c r="SK11">
        <v>4.7159093999999999E-2</v>
      </c>
      <c r="SL11">
        <v>3.9209413999999998E-2</v>
      </c>
      <c r="SM11">
        <v>6.2676548999999998E-2</v>
      </c>
      <c r="SN11">
        <v>3.1270348000000003E-2</v>
      </c>
      <c r="SO11">
        <v>1.7620133E-2</v>
      </c>
      <c r="SP11">
        <v>8.4200903999999993E-2</v>
      </c>
      <c r="SQ11">
        <v>5.5527218000000003E-2</v>
      </c>
      <c r="SR11">
        <v>8.0144680999999995E-2</v>
      </c>
      <c r="SS11">
        <v>0.1023078</v>
      </c>
      <c r="ST11">
        <v>9.9059208999999995E-2</v>
      </c>
      <c r="SU11">
        <v>6.8255975999999996E-2</v>
      </c>
      <c r="SV11">
        <v>0.10842597</v>
      </c>
      <c r="SW11">
        <v>8.7249771000000004E-2</v>
      </c>
      <c r="SX11">
        <v>7.4127994000000003E-2</v>
      </c>
      <c r="SY11">
        <v>8.2247115999999995E-2</v>
      </c>
      <c r="SZ11">
        <v>5.8634899999999997E-2</v>
      </c>
      <c r="TA11">
        <v>3.8665804999999998E-2</v>
      </c>
      <c r="TB11">
        <v>6.9837488000000003E-2</v>
      </c>
      <c r="TC11">
        <v>5.3624025999999998E-2</v>
      </c>
      <c r="TD11">
        <v>2.8992240999999998E-2</v>
      </c>
      <c r="TE11">
        <v>7.0937790000000001E-2</v>
      </c>
      <c r="TF11">
        <v>4.4350140000000003E-2</v>
      </c>
      <c r="TG11">
        <v>0.12496337</v>
      </c>
      <c r="TH11">
        <v>8.7778001999999994E-2</v>
      </c>
      <c r="TI11">
        <v>6.7565537999999994E-2</v>
      </c>
      <c r="TJ11">
        <v>7.3843731999999995E-2</v>
      </c>
      <c r="TK11">
        <v>9.0576813000000006E-2</v>
      </c>
      <c r="TL11">
        <v>8.9764811E-2</v>
      </c>
      <c r="TM11">
        <v>5.2326266000000003E-2</v>
      </c>
      <c r="TN11">
        <v>5.9346802999999997E-2</v>
      </c>
      <c r="TO11">
        <v>0.10766338</v>
      </c>
      <c r="TP11">
        <v>6.4028680000000004E-2</v>
      </c>
      <c r="TQ11">
        <v>5.5631383999999999E-2</v>
      </c>
      <c r="TR11">
        <v>6.8101823000000006E-2</v>
      </c>
      <c r="TS11">
        <v>9.2939204999999997E-2</v>
      </c>
      <c r="TT11">
        <v>3.6748502000000002E-2</v>
      </c>
      <c r="TU11">
        <v>6.1662267999999999E-2</v>
      </c>
      <c r="TV11">
        <v>7.1784904999999998E-3</v>
      </c>
      <c r="TW11">
        <v>4.5956664000000001E-2</v>
      </c>
      <c r="TX11">
        <v>3.6138251000000003E-2</v>
      </c>
      <c r="TY11">
        <v>4.3865993999999998E-2</v>
      </c>
      <c r="TZ11">
        <v>6.1956025999999997E-2</v>
      </c>
      <c r="UA11">
        <v>5.0742219999999998E-2</v>
      </c>
      <c r="UB11">
        <v>0.11176758000000001</v>
      </c>
      <c r="UC11">
        <v>9.3898415999999998E-2</v>
      </c>
      <c r="UD11">
        <v>9.8087318000000007E-2</v>
      </c>
      <c r="UE11">
        <v>0.14358062999999999</v>
      </c>
      <c r="UF11">
        <v>0.14503416</v>
      </c>
      <c r="UG11">
        <v>0.13514161</v>
      </c>
      <c r="UH11">
        <v>0.11283662999999999</v>
      </c>
      <c r="UI11">
        <v>0.10283956</v>
      </c>
      <c r="UJ11">
        <v>9.0939634000000005E-2</v>
      </c>
      <c r="UK11">
        <v>8.7027094999999999E-2</v>
      </c>
      <c r="UL11">
        <v>1.6142958999999998E-2</v>
      </c>
      <c r="UM11">
        <v>6.3477232999999994E-2</v>
      </c>
      <c r="UN11">
        <v>3.4212194000000001E-2</v>
      </c>
      <c r="UO11">
        <v>1.37162E-2</v>
      </c>
      <c r="UP11">
        <v>3.8987386999999998E-2</v>
      </c>
      <c r="UQ11">
        <v>7.3291077999999996E-2</v>
      </c>
      <c r="UR11">
        <v>1.6684020000000001E-2</v>
      </c>
      <c r="US11">
        <v>8.4472838999999997E-3</v>
      </c>
      <c r="UT11">
        <v>4.2591739000000003E-2</v>
      </c>
      <c r="UU11">
        <v>3.7826369999999998E-2</v>
      </c>
      <c r="UV11">
        <v>4.7200794999999997E-2</v>
      </c>
      <c r="UW11">
        <v>4.4204693000000003E-2</v>
      </c>
      <c r="UX11">
        <v>0.10397222</v>
      </c>
      <c r="UY11">
        <v>7.3212467000000003E-2</v>
      </c>
      <c r="UZ11">
        <v>8.6045332000000002E-2</v>
      </c>
      <c r="VA11">
        <v>6.7588336999999998E-2</v>
      </c>
      <c r="VB11">
        <v>5.7635047000000002E-2</v>
      </c>
      <c r="VC11">
        <v>8.8140123000000001E-2</v>
      </c>
      <c r="VD11">
        <v>8.2397126000000001E-2</v>
      </c>
      <c r="VE11">
        <v>7.0444359999999998E-2</v>
      </c>
      <c r="VF11">
        <v>9.8144202999999999E-2</v>
      </c>
      <c r="VG11">
        <v>7.1036361000000006E-2</v>
      </c>
      <c r="VH11">
        <v>3.2123972000000001E-2</v>
      </c>
      <c r="VI11">
        <v>7.4640660999999997E-2</v>
      </c>
      <c r="VJ11">
        <v>6.2455865999999999E-2</v>
      </c>
      <c r="VK11">
        <v>6.7832217E-2</v>
      </c>
      <c r="VL11">
        <v>2.9298976000000001E-2</v>
      </c>
      <c r="VM11">
        <v>7.4558131E-2</v>
      </c>
      <c r="VN11">
        <v>0.14667176000000001</v>
      </c>
      <c r="VO11">
        <v>6.9214009000000007E-2</v>
      </c>
      <c r="VP11">
        <v>0.14202482999999999</v>
      </c>
      <c r="VQ11">
        <v>0.11077897</v>
      </c>
      <c r="VR11">
        <v>0.12617840999999999</v>
      </c>
      <c r="VS11">
        <v>0.14623989000000001</v>
      </c>
      <c r="VT11">
        <v>0.14369102</v>
      </c>
      <c r="VU11">
        <v>0.16063696</v>
      </c>
      <c r="VV11">
        <v>9.9067061999999997E-2</v>
      </c>
      <c r="VW11">
        <v>0.15796217000000001</v>
      </c>
      <c r="VX11">
        <v>9.2834607E-2</v>
      </c>
      <c r="VY11">
        <v>0.19928253000000001</v>
      </c>
      <c r="VZ11">
        <v>0.11288347</v>
      </c>
      <c r="WA11">
        <v>0.14940421000000001</v>
      </c>
      <c r="WB11">
        <v>0.10134443</v>
      </c>
      <c r="WC11">
        <v>9.1184527000000001E-2</v>
      </c>
      <c r="WD11">
        <v>0.13011399000000001</v>
      </c>
      <c r="WE11">
        <v>0.10973279</v>
      </c>
      <c r="WF11">
        <v>0.14718640999999999</v>
      </c>
      <c r="WG11">
        <v>0.16927481999999999</v>
      </c>
      <c r="WH11">
        <v>0.10793935</v>
      </c>
      <c r="WI11">
        <v>0.12361498999999999</v>
      </c>
      <c r="WJ11">
        <v>0.18954020999999999</v>
      </c>
      <c r="WK11">
        <v>0.11426347000000001</v>
      </c>
      <c r="WL11">
        <v>0.16529722999999999</v>
      </c>
      <c r="WM11">
        <v>0.22355369999999999</v>
      </c>
      <c r="WN11">
        <v>0.29555681</v>
      </c>
      <c r="WO11">
        <v>0.39857482999999999</v>
      </c>
      <c r="WP11">
        <v>0.24478532</v>
      </c>
      <c r="WQ11">
        <v>0.29884863</v>
      </c>
      <c r="WR11">
        <v>0.33109023999999998</v>
      </c>
      <c r="WS11">
        <v>0.30326610999999998</v>
      </c>
      <c r="WT11">
        <v>0.34770411000000001</v>
      </c>
      <c r="WU11">
        <v>0.30666998000000001</v>
      </c>
      <c r="WV11">
        <v>0.52932769000000002</v>
      </c>
      <c r="WW11">
        <v>0.46572860999999999</v>
      </c>
      <c r="WX11">
        <v>0.55671524999999999</v>
      </c>
      <c r="WY11">
        <v>0.47499343999999999</v>
      </c>
      <c r="WZ11">
        <v>0.33531651000000001</v>
      </c>
      <c r="XA11">
        <v>0.23257996</v>
      </c>
      <c r="XB11">
        <v>6.8757771999999995E-2</v>
      </c>
      <c r="XC11">
        <v>3.3248764E-2</v>
      </c>
      <c r="XD11">
        <v>0.45769608000000001</v>
      </c>
      <c r="XE11">
        <v>0.78931629999999997</v>
      </c>
      <c r="XF11">
        <v>1.2710726000000001</v>
      </c>
      <c r="XG11">
        <v>1.4374872000000001</v>
      </c>
      <c r="XH11">
        <v>1.2296195999999999</v>
      </c>
      <c r="XI11">
        <v>0.93319481999999998</v>
      </c>
      <c r="XJ11">
        <v>0.62195586999999997</v>
      </c>
      <c r="XK11">
        <v>0.34629263999999998</v>
      </c>
      <c r="XL11">
        <v>1.4860264000000001</v>
      </c>
      <c r="XM11">
        <v>2.0782210999999999</v>
      </c>
      <c r="XN11">
        <v>1.9272999</v>
      </c>
      <c r="XO11">
        <v>1.5502012999999999</v>
      </c>
      <c r="XP11">
        <v>1.52745</v>
      </c>
      <c r="XQ11">
        <v>2.0774366999999998</v>
      </c>
      <c r="XR11">
        <v>2.7214874999999998</v>
      </c>
      <c r="XS11">
        <v>2.6119173</v>
      </c>
      <c r="XT11">
        <v>2.3112023000000002</v>
      </c>
      <c r="XU11">
        <v>2.5904039999999999</v>
      </c>
      <c r="XV11">
        <v>2.4992261</v>
      </c>
      <c r="XW11">
        <v>2.5073751999999998</v>
      </c>
      <c r="XX11">
        <v>2.6611967000000001</v>
      </c>
      <c r="XY11">
        <v>2.4842843999999999</v>
      </c>
      <c r="XZ11">
        <v>2.4697092</v>
      </c>
      <c r="YA11">
        <v>2.5567099999999998</v>
      </c>
      <c r="YB11">
        <v>2.8003830999999999</v>
      </c>
      <c r="YC11">
        <v>2.7501215999999999</v>
      </c>
      <c r="YD11">
        <v>2.8053428999999999</v>
      </c>
      <c r="YE11">
        <v>2.7256562999999998</v>
      </c>
      <c r="YF11">
        <v>2.8810060000000002</v>
      </c>
      <c r="YG11">
        <v>2.9025308999999999</v>
      </c>
      <c r="YH11">
        <v>2.890336</v>
      </c>
      <c r="YI11">
        <v>2.8969588000000002</v>
      </c>
      <c r="YJ11">
        <v>2.9324050000000002</v>
      </c>
      <c r="YK11">
        <v>2.9319834999999999</v>
      </c>
      <c r="YL11">
        <v>2.9399426000000002</v>
      </c>
      <c r="YM11">
        <v>2.8990743000000001</v>
      </c>
      <c r="YN11">
        <v>2.9914637000000002</v>
      </c>
      <c r="YO11">
        <v>2.9333117</v>
      </c>
      <c r="YP11">
        <v>2.9704918999999999</v>
      </c>
      <c r="YQ11">
        <v>2.9657730999999998</v>
      </c>
      <c r="YR11">
        <v>2.9381249</v>
      </c>
      <c r="YS11">
        <v>2.9680526</v>
      </c>
      <c r="YT11">
        <v>2.9315609999999999</v>
      </c>
      <c r="YU11">
        <v>2.9602849</v>
      </c>
      <c r="YV11">
        <v>2.9092669</v>
      </c>
      <c r="YW11">
        <v>2.9390687999999998</v>
      </c>
      <c r="YX11">
        <v>2.9460975999999999</v>
      </c>
      <c r="YY11">
        <v>2.9608731000000001</v>
      </c>
      <c r="YZ11">
        <v>2.9686458</v>
      </c>
      <c r="ZA11">
        <v>3.0018113</v>
      </c>
      <c r="ZB11">
        <v>2.9910192000000002</v>
      </c>
      <c r="ZC11">
        <v>2.9920542000000001</v>
      </c>
      <c r="ZD11">
        <v>3.0014656</v>
      </c>
      <c r="ZE11">
        <v>3.0111441999999999</v>
      </c>
      <c r="ZF11">
        <v>3.0162995000000001</v>
      </c>
      <c r="ZG11">
        <v>3.0112492999999998</v>
      </c>
      <c r="ZH11">
        <v>2.9909308000000001</v>
      </c>
      <c r="ZI11">
        <v>3.0077584000000002</v>
      </c>
      <c r="ZJ11">
        <v>3.0046889999999999</v>
      </c>
      <c r="ZK11">
        <v>3.0161926999999999</v>
      </c>
      <c r="ZL11">
        <v>3.0169203000000002</v>
      </c>
      <c r="ZM11">
        <v>2.9860861000000001</v>
      </c>
      <c r="ZN11">
        <v>2.9733163999999999</v>
      </c>
      <c r="ZO11">
        <v>3.0069091000000001</v>
      </c>
      <c r="ZP11">
        <v>2.9907376999999999</v>
      </c>
      <c r="ZQ11">
        <v>2.9733247999999999</v>
      </c>
      <c r="ZR11">
        <v>2.9927207999999998</v>
      </c>
      <c r="ZS11">
        <v>2.9742202999999998</v>
      </c>
      <c r="ZT11">
        <v>2.9937355999999999</v>
      </c>
      <c r="ZU11">
        <v>3.0120865999999999</v>
      </c>
      <c r="ZV11">
        <v>2.9970650999999999</v>
      </c>
      <c r="ZW11">
        <v>3.0234404000000001</v>
      </c>
      <c r="ZX11">
        <v>3.0454731000000002</v>
      </c>
      <c r="ZY11">
        <v>3.0169842</v>
      </c>
      <c r="ZZ11">
        <v>3.0256333</v>
      </c>
      <c r="AAA11">
        <v>3.0176523</v>
      </c>
      <c r="AAB11">
        <v>3.0263810000000002</v>
      </c>
      <c r="AAC11">
        <v>3.0363166000000001</v>
      </c>
      <c r="AAD11">
        <v>3.0342226000000001</v>
      </c>
      <c r="AAE11">
        <v>3.0045747999999999</v>
      </c>
      <c r="AAF11">
        <v>3.0081882000000002</v>
      </c>
      <c r="AAG11">
        <v>3.0182294999999999</v>
      </c>
      <c r="AAH11">
        <v>3.0292789999999998</v>
      </c>
      <c r="AAI11">
        <v>3.0159837999999999</v>
      </c>
      <c r="AAJ11">
        <v>3.0155253000000002</v>
      </c>
      <c r="AAK11">
        <v>3.0139282000000001</v>
      </c>
      <c r="AAL11">
        <v>3.0139341000000002</v>
      </c>
      <c r="AAM11">
        <v>3.0108199</v>
      </c>
      <c r="AAN11">
        <v>3.0153527000000002</v>
      </c>
      <c r="AAO11">
        <v>3.0179830000000001</v>
      </c>
      <c r="AAP11">
        <v>3.0243272999999999</v>
      </c>
      <c r="AAQ11">
        <v>3.0286681999999998</v>
      </c>
      <c r="AAR11">
        <v>3.0249712</v>
      </c>
      <c r="AAS11">
        <v>3.0210783000000001</v>
      </c>
      <c r="AAT11">
        <v>3.0213787999999999</v>
      </c>
      <c r="AAU11">
        <v>3.0176970999999999</v>
      </c>
      <c r="AAV11">
        <v>3.0155902000000001</v>
      </c>
      <c r="AAW11">
        <v>3.0169187000000002</v>
      </c>
      <c r="AAX11">
        <v>3.0134968999999998</v>
      </c>
      <c r="AAY11">
        <v>3.0118760999999998</v>
      </c>
      <c r="AAZ11">
        <v>3.0069686999999998</v>
      </c>
      <c r="ABA11">
        <v>3.0091298000000002</v>
      </c>
      <c r="ABB11">
        <v>3.0096853000000001</v>
      </c>
      <c r="ABC11">
        <v>2.9998065999999999</v>
      </c>
      <c r="ABD11">
        <v>3.0020498999999998</v>
      </c>
      <c r="ABE11">
        <v>3.0047931999999999</v>
      </c>
      <c r="ABF11">
        <v>3.0018422999999999</v>
      </c>
      <c r="ABG11">
        <v>2.9947577000000001</v>
      </c>
      <c r="ABH11">
        <v>2.9938511999999999</v>
      </c>
      <c r="ABI11">
        <v>2.9912144999999999</v>
      </c>
      <c r="ABJ11">
        <v>2.9858167</v>
      </c>
      <c r="ABK11">
        <v>2.9826967999999998</v>
      </c>
      <c r="ABL11">
        <v>2.9761126</v>
      </c>
      <c r="ABM11">
        <v>2.9707908999999999</v>
      </c>
      <c r="ABN11">
        <v>2.9629995999999998</v>
      </c>
      <c r="ABO11">
        <v>2.9567353999999999</v>
      </c>
      <c r="ABP11">
        <v>2.9507663000000002</v>
      </c>
      <c r="ABQ11">
        <v>2.9419472</v>
      </c>
      <c r="ABR11">
        <v>2.9385424000000002</v>
      </c>
      <c r="ABS11">
        <v>2.9278498000000002</v>
      </c>
      <c r="ABT11">
        <v>2.9204794999999999</v>
      </c>
      <c r="ABU11">
        <v>2.9141319000000001</v>
      </c>
      <c r="ABV11">
        <v>2.9055070999999999</v>
      </c>
      <c r="ABW11">
        <v>2.8910110000000002</v>
      </c>
      <c r="ABX11">
        <v>2.8822218999999998</v>
      </c>
      <c r="ABY11">
        <v>2.8721521000000001</v>
      </c>
      <c r="ABZ11">
        <v>2.8560238</v>
      </c>
      <c r="ACA11">
        <v>2.8423428999999998</v>
      </c>
      <c r="ACB11">
        <v>2.8268057999999998</v>
      </c>
      <c r="ACC11">
        <v>2.8063676000000002</v>
      </c>
      <c r="ACD11">
        <v>2.7791994</v>
      </c>
      <c r="ACE11">
        <v>2.7486671999999999</v>
      </c>
      <c r="ACF11">
        <v>2.7124217000000002</v>
      </c>
      <c r="ACG11">
        <v>2.6726315</v>
      </c>
      <c r="ACH11">
        <v>2.6298675999999999</v>
      </c>
      <c r="ACI11">
        <v>2.5769991999999999</v>
      </c>
      <c r="ACJ11">
        <v>2.5295397999999998</v>
      </c>
      <c r="ACK11">
        <v>2.4506559000000001</v>
      </c>
      <c r="ACL11">
        <v>2.3109293000000002</v>
      </c>
      <c r="ACM11">
        <v>1.9166217000000001</v>
      </c>
      <c r="ACN11">
        <v>1.1417001</v>
      </c>
      <c r="ACO11">
        <v>0.75046228999999998</v>
      </c>
      <c r="ACP11">
        <v>0.60625141999999999</v>
      </c>
      <c r="ACQ11">
        <v>0.44598969999999999</v>
      </c>
      <c r="ACR11">
        <v>0.28296408000000001</v>
      </c>
      <c r="ACS11">
        <v>0.16851224000000001</v>
      </c>
      <c r="ACT11">
        <v>0.13433841999999999</v>
      </c>
      <c r="ACU11">
        <v>0.13943159999999999</v>
      </c>
      <c r="ACV11">
        <v>0.14000735</v>
      </c>
      <c r="ACW11">
        <v>0.12150663</v>
      </c>
      <c r="ACX11">
        <v>0.10659478</v>
      </c>
      <c r="ACY11">
        <v>0.10454479999999999</v>
      </c>
      <c r="ACZ11">
        <v>9.1332442999999999E-2</v>
      </c>
      <c r="ADA11">
        <v>9.1482900000000006E-2</v>
      </c>
      <c r="ADB11">
        <v>8.4879301000000004E-2</v>
      </c>
      <c r="ADC11">
        <v>7.1867153000000003E-2</v>
      </c>
      <c r="ADD11">
        <v>6.7428477000000001E-2</v>
      </c>
      <c r="ADE11">
        <v>6.2482945999999998E-2</v>
      </c>
      <c r="ADF11">
        <v>5.8642647999999999E-2</v>
      </c>
      <c r="ADG11">
        <v>5.4469219999999999E-2</v>
      </c>
      <c r="ADH11">
        <v>5.3936525999999999E-2</v>
      </c>
      <c r="ADI11">
        <v>5.2210568999999998E-2</v>
      </c>
      <c r="ADJ11">
        <v>4.6884338999999997E-2</v>
      </c>
      <c r="ADK11">
        <v>4.7987703E-2</v>
      </c>
      <c r="ADL11">
        <v>4.6335886999999999E-2</v>
      </c>
      <c r="ADM11">
        <v>4.6717535999999997E-2</v>
      </c>
      <c r="ADN11">
        <v>4.6061244000000001E-2</v>
      </c>
      <c r="ADO11">
        <v>4.5512848000000002E-2</v>
      </c>
      <c r="ADP11">
        <v>3.3944912000000001E-2</v>
      </c>
      <c r="ADQ11">
        <v>3.5862937999999997E-2</v>
      </c>
      <c r="ADR11">
        <v>3.3338644000000001E-2</v>
      </c>
      <c r="ADS11">
        <v>3.3306789000000003E-2</v>
      </c>
      <c r="ADT11">
        <v>3.3812407000000003E-2</v>
      </c>
      <c r="ADU11">
        <v>3.0864893000000001E-2</v>
      </c>
      <c r="ADV11">
        <v>3.0153325000000002E-2</v>
      </c>
      <c r="ADW11">
        <v>3.6571148999999997E-2</v>
      </c>
      <c r="ADX11">
        <v>2.9163746000000001E-2</v>
      </c>
      <c r="ADY11">
        <v>2.9041852999999999E-2</v>
      </c>
      <c r="ADZ11">
        <v>2.5374483E-2</v>
      </c>
      <c r="AEA11">
        <v>3.7675700999999999E-2</v>
      </c>
      <c r="AEB11">
        <v>2.8239159E-2</v>
      </c>
      <c r="AEC11">
        <v>2.6167681000000002E-2</v>
      </c>
      <c r="AED11">
        <v>2.7881781000000001E-2</v>
      </c>
      <c r="AEE11">
        <v>2.9795840000000001E-2</v>
      </c>
      <c r="AEF11">
        <v>2.897599E-2</v>
      </c>
      <c r="AEG11">
        <v>2.396558E-2</v>
      </c>
      <c r="AEH11">
        <v>2.9126895999999999E-2</v>
      </c>
      <c r="AEI11">
        <v>2.4644688000000001E-2</v>
      </c>
      <c r="AEJ11">
        <v>2.4044141000000002E-2</v>
      </c>
      <c r="AEK11">
        <v>2.8987394999999999E-2</v>
      </c>
      <c r="AEL11">
        <v>1.8988324000000001E-2</v>
      </c>
      <c r="AEM11">
        <v>2.2643119E-2</v>
      </c>
      <c r="AEN11">
        <v>2.1967740999999999E-2</v>
      </c>
      <c r="AEO11">
        <v>1.9832602000000001E-2</v>
      </c>
      <c r="AEP11">
        <v>1.9313074999999999E-2</v>
      </c>
      <c r="AEQ11">
        <v>2.3894967999999999E-2</v>
      </c>
      <c r="AER11">
        <v>2.2197390000000001E-2</v>
      </c>
      <c r="AES11">
        <v>2.4960473E-2</v>
      </c>
      <c r="AET11">
        <v>2.0311585E-2</v>
      </c>
      <c r="AEU11">
        <v>1.4471233999999999E-2</v>
      </c>
      <c r="AEV11">
        <v>1.3251024E-2</v>
      </c>
      <c r="AEW11">
        <v>1.6621593E-2</v>
      </c>
      <c r="AEX11">
        <v>2.0855362999999998E-2</v>
      </c>
      <c r="AEY11">
        <v>2.0561308E-2</v>
      </c>
      <c r="AEZ11">
        <v>2.5314847000000001E-2</v>
      </c>
      <c r="AFA11">
        <v>1.8613078000000002E-2</v>
      </c>
      <c r="AFB11">
        <v>1.8131534000000001E-2</v>
      </c>
      <c r="AFC11">
        <v>2.0024898999999999E-2</v>
      </c>
      <c r="AFD11">
        <v>2.3966271000000001E-2</v>
      </c>
      <c r="AFE11">
        <v>2.1590332E-2</v>
      </c>
      <c r="AFF11">
        <v>1.0316664999999999E-2</v>
      </c>
      <c r="AFG11">
        <v>1.3716842999999999E-2</v>
      </c>
      <c r="AFH11">
        <v>1.0377136E-2</v>
      </c>
      <c r="AFI11">
        <v>1.7400783999999999E-2</v>
      </c>
      <c r="AFJ11">
        <v>2.1425534E-2</v>
      </c>
      <c r="AFK11">
        <v>1.4439524E-2</v>
      </c>
      <c r="AFL11">
        <v>1.1868099E-2</v>
      </c>
      <c r="AFM11">
        <v>1.5812964999999998E-2</v>
      </c>
      <c r="AFN11">
        <v>1.3540385E-2</v>
      </c>
      <c r="AFO11">
        <v>2.2417613999999999E-2</v>
      </c>
      <c r="AFP11">
        <v>1.7535618999999999E-2</v>
      </c>
      <c r="AFQ11">
        <v>2.1200465000000002E-2</v>
      </c>
      <c r="AFR11">
        <v>1.3321756000000001E-2</v>
      </c>
      <c r="AFS11">
        <v>2.5455765000000002E-2</v>
      </c>
      <c r="AFT11">
        <v>2.690859E-2</v>
      </c>
      <c r="AFU11">
        <v>2.0669518000000001E-2</v>
      </c>
      <c r="AFV11">
        <v>2.6667896999999999E-2</v>
      </c>
      <c r="AFW11">
        <v>2.4795607000000001E-2</v>
      </c>
      <c r="AFX11">
        <v>2.7378360000000001E-2</v>
      </c>
      <c r="AFY11">
        <v>2.3172867999999999E-2</v>
      </c>
      <c r="AFZ11">
        <v>2.3357959000000001E-2</v>
      </c>
      <c r="AGA11">
        <v>2.9706395999999999E-2</v>
      </c>
      <c r="AGB11">
        <v>1.7388114999999999E-2</v>
      </c>
      <c r="AGC11">
        <v>2.2639283999999999E-2</v>
      </c>
      <c r="AGD11">
        <v>1.9986687E-2</v>
      </c>
      <c r="AGE11">
        <v>1.8363346999999999E-2</v>
      </c>
      <c r="AGF11">
        <v>1.8894508000000001E-2</v>
      </c>
      <c r="AGG11">
        <v>1.3177499000000001E-2</v>
      </c>
      <c r="AGH11">
        <v>1.9074430999999999E-2</v>
      </c>
      <c r="AGI11">
        <v>1.4565317E-2</v>
      </c>
      <c r="AGJ11">
        <v>2.1940039000000001E-2</v>
      </c>
      <c r="AGK11">
        <v>1.8968696E-2</v>
      </c>
      <c r="AGL11">
        <v>2.6325099000000001E-2</v>
      </c>
      <c r="AGM11">
        <v>1.9535691000000001E-2</v>
      </c>
      <c r="AGN11">
        <v>2.1612728000000001E-2</v>
      </c>
      <c r="AGO11">
        <v>2.7498087000000001E-2</v>
      </c>
      <c r="AGP11">
        <v>2.6498432999999998E-2</v>
      </c>
      <c r="AGQ11">
        <v>2.9889335999999999E-2</v>
      </c>
      <c r="AGR11">
        <v>2.0925418000000001E-2</v>
      </c>
      <c r="AGS11">
        <v>1.9499612999999999E-2</v>
      </c>
      <c r="AGT11">
        <v>2.4968173E-2</v>
      </c>
      <c r="AGU11">
        <v>2.6525396999999999E-2</v>
      </c>
      <c r="AGV11">
        <v>2.0592988E-2</v>
      </c>
      <c r="AGW11">
        <v>2.0546060000000001E-2</v>
      </c>
      <c r="AGX11">
        <v>2.3024309E-2</v>
      </c>
      <c r="AGY11">
        <v>1.8594939000000001E-2</v>
      </c>
      <c r="AGZ11">
        <v>2.5889235E-2</v>
      </c>
      <c r="AHA11">
        <v>2.1501935999999999E-2</v>
      </c>
      <c r="AHB11">
        <v>2.3995964000000002E-2</v>
      </c>
      <c r="AHC11">
        <v>2.2416649E-2</v>
      </c>
      <c r="AHD11">
        <v>2.5712503000000001E-2</v>
      </c>
      <c r="AHE11">
        <v>3.6828116000000001E-2</v>
      </c>
      <c r="AHF11">
        <v>2.7543299E-2</v>
      </c>
      <c r="AHG11">
        <v>2.0299118000000001E-2</v>
      </c>
      <c r="AHH11">
        <v>1.8245351999999999E-2</v>
      </c>
      <c r="AHI11">
        <v>2.6696667E-2</v>
      </c>
      <c r="AHJ11">
        <v>3.6481122999999997E-2</v>
      </c>
      <c r="AHK11">
        <v>4.0370084000000001E-2</v>
      </c>
      <c r="AHL11">
        <v>3.7541602E-2</v>
      </c>
      <c r="AHM11">
        <v>3.3444840000000003E-2</v>
      </c>
      <c r="AHN11">
        <v>2.8993616E-2</v>
      </c>
      <c r="AHO11">
        <v>1.7376249999999999E-2</v>
      </c>
      <c r="AHP11">
        <v>1.5419505999999999E-2</v>
      </c>
      <c r="AHQ11">
        <v>1.4387989E-2</v>
      </c>
      <c r="AHR11">
        <v>1.6428559999999998E-2</v>
      </c>
      <c r="AHS11">
        <v>2.5579983000000001E-2</v>
      </c>
      <c r="AHT11">
        <v>2.3707194000000001E-2</v>
      </c>
      <c r="AHU11">
        <v>2.9323483000000001E-2</v>
      </c>
      <c r="AHV11">
        <v>3.2195675999999999E-2</v>
      </c>
      <c r="AHW11">
        <v>1.94498E-2</v>
      </c>
      <c r="AHX11">
        <v>3.3046287000000001E-2</v>
      </c>
      <c r="AHY11">
        <v>2.5958788E-2</v>
      </c>
      <c r="AHZ11">
        <v>3.148368E-2</v>
      </c>
      <c r="AIA11">
        <v>2.6461109999999999E-2</v>
      </c>
      <c r="AIB11">
        <v>2.3140829000000002E-2</v>
      </c>
      <c r="AIC11">
        <v>2.5689632E-2</v>
      </c>
      <c r="AID11">
        <v>2.3059459000000001E-2</v>
      </c>
      <c r="AIE11">
        <v>2.4766178999999999E-2</v>
      </c>
      <c r="AIF11">
        <v>2.6863451999999999E-2</v>
      </c>
      <c r="AIG11">
        <v>2.7206033000000001E-2</v>
      </c>
      <c r="AIH11">
        <v>2.7672123E-2</v>
      </c>
      <c r="AII11">
        <v>2.6264817999999999E-2</v>
      </c>
      <c r="AIJ11">
        <v>2.0724611E-2</v>
      </c>
      <c r="AIK11">
        <v>8.0186343000000007E-3</v>
      </c>
      <c r="AIL11">
        <v>1.3994141999999999E-2</v>
      </c>
      <c r="AIM11">
        <v>2.7404891000000001E-2</v>
      </c>
      <c r="AIN11">
        <v>2.6657414000000001E-2</v>
      </c>
      <c r="AIO11">
        <v>2.1748931999999999E-2</v>
      </c>
      <c r="AIP11">
        <v>2.8139032000000001E-2</v>
      </c>
      <c r="AIQ11">
        <v>3.2158867000000001E-2</v>
      </c>
      <c r="AIR11">
        <v>2.6882498000000001E-2</v>
      </c>
      <c r="AIS11">
        <v>3.1002188E-2</v>
      </c>
      <c r="AIT11">
        <v>2.4821910999999999E-2</v>
      </c>
      <c r="AIU11">
        <v>2.8449912000000001E-2</v>
      </c>
      <c r="AIV11">
        <v>3.0627702999999999E-2</v>
      </c>
      <c r="AIW11">
        <v>3.7264894999999999E-2</v>
      </c>
      <c r="AIX11">
        <v>2.9256521000000001E-2</v>
      </c>
      <c r="AIY11">
        <v>2.6929086000000001E-2</v>
      </c>
      <c r="AIZ11">
        <v>2.8727736E-2</v>
      </c>
      <c r="AJA11">
        <v>2.4675321E-2</v>
      </c>
      <c r="AJB11">
        <v>2.2503230999999999E-2</v>
      </c>
      <c r="AJC11">
        <v>1.6259025999999999E-2</v>
      </c>
      <c r="AJD11">
        <v>2.1084552999999999E-2</v>
      </c>
      <c r="AJE11">
        <v>3.0492768E-2</v>
      </c>
      <c r="AJF11">
        <v>2.2399642000000001E-2</v>
      </c>
      <c r="AJG11">
        <v>2.1091068000000001E-2</v>
      </c>
      <c r="AJH11">
        <v>3.1999089000000001E-2</v>
      </c>
      <c r="AJI11">
        <v>1.9106241E-2</v>
      </c>
      <c r="AJJ11">
        <v>2.7590870999999999E-2</v>
      </c>
      <c r="AJK11">
        <v>2.1405211E-2</v>
      </c>
      <c r="AJL11">
        <v>3.0327091E-2</v>
      </c>
      <c r="AJM11">
        <v>3.3854152999999998E-2</v>
      </c>
      <c r="AJN11">
        <v>2.9550163000000001E-2</v>
      </c>
      <c r="AJO11">
        <v>3.3487300999999997E-2</v>
      </c>
      <c r="AJP11">
        <v>2.7927224E-2</v>
      </c>
      <c r="AJQ11">
        <v>3.3065073E-2</v>
      </c>
      <c r="AJR11">
        <v>3.5862349000000002E-2</v>
      </c>
      <c r="AJS11">
        <v>3.8820382E-2</v>
      </c>
      <c r="AJT11">
        <v>2.7789371E-2</v>
      </c>
      <c r="AJU11">
        <v>1.8547201999999999E-2</v>
      </c>
      <c r="AJV11">
        <v>1.6303325E-2</v>
      </c>
      <c r="AJW11">
        <v>1.2390846E-2</v>
      </c>
      <c r="AJX11">
        <v>2.1558298E-2</v>
      </c>
      <c r="AJY11">
        <v>1.8066274E-2</v>
      </c>
      <c r="AJZ11">
        <v>1.8482946E-2</v>
      </c>
      <c r="AKA11">
        <v>2.7124207000000001E-2</v>
      </c>
      <c r="AKB11">
        <v>1.5619124999999999E-2</v>
      </c>
      <c r="AKC11">
        <v>3.1437065E-2</v>
      </c>
      <c r="AKD11">
        <v>4.2183217000000002E-2</v>
      </c>
      <c r="AKE11">
        <v>4.2166731999999998E-2</v>
      </c>
      <c r="AKF11">
        <v>4.1329361000000002E-2</v>
      </c>
      <c r="AKG11">
        <v>4.9479123E-2</v>
      </c>
      <c r="AKH11">
        <v>4.9946356999999997E-2</v>
      </c>
      <c r="AKI11">
        <v>4.1019189999999997E-2</v>
      </c>
      <c r="AKJ11">
        <v>3.3121742000000003E-2</v>
      </c>
      <c r="AKK11">
        <v>2.6845600000000001E-2</v>
      </c>
      <c r="AKL11">
        <v>1.7045148E-2</v>
      </c>
      <c r="AKM11">
        <v>2.1762921000000001E-2</v>
      </c>
      <c r="AKN11">
        <v>2.5745365999999999E-2</v>
      </c>
      <c r="AKO11">
        <v>2.3689880999999999E-2</v>
      </c>
      <c r="AKP11">
        <v>2.2006716999999999E-2</v>
      </c>
      <c r="AKQ11">
        <v>8.5048703E-3</v>
      </c>
      <c r="AKR11">
        <v>1.4777307E-2</v>
      </c>
      <c r="AKS11">
        <v>1.0389456E-2</v>
      </c>
      <c r="AKT11">
        <v>9.9981502E-3</v>
      </c>
      <c r="AKU11">
        <v>1.5787433999999999E-2</v>
      </c>
      <c r="AKV11">
        <v>8.3176008999999995E-3</v>
      </c>
      <c r="AKW11">
        <v>2.1029504000000001E-2</v>
      </c>
      <c r="AKX11">
        <v>2.6067053000000001E-3</v>
      </c>
      <c r="AKY11">
        <v>4.3674856000000001E-3</v>
      </c>
      <c r="AKZ11">
        <v>1.7874945E-2</v>
      </c>
      <c r="ALA11">
        <v>1.6578503000000001E-2</v>
      </c>
      <c r="ALB11">
        <v>6.5791820999999999E-3</v>
      </c>
      <c r="ALC11">
        <v>2.4101812E-2</v>
      </c>
      <c r="ALD11">
        <v>1.7941217999999998E-2</v>
      </c>
      <c r="ALE11">
        <v>1.9431751000000001E-2</v>
      </c>
      <c r="ALF11">
        <v>7.9808077000000002E-3</v>
      </c>
      <c r="ALG11">
        <v>1.6962422000000001E-2</v>
      </c>
      <c r="ALH11">
        <v>2.8678617999999999E-2</v>
      </c>
      <c r="ALI11">
        <v>2.8600851E-2</v>
      </c>
      <c r="ALJ11">
        <v>1.9927792E-2</v>
      </c>
      <c r="ALK11">
        <v>1.4251440000000001E-2</v>
      </c>
      <c r="ALL11">
        <v>1.9097939000000001E-2</v>
      </c>
      <c r="ALM11">
        <v>2.1240030999999999E-2</v>
      </c>
      <c r="ALN11">
        <v>1.2059947E-2</v>
      </c>
      <c r="ALO11">
        <v>2.3721842E-2</v>
      </c>
      <c r="ALP11">
        <v>1.7453071000000001E-2</v>
      </c>
      <c r="ALQ11">
        <v>1.3991897E-2</v>
      </c>
      <c r="ALR11">
        <v>2.8010316E-2</v>
      </c>
      <c r="ALS11">
        <v>2.0819865E-2</v>
      </c>
      <c r="ALT11">
        <v>2.0966370000000002E-2</v>
      </c>
      <c r="ALU11">
        <v>2.3104737E-2</v>
      </c>
      <c r="ALV11">
        <v>2.7683238999999998E-2</v>
      </c>
      <c r="ALW11">
        <v>2.0929629000000002E-2</v>
      </c>
      <c r="ALX11">
        <v>1.8652413E-2</v>
      </c>
      <c r="ALY11">
        <v>3.2402154000000002E-2</v>
      </c>
      <c r="ALZ11">
        <v>2.3042051000000001E-2</v>
      </c>
      <c r="AMA11">
        <v>2.2473218E-2</v>
      </c>
      <c r="AMB11">
        <v>3.1740285E-2</v>
      </c>
      <c r="AMC11">
        <v>2.1885155E-2</v>
      </c>
      <c r="AMD11">
        <v>2.7959202999999998E-2</v>
      </c>
      <c r="AME11">
        <v>1.8263713000000001E-2</v>
      </c>
      <c r="AMF11">
        <v>1.7894348000000001E-2</v>
      </c>
      <c r="AMG11">
        <v>1.8565062E-2</v>
      </c>
      <c r="AMH11">
        <v>1.6430506000000001E-2</v>
      </c>
      <c r="AMI11">
        <v>1.8419255999999998E-2</v>
      </c>
      <c r="AMJ11">
        <v>1.4875552E-2</v>
      </c>
      <c r="AMK11">
        <v>2.2214441000000001E-2</v>
      </c>
      <c r="AML11">
        <v>1.8519087E-2</v>
      </c>
      <c r="AMM11">
        <v>2.7116509E-2</v>
      </c>
      <c r="AMN11">
        <v>1.7581042000000002E-2</v>
      </c>
      <c r="AMO11">
        <v>2.6663708000000001E-2</v>
      </c>
      <c r="AMP11">
        <v>2.8243806E-2</v>
      </c>
      <c r="AMQ11">
        <v>1.5955537999999998E-2</v>
      </c>
      <c r="AMR11">
        <v>2.4587418999999999E-2</v>
      </c>
      <c r="AMS11">
        <v>2.6526214999999999E-2</v>
      </c>
      <c r="AMT11">
        <v>2.8240959999999999E-2</v>
      </c>
      <c r="AMU11">
        <v>2.3206009999999999E-2</v>
      </c>
      <c r="AMV11">
        <v>3.0189997999999999E-2</v>
      </c>
      <c r="AMW11">
        <v>1.7754799000000002E-2</v>
      </c>
      <c r="AMX11">
        <v>1.4594517E-2</v>
      </c>
      <c r="AMY11">
        <v>1.7465287999999999E-2</v>
      </c>
      <c r="AMZ11">
        <v>1.2439521E-2</v>
      </c>
      <c r="ANA11">
        <v>1.2085492999999999E-2</v>
      </c>
      <c r="ANB11">
        <v>1.0636237E-2</v>
      </c>
      <c r="ANC11">
        <v>1.8766694E-2</v>
      </c>
      <c r="AND11">
        <v>1.6590461000000001E-2</v>
      </c>
      <c r="ANE11">
        <v>1.5566200000000001E-2</v>
      </c>
      <c r="ANF11">
        <v>2.2177160000000001E-2</v>
      </c>
      <c r="ANG11">
        <v>1.5385718E-2</v>
      </c>
      <c r="ANH11">
        <v>3.0081633E-2</v>
      </c>
      <c r="ANI11">
        <v>2.4089724E-2</v>
      </c>
      <c r="ANJ11">
        <v>2.7165534000000002E-2</v>
      </c>
      <c r="ANK11">
        <v>1.747421E-2</v>
      </c>
      <c r="ANL11">
        <v>2.2340674000000001E-2</v>
      </c>
      <c r="ANM11">
        <v>2.5099094999999998E-2</v>
      </c>
      <c r="ANN11">
        <v>1.5592404000000001E-2</v>
      </c>
      <c r="ANO11">
        <v>1.7886816999999999E-2</v>
      </c>
      <c r="ANP11">
        <v>1.6835718999999999E-2</v>
      </c>
      <c r="ANQ11">
        <v>1.7295900999999999E-2</v>
      </c>
      <c r="ANR11">
        <v>1.6828350999999998E-2</v>
      </c>
      <c r="ANS11">
        <v>1.2842754E-2</v>
      </c>
      <c r="ANT11">
        <v>1.4827424000000001E-2</v>
      </c>
      <c r="ANU11">
        <v>1.9261614999999999E-2</v>
      </c>
      <c r="ANV11">
        <v>1.4408674999999999E-2</v>
      </c>
      <c r="ANW11">
        <v>9.6338055999999998E-3</v>
      </c>
      <c r="ANX11">
        <v>2.0909967000000002E-2</v>
      </c>
      <c r="ANY11">
        <v>1.0256586999999999E-2</v>
      </c>
      <c r="ANZ11">
        <v>1.7800304999999999E-2</v>
      </c>
      <c r="AOA11">
        <v>1.6035968000000001E-2</v>
      </c>
      <c r="AOB11">
        <v>2.5681949999999999E-2</v>
      </c>
      <c r="AOC11">
        <v>1.0924076E-2</v>
      </c>
      <c r="AOD11">
        <v>2.2514329999999999E-2</v>
      </c>
      <c r="AOE11">
        <v>2.2606187999999999E-2</v>
      </c>
      <c r="AOF11">
        <v>1.9428748999999999E-2</v>
      </c>
      <c r="AOG11">
        <v>2.0798733E-2</v>
      </c>
      <c r="AOH11">
        <v>1.6318202E-2</v>
      </c>
      <c r="AOI11">
        <v>1.7598525E-2</v>
      </c>
      <c r="AOJ11">
        <v>1.8407904999999999E-2</v>
      </c>
      <c r="AOK11">
        <v>1.771006E-2</v>
      </c>
      <c r="AOL11">
        <v>2.0200189E-2</v>
      </c>
      <c r="AOM11">
        <v>2.3278698E-2</v>
      </c>
      <c r="AON11">
        <v>2.4911946000000001E-2</v>
      </c>
      <c r="AOO11">
        <v>1.3336499E-2</v>
      </c>
      <c r="AOP11">
        <v>2.5342633999999999E-2</v>
      </c>
      <c r="AOQ11">
        <v>1.8683056999999999E-2</v>
      </c>
      <c r="AOR11">
        <v>1.9507037000000001E-2</v>
      </c>
      <c r="AOS11">
        <v>2.7464207000000001E-2</v>
      </c>
      <c r="AOT11">
        <v>2.2127912999999999E-2</v>
      </c>
      <c r="AOU11">
        <v>2.2084253000000002E-2</v>
      </c>
      <c r="AOV11">
        <v>2.5026085E-2</v>
      </c>
      <c r="AOW11">
        <v>2.4253456E-2</v>
      </c>
      <c r="AOX11">
        <v>1.8146209E-2</v>
      </c>
      <c r="AOY11">
        <v>2.0010877E-2</v>
      </c>
      <c r="AOZ11">
        <v>2.8004260999999999E-2</v>
      </c>
      <c r="APA11">
        <v>3.1756914999999997E-2</v>
      </c>
      <c r="APB11">
        <v>2.1523113999999999E-2</v>
      </c>
      <c r="APC11">
        <v>2.4435859000000001E-2</v>
      </c>
      <c r="APD11">
        <v>2.4389584999999998E-2</v>
      </c>
      <c r="APE11">
        <v>2.7318611999999999E-2</v>
      </c>
      <c r="APF11">
        <v>2.8314807000000001E-2</v>
      </c>
      <c r="APG11">
        <v>3.3124827000000003E-2</v>
      </c>
      <c r="APH11">
        <v>3.1006169E-2</v>
      </c>
      <c r="API11">
        <v>3.2753791999999997E-2</v>
      </c>
      <c r="APJ11">
        <v>2.9162994000000001E-2</v>
      </c>
      <c r="APK11">
        <v>2.3848753E-2</v>
      </c>
      <c r="APL11">
        <v>3.3517673999999997E-2</v>
      </c>
      <c r="APM11">
        <v>2.4386814E-2</v>
      </c>
      <c r="APN11">
        <v>2.5843794E-2</v>
      </c>
      <c r="APO11">
        <v>3.0423591E-2</v>
      </c>
      <c r="APP11">
        <v>2.2610505999999999E-2</v>
      </c>
      <c r="APQ11">
        <v>1.9654418999999999E-2</v>
      </c>
      <c r="APR11">
        <v>2.4234393999999999E-2</v>
      </c>
      <c r="APS11">
        <v>2.8289334999999999E-2</v>
      </c>
      <c r="APT11">
        <v>3.5312809000000001E-2</v>
      </c>
      <c r="APU11">
        <v>2.8772393E-2</v>
      </c>
      <c r="APV11">
        <v>3.1344559000000001E-2</v>
      </c>
      <c r="APW11">
        <v>3.0150685E-2</v>
      </c>
      <c r="APX11">
        <v>3.1190062000000001E-2</v>
      </c>
      <c r="APY11">
        <v>2.0731326000000001E-2</v>
      </c>
      <c r="APZ11">
        <v>2.8083578000000001E-2</v>
      </c>
      <c r="AQA11">
        <v>2.2146922999999999E-2</v>
      </c>
      <c r="AQB11">
        <v>2.4933606000000001E-2</v>
      </c>
      <c r="AQC11">
        <v>2.9706324999999999E-2</v>
      </c>
      <c r="AQD11">
        <v>2.1506863000000001E-2</v>
      </c>
      <c r="AQE11">
        <v>1.9098196000000001E-2</v>
      </c>
      <c r="AQF11">
        <v>1.7642701E-2</v>
      </c>
      <c r="AQG11">
        <v>2.1748805E-2</v>
      </c>
      <c r="AQH11">
        <v>2.5005372000000001E-2</v>
      </c>
      <c r="AQI11">
        <v>2.8149052000000001E-2</v>
      </c>
      <c r="AQJ11">
        <v>2.6099748999999998E-2</v>
      </c>
      <c r="AQK11">
        <v>3.3471595E-2</v>
      </c>
      <c r="AQL11">
        <v>2.4547513999999999E-2</v>
      </c>
      <c r="AQM11">
        <v>2.834909E-2</v>
      </c>
      <c r="AQN11">
        <v>3.0607175E-2</v>
      </c>
      <c r="AQO11">
        <v>3.5126316999999997E-2</v>
      </c>
      <c r="AQP11">
        <v>3.7495252E-2</v>
      </c>
      <c r="AQQ11">
        <v>2.4459232000000001E-2</v>
      </c>
      <c r="AQR11">
        <v>3.8608893999999998E-2</v>
      </c>
      <c r="AQS11">
        <v>2.7609667000000001E-2</v>
      </c>
      <c r="AQT11">
        <v>2.7663175000000002E-2</v>
      </c>
      <c r="AQU11">
        <v>2.9905418E-2</v>
      </c>
      <c r="AQV11">
        <v>3.0153425000000001E-2</v>
      </c>
      <c r="AQW11">
        <v>3.9605130000000002E-2</v>
      </c>
      <c r="AQX11">
        <v>3.3869650000000001E-2</v>
      </c>
      <c r="AQY11">
        <v>3.1133755999999999E-2</v>
      </c>
      <c r="AQZ11">
        <v>2.5779595999999998E-2</v>
      </c>
      <c r="ARA11">
        <v>3.7802747999999997E-2</v>
      </c>
      <c r="ARB11">
        <v>2.6366878E-2</v>
      </c>
      <c r="ARC11">
        <v>3.0667216000000001E-2</v>
      </c>
      <c r="ARD11">
        <v>2.2576296999999999E-2</v>
      </c>
      <c r="ARE11">
        <v>3.3761933000000001E-2</v>
      </c>
      <c r="ARF11">
        <v>3.3014435000000002E-2</v>
      </c>
      <c r="ARG11">
        <v>3.3676207E-2</v>
      </c>
      <c r="ARH11">
        <v>2.8426617000000001E-2</v>
      </c>
      <c r="ARI11">
        <v>3.3788789E-2</v>
      </c>
      <c r="ARJ11">
        <v>3.8621849999999999E-2</v>
      </c>
      <c r="ARK11">
        <v>3.0617993E-2</v>
      </c>
      <c r="ARL11">
        <v>3.5285904999999999E-2</v>
      </c>
      <c r="ARM11">
        <v>3.5595372E-2</v>
      </c>
      <c r="ARN11">
        <v>2.6204360999999999E-2</v>
      </c>
      <c r="ARO11">
        <v>4.2303342000000001E-2</v>
      </c>
      <c r="ARP11">
        <v>3.1717975000000002E-2</v>
      </c>
      <c r="ARQ11">
        <v>3.2367664999999997E-2</v>
      </c>
      <c r="ARR11">
        <v>3.4818004999999999E-2</v>
      </c>
      <c r="ARS11">
        <v>3.6179557000000001E-2</v>
      </c>
      <c r="ART11">
        <v>2.6758431999999999E-2</v>
      </c>
      <c r="ARU11">
        <v>4.3857767999999998E-2</v>
      </c>
      <c r="ARV11">
        <v>3.2135099E-2</v>
      </c>
      <c r="ARW11">
        <v>3.5411812000000001E-2</v>
      </c>
      <c r="ARX11">
        <v>3.6089300999999997E-2</v>
      </c>
      <c r="ARY11">
        <v>3.6303903999999998E-2</v>
      </c>
      <c r="ARZ11">
        <v>3.4242715999999999E-2</v>
      </c>
      <c r="ASA11">
        <v>3.5732724E-2</v>
      </c>
      <c r="ASB11">
        <v>4.4818154999999998E-2</v>
      </c>
      <c r="ASC11">
        <v>3.1418241999999999E-2</v>
      </c>
      <c r="ASD11">
        <v>2.3022826999999999E-2</v>
      </c>
      <c r="ASE11">
        <v>1.3205353E-2</v>
      </c>
      <c r="ASF11">
        <v>1.1611905E-2</v>
      </c>
      <c r="ASG11">
        <v>2.9988352000000001E-3</v>
      </c>
      <c r="ASH11">
        <v>-1.1026062E-3</v>
      </c>
      <c r="ASI11">
        <v>-5.8551119000000004E-3</v>
      </c>
      <c r="ASJ11">
        <v>-1.120405E-2</v>
      </c>
      <c r="ASK11">
        <v>8.9203678000000005E-3</v>
      </c>
      <c r="ASL11">
        <v>2.2630170000000002E-2</v>
      </c>
      <c r="ASM11">
        <v>3.2689734999999998E-2</v>
      </c>
      <c r="ASN11">
        <v>4.7294255E-2</v>
      </c>
      <c r="ASO11">
        <v>2.7538527E-2</v>
      </c>
      <c r="ASP11">
        <v>2.2992503000000001E-2</v>
      </c>
      <c r="ASQ11">
        <v>7.7702793999999999E-3</v>
      </c>
      <c r="ASR11">
        <v>3.3853159000000002E-3</v>
      </c>
      <c r="ASS11">
        <v>-1.3456396000000001E-2</v>
      </c>
      <c r="AST11">
        <v>5.5861440000000004E-3</v>
      </c>
      <c r="ASU11">
        <v>1.4182121000000001E-2</v>
      </c>
      <c r="ASV11">
        <v>-6.3712930000000005E-4</v>
      </c>
      <c r="ASW11">
        <v>6.4307479000000004E-3</v>
      </c>
      <c r="ASX11">
        <v>2.4833043999999998E-4</v>
      </c>
      <c r="ASY11">
        <v>8.1698718000000007E-3</v>
      </c>
      <c r="ASZ11">
        <v>1.0938306E-2</v>
      </c>
      <c r="ATA11">
        <v>1.1865830000000001E-2</v>
      </c>
      <c r="ATB11">
        <v>3.3155977999999998E-3</v>
      </c>
      <c r="ATC11">
        <v>1.3969240999999999E-3</v>
      </c>
      <c r="ATD11">
        <v>2.9717989000000002E-3</v>
      </c>
      <c r="ATE11">
        <v>6.4680702000000003E-3</v>
      </c>
      <c r="ATF11">
        <v>2.9808227E-3</v>
      </c>
      <c r="ATG11">
        <v>8.9320336E-3</v>
      </c>
      <c r="ATH11">
        <v>7.0938653999999997E-3</v>
      </c>
      <c r="ATI11">
        <v>1.789454E-2</v>
      </c>
      <c r="ATJ11">
        <v>1.5746307000000001E-2</v>
      </c>
      <c r="ATK11">
        <v>2.3265709999999998E-2</v>
      </c>
      <c r="ATL11">
        <v>2.3493580999999999E-2</v>
      </c>
      <c r="ATM11">
        <v>2.5350014000000001E-2</v>
      </c>
      <c r="ATN11">
        <v>2.3778852E-2</v>
      </c>
      <c r="ATO11">
        <v>2.1389056E-2</v>
      </c>
      <c r="ATP11">
        <v>2.157245E-2</v>
      </c>
      <c r="ATQ11">
        <v>1.7521815E-2</v>
      </c>
      <c r="ATR11">
        <v>2.9778375999999999E-2</v>
      </c>
      <c r="ATS11">
        <v>2.0442819000000001E-2</v>
      </c>
      <c r="ATT11">
        <v>2.5379676E-2</v>
      </c>
      <c r="ATU11">
        <v>1.3236375999999999E-2</v>
      </c>
      <c r="ATV11">
        <v>1.6922563000000002E-2</v>
      </c>
      <c r="ATW11">
        <v>1.0879754E-2</v>
      </c>
      <c r="ATX11">
        <v>2.3346970000000002E-2</v>
      </c>
      <c r="ATY11">
        <v>1.3506868999999999E-2</v>
      </c>
      <c r="ATZ11">
        <v>2.4747063999999999E-2</v>
      </c>
      <c r="AUA11">
        <v>8.8621759999999994E-3</v>
      </c>
      <c r="AUB11">
        <v>1.9172895999999998E-2</v>
      </c>
      <c r="AUC11">
        <v>1.1002089E-2</v>
      </c>
      <c r="AUD11">
        <v>1.6145315E-2</v>
      </c>
      <c r="AUE11">
        <v>2.4310892000000001E-2</v>
      </c>
      <c r="AUF11">
        <v>1.3478477000000001E-2</v>
      </c>
      <c r="AUG11">
        <v>2.5277761999999999E-2</v>
      </c>
      <c r="AUH11">
        <v>2.6450582E-2</v>
      </c>
      <c r="AUI11">
        <v>2.8251762999999999E-2</v>
      </c>
      <c r="AUJ11">
        <v>2.2171235000000001E-2</v>
      </c>
      <c r="AUK11">
        <v>1.8143335E-2</v>
      </c>
      <c r="AUL11">
        <v>2.3931590999999999E-2</v>
      </c>
      <c r="AUM11">
        <v>2.8587423000000001E-2</v>
      </c>
      <c r="AUN11">
        <v>1.7242766999999999E-2</v>
      </c>
      <c r="AUO11">
        <v>2.9498052E-2</v>
      </c>
      <c r="AUP11">
        <v>2.6814702999999999E-2</v>
      </c>
      <c r="AUQ11">
        <v>2.9455043E-2</v>
      </c>
      <c r="AUR11">
        <v>2.2689061E-2</v>
      </c>
      <c r="AUS11">
        <v>1.2547255E-2</v>
      </c>
      <c r="AUT11">
        <v>1.4286795E-2</v>
      </c>
      <c r="AUU11">
        <v>9.7245751000000005E-3</v>
      </c>
      <c r="AUV11">
        <v>1.4062430000000001E-2</v>
      </c>
      <c r="AUW11">
        <v>2.0744674000000001E-2</v>
      </c>
      <c r="AUX11">
        <v>1.8002743000000002E-2</v>
      </c>
      <c r="AUY11">
        <v>1.2921622000000001E-2</v>
      </c>
      <c r="AUZ11">
        <v>1.5288632E-2</v>
      </c>
      <c r="AVA11">
        <v>2.1814698E-2</v>
      </c>
      <c r="AVB11">
        <v>1.9757647E-2</v>
      </c>
      <c r="AVC11">
        <v>2.7070581999999999E-2</v>
      </c>
      <c r="AVD11">
        <v>1.9736509999999999E-2</v>
      </c>
      <c r="AVE11">
        <v>2.2140132E-2</v>
      </c>
      <c r="AVF11">
        <v>1.5822068000000002E-2</v>
      </c>
      <c r="AVG11">
        <v>1.41431E-2</v>
      </c>
      <c r="AVH11">
        <v>2.3262456000000001E-2</v>
      </c>
      <c r="AVI11">
        <v>2.1208495000000001E-2</v>
      </c>
      <c r="AVJ11">
        <v>2.441074E-2</v>
      </c>
      <c r="AVK11">
        <v>1.9874392000000001E-2</v>
      </c>
      <c r="AVL11">
        <v>1.2643018000000001E-2</v>
      </c>
      <c r="AVM11">
        <v>2.8106770999999999E-2</v>
      </c>
      <c r="AVN11">
        <v>2.3524461E-2</v>
      </c>
      <c r="AVO11">
        <v>1.2679783999999999E-2</v>
      </c>
      <c r="AVP11">
        <v>8.2159555000000002E-3</v>
      </c>
      <c r="AVQ11">
        <v>1.5885173999999998E-2</v>
      </c>
      <c r="AVR11">
        <v>1.7650707000000002E-2</v>
      </c>
      <c r="AVS11">
        <v>1.9835984000000001E-2</v>
      </c>
      <c r="AVT11">
        <v>1.9150813999999999E-2</v>
      </c>
      <c r="AVU11">
        <v>1.9791288000000001E-2</v>
      </c>
      <c r="AVV11">
        <v>1.5704801000000001E-2</v>
      </c>
      <c r="AVW11">
        <v>2.4169830999999999E-2</v>
      </c>
      <c r="AVX11">
        <v>2.3080067999999999E-2</v>
      </c>
      <c r="AVY11">
        <v>2.0176651E-2</v>
      </c>
      <c r="AVZ11">
        <v>1.6656867999999998E-2</v>
      </c>
      <c r="AWA11">
        <v>2.2134619000000001E-2</v>
      </c>
      <c r="AWB11">
        <v>1.5719976E-2</v>
      </c>
      <c r="AWC11">
        <v>1.6597115999999999E-2</v>
      </c>
      <c r="AWD11">
        <v>2.0813440999999998E-2</v>
      </c>
      <c r="AWE11">
        <v>1.5857744999999999E-2</v>
      </c>
      <c r="AWF11">
        <v>1.3684559000000001E-2</v>
      </c>
      <c r="AWG11">
        <v>1.3803040000000001E-2</v>
      </c>
      <c r="AWH11">
        <v>8.1185679999999996E-3</v>
      </c>
      <c r="AWI11">
        <v>1.6718266999999998E-2</v>
      </c>
      <c r="AWJ11">
        <v>2.1900669000000001E-2</v>
      </c>
      <c r="AWK11">
        <v>1.9446358E-2</v>
      </c>
      <c r="AWL11">
        <v>1.2320882999999999E-2</v>
      </c>
      <c r="AWM11">
        <v>1.6809602999999999E-2</v>
      </c>
      <c r="AWN11">
        <v>2.2268217E-2</v>
      </c>
      <c r="AWO11">
        <v>1.9484914999999998E-2</v>
      </c>
      <c r="AWP11">
        <v>2.0809272E-2</v>
      </c>
      <c r="AWQ11">
        <v>2.5834968E-2</v>
      </c>
      <c r="AWR11">
        <v>2.4476393999999999E-2</v>
      </c>
      <c r="AWS11">
        <v>2.5371794E-2</v>
      </c>
      <c r="AWT11">
        <v>2.835758E-2</v>
      </c>
      <c r="AWU11">
        <v>1.7461112000000001E-2</v>
      </c>
      <c r="AWV11">
        <v>1.8793026000000001E-2</v>
      </c>
      <c r="AWW11">
        <v>1.9172700000000001E-2</v>
      </c>
      <c r="AWX11">
        <v>1.9142737999999999E-2</v>
      </c>
      <c r="AWY11">
        <v>1.5267463E-2</v>
      </c>
      <c r="AWZ11">
        <v>1.8151276000000001E-2</v>
      </c>
      <c r="AXA11">
        <v>1.3424930999999999E-2</v>
      </c>
      <c r="AXB11">
        <v>1.9674892999999999E-2</v>
      </c>
      <c r="AXC11">
        <v>2.8249824E-2</v>
      </c>
      <c r="AXD11">
        <v>3.0081904E-2</v>
      </c>
      <c r="AXE11">
        <v>3.3967547000000001E-2</v>
      </c>
      <c r="AXF11">
        <v>3.1118159999999999E-2</v>
      </c>
      <c r="AXG11">
        <v>3.1983074E-2</v>
      </c>
      <c r="AXH11">
        <v>2.4487786000000001E-2</v>
      </c>
      <c r="AXI11">
        <v>2.7771052000000001E-2</v>
      </c>
      <c r="AXJ11">
        <v>2.2288362999999999E-2</v>
      </c>
      <c r="AXK11">
        <v>1.5583559E-2</v>
      </c>
      <c r="AXL11">
        <v>1.1064348999999999E-2</v>
      </c>
      <c r="AXM11">
        <v>3.6696709999999998E-3</v>
      </c>
      <c r="AXN11" s="3">
        <v>8.1118072999999998E-5</v>
      </c>
      <c r="AXO11">
        <v>-2.7236217000000001E-3</v>
      </c>
      <c r="AXP11">
        <v>-3.9192983000000004E-3</v>
      </c>
      <c r="AXQ11">
        <v>-1.2236153E-2</v>
      </c>
      <c r="AXR11">
        <v>5.1597383999999998E-4</v>
      </c>
      <c r="AXS11">
        <v>1.6029594000000001E-3</v>
      </c>
      <c r="AXT11">
        <v>2.9623660000000001E-3</v>
      </c>
      <c r="AXU11">
        <v>-9.4472320000000003E-4</v>
      </c>
      <c r="AXV11">
        <v>-9.0496515999999999E-4</v>
      </c>
      <c r="AXW11">
        <v>5.1894215999999998E-3</v>
      </c>
      <c r="AXX11">
        <v>1.2084849E-2</v>
      </c>
      <c r="AXY11">
        <v>6.0910401000000003E-3</v>
      </c>
      <c r="AXZ11">
        <v>1.5584181999999999E-4</v>
      </c>
      <c r="AYA11">
        <v>5.9147085999999996E-3</v>
      </c>
      <c r="AYB11">
        <v>4.1049258E-3</v>
      </c>
      <c r="AYC11">
        <v>3.9636814000000003E-3</v>
      </c>
      <c r="AYD11">
        <v>1.4843673999999999E-2</v>
      </c>
      <c r="AYE11">
        <v>5.1441053E-3</v>
      </c>
      <c r="AYF11">
        <v>1.6631702000000002E-2</v>
      </c>
      <c r="AYG11">
        <v>1.1932788E-2</v>
      </c>
      <c r="AYH11">
        <v>1.2896121E-2</v>
      </c>
      <c r="AYI11">
        <v>6.6435505000000004E-3</v>
      </c>
      <c r="AYJ11">
        <v>3.1877714E-3</v>
      </c>
      <c r="AYK11">
        <v>3.0555346000000001E-3</v>
      </c>
      <c r="AYL11">
        <v>-9.6743385000000004E-4</v>
      </c>
      <c r="AYM11">
        <v>4.9891565000000004E-3</v>
      </c>
      <c r="AYN11">
        <v>6.4768348999999998E-3</v>
      </c>
      <c r="AYO11">
        <v>-1.6799845E-3</v>
      </c>
      <c r="AYP11">
        <v>9.2074135000000008E-3</v>
      </c>
      <c r="AYQ11">
        <v>-5.4368000000000003E-3</v>
      </c>
      <c r="AYR11">
        <v>-2.9176168999999999E-3</v>
      </c>
      <c r="AYS11">
        <v>5.9408470999999996E-3</v>
      </c>
      <c r="AYT11">
        <v>6.1114556000000002E-3</v>
      </c>
      <c r="AYU11">
        <v>2.9663227000000002E-3</v>
      </c>
      <c r="AYV11">
        <v>1.1016191999999999E-2</v>
      </c>
      <c r="AYW11">
        <v>5.6013460000000001E-3</v>
      </c>
      <c r="AYX11">
        <v>1.4805400999999999E-2</v>
      </c>
      <c r="AYY11">
        <v>1.4086829E-2</v>
      </c>
      <c r="AYZ11">
        <v>2.5393676E-3</v>
      </c>
      <c r="AZA11">
        <v>7.2574303000000001E-3</v>
      </c>
      <c r="AZB11">
        <v>4.6041212000000001E-3</v>
      </c>
      <c r="AZC11">
        <v>1.5355614000000001E-3</v>
      </c>
      <c r="AZD11">
        <v>8.2681066999999997E-3</v>
      </c>
      <c r="AZE11">
        <v>6.0690222000000004E-3</v>
      </c>
      <c r="AZF11">
        <v>7.6856240999999999E-3</v>
      </c>
      <c r="AZG11">
        <v>1.6326447E-3</v>
      </c>
      <c r="AZH11">
        <v>8.2411952000000007E-3</v>
      </c>
      <c r="AZI11">
        <v>1.8350980000000001E-3</v>
      </c>
      <c r="AZJ11">
        <v>-5.3893384999999998E-4</v>
      </c>
      <c r="AZK11">
        <v>5.8895609999999998E-3</v>
      </c>
      <c r="AZL11">
        <v>1.2702710000000001E-2</v>
      </c>
      <c r="AZM11">
        <v>1.1214498E-2</v>
      </c>
      <c r="AZN11">
        <v>4.9260477999999996E-3</v>
      </c>
      <c r="AZO11">
        <v>2.9490441000000001E-3</v>
      </c>
      <c r="AZP11">
        <v>5.5062020999999996E-3</v>
      </c>
      <c r="AZQ11">
        <v>9.5428331000000002E-3</v>
      </c>
      <c r="AZR11">
        <v>5.7707336000000003E-3</v>
      </c>
      <c r="AZS11">
        <v>6.8840454000000002E-3</v>
      </c>
      <c r="AZT11">
        <v>1.3787901999999999E-2</v>
      </c>
      <c r="AZU11">
        <v>6.7450972000000003E-3</v>
      </c>
      <c r="AZV11">
        <v>6.8589901000000002E-3</v>
      </c>
      <c r="AZW11">
        <v>6.9405939E-3</v>
      </c>
      <c r="AZX11">
        <v>8.2847783000000001E-3</v>
      </c>
      <c r="AZY11">
        <v>1.2475267999999999E-2</v>
      </c>
      <c r="AZZ11">
        <v>7.2435774000000003E-3</v>
      </c>
      <c r="BAA11">
        <v>1.4438875E-2</v>
      </c>
      <c r="BAB11">
        <v>1.9116332999999999E-2</v>
      </c>
      <c r="BAC11">
        <v>8.4160985000000001E-3</v>
      </c>
      <c r="BAD11">
        <v>7.4969605000000002E-4</v>
      </c>
      <c r="BAE11">
        <v>4.9947504999999998E-3</v>
      </c>
      <c r="BAF11">
        <v>2.1816985999999999E-3</v>
      </c>
      <c r="BAG11">
        <v>8.6081820000000007E-3</v>
      </c>
      <c r="BAH11">
        <v>4.9450663000000002E-3</v>
      </c>
      <c r="BAI11">
        <v>6.2119573999999999E-3</v>
      </c>
      <c r="BAJ11">
        <v>-5.8671306000000001E-3</v>
      </c>
      <c r="BAK11">
        <v>-1.4973853999999999E-4</v>
      </c>
      <c r="BAL11">
        <v>-1.5723605000000002E-2</v>
      </c>
      <c r="BAM11">
        <v>-1.5954059999999999E-2</v>
      </c>
      <c r="BAN11">
        <v>-1.6768903000000002E-2</v>
      </c>
      <c r="BAO11">
        <v>-1.2191248999999999E-2</v>
      </c>
      <c r="BAP11">
        <v>-1.7500735999999999E-2</v>
      </c>
      <c r="BAQ11">
        <v>-2.3056258E-2</v>
      </c>
      <c r="BAR11">
        <v>-1.6115392999999999E-2</v>
      </c>
      <c r="BAS11">
        <v>-1.3331317000000001E-2</v>
      </c>
      <c r="BAT11">
        <v>-2.6353536E-2</v>
      </c>
      <c r="BAU11">
        <v>-1.7909313E-2</v>
      </c>
      <c r="BAV11">
        <v>-1.5057795000000001E-2</v>
      </c>
      <c r="BAW11">
        <v>-2.4776416999999998E-3</v>
      </c>
      <c r="BAX11">
        <v>-7.9552884999999993E-3</v>
      </c>
      <c r="BAY11">
        <v>-9.1202846000000004E-3</v>
      </c>
      <c r="BAZ11">
        <v>-1.0404062E-2</v>
      </c>
      <c r="BBA11" s="3">
        <v>-4.8378593E-6</v>
      </c>
      <c r="BBB11">
        <v>9.5836497999999995E-4</v>
      </c>
      <c r="BBC11">
        <v>1.9830847000000002E-3</v>
      </c>
      <c r="BBD11">
        <v>-1.4591523999999999E-3</v>
      </c>
      <c r="BBE11">
        <v>4.1967551000000004E-3</v>
      </c>
      <c r="BBF11">
        <v>7.2488281999999998E-3</v>
      </c>
      <c r="BBG11">
        <v>2.7669639999999998E-3</v>
      </c>
      <c r="BBH11" s="3">
        <v>-8.0798774000000005E-5</v>
      </c>
      <c r="BBI11">
        <v>5.2590546999999998E-3</v>
      </c>
      <c r="BBJ11">
        <v>9.5926951999999992E-3</v>
      </c>
      <c r="BBK11">
        <v>1.1560615999999999E-2</v>
      </c>
      <c r="BBL11">
        <v>-1.3332673000000001E-3</v>
      </c>
      <c r="BBM11">
        <v>3.3239275000000001E-3</v>
      </c>
      <c r="BBN11">
        <v>8.5733159999999992E-3</v>
      </c>
      <c r="BBO11">
        <v>9.3712835000000008E-3</v>
      </c>
      <c r="BBP11">
        <v>9.9515718999999992E-3</v>
      </c>
      <c r="BBQ11">
        <v>5.6824787000000002E-3</v>
      </c>
      <c r="BBR11">
        <v>2.3619609000000001E-3</v>
      </c>
      <c r="BBS11">
        <v>4.5391051000000003E-3</v>
      </c>
      <c r="BBT11">
        <v>-1.6587179E-3</v>
      </c>
      <c r="BBU11">
        <v>1.8389685E-3</v>
      </c>
      <c r="BBV11">
        <v>-8.7575643999999997E-4</v>
      </c>
      <c r="BBW11">
        <v>6.2145478999999998E-3</v>
      </c>
      <c r="BBX11">
        <v>6.4441524E-3</v>
      </c>
      <c r="BBY11">
        <v>7.0301462000000002E-3</v>
      </c>
      <c r="BBZ11">
        <v>5.5407868000000001E-3</v>
      </c>
      <c r="BCA11">
        <v>2.8324327E-3</v>
      </c>
      <c r="BCB11">
        <v>4.1362862000000004E-3</v>
      </c>
      <c r="BCC11">
        <v>7.5106299000000003E-3</v>
      </c>
      <c r="BCD11">
        <v>2.4335151999999999E-3</v>
      </c>
      <c r="BCE11">
        <v>6.8438826999999997E-4</v>
      </c>
      <c r="BCF11">
        <v>7.6885088000000004E-3</v>
      </c>
      <c r="BCG11">
        <v>6.4527839E-3</v>
      </c>
      <c r="BCH11">
        <v>5.5190064E-3</v>
      </c>
      <c r="BCI11">
        <v>5.9650768999999996E-3</v>
      </c>
      <c r="BCJ11">
        <v>2.2743680000000001E-3</v>
      </c>
      <c r="BCK11">
        <v>6.4190482000000002E-3</v>
      </c>
      <c r="BCL11">
        <v>-3.7236285000000002E-4</v>
      </c>
      <c r="BCM11">
        <v>-1.1023083999999999E-3</v>
      </c>
      <c r="BCN11">
        <v>4.6053049E-3</v>
      </c>
      <c r="BCO11">
        <v>5.1206801999999999E-3</v>
      </c>
      <c r="BCP11">
        <v>4.8918021000000003E-3</v>
      </c>
      <c r="BCQ11">
        <v>-7.3924037999999995E-4</v>
      </c>
      <c r="BCR11">
        <v>8.2396855999999994E-3</v>
      </c>
      <c r="BCS11">
        <v>1.7006624000000001E-2</v>
      </c>
      <c r="BCT11">
        <v>9.4957426000000008E-3</v>
      </c>
      <c r="BCU11">
        <v>1.6792379E-2</v>
      </c>
      <c r="BCV11">
        <v>1.3881862999999999E-2</v>
      </c>
      <c r="BCW11">
        <v>7.0459143999999996E-3</v>
      </c>
      <c r="BCX11">
        <v>5.1634489E-3</v>
      </c>
      <c r="BCY11">
        <v>-5.1368604999999998E-3</v>
      </c>
      <c r="BCZ11">
        <v>-7.4449744999999998E-3</v>
      </c>
      <c r="BDA11">
        <v>-1.0616716E-2</v>
      </c>
      <c r="BDB11">
        <v>-5.6551624999999998E-3</v>
      </c>
      <c r="BDC11">
        <v>-1.0733575E-3</v>
      </c>
      <c r="BDD11">
        <v>-2.7703235000000001E-3</v>
      </c>
      <c r="BDE11">
        <v>6.1598536999999997E-3</v>
      </c>
      <c r="BDF11">
        <v>5.1581207999999998E-3</v>
      </c>
      <c r="BDG11">
        <v>5.9578436999999998E-3</v>
      </c>
      <c r="BDH11">
        <v>1.5103739999999999E-2</v>
      </c>
      <c r="BDI11">
        <v>-3.2651459E-3</v>
      </c>
      <c r="BDJ11">
        <v>6.5443013000000003E-3</v>
      </c>
      <c r="BDK11">
        <v>6.0967952000000004E-3</v>
      </c>
      <c r="BDL11">
        <v>9.7755501000000005E-3</v>
      </c>
      <c r="BDM11">
        <v>6.1751193999999999E-3</v>
      </c>
      <c r="BDN11">
        <v>2.6867815E-4</v>
      </c>
      <c r="BDO11">
        <v>1.2216001E-3</v>
      </c>
      <c r="BDP11">
        <v>5.4899542999999997E-3</v>
      </c>
      <c r="BDQ11">
        <v>5.8275977999999997E-3</v>
      </c>
      <c r="BDR11">
        <v>7.7926740000000003E-3</v>
      </c>
      <c r="BDS11">
        <v>-1.9004352000000001E-3</v>
      </c>
      <c r="BDT11">
        <v>-6.9399399000000001E-4</v>
      </c>
      <c r="BDU11">
        <v>-3.9036875E-3</v>
      </c>
      <c r="BDV11">
        <v>5.8884113000000002E-3</v>
      </c>
      <c r="BDW11">
        <v>6.4707914999999998E-3</v>
      </c>
      <c r="BDX11">
        <v>3.2192643E-3</v>
      </c>
      <c r="BDY11">
        <v>6.0611492999999997E-3</v>
      </c>
      <c r="BDZ11">
        <v>4.8135705000000003E-3</v>
      </c>
      <c r="BEA11">
        <v>-1.0957159E-3</v>
      </c>
      <c r="BEB11">
        <v>4.7164145000000001E-3</v>
      </c>
      <c r="BEC11">
        <v>6.5852222E-3</v>
      </c>
      <c r="BED11">
        <v>9.2562566999999998E-3</v>
      </c>
      <c r="BEE11">
        <v>5.1057618000000004E-4</v>
      </c>
      <c r="BEF11">
        <v>5.0479857999999999E-3</v>
      </c>
      <c r="BEG11">
        <v>1.2784770000000001E-2</v>
      </c>
      <c r="BEH11">
        <v>1.2662016E-2</v>
      </c>
      <c r="BEI11">
        <v>4.5555936999999999E-3</v>
      </c>
      <c r="BEJ11">
        <v>2.0692137000000001E-3</v>
      </c>
      <c r="BEK11">
        <v>-9.2441038999999999E-3</v>
      </c>
      <c r="BEL11">
        <v>3.2913270000000001E-3</v>
      </c>
      <c r="BEM11">
        <v>7.6971985000000003E-3</v>
      </c>
      <c r="BEN11">
        <v>2.2100181999999999E-3</v>
      </c>
      <c r="BEO11">
        <v>-7.7141426000000004E-4</v>
      </c>
      <c r="BEP11">
        <v>4.9641453999999998E-3</v>
      </c>
      <c r="BEQ11">
        <v>2.4356397000000001E-3</v>
      </c>
      <c r="BER11">
        <v>-2.4325470000000002E-3</v>
      </c>
      <c r="BES11">
        <v>4.1392147999999998E-3</v>
      </c>
      <c r="BET11">
        <v>-5.6065307E-3</v>
      </c>
      <c r="BEU11">
        <v>5.8133760000000003E-3</v>
      </c>
      <c r="BEV11">
        <v>3.3037318000000001E-3</v>
      </c>
      <c r="BEW11">
        <v>1.5417776E-4</v>
      </c>
      <c r="BEX11">
        <v>8.9394738999999997E-3</v>
      </c>
      <c r="BEY11">
        <v>1.1526875000000001E-2</v>
      </c>
      <c r="BEZ11">
        <v>8.7228185E-3</v>
      </c>
      <c r="BFA11">
        <v>1.2524858E-2</v>
      </c>
      <c r="BFB11">
        <v>1.1437556999999999E-2</v>
      </c>
      <c r="BFC11">
        <v>1.1834407E-2</v>
      </c>
      <c r="BFD11">
        <v>2.0302410999999999E-2</v>
      </c>
      <c r="BFE11">
        <v>7.1570784999999996E-3</v>
      </c>
      <c r="BFF11">
        <v>1.4308121E-2</v>
      </c>
      <c r="BFG11">
        <v>1.1357167E-2</v>
      </c>
      <c r="BFH11">
        <v>1.5411594000000001E-2</v>
      </c>
      <c r="BFI11">
        <v>1.0186506E-2</v>
      </c>
      <c r="BFJ11">
        <v>-5.7924804000000002E-3</v>
      </c>
      <c r="BFK11">
        <v>-4.2926910000000001E-4</v>
      </c>
      <c r="BFL11">
        <v>-9.7290594000000001E-3</v>
      </c>
      <c r="BFM11">
        <v>-1.2378979E-2</v>
      </c>
      <c r="BFN11">
        <v>-2.0910262999999998E-2</v>
      </c>
      <c r="BFO11">
        <v>-2.8872742999999999E-2</v>
      </c>
      <c r="BFP11">
        <v>-3.3487771E-2</v>
      </c>
      <c r="BFQ11">
        <v>-3.3446773999999999E-2</v>
      </c>
      <c r="BFR11">
        <v>-3.1953282999999999E-2</v>
      </c>
      <c r="BFS11">
        <v>-3.4605565999999997E-2</v>
      </c>
      <c r="BFT11">
        <v>-3.2426312999999998E-2</v>
      </c>
      <c r="BFU11">
        <v>-2.8052636999999998E-2</v>
      </c>
      <c r="BFV11">
        <v>-2.7637800000000001E-2</v>
      </c>
      <c r="BFW11">
        <v>-2.6396000999999999E-2</v>
      </c>
      <c r="BFX11">
        <v>-2.8928021000000002E-2</v>
      </c>
      <c r="BFY11">
        <v>-2.1049146000000001E-2</v>
      </c>
      <c r="BFZ11">
        <v>-1.1597517E-2</v>
      </c>
      <c r="BGA11">
        <v>-1.8079290000000001E-2</v>
      </c>
      <c r="BGB11">
        <v>-1.8664648999999998E-2</v>
      </c>
      <c r="BGC11">
        <v>-2.4695979E-2</v>
      </c>
      <c r="BGD11">
        <v>-2.5355303999999999E-2</v>
      </c>
      <c r="BGE11">
        <v>-1.6388778E-2</v>
      </c>
      <c r="BGF11">
        <v>-2.9734995E-2</v>
      </c>
      <c r="BGG11">
        <v>-2.1569023E-2</v>
      </c>
      <c r="BGH11">
        <v>-2.2906624E-2</v>
      </c>
      <c r="BGI11">
        <v>-2.1370330999999999E-2</v>
      </c>
      <c r="BGJ11">
        <v>-2.8065975999999999E-2</v>
      </c>
      <c r="BGK11">
        <v>-2.4218554E-2</v>
      </c>
      <c r="BGL11">
        <v>-2.2430868999999999E-2</v>
      </c>
      <c r="BGM11">
        <v>-2.5842055999999999E-2</v>
      </c>
      <c r="BGN11">
        <v>-2.2751628999999999E-2</v>
      </c>
      <c r="BGO11">
        <v>-2.0861859E-2</v>
      </c>
      <c r="BGP11">
        <v>-2.2745405999999999E-2</v>
      </c>
      <c r="BGQ11">
        <v>-2.1274419999999999E-2</v>
      </c>
      <c r="BGR11">
        <v>-1.5417136E-2</v>
      </c>
      <c r="BGS11">
        <v>-2.0876808E-2</v>
      </c>
      <c r="BGT11">
        <v>-2.0549852E-2</v>
      </c>
      <c r="BGU11">
        <v>-2.1494109000000001E-2</v>
      </c>
      <c r="BGV11">
        <v>-1.9506412000000001E-2</v>
      </c>
      <c r="BGW11">
        <v>-1.9703473999999999E-2</v>
      </c>
      <c r="BGX11">
        <v>-1.8185906000000002E-2</v>
      </c>
      <c r="BGY11">
        <v>-2.2571150000000002E-2</v>
      </c>
      <c r="BGZ11">
        <v>-2.4100004000000001E-2</v>
      </c>
      <c r="BHA11">
        <v>-2.5391664000000001E-2</v>
      </c>
      <c r="BHB11">
        <v>-1.7476960999999999E-2</v>
      </c>
      <c r="BHC11">
        <v>-2.7829553999999999E-2</v>
      </c>
      <c r="BHD11">
        <v>-2.6116587E-2</v>
      </c>
      <c r="BHE11">
        <v>-2.5410975999999998E-2</v>
      </c>
      <c r="BHF11">
        <v>-2.6654482E-2</v>
      </c>
      <c r="BHG11">
        <v>-2.2120796000000002E-2</v>
      </c>
      <c r="BHH11">
        <v>-2.6601185999999999E-2</v>
      </c>
      <c r="BHI11">
        <v>-2.0693507E-2</v>
      </c>
      <c r="BHJ11">
        <v>-2.7565552E-2</v>
      </c>
      <c r="BHK11">
        <v>-2.9630749000000001E-2</v>
      </c>
      <c r="BHL11">
        <v>-1.9742154000000001E-2</v>
      </c>
      <c r="BHM11">
        <v>-1.8655385999999999E-2</v>
      </c>
      <c r="BHN11">
        <v>-2.9044354000000001E-2</v>
      </c>
      <c r="BHO11">
        <v>-2.9225108999999999E-2</v>
      </c>
      <c r="BHP11">
        <v>-2.8732114999999999E-2</v>
      </c>
      <c r="BHQ11">
        <v>-3.5842660999999998E-2</v>
      </c>
      <c r="BHR11">
        <v>-2.9593516E-2</v>
      </c>
      <c r="BHS11">
        <v>-2.4937899999999999E-2</v>
      </c>
      <c r="BHT11">
        <v>-3.2034434000000001E-2</v>
      </c>
      <c r="BHU11">
        <v>-2.2120375000000001E-2</v>
      </c>
      <c r="BHV11">
        <v>-2.3386296000000001E-2</v>
      </c>
      <c r="BHW11">
        <v>-2.1338929999999999E-2</v>
      </c>
      <c r="BHX11">
        <v>-1.3518476999999999E-2</v>
      </c>
      <c r="BHY11">
        <v>-2.1852618000000001E-2</v>
      </c>
      <c r="BHZ11">
        <v>-2.4298700999999999E-2</v>
      </c>
      <c r="BIA11">
        <v>-2.6320692E-2</v>
      </c>
      <c r="BIB11">
        <v>-2.9119725999999999E-2</v>
      </c>
      <c r="BIC11">
        <v>-2.8489306999999998E-2</v>
      </c>
      <c r="BID11">
        <v>-3.5364721000000002E-2</v>
      </c>
      <c r="BIE11">
        <v>-2.9112915E-2</v>
      </c>
      <c r="BIF11">
        <v>-2.6873371E-2</v>
      </c>
      <c r="BIG11">
        <v>-2.2175824E-2</v>
      </c>
      <c r="BIH11">
        <v>-1.4867581E-2</v>
      </c>
      <c r="BII11">
        <v>-2.2577645E-2</v>
      </c>
      <c r="BIJ11">
        <v>-2.6444947E-2</v>
      </c>
      <c r="BIK11">
        <v>-2.7603704E-2</v>
      </c>
      <c r="BIL11">
        <v>-2.8027639E-2</v>
      </c>
      <c r="BIM11">
        <v>-3.3546026999999999E-2</v>
      </c>
      <c r="BIN11">
        <v>-2.9850293E-2</v>
      </c>
      <c r="BIO11">
        <v>-3.3109914999999997E-2</v>
      </c>
      <c r="BIP11">
        <v>-3.2599531000000001E-2</v>
      </c>
      <c r="BIQ11">
        <v>-3.825162E-2</v>
      </c>
      <c r="BIR11">
        <v>-4.0302154E-2</v>
      </c>
      <c r="BIS11">
        <v>-3.8077014999999999E-2</v>
      </c>
      <c r="BIT11">
        <v>-3.7982202999999999E-2</v>
      </c>
      <c r="BIU11">
        <v>-4.8935760000000002E-2</v>
      </c>
      <c r="BIV11">
        <v>-3.4749173000000001E-2</v>
      </c>
      <c r="BIW11">
        <v>-4.1533927999999998E-2</v>
      </c>
      <c r="BIX11">
        <v>-3.9231278000000001E-2</v>
      </c>
      <c r="BIY11">
        <v>-4.1926023E-2</v>
      </c>
      <c r="BIZ11">
        <v>-3.5128227999999997E-2</v>
      </c>
      <c r="BJA11">
        <v>-3.7183158000000001E-2</v>
      </c>
      <c r="BJB11">
        <v>-3.5354550999999998E-2</v>
      </c>
      <c r="BJC11">
        <v>-3.2074305999999997E-2</v>
      </c>
      <c r="BJD11">
        <v>-3.5954785000000003E-2</v>
      </c>
      <c r="BJE11">
        <v>-3.7716675999999998E-2</v>
      </c>
      <c r="BJF11">
        <v>-3.6276001000000002E-2</v>
      </c>
      <c r="BJG11">
        <v>-3.7474331E-2</v>
      </c>
      <c r="BJH11">
        <v>-4.1262224E-2</v>
      </c>
      <c r="BJI11">
        <v>-4.0702436000000002E-2</v>
      </c>
      <c r="BJJ11">
        <v>-3.6120009000000002E-2</v>
      </c>
      <c r="BJK11">
        <v>-4.3966724999999998E-2</v>
      </c>
      <c r="BJL11">
        <v>-4.0732533000000001E-2</v>
      </c>
      <c r="BJM11">
        <v>-3.8002069999999999E-2</v>
      </c>
      <c r="BJN11">
        <v>-4.3782674000000001E-2</v>
      </c>
      <c r="BJO11">
        <v>-4.3795465999999998E-2</v>
      </c>
      <c r="BJP11">
        <v>-4.3953680000000002E-2</v>
      </c>
      <c r="BJQ11">
        <v>-5.0966090999999998E-2</v>
      </c>
      <c r="BJR11">
        <v>-3.6356919000000001E-2</v>
      </c>
      <c r="BJS11">
        <v>-4.1990700999999998E-2</v>
      </c>
      <c r="BJT11">
        <v>-4.3663699E-2</v>
      </c>
      <c r="BJU11">
        <v>-4.1005369E-2</v>
      </c>
      <c r="BJV11">
        <v>-4.9671497000000002E-2</v>
      </c>
      <c r="BJW11">
        <v>-4.4133585000000003E-2</v>
      </c>
      <c r="BJX11">
        <v>-3.9662546999999999E-2</v>
      </c>
      <c r="BJY11">
        <v>-4.5607634000000001E-2</v>
      </c>
      <c r="BJZ11">
        <v>-4.1105304000000002E-2</v>
      </c>
      <c r="BKA11">
        <v>-4.3834831999999997E-2</v>
      </c>
      <c r="BKB11">
        <v>-4.6793383000000001E-2</v>
      </c>
      <c r="BKC11">
        <v>-4.8635802999999998E-2</v>
      </c>
      <c r="BKD11">
        <v>-4.2881667999999998E-2</v>
      </c>
      <c r="BKE11">
        <v>-4.2009193E-2</v>
      </c>
      <c r="BKF11">
        <v>-4.0540687999999998E-2</v>
      </c>
      <c r="BKG11">
        <v>-4.9811452999999999E-2</v>
      </c>
      <c r="BKH11">
        <v>-3.6055665000000001E-2</v>
      </c>
      <c r="BKI11">
        <v>-4.3842431000000001E-2</v>
      </c>
      <c r="BKJ11">
        <v>-4.8073772000000001E-2</v>
      </c>
      <c r="BKK11">
        <v>-3.8846462999999998E-2</v>
      </c>
      <c r="BKL11">
        <v>-3.9255664000000003E-2</v>
      </c>
      <c r="BKM11">
        <v>-4.4184383000000001E-2</v>
      </c>
      <c r="BKN11">
        <v>-4.0366846999999997E-2</v>
      </c>
      <c r="BKO11">
        <v>-4.0363415999999999E-2</v>
      </c>
      <c r="BKP11">
        <v>-4.5445199999999998E-2</v>
      </c>
      <c r="BKQ11">
        <v>-4.4193006999999999E-2</v>
      </c>
      <c r="BKR11">
        <v>-4.8679192000000003E-2</v>
      </c>
      <c r="BKS11">
        <v>-4.618299E-2</v>
      </c>
      <c r="BKT11">
        <v>-4.7053386000000003E-2</v>
      </c>
      <c r="BKU11">
        <v>-4.5447040000000001E-2</v>
      </c>
      <c r="BKV11">
        <v>-4.9053509000000002E-2</v>
      </c>
      <c r="BKW11">
        <v>-4.5408152E-2</v>
      </c>
      <c r="BKX11">
        <v>-4.8141486999999997E-2</v>
      </c>
      <c r="BKY11">
        <v>-5.0013490000000001E-2</v>
      </c>
      <c r="BKZ11">
        <v>-4.9847737000000003E-2</v>
      </c>
      <c r="BLA11">
        <v>-4.6934266000000002E-2</v>
      </c>
      <c r="BLB11">
        <v>-5.1173899000000002E-2</v>
      </c>
      <c r="BLC11">
        <v>-5.2075299999999998E-2</v>
      </c>
      <c r="BLD11">
        <v>-4.2610574999999998E-2</v>
      </c>
      <c r="BLE11">
        <v>-4.9923575999999997E-2</v>
      </c>
      <c r="BLF11">
        <v>-5.0994790999999998E-2</v>
      </c>
      <c r="BLG11">
        <v>-4.6429514999999998E-2</v>
      </c>
      <c r="BLH11">
        <v>-4.9392972E-2</v>
      </c>
      <c r="BLI11">
        <v>-5.7746142E-2</v>
      </c>
      <c r="BLJ11">
        <v>-5.0950984999999997E-2</v>
      </c>
      <c r="BLK11">
        <v>-5.3220574E-2</v>
      </c>
      <c r="BLL11">
        <v>-4.9059153000000001E-2</v>
      </c>
      <c r="BLM11">
        <v>-5.0419603E-2</v>
      </c>
      <c r="BLN11">
        <v>-4.6750799000000003E-2</v>
      </c>
      <c r="BLO11">
        <v>-5.0846677E-2</v>
      </c>
      <c r="BLP11">
        <v>-5.0671682000000003E-2</v>
      </c>
      <c r="BLQ11">
        <v>-5.1260597999999997E-2</v>
      </c>
      <c r="BLR11">
        <v>-5.6761923999999998E-2</v>
      </c>
      <c r="BLS11">
        <v>-5.7625961000000003E-2</v>
      </c>
      <c r="BLT11">
        <v>-5.0774090000000001E-2</v>
      </c>
      <c r="BLU11">
        <v>-5.2538082E-2</v>
      </c>
      <c r="BLV11">
        <v>-5.0890791999999997E-2</v>
      </c>
      <c r="BLW11">
        <v>-5.6432876999999999E-2</v>
      </c>
      <c r="BLX11">
        <v>-5.4146126000000003E-2</v>
      </c>
      <c r="BLY11">
        <v>-5.6480717E-2</v>
      </c>
      <c r="BLZ11">
        <v>-5.9765641000000001E-2</v>
      </c>
      <c r="BMA11">
        <v>-6.0376178000000003E-2</v>
      </c>
      <c r="BMB11">
        <v>-5.2886382000000003E-2</v>
      </c>
      <c r="BMC11">
        <v>-5.8731887000000003E-2</v>
      </c>
      <c r="BMD11">
        <v>-5.6935861999999997E-2</v>
      </c>
      <c r="BME11">
        <v>-5.6132561999999997E-2</v>
      </c>
      <c r="BMF11">
        <v>-5.5219567999999997E-2</v>
      </c>
      <c r="BMG11">
        <v>-5.7773474999999998E-2</v>
      </c>
      <c r="BMH11">
        <v>-5.7510617999999999E-2</v>
      </c>
      <c r="BMI11">
        <v>-6.1817548999999999E-2</v>
      </c>
      <c r="BMJ11">
        <v>-6.6986441999999993E-2</v>
      </c>
      <c r="BMK11">
        <v>-6.0565135999999999E-2</v>
      </c>
      <c r="BML11">
        <v>-6.0501572000000003E-2</v>
      </c>
      <c r="BMM11">
        <v>-5.7447988999999998E-2</v>
      </c>
      <c r="BMN11">
        <v>-6.0337886E-2</v>
      </c>
      <c r="BMO11">
        <v>-5.2353247999999998E-2</v>
      </c>
      <c r="BMP11">
        <v>-5.7916947000000003E-2</v>
      </c>
      <c r="BMQ11">
        <v>-5.7913430000000002E-2</v>
      </c>
      <c r="BMR11">
        <v>-5.5109616E-2</v>
      </c>
      <c r="BMS11">
        <v>-5.3875390000000002E-2</v>
      </c>
      <c r="BMT11">
        <v>-5.3748731000000001E-2</v>
      </c>
      <c r="BMU11">
        <v>-5.7297301000000002E-2</v>
      </c>
      <c r="BMV11">
        <v>-5.4865207999999999E-2</v>
      </c>
      <c r="BMW11">
        <v>-5.634198E-2</v>
      </c>
      <c r="BMX11">
        <v>-5.4023370000000001E-2</v>
      </c>
      <c r="BMY11">
        <v>-5.3392421000000002E-2</v>
      </c>
      <c r="BMZ11">
        <v>-5.6748986000000001E-2</v>
      </c>
      <c r="BNA11">
        <v>-5.8624186000000002E-2</v>
      </c>
      <c r="BNB11">
        <v>-5.3817525999999997E-2</v>
      </c>
      <c r="BNC11">
        <v>-5.8826893999999998E-2</v>
      </c>
      <c r="BND11">
        <v>-6.0856349999999997E-2</v>
      </c>
      <c r="BNE11">
        <v>-6.2459130000000002E-2</v>
      </c>
      <c r="BNF11">
        <v>-7.3479033999999999E-2</v>
      </c>
      <c r="BNG11">
        <v>-8.1262878999999996E-2</v>
      </c>
      <c r="BNH11">
        <v>-9.3677766999999995E-2</v>
      </c>
      <c r="BNI11">
        <v>-0.11200893000000001</v>
      </c>
      <c r="BNJ11">
        <v>-0.12652612999999999</v>
      </c>
      <c r="BNK11">
        <v>-0.12995280000000001</v>
      </c>
      <c r="BNL11">
        <v>-0.13689506000000001</v>
      </c>
      <c r="BNM11">
        <v>-0.1359843</v>
      </c>
      <c r="BNN11">
        <v>-0.12248883000000001</v>
      </c>
      <c r="BNO11">
        <v>-0.10238791</v>
      </c>
      <c r="BNP11">
        <v>-7.5287797000000004E-2</v>
      </c>
      <c r="BNQ11">
        <v>-6.2841319000000007E-2</v>
      </c>
      <c r="BNR11">
        <v>-4.5693148000000003E-2</v>
      </c>
      <c r="BNS11">
        <v>-4.3999496999999999E-2</v>
      </c>
      <c r="BNT11">
        <v>-4.8630818999999999E-2</v>
      </c>
      <c r="BNU11">
        <v>-5.1513173000000002E-2</v>
      </c>
      <c r="BNV11">
        <v>-5.9405136999999997E-2</v>
      </c>
      <c r="BNW11">
        <v>-6.2613361000000006E-2</v>
      </c>
      <c r="BNX11">
        <v>-6.5929152000000005E-2</v>
      </c>
      <c r="BNY11">
        <v>-6.6993981999999994E-2</v>
      </c>
      <c r="BNZ11">
        <v>-6.5696612000000001E-2</v>
      </c>
      <c r="BOA11">
        <v>-7.0663883999999996E-2</v>
      </c>
      <c r="BOB11">
        <v>-7.8036405000000003E-2</v>
      </c>
      <c r="BOC11">
        <v>-7.5946635999999998E-2</v>
      </c>
      <c r="BOD11">
        <v>-7.6049364999999994E-2</v>
      </c>
      <c r="BOE11">
        <v>-7.2984702999999998E-2</v>
      </c>
      <c r="BOF11">
        <v>-6.5996304000000006E-2</v>
      </c>
      <c r="BOG11">
        <v>-7.1978569000000006E-2</v>
      </c>
      <c r="BOH11">
        <v>-6.9236510000000001E-2</v>
      </c>
      <c r="BOI11">
        <v>-6.7244202000000003E-2</v>
      </c>
      <c r="BOJ11">
        <v>-6.6508017000000003E-2</v>
      </c>
      <c r="BOK11">
        <v>-6.4906999000000007E-2</v>
      </c>
      <c r="BOL11">
        <v>-6.8099849000000004E-2</v>
      </c>
      <c r="BOM11">
        <v>-6.8562463000000004E-2</v>
      </c>
      <c r="BON11">
        <v>-6.9885037999999997E-2</v>
      </c>
      <c r="BOO11">
        <v>-6.8954229000000006E-2</v>
      </c>
      <c r="BOP11">
        <v>-6.6334597999999995E-2</v>
      </c>
      <c r="BOQ11">
        <v>-7.1464798999999996E-2</v>
      </c>
      <c r="BOR11">
        <v>-7.1816116999999999E-2</v>
      </c>
      <c r="BOS11">
        <v>-7.1289815000000006E-2</v>
      </c>
      <c r="BOT11">
        <v>-7.1655937000000003E-2</v>
      </c>
      <c r="BOU11">
        <v>-7.1686565999999993E-2</v>
      </c>
      <c r="BOV11">
        <v>-7.2008416000000006E-2</v>
      </c>
      <c r="BOW11">
        <v>-7.2095796000000004E-2</v>
      </c>
      <c r="BOX11">
        <v>-7.1180104999999994E-2</v>
      </c>
      <c r="BOY11">
        <v>-7.7591449000000007E-2</v>
      </c>
      <c r="BOZ11">
        <v>-7.6320051999999999E-2</v>
      </c>
      <c r="BPA11">
        <v>-7.0951939000000006E-2</v>
      </c>
      <c r="BPB11">
        <v>-7.9464703999999997E-2</v>
      </c>
      <c r="BPC11">
        <v>-7.8500912000000006E-2</v>
      </c>
      <c r="BPD11">
        <v>-7.9111478999999998E-2</v>
      </c>
      <c r="BPE11">
        <v>-7.5753300999999995E-2</v>
      </c>
      <c r="BPF11">
        <v>-7.2272867000000005E-2</v>
      </c>
      <c r="BPG11">
        <v>-7.5031011999999994E-2</v>
      </c>
      <c r="BPH11">
        <v>-7.8359215999999995E-2</v>
      </c>
      <c r="BPI11">
        <v>-7.8494489000000001E-2</v>
      </c>
      <c r="BPJ11">
        <v>-7.1641869999999996E-2</v>
      </c>
      <c r="BPK11">
        <v>-7.6551929000000005E-2</v>
      </c>
      <c r="BPL11">
        <v>-7.2756751999999994E-2</v>
      </c>
      <c r="BPM11">
        <v>-7.8861399999999998E-2</v>
      </c>
      <c r="BPN11">
        <v>-7.7300936000000001E-2</v>
      </c>
      <c r="BPO11">
        <v>-7.9666734000000003E-2</v>
      </c>
      <c r="BPP11">
        <v>-7.9144022999999994E-2</v>
      </c>
      <c r="BPQ11">
        <v>-7.9257606999999994E-2</v>
      </c>
      <c r="BPR11">
        <v>-7.7610007999999994E-2</v>
      </c>
      <c r="BPS11">
        <v>-7.5175776999999999E-2</v>
      </c>
      <c r="BPT11">
        <v>-7.5025037000000003E-2</v>
      </c>
      <c r="BPU11">
        <v>-7.6390550000000002E-2</v>
      </c>
      <c r="BPV11">
        <v>-7.5772718000000003E-2</v>
      </c>
      <c r="BPW11">
        <v>-7.8502170999999996E-2</v>
      </c>
      <c r="BPX11">
        <v>-7.8172289000000006E-2</v>
      </c>
      <c r="BPY11">
        <v>-7.8771085000000005E-2</v>
      </c>
      <c r="BPZ11">
        <v>-7.6704419999999995E-2</v>
      </c>
      <c r="BQA11">
        <v>-7.6213680000000006E-2</v>
      </c>
      <c r="BQB11">
        <v>-7.5096041000000002E-2</v>
      </c>
      <c r="BQC11">
        <v>-7.8687577999999994E-2</v>
      </c>
      <c r="BQD11">
        <v>-8.0918208000000005E-2</v>
      </c>
      <c r="BQE11">
        <v>-7.5860417999999999E-2</v>
      </c>
      <c r="BQF11">
        <v>-8.1448703999999997E-2</v>
      </c>
      <c r="BQG11">
        <v>-7.4611433000000005E-2</v>
      </c>
      <c r="BQH11">
        <v>-7.6375701000000004E-2</v>
      </c>
      <c r="BQI11">
        <v>-7.7498822999999994E-2</v>
      </c>
      <c r="BQJ11">
        <v>-7.7621482000000006E-2</v>
      </c>
      <c r="BQK11">
        <v>-7.9827181999999997E-2</v>
      </c>
      <c r="BQL11">
        <v>-7.5859301000000004E-2</v>
      </c>
      <c r="BQM11">
        <v>-7.8643642E-2</v>
      </c>
      <c r="BQN11">
        <v>-8.0588891999999995E-2</v>
      </c>
      <c r="BQO11">
        <v>-8.3526321000000001E-2</v>
      </c>
      <c r="BQP11">
        <v>-8.4093138999999997E-2</v>
      </c>
      <c r="BQQ11">
        <v>-8.1019810999999997E-2</v>
      </c>
      <c r="BQR11">
        <v>-8.1668004000000002E-2</v>
      </c>
      <c r="BQS11">
        <v>-8.4865919999999997E-2</v>
      </c>
      <c r="BQT11">
        <v>-8.1240862999999996E-2</v>
      </c>
      <c r="BQU11">
        <v>-8.2579507999999996E-2</v>
      </c>
      <c r="BQV11">
        <v>-8.3008565000000006E-2</v>
      </c>
      <c r="BQW11">
        <v>-8.5357032999999999E-2</v>
      </c>
      <c r="BQX11">
        <v>-8.8416144000000002E-2</v>
      </c>
      <c r="BQY11">
        <v>-8.7511330999999998E-2</v>
      </c>
      <c r="BQZ11">
        <v>-9.0120441999999995E-2</v>
      </c>
      <c r="BRA11">
        <v>-9.0348251000000004E-2</v>
      </c>
      <c r="BRB11">
        <v>-8.9581630999999995E-2</v>
      </c>
      <c r="BRC11">
        <v>-9.4034351000000002E-2</v>
      </c>
      <c r="BRD11">
        <v>-9.2678822999999994E-2</v>
      </c>
      <c r="BRE11">
        <v>-8.6936601000000002E-2</v>
      </c>
      <c r="BRF11">
        <v>-9.0147316000000005E-2</v>
      </c>
      <c r="BRG11">
        <v>-9.0545951999999999E-2</v>
      </c>
      <c r="BRH11">
        <v>-9.2218459000000003E-2</v>
      </c>
      <c r="BRI11">
        <v>-9.1565929000000004E-2</v>
      </c>
      <c r="BRJ11">
        <v>-9.4824873000000004E-2</v>
      </c>
      <c r="BRK11">
        <v>-9.4397277000000002E-2</v>
      </c>
      <c r="BRL11">
        <v>-9.5339543999999998E-2</v>
      </c>
      <c r="BRM11">
        <v>-9.7766518999999996E-2</v>
      </c>
      <c r="BRN11">
        <v>-9.6787304000000005E-2</v>
      </c>
      <c r="BRO11">
        <v>-9.7828268999999995E-2</v>
      </c>
      <c r="BRP11">
        <v>-9.7297287999999996E-2</v>
      </c>
      <c r="BRQ11">
        <v>-9.9864318999999993E-2</v>
      </c>
      <c r="BRR11">
        <v>-0.10387857</v>
      </c>
      <c r="BRS11">
        <v>-9.8439433000000007E-2</v>
      </c>
      <c r="BRT11">
        <v>-9.8833479000000002E-2</v>
      </c>
      <c r="BRU11">
        <v>-0.10010049</v>
      </c>
      <c r="BRV11">
        <v>-0.10090743000000001</v>
      </c>
      <c r="BRW11">
        <v>-0.10066807</v>
      </c>
      <c r="BRX11">
        <v>-9.9586301000000002E-2</v>
      </c>
      <c r="BRY11">
        <v>-9.9588282E-2</v>
      </c>
      <c r="BRZ11">
        <v>-0.10058810999999999</v>
      </c>
      <c r="BSA11">
        <v>-0.10509373</v>
      </c>
      <c r="BSB11">
        <v>-0.10210034</v>
      </c>
      <c r="BSC11">
        <v>-0.10428195</v>
      </c>
      <c r="BSD11">
        <v>-0.10340284</v>
      </c>
      <c r="BSE11">
        <v>-0.10980598</v>
      </c>
      <c r="BSF11">
        <v>-0.11140537</v>
      </c>
      <c r="BSG11">
        <v>-0.11402544000000001</v>
      </c>
      <c r="BSH11">
        <v>-0.12072926</v>
      </c>
      <c r="BSI11">
        <v>-0.11580491</v>
      </c>
      <c r="BSJ11">
        <v>-0.12113895</v>
      </c>
      <c r="BSK11">
        <v>-0.11939154</v>
      </c>
      <c r="BSL11">
        <v>-0.12264203</v>
      </c>
      <c r="BSM11">
        <v>-0.11877952999999999</v>
      </c>
      <c r="BSN11">
        <v>-0.11935709</v>
      </c>
      <c r="BSO11">
        <v>-0.12005634</v>
      </c>
      <c r="BSP11">
        <v>-0.1183858</v>
      </c>
      <c r="BSQ11">
        <v>-0.12074492000000001</v>
      </c>
      <c r="BSR11">
        <v>-0.12450227</v>
      </c>
      <c r="BSS11">
        <v>-0.12615994</v>
      </c>
      <c r="BST11">
        <v>-0.12828484000000001</v>
      </c>
      <c r="BSU11">
        <v>-0.12812829000000001</v>
      </c>
      <c r="BSV11">
        <v>-0.12874858</v>
      </c>
      <c r="BSW11">
        <v>-0.13205027999999999</v>
      </c>
      <c r="BSX11">
        <v>-0.1279594</v>
      </c>
      <c r="BSY11">
        <v>-0.13338796999999999</v>
      </c>
      <c r="BSZ11">
        <v>-0.13315524000000001</v>
      </c>
      <c r="BTA11">
        <v>-0.13276409</v>
      </c>
      <c r="BTB11">
        <v>-0.13182919000000001</v>
      </c>
      <c r="BTC11">
        <v>-0.13710718999999999</v>
      </c>
      <c r="BTD11">
        <v>-0.13497092999999999</v>
      </c>
      <c r="BTE11">
        <v>-0.13827871999999999</v>
      </c>
      <c r="BTF11">
        <v>-0.1354824</v>
      </c>
      <c r="BTG11">
        <v>-0.13805617000000001</v>
      </c>
      <c r="BTH11">
        <v>-0.14056292000000001</v>
      </c>
      <c r="BTI11">
        <v>-0.14337541000000001</v>
      </c>
      <c r="BTJ11">
        <v>-0.14764635000000001</v>
      </c>
      <c r="BTK11">
        <v>-0.14612098000000001</v>
      </c>
      <c r="BTL11">
        <v>-0.15199973999999999</v>
      </c>
      <c r="BTM11">
        <v>-0.15123334999999999</v>
      </c>
      <c r="BTN11">
        <v>-0.14954211000000001</v>
      </c>
      <c r="BTO11">
        <v>-0.15303586</v>
      </c>
      <c r="BTP11">
        <v>-0.15473154</v>
      </c>
      <c r="BTQ11">
        <v>-0.15388787000000001</v>
      </c>
      <c r="BTR11">
        <v>-0.15944263</v>
      </c>
      <c r="BTS11">
        <v>-0.15981217</v>
      </c>
      <c r="BTT11">
        <v>-0.16205731000000001</v>
      </c>
      <c r="BTU11">
        <v>-0.16578910999999999</v>
      </c>
      <c r="BTV11">
        <v>-0.16444207999999999</v>
      </c>
      <c r="BTW11">
        <v>-0.16951284</v>
      </c>
      <c r="BTX11">
        <v>-0.16985971999999999</v>
      </c>
      <c r="BTY11">
        <v>-0.17097019999999999</v>
      </c>
      <c r="BTZ11">
        <v>-0.17550457</v>
      </c>
      <c r="BUA11">
        <v>-0.17494562</v>
      </c>
      <c r="BUB11">
        <v>-0.1806825</v>
      </c>
      <c r="BUC11">
        <v>-0.1841148</v>
      </c>
      <c r="BUD11">
        <v>-0.18405790999999999</v>
      </c>
      <c r="BUE11">
        <v>-0.1868348</v>
      </c>
      <c r="BUF11">
        <v>-0.18880864999999999</v>
      </c>
      <c r="BUG11">
        <v>-0.19109424999999999</v>
      </c>
      <c r="BUH11">
        <v>-0.19287851</v>
      </c>
      <c r="BUI11">
        <v>-0.19809408000000001</v>
      </c>
      <c r="BUJ11">
        <v>-0.20220975999999999</v>
      </c>
      <c r="BUK11">
        <v>-0.20289592000000001</v>
      </c>
      <c r="BUL11">
        <v>-0.20862265999999999</v>
      </c>
      <c r="BUM11">
        <v>-0.21124767</v>
      </c>
      <c r="BUN11">
        <v>-0.21549839000000001</v>
      </c>
      <c r="BUO11">
        <v>-0.21908024000000001</v>
      </c>
      <c r="BUP11">
        <v>-0.22338163999999999</v>
      </c>
      <c r="BUQ11">
        <v>-0.22822956999999999</v>
      </c>
      <c r="BUR11">
        <v>-0.23388116</v>
      </c>
      <c r="BUS11">
        <v>-0.23791122000000001</v>
      </c>
      <c r="BUT11">
        <v>-0.24391379999999999</v>
      </c>
      <c r="BUU11">
        <v>-0.24809866</v>
      </c>
      <c r="BUV11">
        <v>-0.25139393999999998</v>
      </c>
      <c r="BUW11">
        <v>-0.25869760000000003</v>
      </c>
      <c r="BUX11">
        <v>-0.26650490999999998</v>
      </c>
      <c r="BUY11">
        <v>-0.27284786</v>
      </c>
      <c r="BUZ11">
        <v>-0.27875202999999998</v>
      </c>
      <c r="BVA11">
        <v>-0.29298880999999999</v>
      </c>
      <c r="BVB11">
        <v>-0.30152398000000002</v>
      </c>
      <c r="BVC11">
        <v>-0.31043869000000002</v>
      </c>
      <c r="BVD11">
        <v>-0.32142457000000002</v>
      </c>
      <c r="BVE11">
        <v>-0.33300500999999999</v>
      </c>
      <c r="BVF11">
        <v>-0.34553774999999998</v>
      </c>
      <c r="BVG11">
        <v>-0.35967358999999999</v>
      </c>
      <c r="BVH11">
        <v>-0.37222809000000001</v>
      </c>
      <c r="BVI11">
        <v>-0.38652182000000002</v>
      </c>
      <c r="BVJ11">
        <v>-0.40873256000000002</v>
      </c>
      <c r="BVK11">
        <v>-0.42672768</v>
      </c>
      <c r="BVL11">
        <v>-0.44782588000000001</v>
      </c>
      <c r="BVM11">
        <v>-0.47809845000000001</v>
      </c>
      <c r="BVN11">
        <v>-0.50924318999999996</v>
      </c>
      <c r="BVO11">
        <v>-0.55031496000000002</v>
      </c>
      <c r="BVP11">
        <v>-0.58483231000000002</v>
      </c>
      <c r="BVQ11">
        <v>-0.63516181999999999</v>
      </c>
      <c r="BVR11">
        <v>-0.69101988999999997</v>
      </c>
      <c r="BVS11">
        <v>-0.75020337000000004</v>
      </c>
      <c r="BVT11">
        <v>-0.82116060999999996</v>
      </c>
      <c r="BVU11">
        <v>-0.89460384999999998</v>
      </c>
      <c r="BVV11">
        <v>-0.98410224999999996</v>
      </c>
      <c r="BVW11">
        <v>-1.0921185</v>
      </c>
      <c r="BVX11">
        <v>-1.1977967</v>
      </c>
      <c r="BVY11">
        <v>-1.3229215999999999</v>
      </c>
      <c r="BVZ11">
        <v>-1.4644915000000001</v>
      </c>
      <c r="BWA11">
        <v>-1.6090990999999999</v>
      </c>
      <c r="BWB11">
        <v>-1.7605280000000001</v>
      </c>
      <c r="BWC11">
        <v>-1.9007833999999999</v>
      </c>
      <c r="BWD11">
        <v>-2.0457513000000001</v>
      </c>
      <c r="BWE11">
        <v>-2.1830601999999999</v>
      </c>
      <c r="BWF11">
        <v>-2.2980925999999999</v>
      </c>
      <c r="BWG11">
        <v>-2.3955166000000001</v>
      </c>
      <c r="BWH11">
        <v>-2.4901547000000002</v>
      </c>
      <c r="BWI11">
        <v>-2.5658371</v>
      </c>
      <c r="BWJ11">
        <v>-2.6298745000000001</v>
      </c>
      <c r="BWK11">
        <v>-2.6879651999999998</v>
      </c>
      <c r="BWL11">
        <v>-2.7363026000000001</v>
      </c>
      <c r="BWM11">
        <v>-2.7813332000000002</v>
      </c>
      <c r="BWN11">
        <v>-2.8167496000000001</v>
      </c>
      <c r="BWO11">
        <v>-2.8504057</v>
      </c>
      <c r="BWP11">
        <v>-2.8746187999999999</v>
      </c>
      <c r="BWQ11">
        <v>-2.9002123000000002</v>
      </c>
      <c r="BWR11">
        <v>-2.9203910999999998</v>
      </c>
      <c r="BWS11">
        <v>-2.9385246999999999</v>
      </c>
      <c r="BWT11">
        <v>-2.9511455999999998</v>
      </c>
      <c r="BWU11">
        <v>-2.9684138</v>
      </c>
      <c r="BWV11">
        <v>-2.9829241999999998</v>
      </c>
      <c r="BWW11">
        <v>-2.9969489999999999</v>
      </c>
      <c r="BWX11">
        <v>-3.0014352999999998</v>
      </c>
      <c r="BWY11">
        <v>-3.0156879000000001</v>
      </c>
      <c r="BWZ11">
        <v>-3.0237050000000001</v>
      </c>
      <c r="BXA11">
        <v>-3.0277834000000001</v>
      </c>
      <c r="BXB11">
        <v>-3.0369522999999998</v>
      </c>
      <c r="BXC11">
        <v>-3.0432052999999999</v>
      </c>
      <c r="BXD11">
        <v>-3.0479832</v>
      </c>
      <c r="BXE11">
        <v>-3.053973</v>
      </c>
      <c r="BXF11">
        <v>-3.0629411000000002</v>
      </c>
      <c r="BXG11">
        <v>-3.0603232</v>
      </c>
      <c r="BXH11">
        <v>-3.0712337000000001</v>
      </c>
      <c r="BXI11">
        <v>-3.0754627999999999</v>
      </c>
      <c r="BXJ11">
        <v>-3.0757995</v>
      </c>
      <c r="BXK11">
        <v>-3.0831339</v>
      </c>
      <c r="BXL11">
        <v>-3.0825836999999998</v>
      </c>
      <c r="BXM11">
        <v>-3.0903018000000002</v>
      </c>
      <c r="BXN11">
        <v>-3.0890501000000001</v>
      </c>
      <c r="BXO11">
        <v>-3.0984397000000001</v>
      </c>
      <c r="BXP11">
        <v>-3.0975115</v>
      </c>
      <c r="BXQ11">
        <v>-3.0983808000000002</v>
      </c>
      <c r="BXR11">
        <v>-3.1029246000000001</v>
      </c>
      <c r="BXS11">
        <v>-3.1059207999999998</v>
      </c>
      <c r="BXT11">
        <v>-3.1112896999999999</v>
      </c>
      <c r="BXU11">
        <v>-3.1181079999999999</v>
      </c>
      <c r="BXV11">
        <v>-3.1182753999999999</v>
      </c>
      <c r="BXW11">
        <v>-3.1215837</v>
      </c>
      <c r="BXX11">
        <v>-3.1236272</v>
      </c>
      <c r="BXY11">
        <v>-3.1220913000000001</v>
      </c>
      <c r="BXZ11">
        <v>-3.1231749</v>
      </c>
      <c r="BYA11">
        <v>-3.1210618000000001</v>
      </c>
      <c r="BYB11">
        <v>-3.1189566000000002</v>
      </c>
      <c r="BYC11">
        <v>-3.1259058</v>
      </c>
      <c r="BYD11">
        <v>-3.1224720000000001</v>
      </c>
      <c r="BYE11">
        <v>-3.1281712000000002</v>
      </c>
      <c r="BYF11">
        <v>-3.1311485999999999</v>
      </c>
      <c r="BYG11">
        <v>-3.1312126999999998</v>
      </c>
      <c r="BYH11">
        <v>-3.1347325000000001</v>
      </c>
      <c r="BYI11">
        <v>-3.1326847</v>
      </c>
      <c r="BYJ11">
        <v>-3.1310042999999999</v>
      </c>
      <c r="BYK11">
        <v>-3.1369083</v>
      </c>
      <c r="BYL11">
        <v>-3.1351334999999998</v>
      </c>
      <c r="BYM11">
        <v>-3.1366391</v>
      </c>
      <c r="BYN11">
        <v>-3.1355743</v>
      </c>
      <c r="BYO11">
        <v>3.1409718999999998</v>
      </c>
      <c r="BYP11">
        <v>-3.1414689999999998</v>
      </c>
      <c r="BYQ11">
        <v>3.1356226999999999</v>
      </c>
      <c r="BYR11">
        <v>3.1311429</v>
      </c>
      <c r="BYS11">
        <v>3.1344816999999998</v>
      </c>
      <c r="BYT11">
        <v>3.1350286000000001</v>
      </c>
      <c r="BYU11">
        <v>3.1353203999999999</v>
      </c>
      <c r="BYV11">
        <v>3.1371254999999998</v>
      </c>
      <c r="BYW11">
        <v>3.1286702000000002</v>
      </c>
      <c r="BYX11">
        <v>3.1292398000000001</v>
      </c>
      <c r="BYY11">
        <v>3.1273854000000001</v>
      </c>
      <c r="BYZ11">
        <v>3.1291121999999998</v>
      </c>
      <c r="BZA11">
        <v>3.1307820999999998</v>
      </c>
      <c r="BZB11">
        <v>3.125845</v>
      </c>
      <c r="BZC11">
        <v>3.1311996</v>
      </c>
      <c r="BZD11">
        <v>3.127475</v>
      </c>
      <c r="BZE11">
        <v>3.1301893999999999</v>
      </c>
      <c r="BZF11">
        <v>3.1330065999999999</v>
      </c>
      <c r="BZG11">
        <v>3.1256626000000001</v>
      </c>
      <c r="BZH11">
        <v>3.1284108000000002</v>
      </c>
      <c r="BZI11">
        <v>3.1284443999999998</v>
      </c>
      <c r="BZJ11">
        <v>3.125499</v>
      </c>
      <c r="BZK11">
        <v>3.1278714999999999</v>
      </c>
      <c r="BZL11">
        <v>3.1223141999999999</v>
      </c>
      <c r="BZM11">
        <v>3.1253362</v>
      </c>
      <c r="BZN11">
        <v>3.1204367</v>
      </c>
      <c r="BZO11">
        <v>3.1265252000000001</v>
      </c>
      <c r="BZP11">
        <v>3.1227493000000002</v>
      </c>
      <c r="BZQ11">
        <v>3.1179948</v>
      </c>
      <c r="BZR11">
        <v>3.1129744000000001</v>
      </c>
      <c r="BZS11">
        <v>3.1165071000000002</v>
      </c>
      <c r="BZT11">
        <v>3.1189129000000002</v>
      </c>
      <c r="BZU11">
        <v>3.1178892</v>
      </c>
      <c r="BZV11">
        <v>3.1144235</v>
      </c>
      <c r="BZW11">
        <v>3.1123419000000001</v>
      </c>
      <c r="BZX11">
        <v>3.1122835000000002</v>
      </c>
      <c r="BZY11">
        <v>3.1102604999999999</v>
      </c>
      <c r="BZZ11">
        <v>3.1078629000000002</v>
      </c>
      <c r="CAA11">
        <v>3.1039254999999999</v>
      </c>
      <c r="CAB11">
        <v>3.1043682000000001</v>
      </c>
      <c r="CAC11">
        <v>3.1093380000000002</v>
      </c>
      <c r="CAD11">
        <v>3.1089837999999999</v>
      </c>
      <c r="CAE11">
        <v>3.1072440000000001</v>
      </c>
      <c r="CAF11">
        <v>3.1061618000000002</v>
      </c>
      <c r="CAG11">
        <v>3.1047139000000001</v>
      </c>
      <c r="CAH11">
        <v>3.1098447</v>
      </c>
      <c r="CAI11">
        <v>3.1059155000000001</v>
      </c>
      <c r="CAJ11">
        <v>3.1063310999999998</v>
      </c>
      <c r="CAK11">
        <v>3.1050312999999998</v>
      </c>
      <c r="CAL11">
        <v>3.1048182999999998</v>
      </c>
      <c r="CAM11">
        <v>3.1038353000000001</v>
      </c>
      <c r="CAN11">
        <v>3.1017302999999998</v>
      </c>
      <c r="CAO11">
        <v>3.1012859000000002</v>
      </c>
      <c r="CAP11">
        <v>3.0990324</v>
      </c>
      <c r="CAQ11">
        <v>3.0981898000000001</v>
      </c>
      <c r="CAR11">
        <v>3.1000606999999998</v>
      </c>
      <c r="CAS11">
        <v>3.0960896</v>
      </c>
      <c r="CAT11">
        <v>3.1001709000000002</v>
      </c>
      <c r="CAU11">
        <v>3.1086415999999999</v>
      </c>
      <c r="CAV11">
        <v>3.1063523000000002</v>
      </c>
      <c r="CAW11">
        <v>3.1081935999999999</v>
      </c>
      <c r="CAX11">
        <v>3.1098099000000001</v>
      </c>
      <c r="CAY11">
        <v>3.1091715999999998</v>
      </c>
      <c r="CAZ11">
        <v>3.108609</v>
      </c>
      <c r="CBA11">
        <v>3.1099152999999999</v>
      </c>
      <c r="CBB11">
        <v>3.1134268999999999</v>
      </c>
      <c r="CBC11">
        <v>3.1090086000000001</v>
      </c>
      <c r="CBD11">
        <v>3.1126597</v>
      </c>
      <c r="CBE11">
        <v>3.1083797999999998</v>
      </c>
      <c r="CBF11">
        <v>3.1079471000000001</v>
      </c>
      <c r="CBG11">
        <v>3.1115252999999998</v>
      </c>
      <c r="CBH11">
        <v>3.1068218000000001</v>
      </c>
      <c r="CBI11">
        <v>3.1028175</v>
      </c>
      <c r="CBJ11">
        <v>3.1033567999999998</v>
      </c>
      <c r="CBK11">
        <v>3.1015305999999998</v>
      </c>
      <c r="CBL11">
        <v>3.0988107</v>
      </c>
      <c r="CBM11">
        <v>3.0990641000000001</v>
      </c>
      <c r="CBN11">
        <v>3.0985537000000001</v>
      </c>
      <c r="CBO11">
        <v>3.0993488</v>
      </c>
      <c r="CBP11">
        <v>3.0951247</v>
      </c>
      <c r="CBQ11">
        <v>3.1006841999999999</v>
      </c>
      <c r="CBR11">
        <v>3.0976982</v>
      </c>
      <c r="CBS11">
        <v>3.0992639</v>
      </c>
      <c r="CBT11">
        <v>3.0980805999999999</v>
      </c>
      <c r="CBU11">
        <v>3.0993816999999999</v>
      </c>
      <c r="CBV11">
        <v>3.0913897000000001</v>
      </c>
      <c r="CBW11">
        <v>3.1017815999999998</v>
      </c>
      <c r="CBX11">
        <v>3.1019261</v>
      </c>
      <c r="CBY11">
        <v>3.0969448000000002</v>
      </c>
      <c r="CBZ11">
        <v>3.0998268000000002</v>
      </c>
      <c r="CCA11">
        <v>3.0963454000000001</v>
      </c>
      <c r="CCB11">
        <v>3.0954025000000001</v>
      </c>
      <c r="CCC11">
        <v>3.0910747000000001</v>
      </c>
      <c r="CCD11">
        <v>3.0964401000000001</v>
      </c>
      <c r="CCE11">
        <v>3.1034331000000002</v>
      </c>
      <c r="CCF11">
        <v>3.0953541000000002</v>
      </c>
      <c r="CCG11">
        <v>3.0973815999999998</v>
      </c>
      <c r="CCH11">
        <v>3.0971098000000001</v>
      </c>
      <c r="CCI11">
        <v>3.0981846000000002</v>
      </c>
      <c r="CCJ11">
        <v>3.0986370999999999</v>
      </c>
      <c r="CCK11">
        <v>3.0964382000000001</v>
      </c>
      <c r="CCL11">
        <v>3.0991564</v>
      </c>
      <c r="CCM11">
        <v>3.1041531999999998</v>
      </c>
      <c r="CCN11">
        <v>3.0973492</v>
      </c>
      <c r="CCO11">
        <v>3.0966315</v>
      </c>
      <c r="CCP11">
        <v>3.1005479999999999</v>
      </c>
      <c r="CCQ11">
        <v>3.1024314999999998</v>
      </c>
      <c r="CCR11">
        <v>3.0972183000000002</v>
      </c>
      <c r="CCS11">
        <v>3.1030679000000001</v>
      </c>
      <c r="CCT11">
        <v>3.0995661999999999</v>
      </c>
      <c r="CCU11">
        <v>3.0904123999999999</v>
      </c>
      <c r="CCV11">
        <v>3.1050689</v>
      </c>
      <c r="CCW11">
        <v>3.1009891000000001</v>
      </c>
      <c r="CCX11">
        <v>3.0998065000000001</v>
      </c>
      <c r="CCY11">
        <v>3.0975904000000001</v>
      </c>
      <c r="CCZ11">
        <v>3.1000388000000001</v>
      </c>
      <c r="CDA11">
        <v>3.10128</v>
      </c>
      <c r="CDB11">
        <v>3.0992427</v>
      </c>
      <c r="CDC11">
        <v>3.0981804999999998</v>
      </c>
      <c r="CDD11">
        <v>3.1016259000000002</v>
      </c>
      <c r="CDE11">
        <v>3.1033776</v>
      </c>
      <c r="CDF11">
        <v>3.1072342000000002</v>
      </c>
      <c r="CDG11">
        <v>3.1056189999999999</v>
      </c>
      <c r="CDH11">
        <v>3.1100403999999999</v>
      </c>
      <c r="CDI11">
        <v>3.1095698000000001</v>
      </c>
      <c r="CDJ11">
        <v>3.1171788999999999</v>
      </c>
      <c r="CDK11">
        <v>3.1260207000000002</v>
      </c>
      <c r="CDL11">
        <v>3.1305165000000001</v>
      </c>
      <c r="CDM11">
        <v>3.1333148</v>
      </c>
      <c r="CDN11">
        <v>3.1319072000000001</v>
      </c>
      <c r="CDO11">
        <v>3.1334073999999998</v>
      </c>
      <c r="CDP11">
        <v>3.1270883</v>
      </c>
      <c r="CDQ11">
        <v>3.1222436</v>
      </c>
      <c r="CDR11">
        <v>3.1154177000000001</v>
      </c>
      <c r="CDS11">
        <v>3.1139885999999999</v>
      </c>
      <c r="CDT11">
        <v>3.1069765</v>
      </c>
      <c r="CDU11">
        <v>3.1114413999999999</v>
      </c>
      <c r="CDV11">
        <v>3.1095885999999999</v>
      </c>
      <c r="CDW11">
        <v>3.1142764000000001</v>
      </c>
      <c r="CDX11">
        <v>3.1084149000000001</v>
      </c>
      <c r="CDY11">
        <v>3.1004231</v>
      </c>
      <c r="CDZ11">
        <v>3.0844315999999998</v>
      </c>
      <c r="CEA11">
        <v>3.0832717000000001</v>
      </c>
      <c r="CEB11">
        <v>3.0780940000000001</v>
      </c>
      <c r="CEC11">
        <v>3.0742877000000002</v>
      </c>
      <c r="CED11">
        <v>3.0853229</v>
      </c>
      <c r="CEE11">
        <v>3.0851592999999999</v>
      </c>
      <c r="CEF11">
        <v>3.0825627</v>
      </c>
      <c r="CEG11">
        <v>3.0866346</v>
      </c>
      <c r="CEH11">
        <v>3.0801867999999999</v>
      </c>
      <c r="CEI11">
        <v>3.0840828</v>
      </c>
      <c r="CEJ11">
        <v>3.0912837999999998</v>
      </c>
      <c r="CEK11">
        <v>3.0874522</v>
      </c>
      <c r="CEL11">
        <v>3.0921382999999998</v>
      </c>
      <c r="CEM11">
        <v>3.0933649999999999</v>
      </c>
      <c r="CEN11">
        <v>3.0948123999999999</v>
      </c>
      <c r="CEO11">
        <v>3.0932909999999998</v>
      </c>
      <c r="CEP11">
        <v>3.0961772999999999</v>
      </c>
      <c r="CEQ11">
        <v>3.098052</v>
      </c>
      <c r="CER11">
        <v>3.1001465000000001</v>
      </c>
      <c r="CES11">
        <v>3.0938468000000001</v>
      </c>
      <c r="CET11">
        <v>3.0983567000000001</v>
      </c>
      <c r="CEU11">
        <v>3.1051164</v>
      </c>
      <c r="CEV11">
        <v>3.1036123999999998</v>
      </c>
      <c r="CEW11">
        <v>3.1072853</v>
      </c>
      <c r="CEX11">
        <v>3.1026946999999998</v>
      </c>
      <c r="CEY11">
        <v>3.1001031000000001</v>
      </c>
      <c r="CEZ11">
        <v>3.1003242000000002</v>
      </c>
      <c r="CFA11">
        <v>3.1009623999999998</v>
      </c>
      <c r="CFB11">
        <v>3.1078918</v>
      </c>
      <c r="CFC11">
        <v>3.1004404999999999</v>
      </c>
      <c r="CFD11">
        <v>3.1045577999999998</v>
      </c>
      <c r="CFE11">
        <v>3.1035981000000001</v>
      </c>
      <c r="CFF11">
        <v>3.1038256</v>
      </c>
      <c r="CFG11">
        <v>3.1014693000000002</v>
      </c>
      <c r="CFH11">
        <v>3.0928631000000002</v>
      </c>
      <c r="CFI11">
        <v>3.0961200999999998</v>
      </c>
      <c r="CFJ11">
        <v>3.0952736999999999</v>
      </c>
      <c r="CFK11">
        <v>3.1037769000000002</v>
      </c>
      <c r="CFL11">
        <v>3.1015443999999999</v>
      </c>
      <c r="CFM11">
        <v>3.0950027000000002</v>
      </c>
      <c r="CFN11">
        <v>3.0942460999999999</v>
      </c>
      <c r="CFO11">
        <v>3.0917645</v>
      </c>
      <c r="CFP11">
        <v>3.0918059000000002</v>
      </c>
      <c r="CFQ11">
        <v>3.0910742</v>
      </c>
      <c r="CFR11">
        <v>3.0875089</v>
      </c>
      <c r="CFS11">
        <v>3.0891763999999999</v>
      </c>
      <c r="CFT11">
        <v>3.0930593000000002</v>
      </c>
      <c r="CFU11">
        <v>3.0948696</v>
      </c>
      <c r="CFV11">
        <v>3.0908538999999999</v>
      </c>
      <c r="CFW11">
        <v>3.0923959999999999</v>
      </c>
      <c r="CFX11">
        <v>3.092787</v>
      </c>
      <c r="CFY11">
        <v>3.0867385999999999</v>
      </c>
      <c r="CFZ11">
        <v>3.0836953999999999</v>
      </c>
      <c r="CGA11">
        <v>3.0886073000000001</v>
      </c>
      <c r="CGB11">
        <v>3.0907805000000002</v>
      </c>
      <c r="CGC11">
        <v>3.0842008999999999</v>
      </c>
      <c r="CGD11">
        <v>3.0919634999999999</v>
      </c>
      <c r="CGE11">
        <v>3.0887367999999999</v>
      </c>
      <c r="CGF11">
        <v>3.0920510000000001</v>
      </c>
      <c r="CGG11">
        <v>3.0883335999999999</v>
      </c>
      <c r="CGH11">
        <v>3.0878204999999999</v>
      </c>
      <c r="CGI11">
        <v>3.0861299</v>
      </c>
      <c r="CGJ11">
        <v>3.0879164000000001</v>
      </c>
      <c r="CGK11">
        <v>3.0841482</v>
      </c>
      <c r="CGL11">
        <v>3.0879428</v>
      </c>
      <c r="CGM11">
        <v>3.0872706999999999</v>
      </c>
      <c r="CGN11">
        <v>3.0833246999999999</v>
      </c>
      <c r="CGO11">
        <v>3.0869358</v>
      </c>
      <c r="CGP11">
        <v>3.0900142000000002</v>
      </c>
      <c r="CGQ11">
        <v>3.0884748000000002</v>
      </c>
      <c r="CGR11">
        <v>3.0922911000000002</v>
      </c>
      <c r="CGS11">
        <v>3.0860536000000001</v>
      </c>
      <c r="CGT11">
        <v>3.0808442</v>
      </c>
      <c r="CGU11">
        <v>3.0865486</v>
      </c>
      <c r="CGV11">
        <v>3.0831716</v>
      </c>
      <c r="CGW11">
        <v>3.0893096999999998</v>
      </c>
      <c r="CGX11">
        <v>3.0885406</v>
      </c>
      <c r="CGY11">
        <v>3.0893883999999998</v>
      </c>
      <c r="CGZ11">
        <v>3.0888971999999999</v>
      </c>
      <c r="CHA11">
        <v>3.0848825</v>
      </c>
      <c r="CHB11">
        <v>3.090827</v>
      </c>
      <c r="CHC11">
        <v>3.0959427000000002</v>
      </c>
      <c r="CHD11">
        <v>3.0859565999999998</v>
      </c>
      <c r="CHE11">
        <v>3.0894821000000001</v>
      </c>
      <c r="CHF11">
        <v>3.0944581000000002</v>
      </c>
      <c r="CHG11">
        <v>3.0970420999999999</v>
      </c>
      <c r="CHH11">
        <v>3.0965910000000001</v>
      </c>
      <c r="CHI11">
        <v>3.0965194999999999</v>
      </c>
      <c r="CHJ11">
        <v>3.0936658000000001</v>
      </c>
      <c r="CHK11">
        <v>3.0971397999999999</v>
      </c>
      <c r="CHL11">
        <v>3.1041070999999998</v>
      </c>
      <c r="CHM11">
        <v>3.0997059</v>
      </c>
      <c r="CHN11">
        <v>3.0997325999999998</v>
      </c>
      <c r="CHO11">
        <v>3.1036619999999999</v>
      </c>
      <c r="CHP11">
        <v>3.1104729</v>
      </c>
      <c r="CHQ11">
        <v>3.1024902000000001</v>
      </c>
      <c r="CHR11">
        <v>3.1060059</v>
      </c>
      <c r="CHS11">
        <v>3.1101958999999999</v>
      </c>
      <c r="CHT11">
        <v>3.1090963</v>
      </c>
      <c r="CHU11">
        <v>3.1096590000000002</v>
      </c>
      <c r="CHV11">
        <v>3.1088032999999999</v>
      </c>
      <c r="CHW11">
        <v>3.1079476000000001</v>
      </c>
      <c r="CHX11">
        <v>3.1108837</v>
      </c>
      <c r="CHY11">
        <v>3.1140832999999999</v>
      </c>
      <c r="CHZ11">
        <v>3.1014368999999999</v>
      </c>
      <c r="CIA11">
        <v>3.1019993000000001</v>
      </c>
      <c r="CIB11">
        <v>3.1145801999999998</v>
      </c>
      <c r="CIC11">
        <v>3.1219244000000002</v>
      </c>
      <c r="CID11">
        <v>3.1116706999999999</v>
      </c>
      <c r="CIE11">
        <v>3.1124260000000001</v>
      </c>
      <c r="CIF11">
        <v>3.1136262000000001</v>
      </c>
      <c r="CIG11">
        <v>3.1182458</v>
      </c>
      <c r="CIH11">
        <v>3.1176504999999999</v>
      </c>
      <c r="CII11">
        <v>3.1120651000000001</v>
      </c>
      <c r="CIJ11">
        <v>3.1001455999999998</v>
      </c>
      <c r="CIK11">
        <v>3.0997417</v>
      </c>
      <c r="CIL11">
        <v>3.0994380000000001</v>
      </c>
      <c r="CIM11">
        <v>3.0821196999999998</v>
      </c>
      <c r="CIN11">
        <v>3.0742896000000002</v>
      </c>
      <c r="CIO11">
        <v>3.0707168999999999</v>
      </c>
      <c r="CIP11">
        <v>3.0708004999999998</v>
      </c>
      <c r="CIQ11">
        <v>3.0704416999999999</v>
      </c>
      <c r="CIR11">
        <v>3.0812678</v>
      </c>
      <c r="CIS11">
        <v>3.0879812000000002</v>
      </c>
      <c r="CIT11">
        <v>3.0950853999999999</v>
      </c>
      <c r="CIU11">
        <v>3.1009647999999999</v>
      </c>
      <c r="CIV11">
        <v>3.1034731999999998</v>
      </c>
      <c r="CIW11">
        <v>3.1056449000000002</v>
      </c>
      <c r="CIX11">
        <v>3.0998673000000001</v>
      </c>
      <c r="CIY11">
        <v>3.1021097000000002</v>
      </c>
      <c r="CIZ11">
        <v>3.1038766</v>
      </c>
      <c r="CJA11">
        <v>3.1154579999999998</v>
      </c>
      <c r="CJB11">
        <v>3.1110783</v>
      </c>
      <c r="CJC11">
        <v>3.1130817</v>
      </c>
      <c r="CJD11">
        <v>3.128787</v>
      </c>
      <c r="CJE11">
        <v>3.115443</v>
      </c>
      <c r="CJF11">
        <v>3.1204320999999999</v>
      </c>
      <c r="CJG11">
        <v>3.1174382999999999</v>
      </c>
      <c r="CJH11">
        <v>3.1102718999999999</v>
      </c>
      <c r="CJI11">
        <v>3.1261187000000001</v>
      </c>
      <c r="CJJ11">
        <v>3.1322320000000001</v>
      </c>
      <c r="CJK11">
        <v>3.1254251000000002</v>
      </c>
      <c r="CJL11">
        <v>3.1301133999999999</v>
      </c>
      <c r="CJM11">
        <v>3.1368675000000001</v>
      </c>
      <c r="CJN11">
        <v>3.1355640999999999</v>
      </c>
      <c r="CJO11">
        <v>3.1301618000000002</v>
      </c>
      <c r="CJP11">
        <v>3.1317208000000001</v>
      </c>
      <c r="CJQ11">
        <v>3.1322869999999998</v>
      </c>
      <c r="CJR11">
        <v>3.1238641999999999</v>
      </c>
      <c r="CJS11">
        <v>3.1295978999999998</v>
      </c>
      <c r="CJT11">
        <v>3.1275241</v>
      </c>
      <c r="CJU11">
        <v>3.1243490999999999</v>
      </c>
      <c r="CJV11">
        <v>3.1278467000000001</v>
      </c>
      <c r="CJW11">
        <v>3.1226585</v>
      </c>
      <c r="CJX11">
        <v>3.1265272999999998</v>
      </c>
      <c r="CJY11">
        <v>3.1263958999999999</v>
      </c>
      <c r="CJZ11">
        <v>3.1308981999999999</v>
      </c>
      <c r="CKA11">
        <v>3.1254803999999998</v>
      </c>
      <c r="CKB11">
        <v>3.119802</v>
      </c>
      <c r="CKC11">
        <v>3.1245965999999998</v>
      </c>
      <c r="CKD11">
        <v>3.1245782000000002</v>
      </c>
      <c r="CKE11">
        <v>3.1316413999999999</v>
      </c>
      <c r="CKF11">
        <v>3.1244201999999999</v>
      </c>
      <c r="CKG11">
        <v>3.1338024</v>
      </c>
      <c r="CKH11">
        <v>3.1193697</v>
      </c>
      <c r="CKI11">
        <v>3.1286342</v>
      </c>
      <c r="CKJ11">
        <v>3.1231445999999998</v>
      </c>
      <c r="CKK11">
        <v>3.1290886000000002</v>
      </c>
      <c r="CKL11">
        <v>3.1242683000000002</v>
      </c>
      <c r="CKM11">
        <v>3.1283018999999999</v>
      </c>
      <c r="CKN11">
        <v>3.1229958999999998</v>
      </c>
      <c r="CKO11">
        <v>3.1202378</v>
      </c>
      <c r="CKP11">
        <v>3.1232986</v>
      </c>
      <c r="CKQ11">
        <v>3.1202774</v>
      </c>
      <c r="CKR11">
        <v>3.1213242999999999</v>
      </c>
      <c r="CKS11">
        <v>3.1157119</v>
      </c>
      <c r="CKT11">
        <v>3.1159585000000001</v>
      </c>
      <c r="CKU11">
        <v>3.1114446999999998</v>
      </c>
      <c r="CKV11">
        <v>3.1130192000000001</v>
      </c>
      <c r="CKW11">
        <v>3.1087245999999999</v>
      </c>
      <c r="CKX11">
        <v>3.1123604999999999</v>
      </c>
      <c r="CKY11">
        <v>3.1089262999999998</v>
      </c>
      <c r="CKZ11">
        <v>3.1105268000000001</v>
      </c>
      <c r="CLA11">
        <v>3.1104506999999999</v>
      </c>
      <c r="CLB11">
        <v>3.1019806999999999</v>
      </c>
      <c r="CLC11">
        <v>3.1116326000000001</v>
      </c>
      <c r="CLD11">
        <v>3.1047297</v>
      </c>
      <c r="CLE11">
        <v>3.1043140999999999</v>
      </c>
      <c r="CLF11">
        <v>3.1127511999999999</v>
      </c>
      <c r="CLG11">
        <v>3.1061337</v>
      </c>
      <c r="CLH11">
        <v>3.1047617999999999</v>
      </c>
      <c r="CLI11">
        <v>3.1095826999999998</v>
      </c>
      <c r="CLJ11">
        <v>3.1110856999999998</v>
      </c>
      <c r="CLK11">
        <v>3.1154375000000001</v>
      </c>
      <c r="CLL11">
        <v>3.1204171000000001</v>
      </c>
      <c r="CLM11">
        <v>3.1142487999999999</v>
      </c>
      <c r="CLN11">
        <v>3.1154427999999998</v>
      </c>
      <c r="CLO11">
        <v>3.1112441999999998</v>
      </c>
      <c r="CLP11">
        <v>3.1054648999999999</v>
      </c>
      <c r="CLQ11">
        <v>3.0976465000000002</v>
      </c>
      <c r="CLR11">
        <v>3.1056523</v>
      </c>
      <c r="CLS11">
        <v>3.0953512000000001</v>
      </c>
      <c r="CLT11">
        <v>3.0997743999999998</v>
      </c>
      <c r="CLU11">
        <v>3.0993674000000002</v>
      </c>
      <c r="CLV11">
        <v>3.1102457000000001</v>
      </c>
      <c r="CLW11">
        <v>3.1140983000000002</v>
      </c>
      <c r="CLX11">
        <v>3.1123392999999999</v>
      </c>
      <c r="CLY11">
        <v>3.1111152</v>
      </c>
      <c r="CLZ11">
        <v>3.1230595000000001</v>
      </c>
      <c r="CMA11">
        <v>3.1086730999999999</v>
      </c>
      <c r="CMB11">
        <v>3.1061396999999999</v>
      </c>
      <c r="CMC11">
        <v>3.1192451000000001</v>
      </c>
      <c r="CMD11">
        <v>3.118824</v>
      </c>
      <c r="CME11">
        <v>3.1074530999999999</v>
      </c>
      <c r="CMF11">
        <v>3.1005935999999998</v>
      </c>
      <c r="CMG11">
        <v>3.1121224999999999</v>
      </c>
      <c r="CMH11">
        <v>3.1267092000000001</v>
      </c>
      <c r="CMI11">
        <v>3.1186728000000001</v>
      </c>
      <c r="CMJ11">
        <v>3.1318305</v>
      </c>
      <c r="CMK11">
        <v>3.1201772999999999</v>
      </c>
      <c r="CML11">
        <v>3.1111019</v>
      </c>
      <c r="CMM11">
        <v>3.1223714</v>
      </c>
      <c r="CMN11">
        <v>3.1300072999999999</v>
      </c>
      <c r="CMO11">
        <v>3.1395925999999998</v>
      </c>
      <c r="CMP11">
        <v>3.1303649</v>
      </c>
      <c r="CMQ11">
        <v>3.1258580999999999</v>
      </c>
      <c r="CMR11">
        <v>3.1364169</v>
      </c>
      <c r="CMS11">
        <v>3.1254032</v>
      </c>
      <c r="CMT11">
        <v>3.1378765</v>
      </c>
      <c r="CMU11">
        <v>3.1385021000000002</v>
      </c>
      <c r="CMV11">
        <v>3.1258227999999999</v>
      </c>
      <c r="CMW11">
        <v>-3.1363813999999999</v>
      </c>
      <c r="CMX11">
        <v>-3.1307087</v>
      </c>
      <c r="CMY11">
        <v>3.1393521</v>
      </c>
      <c r="CMZ11">
        <v>-3.1410293999999999</v>
      </c>
      <c r="CNA11">
        <v>3.1391214999999999</v>
      </c>
      <c r="CNB11">
        <v>-3.1387187999999999</v>
      </c>
      <c r="CNC11">
        <v>-3.1397829000000002</v>
      </c>
      <c r="CND11">
        <v>3.1365628000000001</v>
      </c>
      <c r="CNE11">
        <v>3.1402855000000001</v>
      </c>
      <c r="CNF11">
        <v>3.1383450000000002</v>
      </c>
      <c r="CNG11">
        <v>-3.1368198</v>
      </c>
      <c r="CNH11">
        <v>-3.1384118000000001</v>
      </c>
      <c r="CNI11">
        <v>-3.1303768000000001</v>
      </c>
      <c r="CNJ11">
        <v>3.1403431999999998</v>
      </c>
      <c r="CNK11">
        <v>-3.1349618000000001</v>
      </c>
      <c r="CNL11">
        <v>3.1359029</v>
      </c>
      <c r="CNM11">
        <v>-3.1371104999999999</v>
      </c>
      <c r="CNN11">
        <v>3.1371349999999998</v>
      </c>
      <c r="CNO11">
        <v>3.1382767999999999</v>
      </c>
      <c r="CNP11">
        <v>3.1157493999999999</v>
      </c>
      <c r="CNQ11">
        <v>3.1299323999999999</v>
      </c>
      <c r="CNR11">
        <v>3.1381583000000002</v>
      </c>
      <c r="CNS11">
        <v>3.1290483</v>
      </c>
      <c r="CNT11">
        <v>3.1286925999999999</v>
      </c>
      <c r="CNU11">
        <v>3.1365088999999999</v>
      </c>
      <c r="CNV11">
        <v>-3.1401720000000002</v>
      </c>
      <c r="CNW11">
        <v>-3.1290228</v>
      </c>
      <c r="CNX11">
        <v>-3.1305881000000002</v>
      </c>
      <c r="CNY11">
        <v>-3.1205558999999998</v>
      </c>
      <c r="CNZ11">
        <v>-3.1243365000000001</v>
      </c>
      <c r="COA11">
        <v>-3.1179036999999998</v>
      </c>
      <c r="COB11">
        <v>-3.1322451</v>
      </c>
      <c r="COC11">
        <v>-3.1267238000000002</v>
      </c>
      <c r="COD11">
        <v>-3.1405477999999998</v>
      </c>
      <c r="COE11">
        <v>3.1367023000000001</v>
      </c>
      <c r="COF11">
        <v>3.1268579999999999</v>
      </c>
      <c r="COG11">
        <v>3.1396028999999999</v>
      </c>
      <c r="COH11">
        <v>3.1170697000000001</v>
      </c>
      <c r="COI11">
        <v>3.1345084000000001</v>
      </c>
      <c r="COJ11">
        <v>3.1364671999999998</v>
      </c>
      <c r="COK11">
        <v>3.1317708</v>
      </c>
      <c r="COL11">
        <v>-3.1327232999999999</v>
      </c>
      <c r="COM11">
        <v>-3.1278236000000001</v>
      </c>
      <c r="CON11">
        <v>3.1397108999999999</v>
      </c>
      <c r="COO11">
        <v>-3.1377139000000001</v>
      </c>
      <c r="COP11">
        <v>-3.1356145999999998</v>
      </c>
      <c r="COQ11">
        <v>-3.1336056999999999</v>
      </c>
      <c r="COR11">
        <v>-3.1389987000000001</v>
      </c>
      <c r="COS11">
        <v>3.1352644000000001</v>
      </c>
      <c r="COT11">
        <v>-3.1350012</v>
      </c>
      <c r="COU11">
        <v>3.1408124000000002</v>
      </c>
      <c r="COV11">
        <v>-3.1372320999999999</v>
      </c>
      <c r="COW11">
        <v>3.1403253000000002</v>
      </c>
      <c r="COX11">
        <v>3.1359366999999998</v>
      </c>
      <c r="COY11">
        <v>-3.1364318999999998</v>
      </c>
      <c r="COZ11">
        <v>3.1410737000000002</v>
      </c>
      <c r="CPA11">
        <v>3.140898</v>
      </c>
      <c r="CPB11">
        <v>3.1332176</v>
      </c>
      <c r="CPC11">
        <v>-3.1382100999999998</v>
      </c>
      <c r="CPD11">
        <v>-3.1322429000000001</v>
      </c>
      <c r="CPE11">
        <v>3.1398475000000001</v>
      </c>
      <c r="CPF11">
        <v>3.1319767999999999</v>
      </c>
      <c r="CPG11">
        <v>-3.1402903000000002</v>
      </c>
      <c r="CPH11">
        <v>-3.1363251000000001</v>
      </c>
      <c r="CPI11">
        <v>-3.1407311</v>
      </c>
      <c r="CPJ11">
        <v>-3.1392891000000001</v>
      </c>
      <c r="CPK11">
        <v>3.1372659000000001</v>
      </c>
      <c r="CPL11">
        <v>-3.1355841</v>
      </c>
      <c r="CPM11">
        <v>-3.1406670000000001</v>
      </c>
      <c r="CPN11">
        <v>-3.1279371</v>
      </c>
      <c r="CPO11">
        <v>-3.1277868999999998</v>
      </c>
      <c r="CPP11">
        <v>-3.1338031000000002</v>
      </c>
      <c r="CPQ11">
        <v>-3.1335446999999998</v>
      </c>
      <c r="CPR11">
        <v>3.1372437</v>
      </c>
      <c r="CPS11">
        <v>-3.1323759999999998</v>
      </c>
      <c r="CPT11">
        <v>3.1407517999999999</v>
      </c>
      <c r="CPU11">
        <v>-3.1389214999999999</v>
      </c>
      <c r="CPV11">
        <v>-3.1363615999999999</v>
      </c>
      <c r="CPW11">
        <v>3.1367264000000001</v>
      </c>
      <c r="CPX11">
        <v>3.1391792000000001</v>
      </c>
      <c r="CPY11">
        <v>3.1266238999999998</v>
      </c>
      <c r="CPZ11">
        <v>3.1314578000000002</v>
      </c>
      <c r="CQA11">
        <v>3.1250954000000002</v>
      </c>
      <c r="CQB11">
        <v>3.1324291</v>
      </c>
      <c r="CQC11">
        <v>3.1235985999999998</v>
      </c>
      <c r="CQD11">
        <v>3.1415522</v>
      </c>
      <c r="CQE11">
        <v>3.1283910000000001</v>
      </c>
      <c r="CQF11">
        <v>3.1220112000000002</v>
      </c>
      <c r="CQG11">
        <v>3.1273878000000002</v>
      </c>
      <c r="CQH11">
        <v>3.1289229000000001</v>
      </c>
      <c r="CQI11">
        <v>3.1347904</v>
      </c>
      <c r="CQJ11">
        <v>3.1322199999999998</v>
      </c>
      <c r="CQK11">
        <v>3.1312304000000002</v>
      </c>
      <c r="CQL11">
        <v>-3.1355730999999998</v>
      </c>
      <c r="CQM11">
        <v>-3.1380956000000002</v>
      </c>
      <c r="CQN11">
        <v>-3.1406307</v>
      </c>
      <c r="CQO11">
        <v>3.1405634999999998</v>
      </c>
      <c r="CQP11">
        <v>3.1378362000000002</v>
      </c>
      <c r="CQQ11">
        <v>-3.1329486000000002</v>
      </c>
      <c r="CQR11">
        <v>3.131602</v>
      </c>
      <c r="CQS11">
        <v>3.1308927999999998</v>
      </c>
      <c r="CQT11">
        <v>3.1283387999999999</v>
      </c>
      <c r="CQU11">
        <v>3.1333131999999999</v>
      </c>
      <c r="CQV11">
        <v>3.1372678000000001</v>
      </c>
      <c r="CQW11">
        <v>3.1170914000000001</v>
      </c>
      <c r="CQX11">
        <v>3.1382829999999999</v>
      </c>
      <c r="CQY11">
        <v>3.1277396999999998</v>
      </c>
      <c r="CQZ11">
        <v>3.1309271000000001</v>
      </c>
      <c r="CRA11">
        <v>3.1281661999999999</v>
      </c>
      <c r="CRB11">
        <v>3.1320937</v>
      </c>
      <c r="CRC11">
        <v>3.1261722999999999</v>
      </c>
      <c r="CRD11">
        <v>3.1258301999999998</v>
      </c>
      <c r="CRE11">
        <v>3.1117515999999998</v>
      </c>
      <c r="CRF11">
        <v>3.1194943999999998</v>
      </c>
      <c r="CRG11">
        <v>3.1211147000000001</v>
      </c>
      <c r="CRH11">
        <v>3.1242909000000001</v>
      </c>
      <c r="CRI11">
        <v>3.1155757999999998</v>
      </c>
      <c r="CRJ11">
        <v>3.1332901</v>
      </c>
      <c r="CRK11">
        <v>3.1296748999999999</v>
      </c>
      <c r="CRL11">
        <v>3.1334479000000002</v>
      </c>
      <c r="CRM11">
        <v>-3.139354</v>
      </c>
      <c r="CRN11">
        <v>-3.1313593000000002</v>
      </c>
      <c r="CRO11">
        <v>3.1406708000000001</v>
      </c>
      <c r="CRP11">
        <v>-3.1248898999999999</v>
      </c>
      <c r="CRQ11">
        <v>-3.1174941</v>
      </c>
      <c r="CRR11">
        <v>-3.1274660000000001</v>
      </c>
      <c r="CRS11">
        <v>-3.1307132000000002</v>
      </c>
      <c r="CRT11">
        <v>-3.1290342999999998</v>
      </c>
      <c r="CRU11">
        <v>-3.1301464999999999</v>
      </c>
      <c r="CRV11">
        <v>-3.1228039000000001</v>
      </c>
      <c r="CRW11">
        <v>-3.1139239999999999</v>
      </c>
      <c r="CRX11">
        <v>-3.1223871999999999</v>
      </c>
      <c r="CRY11">
        <v>-3.1253519000000001</v>
      </c>
      <c r="CRZ11">
        <v>-3.1285915000000002</v>
      </c>
      <c r="CSA11">
        <v>-3.1154692000000002</v>
      </c>
      <c r="CSB11">
        <v>-3.1292870000000002</v>
      </c>
      <c r="CSC11">
        <v>-3.1165571000000001</v>
      </c>
      <c r="CSD11">
        <v>-3.1215055</v>
      </c>
      <c r="CSE11">
        <v>-3.1187718000000002</v>
      </c>
      <c r="CSF11">
        <v>3.1400793</v>
      </c>
      <c r="CSG11">
        <v>-3.1325910000000001</v>
      </c>
      <c r="CSH11">
        <v>-3.1338178999999999</v>
      </c>
      <c r="CSI11">
        <v>-3.1232511999999999</v>
      </c>
      <c r="CSJ11">
        <v>-3.1322043000000002</v>
      </c>
      <c r="CSK11">
        <v>-3.1277754</v>
      </c>
      <c r="CSL11">
        <v>-3.1361189</v>
      </c>
      <c r="CSM11">
        <v>-3.1092588999999999</v>
      </c>
      <c r="CSN11">
        <v>-3.1316620999999998</v>
      </c>
      <c r="CSO11">
        <v>-3.1226219999999998</v>
      </c>
      <c r="CSP11">
        <v>-3.1277659</v>
      </c>
      <c r="CSQ11">
        <v>-3.1247113</v>
      </c>
      <c r="CSR11">
        <v>-3.1333989999999998</v>
      </c>
      <c r="CSS11">
        <v>-3.1352576999999999</v>
      </c>
      <c r="CST11">
        <v>3.1337489999999999</v>
      </c>
      <c r="CSU11">
        <v>-3.1357400000000002</v>
      </c>
      <c r="CSV11">
        <v>3.1274072999999998</v>
      </c>
      <c r="CSW11">
        <v>3.1300468000000001</v>
      </c>
      <c r="CSX11">
        <v>3.1394966000000002</v>
      </c>
      <c r="CSY11">
        <v>3.1298499</v>
      </c>
      <c r="CSZ11">
        <v>3.1247153000000001</v>
      </c>
      <c r="CTA11">
        <v>3.1349825999999998</v>
      </c>
      <c r="CTB11">
        <v>3.1273393999999999</v>
      </c>
      <c r="CTC11">
        <v>3.1238782</v>
      </c>
      <c r="CTD11">
        <v>3.1354693999999999</v>
      </c>
      <c r="CTE11">
        <v>3.1351599999999999</v>
      </c>
      <c r="CTF11">
        <v>3.1236329</v>
      </c>
      <c r="CTG11">
        <v>-3.1271800999999999</v>
      </c>
      <c r="CTH11">
        <v>3.1405120000000002</v>
      </c>
      <c r="CTI11">
        <v>-3.1407620999999999</v>
      </c>
      <c r="CTJ11">
        <v>3.1397311999999999</v>
      </c>
      <c r="CTK11">
        <v>-3.1354942000000001</v>
      </c>
      <c r="CTL11">
        <v>3.1409867</v>
      </c>
      <c r="CTM11">
        <v>3.1200060999999999</v>
      </c>
      <c r="CTN11">
        <v>3.1272376</v>
      </c>
      <c r="CTO11">
        <v>3.1180832000000001</v>
      </c>
      <c r="CTP11">
        <v>3.1140254000000001</v>
      </c>
      <c r="CTQ11">
        <v>3.1292360000000001</v>
      </c>
      <c r="CTR11">
        <v>3.1190395</v>
      </c>
      <c r="CTS11">
        <v>3.1317797000000001</v>
      </c>
      <c r="CTT11">
        <v>3.1389010000000002</v>
      </c>
      <c r="CTU11">
        <v>3.1139475999999999</v>
      </c>
      <c r="CTV11">
        <v>3.1182775</v>
      </c>
      <c r="CTW11">
        <v>3.1038716000000002</v>
      </c>
      <c r="CTX11">
        <v>3.1319629999999998</v>
      </c>
      <c r="CTY11">
        <v>3.1253365999999998</v>
      </c>
      <c r="CTZ11">
        <v>3.1210403000000002</v>
      </c>
      <c r="CUA11">
        <v>-3.1397336</v>
      </c>
      <c r="CUB11">
        <v>3.1280982000000002</v>
      </c>
      <c r="CUC11">
        <v>3.1326071999999998</v>
      </c>
      <c r="CUD11">
        <v>3.1278169</v>
      </c>
      <c r="CUE11">
        <v>3.1024134000000001</v>
      </c>
      <c r="CUF11">
        <v>3.1177443999999999</v>
      </c>
      <c r="CUG11">
        <v>3.1350031</v>
      </c>
      <c r="CUH11">
        <v>3.1386085000000001</v>
      </c>
      <c r="CUI11">
        <v>3.1304970000000001</v>
      </c>
      <c r="CUJ11">
        <v>-3.1398736999999999</v>
      </c>
      <c r="CUK11">
        <v>3.1273110000000002</v>
      </c>
      <c r="CUL11">
        <v>3.1349529999999999</v>
      </c>
      <c r="CUM11">
        <v>-3.1392924999999998</v>
      </c>
      <c r="CUN11">
        <v>3.1241739000000002</v>
      </c>
      <c r="CUO11">
        <v>3.1360880999999998</v>
      </c>
      <c r="CUP11">
        <v>3.1152639</v>
      </c>
      <c r="CUQ11">
        <v>-3.1414659</v>
      </c>
      <c r="CUR11">
        <v>3.1151282999999999</v>
      </c>
      <c r="CUS11">
        <v>3.1151203999999999</v>
      </c>
      <c r="CUT11">
        <v>3.130636</v>
      </c>
      <c r="CUU11">
        <v>3.1135964</v>
      </c>
      <c r="CUV11">
        <v>3.1245308000000001</v>
      </c>
      <c r="CUW11">
        <v>3.1194980000000001</v>
      </c>
      <c r="CUX11">
        <v>3.1152259999999998</v>
      </c>
      <c r="CUY11">
        <v>3.1230682999999999</v>
      </c>
      <c r="CUZ11">
        <v>3.1272034999999998</v>
      </c>
      <c r="CVA11">
        <v>3.1112720999999999</v>
      </c>
      <c r="CVB11">
        <v>3.1235118000000002</v>
      </c>
      <c r="CVC11">
        <v>3.110338</v>
      </c>
      <c r="CVD11">
        <v>3.1144756999999998</v>
      </c>
      <c r="CVE11">
        <v>3.1053809999999999</v>
      </c>
      <c r="CVF11">
        <v>3.1144837999999999</v>
      </c>
      <c r="CVG11">
        <v>3.1193754999999999</v>
      </c>
      <c r="CVH11">
        <v>3.0958942999999999</v>
      </c>
      <c r="CVI11">
        <v>3.1141027999999999</v>
      </c>
      <c r="CVJ11">
        <v>3.1114817000000001</v>
      </c>
      <c r="CVK11">
        <v>3.0932145000000002</v>
      </c>
      <c r="CVL11">
        <v>3.1004453000000001</v>
      </c>
      <c r="CVM11">
        <v>3.0819306000000002</v>
      </c>
      <c r="CVN11">
        <v>3.0992272000000001</v>
      </c>
      <c r="CVO11">
        <v>3.0895785999999998</v>
      </c>
      <c r="CVP11">
        <v>3.1076552999999998</v>
      </c>
      <c r="CVQ11">
        <v>3.1052854000000001</v>
      </c>
      <c r="CVR11">
        <v>3.0918948999999998</v>
      </c>
      <c r="CVS11">
        <v>3.0942061000000001</v>
      </c>
      <c r="CVT11">
        <v>3.0926429999999998</v>
      </c>
      <c r="CVU11">
        <v>3.0859519999999998</v>
      </c>
      <c r="CVV11">
        <v>3.0973975999999999</v>
      </c>
      <c r="CVW11">
        <v>3.1013529000000002</v>
      </c>
      <c r="CVX11">
        <v>3.1040504000000002</v>
      </c>
      <c r="CVY11">
        <v>3.1027488999999999</v>
      </c>
      <c r="CVZ11">
        <v>3.1014829000000002</v>
      </c>
      <c r="CWA11">
        <v>3.1074923999999999</v>
      </c>
      <c r="CWB11">
        <v>3.1037245000000002</v>
      </c>
      <c r="CWC11">
        <v>3.1152394000000001</v>
      </c>
      <c r="CWD11">
        <v>3.1237414000000001</v>
      </c>
      <c r="CWE11">
        <v>3.1160524000000001</v>
      </c>
      <c r="CWF11">
        <v>3.1126801999999998</v>
      </c>
      <c r="CWG11">
        <v>3.1021116000000002</v>
      </c>
      <c r="CWH11">
        <v>3.1131663000000001</v>
      </c>
      <c r="CWI11">
        <v>3.1144010999999998</v>
      </c>
      <c r="CWJ11">
        <v>3.1195580999999999</v>
      </c>
      <c r="CWK11">
        <v>3.1079302000000002</v>
      </c>
      <c r="CWL11">
        <v>3.1086019999999999</v>
      </c>
      <c r="CWM11">
        <v>3.1232688</v>
      </c>
      <c r="CWN11">
        <v>3.1155743999999999</v>
      </c>
      <c r="CWO11">
        <v>3.0996245999999998</v>
      </c>
      <c r="CWP11">
        <v>3.1178138</v>
      </c>
      <c r="CWQ11">
        <v>3.109947</v>
      </c>
      <c r="CWR11">
        <v>3.1324670000000001</v>
      </c>
      <c r="CWS11">
        <v>3.1069870000000002</v>
      </c>
      <c r="CWT11">
        <v>3.1250045000000002</v>
      </c>
      <c r="CWU11">
        <v>3.1235293999999998</v>
      </c>
      <c r="CWV11">
        <v>3.1132542999999999</v>
      </c>
      <c r="CWW11">
        <v>3.1259834999999998</v>
      </c>
      <c r="CWX11">
        <v>3.1278925000000002</v>
      </c>
      <c r="CWY11">
        <v>3.1154229999999998</v>
      </c>
      <c r="CWZ11">
        <v>3.1223225999999999</v>
      </c>
      <c r="CXA11">
        <v>-3.1347616</v>
      </c>
      <c r="CXB11">
        <v>3.1252103</v>
      </c>
      <c r="CXC11">
        <v>3.1368363000000001</v>
      </c>
      <c r="CXD11">
        <v>3.1159105</v>
      </c>
      <c r="CXE11">
        <v>3.1284608999999999</v>
      </c>
      <c r="CXF11">
        <v>3.1147778000000002</v>
      </c>
      <c r="CXG11">
        <v>3.1304584000000002</v>
      </c>
      <c r="CXH11">
        <v>3.1325736000000002</v>
      </c>
      <c r="CXI11">
        <v>3.1261999999999999</v>
      </c>
      <c r="CXJ11">
        <v>3.1339488000000002</v>
      </c>
      <c r="CXK11">
        <v>3.1235631000000001</v>
      </c>
      <c r="CXL11">
        <v>3.1351881000000001</v>
      </c>
      <c r="CXM11">
        <v>3.1402220999999999</v>
      </c>
      <c r="CXN11">
        <v>-3.1363962000000001</v>
      </c>
      <c r="CXO11">
        <v>3.1409554000000002</v>
      </c>
      <c r="CXP11">
        <v>-3.1355138</v>
      </c>
      <c r="CXQ11">
        <v>3.1304238</v>
      </c>
      <c r="CXR11">
        <v>3.1409916999999998</v>
      </c>
      <c r="CXS11">
        <v>3.1206689000000001</v>
      </c>
      <c r="CXT11">
        <v>3.1398695000000001</v>
      </c>
      <c r="CXU11">
        <v>3.1380270000000001</v>
      </c>
      <c r="CXV11">
        <v>-3.1368977999999998</v>
      </c>
      <c r="CXW11">
        <v>-3.1242185</v>
      </c>
      <c r="CXX11">
        <v>-3.1391784999999999</v>
      </c>
      <c r="CXY11">
        <v>3.1381299</v>
      </c>
      <c r="CXZ11">
        <v>-3.1408827000000001</v>
      </c>
      <c r="CYA11">
        <v>3.1413589000000002</v>
      </c>
      <c r="CYB11">
        <v>-3.1358716000000002</v>
      </c>
      <c r="CYC11">
        <v>-3.1344509</v>
      </c>
      <c r="CYD11">
        <v>-3.1199414999999999</v>
      </c>
      <c r="CYE11">
        <v>3.1105835000000002</v>
      </c>
      <c r="CYF11">
        <v>3.1410887000000001</v>
      </c>
      <c r="CYG11">
        <v>3.1145171999999999</v>
      </c>
      <c r="CYH11">
        <v>3.1097182999999999</v>
      </c>
      <c r="CYI11">
        <v>3.1240717999999998</v>
      </c>
      <c r="CYJ11">
        <v>-3.1371825000000002</v>
      </c>
      <c r="CYK11">
        <v>-3.1208222000000001</v>
      </c>
      <c r="CYL11">
        <v>-3.1122093</v>
      </c>
      <c r="CYM11">
        <v>-3.0990123999999999</v>
      </c>
      <c r="CYN11">
        <v>-3.0456203999999998</v>
      </c>
      <c r="CYO11">
        <v>-3.0004525000000002</v>
      </c>
      <c r="CYP11">
        <v>-2.9851754000000001</v>
      </c>
      <c r="CYQ11">
        <v>-2.9697390000000001</v>
      </c>
      <c r="CYR11">
        <v>-2.9381330000000001</v>
      </c>
      <c r="CYS11">
        <v>-2.9160905000000001</v>
      </c>
      <c r="CYT11">
        <v>-2.9081225000000002</v>
      </c>
      <c r="CYU11">
        <v>-2.9178459999999999</v>
      </c>
      <c r="CYV11">
        <v>-2.9253165999999999</v>
      </c>
      <c r="CYW11">
        <v>-2.9087662999999999</v>
      </c>
      <c r="CYX11">
        <v>-2.9353468</v>
      </c>
      <c r="CYY11">
        <v>-2.9412506</v>
      </c>
      <c r="CYZ11">
        <v>-2.9297301999999998</v>
      </c>
      <c r="CZA11">
        <v>-2.9271251999999999</v>
      </c>
      <c r="CZB11">
        <v>-2.9686956000000002</v>
      </c>
      <c r="CZC11">
        <v>-2.9734631</v>
      </c>
      <c r="CZD11">
        <v>-2.9881647</v>
      </c>
      <c r="CZE11">
        <v>-2.9924919999999999</v>
      </c>
      <c r="CZF11">
        <v>-3.0077531</v>
      </c>
      <c r="CZG11">
        <v>-3.0410892999999999</v>
      </c>
      <c r="CZH11">
        <v>-3.0241229999999999</v>
      </c>
      <c r="CZI11">
        <v>-3.0512592999999999</v>
      </c>
      <c r="CZJ11">
        <v>-3.0461977</v>
      </c>
      <c r="CZK11">
        <v>-3.0748229</v>
      </c>
      <c r="CZL11">
        <v>-3.0571427</v>
      </c>
      <c r="CZM11">
        <v>-3.0774267000000002</v>
      </c>
      <c r="CZN11">
        <v>-3.0621889000000002</v>
      </c>
      <c r="CZO11">
        <v>-3.0790204999999999</v>
      </c>
      <c r="CZP11">
        <v>-3.0697538999999998</v>
      </c>
      <c r="CZQ11">
        <v>-3.0875454000000002</v>
      </c>
      <c r="CZR11">
        <v>-3.1074408999999998</v>
      </c>
      <c r="CZS11">
        <v>-3.1104001999999999</v>
      </c>
      <c r="CZT11">
        <v>-3.0944839000000002</v>
      </c>
      <c r="CZU11">
        <v>-3.0899527</v>
      </c>
      <c r="CZV11">
        <v>-3.0980051</v>
      </c>
      <c r="CZW11">
        <v>-3.0879884</v>
      </c>
      <c r="CZX11">
        <v>-3.0926325000000001</v>
      </c>
      <c r="CZY11">
        <v>-3.1155542999999999</v>
      </c>
      <c r="CZZ11">
        <v>-3.1054363</v>
      </c>
      <c r="DAA11">
        <v>-3.0990510000000002</v>
      </c>
      <c r="DAB11">
        <v>-3.1111939</v>
      </c>
      <c r="DAC11">
        <v>-3.0911968000000001</v>
      </c>
      <c r="DAD11">
        <v>-3.1064048</v>
      </c>
      <c r="DAE11">
        <v>-3.1387746000000001</v>
      </c>
      <c r="DAF11">
        <v>-3.1251511999999999</v>
      </c>
      <c r="DAG11">
        <v>-3.1289980000000002</v>
      </c>
      <c r="DAH11">
        <v>-3.1134400000000002</v>
      </c>
      <c r="DAI11">
        <v>-3.1047349</v>
      </c>
      <c r="DAJ11">
        <v>-3.1302971999999998</v>
      </c>
      <c r="DAK11">
        <v>-3.1362860000000001</v>
      </c>
      <c r="DAL11">
        <v>-3.1306291000000002</v>
      </c>
      <c r="DAM11">
        <v>-3.1334243000000002</v>
      </c>
      <c r="DAN11">
        <v>-3.1197309</v>
      </c>
      <c r="DAO11">
        <v>-3.0905347000000001</v>
      </c>
      <c r="DAP11">
        <v>-3.1062023999999999</v>
      </c>
      <c r="DAQ11">
        <v>-3.1164331000000001</v>
      </c>
      <c r="DAR11">
        <v>-3.0988354999999999</v>
      </c>
      <c r="DAS11">
        <v>-3.1134507999999999</v>
      </c>
      <c r="DAT11">
        <v>-3.1217923000000001</v>
      </c>
      <c r="DAU11">
        <v>-3.1117547000000001</v>
      </c>
      <c r="DAV11">
        <v>-3.1115447999999999</v>
      </c>
      <c r="DAW11">
        <v>-3.0986292</v>
      </c>
      <c r="DAX11">
        <v>-3.1016712000000002</v>
      </c>
      <c r="DAY11">
        <v>-3.1111889000000001</v>
      </c>
      <c r="DAZ11">
        <v>-3.0907669000000002</v>
      </c>
      <c r="DBA11">
        <v>-3.1018268999999998</v>
      </c>
      <c r="DBB11">
        <v>-3.1112758999999999</v>
      </c>
      <c r="DBC11">
        <v>-3.0920591000000002</v>
      </c>
      <c r="DBD11">
        <v>-3.0913465000000002</v>
      </c>
      <c r="DBE11">
        <v>-3.1109654999999998</v>
      </c>
      <c r="DBF11">
        <v>-3.0926472999999999</v>
      </c>
      <c r="DBG11">
        <v>-3.0853058999999998</v>
      </c>
      <c r="DBH11">
        <v>-3.1056566000000001</v>
      </c>
      <c r="DBI11">
        <v>-3.1107084999999999</v>
      </c>
      <c r="DBJ11">
        <v>-3.0936577000000001</v>
      </c>
      <c r="DBK11">
        <v>-3.0806651</v>
      </c>
      <c r="DBL11">
        <v>-3.0791013</v>
      </c>
      <c r="DBM11">
        <v>-3.1078283999999998</v>
      </c>
      <c r="DBN11">
        <v>-3.1120275999999998</v>
      </c>
      <c r="DBO11">
        <v>-3.0953499999999998</v>
      </c>
      <c r="DBP11">
        <v>-3.1088339999999999</v>
      </c>
      <c r="DBQ11">
        <v>-3.1053684000000001</v>
      </c>
      <c r="DBR11">
        <v>-3.1040013000000002</v>
      </c>
      <c r="DBS11">
        <v>-3.0803780999999999</v>
      </c>
      <c r="DBT11">
        <v>-3.0931168000000002</v>
      </c>
      <c r="DBU11">
        <v>-3.0898433000000001</v>
      </c>
      <c r="DBV11">
        <v>-3.0823801</v>
      </c>
      <c r="DBW11">
        <v>-3.0739166999999998</v>
      </c>
      <c r="DBX11">
        <v>-3.0858533000000001</v>
      </c>
      <c r="DBY11">
        <v>-3.0579727000000001</v>
      </c>
      <c r="DBZ11">
        <v>-3.0562839999999998</v>
      </c>
      <c r="DCA11">
        <v>-3.0730040000000001</v>
      </c>
      <c r="DCB11">
        <v>-3.0718540999999999</v>
      </c>
      <c r="DCC11">
        <v>-3.0565294999999999</v>
      </c>
      <c r="DCD11">
        <v>-3.0539915999999998</v>
      </c>
      <c r="DCE11">
        <v>-3.0496397000000002</v>
      </c>
      <c r="DCF11">
        <v>-3.0539086000000002</v>
      </c>
      <c r="DCG11">
        <v>-3.0639178999999999</v>
      </c>
      <c r="DCH11">
        <v>-3.0909537999999999</v>
      </c>
      <c r="DCI11">
        <v>-3.0446327000000002</v>
      </c>
      <c r="DCJ11">
        <v>-3.0640228</v>
      </c>
      <c r="DCK11">
        <v>-3.0521786</v>
      </c>
      <c r="DCL11">
        <v>-3.0598546999999998</v>
      </c>
      <c r="DCM11">
        <v>-3.0583985</v>
      </c>
      <c r="DCN11">
        <v>-3.0626087000000002</v>
      </c>
      <c r="DCO11">
        <v>-3.0571761</v>
      </c>
      <c r="DCP11">
        <v>-3.0510904999999999</v>
      </c>
      <c r="DCQ11">
        <v>-3.0477362000000001</v>
      </c>
      <c r="DCR11">
        <v>-3.0475444999999999</v>
      </c>
      <c r="DCS11">
        <v>-3.0481042999999999</v>
      </c>
      <c r="DCT11">
        <v>-3.0590204999999999</v>
      </c>
      <c r="DCU11">
        <v>-3.0519997999999999</v>
      </c>
      <c r="DCV11">
        <v>-3.0849543000000001</v>
      </c>
      <c r="DCW11">
        <v>-3.0634549</v>
      </c>
      <c r="DCX11">
        <v>-3.0544391000000002</v>
      </c>
      <c r="DCY11">
        <v>-3.0536351000000002</v>
      </c>
      <c r="DCZ11">
        <v>-3.0991037000000001</v>
      </c>
      <c r="DDA11">
        <v>-3.0503027</v>
      </c>
      <c r="DDB11">
        <v>-3.0648818000000002</v>
      </c>
      <c r="DDC11">
        <v>-3.0470209000000001</v>
      </c>
      <c r="DDD11">
        <v>-3.0717409</v>
      </c>
      <c r="DDE11">
        <v>-3.0961048999999998</v>
      </c>
      <c r="DDF11">
        <v>-3.0642505</v>
      </c>
      <c r="DDG11">
        <v>-3.0533720999999998</v>
      </c>
      <c r="DDH11">
        <v>-3.0749571000000002</v>
      </c>
      <c r="DDI11">
        <v>-3.0629648999999999</v>
      </c>
      <c r="DDJ11">
        <v>-3.0833632999999998</v>
      </c>
      <c r="DDK11">
        <v>-3.0653095000000001</v>
      </c>
      <c r="DDL11">
        <v>-3.0942894999999999</v>
      </c>
      <c r="DDM11">
        <v>-3.0569207999999999</v>
      </c>
      <c r="DDN11">
        <v>-3.0458877000000002</v>
      </c>
      <c r="DDO11">
        <v>-3.0159935999999998</v>
      </c>
      <c r="DDP11">
        <v>-3.0277026</v>
      </c>
      <c r="DDQ11">
        <v>-3.0230768000000001</v>
      </c>
      <c r="DDR11">
        <v>-3.0516185999999998</v>
      </c>
      <c r="DDS11">
        <v>-3.0296539999999998</v>
      </c>
      <c r="DDT11">
        <v>-3.0538208</v>
      </c>
      <c r="DDU11">
        <v>-3.0551778999999999</v>
      </c>
      <c r="DDV11">
        <v>-3.0749662</v>
      </c>
      <c r="DDW11">
        <v>-3.0825771999999998</v>
      </c>
      <c r="DDX11">
        <v>-3.0652789999999999</v>
      </c>
      <c r="DDY11">
        <v>-3.0885769999999999</v>
      </c>
      <c r="DDZ11">
        <v>-3.0938439</v>
      </c>
      <c r="DEA11">
        <v>-3.0976433999999999</v>
      </c>
      <c r="DEB11">
        <v>-3.0850526999999999</v>
      </c>
      <c r="DEC11">
        <v>-3.1112237</v>
      </c>
      <c r="DED11">
        <v>-3.0789502</v>
      </c>
      <c r="DEE11">
        <v>-3.1324915999999998</v>
      </c>
      <c r="DEF11">
        <v>-3.0852450999999999</v>
      </c>
      <c r="DEG11">
        <v>-3.0723118999999999</v>
      </c>
      <c r="DEH11">
        <v>-3.0746921999999999</v>
      </c>
      <c r="DEI11">
        <v>-3.0439612999999999</v>
      </c>
      <c r="DEJ11">
        <v>-3.0642008999999999</v>
      </c>
      <c r="DEK11">
        <v>-3.0286724999999999</v>
      </c>
      <c r="DEL11">
        <v>-3.0292716</v>
      </c>
      <c r="DEM11">
        <v>-3.0680678000000001</v>
      </c>
      <c r="DEN11">
        <v>-3.0624913999999999</v>
      </c>
      <c r="DEO11">
        <v>-3.0500859999999999</v>
      </c>
      <c r="DEP11">
        <v>-3.0862466999999998</v>
      </c>
      <c r="DEQ11">
        <v>-3.0698561999999998</v>
      </c>
      <c r="DER11">
        <v>-3.0725772</v>
      </c>
      <c r="DES11">
        <v>-3.0711271999999998</v>
      </c>
      <c r="DET11">
        <v>-3.0782026999999998</v>
      </c>
      <c r="DEU11">
        <v>-3.0808623000000002</v>
      </c>
      <c r="DEV11">
        <v>-3.0641663000000001</v>
      </c>
      <c r="DEW11">
        <v>-3.0250944999999998</v>
      </c>
      <c r="DEX11">
        <v>-3.0309178999999999</v>
      </c>
      <c r="DEY11">
        <v>-3.0598304000000001</v>
      </c>
      <c r="DEZ11">
        <v>-3.0448944999999998</v>
      </c>
      <c r="DFA11">
        <v>-3.0582403999999999</v>
      </c>
      <c r="DFB11">
        <v>-3.0525612999999998</v>
      </c>
      <c r="DFC11">
        <v>-3.0438616000000001</v>
      </c>
      <c r="DFD11">
        <v>-3.0360239</v>
      </c>
      <c r="DFE11">
        <v>-3.0198866999999998</v>
      </c>
      <c r="DFF11">
        <v>-3.0358974999999999</v>
      </c>
      <c r="DFG11">
        <v>-3.0454772000000001</v>
      </c>
      <c r="DFH11">
        <v>-3.0386684000000002</v>
      </c>
      <c r="DFI11">
        <v>-3.0435405000000002</v>
      </c>
      <c r="DFJ11">
        <v>-3.0393612000000001</v>
      </c>
      <c r="DFK11">
        <v>-3.0281231000000002</v>
      </c>
      <c r="DFL11">
        <v>-3.0720543999999999</v>
      </c>
      <c r="DFM11">
        <v>-3.0447860000000002</v>
      </c>
      <c r="DFN11">
        <v>-2.9926145000000002</v>
      </c>
      <c r="DFO11">
        <v>-3.0312418999999999</v>
      </c>
      <c r="DFP11">
        <v>-3.0302505000000002</v>
      </c>
      <c r="DFQ11">
        <v>-3.0423517000000002</v>
      </c>
      <c r="DFR11">
        <v>-3.0325606000000001</v>
      </c>
      <c r="DFS11">
        <v>-3.0006366</v>
      </c>
      <c r="DFT11">
        <v>-2.9999815999999999</v>
      </c>
      <c r="DFU11">
        <v>-3.0180733000000002</v>
      </c>
      <c r="DFV11">
        <v>-3.0347439999999999</v>
      </c>
      <c r="DFW11">
        <v>-3.0243180000000001</v>
      </c>
      <c r="DFX11">
        <v>-3.0140435999999999</v>
      </c>
      <c r="DFY11">
        <v>-3.0177350000000001</v>
      </c>
      <c r="DFZ11">
        <v>-3.0242765</v>
      </c>
      <c r="DGA11">
        <v>-3.0341523000000001</v>
      </c>
      <c r="DGB11">
        <v>-3.0299461000000001</v>
      </c>
      <c r="DGC11">
        <v>-3.0371058</v>
      </c>
      <c r="DGD11">
        <v>-3.0448520000000001</v>
      </c>
      <c r="DGE11">
        <v>-3.0392684999999999</v>
      </c>
      <c r="DGF11">
        <v>-3.0053694000000002</v>
      </c>
      <c r="DGG11">
        <v>-3.0076277</v>
      </c>
      <c r="DGH11">
        <v>-3.0101545000000001</v>
      </c>
      <c r="DGI11">
        <v>-2.9782350000000002</v>
      </c>
      <c r="DGJ11">
        <v>-3.0166279999999999</v>
      </c>
      <c r="DGK11">
        <v>-3.0045676000000001</v>
      </c>
      <c r="DGL11">
        <v>-2.9607306000000002</v>
      </c>
      <c r="DGM11">
        <v>-2.9577026000000002</v>
      </c>
      <c r="DGN11">
        <v>-2.9343702999999999</v>
      </c>
      <c r="DGO11">
        <v>-2.9688797</v>
      </c>
      <c r="DGP11">
        <v>-2.9500704</v>
      </c>
      <c r="DGQ11">
        <v>-2.9199719000000002</v>
      </c>
      <c r="DGR11">
        <v>-2.945195</v>
      </c>
      <c r="DGS11">
        <v>-2.9294001999999999</v>
      </c>
      <c r="DGT11">
        <v>-2.9750974000000001</v>
      </c>
      <c r="DGU11">
        <v>-2.9190247</v>
      </c>
      <c r="DGV11">
        <v>-2.917125</v>
      </c>
      <c r="DGW11">
        <v>-2.9633989000000001</v>
      </c>
      <c r="DGX11">
        <v>-2.9545851000000001</v>
      </c>
      <c r="DGY11">
        <v>-2.9497665999999998</v>
      </c>
      <c r="DGZ11">
        <v>-2.9474136999999998</v>
      </c>
      <c r="DHA11">
        <v>-2.9213512000000001</v>
      </c>
      <c r="DHB11">
        <v>-2.9375426999999998</v>
      </c>
      <c r="DHC11">
        <v>-2.9450655000000001</v>
      </c>
      <c r="DHD11">
        <v>-2.9568957999999999</v>
      </c>
      <c r="DHE11">
        <v>-2.9459186000000002</v>
      </c>
      <c r="DHF11">
        <v>-2.9370744000000002</v>
      </c>
      <c r="DHG11">
        <v>-2.9702698999999999</v>
      </c>
      <c r="DHH11">
        <v>-2.9246767</v>
      </c>
      <c r="DHI11">
        <v>-2.9663734000000002</v>
      </c>
      <c r="DHJ11">
        <v>-2.9792236999999999</v>
      </c>
      <c r="DHK11">
        <v>-2.9643470999999999</v>
      </c>
      <c r="DHL11">
        <v>-2.9671542999999998</v>
      </c>
      <c r="DHM11">
        <v>-2.9642111999999998</v>
      </c>
      <c r="DHN11">
        <v>-2.9486100999999998</v>
      </c>
      <c r="DHO11">
        <v>-2.9587482999999999</v>
      </c>
      <c r="DHP11">
        <v>-2.9743504999999999</v>
      </c>
      <c r="DHQ11">
        <v>-2.9752676</v>
      </c>
      <c r="DHR11">
        <v>-2.9893109999999998</v>
      </c>
      <c r="DHS11">
        <v>-2.9984611999999999</v>
      </c>
      <c r="DHT11">
        <v>-2.9967160000000002</v>
      </c>
      <c r="DHU11">
        <v>-2.9740164</v>
      </c>
      <c r="DHV11">
        <v>-2.9837129</v>
      </c>
      <c r="DHW11">
        <v>-2.9928523999999999</v>
      </c>
      <c r="DHX11">
        <v>-2.9981897000000002</v>
      </c>
      <c r="DHY11">
        <v>-2.9768281000000001</v>
      </c>
      <c r="DHZ11">
        <v>-2.9987845000000002</v>
      </c>
      <c r="DIA11">
        <v>-3.0103767000000001</v>
      </c>
      <c r="DIB11">
        <v>-2.9932940000000001</v>
      </c>
      <c r="DIC11">
        <v>-2.9812596</v>
      </c>
      <c r="DID11">
        <v>-2.9771646999999999</v>
      </c>
      <c r="DIE11">
        <v>-2.964124</v>
      </c>
      <c r="DIF11">
        <v>-2.9930053000000001</v>
      </c>
      <c r="DIG11">
        <v>-3.0116971000000001</v>
      </c>
      <c r="DIH11">
        <v>-3.0135713000000002</v>
      </c>
      <c r="DII11">
        <v>-2.9968705</v>
      </c>
      <c r="DIJ11">
        <v>-2.9940850999999999</v>
      </c>
      <c r="DIK11">
        <v>-3.0226035000000002</v>
      </c>
      <c r="DIL11">
        <v>-3.0241362999999999</v>
      </c>
      <c r="DIM11">
        <v>-3.0093684000000001</v>
      </c>
      <c r="DIN11">
        <v>-2.9687714999999999</v>
      </c>
      <c r="DIO11">
        <v>-3.0046902000000002</v>
      </c>
      <c r="DIP11">
        <v>-2.9690907000000002</v>
      </c>
      <c r="DIQ11">
        <v>-3.0048878000000001</v>
      </c>
      <c r="DIR11">
        <v>-2.9378848</v>
      </c>
      <c r="DIS11">
        <v>-2.9671943000000001</v>
      </c>
      <c r="DIT11">
        <v>-2.9702069999999998</v>
      </c>
      <c r="DIU11">
        <v>-2.9998417000000002</v>
      </c>
      <c r="DIV11">
        <v>-2.9955189</v>
      </c>
      <c r="DIW11">
        <v>-2.9910852999999999</v>
      </c>
      <c r="DIX11">
        <v>-2.9974536999999999</v>
      </c>
      <c r="DIY11">
        <v>-3.0264973999999998</v>
      </c>
      <c r="DIZ11">
        <v>-2.9732289000000001</v>
      </c>
      <c r="DJA11">
        <v>-2.9959487999999999</v>
      </c>
      <c r="DJB11">
        <v>-3.0068679</v>
      </c>
      <c r="DJC11">
        <v>-2.9798057</v>
      </c>
      <c r="DJD11">
        <v>-2.9891855999999999</v>
      </c>
      <c r="DJE11">
        <v>-3.0226118999999998</v>
      </c>
      <c r="DJF11">
        <v>-2.9814291000000002</v>
      </c>
      <c r="DJG11">
        <v>-3.0050378000000002</v>
      </c>
      <c r="DJH11">
        <v>-2.9904980999999999</v>
      </c>
      <c r="DJI11">
        <v>-2.9982557000000001</v>
      </c>
      <c r="DJJ11">
        <v>-2.9771633</v>
      </c>
      <c r="DJK11">
        <v>-2.9795535000000002</v>
      </c>
      <c r="DJL11">
        <v>-2.9991593000000001</v>
      </c>
      <c r="DJM11">
        <v>-3.0212648</v>
      </c>
      <c r="DJN11">
        <v>-2.9427118000000001</v>
      </c>
      <c r="DJO11">
        <v>-3.0106313</v>
      </c>
      <c r="DJP11">
        <v>-2.9370731999999999</v>
      </c>
      <c r="DJQ11">
        <v>-2.9966607000000001</v>
      </c>
      <c r="DJR11">
        <v>-2.9627769000000002</v>
      </c>
      <c r="DJS11">
        <v>-2.9706442000000002</v>
      </c>
      <c r="DJT11">
        <v>-2.9819789000000001</v>
      </c>
      <c r="DJU11">
        <v>-2.9622362</v>
      </c>
      <c r="DJV11">
        <v>-3.0083300999999998</v>
      </c>
      <c r="DJW11">
        <v>-2.9908412000000002</v>
      </c>
      <c r="DJX11">
        <v>-2.9950147</v>
      </c>
      <c r="DJY11">
        <v>-2.9432371000000002</v>
      </c>
      <c r="DJZ11">
        <v>-3.0085896999999999</v>
      </c>
      <c r="DKA11">
        <v>-2.9794695</v>
      </c>
      <c r="DKB11">
        <v>-3.0155159999999999</v>
      </c>
      <c r="DKC11">
        <v>-2.9526994000000002</v>
      </c>
      <c r="DKD11">
        <v>-2.9887896</v>
      </c>
      <c r="DKE11">
        <v>-2.9650557000000002</v>
      </c>
      <c r="DKF11">
        <v>-2.9849052</v>
      </c>
      <c r="DKG11">
        <v>-2.9907572</v>
      </c>
      <c r="DKH11">
        <v>-2.9535982999999999</v>
      </c>
      <c r="DKI11">
        <v>-3.0056508000000002</v>
      </c>
      <c r="DKJ11">
        <v>-3.0191615000000001</v>
      </c>
      <c r="DKK11">
        <v>-2.9930549000000002</v>
      </c>
      <c r="DKL11">
        <v>-2.9906508999999999</v>
      </c>
      <c r="DKM11">
        <v>-2.9645652999999998</v>
      </c>
      <c r="DKN11">
        <v>-2.9851732000000002</v>
      </c>
      <c r="DKO11">
        <v>-2.9613559</v>
      </c>
      <c r="DKP11">
        <v>-3.0016677</v>
      </c>
      <c r="DKQ11">
        <v>-2.9935551</v>
      </c>
      <c r="DKR11">
        <v>-2.9919785999999999</v>
      </c>
      <c r="DKS11">
        <v>-3.0102212000000002</v>
      </c>
      <c r="DKT11">
        <v>-2.9941311000000002</v>
      </c>
      <c r="DKU11">
        <v>-2.9964111</v>
      </c>
      <c r="DKV11">
        <v>-2.9953715999999999</v>
      </c>
      <c r="DKW11">
        <v>-2.9700570000000002</v>
      </c>
      <c r="DKX11">
        <v>-2.9681701999999999</v>
      </c>
      <c r="DKY11">
        <v>-2.9527469000000002</v>
      </c>
      <c r="DKZ11">
        <v>-2.9220818999999998</v>
      </c>
      <c r="DLA11">
        <v>-2.9714507999999999</v>
      </c>
      <c r="DLB11">
        <v>-2.9601853</v>
      </c>
      <c r="DLC11">
        <v>-2.9157429000000001</v>
      </c>
      <c r="DLD11">
        <v>-2.929786</v>
      </c>
      <c r="DLE11">
        <v>-2.9267998</v>
      </c>
      <c r="DLF11">
        <v>-2.9657749999999998</v>
      </c>
      <c r="DLG11">
        <v>-2.9529526000000001</v>
      </c>
      <c r="DLH11">
        <v>-2.9540782000000001</v>
      </c>
      <c r="DLI11">
        <v>-2.9126229000000001</v>
      </c>
      <c r="DLJ11">
        <v>-2.9422047</v>
      </c>
      <c r="DLK11">
        <v>-2.9154211999999999</v>
      </c>
      <c r="DLL11">
        <v>-2.9394673999999998</v>
      </c>
      <c r="DLM11">
        <v>-2.9389004999999999</v>
      </c>
      <c r="DLN11">
        <v>-2.9109813999999998</v>
      </c>
      <c r="DLO11">
        <v>-2.8982635000000001</v>
      </c>
      <c r="DLP11">
        <v>-2.9088883000000001</v>
      </c>
      <c r="DLQ11">
        <v>-2.9046902999999999</v>
      </c>
      <c r="DLR11">
        <v>-2.8997114000000002</v>
      </c>
      <c r="DLS11">
        <v>-2.9190719000000001</v>
      </c>
      <c r="DLT11">
        <v>-2.9207584999999998</v>
      </c>
      <c r="DLU11">
        <v>-2.9209725999999998</v>
      </c>
      <c r="DLV11">
        <v>-2.8929166999999998</v>
      </c>
      <c r="DLW11">
        <v>-2.8915544</v>
      </c>
      <c r="DLX11">
        <v>-2.9164276</v>
      </c>
      <c r="DLY11">
        <v>-2.8770815999999999</v>
      </c>
      <c r="DLZ11">
        <v>-2.8763057999999999</v>
      </c>
      <c r="DMA11">
        <v>-2.8727540999999999</v>
      </c>
      <c r="DMB11">
        <v>-2.9190390000000002</v>
      </c>
      <c r="DMC11">
        <v>-2.9249114999999999</v>
      </c>
      <c r="DMD11">
        <v>-2.9043641</v>
      </c>
      <c r="DME11">
        <v>-2.9496794</v>
      </c>
      <c r="DMF11">
        <v>-2.9957826000000001</v>
      </c>
      <c r="DMG11">
        <v>-2.9285760000000001</v>
      </c>
      <c r="DMH11">
        <v>-2.9486252999999998</v>
      </c>
      <c r="DMI11">
        <v>-2.9572121999999998</v>
      </c>
      <c r="DMJ11">
        <v>-2.9677427000000001</v>
      </c>
      <c r="DMK11">
        <v>-2.9552244999999999</v>
      </c>
      <c r="DML11">
        <v>-2.9665599</v>
      </c>
      <c r="DMM11">
        <v>-2.9626842</v>
      </c>
      <c r="DMN11">
        <v>-2.9488764000000001</v>
      </c>
      <c r="DMO11">
        <v>-2.9507253000000002</v>
      </c>
      <c r="DMP11">
        <v>-2.9083796</v>
      </c>
      <c r="DMQ11">
        <v>-2.9281286999999998</v>
      </c>
      <c r="DMR11">
        <v>-2.9462464000000002</v>
      </c>
      <c r="DMS11">
        <v>-2.972337</v>
      </c>
      <c r="DMT11">
        <v>-2.9383100999999998</v>
      </c>
      <c r="DMU11">
        <v>-2.9164235999999999</v>
      </c>
      <c r="DMV11">
        <v>-2.9583143999999999</v>
      </c>
      <c r="DMW11">
        <v>-2.9730864000000001</v>
      </c>
      <c r="DMX11">
        <v>-2.9642303000000001</v>
      </c>
      <c r="DMY11">
        <v>-2.9643087000000001</v>
      </c>
      <c r="DMZ11">
        <v>-2.9694389999999999</v>
      </c>
      <c r="DNA11">
        <v>-2.9476287000000001</v>
      </c>
      <c r="DNB11">
        <v>-2.9823091000000002</v>
      </c>
      <c r="DNC11">
        <v>-2.9636786000000002</v>
      </c>
      <c r="DND11">
        <v>-2.9599948</v>
      </c>
      <c r="DNE11">
        <v>-2.9765887000000002</v>
      </c>
      <c r="DNF11">
        <v>-2.9925277000000001</v>
      </c>
      <c r="DNG11">
        <v>-2.9457588000000001</v>
      </c>
      <c r="DNH11">
        <v>-2.9425387000000001</v>
      </c>
      <c r="DNI11">
        <v>-2.9100451000000001</v>
      </c>
      <c r="DNJ11">
        <v>-2.9495347000000001</v>
      </c>
      <c r="DNK11">
        <v>-2.9766021</v>
      </c>
      <c r="DNL11">
        <v>-2.9359188000000001</v>
      </c>
      <c r="DNM11">
        <v>-2.9463902000000002</v>
      </c>
      <c r="DNN11">
        <v>-2.9547131000000002</v>
      </c>
      <c r="DNO11">
        <v>-2.9768669999999999</v>
      </c>
      <c r="DNP11">
        <v>-2.9306890999999999</v>
      </c>
      <c r="DNQ11">
        <v>-2.9109120000000002</v>
      </c>
      <c r="DNR11">
        <v>-2.9849453000000001</v>
      </c>
      <c r="DNS11">
        <v>-2.9289489</v>
      </c>
      <c r="DNT11">
        <v>-2.9239267999999998</v>
      </c>
      <c r="DNU11">
        <v>-2.9366210000000001</v>
      </c>
      <c r="DNV11">
        <v>-2.9627254000000001</v>
      </c>
      <c r="DNW11">
        <v>-2.9664655</v>
      </c>
      <c r="DNX11">
        <v>-2.9915767</v>
      </c>
      <c r="DNY11">
        <v>-2.9644504</v>
      </c>
      <c r="DNZ11">
        <v>-2.9794621000000001</v>
      </c>
      <c r="DOA11">
        <v>-2.9912825000000001</v>
      </c>
      <c r="DOB11">
        <v>-2.9624176000000002</v>
      </c>
      <c r="DOC11">
        <v>-2.9466093</v>
      </c>
      <c r="DOD11">
        <v>-2.947238</v>
      </c>
      <c r="DOE11">
        <v>-2.9576653999999998</v>
      </c>
      <c r="DOF11">
        <v>-2.9602981000000002</v>
      </c>
      <c r="DOG11">
        <v>-2.9539042000000002</v>
      </c>
      <c r="DOH11">
        <v>-2.9818087000000002</v>
      </c>
      <c r="DOI11">
        <v>-2.9051683000000001</v>
      </c>
      <c r="DOJ11">
        <v>-2.9966930999999999</v>
      </c>
      <c r="DOK11">
        <v>-2.9875555</v>
      </c>
      <c r="DOL11">
        <v>-2.9753153000000001</v>
      </c>
      <c r="DOM11">
        <v>-3.0140671999999999</v>
      </c>
      <c r="DON11">
        <v>-2.9554312</v>
      </c>
      <c r="DOO11">
        <v>-2.94841</v>
      </c>
      <c r="DOP11">
        <v>-2.9708827000000002</v>
      </c>
      <c r="DOQ11">
        <v>-2.9427221000000001</v>
      </c>
      <c r="DOR11">
        <v>-2.9509194000000001</v>
      </c>
      <c r="DOS11">
        <v>-2.9459982</v>
      </c>
      <c r="DOT11">
        <v>-2.9081016000000002</v>
      </c>
      <c r="DOU11">
        <v>-2.8840965999999999</v>
      </c>
      <c r="DOV11">
        <v>-2.9360631000000001</v>
      </c>
      <c r="DOW11">
        <v>-2.9407112999999998</v>
      </c>
      <c r="DOX11">
        <v>-2.9147794</v>
      </c>
      <c r="DOY11">
        <v>-2.9173876999999999</v>
      </c>
      <c r="DOZ11">
        <v>-2.9530210000000001</v>
      </c>
      <c r="DPA11">
        <v>-2.9252976999999998</v>
      </c>
      <c r="DPB11">
        <v>-2.8892557999999999</v>
      </c>
      <c r="DPC11">
        <v>-2.9683478000000001</v>
      </c>
      <c r="DPD11">
        <v>-2.9121245999999998</v>
      </c>
      <c r="DPE11">
        <v>-2.9303062</v>
      </c>
      <c r="DPF11">
        <v>-2.9061804000000002</v>
      </c>
      <c r="DPG11">
        <v>-2.9258339000000002</v>
      </c>
      <c r="DPH11">
        <v>-2.8939834000000002</v>
      </c>
      <c r="DPI11">
        <v>-2.9849198000000001</v>
      </c>
      <c r="DPJ11">
        <v>-2.9794450000000001</v>
      </c>
      <c r="DPK11">
        <v>-2.9115574</v>
      </c>
      <c r="DPL11">
        <v>-2.9569353999999999</v>
      </c>
      <c r="DPM11">
        <v>-2.9302495</v>
      </c>
      <c r="DPN11">
        <v>-2.9613781000000001</v>
      </c>
      <c r="DPO11">
        <v>-2.9323833000000001</v>
      </c>
      <c r="DPP11">
        <v>-2.9718759000000001</v>
      </c>
      <c r="DPQ11">
        <v>-2.9777695999999998</v>
      </c>
      <c r="DPR11">
        <v>-2.9072027</v>
      </c>
      <c r="DPS11">
        <v>-2.9647038000000001</v>
      </c>
      <c r="DPT11">
        <v>-2.9582798000000001</v>
      </c>
      <c r="DPU11">
        <v>-2.9243717</v>
      </c>
      <c r="DPV11">
        <v>-2.9398388999999998</v>
      </c>
      <c r="DPW11">
        <v>-2.9377068999999998</v>
      </c>
      <c r="DPX11">
        <v>-2.9522141999999998</v>
      </c>
      <c r="DPY11">
        <v>-2.9277647</v>
      </c>
      <c r="DPZ11">
        <v>-2.9260619000000001</v>
      </c>
      <c r="DQA11">
        <v>-2.9327497</v>
      </c>
      <c r="DQB11">
        <v>-2.9480938999999999</v>
      </c>
      <c r="DQC11">
        <v>-2.8847643999999999</v>
      </c>
      <c r="DQD11">
        <v>-2.8744738000000001</v>
      </c>
      <c r="DQE11">
        <v>-2.8900762000000002</v>
      </c>
      <c r="DQF11">
        <v>-2.8986421</v>
      </c>
      <c r="DQG11">
        <v>-2.9085869999999998</v>
      </c>
      <c r="DQH11">
        <v>-2.9245573999999999</v>
      </c>
      <c r="DQI11">
        <v>-2.8899732</v>
      </c>
      <c r="DQJ11">
        <v>-2.9165738000000001</v>
      </c>
      <c r="DQK11">
        <v>-2.8998189000000001</v>
      </c>
      <c r="DQL11">
        <v>-2.8894742</v>
      </c>
      <c r="DQM11">
        <v>-2.8627929999999999</v>
      </c>
      <c r="DQN11">
        <v>-2.9060294999999998</v>
      </c>
      <c r="DQO11">
        <v>-2.8988692999999999</v>
      </c>
      <c r="DQP11">
        <v>-2.8990060999999998</v>
      </c>
      <c r="DQQ11">
        <v>-2.8464285999999999</v>
      </c>
      <c r="DQR11">
        <v>-2.8577765999999998</v>
      </c>
      <c r="DQS11">
        <v>-2.8707733000000002</v>
      </c>
      <c r="DQT11">
        <v>-2.8994887</v>
      </c>
      <c r="DQU11">
        <v>-2.8865007999999999</v>
      </c>
      <c r="DQV11">
        <v>-2.8771640999999999</v>
      </c>
      <c r="DQW11">
        <v>-2.8969242999999998</v>
      </c>
      <c r="DQX11">
        <v>-2.908982</v>
      </c>
      <c r="DQY11">
        <v>-2.9100429999999999</v>
      </c>
      <c r="DQZ11">
        <v>-2.9304638000000001</v>
      </c>
      <c r="DRA11">
        <v>-2.9378053999999998</v>
      </c>
      <c r="DRB11">
        <v>-2.8741004000000001</v>
      </c>
      <c r="DRC11">
        <v>-2.9166140999999999</v>
      </c>
      <c r="DRD11">
        <v>-2.9294495999999999</v>
      </c>
      <c r="DRE11">
        <v>-2.9273703000000002</v>
      </c>
      <c r="DRF11">
        <v>-2.9319875</v>
      </c>
      <c r="DRG11">
        <v>-2.9112651000000001</v>
      </c>
      <c r="DRH11">
        <v>-2.9520711999999998</v>
      </c>
      <c r="DRI11">
        <v>-2.9109223000000002</v>
      </c>
      <c r="DRJ11">
        <v>-2.9422739</v>
      </c>
      <c r="DRK11">
        <v>-2.9645201999999999</v>
      </c>
      <c r="DRL11">
        <v>-2.9504318</v>
      </c>
      <c r="DRM11">
        <v>-2.8983838999999998</v>
      </c>
      <c r="DRN11">
        <v>-2.9323207999999998</v>
      </c>
      <c r="DRO11">
        <v>-2.9390855</v>
      </c>
      <c r="DRP11">
        <v>-2.9460611000000001</v>
      </c>
      <c r="DRQ11">
        <v>-2.9444672999999999</v>
      </c>
      <c r="DRR11">
        <v>-2.9809926</v>
      </c>
      <c r="DRS11">
        <v>-2.9157586000000002</v>
      </c>
      <c r="DRT11">
        <v>-2.9183226000000002</v>
      </c>
      <c r="DRU11">
        <v>-2.9712451</v>
      </c>
      <c r="DRV11">
        <v>-2.9365291999999998</v>
      </c>
      <c r="DRW11">
        <v>-2.9547431</v>
      </c>
      <c r="DRX11">
        <v>-2.9423878000000001</v>
      </c>
      <c r="DRY11">
        <v>-2.9528115000000001</v>
      </c>
      <c r="DRZ11">
        <v>-2.9606990999999998</v>
      </c>
      <c r="DSA11">
        <v>-2.9764826000000002</v>
      </c>
      <c r="DSB11">
        <v>-2.9980804999999999</v>
      </c>
      <c r="DSC11">
        <v>-2.9533184000000001</v>
      </c>
      <c r="DSD11">
        <v>-2.9789905999999999</v>
      </c>
      <c r="DSE11">
        <v>-2.9432740000000002</v>
      </c>
      <c r="DSF11">
        <v>-2.9745944</v>
      </c>
      <c r="DSG11">
        <v>-2.9521481999999999</v>
      </c>
      <c r="DSH11">
        <v>-2.9403538999999999</v>
      </c>
      <c r="DSI11">
        <v>-2.9817708000000001</v>
      </c>
      <c r="DSJ11">
        <v>-2.9600523000000001</v>
      </c>
      <c r="DSK11">
        <v>-3.0007202999999998</v>
      </c>
      <c r="DSL11">
        <v>-2.9807931999999999</v>
      </c>
      <c r="DSM11">
        <v>-2.9868579</v>
      </c>
      <c r="DSN11">
        <v>-2.9883392</v>
      </c>
      <c r="DSO11">
        <v>-2.9915364000000002</v>
      </c>
      <c r="DSP11">
        <v>-2.9870787000000001</v>
      </c>
      <c r="DSQ11">
        <v>-2.9471778999999998</v>
      </c>
      <c r="DSR11">
        <v>-3.0404968000000001</v>
      </c>
      <c r="DSS11">
        <v>-3.0144595999999999</v>
      </c>
      <c r="DST11">
        <v>-3.0042814999999998</v>
      </c>
      <c r="DSU11">
        <v>-3.0013489999999998</v>
      </c>
      <c r="DSV11">
        <v>-2.9771931</v>
      </c>
      <c r="DSW11">
        <v>-3.0076546999999998</v>
      </c>
      <c r="DSX11">
        <v>-3.0056031000000001</v>
      </c>
      <c r="DSY11">
        <v>-2.9793314999999998</v>
      </c>
      <c r="DSZ11">
        <v>-3.0050482999999999</v>
      </c>
      <c r="DTA11">
        <v>-3.0566222999999999</v>
      </c>
      <c r="DTB11">
        <v>-3.0411689000000002</v>
      </c>
      <c r="DTC11">
        <v>-3.0260463</v>
      </c>
      <c r="DTD11">
        <v>-3.0395783999999999</v>
      </c>
      <c r="DTE11">
        <v>-3.0068712</v>
      </c>
      <c r="DTF11">
        <v>-2.9817122999999999</v>
      </c>
      <c r="DTG11">
        <v>-3.0367818</v>
      </c>
      <c r="DTH11">
        <v>-3.0388277000000001</v>
      </c>
      <c r="DTI11">
        <v>-3.0122852</v>
      </c>
      <c r="DTJ11">
        <v>-3.0656462000000002</v>
      </c>
      <c r="DTK11">
        <v>-2.9625111</v>
      </c>
      <c r="DTL11">
        <v>-2.9707012000000002</v>
      </c>
      <c r="DTM11">
        <v>-3.0035446000000001</v>
      </c>
      <c r="DTN11">
        <v>-2.9379024999999999</v>
      </c>
      <c r="DTO11">
        <v>-2.9568433999999999</v>
      </c>
      <c r="DTP11">
        <v>-2.8926642</v>
      </c>
      <c r="DTQ11">
        <v>-2.8403269999999998</v>
      </c>
      <c r="DTR11">
        <v>-2.9108100000000001</v>
      </c>
      <c r="DTS11">
        <v>-2.9949140999999999</v>
      </c>
      <c r="DTT11">
        <v>-2.9514185999999998</v>
      </c>
      <c r="DTU11">
        <v>-3.0269856000000002</v>
      </c>
      <c r="DTV11">
        <v>-3.0418489000000002</v>
      </c>
      <c r="DTW11">
        <v>-3.1162038000000001</v>
      </c>
      <c r="DTX11">
        <v>-3.0303342</v>
      </c>
      <c r="DTY11">
        <v>-3.0479959999999999</v>
      </c>
      <c r="DTZ11">
        <v>-3.0918283</v>
      </c>
      <c r="DUA11">
        <v>-3.1094043</v>
      </c>
      <c r="DUB11">
        <v>-3.0460503000000001</v>
      </c>
      <c r="DUC11">
        <v>-3.0558589</v>
      </c>
      <c r="DUD11">
        <v>-3.0167372000000001</v>
      </c>
      <c r="DUE11">
        <v>-2.9759839000000001</v>
      </c>
      <c r="DUF11">
        <v>-2.9714955999999999</v>
      </c>
      <c r="DUG11">
        <v>-2.9848222999999998</v>
      </c>
      <c r="DUH11">
        <v>-2.8979520999999999</v>
      </c>
      <c r="DUI11">
        <v>-2.9708804999999998</v>
      </c>
      <c r="DUJ11">
        <v>-2.9431354999999999</v>
      </c>
      <c r="DUK11">
        <v>-2.9024036</v>
      </c>
      <c r="DUL11">
        <v>-2.8913212000000001</v>
      </c>
      <c r="DUM11">
        <v>-2.8924406</v>
      </c>
      <c r="DUN11">
        <v>-2.9242870999999999</v>
      </c>
      <c r="DUO11">
        <v>-2.9608989000000001</v>
      </c>
      <c r="DUP11">
        <v>-2.8795209000000002</v>
      </c>
      <c r="DUQ11">
        <v>-2.9374044000000001</v>
      </c>
      <c r="DUR11">
        <v>-2.9181520999999999</v>
      </c>
      <c r="DUS11">
        <v>-2.9288327999999999</v>
      </c>
      <c r="DUT11">
        <v>-2.9228429999999999</v>
      </c>
      <c r="DUU11">
        <v>-2.9603217000000002</v>
      </c>
      <c r="DUV11">
        <v>-2.8967795000000001</v>
      </c>
      <c r="DUW11">
        <v>-2.9158545</v>
      </c>
      <c r="DUX11">
        <v>-2.9631622000000002</v>
      </c>
      <c r="DUY11">
        <v>-2.9451258</v>
      </c>
      <c r="DUZ11">
        <v>-2.9196444000000001</v>
      </c>
      <c r="DVA11">
        <v>-2.8571982</v>
      </c>
      <c r="DVB11">
        <v>-2.9153178</v>
      </c>
      <c r="DVC11">
        <v>-2.9047358000000001</v>
      </c>
      <c r="DVD11">
        <v>-2.9207890000000001</v>
      </c>
      <c r="DVE11">
        <v>-2.8806504999999998</v>
      </c>
      <c r="DVF11">
        <v>-2.8618093</v>
      </c>
      <c r="DVG11">
        <v>-3.0575961999999999</v>
      </c>
      <c r="DVH11">
        <v>-2.9829834000000002</v>
      </c>
      <c r="DVI11">
        <v>-2.9296907999999999</v>
      </c>
      <c r="DVJ11">
        <v>-2.8588811999999999</v>
      </c>
      <c r="DVK11">
        <v>-2.8596306</v>
      </c>
      <c r="DVL11">
        <v>-2.9338650999999998</v>
      </c>
      <c r="DVM11">
        <v>-2.9598691000000001</v>
      </c>
      <c r="DVN11">
        <v>-2.9147780000000001</v>
      </c>
      <c r="DVO11">
        <v>-2.9212384</v>
      </c>
      <c r="DVP11">
        <v>-2.9219680000000001</v>
      </c>
      <c r="DVQ11">
        <v>-2.8813466999999999</v>
      </c>
      <c r="DVR11">
        <v>-2.8987330999999998</v>
      </c>
      <c r="DVS11">
        <v>-2.8994601000000002</v>
      </c>
      <c r="DVT11">
        <v>-2.9020231000000001</v>
      </c>
      <c r="DVU11">
        <v>-2.8947756</v>
      </c>
      <c r="DVV11">
        <v>-2.9003891999999998</v>
      </c>
      <c r="DVW11">
        <v>-2.8409420999999999</v>
      </c>
      <c r="DVX11">
        <v>-2.9617800999999999</v>
      </c>
      <c r="DVY11">
        <v>-2.9391946999999998</v>
      </c>
      <c r="DVZ11">
        <v>-2.8955034999999998</v>
      </c>
      <c r="DWA11">
        <v>-2.8415596000000001</v>
      </c>
      <c r="DWB11">
        <v>-2.8942258000000001</v>
      </c>
      <c r="DWC11">
        <v>-2.9353604</v>
      </c>
      <c r="DWD11">
        <v>-2.8983324000000001</v>
      </c>
      <c r="DWE11">
        <v>-2.8520121999999999</v>
      </c>
      <c r="DWF11">
        <v>-2.8484750000000001</v>
      </c>
      <c r="DWG11">
        <v>-2.885119</v>
      </c>
      <c r="DWH11">
        <v>-2.9197606999999999</v>
      </c>
      <c r="DWI11">
        <v>-2.9099881999999999</v>
      </c>
      <c r="DWJ11">
        <v>-2.9434626000000002</v>
      </c>
      <c r="DWK11">
        <v>-2.9830651000000001</v>
      </c>
      <c r="DWL11">
        <v>-2.8394455999999999</v>
      </c>
      <c r="DWM11">
        <v>-2.9304891</v>
      </c>
      <c r="DWN11">
        <v>-2.9415593000000002</v>
      </c>
      <c r="DWO11">
        <v>-2.9131594000000001</v>
      </c>
      <c r="DWP11">
        <v>-2.9336332999999999</v>
      </c>
      <c r="DWQ11">
        <v>-2.9443003999999999</v>
      </c>
      <c r="DWR11">
        <v>-2.9004660000000002</v>
      </c>
      <c r="DWS11">
        <v>-2.9626784000000002</v>
      </c>
      <c r="DWT11">
        <v>-2.9027270999999999</v>
      </c>
      <c r="DWU11">
        <v>-2.9333841999999999</v>
      </c>
      <c r="DWV11">
        <v>-2.9532397000000001</v>
      </c>
      <c r="DWW11">
        <v>-2.9378652999999999</v>
      </c>
      <c r="DWX11">
        <v>-3.0357889999999998</v>
      </c>
      <c r="DWY11">
        <v>-3.0750875</v>
      </c>
      <c r="DWZ11">
        <v>-3.0348082000000001</v>
      </c>
      <c r="DXA11">
        <v>-3.0141382000000001</v>
      </c>
      <c r="DXB11">
        <v>-2.9561641000000001</v>
      </c>
      <c r="DXC11">
        <v>-3.0238969</v>
      </c>
      <c r="DXD11">
        <v>-3.0315770999999998</v>
      </c>
      <c r="DXE11">
        <v>-2.9662199</v>
      </c>
      <c r="DXF11">
        <v>-2.9681923000000001</v>
      </c>
      <c r="DXG11">
        <v>-2.9610658000000001</v>
      </c>
      <c r="DXH11">
        <v>-2.8468947</v>
      </c>
      <c r="DXI11">
        <v>-2.9177175000000002</v>
      </c>
      <c r="DXJ11">
        <v>-2.9810254999999999</v>
      </c>
      <c r="DXK11">
        <v>-2.9981110000000002</v>
      </c>
      <c r="DXL11">
        <v>-2.9366596</v>
      </c>
      <c r="DXM11">
        <v>-2.9289451</v>
      </c>
      <c r="DXN11">
        <v>-2.9439445000000002</v>
      </c>
      <c r="DXO11">
        <v>-2.9302399000000001</v>
      </c>
      <c r="DXP11">
        <v>-2.9278966999999998</v>
      </c>
      <c r="DXQ11">
        <v>-2.8804661999999999</v>
      </c>
      <c r="DXR11">
        <v>-2.9006495000000001</v>
      </c>
      <c r="DXS11">
        <v>-2.9711300999999999</v>
      </c>
      <c r="DXT11">
        <v>-2.8995597000000002</v>
      </c>
      <c r="DXU11">
        <v>-2.9115362</v>
      </c>
      <c r="DXV11">
        <v>-2.9011936</v>
      </c>
      <c r="DXW11">
        <v>-2.8954411000000002</v>
      </c>
      <c r="DXX11">
        <v>-2.9144635000000001</v>
      </c>
      <c r="DXY11">
        <v>-2.9116938000000001</v>
      </c>
      <c r="DXZ11">
        <v>-2.9683041999999999</v>
      </c>
      <c r="DYA11">
        <v>-2.8623009000000001</v>
      </c>
      <c r="DYB11">
        <v>-2.8555098000000001</v>
      </c>
      <c r="DYC11">
        <v>-2.8533472999999998</v>
      </c>
      <c r="DYD11">
        <v>-2.9091425000000002</v>
      </c>
      <c r="DYE11">
        <v>-2.8318159999999999</v>
      </c>
      <c r="DYF11">
        <v>-2.897548</v>
      </c>
      <c r="DYG11">
        <v>-2.7676888000000002</v>
      </c>
      <c r="DYH11">
        <v>-2.7943223000000001</v>
      </c>
      <c r="DYI11">
        <v>-2.8582597000000001</v>
      </c>
      <c r="DYJ11">
        <v>-2.7557231999999998</v>
      </c>
      <c r="DYK11">
        <v>-2.8944564000000002</v>
      </c>
      <c r="DYL11">
        <v>-2.8874004000000002</v>
      </c>
      <c r="DYM11">
        <v>-2.797323</v>
      </c>
      <c r="DYN11">
        <v>-2.8125030999999998</v>
      </c>
      <c r="DYO11">
        <v>-2.8547482</v>
      </c>
      <c r="DYP11">
        <v>-2.8557541</v>
      </c>
      <c r="DYQ11">
        <v>-2.9371084999999999</v>
      </c>
      <c r="DYR11">
        <v>-2.9387593000000001</v>
      </c>
      <c r="DYS11">
        <v>-2.8340480000000001</v>
      </c>
      <c r="DYT11">
        <v>-3.0504381999999999</v>
      </c>
      <c r="DYU11">
        <v>-2.7826048999999999</v>
      </c>
      <c r="DYV11">
        <v>-2.893424</v>
      </c>
      <c r="DYW11">
        <v>-2.9076659999999999</v>
      </c>
      <c r="DYX11">
        <v>-2.7537568000000001</v>
      </c>
      <c r="DYY11">
        <v>-2.8151872</v>
      </c>
      <c r="DYZ11">
        <v>-2.7238209000000002</v>
      </c>
      <c r="DZA11">
        <v>-2.7876593999999999</v>
      </c>
      <c r="DZB11">
        <v>-2.6729782000000002</v>
      </c>
      <c r="DZC11">
        <v>-2.8320951000000001</v>
      </c>
      <c r="DZD11">
        <v>-2.6953100999999999</v>
      </c>
      <c r="DZE11">
        <v>-2.7689626000000001</v>
      </c>
      <c r="DZF11">
        <v>-2.7115537999999999</v>
      </c>
      <c r="DZG11">
        <v>-2.8057332000000001</v>
      </c>
      <c r="DZH11">
        <v>-2.8386238000000001</v>
      </c>
      <c r="DZI11">
        <v>-2.6729112000000002</v>
      </c>
      <c r="DZJ11">
        <v>-2.6228975999999999</v>
      </c>
      <c r="DZK11">
        <v>-2.7500019</v>
      </c>
      <c r="DZL11">
        <v>-2.7735628999999999</v>
      </c>
      <c r="DZM11">
        <v>-2.5637994000000002</v>
      </c>
      <c r="DZN11">
        <v>-2.7300148000000002</v>
      </c>
      <c r="DZO11">
        <v>-2.7064415999999998</v>
      </c>
      <c r="DZP11">
        <v>-2.6523696999999999</v>
      </c>
      <c r="DZQ11">
        <v>-2.6973565000000002</v>
      </c>
      <c r="DZR11">
        <v>-2.6492608</v>
      </c>
      <c r="DZS11">
        <v>-2.6924241000000002</v>
      </c>
      <c r="DZT11">
        <v>-2.549722</v>
      </c>
      <c r="DZU11">
        <v>-2.7118652000000001</v>
      </c>
      <c r="DZV11">
        <v>-2.7127534999999998</v>
      </c>
      <c r="DZW11">
        <v>-2.6825847999999999</v>
      </c>
      <c r="DZX11">
        <v>-2.6260538000000002</v>
      </c>
      <c r="DZY11">
        <v>-2.7204571</v>
      </c>
      <c r="DZZ11">
        <v>-2.7398608000000002</v>
      </c>
      <c r="EAA11">
        <v>-2.580724</v>
      </c>
      <c r="EAB11">
        <v>-2.6031043999999999</v>
      </c>
      <c r="EAC11">
        <v>-2.7725737000000001</v>
      </c>
      <c r="EAD11">
        <v>-2.6147809</v>
      </c>
      <c r="EAE11">
        <v>-2.6573372000000002</v>
      </c>
      <c r="EAF11">
        <v>-2.6746979</v>
      </c>
      <c r="EAG11">
        <v>-2.6129962999999998</v>
      </c>
      <c r="EAH11">
        <v>-2.7462194000000002</v>
      </c>
      <c r="EAI11">
        <v>-2.6331012</v>
      </c>
      <c r="EAJ11">
        <v>-2.7288736999999998</v>
      </c>
      <c r="EAK11">
        <v>-2.5655587</v>
      </c>
      <c r="EAL11">
        <v>-2.5844697999999999</v>
      </c>
      <c r="EAM11">
        <v>-2.6859307000000001</v>
      </c>
      <c r="EAN11">
        <v>-2.6927542999999998</v>
      </c>
      <c r="EAO11">
        <v>-2.6096710999999999</v>
      </c>
      <c r="EAP11">
        <v>-2.6128862000000002</v>
      </c>
      <c r="EAQ11">
        <v>-2.5560233999999999</v>
      </c>
      <c r="EAR11">
        <v>-2.6379614</v>
      </c>
      <c r="EAS11">
        <v>-2.5016262999999999</v>
      </c>
      <c r="EAT11">
        <v>-2.6244895000000001</v>
      </c>
      <c r="EAU11">
        <v>-2.6552414999999998</v>
      </c>
      <c r="EAV11">
        <v>-2.5900419000000001</v>
      </c>
      <c r="EAW11">
        <v>-2.7105811000000002</v>
      </c>
      <c r="EAX11">
        <v>-2.7805089999999999</v>
      </c>
      <c r="EAY11">
        <v>-2.8233209000000001</v>
      </c>
      <c r="EAZ11">
        <v>-2.8049548</v>
      </c>
      <c r="EBA11">
        <v>-2.8225093000000001</v>
      </c>
      <c r="EBB11">
        <v>-2.8827824999999998</v>
      </c>
      <c r="EBC11">
        <v>-2.7984962000000002</v>
      </c>
      <c r="EBD11">
        <v>-2.8834</v>
      </c>
      <c r="EBE11">
        <v>-2.9038732</v>
      </c>
      <c r="EBF11">
        <v>-3.0495586000000001</v>
      </c>
      <c r="EBG11">
        <v>-2.9550339999999999</v>
      </c>
      <c r="EBH11">
        <v>-2.9136593</v>
      </c>
      <c r="EBI11">
        <v>-2.8365860000000001</v>
      </c>
      <c r="EBJ11">
        <v>-3.1314318000000001</v>
      </c>
      <c r="EBK11">
        <v>-3.1031493999999999</v>
      </c>
      <c r="EBL11">
        <v>-3.1282823</v>
      </c>
      <c r="EBM11">
        <v>3.0710980999999999</v>
      </c>
      <c r="EBN11">
        <v>-3.1235971</v>
      </c>
      <c r="EBO11">
        <v>-3.0440428000000002</v>
      </c>
      <c r="EBP11">
        <v>-3.1073496</v>
      </c>
      <c r="EBQ11">
        <v>-3.0519509</v>
      </c>
      <c r="EBR11">
        <v>-2.9310005000000001</v>
      </c>
      <c r="EBS11">
        <v>-2.9802200999999999</v>
      </c>
      <c r="EBT11">
        <v>-3.1206200000000002</v>
      </c>
      <c r="EBU11">
        <v>-2.6308582</v>
      </c>
      <c r="EBV11">
        <v>-2.9098364999999999</v>
      </c>
      <c r="EBW11">
        <v>-2.9852740999999998</v>
      </c>
      <c r="EBX11">
        <v>-2.5678627000000001</v>
      </c>
      <c r="EBY11">
        <v>-2.6703481999999998</v>
      </c>
      <c r="EBZ11">
        <v>-2.7436223000000002</v>
      </c>
      <c r="ECA11">
        <v>-2.2035935000000002</v>
      </c>
      <c r="ECB11">
        <v>-2.1683683</v>
      </c>
      <c r="ECC11">
        <v>-2.0653337999999999</v>
      </c>
      <c r="ECD11">
        <v>-1.9455349</v>
      </c>
      <c r="ECE11">
        <v>-1.8592082000000001</v>
      </c>
      <c r="ECF11">
        <v>-1.8911123999999999</v>
      </c>
      <c r="ECG11">
        <v>-2.0332159999999999</v>
      </c>
      <c r="ECH11">
        <v>-2.0334629999999998</v>
      </c>
      <c r="ECI11">
        <v>-1.7318819999999999</v>
      </c>
      <c r="ECJ11">
        <v>-2.0323665000000002</v>
      </c>
      <c r="ECK11">
        <v>-2.1275238999999999</v>
      </c>
      <c r="ECL11">
        <v>-2.0749947999999998</v>
      </c>
      <c r="ECM11">
        <v>-1.9749357000000001</v>
      </c>
      <c r="ECN11">
        <v>-1.9524949</v>
      </c>
      <c r="ECO11">
        <v>-2.3208728000000001</v>
      </c>
      <c r="ECP11">
        <v>-2.0947802000000002</v>
      </c>
      <c r="ECQ11">
        <v>-2.0720307999999998</v>
      </c>
      <c r="ECR11">
        <v>-2.1622343000000002</v>
      </c>
      <c r="ECS11">
        <v>-2.2631323000000001</v>
      </c>
      <c r="ECT11">
        <v>-2.1885102000000001</v>
      </c>
      <c r="ECU11">
        <v>-2.1954584000000001</v>
      </c>
      <c r="ECV11">
        <v>-2.2192607</v>
      </c>
      <c r="ECW11">
        <v>-1.9908617</v>
      </c>
      <c r="ECX11">
        <v>-2.1395917</v>
      </c>
      <c r="ECY11">
        <v>-1.9945915999999999</v>
      </c>
      <c r="ECZ11">
        <v>-2.0494943000000001</v>
      </c>
      <c r="EDA11">
        <v>-2.1186161000000001</v>
      </c>
      <c r="EDB11">
        <v>-1.9520417000000001</v>
      </c>
      <c r="EDC11">
        <v>-2.0160052999999998</v>
      </c>
      <c r="EDD11">
        <v>-2.2901362999999999</v>
      </c>
      <c r="EDE11">
        <v>-1.9205764999999999</v>
      </c>
      <c r="EDF11">
        <v>-2.0708107999999998</v>
      </c>
      <c r="EDG11">
        <v>-2.0255048000000002</v>
      </c>
      <c r="EDH11">
        <v>-1.9546026999999999</v>
      </c>
      <c r="EDI11">
        <v>-1.8572595999999999</v>
      </c>
      <c r="EDJ11">
        <v>-1.9946089</v>
      </c>
      <c r="EDK11">
        <v>-1.7967595999999999</v>
      </c>
      <c r="EDL11">
        <v>-2.0678637000000002</v>
      </c>
      <c r="EDM11">
        <v>-1.9369371</v>
      </c>
      <c r="EDN11">
        <v>-1.8734824999999999</v>
      </c>
      <c r="EDO11">
        <v>-1.7069833000000001</v>
      </c>
      <c r="EDP11">
        <v>-1.700585</v>
      </c>
      <c r="EDQ11">
        <v>-1.8116367</v>
      </c>
      <c r="EDR11">
        <v>-1.9262792</v>
      </c>
      <c r="EDS11">
        <v>-1.7306108</v>
      </c>
      <c r="EDT11">
        <v>-1.9886686</v>
      </c>
      <c r="EDU11">
        <v>-2.0866699</v>
      </c>
      <c r="EDV11">
        <v>-1.9825891</v>
      </c>
      <c r="EDW11">
        <v>-1.7042961000000001</v>
      </c>
      <c r="EDX11">
        <v>-1.7039051000000001</v>
      </c>
      <c r="EDY11">
        <v>-1.8010972999999999</v>
      </c>
      <c r="EDZ11">
        <v>-1.7971092</v>
      </c>
      <c r="EEA11">
        <v>-1.6830754000000001</v>
      </c>
      <c r="EEB11">
        <v>-1.6013663</v>
      </c>
      <c r="EEC11">
        <v>-1.6175917</v>
      </c>
      <c r="EED11">
        <v>-1.8224617999999999</v>
      </c>
      <c r="EEE11">
        <v>-1.720917</v>
      </c>
      <c r="EEF11">
        <v>-1.6473352999999999</v>
      </c>
      <c r="EEG11">
        <v>-1.7825656999999999</v>
      </c>
      <c r="EEH11">
        <v>-1.5179967999999999</v>
      </c>
      <c r="EEI11">
        <v>-1.6995122</v>
      </c>
      <c r="EEJ11">
        <v>-1.7250907</v>
      </c>
      <c r="EEK11">
        <v>-1.6097602</v>
      </c>
      <c r="EEL11">
        <v>-1.7262316</v>
      </c>
      <c r="EEM11">
        <v>-1.6044153999999999</v>
      </c>
      <c r="EEN11">
        <v>-1.6251146999999999</v>
      </c>
      <c r="EEO11">
        <v>-1.8142377000000001</v>
      </c>
      <c r="EEP11">
        <v>-1.6226913000000001</v>
      </c>
      <c r="EEQ11">
        <v>-1.5877386</v>
      </c>
      <c r="EER11">
        <v>-1.7246326000000001</v>
      </c>
      <c r="EES11">
        <v>-1.6491575999999999</v>
      </c>
      <c r="EET11">
        <v>-1.6853294000000001</v>
      </c>
      <c r="EEU11">
        <v>-1.7883549000000001</v>
      </c>
      <c r="EEV11">
        <v>-1.7635206000000001</v>
      </c>
      <c r="EEW11">
        <v>-1.7207937</v>
      </c>
      <c r="EEX11">
        <v>-1.5092099000000001</v>
      </c>
      <c r="EEY11">
        <v>-1.8269236</v>
      </c>
      <c r="EEZ11">
        <v>-1.6452457</v>
      </c>
      <c r="EFA11">
        <v>-1.7278770999999999</v>
      </c>
      <c r="EFB11">
        <v>-1.6681782000000001</v>
      </c>
      <c r="EFC11">
        <v>-1.5627032999999999</v>
      </c>
      <c r="EFD11">
        <v>-1.6145138999999999</v>
      </c>
      <c r="EFE11">
        <v>-1.4567485</v>
      </c>
      <c r="EFF11">
        <v>-1.5974108</v>
      </c>
      <c r="EFG11">
        <v>-1.5287757</v>
      </c>
      <c r="EFH11">
        <v>-1.6646445999999999</v>
      </c>
      <c r="EFI11">
        <v>-1.695695</v>
      </c>
      <c r="EFJ11">
        <v>-1.7659982000000001</v>
      </c>
      <c r="EFK11">
        <v>-1.8966993000000001</v>
      </c>
      <c r="EFL11">
        <v>-1.5296031999999999</v>
      </c>
      <c r="EFM11">
        <v>-1.649124</v>
      </c>
      <c r="EFN11">
        <v>-1.6083670000000001</v>
      </c>
      <c r="EFO11">
        <v>-1.643162</v>
      </c>
      <c r="EFP11">
        <v>-1.4115626999999999</v>
      </c>
      <c r="EFQ11">
        <v>-1.6856948</v>
      </c>
      <c r="EFR11">
        <v>-1.6015991000000001</v>
      </c>
      <c r="EFS11">
        <v>-1.5666777999999999</v>
      </c>
      <c r="EFT11">
        <v>-1.5070572</v>
      </c>
      <c r="EFU11">
        <v>-1.6208978999999999</v>
      </c>
      <c r="EFV11">
        <v>-1.6858811</v>
      </c>
      <c r="EFW11">
        <v>-1.6594074999999999</v>
      </c>
      <c r="EFX11">
        <v>-1.6106758000000001</v>
      </c>
      <c r="EFY11">
        <v>-1.3664882</v>
      </c>
      <c r="EFZ11">
        <v>-1.5902022</v>
      </c>
      <c r="EGA11">
        <v>-1.3807503000000001</v>
      </c>
      <c r="EGB11">
        <v>-1.5305738</v>
      </c>
      <c r="EGC11">
        <v>-1.4041717</v>
      </c>
      <c r="EGD11">
        <v>-1.3986893</v>
      </c>
      <c r="EGE11">
        <v>-1.4974349</v>
      </c>
      <c r="EGF11">
        <v>-1.4053785999999999</v>
      </c>
      <c r="EGG11">
        <v>-1.3926961</v>
      </c>
      <c r="EGH11">
        <v>-1.2626443000000001</v>
      </c>
      <c r="EGI11">
        <v>-1.1753209</v>
      </c>
      <c r="EGJ11">
        <v>-1.5636768000000001</v>
      </c>
      <c r="EGK11">
        <v>-1.5662961</v>
      </c>
      <c r="EGL11">
        <v>-1.3059571999999999</v>
      </c>
      <c r="EGM11">
        <v>-1.4058824999999999</v>
      </c>
      <c r="EGN11">
        <v>-1.3759440999999999</v>
      </c>
      <c r="EGO11">
        <v>-1.3989775</v>
      </c>
      <c r="EGP11">
        <v>-1.3036764000000001</v>
      </c>
      <c r="EGQ11">
        <v>-1.3802121000000001</v>
      </c>
      <c r="EGR11">
        <v>-1.3370804999999999</v>
      </c>
      <c r="EGS11">
        <v>-1.0950704</v>
      </c>
      <c r="EGT11">
        <v>-1.2945287000000001</v>
      </c>
      <c r="EGU11">
        <v>-1.1922101000000001</v>
      </c>
      <c r="EGV11">
        <v>-1.2212744</v>
      </c>
      <c r="EGW11">
        <v>-1.2970207</v>
      </c>
      <c r="EGX11">
        <v>-1.1981297</v>
      </c>
      <c r="EGY11">
        <v>-1.1726376000000001</v>
      </c>
      <c r="EGZ11">
        <v>-1.2770766</v>
      </c>
      <c r="EHA11">
        <v>-1.2677841000000001</v>
      </c>
      <c r="EHB11">
        <v>-1.0280391</v>
      </c>
      <c r="EHC11">
        <v>-1.1847118000000001</v>
      </c>
      <c r="EHD11">
        <v>-1.0262125</v>
      </c>
      <c r="EHE11">
        <v>-1.0104131999999999</v>
      </c>
      <c r="EHF11">
        <v>-1.4399207000000001</v>
      </c>
      <c r="EHG11">
        <v>-1.2136315</v>
      </c>
      <c r="EHH11">
        <v>-1.1391041</v>
      </c>
      <c r="EHI11">
        <v>-1.2414620000000001</v>
      </c>
      <c r="EHJ11">
        <v>-1.0964422</v>
      </c>
      <c r="EHK11">
        <v>-0.99229860000000003</v>
      </c>
      <c r="EHL11">
        <v>-1.1806413</v>
      </c>
      <c r="EHM11">
        <v>-0.94087975999999995</v>
      </c>
      <c r="EHN11">
        <v>-0.85365033000000001</v>
      </c>
      <c r="EHO11">
        <v>-0.92107707000000005</v>
      </c>
      <c r="EHP11">
        <v>-1.0259613999999999</v>
      </c>
      <c r="EHQ11">
        <v>-1.0866499999999999</v>
      </c>
      <c r="EHR11">
        <v>-1.0908458000000001</v>
      </c>
      <c r="EHS11">
        <v>-0.95204973000000004</v>
      </c>
      <c r="EHT11">
        <v>-0.93642241000000004</v>
      </c>
      <c r="EHU11">
        <v>-1.0210447</v>
      </c>
      <c r="EHV11">
        <v>-1.0583161000000001</v>
      </c>
      <c r="EHW11">
        <v>-0.93448836000000002</v>
      </c>
      <c r="EHX11">
        <v>-0.89048088000000003</v>
      </c>
      <c r="EHY11">
        <v>-0.96958464</v>
      </c>
      <c r="EHZ11">
        <v>-0.96749823999999995</v>
      </c>
      <c r="EIA11">
        <v>-1.0505979999999999</v>
      </c>
      <c r="EIB11">
        <v>-1.1210351000000001</v>
      </c>
      <c r="EIC11">
        <v>-1.0065036000000001</v>
      </c>
      <c r="EID11">
        <v>-1.1733806</v>
      </c>
      <c r="EIE11">
        <v>-1.1150393000000001</v>
      </c>
      <c r="EIF11">
        <v>-1.0068448000000001</v>
      </c>
      <c r="EIG11">
        <v>-1.0968184000000001</v>
      </c>
      <c r="EIH11">
        <v>-0.92947292000000004</v>
      </c>
      <c r="EII11">
        <v>-0.94646149999999996</v>
      </c>
      <c r="EIJ11">
        <v>-1.0070939999999999</v>
      </c>
      <c r="EIK11">
        <v>-0.94014244999999996</v>
      </c>
      <c r="EIL11">
        <v>-1.0651565000000001</v>
      </c>
      <c r="EIM11">
        <v>-0.99524182000000005</v>
      </c>
      <c r="EIN11">
        <v>-0.91622132000000001</v>
      </c>
      <c r="EIO11">
        <v>-0.84872316999999997</v>
      </c>
      <c r="EIP11">
        <v>-0.95240754000000005</v>
      </c>
      <c r="EIQ11">
        <v>-1.0018547</v>
      </c>
      <c r="EIR11">
        <v>-0.87217772000000005</v>
      </c>
      <c r="EIS11">
        <v>-1.0561951000000001</v>
      </c>
      <c r="EIT11">
        <v>-0.80795437000000003</v>
      </c>
      <c r="EIU11">
        <v>-1.0024709000000001</v>
      </c>
      <c r="EIV11">
        <v>-0.95283633000000001</v>
      </c>
      <c r="EIW11">
        <v>-0.93274444000000001</v>
      </c>
      <c r="EIX11">
        <v>-1.0111654000000001</v>
      </c>
      <c r="EIY11">
        <v>-0.91233039000000005</v>
      </c>
      <c r="EIZ11">
        <v>-0.84245223000000002</v>
      </c>
      <c r="EJA11">
        <v>-0.91061985000000001</v>
      </c>
      <c r="EJB11">
        <v>-0.77318418</v>
      </c>
      <c r="EJC11">
        <v>-1.0371197000000001</v>
      </c>
      <c r="EJD11">
        <v>-0.76740443999999997</v>
      </c>
      <c r="EJE11">
        <v>-0.80082750000000003</v>
      </c>
      <c r="EJF11">
        <v>-0.71172440000000003</v>
      </c>
      <c r="EJG11">
        <v>-0.83794831999999997</v>
      </c>
      <c r="EJH11">
        <v>-0.75260930999999998</v>
      </c>
      <c r="EJI11">
        <v>-0.77241039</v>
      </c>
      <c r="EJJ11">
        <v>-0.72740459000000002</v>
      </c>
      <c r="EJK11">
        <v>-0.80056344999999995</v>
      </c>
      <c r="EJL11">
        <v>-0.61570537000000003</v>
      </c>
      <c r="EJM11">
        <v>-0.84627788999999998</v>
      </c>
      <c r="EJN11">
        <v>-0.84819233000000005</v>
      </c>
      <c r="EJO11">
        <v>-0.84169291999999996</v>
      </c>
      <c r="EJP11">
        <v>-0.96428013000000001</v>
      </c>
      <c r="EJQ11">
        <v>-0.82367687999999994</v>
      </c>
      <c r="EJR11">
        <v>-0.78942871000000003</v>
      </c>
      <c r="EJS11">
        <v>-0.77648371000000005</v>
      </c>
      <c r="EJT11">
        <v>-0.82851237</v>
      </c>
      <c r="EJU11">
        <v>-0.88123476999999995</v>
      </c>
      <c r="EJV11">
        <v>-0.88845651999999997</v>
      </c>
      <c r="EJW11">
        <v>-0.99199711999999995</v>
      </c>
      <c r="EJX11">
        <v>-1.0039903999999999</v>
      </c>
      <c r="EJY11">
        <v>-1.0547355</v>
      </c>
      <c r="EJZ11">
        <v>-1.1632941000000001</v>
      </c>
      <c r="EKA11">
        <v>-1.1316724</v>
      </c>
      <c r="EKB11">
        <v>-1.190623</v>
      </c>
      <c r="EKC11">
        <v>-1.0919810999999999</v>
      </c>
      <c r="EKD11">
        <v>-1.1852085999999999</v>
      </c>
      <c r="EKE11">
        <v>-1.1838989</v>
      </c>
      <c r="EKF11">
        <v>-1.1990117</v>
      </c>
      <c r="EKG11">
        <v>-1.2153863</v>
      </c>
      <c r="EKH11">
        <v>-1.1160644</v>
      </c>
      <c r="EKI11">
        <v>-1.1785538</v>
      </c>
      <c r="EKJ11">
        <v>-1.2742654</v>
      </c>
      <c r="EKK11">
        <v>-1.1945505999999999</v>
      </c>
      <c r="EKL11">
        <v>-1.2137604</v>
      </c>
      <c r="EKM11">
        <v>-1.2097566</v>
      </c>
      <c r="EKN11">
        <v>-1.2008238</v>
      </c>
      <c r="EKO11">
        <v>-1.1826766</v>
      </c>
      <c r="EKP11">
        <v>-1.1789839</v>
      </c>
      <c r="EKQ11">
        <v>-1.2464792</v>
      </c>
      <c r="EKR11">
        <v>-1.0887711</v>
      </c>
      <c r="EKS11">
        <v>-1.2448509000000001</v>
      </c>
      <c r="EKT11">
        <v>-1.1155218</v>
      </c>
      <c r="EKU11">
        <v>-1.1468923</v>
      </c>
      <c r="EKV11">
        <v>-1.2620198</v>
      </c>
      <c r="EKW11">
        <v>-1.3007742</v>
      </c>
      <c r="EKX11">
        <v>-1.3046271</v>
      </c>
      <c r="EKY11">
        <v>-1.2336833</v>
      </c>
      <c r="EKZ11">
        <v>-1.2334543</v>
      </c>
      <c r="ELA11">
        <v>-1.3495229</v>
      </c>
      <c r="ELB11">
        <v>-1.3333575</v>
      </c>
      <c r="ELC11">
        <v>-1.2432836</v>
      </c>
      <c r="ELD11">
        <v>-1.4028327</v>
      </c>
      <c r="ELE11">
        <v>-1.3606602999999999</v>
      </c>
      <c r="ELF11">
        <v>-1.4036891</v>
      </c>
      <c r="ELG11">
        <v>-1.3228924</v>
      </c>
      <c r="ELH11">
        <v>-1.2916809</v>
      </c>
      <c r="ELI11">
        <v>-1.2039763999999999</v>
      </c>
      <c r="ELJ11">
        <v>-1.1988988</v>
      </c>
      <c r="ELK11">
        <v>-1.1673735000000001</v>
      </c>
      <c r="ELL11">
        <v>-1.1656176</v>
      </c>
      <c r="ELM11">
        <v>-1.2350851</v>
      </c>
      <c r="ELN11">
        <v>-1.268629</v>
      </c>
      <c r="ELO11">
        <v>-0.81879263999999996</v>
      </c>
      <c r="ELP11">
        <v>-1.1786209000000001</v>
      </c>
      <c r="ELQ11">
        <v>-1.0852379000000001</v>
      </c>
      <c r="ELR11">
        <v>-0.98800063000000005</v>
      </c>
      <c r="ELS11">
        <v>-1.1523615</v>
      </c>
      <c r="ELT11">
        <v>-1.1998489999999999</v>
      </c>
      <c r="ELU11">
        <v>-1.2030487999999999</v>
      </c>
      <c r="ELV11">
        <v>-1.0270374</v>
      </c>
      <c r="ELW11">
        <v>-0.82576649999999996</v>
      </c>
      <c r="ELX11">
        <v>-2.2396883999999999</v>
      </c>
      <c r="ELY11">
        <v>-0.82737254999999998</v>
      </c>
      <c r="ELZ11">
        <v>-0.25595628999999998</v>
      </c>
      <c r="EMA11">
        <v>0.83042740999999998</v>
      </c>
      <c r="EMB11">
        <v>0.72576373999999999</v>
      </c>
      <c r="EMC11">
        <v>1.3653772</v>
      </c>
      <c r="EMD11">
        <v>1.2264345999999999</v>
      </c>
      <c r="EME11">
        <v>1.1812145000000001</v>
      </c>
      <c r="EMF11">
        <v>1.1004773000000001</v>
      </c>
      <c r="EMG11">
        <v>0.97055172999999995</v>
      </c>
      <c r="EMH11">
        <v>0.92429285999999999</v>
      </c>
      <c r="EMI11">
        <v>0.89257509000000002</v>
      </c>
      <c r="EMJ11">
        <v>0.80876194999999995</v>
      </c>
      <c r="EMK11">
        <v>0.74395043000000005</v>
      </c>
      <c r="EML11">
        <v>0.69369738999999997</v>
      </c>
      <c r="EMM11">
        <v>0.63798505000000005</v>
      </c>
      <c r="EMN11">
        <v>0.51754593999999998</v>
      </c>
      <c r="EMO11">
        <v>0.53036939999999999</v>
      </c>
      <c r="EMP11">
        <v>0.46136218000000001</v>
      </c>
      <c r="EMQ11">
        <v>0.44822419000000002</v>
      </c>
      <c r="EMR11">
        <v>0.40669181999999998</v>
      </c>
      <c r="EMS11">
        <v>0.32924156999999998</v>
      </c>
      <c r="EMT11">
        <v>0.33134757999999997</v>
      </c>
      <c r="EMU11">
        <v>0.22056692999999999</v>
      </c>
      <c r="EMV11">
        <v>0.25056535000000002</v>
      </c>
      <c r="EMW11">
        <v>0.20633681000000001</v>
      </c>
      <c r="EMX11">
        <v>0.1911871</v>
      </c>
      <c r="EMY11">
        <v>0.11114019999999999</v>
      </c>
      <c r="EMZ11">
        <v>9.4564728000000001E-2</v>
      </c>
      <c r="ENA11">
        <v>9.8449050999999996E-2</v>
      </c>
      <c r="ENB11">
        <v>7.9469196000000006E-2</v>
      </c>
      <c r="ENC11">
        <v>0.10325817</v>
      </c>
      <c r="END11">
        <v>3.4842669999999999E-2</v>
      </c>
      <c r="ENE11">
        <v>4.5343666999999997E-2</v>
      </c>
      <c r="ENF11">
        <v>3.5157803000000001E-2</v>
      </c>
      <c r="ENG11">
        <v>-2.0838076000000001E-2</v>
      </c>
      <c r="ENH11">
        <v>-1.2822128E-2</v>
      </c>
      <c r="ENI11">
        <v>-0.12301808</v>
      </c>
      <c r="ENJ11">
        <v>-0.13383548000000001</v>
      </c>
      <c r="ENK11">
        <v>-4.9974930000000001E-2</v>
      </c>
      <c r="ENL11">
        <v>-0.12384003</v>
      </c>
      <c r="ENM11">
        <v>-7.9513981999999997E-2</v>
      </c>
      <c r="ENN11">
        <v>-0.18322366000000001</v>
      </c>
      <c r="ENO11">
        <v>-0.1189856</v>
      </c>
      <c r="ENP11">
        <v>-0.11859084</v>
      </c>
      <c r="ENQ11">
        <v>-0.22293579999999999</v>
      </c>
      <c r="ENR11">
        <v>-0.19984083999999999</v>
      </c>
      <c r="ENS11">
        <v>-0.24234952000000001</v>
      </c>
      <c r="ENT11">
        <v>-0.24573149999999999</v>
      </c>
      <c r="ENU11">
        <v>-0.25557816</v>
      </c>
      <c r="ENV11">
        <v>-0.24772791999999999</v>
      </c>
      <c r="ENW11">
        <v>-0.23607724999999999</v>
      </c>
      <c r="ENX11">
        <v>-0.25697213000000002</v>
      </c>
      <c r="ENY11">
        <v>-0.25848541000000003</v>
      </c>
      <c r="ENZ11">
        <v>-0.19711508</v>
      </c>
      <c r="EOA11">
        <v>-0.35834774000000003</v>
      </c>
      <c r="EOB11">
        <v>-0.30488377999999999</v>
      </c>
      <c r="EOC11">
        <v>-0.34241950999999998</v>
      </c>
      <c r="EOD11">
        <v>-0.36452850999999997</v>
      </c>
      <c r="EOE11">
        <v>-0.40244445000000001</v>
      </c>
      <c r="EOF11">
        <v>-0.39870295</v>
      </c>
      <c r="EOG11">
        <v>-0.36524728000000001</v>
      </c>
      <c r="EOH11">
        <v>-0.33028608999999998</v>
      </c>
      <c r="EOI11">
        <v>-0.41409984</v>
      </c>
      <c r="EOJ11">
        <v>-0.37454315999999999</v>
      </c>
      <c r="EOK11">
        <v>-0.36389178</v>
      </c>
      <c r="EOL11">
        <v>-0.34022578999999997</v>
      </c>
      <c r="EOM11">
        <v>-0.42995467999999998</v>
      </c>
      <c r="EON11">
        <v>-0.40106874999999997</v>
      </c>
      <c r="EOO11">
        <v>-0.39431965000000002</v>
      </c>
      <c r="EOP11">
        <v>-0.38685802000000002</v>
      </c>
      <c r="EOQ11">
        <v>-0.44311377000000002</v>
      </c>
      <c r="EOR11">
        <v>-0.41650115999999998</v>
      </c>
      <c r="EOS11">
        <v>-0.37283358</v>
      </c>
      <c r="EOT11">
        <v>-0.34005854000000002</v>
      </c>
      <c r="EOU11">
        <v>-0.41549891</v>
      </c>
      <c r="EOV11">
        <v>-0.37002295000000002</v>
      </c>
      <c r="EOW11">
        <v>-0.39644557000000002</v>
      </c>
      <c r="EOX11">
        <v>-0.35974952999999998</v>
      </c>
      <c r="EOY11">
        <v>-0.34200652999999998</v>
      </c>
      <c r="EOZ11">
        <v>-0.39101848</v>
      </c>
      <c r="EPA11">
        <v>-0.37806824</v>
      </c>
      <c r="EPB11">
        <v>-0.41398322999999998</v>
      </c>
      <c r="EPC11">
        <v>-0.43593562000000002</v>
      </c>
      <c r="EPD11">
        <v>-0.46519822</v>
      </c>
      <c r="EPE11">
        <v>-0.42377698000000003</v>
      </c>
      <c r="EPF11">
        <v>-0.46795765</v>
      </c>
      <c r="EPG11">
        <v>-0.44086838</v>
      </c>
      <c r="EPH11">
        <v>-0.42766777</v>
      </c>
      <c r="EPI11">
        <v>-0.40801220999999999</v>
      </c>
      <c r="EPJ11">
        <v>-0.41400253999999997</v>
      </c>
      <c r="EPK11">
        <v>-0.43470994000000002</v>
      </c>
      <c r="EPL11">
        <v>-0.40128422000000002</v>
      </c>
      <c r="EPM11">
        <v>-0.46148539</v>
      </c>
      <c r="EPN11">
        <v>-0.38344254999999999</v>
      </c>
      <c r="EPO11">
        <v>-0.41136985999999998</v>
      </c>
      <c r="EPP11">
        <v>-0.42838669000000001</v>
      </c>
      <c r="EPQ11">
        <v>-0.42399948999999998</v>
      </c>
      <c r="EPR11">
        <v>-0.40074977000000001</v>
      </c>
      <c r="EPS11">
        <v>-0.40141012999999998</v>
      </c>
      <c r="EPT11">
        <v>-0.41802549</v>
      </c>
      <c r="EPU11">
        <v>-0.36243132</v>
      </c>
      <c r="EPV11">
        <v>-0.43733825999999998</v>
      </c>
      <c r="EPW11">
        <v>-0.40950366999999999</v>
      </c>
      <c r="EPX11">
        <v>-0.40544435000000001</v>
      </c>
      <c r="EPY11">
        <v>-0.36344385000000001</v>
      </c>
      <c r="EPZ11">
        <v>-0.37378514000000002</v>
      </c>
      <c r="EQA11">
        <v>-0.37641299</v>
      </c>
      <c r="EQB11">
        <v>-0.39934435000000001</v>
      </c>
      <c r="EQC11">
        <v>-0.35408627999999998</v>
      </c>
      <c r="EQD11">
        <v>-0.41224483000000001</v>
      </c>
      <c r="EQE11">
        <v>-0.40986275999999999</v>
      </c>
      <c r="EQF11">
        <v>-0.48681065000000001</v>
      </c>
      <c r="EQG11">
        <v>-0.43183874999999999</v>
      </c>
      <c r="EQH11">
        <v>-0.43235445</v>
      </c>
      <c r="EQI11">
        <v>-0.43020283999999998</v>
      </c>
      <c r="EQJ11">
        <v>-0.39911469999999999</v>
      </c>
      <c r="EQK11">
        <v>-0.40617138000000003</v>
      </c>
      <c r="EQL11">
        <v>-0.42560458000000001</v>
      </c>
      <c r="EQM11">
        <v>-0.42857309999999998</v>
      </c>
      <c r="EQN11">
        <v>-0.4513703</v>
      </c>
      <c r="EQO11">
        <v>-0.45705846</v>
      </c>
      <c r="EQP11">
        <v>-0.42848223000000002</v>
      </c>
      <c r="EQQ11">
        <v>-0.40009841000000002</v>
      </c>
      <c r="EQR11">
        <v>-0.42316544</v>
      </c>
      <c r="EQS11">
        <v>-0.40597921999999997</v>
      </c>
      <c r="EQT11">
        <v>-0.43354039999999999</v>
      </c>
      <c r="EQU11">
        <v>-0.46073720000000001</v>
      </c>
      <c r="EQV11">
        <v>-0.48960148999999997</v>
      </c>
      <c r="EQW11">
        <v>-0.42467621</v>
      </c>
      <c r="EQX11">
        <v>-0.49024200000000001</v>
      </c>
      <c r="EQY11">
        <v>-0.46606239999999999</v>
      </c>
      <c r="EQZ11">
        <v>-0.46167146999999997</v>
      </c>
      <c r="ERA11">
        <v>-0.44073284000000001</v>
      </c>
      <c r="ERB11">
        <v>-0.47832984000000001</v>
      </c>
      <c r="ERC11">
        <v>-0.49110239999999999</v>
      </c>
      <c r="ERD11">
        <v>-0.47756237000000001</v>
      </c>
      <c r="ERE11">
        <v>-0.50287300000000001</v>
      </c>
      <c r="ERF11">
        <v>-0.50804006999999995</v>
      </c>
      <c r="ERG11">
        <v>-0.52845865000000003</v>
      </c>
      <c r="ERH11">
        <v>-0.50156957000000002</v>
      </c>
      <c r="ERI11">
        <v>-0.53790170000000004</v>
      </c>
      <c r="ERJ11">
        <v>-0.52351784999999995</v>
      </c>
      <c r="ERK11">
        <v>-0.55963289999999999</v>
      </c>
      <c r="ERL11">
        <v>-0.57438296</v>
      </c>
      <c r="ERM11">
        <v>-0.56367970000000001</v>
      </c>
      <c r="ERN11">
        <v>-0.54278462999999999</v>
      </c>
      <c r="ERO11">
        <v>-0.58659178000000001</v>
      </c>
      <c r="ERP11">
        <v>-0.53649818999999999</v>
      </c>
      <c r="ERQ11">
        <v>-0.54158114999999996</v>
      </c>
      <c r="ERR11">
        <v>-0.57216774999999997</v>
      </c>
      <c r="ERS11">
        <v>-0.62020432999999997</v>
      </c>
      <c r="ERT11">
        <v>-0.58600609999999997</v>
      </c>
      <c r="ERU11">
        <v>-0.64809728</v>
      </c>
      <c r="ERV11">
        <v>-0.61225127999999995</v>
      </c>
      <c r="ERW11">
        <v>-0.65186363000000003</v>
      </c>
      <c r="ERX11">
        <v>-0.62779879999999999</v>
      </c>
      <c r="ERY11">
        <v>-0.62895411000000001</v>
      </c>
      <c r="ERZ11">
        <v>-0.63225173999999995</v>
      </c>
      <c r="ESA11">
        <v>-0.62502533000000005</v>
      </c>
      <c r="ESB11">
        <v>-0.67951328</v>
      </c>
      <c r="ESC11">
        <v>-0.62153864000000003</v>
      </c>
      <c r="ESD11">
        <v>-0.68621385000000001</v>
      </c>
      <c r="ESE11">
        <v>-0.65568243999999998</v>
      </c>
      <c r="ESF11">
        <v>-0.65344261999999997</v>
      </c>
      <c r="ESG11">
        <v>-0.68325311</v>
      </c>
      <c r="ESH11">
        <v>-0.64512247</v>
      </c>
      <c r="ESI11">
        <v>-0.61647605999999999</v>
      </c>
      <c r="ESJ11">
        <v>-0.59971540999999995</v>
      </c>
      <c r="ESK11">
        <v>-0.57258677000000002</v>
      </c>
      <c r="ESL11">
        <v>-0.59724653000000005</v>
      </c>
      <c r="ESM11">
        <v>-0.56297295999999997</v>
      </c>
      <c r="ESN11">
        <v>-0.54092233999999995</v>
      </c>
      <c r="ESO11">
        <v>-0.50086498000000002</v>
      </c>
      <c r="ESP11">
        <v>-0.4776012</v>
      </c>
      <c r="ESQ11">
        <v>-0.50152801999999996</v>
      </c>
      <c r="ESR11">
        <v>-0.47268938999999999</v>
      </c>
      <c r="ESS11">
        <v>-0.43469003000000001</v>
      </c>
      <c r="EST11">
        <v>-0.40320790000000001</v>
      </c>
      <c r="ESU11">
        <v>-0.38403922000000001</v>
      </c>
      <c r="ESV11">
        <v>-0.39543518</v>
      </c>
      <c r="ESW11">
        <v>-0.36560076000000002</v>
      </c>
      <c r="ESX11">
        <v>-0.39292514000000001</v>
      </c>
      <c r="ESY11">
        <v>-0.33232226999999998</v>
      </c>
      <c r="ESZ11">
        <v>-0.27366951</v>
      </c>
      <c r="ETA11">
        <v>-0.35152023999999998</v>
      </c>
      <c r="ETB11">
        <v>-0.29259141999999999</v>
      </c>
      <c r="ETC11">
        <v>-0.35860618999999999</v>
      </c>
      <c r="ETD11">
        <v>-0.37471916999999999</v>
      </c>
      <c r="ETE11">
        <v>-0.39342274999999999</v>
      </c>
      <c r="ETF11">
        <v>-0.36374009000000002</v>
      </c>
      <c r="ETG11">
        <v>-0.34655081999999998</v>
      </c>
      <c r="ETH11">
        <v>-0.30959594000000001</v>
      </c>
      <c r="ETI11">
        <v>-0.33417442000000003</v>
      </c>
      <c r="ETJ11">
        <v>-0.37658003000000001</v>
      </c>
      <c r="ETK11">
        <v>-0.36311947999999999</v>
      </c>
      <c r="ETL11">
        <v>-0.37447502999999999</v>
      </c>
      <c r="ETM11">
        <v>-0.36929225999999998</v>
      </c>
      <c r="ETN11">
        <v>-0.37645425999999999</v>
      </c>
      <c r="ETO11">
        <v>-0.44310495</v>
      </c>
      <c r="ETP11">
        <v>-0.39993751</v>
      </c>
      <c r="ETQ11">
        <v>-0.41552639000000002</v>
      </c>
      <c r="ETR11">
        <v>-0.40235889000000002</v>
      </c>
      <c r="ETS11">
        <v>-0.42991995999999999</v>
      </c>
      <c r="ETT11">
        <v>-0.3996132</v>
      </c>
      <c r="ETU11">
        <v>-0.41057210999999999</v>
      </c>
      <c r="ETV11">
        <v>-0.38918549000000002</v>
      </c>
      <c r="ETW11">
        <v>-0.37078291000000002</v>
      </c>
      <c r="ETX11">
        <v>-0.38617182</v>
      </c>
      <c r="ETY11">
        <v>-0.39196154</v>
      </c>
      <c r="ETZ11">
        <v>-0.39259818000000002</v>
      </c>
      <c r="EUA11">
        <v>-0.41512436000000003</v>
      </c>
      <c r="EUB11">
        <v>-0.41204627999999999</v>
      </c>
      <c r="EUC11">
        <v>-0.40757573000000002</v>
      </c>
      <c r="EUD11">
        <v>-0.39677969000000002</v>
      </c>
      <c r="EUE11">
        <v>-0.36834905000000001</v>
      </c>
      <c r="EUF11">
        <v>-0.39543748000000001</v>
      </c>
      <c r="EUG11">
        <v>-0.38422730999999999</v>
      </c>
      <c r="EUH11">
        <v>-0.39893696000000001</v>
      </c>
      <c r="EUI11">
        <v>-0.40023618999999999</v>
      </c>
      <c r="EUJ11">
        <v>-0.40420191999999999</v>
      </c>
      <c r="EUK11">
        <v>-0.41587966999999998</v>
      </c>
      <c r="EUL11">
        <v>-0.36408466</v>
      </c>
      <c r="EUM11">
        <v>-0.39719420999999999</v>
      </c>
      <c r="EUN11">
        <v>-0.38684982000000001</v>
      </c>
      <c r="EUO11">
        <v>-0.40092990000000001</v>
      </c>
      <c r="EUP11">
        <v>-0.42332909000000002</v>
      </c>
      <c r="EUQ11">
        <v>-0.37282716999999999</v>
      </c>
      <c r="EUR11">
        <v>-0.36255019999999999</v>
      </c>
      <c r="EUS11">
        <v>-0.37799776000000002</v>
      </c>
      <c r="EUT11">
        <v>-0.42982259</v>
      </c>
      <c r="EUU11">
        <v>-0.39129146999999997</v>
      </c>
      <c r="EUV11">
        <v>-0.38560130999999997</v>
      </c>
      <c r="EUW11">
        <v>-0.36912936000000002</v>
      </c>
      <c r="EUX11">
        <v>-0.34632038999999998</v>
      </c>
      <c r="EUY11">
        <v>-0.36214851999999997</v>
      </c>
      <c r="EUZ11">
        <v>-0.37340184999999998</v>
      </c>
      <c r="EVA11">
        <v>-0.40041450000000001</v>
      </c>
      <c r="EVB11">
        <v>-0.37397986999999999</v>
      </c>
      <c r="EVC11">
        <v>-0.39387345000000001</v>
      </c>
      <c r="EVD11">
        <v>-0.37395272000000002</v>
      </c>
      <c r="EVE11">
        <v>-0.35825709</v>
      </c>
      <c r="EVF11">
        <v>-0.37851822000000002</v>
      </c>
      <c r="EVG11">
        <v>-0.38541448</v>
      </c>
      <c r="EVH11">
        <v>-0.39020707999999998</v>
      </c>
      <c r="EVI11">
        <v>-0.34797463000000001</v>
      </c>
      <c r="EVJ11">
        <v>-0.36244505999999999</v>
      </c>
      <c r="EVK11">
        <v>-0.33087169999999999</v>
      </c>
      <c r="EVL11">
        <v>-0.38425869000000001</v>
      </c>
      <c r="EVM11">
        <v>-0.36404160000000002</v>
      </c>
      <c r="EVN11">
        <v>-0.33242284999999999</v>
      </c>
      <c r="EVO11">
        <v>-0.31959322000000001</v>
      </c>
      <c r="EVP11">
        <v>-0.30459650999999999</v>
      </c>
      <c r="EVQ11">
        <v>-0.33639374</v>
      </c>
      <c r="EVR11">
        <v>-0.34549811000000002</v>
      </c>
      <c r="EVS11">
        <v>-0.35832946999999998</v>
      </c>
      <c r="EVT11">
        <v>-0.33889633000000002</v>
      </c>
      <c r="EVU11">
        <v>-0.33042707999999998</v>
      </c>
      <c r="EVV11">
        <v>-0.31837711000000002</v>
      </c>
      <c r="EVW11">
        <v>-0.34397736000000001</v>
      </c>
      <c r="EVX11">
        <v>-0.35605782000000002</v>
      </c>
      <c r="EVY11">
        <v>-0.36435494000000002</v>
      </c>
      <c r="EVZ11">
        <v>-0.36650266999999997</v>
      </c>
      <c r="EWA11">
        <v>-0.37073094000000001</v>
      </c>
      <c r="EWB11">
        <v>-0.36097223000000001</v>
      </c>
      <c r="EWC11">
        <v>-0.35384473</v>
      </c>
      <c r="EWD11">
        <v>-0.35852882000000003</v>
      </c>
      <c r="EWE11">
        <v>-0.38488021</v>
      </c>
      <c r="EWF11">
        <v>-0.38136765</v>
      </c>
      <c r="EWG11">
        <v>-0.36272734000000001</v>
      </c>
      <c r="EWH11">
        <v>-0.36916276999999997</v>
      </c>
      <c r="EWI11">
        <v>-0.36888241999999999</v>
      </c>
      <c r="EWJ11">
        <v>-0.39387411</v>
      </c>
      <c r="EWK11">
        <v>-0.38387190999999998</v>
      </c>
      <c r="EWL11">
        <v>-0.40942573999999998</v>
      </c>
      <c r="EWM11">
        <v>-0.37634288999999999</v>
      </c>
      <c r="EWN11">
        <v>-0.38941395000000001</v>
      </c>
      <c r="EWO11">
        <v>-0.40586053999999999</v>
      </c>
      <c r="EWP11">
        <v>-0.40038034</v>
      </c>
      <c r="EWQ11">
        <v>-0.40664371999999999</v>
      </c>
      <c r="EWR11">
        <v>-0.40078111999999999</v>
      </c>
      <c r="EWS11">
        <v>-0.40184289000000001</v>
      </c>
      <c r="EWT11">
        <v>-0.41908419000000002</v>
      </c>
      <c r="EWU11">
        <v>-0.39308103999999999</v>
      </c>
      <c r="EWV11">
        <v>-0.42034405000000002</v>
      </c>
      <c r="EWW11">
        <v>-0.42675141</v>
      </c>
      <c r="EWX11">
        <v>-0.40469104</v>
      </c>
      <c r="EWY11">
        <v>-0.43393992999999997</v>
      </c>
      <c r="EWZ11">
        <v>-0.42966703000000001</v>
      </c>
      <c r="EXA11">
        <v>-0.43259153</v>
      </c>
      <c r="EXB11">
        <v>-0.39501788999999998</v>
      </c>
      <c r="EXC11">
        <v>-0.43235198000000002</v>
      </c>
      <c r="EXD11">
        <v>-0.39962198999999998</v>
      </c>
      <c r="EXE11">
        <v>-0.41616762000000002</v>
      </c>
      <c r="EXF11">
        <v>-0.41803029000000003</v>
      </c>
      <c r="EXG11">
        <v>-0.40420689999999998</v>
      </c>
      <c r="EXH11">
        <v>-0.42719337000000002</v>
      </c>
      <c r="EXI11">
        <v>-0.44026210999999998</v>
      </c>
      <c r="EXJ11">
        <v>-0.43489105</v>
      </c>
      <c r="EXK11">
        <v>-0.42159289</v>
      </c>
      <c r="EXL11">
        <v>-0.43107116000000001</v>
      </c>
      <c r="EXM11">
        <v>-0.46207642999999998</v>
      </c>
      <c r="EXN11">
        <v>-0.44959387000000001</v>
      </c>
      <c r="EXO11">
        <v>-0.46126096999999999</v>
      </c>
      <c r="EXP11">
        <v>-0.47932792000000002</v>
      </c>
      <c r="EXQ11">
        <v>-0.45537695</v>
      </c>
      <c r="EXR11">
        <v>-0.47860888000000001</v>
      </c>
      <c r="EXS11">
        <v>-0.46955829999999998</v>
      </c>
      <c r="EXT11">
        <v>-0.46625754000000003</v>
      </c>
      <c r="EXU11">
        <v>-0.47117150000000002</v>
      </c>
      <c r="EXV11">
        <v>-0.48717421</v>
      </c>
      <c r="EXW11">
        <v>-0.48166051999999998</v>
      </c>
      <c r="EXX11">
        <v>-0.47430116</v>
      </c>
      <c r="EXY11">
        <v>-0.51498544000000002</v>
      </c>
      <c r="EXZ11">
        <v>-0.49599248000000001</v>
      </c>
      <c r="EYA11">
        <v>-0.49218377000000002</v>
      </c>
      <c r="EYB11">
        <v>-0.49664709000000001</v>
      </c>
      <c r="EYC11">
        <v>-0.48836699</v>
      </c>
      <c r="EYD11">
        <v>-0.47097734000000002</v>
      </c>
      <c r="EYE11">
        <v>-0.45954800000000001</v>
      </c>
      <c r="EYF11">
        <v>-0.48679625999999998</v>
      </c>
      <c r="EYG11">
        <v>-0.48666789999999999</v>
      </c>
      <c r="EYH11">
        <v>-0.49571442999999998</v>
      </c>
      <c r="EYI11">
        <v>-0.47314097999999999</v>
      </c>
      <c r="EYJ11">
        <v>-0.48767871000000002</v>
      </c>
      <c r="EYK11">
        <v>-0.45417911</v>
      </c>
      <c r="EYL11">
        <v>-0.49952212000000001</v>
      </c>
      <c r="EYM11">
        <v>-0.48462495</v>
      </c>
      <c r="EYN11">
        <v>-0.49333241999999999</v>
      </c>
      <c r="EYO11">
        <v>-0.49068600000000001</v>
      </c>
      <c r="EYP11">
        <v>-0.46856337999999997</v>
      </c>
      <c r="EYQ11">
        <v>-0.46864602</v>
      </c>
      <c r="EYR11">
        <v>-0.48997079999999998</v>
      </c>
      <c r="EYS11">
        <v>-0.47467714999999999</v>
      </c>
      <c r="EYT11">
        <v>-0.45674202000000003</v>
      </c>
      <c r="EYU11">
        <v>-0.48880863000000002</v>
      </c>
      <c r="EYV11">
        <v>-0.48568033999999999</v>
      </c>
      <c r="EYW11">
        <v>-0.45550868</v>
      </c>
      <c r="EYX11">
        <v>-0.48426627999999999</v>
      </c>
      <c r="EYY11">
        <v>-0.49837777</v>
      </c>
      <c r="EYZ11">
        <v>-0.48961839000000001</v>
      </c>
      <c r="EZA11">
        <v>-0.48206844999999998</v>
      </c>
      <c r="EZB11">
        <v>-0.49253725999999998</v>
      </c>
      <c r="EZC11">
        <v>-0.48136174999999998</v>
      </c>
      <c r="EZD11">
        <v>-0.48448040999999997</v>
      </c>
      <c r="EZE11">
        <v>-0.49096509999999999</v>
      </c>
      <c r="EZF11">
        <v>-0.45226377000000001</v>
      </c>
      <c r="EZG11">
        <v>-0.46095467000000001</v>
      </c>
      <c r="EZH11">
        <v>-0.47356942000000002</v>
      </c>
      <c r="EZI11">
        <v>-0.48014690999999998</v>
      </c>
      <c r="EZJ11">
        <v>-0.46496183000000002</v>
      </c>
      <c r="EZK11">
        <v>-0.47803655</v>
      </c>
      <c r="EZL11">
        <v>-0.45457052999999997</v>
      </c>
      <c r="EZM11">
        <v>-0.47620892999999997</v>
      </c>
      <c r="EZN11">
        <v>-0.48253801000000002</v>
      </c>
      <c r="EZO11">
        <v>-0.46980441000000001</v>
      </c>
      <c r="EZP11">
        <v>-0.46308677999999998</v>
      </c>
      <c r="EZQ11">
        <v>-0.48747014999999999</v>
      </c>
      <c r="EZR11">
        <v>-0.49033686999999998</v>
      </c>
      <c r="EZS11">
        <v>-0.49803770000000003</v>
      </c>
      <c r="EZT11">
        <v>-0.48018031999999999</v>
      </c>
      <c r="EZU11">
        <v>-0.48601353000000003</v>
      </c>
      <c r="EZV11">
        <v>-0.50084174000000004</v>
      </c>
      <c r="EZW11">
        <v>-0.48470318000000001</v>
      </c>
      <c r="EZX11">
        <v>-0.49564382000000001</v>
      </c>
      <c r="EZY11">
        <v>-0.48078938999999998</v>
      </c>
      <c r="EZZ11">
        <v>-0.50331676000000003</v>
      </c>
      <c r="FAA11">
        <v>-0.48266724</v>
      </c>
      <c r="FAB11">
        <v>-0.46826926000000002</v>
      </c>
      <c r="FAC11">
        <v>-0.48145359999999998</v>
      </c>
      <c r="FAD11">
        <v>-0.45920088999999997</v>
      </c>
      <c r="FAE11">
        <v>-0.48751754000000003</v>
      </c>
      <c r="FAF11">
        <v>-0.48517360999999998</v>
      </c>
      <c r="FAG11">
        <v>-0.47403517000000001</v>
      </c>
      <c r="FAH11">
        <v>-0.47762262999999999</v>
      </c>
      <c r="FAI11">
        <v>-0.47211003000000001</v>
      </c>
      <c r="FAJ11">
        <v>-0.48567929999999998</v>
      </c>
      <c r="FAK11">
        <v>-0.48828018000000001</v>
      </c>
      <c r="FAL11">
        <v>-0.49087357999999998</v>
      </c>
      <c r="FAM11">
        <v>-0.49729970000000001</v>
      </c>
      <c r="FAN11">
        <v>-0.48757115000000001</v>
      </c>
      <c r="FAO11">
        <v>-0.47969538</v>
      </c>
      <c r="FAP11">
        <v>-0.49641659999999999</v>
      </c>
      <c r="FAQ11">
        <v>-0.50247598000000004</v>
      </c>
      <c r="FAR11">
        <v>-0.51649420999999995</v>
      </c>
      <c r="FAS11">
        <v>-0.50662267000000005</v>
      </c>
      <c r="FAT11">
        <v>-0.52002042999999998</v>
      </c>
      <c r="FAU11">
        <v>-0.50483995999999998</v>
      </c>
      <c r="FAV11">
        <v>-0.53357124</v>
      </c>
      <c r="FAW11">
        <v>-0.50892358999999998</v>
      </c>
      <c r="FAX11">
        <v>-0.51483458000000004</v>
      </c>
      <c r="FAY11">
        <v>-0.54620033999999995</v>
      </c>
      <c r="FAZ11">
        <v>-0.52807015000000002</v>
      </c>
      <c r="FBA11">
        <v>-0.55854939999999997</v>
      </c>
      <c r="FBB11">
        <v>-0.55485815000000005</v>
      </c>
      <c r="FBC11">
        <v>-0.53175569</v>
      </c>
      <c r="FBD11">
        <v>-0.51436638999999995</v>
      </c>
      <c r="FBE11">
        <v>-0.54808252999999996</v>
      </c>
      <c r="FBF11">
        <v>-0.54128449999999995</v>
      </c>
      <c r="FBG11">
        <v>-0.54510855999999996</v>
      </c>
      <c r="FBH11">
        <v>-0.52701580999999997</v>
      </c>
      <c r="FBI11">
        <v>-0.54203241999999996</v>
      </c>
      <c r="FBJ11">
        <v>-0.54018390000000005</v>
      </c>
      <c r="FBK11">
        <v>-0.55337274000000003</v>
      </c>
      <c r="FBL11">
        <v>-0.53593665000000001</v>
      </c>
      <c r="FBM11">
        <v>-0.54995930000000004</v>
      </c>
      <c r="FBN11">
        <v>-0.56591046</v>
      </c>
      <c r="FBO11">
        <v>-0.55476731000000001</v>
      </c>
      <c r="FBP11">
        <v>-0.56463200000000002</v>
      </c>
      <c r="FBQ11">
        <v>-0.53441203000000004</v>
      </c>
      <c r="FBR11">
        <v>-0.54131388999999996</v>
      </c>
      <c r="FBS11">
        <v>-0.54094732000000001</v>
      </c>
      <c r="FBT11">
        <v>-0.53810197000000004</v>
      </c>
      <c r="FBU11">
        <v>-0.55819719999999995</v>
      </c>
      <c r="FBV11">
        <v>-0.53826766999999998</v>
      </c>
      <c r="FBW11">
        <v>-0.56200433000000005</v>
      </c>
      <c r="FBX11">
        <v>-0.55683850999999995</v>
      </c>
      <c r="FBY11">
        <v>-0.56399632</v>
      </c>
      <c r="FBZ11">
        <v>-0.57072871999999997</v>
      </c>
      <c r="FCA11">
        <v>-0.59902811</v>
      </c>
      <c r="FCB11">
        <v>-0.57508504000000005</v>
      </c>
      <c r="FCC11">
        <v>-0.53722775</v>
      </c>
      <c r="FCD11">
        <v>-0.55448805999999995</v>
      </c>
      <c r="FCE11">
        <v>-0.57253611000000004</v>
      </c>
      <c r="FCF11">
        <v>-0.58660299000000005</v>
      </c>
      <c r="FCG11">
        <v>-0.59158975000000003</v>
      </c>
      <c r="FCH11">
        <v>-0.56601875999999995</v>
      </c>
      <c r="FCI11">
        <v>-0.57531863000000005</v>
      </c>
      <c r="FCJ11">
        <v>-0.59173816000000001</v>
      </c>
      <c r="FCK11">
        <v>-0.57915306</v>
      </c>
      <c r="FCL11">
        <v>-0.58487248000000003</v>
      </c>
      <c r="FCM11">
        <v>-0.59999621000000003</v>
      </c>
      <c r="FCN11">
        <v>-0.59904336999999996</v>
      </c>
      <c r="FCO11">
        <v>-0.57685810000000004</v>
      </c>
      <c r="FCP11">
        <v>-0.58889371000000001</v>
      </c>
      <c r="FCQ11">
        <v>-0.60948776999999998</v>
      </c>
      <c r="FCR11">
        <v>-0.59216619000000004</v>
      </c>
      <c r="FCS11">
        <v>-0.59791231</v>
      </c>
      <c r="FCT11">
        <v>-0.59259176000000002</v>
      </c>
      <c r="FCU11">
        <v>-0.60310613999999996</v>
      </c>
      <c r="FCV11">
        <v>-0.60402434999999999</v>
      </c>
      <c r="FCW11">
        <v>-0.61112045999999998</v>
      </c>
      <c r="FCX11">
        <v>-0.61482029999999999</v>
      </c>
      <c r="FCY11">
        <v>-0.63548368</v>
      </c>
      <c r="FCZ11">
        <v>-0.62441093000000003</v>
      </c>
      <c r="FDA11">
        <v>-0.62538910000000003</v>
      </c>
      <c r="FDB11">
        <v>-0.61449993000000003</v>
      </c>
      <c r="FDC11">
        <v>-0.62633740999999998</v>
      </c>
      <c r="FDD11">
        <v>-0.62114495000000003</v>
      </c>
      <c r="FDE11">
        <v>-0.62016183000000003</v>
      </c>
      <c r="FDF11">
        <v>-0.63528412999999995</v>
      </c>
      <c r="FDG11">
        <v>-0.60007971999999998</v>
      </c>
      <c r="FDH11">
        <v>-0.62066250999999995</v>
      </c>
      <c r="FDI11">
        <v>-0.63413364000000005</v>
      </c>
      <c r="FDJ11">
        <v>-0.64169626999999996</v>
      </c>
      <c r="FDK11">
        <v>-0.62941133999999999</v>
      </c>
      <c r="FDL11">
        <v>-0.63563174</v>
      </c>
      <c r="FDM11">
        <v>-0.63713061999999998</v>
      </c>
      <c r="FDN11">
        <v>-0.63695924999999998</v>
      </c>
      <c r="FDO11">
        <v>-0.61518633</v>
      </c>
      <c r="FDP11">
        <v>-0.61234926999999995</v>
      </c>
      <c r="FDQ11">
        <v>-0.63359255000000003</v>
      </c>
      <c r="FDR11">
        <v>-0.63794397999999997</v>
      </c>
      <c r="FDS11">
        <v>-0.62451517999999995</v>
      </c>
      <c r="FDT11">
        <v>-0.62851696999999995</v>
      </c>
      <c r="FDU11">
        <v>-0.61376715000000004</v>
      </c>
      <c r="FDV11">
        <v>-0.63218545999999998</v>
      </c>
      <c r="FDW11">
        <v>-0.62587106000000003</v>
      </c>
      <c r="FDX11">
        <v>-0.62880789999999998</v>
      </c>
      <c r="FDY11">
        <v>-0.62923788999999997</v>
      </c>
      <c r="FDZ11">
        <v>-0.64578480000000005</v>
      </c>
      <c r="FEA11">
        <v>-0.65531355000000002</v>
      </c>
      <c r="FEB11">
        <v>-0.65906321999999995</v>
      </c>
      <c r="FEC11">
        <v>-0.66840398000000001</v>
      </c>
      <c r="FED11">
        <v>-0.65617948999999998</v>
      </c>
      <c r="FEE11">
        <v>-0.67708610999999996</v>
      </c>
      <c r="FEF11">
        <v>-0.65911478000000001</v>
      </c>
      <c r="FEG11">
        <v>-0.66875571</v>
      </c>
      <c r="FEH11">
        <v>-0.66512609</v>
      </c>
      <c r="FEI11">
        <v>-0.67050821000000005</v>
      </c>
      <c r="FEJ11">
        <v>-0.66728377000000005</v>
      </c>
      <c r="FEK11">
        <v>-0.65880638000000002</v>
      </c>
      <c r="FEL11">
        <v>-0.67105132000000001</v>
      </c>
      <c r="FEM11">
        <v>-0.65111858</v>
      </c>
      <c r="FEN11">
        <v>-0.65225743999999997</v>
      </c>
      <c r="FEO11">
        <v>-0.63674324999999998</v>
      </c>
      <c r="FEP11">
        <v>-0.63886708000000003</v>
      </c>
      <c r="FEQ11">
        <v>-0.60670310000000005</v>
      </c>
      <c r="FER11">
        <v>-0.59577780999999996</v>
      </c>
      <c r="FES11">
        <v>-0.58686744999999996</v>
      </c>
      <c r="FET11">
        <v>-0.57757175000000005</v>
      </c>
      <c r="FEU11">
        <v>-0.56823391000000001</v>
      </c>
      <c r="FEV11">
        <v>-0.54902989000000002</v>
      </c>
      <c r="FEW11">
        <v>-0.56089710999999998</v>
      </c>
      <c r="FEX11">
        <v>-0.55219686000000001</v>
      </c>
      <c r="FEY11">
        <v>-0.54380678999999998</v>
      </c>
      <c r="FEZ11">
        <v>-0.54300970000000004</v>
      </c>
      <c r="FFA11">
        <v>-0.54546976000000003</v>
      </c>
      <c r="FFB11">
        <v>-0.55658143999999998</v>
      </c>
      <c r="FFC11">
        <v>-0.57280070000000005</v>
      </c>
      <c r="FFD11">
        <v>-0.56195693999999996</v>
      </c>
      <c r="FFE11">
        <v>-0.58125596999999996</v>
      </c>
      <c r="FFF11">
        <v>-0.58586097000000004</v>
      </c>
      <c r="FFG11">
        <v>-0.60717469000000002</v>
      </c>
      <c r="FFH11">
        <v>-0.61025912000000004</v>
      </c>
      <c r="FFI11">
        <v>-0.62318826000000005</v>
      </c>
      <c r="FFJ11">
        <v>-0.62741780000000003</v>
      </c>
      <c r="FFK11">
        <v>-0.63650638000000004</v>
      </c>
      <c r="FFL11">
        <v>-0.63528406999999998</v>
      </c>
      <c r="FFM11">
        <v>-0.66384142999999995</v>
      </c>
      <c r="FFN11">
        <v>-0.66775751000000005</v>
      </c>
      <c r="FFO11">
        <v>-0.66540485999999999</v>
      </c>
      <c r="FFP11">
        <v>-0.66090262</v>
      </c>
      <c r="FFQ11">
        <v>-0.67769873000000003</v>
      </c>
      <c r="FFR11">
        <v>-0.69151783</v>
      </c>
      <c r="FFS11">
        <v>-0.67835199999999996</v>
      </c>
      <c r="FFT11">
        <v>-0.69152528000000002</v>
      </c>
      <c r="FFU11">
        <v>-0.70561861999999997</v>
      </c>
      <c r="FFV11">
        <v>-0.69977975000000003</v>
      </c>
      <c r="FFW11">
        <v>-0.7024743</v>
      </c>
      <c r="FFX11">
        <v>-0.71563619000000001</v>
      </c>
      <c r="FFY11">
        <v>-0.71494979000000003</v>
      </c>
      <c r="FFZ11">
        <v>-0.71083753999999999</v>
      </c>
      <c r="FGA11">
        <v>-0.72946769</v>
      </c>
      <c r="FGB11">
        <v>-0.73275637999999998</v>
      </c>
      <c r="FGC11">
        <v>-0.71789455000000002</v>
      </c>
      <c r="FGD11">
        <v>-0.72690951999999998</v>
      </c>
      <c r="FGE11">
        <v>-0.73652649000000003</v>
      </c>
      <c r="FGF11">
        <v>-0.73735141999999998</v>
      </c>
      <c r="FGG11">
        <v>-0.71571468999999999</v>
      </c>
      <c r="FGH11">
        <v>-0.73306185000000001</v>
      </c>
      <c r="FGI11">
        <v>-0.74572479999999997</v>
      </c>
      <c r="FGJ11">
        <v>-0.73594064000000003</v>
      </c>
      <c r="FGK11">
        <v>-0.73818660000000003</v>
      </c>
      <c r="FGL11">
        <v>-0.73652589000000002</v>
      </c>
      <c r="FGM11">
        <v>-0.72482150999999995</v>
      </c>
      <c r="FGN11">
        <v>-0.7339021</v>
      </c>
      <c r="FGO11">
        <v>-0.74159759000000003</v>
      </c>
      <c r="FGP11">
        <v>-0.75368833999999996</v>
      </c>
      <c r="FGQ11">
        <v>-0.75690013</v>
      </c>
      <c r="FGR11">
        <v>-0.73778456000000003</v>
      </c>
      <c r="FGS11">
        <v>-0.74623530999999999</v>
      </c>
      <c r="FGT11">
        <v>-0.75750910999999999</v>
      </c>
      <c r="FGU11">
        <v>-0.76523565999999998</v>
      </c>
      <c r="FGV11">
        <v>-0.76914209</v>
      </c>
      <c r="FGW11">
        <v>-0.74950450999999996</v>
      </c>
      <c r="FGX11">
        <v>-0.76930356</v>
      </c>
      <c r="FGY11">
        <v>-0.77428114000000003</v>
      </c>
      <c r="FGZ11">
        <v>-0.76876849000000003</v>
      </c>
      <c r="FHA11">
        <v>-0.76829897999999996</v>
      </c>
      <c r="FHB11">
        <v>-0.77227551000000005</v>
      </c>
      <c r="FHC11">
        <v>-0.78739303000000005</v>
      </c>
      <c r="FHD11">
        <v>-0.78791021999999999</v>
      </c>
      <c r="FHE11">
        <v>-0.79810875999999997</v>
      </c>
      <c r="FHF11">
        <v>-0.78347915000000001</v>
      </c>
      <c r="FHG11">
        <v>-0.79668408999999996</v>
      </c>
      <c r="FHH11">
        <v>-0.79482609000000004</v>
      </c>
      <c r="FHI11">
        <v>-0.78390526999999999</v>
      </c>
      <c r="FHJ11">
        <v>-0.79108911999999998</v>
      </c>
      <c r="FHK11">
        <v>-0.80900806000000003</v>
      </c>
      <c r="FHL11">
        <v>-0.79396677000000004</v>
      </c>
      <c r="FHM11">
        <v>-0.79364926000000002</v>
      </c>
      <c r="FHN11">
        <v>-0.80810099999999996</v>
      </c>
      <c r="FHO11">
        <v>-0.79968351000000004</v>
      </c>
      <c r="FHP11">
        <v>-0.80490291000000003</v>
      </c>
      <c r="FHQ11">
        <v>-0.80112958000000001</v>
      </c>
      <c r="FHR11">
        <v>-0.81894308000000005</v>
      </c>
      <c r="FHS11">
        <v>-0.82625753000000002</v>
      </c>
      <c r="FHT11">
        <v>-0.81581020000000004</v>
      </c>
      <c r="FHU11">
        <v>-0.81558394000000001</v>
      </c>
      <c r="FHV11">
        <v>-0.81400256999999998</v>
      </c>
      <c r="FHW11">
        <v>-0.80939090000000002</v>
      </c>
      <c r="FHX11">
        <v>-0.82044733000000003</v>
      </c>
      <c r="FHY11">
        <v>-0.83919065999999998</v>
      </c>
      <c r="FHZ11">
        <v>-0.82969904000000005</v>
      </c>
      <c r="FIA11">
        <v>-0.83068889000000001</v>
      </c>
      <c r="FIB11">
        <v>-0.83171337999999995</v>
      </c>
      <c r="FIC11">
        <v>-0.84218221999999998</v>
      </c>
      <c r="FID11">
        <v>-0.84050053000000002</v>
      </c>
      <c r="FIE11">
        <v>-0.83869475000000004</v>
      </c>
      <c r="FIF11">
        <v>-0.83671605999999998</v>
      </c>
      <c r="FIG11">
        <v>-0.84555566000000004</v>
      </c>
      <c r="FIH11">
        <v>-0.82544207999999997</v>
      </c>
      <c r="FII11">
        <v>-0.84667539999999997</v>
      </c>
      <c r="FIJ11">
        <v>-0.82765496000000005</v>
      </c>
      <c r="FIK11">
        <v>-0.81820731999999996</v>
      </c>
      <c r="FIL11">
        <v>-0.83098417999999996</v>
      </c>
      <c r="FIM11">
        <v>-0.83000278000000005</v>
      </c>
      <c r="FIN11">
        <v>-0.81816345000000001</v>
      </c>
      <c r="FIO11">
        <v>-0.82563186</v>
      </c>
      <c r="FIP11">
        <v>-0.80243385</v>
      </c>
      <c r="FIQ11">
        <v>-0.80880171000000001</v>
      </c>
      <c r="FIR11">
        <v>-0.82042550999999997</v>
      </c>
      <c r="FIS11">
        <v>-0.77871287</v>
      </c>
      <c r="FIT11">
        <v>-0.78309004999999998</v>
      </c>
      <c r="FIU11">
        <v>-0.78778999999999999</v>
      </c>
      <c r="FIV11">
        <v>-0.77937995999999998</v>
      </c>
      <c r="FIW11">
        <v>-0.79082375999999999</v>
      </c>
      <c r="FIX11">
        <v>-0.77692318000000005</v>
      </c>
      <c r="FIY11">
        <v>-0.77781749</v>
      </c>
      <c r="FIZ11">
        <v>-0.79211366000000005</v>
      </c>
      <c r="FJA11">
        <v>-0.77737062999999995</v>
      </c>
      <c r="FJB11">
        <v>-0.78151601999999998</v>
      </c>
      <c r="FJC11">
        <v>-0.77060872000000002</v>
      </c>
      <c r="FJD11">
        <v>-0.79306167000000005</v>
      </c>
      <c r="FJE11">
        <v>-0.77465843999999995</v>
      </c>
      <c r="FJF11">
        <v>-0.75914800000000004</v>
      </c>
      <c r="FJG11">
        <v>-0.79049270999999999</v>
      </c>
      <c r="FJH11">
        <v>-0.76440196999999999</v>
      </c>
      <c r="FJI11">
        <v>-0.76968694000000004</v>
      </c>
      <c r="FJJ11">
        <v>-0.78548646</v>
      </c>
      <c r="FJK11">
        <v>-0.79374599000000001</v>
      </c>
      <c r="FJL11">
        <v>-0.78159124000000002</v>
      </c>
      <c r="FJM11">
        <v>-0.77084297000000002</v>
      </c>
      <c r="FJN11">
        <v>-0.7831707</v>
      </c>
      <c r="FJO11">
        <v>-0.77769893000000001</v>
      </c>
      <c r="FJP11">
        <v>-0.78871237999999999</v>
      </c>
      <c r="FJQ11">
        <v>-0.79260527999999997</v>
      </c>
      <c r="FJR11">
        <v>-0.77578639999999999</v>
      </c>
      <c r="FJS11">
        <v>-0.78736556000000002</v>
      </c>
      <c r="FJT11">
        <v>-0.78307872999999995</v>
      </c>
      <c r="FJU11">
        <v>-0.78323215000000002</v>
      </c>
      <c r="FJV11">
        <v>-0.77168356999999999</v>
      </c>
      <c r="FJW11">
        <v>-0.77609967999999996</v>
      </c>
      <c r="FJX11">
        <v>-0.77586728000000005</v>
      </c>
      <c r="FJY11">
        <v>-0.76400995000000005</v>
      </c>
      <c r="FJZ11">
        <v>-0.76776999000000001</v>
      </c>
      <c r="FKA11">
        <v>-0.77156155999999998</v>
      </c>
      <c r="FKB11">
        <v>-0.77233642000000002</v>
      </c>
      <c r="FKC11">
        <v>-0.78167461999999999</v>
      </c>
      <c r="FKD11">
        <v>-0.76528794</v>
      </c>
      <c r="FKE11">
        <v>-0.77907676000000003</v>
      </c>
      <c r="FKF11">
        <v>-0.79302722000000003</v>
      </c>
      <c r="FKG11">
        <v>-0.78271710999999999</v>
      </c>
      <c r="FKH11">
        <v>-0.78785622</v>
      </c>
      <c r="FKI11">
        <v>-0.78598446</v>
      </c>
      <c r="FKJ11">
        <v>-0.78733920999999996</v>
      </c>
      <c r="FKK11">
        <v>-0.79926187000000004</v>
      </c>
      <c r="FKL11">
        <v>-0.78677397999999998</v>
      </c>
      <c r="FKM11">
        <v>-0.78282200999999996</v>
      </c>
      <c r="FKN11">
        <v>-0.80062723000000002</v>
      </c>
      <c r="FKO11">
        <v>-0.79465801000000003</v>
      </c>
      <c r="FKP11">
        <v>-0.80454165</v>
      </c>
      <c r="FKQ11">
        <v>-0.78161621000000003</v>
      </c>
      <c r="FKR11">
        <v>-0.77768177000000005</v>
      </c>
      <c r="FKS11">
        <v>-0.79966956</v>
      </c>
      <c r="FKT11">
        <v>-0.80387162999999995</v>
      </c>
      <c r="FKU11">
        <v>-0.79849135999999998</v>
      </c>
      <c r="FKV11">
        <v>-0.7951203</v>
      </c>
      <c r="FKW11">
        <v>-0.79277611000000003</v>
      </c>
      <c r="FKX11">
        <v>-0.81046545999999997</v>
      </c>
      <c r="FKY11">
        <v>-0.79523807999999996</v>
      </c>
      <c r="FKZ11">
        <v>-0.79054153000000005</v>
      </c>
      <c r="FLA11">
        <v>-0.82018924000000004</v>
      </c>
      <c r="FLB11">
        <v>-0.81732755999999995</v>
      </c>
      <c r="FLC11">
        <v>-0.81882392999999998</v>
      </c>
      <c r="FLD11">
        <v>-0.82621728999999999</v>
      </c>
      <c r="FLE11">
        <v>-0.81581599000000005</v>
      </c>
      <c r="FLF11">
        <v>-0.82456916999999996</v>
      </c>
      <c r="FLG11">
        <v>-0.82374524999999998</v>
      </c>
      <c r="FLH11">
        <v>-0.82598691999999996</v>
      </c>
      <c r="FLI11">
        <v>-0.84128409999999998</v>
      </c>
      <c r="FLJ11">
        <v>-0.83008199999999999</v>
      </c>
      <c r="FLK11">
        <v>-0.84123117000000003</v>
      </c>
      <c r="FLL11">
        <v>-0.84262740999999997</v>
      </c>
      <c r="FLM11">
        <v>-0.84215247999999998</v>
      </c>
      <c r="FLN11">
        <v>-0.85126811000000002</v>
      </c>
      <c r="FLO11">
        <v>-0.84626137999999995</v>
      </c>
      <c r="FLP11">
        <v>-0.84169388000000001</v>
      </c>
      <c r="FLQ11">
        <v>-0.85054951999999995</v>
      </c>
      <c r="FLR11">
        <v>-0.84772015000000001</v>
      </c>
      <c r="FLS11">
        <v>-0.86424844999999995</v>
      </c>
      <c r="FLT11">
        <v>-0.85690230000000001</v>
      </c>
      <c r="FLU11">
        <v>-0.86156445999999998</v>
      </c>
      <c r="FLV11">
        <v>-0.87410277000000003</v>
      </c>
      <c r="FLW11">
        <v>-0.86713945999999997</v>
      </c>
      <c r="FLX11">
        <v>-0.87850552999999998</v>
      </c>
      <c r="FLY11">
        <v>-0.87700391</v>
      </c>
      <c r="FLZ11">
        <v>-0.88729822999999997</v>
      </c>
      <c r="FMA11">
        <v>-0.87957633000000002</v>
      </c>
      <c r="FMB11">
        <v>-0.89665430999999995</v>
      </c>
      <c r="FMC11">
        <v>-0.88242434999999997</v>
      </c>
      <c r="FMD11">
        <v>-0.90460861000000004</v>
      </c>
      <c r="FME11">
        <v>-0.90019673</v>
      </c>
      <c r="FMF11">
        <v>-0.91528993999999997</v>
      </c>
      <c r="FMG11">
        <v>-0.92637122000000005</v>
      </c>
      <c r="FMH11">
        <v>-0.92237740999999995</v>
      </c>
      <c r="FMI11">
        <v>-0.92131262999999997</v>
      </c>
      <c r="FMJ11">
        <v>-0.91344356999999998</v>
      </c>
      <c r="FMK11">
        <v>-0.91623062</v>
      </c>
      <c r="FML11">
        <v>-0.91786175999999997</v>
      </c>
      <c r="FMM11">
        <v>-0.92348456000000001</v>
      </c>
      <c r="FMN11">
        <v>-0.91536242000000001</v>
      </c>
      <c r="FMO11">
        <v>-0.92117428999999995</v>
      </c>
      <c r="FMP11">
        <v>-0.91047113999999996</v>
      </c>
      <c r="FMQ11">
        <v>-0.90688407000000004</v>
      </c>
      <c r="FMR11">
        <v>-0.90495992000000003</v>
      </c>
      <c r="FMS11">
        <v>-0.89924455000000003</v>
      </c>
      <c r="FMT11">
        <v>-0.89000601000000001</v>
      </c>
      <c r="FMU11">
        <v>-0.89014190000000004</v>
      </c>
      <c r="FMV11">
        <v>-0.88567560999999995</v>
      </c>
      <c r="FMW11">
        <v>-0.88125580999999997</v>
      </c>
      <c r="FMX11">
        <v>-0.88378584000000004</v>
      </c>
      <c r="FMY11">
        <v>-0.89348196999999996</v>
      </c>
      <c r="FMZ11">
        <v>-0.88408935</v>
      </c>
      <c r="FNA11">
        <v>-0.89317948000000003</v>
      </c>
      <c r="FNB11">
        <v>-0.89292305999999999</v>
      </c>
      <c r="FNC11">
        <v>-0.90152739999999998</v>
      </c>
      <c r="FND11">
        <v>-0.91658514999999996</v>
      </c>
      <c r="FNE11">
        <v>-0.92810017</v>
      </c>
      <c r="FNF11">
        <v>-0.93090337999999995</v>
      </c>
      <c r="FNG11">
        <v>-0.94329947000000003</v>
      </c>
      <c r="FNH11">
        <v>-0.95216471000000003</v>
      </c>
      <c r="FNI11">
        <v>-0.96013570000000004</v>
      </c>
      <c r="FNJ11">
        <v>-0.96010631000000002</v>
      </c>
      <c r="FNK11">
        <v>-0.97545767000000005</v>
      </c>
      <c r="FNL11">
        <v>-0.98659300999999999</v>
      </c>
      <c r="FNM11">
        <v>-0.98540437000000003</v>
      </c>
      <c r="FNN11">
        <v>-0.99223739</v>
      </c>
      <c r="FNO11">
        <v>-1.0054533000000001</v>
      </c>
      <c r="FNP11">
        <v>-0.99396271000000003</v>
      </c>
      <c r="FNQ11">
        <v>-1.0063116999999999</v>
      </c>
      <c r="FNR11">
        <v>-0.99348444000000002</v>
      </c>
      <c r="FNS11">
        <v>-1.0102226999999999</v>
      </c>
      <c r="FNT11">
        <v>-1.0201093999999999</v>
      </c>
      <c r="FNU11">
        <v>-1.0052532999999999</v>
      </c>
      <c r="FNV11">
        <v>-0.99550956000000002</v>
      </c>
      <c r="FNW11">
        <v>-1.0083905</v>
      </c>
      <c r="FNX11">
        <v>-0.99410558000000004</v>
      </c>
      <c r="FNY11">
        <v>-0.99681503000000005</v>
      </c>
      <c r="FNZ11">
        <v>-0.99860435999999997</v>
      </c>
      <c r="FOA11">
        <v>-1.0041914999999999</v>
      </c>
      <c r="FOB11">
        <v>-1.0041133</v>
      </c>
      <c r="FOC11">
        <v>-0.99604802999999997</v>
      </c>
      <c r="FOD11">
        <v>-1.0022120000000001</v>
      </c>
      <c r="FOE11">
        <v>-1.0116034</v>
      </c>
      <c r="FOF11">
        <v>-1.0068225</v>
      </c>
      <c r="FOG11">
        <v>-1.0076467</v>
      </c>
      <c r="FOH11">
        <v>-0.99891293000000003</v>
      </c>
      <c r="FOI11">
        <v>-1.0123802</v>
      </c>
      <c r="FOJ11">
        <v>-1.0052831</v>
      </c>
      <c r="FOK11">
        <v>-0.99870068000000001</v>
      </c>
      <c r="FOL11">
        <v>-1.0109421999999999</v>
      </c>
      <c r="FOM11">
        <v>-1.0124386999999999</v>
      </c>
      <c r="FON11">
        <v>-1.0169907</v>
      </c>
      <c r="FOO11">
        <v>-1.0174635999999999</v>
      </c>
      <c r="FOP11">
        <v>-1.018186</v>
      </c>
      <c r="FOQ11">
        <v>-1.0195284</v>
      </c>
      <c r="FOR11">
        <v>-1.017792</v>
      </c>
      <c r="FOS11">
        <v>-1.0208529</v>
      </c>
      <c r="FOT11">
        <v>-1.0164595999999999</v>
      </c>
      <c r="FOU11">
        <v>-1.015663</v>
      </c>
      <c r="FOV11">
        <v>-1.0196664</v>
      </c>
      <c r="FOW11">
        <v>-1.0240488000000001</v>
      </c>
      <c r="FOX11">
        <v>-1.0306162000000001</v>
      </c>
      <c r="FOY11">
        <v>-1.0242363000000001</v>
      </c>
      <c r="FOZ11">
        <v>-1.0233665000000001</v>
      </c>
      <c r="FPA11">
        <v>-1.0462769999999999</v>
      </c>
      <c r="FPB11">
        <v>-1.0372802999999999</v>
      </c>
      <c r="FPC11">
        <v>-1.0439788000000001</v>
      </c>
      <c r="FPD11">
        <v>-1.0335536000000001</v>
      </c>
      <c r="FPE11">
        <v>-1.0495489</v>
      </c>
      <c r="FPF11">
        <v>-1.0573189999999999</v>
      </c>
      <c r="FPG11">
        <v>-1.0592188</v>
      </c>
      <c r="FPH11">
        <v>-1.0550834</v>
      </c>
      <c r="FPI11">
        <v>-1.0682061</v>
      </c>
      <c r="FPJ11">
        <v>-1.0735878999999999</v>
      </c>
      <c r="FPK11">
        <v>-1.0651508999999999</v>
      </c>
      <c r="FPL11">
        <v>-1.0808295000000001</v>
      </c>
      <c r="FPM11">
        <v>-1.0928799</v>
      </c>
      <c r="FPN11">
        <v>-1.0757148000000001</v>
      </c>
      <c r="FPO11">
        <v>-1.0718479000000001</v>
      </c>
      <c r="FPP11">
        <v>-1.0780284</v>
      </c>
      <c r="FPQ11">
        <v>-1.0921098</v>
      </c>
      <c r="FPR11">
        <v>-1.083836</v>
      </c>
      <c r="FPS11">
        <v>-1.0938051</v>
      </c>
      <c r="FPT11">
        <v>-1.0823586000000001</v>
      </c>
      <c r="FPU11">
        <v>-1.1015195</v>
      </c>
      <c r="FPV11">
        <v>-1.1009253999999999</v>
      </c>
      <c r="FPW11">
        <v>-1.1007334</v>
      </c>
      <c r="FPX11">
        <v>-1.0990302999999999</v>
      </c>
      <c r="FPY11">
        <v>-1.0984719000000001</v>
      </c>
      <c r="FPZ11">
        <v>-1.0939629</v>
      </c>
      <c r="FQA11">
        <v>-1.1103562</v>
      </c>
      <c r="FQB11">
        <v>-1.1141634</v>
      </c>
      <c r="FQC11">
        <v>-1.1292842999999999</v>
      </c>
      <c r="FQD11">
        <v>-1.1137272</v>
      </c>
      <c r="FQE11">
        <v>-1.1151363999999999</v>
      </c>
      <c r="FQF11">
        <v>-1.1185841999999999</v>
      </c>
      <c r="FQG11">
        <v>-1.1292435000000001</v>
      </c>
      <c r="FQH11">
        <v>-1.1183118999999999</v>
      </c>
      <c r="FQI11">
        <v>-1.1259307999999999</v>
      </c>
      <c r="FQJ11">
        <v>-1.1281083999999999</v>
      </c>
      <c r="FQK11">
        <v>-1.1359246000000001</v>
      </c>
      <c r="FQL11">
        <v>-1.1365111999999999</v>
      </c>
      <c r="FQM11">
        <v>-1.1281317</v>
      </c>
      <c r="FQN11">
        <v>-1.1321994</v>
      </c>
      <c r="FQO11">
        <v>-1.1245077999999999</v>
      </c>
      <c r="FQP11">
        <v>-1.1286265</v>
      </c>
      <c r="FQQ11">
        <v>-1.1512266</v>
      </c>
      <c r="FQR11">
        <v>-1.1452952999999999</v>
      </c>
      <c r="FQS11">
        <v>-1.1424048</v>
      </c>
      <c r="FQT11">
        <v>-1.1501543999999999</v>
      </c>
      <c r="FQU11">
        <v>-1.1540538</v>
      </c>
      <c r="FQV11">
        <v>-1.1564664</v>
      </c>
      <c r="FQW11">
        <v>-1.1498969999999999</v>
      </c>
      <c r="FQX11">
        <v>-1.1595154999999999</v>
      </c>
      <c r="FQY11">
        <v>-1.1773279000000001</v>
      </c>
      <c r="FQZ11">
        <v>-1.1733174</v>
      </c>
      <c r="FRA11">
        <v>-1.1728907</v>
      </c>
      <c r="FRB11">
        <v>-1.1765794999999999</v>
      </c>
      <c r="FRC11">
        <v>-1.1653259</v>
      </c>
      <c r="FRD11">
        <v>-1.1904906</v>
      </c>
      <c r="FRE11">
        <v>-1.1835433</v>
      </c>
      <c r="FRF11">
        <v>-1.1880561000000001</v>
      </c>
      <c r="FRG11">
        <v>-1.179989</v>
      </c>
      <c r="FRH11">
        <v>-1.1830467</v>
      </c>
      <c r="FRI11">
        <v>-1.1849308999999999</v>
      </c>
      <c r="FRJ11">
        <v>-1.1794537</v>
      </c>
      <c r="FRK11">
        <v>-1.1795681</v>
      </c>
      <c r="FRL11">
        <v>-1.1931582999999999</v>
      </c>
      <c r="FRM11">
        <v>-1.1884024</v>
      </c>
      <c r="FRN11">
        <v>-1.1895472</v>
      </c>
      <c r="FRO11">
        <v>-1.1878048999999999</v>
      </c>
      <c r="FRP11">
        <v>-1.190105</v>
      </c>
      <c r="FRQ11">
        <v>-1.1997956999999999</v>
      </c>
      <c r="FRR11">
        <v>-1.1890217999999999</v>
      </c>
      <c r="FRS11">
        <v>-1.1876678000000001</v>
      </c>
      <c r="FRT11">
        <v>-1.1979295000000001</v>
      </c>
      <c r="FRU11">
        <v>-1.2089221000000001</v>
      </c>
      <c r="FRV11">
        <v>-1.1984900000000001</v>
      </c>
      <c r="FRW11">
        <v>-1.2127488</v>
      </c>
      <c r="FRX11">
        <v>-1.2102987999999999</v>
      </c>
      <c r="FRY11">
        <v>-1.2159023</v>
      </c>
      <c r="FRZ11">
        <v>-1.2184302</v>
      </c>
      <c r="FSA11">
        <v>-1.2140329999999999</v>
      </c>
      <c r="FSB11">
        <v>-1.2241835999999999</v>
      </c>
      <c r="FSC11">
        <v>-1.2318444</v>
      </c>
      <c r="FSD11">
        <v>-1.2186459999999999</v>
      </c>
      <c r="FSE11">
        <v>-1.2164759999999999</v>
      </c>
      <c r="FSF11">
        <v>-1.2367425000000001</v>
      </c>
      <c r="FSG11">
        <v>-1.2302088</v>
      </c>
      <c r="FSH11">
        <v>-1.2309947999999999</v>
      </c>
      <c r="FSI11">
        <v>-1.2380637000000001</v>
      </c>
      <c r="FSJ11">
        <v>-1.2318964999999999</v>
      </c>
      <c r="FSK11">
        <v>-1.2419389000000001</v>
      </c>
      <c r="FSL11">
        <v>-1.2370281000000001</v>
      </c>
      <c r="FSM11">
        <v>-1.2437655999999999</v>
      </c>
      <c r="FSN11">
        <v>-1.2447991</v>
      </c>
      <c r="FSO11">
        <v>-1.2434508</v>
      </c>
      <c r="FSP11">
        <v>-1.2557990999999999</v>
      </c>
      <c r="FSQ11">
        <v>-1.2612238</v>
      </c>
      <c r="FSR11">
        <v>-1.2549154</v>
      </c>
      <c r="FSS11">
        <v>-1.2551477</v>
      </c>
      <c r="FST11">
        <v>-1.2593951000000001</v>
      </c>
      <c r="FSU11">
        <v>-1.2594023000000001</v>
      </c>
      <c r="FSV11">
        <v>-1.2627796</v>
      </c>
      <c r="FSW11">
        <v>-1.2589300000000001</v>
      </c>
      <c r="FSX11">
        <v>-1.2667006000000001</v>
      </c>
      <c r="FSY11">
        <v>-1.2662522</v>
      </c>
      <c r="FSZ11">
        <v>-1.2704572999999999</v>
      </c>
      <c r="FTA11">
        <v>-1.2720804999999999</v>
      </c>
      <c r="FTB11">
        <v>-1.2795525999999999</v>
      </c>
      <c r="FTC11">
        <v>-1.2680734</v>
      </c>
      <c r="FTD11">
        <v>-1.2646421000000001</v>
      </c>
      <c r="FTE11">
        <v>-1.2875725</v>
      </c>
      <c r="FTF11">
        <v>-1.2764861999999999</v>
      </c>
      <c r="FTG11">
        <v>-1.2772332</v>
      </c>
      <c r="FTH11">
        <v>-1.2815354999999999</v>
      </c>
      <c r="FTI11">
        <v>-1.2860613000000001</v>
      </c>
      <c r="FTJ11">
        <v>-1.2742587000000001</v>
      </c>
      <c r="FTK11">
        <v>-1.2852851999999999</v>
      </c>
      <c r="FTL11">
        <v>-1.2748914</v>
      </c>
      <c r="FTM11">
        <v>-1.2719798</v>
      </c>
      <c r="FTN11">
        <v>-1.2809847999999999</v>
      </c>
      <c r="FTO11">
        <v>-1.2802024000000001</v>
      </c>
      <c r="FTP11">
        <v>-1.2823812000000001</v>
      </c>
      <c r="FTQ11">
        <v>-1.2934349000000001</v>
      </c>
      <c r="FTR11">
        <v>-1.2875779999999999</v>
      </c>
      <c r="FTS11">
        <v>-1.2872621</v>
      </c>
      <c r="FTT11">
        <v>-1.2898643999999999</v>
      </c>
      <c r="FTU11">
        <v>-1.2966637999999999</v>
      </c>
      <c r="FTV11">
        <v>-1.2897814999999999</v>
      </c>
      <c r="FTW11">
        <v>-1.2988204999999999</v>
      </c>
      <c r="FTX11">
        <v>-1.3023305000000001</v>
      </c>
      <c r="FTY11">
        <v>-1.3053241</v>
      </c>
      <c r="FTZ11">
        <v>-1.3059044</v>
      </c>
      <c r="FUA11">
        <v>-1.2970036</v>
      </c>
      <c r="FUB11">
        <v>-1.3044666</v>
      </c>
      <c r="FUC11">
        <v>-1.3079257</v>
      </c>
      <c r="FUD11">
        <v>-1.3082035999999999</v>
      </c>
      <c r="FUE11">
        <v>-1.3005477000000001</v>
      </c>
      <c r="FUF11">
        <v>-1.3000400999999999</v>
      </c>
      <c r="FUG11">
        <v>-1.3001338</v>
      </c>
      <c r="FUH11">
        <v>-1.2978628000000001</v>
      </c>
      <c r="FUI11">
        <v>-1.3051387999999999</v>
      </c>
      <c r="FUJ11">
        <v>-1.2924150000000001</v>
      </c>
      <c r="FUK11">
        <v>-1.3033551999999999</v>
      </c>
      <c r="FUL11">
        <v>-1.3078932000000001</v>
      </c>
      <c r="FUM11">
        <v>-1.3155355</v>
      </c>
      <c r="FUN11">
        <v>-1.3141197</v>
      </c>
      <c r="FUO11">
        <v>-1.3064311</v>
      </c>
      <c r="FUP11">
        <v>-1.3158171000000001</v>
      </c>
      <c r="FUQ11">
        <v>-1.3324913</v>
      </c>
      <c r="FUR11">
        <v>-1.305007</v>
      </c>
      <c r="FUS11">
        <v>-1.3117411000000001</v>
      </c>
      <c r="FUT11">
        <v>-1.3078997000000001</v>
      </c>
      <c r="FUU11">
        <v>-1.3021617000000001</v>
      </c>
      <c r="FUV11">
        <v>-1.3073448000000001</v>
      </c>
      <c r="FUW11">
        <v>-1.2960441</v>
      </c>
      <c r="FUX11">
        <v>-1.2935688000000001</v>
      </c>
      <c r="FUY11">
        <v>-1.2696455</v>
      </c>
      <c r="FUZ11">
        <v>-1.2734382</v>
      </c>
      <c r="FVA11">
        <v>-1.2537326</v>
      </c>
      <c r="FVB11">
        <v>-1.250615</v>
      </c>
      <c r="FVC11">
        <v>-1.2335830000000001</v>
      </c>
      <c r="FVD11">
        <v>-1.2156345</v>
      </c>
      <c r="FVE11">
        <v>-1.2100287999999999</v>
      </c>
      <c r="FVF11">
        <v>-1.1969533999999999</v>
      </c>
      <c r="FVG11">
        <v>-1.1991103000000001</v>
      </c>
      <c r="FVH11">
        <v>-1.2004326999999999</v>
      </c>
      <c r="FVI11">
        <v>-1.199136</v>
      </c>
      <c r="FVJ11">
        <v>-1.1941972000000001</v>
      </c>
      <c r="FVK11">
        <v>-1.2075864000000001</v>
      </c>
      <c r="FVL11">
        <v>-1.2187169</v>
      </c>
      <c r="FVM11">
        <v>-1.2394791999999999</v>
      </c>
      <c r="FVN11">
        <v>-1.2398313000000001</v>
      </c>
      <c r="FVO11">
        <v>-1.2626345999999999</v>
      </c>
      <c r="FVP11">
        <v>-1.2765196999999999</v>
      </c>
      <c r="FVQ11">
        <v>-1.2986727</v>
      </c>
      <c r="FVR11">
        <v>-1.3109728</v>
      </c>
      <c r="FVS11">
        <v>-1.3408598</v>
      </c>
      <c r="FVT11">
        <v>-1.3686687</v>
      </c>
      <c r="FVU11">
        <v>-1.3854108999999999</v>
      </c>
      <c r="FVV11">
        <v>-1.4131463</v>
      </c>
      <c r="FVW11">
        <v>-1.4362801000000001</v>
      </c>
      <c r="FVX11">
        <v>-1.4554739000000001</v>
      </c>
      <c r="FVY11">
        <v>-1.4649079</v>
      </c>
      <c r="FVZ11">
        <v>-1.4825322999999999</v>
      </c>
      <c r="FWA11">
        <v>-1.4957407</v>
      </c>
      <c r="FWB11">
        <v>-1.5209637</v>
      </c>
      <c r="FWC11">
        <v>-1.5200674999999999</v>
      </c>
      <c r="FWD11">
        <v>-1.5446017999999999</v>
      </c>
      <c r="FWE11">
        <v>-1.5467297</v>
      </c>
      <c r="FWF11">
        <v>-1.5556577</v>
      </c>
      <c r="FWG11">
        <v>-1.5591680000000001</v>
      </c>
      <c r="FWH11">
        <v>-1.5696445000000001</v>
      </c>
      <c r="FWI11">
        <v>-1.5788895999999999</v>
      </c>
      <c r="FWJ11">
        <v>-1.5814752999999999</v>
      </c>
      <c r="FWK11">
        <v>-1.5857638000000001</v>
      </c>
      <c r="FWL11">
        <v>-1.5812744000000001</v>
      </c>
      <c r="FWM11">
        <v>-1.5919350000000001</v>
      </c>
      <c r="FWN11">
        <v>-1.5988262</v>
      </c>
      <c r="FWO11">
        <v>-1.5969329000000001</v>
      </c>
      <c r="FWP11">
        <v>-1.5967562</v>
      </c>
      <c r="FWQ11">
        <v>-1.5975258000000001</v>
      </c>
      <c r="FWR11">
        <v>-1.597864</v>
      </c>
      <c r="FWS11">
        <v>-1.6057326000000001</v>
      </c>
      <c r="FWT11">
        <v>-1.5947830999999999</v>
      </c>
      <c r="FWU11">
        <v>-1.6084385000000001</v>
      </c>
      <c r="FWV11">
        <v>-1.6106944999999999</v>
      </c>
      <c r="FWW11">
        <v>-1.6178364999999999</v>
      </c>
      <c r="FWX11">
        <v>-1.61225</v>
      </c>
      <c r="FWY11">
        <v>-1.6122536999999999</v>
      </c>
      <c r="FWZ11">
        <v>-1.6241102999999999</v>
      </c>
      <c r="FXA11">
        <v>-1.6250072</v>
      </c>
      <c r="FXB11">
        <v>-1.6206309999999999</v>
      </c>
      <c r="FXC11">
        <v>-1.6232664999999999</v>
      </c>
      <c r="FXD11">
        <v>-1.6158104</v>
      </c>
      <c r="FXE11">
        <v>-1.6264069999999999</v>
      </c>
      <c r="FXF11">
        <v>-1.6352131000000001</v>
      </c>
      <c r="FXG11">
        <v>-1.6343593999999999</v>
      </c>
      <c r="FXH11">
        <v>-1.6379682</v>
      </c>
      <c r="FXI11">
        <v>-1.6260308000000001</v>
      </c>
      <c r="FXJ11">
        <v>-1.6435291999999999</v>
      </c>
      <c r="FXK11">
        <v>-1.6440173</v>
      </c>
      <c r="FXL11">
        <v>-1.6349587000000001</v>
      </c>
      <c r="FXM11">
        <v>-1.6458229</v>
      </c>
      <c r="FXN11">
        <v>-1.6526413</v>
      </c>
      <c r="FXO11">
        <v>-1.6442895</v>
      </c>
      <c r="FXP11">
        <v>-1.6396272999999999</v>
      </c>
      <c r="FXQ11">
        <v>-1.6500062</v>
      </c>
      <c r="FXR11">
        <v>-1.6511574</v>
      </c>
      <c r="FXS11">
        <v>-1.6592578</v>
      </c>
      <c r="FXT11">
        <v>-1.6519858000000001</v>
      </c>
      <c r="FXU11">
        <v>-1.6597900000000001</v>
      </c>
      <c r="FXV11">
        <v>-1.6652023</v>
      </c>
      <c r="FXW11">
        <v>-1.6651558</v>
      </c>
      <c r="FXX11">
        <v>-1.6646354000000001</v>
      </c>
      <c r="FXY11">
        <v>-1.6565357000000001</v>
      </c>
      <c r="FXZ11">
        <v>-1.6627768999999999</v>
      </c>
      <c r="FYA11">
        <v>-1.6612399</v>
      </c>
      <c r="FYB11">
        <v>-1.6723170000000001</v>
      </c>
      <c r="FYC11">
        <v>-1.6650729</v>
      </c>
      <c r="FYD11">
        <v>-1.6794399</v>
      </c>
      <c r="FYE11">
        <v>-1.6758518</v>
      </c>
      <c r="FYF11">
        <v>-1.6748274999999999</v>
      </c>
      <c r="FYG11">
        <v>-1.6860371999999999</v>
      </c>
      <c r="FYH11">
        <v>-1.6877078000000001</v>
      </c>
      <c r="FYI11">
        <v>-1.6895918999999999</v>
      </c>
      <c r="FYJ11">
        <v>-1.6982630000000001</v>
      </c>
      <c r="FYK11">
        <v>-1.7035604</v>
      </c>
      <c r="FYL11">
        <v>-1.7008942</v>
      </c>
      <c r="FYM11">
        <v>-1.7031293999999999</v>
      </c>
      <c r="FYN11">
        <v>-1.7079312</v>
      </c>
      <c r="FYO11">
        <v>-1.7187608000000001</v>
      </c>
      <c r="FYP11">
        <v>-1.7169629</v>
      </c>
      <c r="FYQ11">
        <v>-1.703668</v>
      </c>
      <c r="FYR11">
        <v>-1.7159883</v>
      </c>
      <c r="FYS11">
        <v>-1.7111645</v>
      </c>
      <c r="FYT11">
        <v>-1.7073860999999999</v>
      </c>
      <c r="FYU11">
        <v>-1.7087433000000001</v>
      </c>
      <c r="FYV11">
        <v>-1.7076305000000001</v>
      </c>
      <c r="FYW11">
        <v>-1.7126108</v>
      </c>
      <c r="FYX11">
        <v>-1.7221006000000001</v>
      </c>
      <c r="FYY11">
        <v>-1.721414</v>
      </c>
      <c r="FYZ11">
        <v>-1.7048365999999999</v>
      </c>
      <c r="FZA11">
        <v>-1.7189969</v>
      </c>
      <c r="FZB11">
        <v>-1.7226294</v>
      </c>
      <c r="FZC11">
        <v>-1.7126657000000001</v>
      </c>
      <c r="FZD11">
        <v>-1.7082591</v>
      </c>
      <c r="FZE11">
        <v>-1.7111776000000001</v>
      </c>
      <c r="FZF11">
        <v>-1.7188796</v>
      </c>
      <c r="FZG11">
        <v>-1.7084588000000001</v>
      </c>
      <c r="FZH11">
        <v>-1.7135594000000001</v>
      </c>
      <c r="FZI11">
        <v>-1.7250124</v>
      </c>
      <c r="FZJ11">
        <v>-1.7208289000000001</v>
      </c>
      <c r="FZK11">
        <v>-1.7178625000000001</v>
      </c>
      <c r="FZL11">
        <v>-1.7242525</v>
      </c>
      <c r="FZM11">
        <v>-1.7266576</v>
      </c>
      <c r="FZN11">
        <v>-1.7290604000000001</v>
      </c>
      <c r="FZO11">
        <v>-1.7347003999999999</v>
      </c>
      <c r="FZP11">
        <v>-1.7302692</v>
      </c>
      <c r="FZQ11">
        <v>-1.7445008</v>
      </c>
      <c r="FZR11">
        <v>-1.737779</v>
      </c>
      <c r="FZS11">
        <v>-1.7492707999999999</v>
      </c>
      <c r="FZT11">
        <v>-1.7550557</v>
      </c>
      <c r="FZU11">
        <v>-1.7488645</v>
      </c>
      <c r="FZV11">
        <v>-1.7531452999999999</v>
      </c>
      <c r="FZW11">
        <v>-1.7526006999999999</v>
      </c>
      <c r="FZX11">
        <v>-1.765819</v>
      </c>
      <c r="FZY11">
        <v>-1.7592669999999999</v>
      </c>
      <c r="FZZ11">
        <v>-1.7618726</v>
      </c>
      <c r="GAA11">
        <v>-1.7646786000000001</v>
      </c>
      <c r="GAB11">
        <v>-1.7690344</v>
      </c>
      <c r="GAC11">
        <v>-1.7803530999999999</v>
      </c>
      <c r="GAD11">
        <v>-1.7764719</v>
      </c>
      <c r="GAE11">
        <v>-1.7810550000000001</v>
      </c>
      <c r="GAF11">
        <v>-1.7856501</v>
      </c>
      <c r="GAG11">
        <v>-1.7882556999999999</v>
      </c>
      <c r="GAH11">
        <v>-1.7938432</v>
      </c>
      <c r="GAI11">
        <v>-1.8031626999999999</v>
      </c>
      <c r="GAJ11">
        <v>-1.8032465</v>
      </c>
      <c r="GAK11">
        <v>-1.8076779999999999</v>
      </c>
      <c r="GAL11">
        <v>-1.8084446000000001</v>
      </c>
      <c r="GAM11">
        <v>-1.8117144000000001</v>
      </c>
      <c r="GAN11">
        <v>-1.8203967999999999</v>
      </c>
      <c r="GAO11">
        <v>-1.8227389000000001</v>
      </c>
      <c r="GAP11">
        <v>-1.8316220000000001</v>
      </c>
      <c r="GAQ11">
        <v>-1.8341206000000001</v>
      </c>
      <c r="GAR11">
        <v>-1.8328142000000001</v>
      </c>
      <c r="GAS11">
        <v>-1.8379867000000001</v>
      </c>
      <c r="GAT11">
        <v>-1.8463605999999999</v>
      </c>
      <c r="GAU11">
        <v>-1.8522135</v>
      </c>
      <c r="GAV11">
        <v>-1.8545436</v>
      </c>
      <c r="GAW11">
        <v>-1.8586231</v>
      </c>
      <c r="GAX11">
        <v>-1.8536124</v>
      </c>
      <c r="GAY11">
        <v>-1.8663183000000001</v>
      </c>
      <c r="GAZ11">
        <v>-1.8687412999999999</v>
      </c>
      <c r="GBA11">
        <v>-1.8680447</v>
      </c>
      <c r="GBB11">
        <v>-1.8737797</v>
      </c>
      <c r="GBC11">
        <v>-1.8841794999999999</v>
      </c>
      <c r="GBD11">
        <v>-1.8885472999999999</v>
      </c>
      <c r="GBE11">
        <v>-1.8895854999999999</v>
      </c>
      <c r="GBF11">
        <v>-1.9029833</v>
      </c>
      <c r="GBG11">
        <v>-1.9036947</v>
      </c>
      <c r="GBH11">
        <v>-1.9074260000000001</v>
      </c>
      <c r="GBI11">
        <v>-1.9187882000000001</v>
      </c>
      <c r="GBJ11">
        <v>-1.9119687000000001</v>
      </c>
      <c r="GBK11">
        <v>-1.9148244000000001</v>
      </c>
      <c r="GBL11">
        <v>-1.9099432999999999</v>
      </c>
      <c r="GBM11">
        <v>-1.9193959</v>
      </c>
      <c r="GBN11">
        <v>-1.9230391</v>
      </c>
      <c r="GBO11">
        <v>-1.9308912</v>
      </c>
      <c r="GBP11">
        <v>-1.9352756</v>
      </c>
      <c r="GBQ11">
        <v>-1.9433849000000001</v>
      </c>
      <c r="GBR11">
        <v>-1.9361911000000001</v>
      </c>
      <c r="GBS11">
        <v>-1.9435092</v>
      </c>
      <c r="GBT11">
        <v>-1.9484674</v>
      </c>
      <c r="GBU11">
        <v>-1.9563923999999999</v>
      </c>
      <c r="GBV11">
        <v>-1.9541953000000001</v>
      </c>
      <c r="GBW11">
        <v>-1.9601782999999999</v>
      </c>
      <c r="GBX11">
        <v>-1.9604961999999999</v>
      </c>
      <c r="GBY11">
        <v>-1.9780363000000001</v>
      </c>
      <c r="GBZ11">
        <v>-1.9759369</v>
      </c>
      <c r="GCA11">
        <v>-1.9793365000000001</v>
      </c>
      <c r="GCB11">
        <v>-1.9775863</v>
      </c>
      <c r="GCC11">
        <v>-1.9775617999999999</v>
      </c>
      <c r="GCD11">
        <v>-1.9882263</v>
      </c>
      <c r="GCE11">
        <v>-1.9870124</v>
      </c>
      <c r="GCF11">
        <v>-1.9978138999999999</v>
      </c>
      <c r="GCG11">
        <v>-1.9913322</v>
      </c>
      <c r="GCH11">
        <v>-1.9886520999999999</v>
      </c>
      <c r="GCI11">
        <v>-2.0040555000000002</v>
      </c>
      <c r="GCJ11">
        <v>-2.0068109000000001</v>
      </c>
      <c r="GCK11">
        <v>-2.005795</v>
      </c>
      <c r="GCL11">
        <v>-2.0114771999999999</v>
      </c>
      <c r="GCM11">
        <v>-2.0237856000000001</v>
      </c>
      <c r="GCN11">
        <v>-2.0294588</v>
      </c>
      <c r="GCO11">
        <v>-2.0281267000000001</v>
      </c>
      <c r="GCP11">
        <v>-2.0331923999999999</v>
      </c>
      <c r="GCQ11">
        <v>-2.0494940000000001</v>
      </c>
      <c r="GCR11">
        <v>-2.0476336000000002</v>
      </c>
      <c r="GCS11">
        <v>-2.0572385999999998</v>
      </c>
      <c r="GCT11">
        <v>-2.0632025999999999</v>
      </c>
      <c r="GCU11">
        <v>-2.0686707000000002</v>
      </c>
      <c r="GCV11">
        <v>-2.0739765000000001</v>
      </c>
      <c r="GCW11">
        <v>-2.0777568999999998</v>
      </c>
      <c r="GCX11">
        <v>-2.0875170000000001</v>
      </c>
      <c r="GCY11">
        <v>-2.0963721</v>
      </c>
      <c r="GCZ11">
        <v>-2.1016740999999999</v>
      </c>
      <c r="GDA11">
        <v>-2.1071941999999999</v>
      </c>
      <c r="GDB11">
        <v>-2.1083235999999999</v>
      </c>
      <c r="GDC11">
        <v>-2.1100162999999998</v>
      </c>
      <c r="GDD11">
        <v>-2.1080728</v>
      </c>
      <c r="GDE11">
        <v>-2.1075096000000002</v>
      </c>
      <c r="GDF11">
        <v>-2.1033887999999998</v>
      </c>
      <c r="GDG11">
        <v>-2.0948877000000001</v>
      </c>
      <c r="GDH11">
        <v>-2.0983242999999998</v>
      </c>
      <c r="GDI11">
        <v>-2.0876576999999998</v>
      </c>
      <c r="GDJ11">
        <v>-2.0871067000000001</v>
      </c>
      <c r="GDK11">
        <v>-2.0861746999999999</v>
      </c>
      <c r="GDL11">
        <v>-2.0864384</v>
      </c>
      <c r="GDM11">
        <v>-2.0808724999999999</v>
      </c>
      <c r="GDN11">
        <v>-2.0819920999999999</v>
      </c>
      <c r="GDO11">
        <v>-2.0872823999999999</v>
      </c>
      <c r="GDP11">
        <v>-2.0998475999999999</v>
      </c>
      <c r="GDQ11">
        <v>-2.0903027000000001</v>
      </c>
      <c r="GDR11">
        <v>-2.1009973999999998</v>
      </c>
      <c r="GDS11">
        <v>-2.1069521999999998</v>
      </c>
      <c r="GDT11">
        <v>-2.1206366999999999</v>
      </c>
      <c r="GDU11">
        <v>-2.1287856000000001</v>
      </c>
      <c r="GDV11">
        <v>-2.1416781</v>
      </c>
      <c r="GDW11">
        <v>-2.1491435000000001</v>
      </c>
      <c r="GDX11">
        <v>-2.158226</v>
      </c>
      <c r="GDY11">
        <v>-2.1716669</v>
      </c>
      <c r="GDZ11">
        <v>-2.1816369999999998</v>
      </c>
      <c r="GEA11">
        <v>-2.1912479</v>
      </c>
      <c r="GEB11">
        <v>-2.1973075999999998</v>
      </c>
      <c r="GEC11">
        <v>-2.2061799</v>
      </c>
      <c r="GED11">
        <v>-2.2226422000000001</v>
      </c>
      <c r="GEE11">
        <v>-2.2315532999999999</v>
      </c>
      <c r="GEF11">
        <v>-2.2454926999999998</v>
      </c>
      <c r="GEG11">
        <v>-2.2561665</v>
      </c>
      <c r="GEH11">
        <v>-2.2652442000000002</v>
      </c>
      <c r="GEI11">
        <v>-2.2811868</v>
      </c>
      <c r="GEJ11">
        <v>-2.2946360000000001</v>
      </c>
      <c r="GEK11">
        <v>-2.3090665000000001</v>
      </c>
      <c r="GEL11">
        <v>-2.3217072000000001</v>
      </c>
      <c r="GEM11">
        <v>-2.3302846000000002</v>
      </c>
      <c r="GEN11">
        <v>-2.3363249000000001</v>
      </c>
      <c r="GEO11">
        <v>-2.3417766000000002</v>
      </c>
      <c r="GEP11">
        <v>-2.3598832999999999</v>
      </c>
      <c r="GEQ11">
        <v>-2.3629370000000001</v>
      </c>
      <c r="GER11">
        <v>-2.3778750999999998</v>
      </c>
      <c r="GES11">
        <v>-2.3775086000000001</v>
      </c>
      <c r="GET11">
        <v>-2.3973667999999999</v>
      </c>
      <c r="GEU11">
        <v>-2.3959372000000001</v>
      </c>
      <c r="GEV11">
        <v>-2.4134850999999999</v>
      </c>
      <c r="GEW11">
        <v>-2.4177303000000001</v>
      </c>
      <c r="GEX11">
        <v>-2.4300215000000001</v>
      </c>
      <c r="GEY11">
        <v>-2.4430649</v>
      </c>
      <c r="GEZ11">
        <v>-2.4530105999999998</v>
      </c>
      <c r="GFA11">
        <v>-2.4634187000000001</v>
      </c>
      <c r="GFB11">
        <v>-2.4721536999999998</v>
      </c>
      <c r="GFC11">
        <v>-2.4753267999999999</v>
      </c>
      <c r="GFD11">
        <v>-2.4870557999999998</v>
      </c>
      <c r="GFE11">
        <v>-2.4954979000000002</v>
      </c>
      <c r="GFF11">
        <v>-2.5054170999999998</v>
      </c>
      <c r="GFG11">
        <v>-2.5108495</v>
      </c>
      <c r="GFH11">
        <v>-2.5251288000000001</v>
      </c>
      <c r="GFI11">
        <v>-2.5347362000000002</v>
      </c>
      <c r="GFJ11">
        <v>-2.5468101999999999</v>
      </c>
      <c r="GFK11">
        <v>-2.5585209999999998</v>
      </c>
      <c r="GFL11">
        <v>-2.5602657999999998</v>
      </c>
      <c r="GFM11">
        <v>-2.5696591999999998</v>
      </c>
      <c r="GFN11">
        <v>-2.5775187000000002</v>
      </c>
      <c r="GFO11">
        <v>-2.5808222000000001</v>
      </c>
      <c r="GFP11">
        <v>-2.5988524000000002</v>
      </c>
      <c r="GFQ11">
        <v>-2.5971348000000001</v>
      </c>
      <c r="GFR11">
        <v>-2.6070850000000001</v>
      </c>
      <c r="GFS11">
        <v>-2.6219918999999998</v>
      </c>
      <c r="GFT11">
        <v>-2.625257</v>
      </c>
      <c r="GFU11">
        <v>-2.6375441999999998</v>
      </c>
      <c r="GFV11">
        <v>-2.6435778000000001</v>
      </c>
      <c r="GFW11">
        <v>-2.6505920999999999</v>
      </c>
      <c r="GFX11">
        <v>-2.6575541</v>
      </c>
      <c r="GFY11">
        <v>-2.6699549999999999</v>
      </c>
      <c r="GFZ11">
        <v>-2.6715146999999999</v>
      </c>
      <c r="GGA11">
        <v>-2.6790604999999998</v>
      </c>
      <c r="GGB11">
        <v>-2.6915545000000001</v>
      </c>
      <c r="GGC11">
        <v>-2.6888030000000001</v>
      </c>
      <c r="GGD11">
        <v>-2.7095528</v>
      </c>
      <c r="GGE11">
        <v>-2.7168275999999998</v>
      </c>
      <c r="GGF11">
        <v>-2.7262100999999999</v>
      </c>
      <c r="GGG11">
        <v>-2.7344181999999999</v>
      </c>
      <c r="GGH11">
        <v>-2.7449131000000002</v>
      </c>
      <c r="GGI11">
        <v>-2.7518419999999999</v>
      </c>
      <c r="GGJ11">
        <v>-2.7620559</v>
      </c>
      <c r="GGK11">
        <v>-2.7739296000000002</v>
      </c>
      <c r="GGL11">
        <v>-2.7810495</v>
      </c>
      <c r="GGM11">
        <v>-2.7879255000000001</v>
      </c>
      <c r="GGN11">
        <v>-2.7943870999999998</v>
      </c>
      <c r="GGO11">
        <v>-2.8054779000000001</v>
      </c>
      <c r="GGP11">
        <v>-2.8125317000000001</v>
      </c>
      <c r="GGQ11">
        <v>-2.8305170999999998</v>
      </c>
      <c r="GGR11">
        <v>-2.8369989000000002</v>
      </c>
      <c r="GGS11">
        <v>-2.8556466</v>
      </c>
      <c r="GGT11">
        <v>-2.8641988999999999</v>
      </c>
      <c r="GGU11">
        <v>-2.8756778000000001</v>
      </c>
      <c r="GGV11">
        <v>-2.8893094000000001</v>
      </c>
      <c r="GGW11">
        <v>-2.9044530000000002</v>
      </c>
      <c r="GGX11">
        <v>-2.9144568</v>
      </c>
      <c r="GGY11">
        <v>-2.9279541999999998</v>
      </c>
      <c r="GGZ11">
        <v>-2.9351199000000001</v>
      </c>
      <c r="GHA11">
        <v>-2.9506979000000002</v>
      </c>
      <c r="GHB11">
        <v>-2.9569306000000002</v>
      </c>
      <c r="GHC11">
        <v>-2.9716306000000001</v>
      </c>
      <c r="GHD11">
        <v>-2.976429</v>
      </c>
      <c r="GHE11">
        <v>-2.9803921999999998</v>
      </c>
      <c r="GHF11">
        <v>-2.9833953000000002</v>
      </c>
      <c r="GHG11">
        <v>-2.9918895000000001</v>
      </c>
      <c r="GHH11">
        <v>-2.9960346000000002</v>
      </c>
      <c r="GHI11">
        <v>-3.0025445999999998</v>
      </c>
      <c r="GHJ11">
        <v>-2.9995592000000002</v>
      </c>
      <c r="GHK11">
        <v>-3.0112293000000001</v>
      </c>
      <c r="GHL11">
        <v>-3.0106609</v>
      </c>
      <c r="GHM11">
        <v>-3.0117349999999998</v>
      </c>
      <c r="GHN11">
        <v>-3.0152361000000001</v>
      </c>
      <c r="GHO11">
        <v>-3.0154550000000002</v>
      </c>
      <c r="GHP11">
        <v>-3.0241620999999999</v>
      </c>
      <c r="GHQ11">
        <v>-3.0275278000000001</v>
      </c>
      <c r="GHR11">
        <v>-3.0332072000000001</v>
      </c>
      <c r="GHS11">
        <v>-3.0355012000000001</v>
      </c>
      <c r="GHT11">
        <v>-3.0468866999999999</v>
      </c>
      <c r="GHU11">
        <v>-3.054173</v>
      </c>
      <c r="GHV11">
        <v>-3.0625827000000001</v>
      </c>
      <c r="GHW11">
        <v>-3.0785737000000002</v>
      </c>
      <c r="GHX11">
        <v>-3.0899736999999998</v>
      </c>
      <c r="GHY11">
        <v>-3.1027049999999998</v>
      </c>
      <c r="GHZ11">
        <v>-3.1222686999999998</v>
      </c>
      <c r="GIA11">
        <v>-3.1415513000000002</v>
      </c>
      <c r="GIB11">
        <v>3.1273095999999998</v>
      </c>
      <c r="GIC11">
        <v>3.1090593000000002</v>
      </c>
      <c r="GID11">
        <v>3.0779158999999998</v>
      </c>
      <c r="GIE11">
        <v>3.0634891999999998</v>
      </c>
      <c r="GIF11">
        <v>3.0433346999999999</v>
      </c>
      <c r="GIG11">
        <v>3.0238388</v>
      </c>
      <c r="GIH11">
        <v>3.0024345000000001</v>
      </c>
      <c r="GII11">
        <v>2.9885351999999998</v>
      </c>
      <c r="GIJ11">
        <v>2.9650135</v>
      </c>
      <c r="GIK11">
        <v>2.9518585000000002</v>
      </c>
      <c r="GIL11">
        <v>2.9253469000000001</v>
      </c>
      <c r="GIM11">
        <v>2.914012</v>
      </c>
      <c r="GIN11">
        <v>2.8943479000000001</v>
      </c>
      <c r="GIO11">
        <v>2.8746361999999999</v>
      </c>
      <c r="GIP11">
        <v>2.8576907999999999</v>
      </c>
      <c r="GIQ11">
        <v>2.8457994000000002</v>
      </c>
      <c r="GIR11">
        <v>2.8271514999999998</v>
      </c>
      <c r="GIS11">
        <v>2.8144564999999999</v>
      </c>
      <c r="GIT11">
        <v>2.800071</v>
      </c>
      <c r="GIU11">
        <v>2.7853157999999998</v>
      </c>
      <c r="GIV11">
        <v>2.7767922999999999</v>
      </c>
      <c r="GIW11">
        <v>2.7634577999999999</v>
      </c>
      <c r="GIX11">
        <v>2.7484986999999999</v>
      </c>
      <c r="GIY11">
        <v>2.7381098000000001</v>
      </c>
      <c r="GIZ11">
        <v>2.7205705999999998</v>
      </c>
      <c r="GJA11">
        <v>2.7064691000000001</v>
      </c>
      <c r="GJB11">
        <v>2.6932665999999998</v>
      </c>
      <c r="GJC11">
        <v>2.6814152999999998</v>
      </c>
      <c r="GJD11">
        <v>2.6635024999999999</v>
      </c>
      <c r="GJE11">
        <v>2.6575769999999999</v>
      </c>
      <c r="GJF11">
        <v>2.6355797999999999</v>
      </c>
      <c r="GJG11">
        <v>2.6240106000000001</v>
      </c>
      <c r="GJH11">
        <v>2.6124407999999999</v>
      </c>
      <c r="GJI11">
        <v>2.5929614999999999</v>
      </c>
      <c r="GJJ11">
        <v>2.5745415999999999</v>
      </c>
      <c r="GJK11">
        <v>2.5565623999999998</v>
      </c>
      <c r="GJL11">
        <v>2.5371795000000001</v>
      </c>
      <c r="GJM11">
        <v>2.5207963000000002</v>
      </c>
      <c r="GJN11">
        <v>2.5006764000000001</v>
      </c>
      <c r="GJO11">
        <v>2.4843402000000001</v>
      </c>
      <c r="GJP11">
        <v>2.4611003</v>
      </c>
      <c r="GJQ11">
        <v>2.4430418</v>
      </c>
      <c r="GJR11">
        <v>2.4240632</v>
      </c>
      <c r="GJS11">
        <v>2.4041488000000002</v>
      </c>
      <c r="GJT11">
        <v>2.3779916999999999</v>
      </c>
      <c r="GJU11">
        <v>2.3585159999999998</v>
      </c>
      <c r="GJV11">
        <v>2.3386550000000002</v>
      </c>
      <c r="GJW11">
        <v>2.3200335999999999</v>
      </c>
      <c r="GJX11">
        <v>2.2986317000000001</v>
      </c>
      <c r="GJY11">
        <v>2.2727897000000001</v>
      </c>
      <c r="GJZ11">
        <v>2.2509915999999999</v>
      </c>
      <c r="GKA11">
        <v>2.2272997000000001</v>
      </c>
      <c r="GKB11">
        <v>2.2050890999999999</v>
      </c>
      <c r="GKC11">
        <v>2.1841097</v>
      </c>
      <c r="GKD11">
        <v>2.1612768</v>
      </c>
      <c r="GKE11">
        <v>2.1388543000000002</v>
      </c>
      <c r="GKF11">
        <v>2.1124703999999999</v>
      </c>
      <c r="GKG11">
        <v>2.0906205</v>
      </c>
      <c r="GKH11">
        <v>2.0612154</v>
      </c>
      <c r="GKI11">
        <v>2.0394907</v>
      </c>
      <c r="GKJ11">
        <v>2.0107799000000002</v>
      </c>
      <c r="GKK11">
        <v>1.9873890000000001</v>
      </c>
      <c r="GKL11">
        <v>1.9575235</v>
      </c>
      <c r="GKM11">
        <v>1.9305995</v>
      </c>
      <c r="GKN11">
        <v>1.9038066</v>
      </c>
      <c r="GKO11">
        <v>1.8709846999999999</v>
      </c>
      <c r="GKP11">
        <v>1.8362536</v>
      </c>
      <c r="GKQ11">
        <v>1.8111733000000001</v>
      </c>
      <c r="GKR11">
        <v>1.7843894</v>
      </c>
      <c r="GKS11">
        <v>1.7511730999999999</v>
      </c>
      <c r="GKT11">
        <v>1.7219758000000001</v>
      </c>
      <c r="GKU11">
        <v>1.6813157999999999</v>
      </c>
      <c r="GKV11">
        <v>1.6492313000000001</v>
      </c>
      <c r="GKW11">
        <v>1.6161386</v>
      </c>
      <c r="GKX11">
        <v>1.5733718000000001</v>
      </c>
      <c r="GKY11">
        <v>1.5405176</v>
      </c>
      <c r="GKZ11">
        <v>1.5031874999999999</v>
      </c>
      <c r="GLA11">
        <v>1.4660420000000001</v>
      </c>
      <c r="GLB11">
        <v>1.4292651000000001</v>
      </c>
      <c r="GLC11">
        <v>1.3898566999999999</v>
      </c>
      <c r="GLD11">
        <v>1.3519629</v>
      </c>
      <c r="GLE11">
        <v>1.3151462</v>
      </c>
      <c r="GLF11">
        <v>1.2771870000000001</v>
      </c>
      <c r="GLG11">
        <v>1.2388306</v>
      </c>
      <c r="GLH11">
        <v>1.2085167000000001</v>
      </c>
      <c r="GLI11">
        <v>1.1695184000000001</v>
      </c>
      <c r="GLJ11">
        <v>1.1265109</v>
      </c>
      <c r="GLK11">
        <v>1.0887138000000001</v>
      </c>
      <c r="GLL11">
        <v>1.0510567</v>
      </c>
      <c r="GLM11">
        <v>1.0088199</v>
      </c>
      <c r="GLN11">
        <v>0.97474408000000001</v>
      </c>
      <c r="GLO11">
        <v>0.93009275000000002</v>
      </c>
      <c r="GLP11">
        <v>0.89058535999999999</v>
      </c>
      <c r="GLQ11">
        <v>0.85433000000000003</v>
      </c>
      <c r="GLR11">
        <v>0.80917901000000003</v>
      </c>
      <c r="GLS11">
        <v>0.77426695999999995</v>
      </c>
      <c r="GLT11">
        <v>0.73578768999999999</v>
      </c>
      <c r="GLU11">
        <v>0.69892078999999996</v>
      </c>
      <c r="GLV11">
        <v>0.66049265999999995</v>
      </c>
      <c r="GLW11">
        <v>0.63292384000000002</v>
      </c>
      <c r="GLX11">
        <v>0.59384691999999994</v>
      </c>
      <c r="GLY11">
        <v>0.56505691999999996</v>
      </c>
      <c r="GLZ11">
        <v>0.53508728999999999</v>
      </c>
      <c r="GMA11">
        <v>0.51072227999999997</v>
      </c>
      <c r="GMB11">
        <v>0.4808422</v>
      </c>
      <c r="GMC11">
        <v>0.45497841</v>
      </c>
      <c r="GMD11">
        <v>0.43284689999999998</v>
      </c>
      <c r="GME11">
        <v>0.40318015000000001</v>
      </c>
      <c r="GMF11">
        <v>0.38460264</v>
      </c>
      <c r="GMG11">
        <v>0.35870141</v>
      </c>
      <c r="GMH11">
        <v>0.33865389000000001</v>
      </c>
      <c r="GMI11">
        <v>0.31846002000000001</v>
      </c>
      <c r="GMJ11">
        <v>0.29565831999999997</v>
      </c>
      <c r="GMK11">
        <v>0.28097423999999999</v>
      </c>
      <c r="GML11">
        <v>0.26568836000000001</v>
      </c>
      <c r="GMM11">
        <v>0.24953637000000001</v>
      </c>
      <c r="GMN11">
        <v>0.23605741999999999</v>
      </c>
      <c r="GMO11">
        <v>0.23059773</v>
      </c>
      <c r="GMP11">
        <v>0.21805677000000001</v>
      </c>
      <c r="GMQ11">
        <v>0.21528754</v>
      </c>
      <c r="GMR11">
        <v>0.20618942000000001</v>
      </c>
      <c r="GMS11">
        <v>0.20520115999999999</v>
      </c>
      <c r="GMT11">
        <v>0.19825587</v>
      </c>
      <c r="GMU11">
        <v>0.20160237</v>
      </c>
      <c r="GMV11">
        <v>0.18832505999999999</v>
      </c>
      <c r="GMW11">
        <v>0.17939011999999999</v>
      </c>
      <c r="GMX11">
        <v>0.16063390999999999</v>
      </c>
      <c r="GMY11">
        <v>0.16594075999999999</v>
      </c>
      <c r="GMZ11">
        <v>0.15646799</v>
      </c>
      <c r="GNA11">
        <v>0.15085551</v>
      </c>
      <c r="GNB11">
        <v>0.14973081999999999</v>
      </c>
      <c r="GNC11">
        <v>0.14143801</v>
      </c>
      <c r="GND11">
        <v>0.14095879</v>
      </c>
      <c r="GNE11">
        <v>0.12451289</v>
      </c>
      <c r="GNF11">
        <v>0.13274036</v>
      </c>
      <c r="GNG11">
        <v>0.13575059</v>
      </c>
      <c r="GNH11">
        <v>0.12013981999999999</v>
      </c>
      <c r="GNI11">
        <v>0.12321018</v>
      </c>
      <c r="GNJ11">
        <v>0.12130736</v>
      </c>
      <c r="GNK11">
        <v>0.12304368</v>
      </c>
      <c r="GNL11">
        <v>0.1247064</v>
      </c>
      <c r="GNM11">
        <v>0.12236195</v>
      </c>
      <c r="GNN11">
        <v>0.12482464</v>
      </c>
      <c r="GNO11">
        <v>0.12000994</v>
      </c>
      <c r="GNP11">
        <v>0.11440083</v>
      </c>
      <c r="GNQ11">
        <v>0.1126707</v>
      </c>
      <c r="GNR11">
        <v>0.10745026000000001</v>
      </c>
      <c r="GNS11">
        <v>0.10661793999999999</v>
      </c>
      <c r="GNT11">
        <v>9.4744273000000004E-2</v>
      </c>
      <c r="GNU11">
        <v>9.7011201000000005E-2</v>
      </c>
      <c r="GNV11">
        <v>9.1936274999999998E-2</v>
      </c>
      <c r="GNW11">
        <v>8.4440461999999994E-2</v>
      </c>
      <c r="GNX11">
        <v>7.7660851000000003E-2</v>
      </c>
      <c r="GNY11">
        <v>6.3158855E-2</v>
      </c>
      <c r="GNZ11">
        <v>7.0044145000000002E-2</v>
      </c>
      <c r="GOA11">
        <v>5.8751691000000002E-2</v>
      </c>
      <c r="GOB11">
        <v>5.3995524000000003E-2</v>
      </c>
      <c r="GOC11">
        <v>4.8429898999999998E-2</v>
      </c>
      <c r="GOD11">
        <v>4.7977973E-2</v>
      </c>
      <c r="GOE11">
        <v>4.1702174000000002E-2</v>
      </c>
      <c r="GOF11">
        <v>4.5212947000000003E-2</v>
      </c>
      <c r="GOG11">
        <v>3.8972631000000001E-2</v>
      </c>
      <c r="GOH11">
        <v>3.5354881999999997E-2</v>
      </c>
      <c r="GOI11">
        <v>3.7203397999999999E-2</v>
      </c>
      <c r="GOJ11">
        <v>3.7243627000000001E-2</v>
      </c>
      <c r="GOK11">
        <v>2.8405963999999999E-2</v>
      </c>
      <c r="GOL11">
        <v>3.0274316999999999E-2</v>
      </c>
      <c r="GOM11">
        <v>2.9598276999999999E-2</v>
      </c>
      <c r="GON11">
        <v>2.7953749999999999E-2</v>
      </c>
      <c r="GOO11">
        <v>2.1826478E-2</v>
      </c>
      <c r="GOP11">
        <v>2.7987089E-2</v>
      </c>
      <c r="GOQ11">
        <v>1.7218437E-2</v>
      </c>
      <c r="GOR11">
        <v>1.6179948999999999E-2</v>
      </c>
      <c r="GOS11">
        <v>1.3343991E-3</v>
      </c>
      <c r="GOT11">
        <v>-2.0953616999999998E-3</v>
      </c>
      <c r="GOU11">
        <v>-6.2303673000000002E-3</v>
      </c>
      <c r="GOV11">
        <v>-6.891042E-3</v>
      </c>
      <c r="GOW11">
        <v>-1.2722305E-2</v>
      </c>
      <c r="GOX11">
        <v>-2.0157959E-2</v>
      </c>
      <c r="GOY11">
        <v>-3.2855115999999997E-2</v>
      </c>
      <c r="GOZ11">
        <v>-3.4202863E-2</v>
      </c>
      <c r="GPA11">
        <v>-4.1024808000000003E-2</v>
      </c>
      <c r="GPB11">
        <v>-4.5797333000000003E-2</v>
      </c>
      <c r="GPC11">
        <v>-5.3196535000000003E-2</v>
      </c>
      <c r="GPD11">
        <v>-6.1811487999999998E-2</v>
      </c>
      <c r="GPE11">
        <v>-6.7359343000000002E-2</v>
      </c>
      <c r="GPF11">
        <v>-7.2709404000000005E-2</v>
      </c>
      <c r="GPG11">
        <v>-7.2750092000000002E-2</v>
      </c>
      <c r="GPH11">
        <v>-7.9157263000000005E-2</v>
      </c>
      <c r="GPI11">
        <v>-7.9244040000000002E-2</v>
      </c>
      <c r="GPJ11">
        <v>-8.4969737000000004E-2</v>
      </c>
      <c r="GPK11">
        <v>-8.8103189999999998E-2</v>
      </c>
      <c r="GPL11">
        <v>-8.4626503000000006E-2</v>
      </c>
      <c r="GPM11">
        <v>-8.8436372999999999E-2</v>
      </c>
      <c r="GPN11">
        <v>-9.0879514999999994E-2</v>
      </c>
      <c r="GPO11">
        <v>-8.2223736000000006E-2</v>
      </c>
      <c r="GPP11">
        <v>-8.3985536999999999E-2</v>
      </c>
      <c r="GPQ11">
        <v>-7.1436009999999994E-2</v>
      </c>
      <c r="GPR11">
        <v>-7.3515810000000001E-2</v>
      </c>
      <c r="GPS11">
        <v>-7.4986472999999998E-2</v>
      </c>
      <c r="GPT11">
        <v>-7.4572235000000001E-2</v>
      </c>
      <c r="GPU11">
        <v>-7.6796681000000006E-2</v>
      </c>
      <c r="GPV11">
        <v>-8.1053704000000004E-2</v>
      </c>
      <c r="GPW11">
        <v>-8.2738370000000006E-2</v>
      </c>
      <c r="GPX11">
        <v>-9.2194318999999997E-2</v>
      </c>
      <c r="GPY11">
        <v>-0.10104447</v>
      </c>
      <c r="GPZ11">
        <v>-0.11382519000000001</v>
      </c>
      <c r="GQA11">
        <v>-0.12041264</v>
      </c>
      <c r="GQB11">
        <v>-0.13902909999999999</v>
      </c>
      <c r="GQC11">
        <v>-0.15378459999999999</v>
      </c>
      <c r="GQD11">
        <v>-0.16752300000000001</v>
      </c>
      <c r="GQE11">
        <v>-0.18007793</v>
      </c>
      <c r="GQF11">
        <v>-0.19366306</v>
      </c>
      <c r="GQG11">
        <v>-0.19932710000000001</v>
      </c>
      <c r="GQH11">
        <v>-0.20920933999999999</v>
      </c>
      <c r="GQI11">
        <v>-0.20751243999999999</v>
      </c>
      <c r="GQJ11">
        <v>-0.20840602999999999</v>
      </c>
      <c r="GQK11">
        <v>-0.20148157999999999</v>
      </c>
      <c r="GQL11">
        <v>-0.19576223000000001</v>
      </c>
      <c r="GQM11">
        <v>-0.19204209999999999</v>
      </c>
      <c r="GQN11">
        <v>-0.19104131999999999</v>
      </c>
      <c r="GQO11">
        <v>-0.17201458999999999</v>
      </c>
      <c r="GQP11">
        <v>-0.16296016999999999</v>
      </c>
      <c r="GQQ11">
        <v>-0.15391526999999999</v>
      </c>
      <c r="GQR11">
        <v>-0.14591977</v>
      </c>
      <c r="GQS11">
        <v>-0.13856621</v>
      </c>
      <c r="GQT11">
        <v>-0.13124722</v>
      </c>
      <c r="GQU11">
        <v>-0.12450853000000001</v>
      </c>
      <c r="GQV11">
        <v>-0.12194711</v>
      </c>
      <c r="GQW11">
        <v>-0.11390857</v>
      </c>
      <c r="GQX11">
        <v>-0.11290251</v>
      </c>
      <c r="GQY11">
        <v>-0.11055392</v>
      </c>
      <c r="GQZ11">
        <v>-0.10231502000000001</v>
      </c>
      <c r="GRA11">
        <v>-0.106485</v>
      </c>
      <c r="GRB11">
        <v>-0.10536913000000001</v>
      </c>
      <c r="GRC11">
        <v>-0.10379048</v>
      </c>
      <c r="GRD11">
        <v>-9.8297342999999995E-2</v>
      </c>
      <c r="GRE11">
        <v>-0.10125600999999999</v>
      </c>
      <c r="GRF11">
        <v>-0.11317777</v>
      </c>
      <c r="GRG11">
        <v>-0.11327705</v>
      </c>
      <c r="GRH11">
        <v>-0.11698572</v>
      </c>
      <c r="GRI11">
        <v>-0.12187057</v>
      </c>
      <c r="GRJ11">
        <v>-0.12240601</v>
      </c>
      <c r="GRK11">
        <v>-0.11231239</v>
      </c>
      <c r="GRL11">
        <v>-0.12659245999999999</v>
      </c>
      <c r="GRM11">
        <v>-0.12454531000000001</v>
      </c>
      <c r="GRN11">
        <v>-0.12522738</v>
      </c>
      <c r="GRO11">
        <v>-0.13407781999999999</v>
      </c>
      <c r="GRP11">
        <v>-0.1306126</v>
      </c>
      <c r="GRQ11">
        <v>-0.12805912999999999</v>
      </c>
      <c r="GRR11">
        <v>-0.13004170000000001</v>
      </c>
      <c r="GRS11">
        <v>-0.13261634</v>
      </c>
      <c r="GRT11">
        <v>-0.13868754999999999</v>
      </c>
      <c r="GRU11">
        <v>-0.13647228</v>
      </c>
      <c r="GRV11">
        <v>-0.13941395000000001</v>
      </c>
      <c r="GRW11">
        <v>-0.14023167</v>
      </c>
      <c r="GRX11">
        <v>-0.14456488000000001</v>
      </c>
      <c r="GRY11">
        <v>-0.14239962</v>
      </c>
      <c r="GRZ11">
        <v>-0.13949793999999999</v>
      </c>
      <c r="GSA11">
        <v>-0.14541398999999999</v>
      </c>
      <c r="GSB11">
        <v>-0.14777994</v>
      </c>
      <c r="GSC11">
        <v>-0.15156348</v>
      </c>
      <c r="GSD11">
        <v>-0.15604228000000001</v>
      </c>
      <c r="GSE11">
        <v>-0.14786891999999999</v>
      </c>
      <c r="GSF11">
        <v>-0.15909572999999999</v>
      </c>
      <c r="GSG11">
        <v>-0.15854995</v>
      </c>
      <c r="GSH11">
        <v>-0.15445861</v>
      </c>
      <c r="GSI11">
        <v>-0.15699684999999999</v>
      </c>
      <c r="GSJ11">
        <v>-0.16246306999999999</v>
      </c>
      <c r="GSK11">
        <v>-0.16991073000000001</v>
      </c>
      <c r="GSL11">
        <v>-0.17645553</v>
      </c>
      <c r="GSM11">
        <v>-0.16768663</v>
      </c>
      <c r="GSN11">
        <v>-0.17242186000000001</v>
      </c>
      <c r="GSO11">
        <v>-0.17443618</v>
      </c>
      <c r="GSP11">
        <v>-0.18156903999999999</v>
      </c>
      <c r="GSQ11">
        <v>-0.18463927999999999</v>
      </c>
      <c r="GSR11">
        <v>-0.18980901</v>
      </c>
      <c r="GSS11">
        <v>-0.18217479</v>
      </c>
      <c r="GST11">
        <v>-0.1882588</v>
      </c>
      <c r="GSU11">
        <v>-0.19470914</v>
      </c>
      <c r="GSV11">
        <v>-0.20436645000000001</v>
      </c>
      <c r="GSW11">
        <v>-0.20562799000000001</v>
      </c>
      <c r="GSX11">
        <v>-0.20829348</v>
      </c>
      <c r="GSY11">
        <v>-0.21160133</v>
      </c>
      <c r="GSZ11">
        <v>-0.20877509</v>
      </c>
      <c r="GTA11">
        <v>-0.2188483</v>
      </c>
      <c r="GTB11">
        <v>-0.21939296</v>
      </c>
      <c r="GTC11">
        <v>-0.22440201000000001</v>
      </c>
      <c r="GTD11">
        <v>-0.23173664999999999</v>
      </c>
      <c r="GTE11">
        <v>-0.22455207999999999</v>
      </c>
      <c r="GTF11">
        <v>-0.22942612000000001</v>
      </c>
      <c r="GTG11">
        <v>-0.23094331000000001</v>
      </c>
      <c r="GTH11">
        <v>-0.23531626</v>
      </c>
      <c r="GTI11">
        <v>-0.24381806</v>
      </c>
      <c r="GTJ11">
        <v>-0.23595642999999999</v>
      </c>
      <c r="GTK11">
        <v>-0.24605763999999999</v>
      </c>
      <c r="GTL11">
        <v>-0.25097269</v>
      </c>
      <c r="GTM11">
        <v>-0.25256887</v>
      </c>
      <c r="GTN11">
        <v>-0.25049996000000002</v>
      </c>
      <c r="GTO11">
        <v>-0.25743228000000001</v>
      </c>
      <c r="GTP11">
        <v>-0.25861700999999998</v>
      </c>
      <c r="GTQ11">
        <v>-0.26663568999999998</v>
      </c>
      <c r="GTR11">
        <v>-0.26762643000000003</v>
      </c>
      <c r="GTS11">
        <v>-0.27362365</v>
      </c>
      <c r="GTT11">
        <v>-0.27205655000000001</v>
      </c>
      <c r="GTU11">
        <v>-0.28261057000000001</v>
      </c>
      <c r="GTV11">
        <v>-0.28509939000000001</v>
      </c>
      <c r="GTW11">
        <v>-0.28754199000000003</v>
      </c>
      <c r="GTX11">
        <v>-0.28343352999999999</v>
      </c>
      <c r="GTY11">
        <v>-0.30131470999999999</v>
      </c>
      <c r="GTZ11">
        <v>-0.30861896</v>
      </c>
      <c r="GUA11">
        <v>-0.30417972999999998</v>
      </c>
      <c r="GUB11">
        <v>-0.31305999000000001</v>
      </c>
      <c r="GUC11">
        <v>-0.30720517000000003</v>
      </c>
      <c r="GUD11">
        <v>-0.30632752000000002</v>
      </c>
      <c r="GUE11">
        <v>-0.31150422</v>
      </c>
      <c r="GUF11">
        <v>-0.30810353000000001</v>
      </c>
      <c r="GUG11">
        <v>-0.31121265999999997</v>
      </c>
      <c r="GUH11">
        <v>-0.30827357999999999</v>
      </c>
      <c r="GUI11">
        <v>-0.30686140000000001</v>
      </c>
      <c r="GUJ11">
        <v>-0.30331659</v>
      </c>
      <c r="GUK11">
        <v>-0.30614200000000003</v>
      </c>
      <c r="GUL11">
        <v>-0.30037954</v>
      </c>
      <c r="GUM11">
        <v>-0.29847708000000001</v>
      </c>
      <c r="GUN11">
        <v>-0.29616716999999998</v>
      </c>
      <c r="GUO11">
        <v>-0.29411106999999997</v>
      </c>
      <c r="GUP11">
        <v>-0.29393962000000001</v>
      </c>
      <c r="GUQ11">
        <v>-0.29211521000000001</v>
      </c>
      <c r="GUR11">
        <v>-0.28556702</v>
      </c>
      <c r="GUS11">
        <v>-0.29581499</v>
      </c>
      <c r="GUT11">
        <v>-0.29509427999999999</v>
      </c>
      <c r="GUU11">
        <v>-0.29555923000000001</v>
      </c>
      <c r="GUV11">
        <v>-0.30068477999999998</v>
      </c>
      <c r="GUW11">
        <v>-0.30043554</v>
      </c>
      <c r="GUX11">
        <v>-0.29702958000000002</v>
      </c>
      <c r="GUY11">
        <v>-0.30359057</v>
      </c>
      <c r="GUZ11">
        <v>-0.30902350000000001</v>
      </c>
      <c r="GVA11">
        <v>-0.30644482000000001</v>
      </c>
      <c r="GVB11">
        <v>-0.31010795000000002</v>
      </c>
      <c r="GVC11">
        <v>-0.30576602000000003</v>
      </c>
      <c r="GVD11">
        <v>-0.30366606000000002</v>
      </c>
      <c r="GVE11">
        <v>-0.31724390000000002</v>
      </c>
      <c r="GVF11">
        <v>-0.31654426000000002</v>
      </c>
      <c r="GVG11">
        <v>-0.32145381000000001</v>
      </c>
      <c r="GVH11">
        <v>-0.33050882999999998</v>
      </c>
      <c r="GVI11">
        <v>-0.32267064000000001</v>
      </c>
      <c r="GVJ11">
        <v>-0.33463844999999998</v>
      </c>
      <c r="GVK11">
        <v>-0.33113717999999998</v>
      </c>
      <c r="GVL11">
        <v>-0.34168379999999998</v>
      </c>
      <c r="GVM11">
        <v>-0.34259084000000001</v>
      </c>
      <c r="GVN11">
        <v>-0.34003087999999998</v>
      </c>
      <c r="GVO11">
        <v>-0.34857523000000001</v>
      </c>
      <c r="GVP11">
        <v>-0.34555551000000001</v>
      </c>
      <c r="GVQ11">
        <v>-0.35534747999999999</v>
      </c>
      <c r="GVR11">
        <v>-0.35666504999999998</v>
      </c>
      <c r="GVS11">
        <v>-0.35986574999999998</v>
      </c>
      <c r="GVT11">
        <v>-0.36376065000000002</v>
      </c>
      <c r="GVU11">
        <v>-0.36676794000000001</v>
      </c>
      <c r="GVV11">
        <v>-0.36786269999999999</v>
      </c>
      <c r="GVW11">
        <v>-0.37115200999999998</v>
      </c>
      <c r="GVX11">
        <v>-0.37251573999999998</v>
      </c>
      <c r="GVY11">
        <v>-0.38106238999999997</v>
      </c>
      <c r="GVZ11">
        <v>-0.37086707000000002</v>
      </c>
      <c r="GWA11">
        <v>-0.38904914000000002</v>
      </c>
      <c r="GWB11">
        <v>-0.38616412999999999</v>
      </c>
      <c r="GWC11">
        <v>-0.39402276000000003</v>
      </c>
      <c r="GWD11">
        <v>-0.40095592000000002</v>
      </c>
      <c r="GWE11">
        <v>-0.3997772</v>
      </c>
      <c r="GWF11">
        <v>-0.40662456000000002</v>
      </c>
      <c r="GWG11">
        <v>-0.41184428000000001</v>
      </c>
      <c r="GWH11">
        <v>-0.41656887999999997</v>
      </c>
      <c r="GWI11">
        <v>-0.41874343000000003</v>
      </c>
      <c r="GWJ11">
        <v>-0.42716693999999999</v>
      </c>
      <c r="GWK11">
        <v>-0.42552009000000002</v>
      </c>
      <c r="GWL11">
        <v>-0.44019293999999998</v>
      </c>
      <c r="GWM11">
        <v>-0.43830931000000001</v>
      </c>
      <c r="GWN11">
        <v>-0.44262952</v>
      </c>
      <c r="GWO11">
        <v>-0.45026082000000001</v>
      </c>
      <c r="GWP11">
        <v>-0.45540476000000002</v>
      </c>
      <c r="GWQ11">
        <v>-0.45303619000000001</v>
      </c>
      <c r="GWR11">
        <v>-0.46298978000000002</v>
      </c>
      <c r="GWS11">
        <v>-0.46054053</v>
      </c>
      <c r="GWT11">
        <v>-0.46039387999999998</v>
      </c>
      <c r="GWU11">
        <v>-0.46932474000000002</v>
      </c>
      <c r="GWV11">
        <v>-0.46782004999999999</v>
      </c>
      <c r="GWW11">
        <v>-0.46810117000000001</v>
      </c>
      <c r="GWX11">
        <v>-0.46670805999999998</v>
      </c>
      <c r="GWY11">
        <v>-0.46450831999999997</v>
      </c>
      <c r="GWZ11">
        <v>-0.47415500999999999</v>
      </c>
      <c r="GXA11">
        <v>-0.47321092999999997</v>
      </c>
      <c r="GXB11">
        <v>-0.47369285999999999</v>
      </c>
      <c r="GXC11">
        <v>-0.47653297</v>
      </c>
      <c r="GXD11">
        <v>-0.47442078999999998</v>
      </c>
      <c r="GXE11">
        <v>-0.46838175999999998</v>
      </c>
      <c r="GXF11">
        <v>-0.47671306000000002</v>
      </c>
      <c r="GXG11">
        <v>-0.47692793999999999</v>
      </c>
      <c r="GXH11">
        <v>-0.47863504000000001</v>
      </c>
      <c r="GXI11">
        <v>-0.48023876999999998</v>
      </c>
      <c r="GXJ11">
        <v>-0.47752257999999997</v>
      </c>
      <c r="GXK11">
        <v>-0.48496996999999997</v>
      </c>
      <c r="GXL11">
        <v>-0.48601668999999997</v>
      </c>
      <c r="GXM11">
        <v>-0.48523917999999999</v>
      </c>
      <c r="GXN11">
        <v>-0.48589664999999999</v>
      </c>
      <c r="GXO11">
        <v>-0.48210536999999998</v>
      </c>
      <c r="GXP11">
        <v>-0.48711525999999999</v>
      </c>
      <c r="GXQ11">
        <v>-0.47326319999999999</v>
      </c>
      <c r="GXR11">
        <v>-0.47079011999999998</v>
      </c>
      <c r="GXS11">
        <v>-0.46198054999999999</v>
      </c>
      <c r="GXT11">
        <v>-0.45458062999999999</v>
      </c>
      <c r="GXU11">
        <v>-0.4487254</v>
      </c>
      <c r="GXV11">
        <v>-0.43654801999999998</v>
      </c>
      <c r="GXW11">
        <v>-0.42536169000000001</v>
      </c>
      <c r="GXX11">
        <v>-0.41752538</v>
      </c>
      <c r="GXY11">
        <v>-0.40605249999999998</v>
      </c>
      <c r="GXZ11">
        <v>-0.38897133</v>
      </c>
      <c r="GYA11">
        <v>-0.38332048000000002</v>
      </c>
      <c r="GYB11">
        <v>-0.37430050999999998</v>
      </c>
      <c r="GYC11">
        <v>-0.36316063999999998</v>
      </c>
      <c r="GYD11">
        <v>-0.35988682999999999</v>
      </c>
      <c r="GYE11">
        <v>-0.35416761000000002</v>
      </c>
      <c r="GYF11">
        <v>-0.35343581000000002</v>
      </c>
      <c r="GYG11">
        <v>-0.34924316</v>
      </c>
      <c r="GYH11">
        <v>-0.35842173999999999</v>
      </c>
      <c r="GYI11">
        <v>-0.36637360000000002</v>
      </c>
      <c r="GYJ11">
        <v>-0.37819827</v>
      </c>
      <c r="GYK11">
        <v>-0.39119684999999998</v>
      </c>
      <c r="GYL11">
        <v>-0.41056242999999998</v>
      </c>
      <c r="GYM11">
        <v>-0.42791265000000001</v>
      </c>
      <c r="GYN11">
        <v>-0.44652855000000002</v>
      </c>
      <c r="GYO11">
        <v>-0.46705231000000003</v>
      </c>
      <c r="GYP11">
        <v>-0.48852950000000001</v>
      </c>
      <c r="GYQ11">
        <v>-0.51291536999999998</v>
      </c>
      <c r="GYR11">
        <v>-0.53580444999999999</v>
      </c>
      <c r="GYS11">
        <v>-0.56202828999999999</v>
      </c>
      <c r="GYT11">
        <v>-0.58499926000000002</v>
      </c>
      <c r="GYU11">
        <v>-0.59928678999999996</v>
      </c>
      <c r="GYV11">
        <v>-0.63481158000000004</v>
      </c>
      <c r="GYW11">
        <v>-0.64843720000000005</v>
      </c>
      <c r="GYX11">
        <v>-0.66412579999999999</v>
      </c>
      <c r="GYY11">
        <v>-0.68117671999999996</v>
      </c>
      <c r="GYZ11">
        <v>-0.69543642000000006</v>
      </c>
      <c r="GZA11">
        <v>-0.70891576999999995</v>
      </c>
      <c r="GZB11">
        <v>-0.72260922000000005</v>
      </c>
      <c r="GZC11">
        <v>-0.72234582999999997</v>
      </c>
      <c r="GZD11">
        <v>-0.73685181</v>
      </c>
      <c r="GZE11">
        <v>-0.74058997999999998</v>
      </c>
      <c r="GZF11">
        <v>-0.75406766000000003</v>
      </c>
      <c r="GZG11">
        <v>-0.75072658000000003</v>
      </c>
      <c r="GZH11">
        <v>-0.75636804000000002</v>
      </c>
      <c r="GZI11">
        <v>-0.75812500999999999</v>
      </c>
      <c r="GZJ11">
        <v>-0.76056128999999995</v>
      </c>
      <c r="GZK11">
        <v>-0.76221746000000001</v>
      </c>
      <c r="GZL11">
        <v>-0.74997824000000002</v>
      </c>
      <c r="GZM11">
        <v>-0.75974083000000003</v>
      </c>
      <c r="GZN11">
        <v>-0.75165272000000005</v>
      </c>
      <c r="GZO11">
        <v>-0.75665115999999999</v>
      </c>
      <c r="GZP11">
        <v>-0.75275110999999995</v>
      </c>
      <c r="GZQ11">
        <v>-0.75114875999999997</v>
      </c>
      <c r="GZR11">
        <v>-0.74116146999999999</v>
      </c>
      <c r="GZS11">
        <v>-0.73875928000000002</v>
      </c>
      <c r="GZT11">
        <v>-0.73477548000000004</v>
      </c>
      <c r="GZU11">
        <v>-0.72972238</v>
      </c>
      <c r="GZV11">
        <v>-0.72204226000000005</v>
      </c>
      <c r="GZW11">
        <v>-0.72162145</v>
      </c>
      <c r="GZX11">
        <v>-0.71419405999999996</v>
      </c>
      <c r="GZY11">
        <v>-0.71784007999999999</v>
      </c>
      <c r="GZZ11">
        <v>-0.71162175999999999</v>
      </c>
      <c r="HAA11">
        <v>-0.70316761999999999</v>
      </c>
      <c r="HAB11">
        <v>-0.70241511000000001</v>
      </c>
      <c r="HAC11">
        <v>-0.69483410999999995</v>
      </c>
      <c r="HAD11">
        <v>-0.69036858999999995</v>
      </c>
      <c r="HAE11">
        <v>-0.68156415000000004</v>
      </c>
      <c r="HAF11">
        <v>-0.68717801999999995</v>
      </c>
      <c r="HAG11">
        <v>-0.67855339999999997</v>
      </c>
      <c r="HAH11">
        <v>-0.68054700000000001</v>
      </c>
      <c r="HAI11">
        <v>-0.67580306999999995</v>
      </c>
      <c r="HAJ11">
        <v>-0.67120552</v>
      </c>
      <c r="HAK11">
        <v>-0.66712737</v>
      </c>
      <c r="HAL11">
        <v>-0.66926461000000004</v>
      </c>
      <c r="HAM11">
        <v>-0.66370397999999997</v>
      </c>
      <c r="HAN11">
        <v>-0.67329198000000001</v>
      </c>
      <c r="HAO11">
        <v>-0.65929693</v>
      </c>
      <c r="HAP11">
        <v>-0.66092348000000001</v>
      </c>
      <c r="HAQ11">
        <v>-0.65497791999999999</v>
      </c>
      <c r="HAR11">
        <v>-0.65521770999999995</v>
      </c>
      <c r="HAS11">
        <v>-0.65398418999999997</v>
      </c>
      <c r="HAT11">
        <v>-0.65116273999999996</v>
      </c>
      <c r="HAU11">
        <v>-0.65146433999999998</v>
      </c>
      <c r="HAV11">
        <v>-0.64880793999999997</v>
      </c>
      <c r="HAW11">
        <v>-0.64883840000000004</v>
      </c>
      <c r="HAX11">
        <v>-0.64912415000000001</v>
      </c>
      <c r="HAY11">
        <v>-0.6515339</v>
      </c>
      <c r="HAZ11">
        <v>-0.65255708000000001</v>
      </c>
      <c r="HBA11">
        <v>-0.64834440000000004</v>
      </c>
      <c r="HBB11">
        <v>-0.65049027999999998</v>
      </c>
      <c r="HBC11">
        <v>-0.64158022000000003</v>
      </c>
      <c r="HBD11">
        <v>-0.65099889</v>
      </c>
      <c r="HBE11">
        <v>-0.64926921999999998</v>
      </c>
      <c r="HBF11">
        <v>-0.64833874000000002</v>
      </c>
      <c r="HBG11">
        <v>-0.64678161999999995</v>
      </c>
      <c r="HBH11">
        <v>-0.64677130999999999</v>
      </c>
      <c r="HBI11">
        <v>-0.65132694999999996</v>
      </c>
      <c r="HBJ11">
        <v>-0.64538366000000003</v>
      </c>
      <c r="HBK11">
        <v>-0.64329462999999998</v>
      </c>
      <c r="HBL11">
        <v>-0.64619344000000001</v>
      </c>
      <c r="HBM11">
        <v>-0.64218622000000003</v>
      </c>
      <c r="HBN11">
        <v>-0.64258205999999995</v>
      </c>
      <c r="HBO11">
        <v>-0.64308268000000002</v>
      </c>
      <c r="HBP11">
        <v>-0.64644796000000004</v>
      </c>
      <c r="HBQ11">
        <v>-0.64027339000000005</v>
      </c>
      <c r="HBR11">
        <v>-0.63823682000000004</v>
      </c>
      <c r="HBS11">
        <v>-0.63489163000000004</v>
      </c>
      <c r="HBT11">
        <v>-0.63427842000000001</v>
      </c>
      <c r="HBU11">
        <v>-0.63589560999999994</v>
      </c>
      <c r="HBV11">
        <v>-0.63911169999999995</v>
      </c>
      <c r="HBW11">
        <v>-0.63774264000000003</v>
      </c>
      <c r="HBX11">
        <v>-0.64127146999999995</v>
      </c>
      <c r="HBY11">
        <v>-0.63559705</v>
      </c>
      <c r="HBZ11">
        <v>-0.63836724</v>
      </c>
      <c r="HCA11">
        <v>-0.63872576000000003</v>
      </c>
      <c r="HCB11">
        <v>-0.63752288000000001</v>
      </c>
      <c r="HCC11">
        <v>-0.64619808999999995</v>
      </c>
      <c r="HCD11">
        <v>-0.63881730999999997</v>
      </c>
      <c r="HCE11">
        <v>-0.64338541000000005</v>
      </c>
      <c r="HCF11">
        <v>-0.65014243000000005</v>
      </c>
      <c r="HCG11">
        <v>-0.64801746999999998</v>
      </c>
      <c r="HCH11">
        <v>-0.65361880999999999</v>
      </c>
      <c r="HCI11">
        <v>-0.66056835999999997</v>
      </c>
      <c r="HCJ11">
        <v>-0.66028637000000001</v>
      </c>
      <c r="HCK11">
        <v>-0.66540664000000005</v>
      </c>
      <c r="HCL11">
        <v>-0.66953598999999997</v>
      </c>
      <c r="HCM11">
        <v>-0.67605627000000001</v>
      </c>
      <c r="HCN11">
        <v>-0.67282116000000003</v>
      </c>
      <c r="HCO11">
        <v>-0.68173276999999999</v>
      </c>
      <c r="HCP11">
        <v>-0.68240434000000005</v>
      </c>
      <c r="HCQ11">
        <v>-0.68836814000000002</v>
      </c>
      <c r="HCR11">
        <v>-0.69216359000000005</v>
      </c>
      <c r="HCS11">
        <v>-0.69507390000000002</v>
      </c>
      <c r="HCT11">
        <v>-0.69831032000000004</v>
      </c>
      <c r="HCU11">
        <v>-0.69994634</v>
      </c>
      <c r="HCV11">
        <v>-0.70005929</v>
      </c>
      <c r="HCW11">
        <v>-0.69800240000000002</v>
      </c>
      <c r="HCX11">
        <v>-0.70203512999999995</v>
      </c>
      <c r="HCY11">
        <v>-0.70314549999999998</v>
      </c>
      <c r="HCZ11">
        <v>-0.71349238999999998</v>
      </c>
      <c r="HDA11">
        <v>-0.70536476000000004</v>
      </c>
      <c r="HDB11">
        <v>-0.71602339000000004</v>
      </c>
      <c r="HDC11">
        <v>-0.70877533999999998</v>
      </c>
      <c r="HDD11">
        <v>-0.70975113000000001</v>
      </c>
      <c r="HDE11">
        <v>-0.71777499</v>
      </c>
      <c r="HDF11">
        <v>-0.71603059999999996</v>
      </c>
      <c r="HDG11">
        <v>-0.71354704999999996</v>
      </c>
      <c r="HDH11">
        <v>-0.71407217000000001</v>
      </c>
      <c r="HDI11">
        <v>-0.72105986</v>
      </c>
      <c r="HDJ11">
        <v>-0.72447687000000005</v>
      </c>
      <c r="HDK11">
        <v>-0.71860623000000001</v>
      </c>
      <c r="HDL11">
        <v>-0.73165875999999996</v>
      </c>
      <c r="HDM11">
        <v>-0.72883754999999995</v>
      </c>
      <c r="HDN11">
        <v>-0.72944111</v>
      </c>
      <c r="HDO11">
        <v>-0.73370385000000005</v>
      </c>
      <c r="HDP11">
        <v>-0.73250395000000001</v>
      </c>
      <c r="HDQ11">
        <v>-0.73496759</v>
      </c>
      <c r="HDR11">
        <v>-0.73405904</v>
      </c>
      <c r="HDS11">
        <v>-0.73824471000000003</v>
      </c>
      <c r="HDT11">
        <v>-0.73864578999999997</v>
      </c>
      <c r="HDU11">
        <v>-0.74074989999999996</v>
      </c>
      <c r="HDV11">
        <v>-0.73661953000000002</v>
      </c>
      <c r="HDW11">
        <v>-0.74361425999999997</v>
      </c>
      <c r="HDX11">
        <v>-0.74651294999999995</v>
      </c>
      <c r="HDY11">
        <v>-0.74553161999999995</v>
      </c>
      <c r="HDZ11">
        <v>-0.74646400999999996</v>
      </c>
      <c r="HEA11">
        <v>-0.75780647999999995</v>
      </c>
      <c r="HEB11">
        <v>-0.75583135999999995</v>
      </c>
      <c r="HEC11">
        <v>-0.75440591999999995</v>
      </c>
      <c r="HED11">
        <v>-0.75601863999999996</v>
      </c>
      <c r="HEE11">
        <v>-0.75281799000000005</v>
      </c>
      <c r="HEF11">
        <v>-0.75113176999999998</v>
      </c>
      <c r="HEG11">
        <v>-0.75415772000000003</v>
      </c>
      <c r="HEH11">
        <v>-0.75198107999999997</v>
      </c>
      <c r="HEI11">
        <v>-0.75573741999999999</v>
      </c>
      <c r="HEJ11">
        <v>-0.75291567999999998</v>
      </c>
      <c r="HEK11">
        <v>-0.75525801999999997</v>
      </c>
      <c r="HEL11">
        <v>-0.75679576000000004</v>
      </c>
      <c r="HEM11">
        <v>-0.75731402999999997</v>
      </c>
      <c r="HEN11">
        <v>-0.75868201000000002</v>
      </c>
      <c r="HEO11">
        <v>-0.76044129999999999</v>
      </c>
      <c r="HEP11">
        <v>-0.76228057999999999</v>
      </c>
      <c r="HEQ11">
        <v>-0.75791978999999998</v>
      </c>
      <c r="HER11">
        <v>-0.75998694</v>
      </c>
      <c r="HES11">
        <v>-0.76108419999999999</v>
      </c>
      <c r="HET11">
        <v>-0.76855963000000005</v>
      </c>
      <c r="HEU11">
        <v>-0.76306366999999997</v>
      </c>
      <c r="HEV11">
        <v>-0.75214415999999995</v>
      </c>
      <c r="HEW11">
        <v>-0.75354217999999995</v>
      </c>
      <c r="HEX11">
        <v>-0.75952827999999994</v>
      </c>
      <c r="HEY11">
        <v>-0.75064688999999996</v>
      </c>
      <c r="HEZ11">
        <v>-0.75753939000000003</v>
      </c>
      <c r="HFA11">
        <v>-0.75737226000000002</v>
      </c>
      <c r="HFB11">
        <v>-0.75458497000000002</v>
      </c>
      <c r="HFC11">
        <v>-0.75967932000000005</v>
      </c>
      <c r="HFD11">
        <v>-0.76078319999999999</v>
      </c>
      <c r="HFE11">
        <v>-0.75625591999999997</v>
      </c>
      <c r="HFF11">
        <v>-0.76209574999999996</v>
      </c>
      <c r="HFG11">
        <v>-0.76158338999999997</v>
      </c>
      <c r="HFH11">
        <v>-0.76511174000000004</v>
      </c>
      <c r="HFI11">
        <v>-0.75958007999999999</v>
      </c>
      <c r="HFJ11">
        <v>-0.76565408999999995</v>
      </c>
      <c r="HFK11">
        <v>-0.76052052000000003</v>
      </c>
      <c r="HFL11">
        <v>-0.76901746000000004</v>
      </c>
      <c r="HFM11">
        <v>-0.76503325</v>
      </c>
      <c r="HFN11">
        <v>-0.76646798999999999</v>
      </c>
      <c r="HFO11">
        <v>-0.76562828000000005</v>
      </c>
      <c r="HFP11">
        <v>-0.76790822000000003</v>
      </c>
      <c r="HFQ11">
        <v>-0.77093208000000002</v>
      </c>
      <c r="HFR11">
        <v>-0.76742255999999998</v>
      </c>
      <c r="HFS11">
        <v>-0.76853693000000001</v>
      </c>
      <c r="HFT11">
        <v>-0.76095944999999998</v>
      </c>
      <c r="HFU11">
        <v>-0.76582627999999997</v>
      </c>
      <c r="HFV11">
        <v>-0.76540845999999996</v>
      </c>
      <c r="HFW11">
        <v>-0.76873398000000004</v>
      </c>
      <c r="HFX11">
        <v>-0.75921488000000004</v>
      </c>
      <c r="HFY11">
        <v>-0.75644732000000003</v>
      </c>
      <c r="HFZ11">
        <v>-0.75813823999999996</v>
      </c>
      <c r="HGA11">
        <v>-0.75789695999999995</v>
      </c>
      <c r="HGB11">
        <v>-0.74772119999999997</v>
      </c>
      <c r="HGC11">
        <v>-0.75313914000000004</v>
      </c>
      <c r="HGD11">
        <v>-0.75007188000000002</v>
      </c>
      <c r="HGE11">
        <v>-0.74676651000000005</v>
      </c>
      <c r="HGF11">
        <v>-0.74793052999999998</v>
      </c>
      <c r="HGG11">
        <v>-0.74824493999999997</v>
      </c>
      <c r="HGH11">
        <v>-0.74672251999999995</v>
      </c>
      <c r="HGI11">
        <v>-0.74276686000000003</v>
      </c>
      <c r="HGJ11">
        <v>-0.74871259999999995</v>
      </c>
      <c r="HGK11">
        <v>-0.75186127000000003</v>
      </c>
      <c r="HGL11">
        <v>-0.75541674999999997</v>
      </c>
      <c r="HGM11">
        <v>-0.75801932999999999</v>
      </c>
      <c r="HGN11">
        <v>-0.75969481000000005</v>
      </c>
      <c r="HGO11">
        <v>-0.76827425000000005</v>
      </c>
      <c r="HGP11">
        <v>-0.76906174000000005</v>
      </c>
      <c r="HGQ11">
        <v>-0.77616101999999998</v>
      </c>
      <c r="HGR11">
        <v>-0.79054999000000004</v>
      </c>
      <c r="HGS11">
        <v>-0.78927815000000001</v>
      </c>
      <c r="HGT11">
        <v>-0.80291712000000004</v>
      </c>
      <c r="HGU11">
        <v>-0.80619406999999998</v>
      </c>
      <c r="HGV11">
        <v>-0.81375264999999997</v>
      </c>
      <c r="HGW11">
        <v>-0.82184488</v>
      </c>
      <c r="HGX11">
        <v>-0.82942121999999996</v>
      </c>
      <c r="HGY11">
        <v>-0.83484292000000004</v>
      </c>
      <c r="HGZ11">
        <v>-0.83726632999999995</v>
      </c>
      <c r="HHA11">
        <v>-0.84509283000000002</v>
      </c>
      <c r="HHB11">
        <v>-0.84815024999999999</v>
      </c>
      <c r="HHC11">
        <v>-0.85576439000000004</v>
      </c>
      <c r="HHD11">
        <v>-0.85998761999999995</v>
      </c>
      <c r="HHE11">
        <v>-0.86466485000000004</v>
      </c>
      <c r="HHF11">
        <v>-0.86529201</v>
      </c>
      <c r="HHG11">
        <v>-0.86905025999999996</v>
      </c>
      <c r="HHH11">
        <v>-0.87405275999999998</v>
      </c>
      <c r="HHI11">
        <v>-0.87949805999999997</v>
      </c>
      <c r="HHJ11">
        <v>-0.8770346</v>
      </c>
      <c r="HHK11">
        <v>-0.88143629000000001</v>
      </c>
      <c r="HHL11">
        <v>-0.87880528000000002</v>
      </c>
      <c r="HHM11">
        <v>-0.8829034</v>
      </c>
      <c r="HHN11">
        <v>-0.88889848999999999</v>
      </c>
      <c r="HHO11">
        <v>-0.88705343000000003</v>
      </c>
      <c r="HHP11">
        <v>-0.88733231999999995</v>
      </c>
      <c r="HHQ11">
        <v>-0.89156020000000002</v>
      </c>
      <c r="HHR11">
        <v>-0.89420204999999997</v>
      </c>
      <c r="HHS11">
        <v>-0.89697629000000001</v>
      </c>
      <c r="HHT11">
        <v>-0.89635819000000005</v>
      </c>
      <c r="HHU11">
        <v>-0.90154396999999997</v>
      </c>
      <c r="HHV11">
        <v>-0.89931636999999998</v>
      </c>
      <c r="HHW11">
        <v>-0.90459526000000001</v>
      </c>
      <c r="HHX11">
        <v>-0.90483844000000002</v>
      </c>
      <c r="HHY11">
        <v>-0.90465110999999998</v>
      </c>
      <c r="HHZ11">
        <v>-0.90555333999999998</v>
      </c>
      <c r="HIA11">
        <v>-0.90566486000000002</v>
      </c>
      <c r="HIB11">
        <v>-0.90910338999999996</v>
      </c>
      <c r="HIC11">
        <v>-0.91481369999999995</v>
      </c>
      <c r="HID11">
        <v>-0.91250944</v>
      </c>
      <c r="HIE11">
        <v>-0.91560947999999998</v>
      </c>
      <c r="HIF11">
        <v>-0.91704452000000003</v>
      </c>
      <c r="HIG11">
        <v>-0.91594147999999997</v>
      </c>
      <c r="HIH11">
        <v>-0.92124486000000005</v>
      </c>
      <c r="HII11">
        <v>-0.92311697999999998</v>
      </c>
      <c r="HIJ11">
        <v>-0.92602521000000004</v>
      </c>
      <c r="HIK11">
        <v>-0.92699701000000001</v>
      </c>
      <c r="HIL11">
        <v>-0.92974102000000003</v>
      </c>
      <c r="HIM11">
        <v>-0.92921913</v>
      </c>
      <c r="HIN11">
        <v>-0.92660951999999996</v>
      </c>
      <c r="HIO11">
        <v>-0.93453467000000001</v>
      </c>
      <c r="HIP11">
        <v>-0.93756026000000003</v>
      </c>
      <c r="HIQ11">
        <v>-0.93810183000000003</v>
      </c>
      <c r="HIR11">
        <v>-0.94155526</v>
      </c>
      <c r="HIS11">
        <v>-0.94215399</v>
      </c>
      <c r="HIT11">
        <v>-0.94322972999999999</v>
      </c>
      <c r="HIU11">
        <v>-0.94491946999999998</v>
      </c>
      <c r="HIV11">
        <v>-0.94303864000000004</v>
      </c>
      <c r="HIW11">
        <v>-0.94951545999999998</v>
      </c>
      <c r="HIX11">
        <v>-0.95207702999999999</v>
      </c>
      <c r="HIY11">
        <v>-0.94910890000000003</v>
      </c>
      <c r="HIZ11">
        <v>-0.95523058999999999</v>
      </c>
      <c r="HJA11">
        <v>-0.95755212999999995</v>
      </c>
      <c r="HJB11">
        <v>-0.96030802000000004</v>
      </c>
      <c r="HJC11">
        <v>-0.96184069000000005</v>
      </c>
      <c r="HJD11">
        <v>-0.96129732999999995</v>
      </c>
      <c r="HJE11">
        <v>-0.96004133999999997</v>
      </c>
      <c r="HJF11">
        <v>-0.96523988000000005</v>
      </c>
      <c r="HJG11">
        <v>-0.97104882999999997</v>
      </c>
      <c r="HJH11">
        <v>-0.97379375000000001</v>
      </c>
      <c r="HJI11">
        <v>-0.97093666000000001</v>
      </c>
      <c r="HJJ11">
        <v>-0.97603267000000005</v>
      </c>
      <c r="HJK11">
        <v>-0.97967428000000001</v>
      </c>
      <c r="HJL11">
        <v>-0.97931612000000001</v>
      </c>
      <c r="HJM11">
        <v>-0.97961288999999996</v>
      </c>
      <c r="HJN11">
        <v>-0.98881476999999995</v>
      </c>
      <c r="HJO11">
        <v>-0.98573094999999999</v>
      </c>
      <c r="HJP11">
        <v>-0.98207319000000004</v>
      </c>
      <c r="HJQ11">
        <v>-0.99181752999999995</v>
      </c>
      <c r="HJR11">
        <v>-0.99325079000000005</v>
      </c>
      <c r="HJS11">
        <v>-0.99812137999999995</v>
      </c>
      <c r="HJT11">
        <v>-0.99555868000000003</v>
      </c>
      <c r="HJU11">
        <v>-1.0000628</v>
      </c>
      <c r="HJV11">
        <v>-0.99917036000000004</v>
      </c>
      <c r="HJW11">
        <v>-1.0066101999999999</v>
      </c>
      <c r="HJX11">
        <v>-1.0083392</v>
      </c>
      <c r="HJY11">
        <v>-1.0039849000000001</v>
      </c>
      <c r="HJZ11">
        <v>-1.0094978999999999</v>
      </c>
      <c r="HKA11">
        <v>-1.0121694000000001</v>
      </c>
      <c r="HKB11">
        <v>-1.0197482</v>
      </c>
      <c r="HKC11">
        <v>-1.0166732000000001</v>
      </c>
      <c r="HKD11">
        <v>-1.0187364999999999</v>
      </c>
      <c r="HKE11">
        <v>-1.0220005999999999</v>
      </c>
      <c r="HKF11">
        <v>-1.0249258000000001</v>
      </c>
      <c r="HKG11">
        <v>-1.0286767000000001</v>
      </c>
      <c r="HKH11">
        <v>-1.0280832</v>
      </c>
      <c r="HKI11">
        <v>-1.0300083</v>
      </c>
      <c r="HKJ11">
        <v>-1.0309565000000001</v>
      </c>
      <c r="HKK11">
        <v>-1.0372584</v>
      </c>
      <c r="HKL11">
        <v>-1.0353549</v>
      </c>
      <c r="HKM11">
        <v>-1.0404287999999999</v>
      </c>
      <c r="HKN11">
        <v>-1.0490727</v>
      </c>
      <c r="HKO11">
        <v>-1.0434815</v>
      </c>
      <c r="HKP11">
        <v>-1.0485758999999999</v>
      </c>
      <c r="HKQ11">
        <v>-1.0537413</v>
      </c>
      <c r="HKR11">
        <v>-1.0488215999999999</v>
      </c>
      <c r="HKS11">
        <v>-1.0553287</v>
      </c>
      <c r="HKT11">
        <v>-1.0564916</v>
      </c>
      <c r="HKU11">
        <v>-1.060203</v>
      </c>
      <c r="HKV11">
        <v>-1.0589978</v>
      </c>
      <c r="HKW11">
        <v>-1.0624144</v>
      </c>
      <c r="HKX11">
        <v>-1.0661324999999999</v>
      </c>
      <c r="HKY11">
        <v>-1.0675994</v>
      </c>
      <c r="HKZ11">
        <v>-1.0715303</v>
      </c>
      <c r="HLA11">
        <v>-1.0766395</v>
      </c>
      <c r="HLB11">
        <v>-1.0802726</v>
      </c>
      <c r="HLC11">
        <v>-1.0831907000000001</v>
      </c>
      <c r="HLD11">
        <v>-1.086238</v>
      </c>
      <c r="HLE11">
        <v>-1.0892561999999999</v>
      </c>
      <c r="HLF11">
        <v>-1.0957805</v>
      </c>
      <c r="HLG11">
        <v>-1.0930911000000001</v>
      </c>
      <c r="HLH11">
        <v>-1.0954622000000001</v>
      </c>
      <c r="HLI11">
        <v>-1.1011606</v>
      </c>
      <c r="HLJ11">
        <v>-1.1062875999999999</v>
      </c>
      <c r="HLK11">
        <v>-1.1058817000000001</v>
      </c>
      <c r="HLL11">
        <v>-1.1102844000000001</v>
      </c>
      <c r="HLM11">
        <v>-1.1162444</v>
      </c>
      <c r="HLN11">
        <v>-1.1159452999999999</v>
      </c>
      <c r="HLO11">
        <v>-1.1195953000000001</v>
      </c>
      <c r="HLP11">
        <v>-1.1177797</v>
      </c>
      <c r="HLQ11">
        <v>-1.1260953</v>
      </c>
      <c r="HLR11">
        <v>-1.1319499</v>
      </c>
      <c r="HLS11">
        <v>-1.1366244999999999</v>
      </c>
      <c r="HLT11">
        <v>-1.1355846999999999</v>
      </c>
      <c r="HLU11">
        <v>-1.1383333</v>
      </c>
      <c r="HLV11">
        <v>-1.1375434</v>
      </c>
      <c r="HLW11">
        <v>-1.142091</v>
      </c>
      <c r="HLX11">
        <v>-1.145349</v>
      </c>
      <c r="HLY11">
        <v>-1.1514990000000001</v>
      </c>
      <c r="HLZ11">
        <v>-1.1501349000000001</v>
      </c>
      <c r="HMA11">
        <v>-1.1552849999999999</v>
      </c>
      <c r="HMB11">
        <v>-1.1560060999999999</v>
      </c>
      <c r="HMC11">
        <v>-1.1664821999999999</v>
      </c>
      <c r="HMD11">
        <v>-1.1640277000000001</v>
      </c>
      <c r="HME11">
        <v>-1.1701410999999999</v>
      </c>
      <c r="HMF11">
        <v>-1.1748327000000001</v>
      </c>
      <c r="HMG11">
        <v>-1.1750932999999999</v>
      </c>
      <c r="HMH11">
        <v>-1.178226</v>
      </c>
      <c r="HMI11">
        <v>-1.1841299999999999</v>
      </c>
      <c r="HMJ11">
        <v>-1.1846559000000001</v>
      </c>
      <c r="HMK11">
        <v>-1.1936913</v>
      </c>
      <c r="HML11">
        <v>-1.1914928</v>
      </c>
      <c r="HMM11">
        <v>-1.2008249</v>
      </c>
      <c r="HMN11">
        <v>-1.2001071999999999</v>
      </c>
      <c r="HMO11">
        <v>-1.2041955</v>
      </c>
      <c r="HMP11">
        <v>-1.2084554000000001</v>
      </c>
      <c r="HMQ11">
        <v>-1.2133484000000001</v>
      </c>
      <c r="HMR11">
        <v>-1.2154647000000001</v>
      </c>
      <c r="HMS11">
        <v>-1.2174011</v>
      </c>
      <c r="HMT11">
        <v>-1.2222426</v>
      </c>
      <c r="HMU11">
        <v>-1.2243648</v>
      </c>
      <c r="HMV11">
        <v>-1.225624</v>
      </c>
      <c r="HMW11">
        <v>-1.227152</v>
      </c>
      <c r="HMX11">
        <v>-1.2330108</v>
      </c>
      <c r="HMY11">
        <v>-1.2377397999999999</v>
      </c>
      <c r="HMZ11">
        <v>-1.2405185999999999</v>
      </c>
      <c r="HNA11">
        <v>-1.2370563000000001</v>
      </c>
      <c r="HNB11">
        <v>-1.2480059999999999</v>
      </c>
      <c r="HNC11">
        <v>-1.2503017999999999</v>
      </c>
      <c r="HND11">
        <v>-1.2524544</v>
      </c>
      <c r="HNE11">
        <v>-1.2562816999999999</v>
      </c>
      <c r="HNF11">
        <v>-1.2538701000000001</v>
      </c>
      <c r="HNG11">
        <v>-1.2539929999999999</v>
      </c>
      <c r="HNH11">
        <v>-1.2688457</v>
      </c>
      <c r="HNI11">
        <v>-1.2668203</v>
      </c>
      <c r="HNJ11">
        <v>-1.2684580999999999</v>
      </c>
      <c r="HNK11">
        <v>-1.2686230999999999</v>
      </c>
      <c r="HNL11">
        <v>-1.2752994</v>
      </c>
      <c r="HNM11">
        <v>-1.2772441000000001</v>
      </c>
      <c r="HNN11">
        <v>-1.2802624</v>
      </c>
      <c r="HNO11">
        <v>-1.2855783000000001</v>
      </c>
      <c r="HNP11">
        <v>-1.2838118000000001</v>
      </c>
      <c r="HNQ11">
        <v>-1.2871007999999999</v>
      </c>
      <c r="HNR11">
        <v>-1.2942111000000001</v>
      </c>
      <c r="HNS11">
        <v>-1.2913371</v>
      </c>
      <c r="HNT11">
        <v>-1.2945983000000001</v>
      </c>
      <c r="HNU11">
        <v>-1.2955848000000001</v>
      </c>
      <c r="HNV11">
        <v>-1.2944849</v>
      </c>
      <c r="HNW11">
        <v>-1.3006723</v>
      </c>
      <c r="HNX11">
        <v>-1.2983247</v>
      </c>
      <c r="HNY11">
        <v>-1.3037658000000001</v>
      </c>
      <c r="HNZ11">
        <v>-1.2953570999999999</v>
      </c>
      <c r="HOA11">
        <v>-1.3037051</v>
      </c>
      <c r="HOB11">
        <v>-1.3007926000000001</v>
      </c>
      <c r="HOC11">
        <v>-1.2988150999999999</v>
      </c>
      <c r="HOD11">
        <v>-1.2951504</v>
      </c>
      <c r="HOE11">
        <v>-1.2996154</v>
      </c>
      <c r="HOF11">
        <v>-1.3011889000000001</v>
      </c>
      <c r="HOG11">
        <v>-1.2932155000000001</v>
      </c>
      <c r="HOH11">
        <v>-1.2940904</v>
      </c>
      <c r="HOI11">
        <v>-1.2907341000000001</v>
      </c>
      <c r="HOJ11">
        <v>-1.2897635999999999</v>
      </c>
      <c r="HOK11">
        <v>-1.2850280999999999</v>
      </c>
      <c r="HOL11">
        <v>-1.2824526000000001</v>
      </c>
      <c r="HOM11">
        <v>-1.2809550999999999</v>
      </c>
      <c r="HON11">
        <v>-1.2847493999999999</v>
      </c>
      <c r="HOO11">
        <v>-1.2769051</v>
      </c>
      <c r="HOP11">
        <v>-1.2781469000000001</v>
      </c>
      <c r="HOQ11">
        <v>-1.2699655999999999</v>
      </c>
      <c r="HOR11">
        <v>-1.2739929000000001</v>
      </c>
      <c r="HOS11">
        <v>-1.2655318</v>
      </c>
      <c r="HOT11">
        <v>-1.2608075000000001</v>
      </c>
      <c r="HOU11">
        <v>-1.2611498000000001</v>
      </c>
      <c r="HOV11">
        <v>-1.2576210000000001</v>
      </c>
      <c r="HOW11">
        <v>-1.2563511999999999</v>
      </c>
      <c r="HOX11">
        <v>-1.2524759999999999</v>
      </c>
      <c r="HOY11">
        <v>-1.2513987</v>
      </c>
      <c r="HOZ11">
        <v>-1.2498349</v>
      </c>
      <c r="HPA11">
        <v>-1.2504909</v>
      </c>
      <c r="HPB11">
        <v>-1.2519263</v>
      </c>
      <c r="HPC11">
        <v>-1.2515749</v>
      </c>
      <c r="HPD11">
        <v>-1.2524287000000001</v>
      </c>
      <c r="HPE11">
        <v>-1.2539525</v>
      </c>
      <c r="HPF11">
        <v>-1.2567199</v>
      </c>
      <c r="HPG11">
        <v>-1.2609413</v>
      </c>
      <c r="HPH11">
        <v>-1.2602973</v>
      </c>
      <c r="HPI11">
        <v>-1.2670013</v>
      </c>
      <c r="HPJ11">
        <v>-1.2674679</v>
      </c>
      <c r="HPK11">
        <v>-1.2705504000000001</v>
      </c>
      <c r="HPL11">
        <v>-1.2739400000000001</v>
      </c>
      <c r="HPM11">
        <v>-1.2779351000000001</v>
      </c>
      <c r="HPN11">
        <v>-1.2828287</v>
      </c>
      <c r="HPO11">
        <v>-1.2848811</v>
      </c>
      <c r="HPP11">
        <v>-1.2855715000000001</v>
      </c>
      <c r="HPQ11">
        <v>-1.2935629</v>
      </c>
      <c r="HPR11">
        <v>-1.2865143000000001</v>
      </c>
      <c r="HPS11">
        <v>-1.2902007</v>
      </c>
      <c r="HPT11">
        <v>-1.2907354</v>
      </c>
      <c r="HPU11">
        <v>-1.2961091</v>
      </c>
      <c r="HPV11">
        <v>-1.2905205</v>
      </c>
      <c r="HPW11">
        <v>-1.2933551000000001</v>
      </c>
      <c r="HPX11">
        <v>-1.2946489999999999</v>
      </c>
      <c r="HPY11">
        <v>-1.2972554999999999</v>
      </c>
      <c r="HPZ11">
        <v>-1.3045910999999999</v>
      </c>
      <c r="HQA11">
        <v>-1.2967325000000001</v>
      </c>
      <c r="HQB11">
        <v>-1.3041551</v>
      </c>
      <c r="HQC11">
        <v>-1.3001031999999999</v>
      </c>
      <c r="HQD11">
        <v>-1.3027282</v>
      </c>
      <c r="HQE11">
        <v>-1.3023001999999999</v>
      </c>
      <c r="HQF11">
        <v>-1.3075116</v>
      </c>
      <c r="HQG11">
        <v>-1.3068153</v>
      </c>
      <c r="HQH11">
        <v>-1.3129356000000001</v>
      </c>
      <c r="HQI11">
        <v>-1.3086673</v>
      </c>
      <c r="HQJ11">
        <v>-1.3130752999999999</v>
      </c>
      <c r="HQK11">
        <v>-1.3169147999999999</v>
      </c>
      <c r="HQL11">
        <v>-1.3159293000000001</v>
      </c>
      <c r="HQM11">
        <v>-1.3217907</v>
      </c>
      <c r="HQN11">
        <v>-1.3204273</v>
      </c>
      <c r="HQO11">
        <v>-1.3269795</v>
      </c>
      <c r="HQP11">
        <v>-1.3285054999999999</v>
      </c>
      <c r="HQQ11">
        <v>-1.3344003</v>
      </c>
      <c r="HQR11">
        <v>-1.3361917999999999</v>
      </c>
      <c r="HQS11">
        <v>-1.3398051</v>
      </c>
      <c r="HQT11">
        <v>-1.3415195</v>
      </c>
      <c r="HQU11">
        <v>-1.3500825000000001</v>
      </c>
      <c r="HQV11">
        <v>-1.3531502</v>
      </c>
      <c r="HQW11">
        <v>-1.3550644000000001</v>
      </c>
      <c r="HQX11">
        <v>-1.3589640999999999</v>
      </c>
      <c r="HQY11">
        <v>-1.3604328999999999</v>
      </c>
      <c r="HQZ11">
        <v>-1.3708274</v>
      </c>
      <c r="HRA11">
        <v>-1.3759876</v>
      </c>
      <c r="HRB11">
        <v>-1.3789283999999999</v>
      </c>
      <c r="HRC11">
        <v>-1.3791422</v>
      </c>
      <c r="HRD11">
        <v>-1.3873943</v>
      </c>
      <c r="HRE11">
        <v>-1.3896599000000001</v>
      </c>
      <c r="HRF11">
        <v>-1.3902452999999999</v>
      </c>
      <c r="HRG11">
        <v>-1.3927327</v>
      </c>
      <c r="HRH11">
        <v>-1.4007205</v>
      </c>
      <c r="HRI11">
        <v>-1.4084588</v>
      </c>
      <c r="HRJ11">
        <v>-1.4071351999999999</v>
      </c>
      <c r="HRK11">
        <v>-1.4145352</v>
      </c>
      <c r="HRL11">
        <v>-1.4223015000000001</v>
      </c>
      <c r="HRM11">
        <v>-1.422841</v>
      </c>
      <c r="HRN11">
        <v>-1.4261482000000001</v>
      </c>
      <c r="HRO11">
        <v>-1.4285203</v>
      </c>
      <c r="HRP11">
        <v>-1.4362918</v>
      </c>
      <c r="HRQ11">
        <v>-1.4408875000000001</v>
      </c>
      <c r="HRR11">
        <v>-1.4485969999999999</v>
      </c>
      <c r="HRS11">
        <v>-1.4546859000000001</v>
      </c>
      <c r="HRT11">
        <v>-1.4581907000000001</v>
      </c>
      <c r="HRU11">
        <v>-1.4610498000000001</v>
      </c>
      <c r="HRV11">
        <v>-1.4661403</v>
      </c>
      <c r="HRW11">
        <v>-1.4725554000000001</v>
      </c>
      <c r="HRX11">
        <v>-1.4765045999999999</v>
      </c>
      <c r="HRY11">
        <v>-1.4847782</v>
      </c>
      <c r="HRZ11">
        <v>-1.4930973000000001</v>
      </c>
      <c r="HSA11">
        <v>-1.4945349999999999</v>
      </c>
      <c r="HSB11">
        <v>-1.4983717999999999</v>
      </c>
      <c r="HSC11">
        <v>-1.5096729</v>
      </c>
      <c r="HSD11">
        <v>-1.5097632000000001</v>
      </c>
      <c r="HSE11">
        <v>-1.5143869000000001</v>
      </c>
      <c r="HSF11">
        <v>-1.516745</v>
      </c>
      <c r="HSG11">
        <v>-1.5262445</v>
      </c>
      <c r="HSH11">
        <v>-1.5365508000000001</v>
      </c>
      <c r="HSI11">
        <v>-1.5388845</v>
      </c>
      <c r="HSJ11">
        <v>-1.5428333000000001</v>
      </c>
      <c r="HSK11">
        <v>-1.5471037999999999</v>
      </c>
      <c r="HSL11">
        <v>-1.5562216</v>
      </c>
      <c r="HSM11">
        <v>-1.5572587</v>
      </c>
      <c r="HSN11">
        <v>-1.5625401000000001</v>
      </c>
      <c r="HSO11">
        <v>-1.5650014999999999</v>
      </c>
      <c r="HSP11">
        <v>-1.5750214</v>
      </c>
      <c r="HSQ11">
        <v>-1.5785273</v>
      </c>
      <c r="HSR11">
        <v>-1.5838821999999999</v>
      </c>
      <c r="HSS11">
        <v>-1.5874410000000001</v>
      </c>
      <c r="HST11">
        <v>-1.5894561</v>
      </c>
      <c r="HSU11">
        <v>-1.5941101</v>
      </c>
      <c r="HSV11">
        <v>-1.6033453</v>
      </c>
      <c r="HSW11">
        <v>-1.6049027</v>
      </c>
      <c r="HSX11">
        <v>-1.6076725999999999</v>
      </c>
      <c r="HSY11">
        <v>-1.6119270000000001</v>
      </c>
      <c r="HSZ11">
        <v>-1.6157033000000001</v>
      </c>
      <c r="HTA11">
        <v>-1.6202352</v>
      </c>
      <c r="HTB11">
        <v>-1.6244071</v>
      </c>
      <c r="HTC11">
        <v>-1.626349</v>
      </c>
      <c r="HTD11">
        <v>-1.6259148000000001</v>
      </c>
      <c r="HTE11">
        <v>-1.6324234</v>
      </c>
      <c r="HTF11">
        <v>-1.6287826999999999</v>
      </c>
      <c r="HTG11">
        <v>-1.6274135999999999</v>
      </c>
      <c r="HTH11">
        <v>-1.6284187999999999</v>
      </c>
      <c r="HTI11">
        <v>-1.6254169999999999</v>
      </c>
      <c r="HTJ11">
        <v>-1.6240393</v>
      </c>
      <c r="HTK11">
        <v>-1.6225064</v>
      </c>
      <c r="HTL11">
        <v>-1.6191070999999999</v>
      </c>
      <c r="HTM11">
        <v>-1.6139125999999999</v>
      </c>
      <c r="HTN11">
        <v>-1.6097649000000001</v>
      </c>
      <c r="HTO11">
        <v>-1.6102471</v>
      </c>
      <c r="HTP11">
        <v>-1.6080581</v>
      </c>
      <c r="HTQ11">
        <v>-1.6040969</v>
      </c>
      <c r="HTR11">
        <v>-1.6048769000000001</v>
      </c>
      <c r="HTS11">
        <v>-1.6008846000000001</v>
      </c>
      <c r="HTT11">
        <v>-1.6066126000000001</v>
      </c>
      <c r="HTU11">
        <v>-1.6022780000000001</v>
      </c>
      <c r="HTV11">
        <v>-1.6056461</v>
      </c>
      <c r="HTW11">
        <v>-1.6113666</v>
      </c>
      <c r="HTX11">
        <v>-1.6122890999999999</v>
      </c>
      <c r="HTY11">
        <v>-1.6190979000000001</v>
      </c>
      <c r="HTZ11">
        <v>-1.6203742000000001</v>
      </c>
      <c r="HUA11">
        <v>-1.6289833</v>
      </c>
      <c r="HUB11">
        <v>-1.6366290999999999</v>
      </c>
      <c r="HUC11">
        <v>-1.6317132999999999</v>
      </c>
      <c r="HUD11">
        <v>-1.6379455000000001</v>
      </c>
      <c r="HUE11">
        <v>-1.6442981999999999</v>
      </c>
      <c r="HUF11">
        <v>-1.6441574999999999</v>
      </c>
      <c r="HUG11">
        <v>-1.6513009000000001</v>
      </c>
      <c r="HUH11">
        <v>-1.6491636999999999</v>
      </c>
      <c r="HUI11">
        <v>-1.6526707</v>
      </c>
      <c r="HUJ11">
        <v>-1.6533571</v>
      </c>
      <c r="HUK11">
        <v>-1.6551591000000001</v>
      </c>
      <c r="HUL11">
        <v>-1.6604525000000001</v>
      </c>
      <c r="HUM11">
        <v>-1.6558455000000001</v>
      </c>
      <c r="HUN11">
        <v>-1.6609955000000001</v>
      </c>
      <c r="HUO11">
        <v>-1.6665421</v>
      </c>
      <c r="HUP11">
        <v>-1.6674971999999999</v>
      </c>
      <c r="HUQ11">
        <v>-1.6726409</v>
      </c>
      <c r="HUR11">
        <v>-1.6663848000000001</v>
      </c>
      <c r="HUS11">
        <v>-1.6734685</v>
      </c>
      <c r="HUT11">
        <v>-1.679144</v>
      </c>
      <c r="HUU11">
        <v>-1.6872267000000001</v>
      </c>
      <c r="HUV11">
        <v>-1.6916821</v>
      </c>
      <c r="HUW11">
        <v>-1.6906935999999999</v>
      </c>
      <c r="HUX11">
        <v>-1.6914403</v>
      </c>
      <c r="HUY11">
        <v>-1.7013092000000001</v>
      </c>
      <c r="HUZ11">
        <v>-1.6916525</v>
      </c>
      <c r="HVA11">
        <v>-1.698542</v>
      </c>
      <c r="HVB11">
        <v>-1.7027876</v>
      </c>
      <c r="HVC11">
        <v>-1.7014484000000001</v>
      </c>
      <c r="HVD11">
        <v>-1.705012</v>
      </c>
      <c r="HVE11">
        <v>-1.7100252</v>
      </c>
      <c r="HVF11">
        <v>-1.7078632</v>
      </c>
      <c r="HVG11">
        <v>-1.7166847999999999</v>
      </c>
      <c r="HVH11">
        <v>-1.7150211</v>
      </c>
      <c r="HVI11">
        <v>-1.7188859000000001</v>
      </c>
      <c r="HVJ11">
        <v>-1.7198361</v>
      </c>
      <c r="HVK11">
        <v>-1.7250767</v>
      </c>
      <c r="HVL11">
        <v>-1.7221171</v>
      </c>
      <c r="HVM11">
        <v>-1.7240701</v>
      </c>
      <c r="HVN11">
        <v>-1.7255123999999999</v>
      </c>
      <c r="HVO11">
        <v>-1.7223002999999999</v>
      </c>
      <c r="HVP11">
        <v>-1.7229836000000001</v>
      </c>
      <c r="HVQ11">
        <v>-1.7186537</v>
      </c>
      <c r="HVR11">
        <v>-1.7228699999999999</v>
      </c>
      <c r="HVS11">
        <v>-1.7195324999999999</v>
      </c>
      <c r="HVT11">
        <v>-1.7205937</v>
      </c>
      <c r="HVU11">
        <v>-1.7167268</v>
      </c>
      <c r="HVV11">
        <v>-1.7176492999999999</v>
      </c>
      <c r="HVW11">
        <v>-1.7248646000000001</v>
      </c>
      <c r="HVX11">
        <v>-1.7194976</v>
      </c>
      <c r="HVY11">
        <v>-1.7179717999999999</v>
      </c>
      <c r="HVZ11">
        <v>-1.7133259000000001</v>
      </c>
      <c r="HWA11">
        <v>-1.7131234</v>
      </c>
      <c r="HWB11">
        <v>-1.714251</v>
      </c>
      <c r="HWC11">
        <v>-1.7148155</v>
      </c>
      <c r="HWD11">
        <v>-1.7094628999999999</v>
      </c>
      <c r="HWE11">
        <v>-1.7181542999999999</v>
      </c>
      <c r="HWF11">
        <v>-1.7115895999999999</v>
      </c>
      <c r="HWG11">
        <v>-1.7069846</v>
      </c>
      <c r="HWH11">
        <v>-1.7118066999999999</v>
      </c>
      <c r="HWI11">
        <v>-1.7081487</v>
      </c>
      <c r="HWJ11">
        <v>-1.7086573</v>
      </c>
      <c r="HWK11">
        <v>-1.7060869999999999</v>
      </c>
      <c r="HWL11">
        <v>-1.7056681</v>
      </c>
      <c r="HWM11">
        <v>-1.7161808000000001</v>
      </c>
      <c r="HWN11">
        <v>-1.711646</v>
      </c>
      <c r="HWO11">
        <v>-1.7115727999999999</v>
      </c>
      <c r="HWP11">
        <v>-1.7153636999999999</v>
      </c>
      <c r="HWQ11">
        <v>-1.7059797000000001</v>
      </c>
      <c r="HWR11">
        <v>-1.7123538</v>
      </c>
      <c r="HWS11">
        <v>-1.7125322000000001</v>
      </c>
      <c r="HWT11">
        <v>-1.7071449999999999</v>
      </c>
      <c r="HWU11">
        <v>-1.7051954</v>
      </c>
      <c r="HWV11">
        <v>-1.7137735999999999</v>
      </c>
      <c r="HWW11">
        <v>-1.7147673000000001</v>
      </c>
      <c r="HWX11">
        <v>-1.711087</v>
      </c>
      <c r="HWY11">
        <v>-1.7111044</v>
      </c>
      <c r="HWZ11">
        <v>-1.7123035</v>
      </c>
      <c r="HXA11">
        <v>-1.7138548</v>
      </c>
      <c r="HXB11">
        <v>-1.7092274000000001</v>
      </c>
      <c r="HXC11">
        <v>-1.7122288999999999</v>
      </c>
      <c r="HXD11">
        <v>-1.7127062</v>
      </c>
      <c r="HXE11">
        <v>-1.7146082</v>
      </c>
      <c r="HXF11">
        <v>-1.7126452000000001</v>
      </c>
      <c r="HXG11">
        <v>-1.7150582000000001</v>
      </c>
      <c r="HXH11">
        <v>-1.7147876</v>
      </c>
      <c r="HXI11">
        <v>-1.7167124</v>
      </c>
      <c r="HXJ11">
        <v>-1.7162212999999999</v>
      </c>
      <c r="HXK11">
        <v>-1.7182165</v>
      </c>
      <c r="HXL11">
        <v>-1.7157332999999999</v>
      </c>
      <c r="HXM11">
        <v>-1.7228916000000001</v>
      </c>
      <c r="HXN11">
        <v>-1.7211076999999999</v>
      </c>
      <c r="HXO11">
        <v>-1.728618</v>
      </c>
      <c r="HXP11">
        <v>-1.7311293000000001</v>
      </c>
      <c r="HXQ11">
        <v>-1.7325039</v>
      </c>
      <c r="HXR11">
        <v>-1.7333008000000001</v>
      </c>
      <c r="HXS11">
        <v>-1.7365162000000001</v>
      </c>
      <c r="HXT11">
        <v>-1.7411977999999999</v>
      </c>
      <c r="HXU11">
        <v>-1.7420673</v>
      </c>
      <c r="HXV11">
        <v>-1.7359974</v>
      </c>
      <c r="HXW11">
        <v>-1.7424637000000001</v>
      </c>
      <c r="HXX11">
        <v>-1.7448566000000001</v>
      </c>
      <c r="HXY11">
        <v>-1.7417942</v>
      </c>
      <c r="HXZ11">
        <v>-1.7454098</v>
      </c>
      <c r="HYA11">
        <v>-1.7465333000000001</v>
      </c>
      <c r="HYB11">
        <v>-1.7492528000000001</v>
      </c>
      <c r="HYC11">
        <v>-1.7493681000000001</v>
      </c>
      <c r="HYD11">
        <v>-1.7490245</v>
      </c>
      <c r="HYE11">
        <v>-1.7459971000000001</v>
      </c>
      <c r="HYF11">
        <v>-1.7522492000000001</v>
      </c>
      <c r="HYG11">
        <v>-1.7468965000000001</v>
      </c>
      <c r="HYH11">
        <v>-1.7564417000000001</v>
      </c>
      <c r="HYI11">
        <v>-1.7592953</v>
      </c>
      <c r="HYJ11">
        <v>-1.7642716000000001</v>
      </c>
      <c r="HYK11">
        <v>-1.7600131000000001</v>
      </c>
      <c r="HYL11">
        <v>-1.7612108</v>
      </c>
      <c r="HYM11">
        <v>-1.7650368999999999</v>
      </c>
      <c r="HYN11">
        <v>-1.7624692</v>
      </c>
      <c r="HYO11">
        <v>-1.7595091</v>
      </c>
      <c r="HYP11">
        <v>-1.7649891</v>
      </c>
      <c r="HYQ11">
        <v>-1.7678678000000001</v>
      </c>
      <c r="HYR11">
        <v>-1.7679936000000001</v>
      </c>
      <c r="HYS11">
        <v>-1.7719784999999999</v>
      </c>
      <c r="HYT11">
        <v>-1.7758727000000001</v>
      </c>
      <c r="HYU11">
        <v>-1.7767751000000001</v>
      </c>
      <c r="HYV11">
        <v>-1.778432</v>
      </c>
      <c r="HYW11">
        <v>-1.7848828000000001</v>
      </c>
      <c r="HYX11">
        <v>-1.7860206000000001</v>
      </c>
      <c r="HYY11">
        <v>-1.790314</v>
      </c>
      <c r="HYZ11">
        <v>-1.7913654999999999</v>
      </c>
      <c r="HZA11">
        <v>-1.7884315</v>
      </c>
      <c r="HZB11">
        <v>-1.7977253</v>
      </c>
      <c r="HZC11">
        <v>-1.7988687999999999</v>
      </c>
      <c r="HZD11">
        <v>-1.7991934999999999</v>
      </c>
      <c r="HZE11">
        <v>-1.8065065</v>
      </c>
      <c r="HZF11">
        <v>-1.8055289999999999</v>
      </c>
      <c r="HZG11">
        <v>-1.8068245999999999</v>
      </c>
      <c r="HZH11">
        <v>-1.8028229</v>
      </c>
      <c r="HZI11">
        <v>-1.8025994999999999</v>
      </c>
      <c r="HZJ11">
        <v>-1.8050482999999999</v>
      </c>
      <c r="HZK11">
        <v>-1.8042248000000001</v>
      </c>
      <c r="HZL11">
        <v>-1.8053788</v>
      </c>
      <c r="HZM11">
        <v>-1.8043294999999999</v>
      </c>
      <c r="HZN11">
        <v>-1.8047690000000001</v>
      </c>
      <c r="HZO11">
        <v>-1.8062586</v>
      </c>
      <c r="HZP11">
        <v>-1.8132522</v>
      </c>
      <c r="HZQ11">
        <v>-1.8065979000000001</v>
      </c>
      <c r="HZR11">
        <v>-1.8099101</v>
      </c>
      <c r="HZS11">
        <v>-1.8104479</v>
      </c>
      <c r="HZT11">
        <v>-1.8081092000000001</v>
      </c>
      <c r="HZU11">
        <v>-1.8133140000000001</v>
      </c>
      <c r="HZV11">
        <v>-1.8140347000000001</v>
      </c>
      <c r="HZW11">
        <v>-1.8162138000000001</v>
      </c>
      <c r="HZX11">
        <v>-1.8160554</v>
      </c>
      <c r="HZY11">
        <v>-1.8189409999999999</v>
      </c>
      <c r="HZZ11">
        <v>-1.8226348000000001</v>
      </c>
      <c r="IAA11">
        <v>-1.8255584</v>
      </c>
      <c r="IAB11">
        <v>-1.8277843</v>
      </c>
      <c r="IAC11">
        <v>-1.8263320000000001</v>
      </c>
      <c r="IAD11">
        <v>-1.8254473</v>
      </c>
      <c r="IAE11">
        <v>-1.8313436999999999</v>
      </c>
      <c r="IAF11">
        <v>-1.8343954</v>
      </c>
      <c r="IAG11">
        <v>-1.8310812999999999</v>
      </c>
      <c r="IAH11">
        <v>-1.8352872</v>
      </c>
      <c r="IAI11">
        <v>-1.8309550999999999</v>
      </c>
      <c r="IAJ11">
        <v>-1.8304107999999999</v>
      </c>
      <c r="IAK11">
        <v>-1.8327396</v>
      </c>
      <c r="IAL11">
        <v>-1.8242722</v>
      </c>
      <c r="IAM11">
        <v>-1.8243437</v>
      </c>
      <c r="IAN11">
        <v>-1.8235555000000001</v>
      </c>
      <c r="IAO11">
        <v>-1.8160295</v>
      </c>
      <c r="IAP11">
        <v>-1.8143593</v>
      </c>
      <c r="IAQ11">
        <v>-1.8145241000000001</v>
      </c>
      <c r="IAR11">
        <v>-1.8154336</v>
      </c>
      <c r="IAS11">
        <v>-1.8083283999999999</v>
      </c>
      <c r="IAT11">
        <v>-1.8156382</v>
      </c>
      <c r="IAU11">
        <v>-1.8165917</v>
      </c>
      <c r="IAV11">
        <v>-1.8187461</v>
      </c>
      <c r="IAW11">
        <v>-1.8172339</v>
      </c>
      <c r="IAX11">
        <v>-1.8252523</v>
      </c>
      <c r="IAY11">
        <v>-1.8292238999999999</v>
      </c>
      <c r="IAZ11">
        <v>-1.8342141000000001</v>
      </c>
      <c r="IBA11">
        <v>-1.8412141</v>
      </c>
      <c r="IBB11">
        <v>-1.8498124</v>
      </c>
      <c r="IBC11">
        <v>-1.8607141</v>
      </c>
      <c r="IBD11">
        <v>-1.8725947999999999</v>
      </c>
      <c r="IBE11">
        <v>-1.8836451000000001</v>
      </c>
      <c r="IBF11">
        <v>-1.897289</v>
      </c>
      <c r="IBG11">
        <v>-1.9076964999999999</v>
      </c>
      <c r="IBH11">
        <v>-1.9246809</v>
      </c>
      <c r="IBI11">
        <v>-1.9358090999999999</v>
      </c>
      <c r="IBJ11">
        <v>-1.9519933</v>
      </c>
      <c r="IBK11">
        <v>-1.9632951999999999</v>
      </c>
      <c r="IBL11">
        <v>-1.9761721000000001</v>
      </c>
      <c r="IBM11">
        <v>-1.984483</v>
      </c>
      <c r="IBN11">
        <v>-1.9968055</v>
      </c>
      <c r="IBO11">
        <v>-1.9975845999999999</v>
      </c>
      <c r="IBP11">
        <v>-2.0058131000000001</v>
      </c>
      <c r="IBQ11">
        <v>-2.0007291</v>
      </c>
      <c r="IBR11">
        <v>-2.0019345</v>
      </c>
      <c r="IBS11">
        <v>-2.0098600000000002</v>
      </c>
      <c r="IBT11">
        <v>-1.9949323999999999</v>
      </c>
      <c r="IBU11">
        <v>-1.9919187</v>
      </c>
      <c r="IBV11">
        <v>-1.9790156999999999</v>
      </c>
      <c r="IBW11">
        <v>-1.9677602999999999</v>
      </c>
      <c r="IBX11">
        <v>-1.9565531</v>
      </c>
      <c r="IBY11">
        <v>-1.9353579999999999</v>
      </c>
      <c r="IBZ11">
        <v>-1.9289687</v>
      </c>
      <c r="ICA11">
        <v>-1.9057976000000001</v>
      </c>
      <c r="ICB11">
        <v>-1.8999208999999999</v>
      </c>
      <c r="ICC11">
        <v>-1.8933932</v>
      </c>
      <c r="ICD11">
        <v>-1.8734052999999999</v>
      </c>
      <c r="ICE11">
        <v>-1.8647134999999999</v>
      </c>
      <c r="ICF11">
        <v>-1.8613955</v>
      </c>
      <c r="ICG11">
        <v>-1.8522432</v>
      </c>
      <c r="ICH11">
        <v>-1.8448367999999999</v>
      </c>
      <c r="ICI11">
        <v>-1.8453139999999999</v>
      </c>
      <c r="ICJ11">
        <v>-1.8417771000000001</v>
      </c>
      <c r="ICK11">
        <v>-1.8359266999999999</v>
      </c>
      <c r="ICL11">
        <v>-1.8359827</v>
      </c>
      <c r="ICM11">
        <v>-1.8323925999999999</v>
      </c>
      <c r="ICN11">
        <v>-1.8361822000000001</v>
      </c>
      <c r="ICO11">
        <v>-1.829561</v>
      </c>
      <c r="ICP11">
        <v>-1.8252995999999999</v>
      </c>
      <c r="ICQ11">
        <v>-1.8239926</v>
      </c>
      <c r="ICR11">
        <v>-1.8246363000000001</v>
      </c>
      <c r="ICS11">
        <v>-1.8307574</v>
      </c>
      <c r="ICT11">
        <v>-1.8302457000000001</v>
      </c>
      <c r="ICU11">
        <v>-1.8225777999999999</v>
      </c>
      <c r="ICV11">
        <v>-1.8334965000000001</v>
      </c>
      <c r="ICW11">
        <v>-1.8318219</v>
      </c>
      <c r="ICX11">
        <v>-1.8293276000000001</v>
      </c>
      <c r="ICY11">
        <v>-1.8332921</v>
      </c>
      <c r="ICZ11">
        <v>-1.8374351</v>
      </c>
      <c r="IDA11">
        <v>-1.8368206</v>
      </c>
      <c r="IDB11">
        <v>-1.8421974000000001</v>
      </c>
      <c r="IDC11">
        <v>-1.8434349000000001</v>
      </c>
      <c r="IDD11">
        <v>-1.8465784999999999</v>
      </c>
      <c r="IDE11">
        <v>-1.8535467000000001</v>
      </c>
      <c r="IDF11">
        <v>-1.8520703000000001</v>
      </c>
      <c r="IDG11">
        <v>-1.8569893</v>
      </c>
      <c r="IDH11">
        <v>-1.8656874000000001</v>
      </c>
      <c r="IDI11">
        <v>-1.8657904999999999</v>
      </c>
      <c r="IDJ11">
        <v>-1.8686788000000001</v>
      </c>
      <c r="IDK11">
        <v>-1.8691473000000001</v>
      </c>
      <c r="IDL11">
        <v>-1.8706210999999999</v>
      </c>
      <c r="IDM11">
        <v>-1.8773941000000001</v>
      </c>
      <c r="IDN11">
        <v>-1.8753777</v>
      </c>
      <c r="IDO11">
        <v>-1.8791617</v>
      </c>
      <c r="IDP11">
        <v>-1.8839847000000001</v>
      </c>
      <c r="IDQ11">
        <v>-1.8904160999999999</v>
      </c>
      <c r="IDR11">
        <v>-1.8811477000000001</v>
      </c>
      <c r="IDS11">
        <v>-1.8873975000000001</v>
      </c>
      <c r="IDT11">
        <v>-1.8905563000000001</v>
      </c>
      <c r="IDU11">
        <v>-1.8978459999999999</v>
      </c>
      <c r="IDV11">
        <v>-1.8947388000000001</v>
      </c>
      <c r="IDW11">
        <v>-1.9029701000000001</v>
      </c>
      <c r="IDX11">
        <v>-1.9038775999999999</v>
      </c>
      <c r="IDY11">
        <v>-1.9022958999999999</v>
      </c>
      <c r="IDZ11">
        <v>-1.8973515000000001</v>
      </c>
      <c r="IEA11">
        <v>-1.9053689</v>
      </c>
      <c r="IEB11">
        <v>-1.9063988999999999</v>
      </c>
      <c r="IEC11">
        <v>-1.9065002</v>
      </c>
      <c r="IED11">
        <v>-1.9070326</v>
      </c>
      <c r="IEE11">
        <v>-1.9133728999999999</v>
      </c>
      <c r="IEF11">
        <v>-1.9061686</v>
      </c>
      <c r="IEG11">
        <v>-1.9058812000000001</v>
      </c>
      <c r="IEH11">
        <v>-1.9131265</v>
      </c>
      <c r="IEI11">
        <v>-1.9056898</v>
      </c>
      <c r="IEJ11">
        <v>-1.9148536</v>
      </c>
      <c r="IEK11">
        <v>-1.9095561999999999</v>
      </c>
      <c r="IEL11">
        <v>-1.9100923999999999</v>
      </c>
      <c r="IEM11">
        <v>-1.9106833000000001</v>
      </c>
      <c r="IEN11">
        <v>-1.9105312999999999</v>
      </c>
      <c r="IEO11">
        <v>-1.9190375</v>
      </c>
      <c r="IEP11">
        <v>-1.9170928</v>
      </c>
      <c r="IEQ11">
        <v>-1.9097637000000001</v>
      </c>
      <c r="IER11">
        <v>-1.9140508000000001</v>
      </c>
      <c r="IES11">
        <v>-1.9139866000000001</v>
      </c>
      <c r="IET11">
        <v>-1.918237</v>
      </c>
      <c r="IEU11">
        <v>-1.9193799</v>
      </c>
      <c r="IEV11">
        <v>-1.9193696</v>
      </c>
      <c r="IEW11">
        <v>-1.9233464</v>
      </c>
      <c r="IEX11">
        <v>-1.9244269000000001</v>
      </c>
      <c r="IEY11">
        <v>-1.9277328</v>
      </c>
      <c r="IEZ11">
        <v>-1.9360744999999999</v>
      </c>
      <c r="IFA11">
        <v>-1.9357921</v>
      </c>
      <c r="IFB11">
        <v>-1.9401983</v>
      </c>
      <c r="IFC11">
        <v>-1.9358428000000001</v>
      </c>
      <c r="IFD11">
        <v>-1.9402170999999999</v>
      </c>
      <c r="IFE11">
        <v>-1.9390849999999999</v>
      </c>
      <c r="IFF11">
        <v>-1.9416502</v>
      </c>
      <c r="IFG11">
        <v>-1.9479709999999999</v>
      </c>
      <c r="IFH11">
        <v>-1.9502822</v>
      </c>
      <c r="IFI11">
        <v>-1.9533005999999999</v>
      </c>
      <c r="IFJ11">
        <v>-1.9570681000000001</v>
      </c>
      <c r="IFK11">
        <v>-1.9586401</v>
      </c>
      <c r="IFL11">
        <v>-1.9589323999999999</v>
      </c>
      <c r="IFM11">
        <v>-1.9647794000000001</v>
      </c>
      <c r="IFN11">
        <v>-1.9612375</v>
      </c>
      <c r="IFO11">
        <v>-1.9622761</v>
      </c>
      <c r="IFP11">
        <v>-1.9627903</v>
      </c>
      <c r="IFQ11">
        <v>-1.9587713</v>
      </c>
      <c r="IFR11">
        <v>-1.9609348</v>
      </c>
      <c r="IFS11">
        <v>-1.9626897999999999</v>
      </c>
      <c r="IFT11">
        <v>-1.9632795000000001</v>
      </c>
      <c r="IFU11">
        <v>-1.954922</v>
      </c>
      <c r="IFV11">
        <v>-1.9630827</v>
      </c>
      <c r="IFW11">
        <v>-1.9619005</v>
      </c>
      <c r="IFX11">
        <v>-1.9597241000000001</v>
      </c>
      <c r="IFY11">
        <v>-1.9664936</v>
      </c>
      <c r="IFZ11">
        <v>-1.9614369</v>
      </c>
      <c r="IGA11">
        <v>-1.9668113</v>
      </c>
      <c r="IGB11">
        <v>-1.9683614</v>
      </c>
      <c r="IGC11">
        <v>-1.9743538</v>
      </c>
      <c r="IGD11">
        <v>-1.9751626</v>
      </c>
      <c r="IGE11">
        <v>-1.9809768999999999</v>
      </c>
      <c r="IGF11">
        <v>-1.9819720999999999</v>
      </c>
      <c r="IGG11">
        <v>-1.9890876</v>
      </c>
      <c r="IGH11">
        <v>-1.9893512</v>
      </c>
      <c r="IGI11">
        <v>-1.9918556000000001</v>
      </c>
      <c r="IGJ11">
        <v>-1.9942719</v>
      </c>
      <c r="IGK11">
        <v>-1.9930327999999999</v>
      </c>
      <c r="IGL11">
        <v>-1.99698</v>
      </c>
      <c r="IGM11">
        <v>-1.9983808999999999</v>
      </c>
      <c r="IGN11">
        <v>-2.0013337</v>
      </c>
      <c r="IGO11">
        <v>-1.9989219</v>
      </c>
      <c r="IGP11">
        <v>-1.9990851999999999</v>
      </c>
      <c r="IGQ11">
        <v>-2.0017056000000002</v>
      </c>
      <c r="IGR11">
        <v>-2.0038629000000001</v>
      </c>
      <c r="IGS11">
        <v>-1.9991852999999999</v>
      </c>
      <c r="IGT11">
        <v>-2.0034881000000002</v>
      </c>
      <c r="IGU11">
        <v>-2.0022848</v>
      </c>
      <c r="IGV11">
        <v>-2.0026525999999998</v>
      </c>
      <c r="IGW11">
        <v>-1.9989874000000001</v>
      </c>
      <c r="IGX11">
        <v>-2.0054047000000002</v>
      </c>
      <c r="IGY11">
        <v>-2.0094352</v>
      </c>
      <c r="IGZ11">
        <v>-2.0107645999999999</v>
      </c>
      <c r="IHA11">
        <v>-2.0150153999999998</v>
      </c>
      <c r="IHB11">
        <v>-2.0113840000000001</v>
      </c>
      <c r="IHC11">
        <v>-2.0137185999999998</v>
      </c>
      <c r="IHD11">
        <v>-2.0119505000000002</v>
      </c>
      <c r="IHE11">
        <v>-2.0106266000000002</v>
      </c>
      <c r="IHF11">
        <v>-2.0189157</v>
      </c>
      <c r="IHG11">
        <v>-2.0118480000000001</v>
      </c>
      <c r="IHH11">
        <v>-2.0138037</v>
      </c>
      <c r="IHI11">
        <v>-2.0127001</v>
      </c>
      <c r="IHJ11">
        <v>-2.0134474999999998</v>
      </c>
      <c r="IHK11">
        <v>-2.0170566999999999</v>
      </c>
      <c r="IHL11">
        <v>-2.0147243000000001</v>
      </c>
      <c r="IHM11">
        <v>-2.0163367000000001</v>
      </c>
      <c r="IHN11">
        <v>-2.0155737</v>
      </c>
      <c r="IHO11">
        <v>-2.0197093000000002</v>
      </c>
      <c r="IHP11">
        <v>-2.0193617000000001</v>
      </c>
      <c r="IHQ11">
        <v>-2.017236</v>
      </c>
      <c r="IHR11">
        <v>-2.0214485999999998</v>
      </c>
      <c r="IHS11">
        <v>-2.0204062</v>
      </c>
      <c r="IHT11">
        <v>-2.0247299999999999</v>
      </c>
      <c r="IHU11">
        <v>-2.0243318000000001</v>
      </c>
      <c r="IHV11">
        <v>-2.0298330999999998</v>
      </c>
      <c r="IHW11">
        <v>-2.0297543999999998</v>
      </c>
      <c r="IHX11">
        <v>-2.0343399</v>
      </c>
      <c r="IHY11">
        <v>-2.0325692000000002</v>
      </c>
      <c r="IHZ11">
        <v>-2.0359786</v>
      </c>
      <c r="IIA11">
        <v>-2.0395653</v>
      </c>
      <c r="IIB11">
        <v>-2.0405457</v>
      </c>
      <c r="IIC11">
        <v>-2.0479691</v>
      </c>
      <c r="IID11">
        <v>-2.0456479000000001</v>
      </c>
      <c r="IIE11">
        <v>-2.0431211</v>
      </c>
      <c r="IIF11">
        <v>-2.0480132000000002</v>
      </c>
      <c r="IIG11">
        <v>-2.0465724000000001</v>
      </c>
      <c r="IIH11">
        <v>-2.0494849999999998</v>
      </c>
      <c r="III11">
        <v>-2.0494678</v>
      </c>
      <c r="IIJ11">
        <v>-2.0534322</v>
      </c>
      <c r="IIK11">
        <v>-2.054395</v>
      </c>
      <c r="IIL11">
        <v>-2.0545041999999998</v>
      </c>
      <c r="IIM11">
        <v>-2.054163</v>
      </c>
      <c r="IIN11">
        <v>-2.0523867999999998</v>
      </c>
      <c r="IIO11">
        <v>-2.0554488000000002</v>
      </c>
      <c r="IIP11">
        <v>-2.0603294000000001</v>
      </c>
      <c r="IIQ11">
        <v>-2.0605910000000001</v>
      </c>
      <c r="IIR11">
        <v>-2.0524901999999998</v>
      </c>
      <c r="IIS11">
        <v>-2.0593002</v>
      </c>
      <c r="IIT11">
        <v>-2.0596192000000002</v>
      </c>
      <c r="IIU11">
        <v>-2.0571894999999998</v>
      </c>
      <c r="IIV11">
        <v>-2.0581675000000001</v>
      </c>
      <c r="IIW11">
        <v>-2.0570731000000002</v>
      </c>
      <c r="IIX11">
        <v>-2.0640451999999998</v>
      </c>
      <c r="IIY11">
        <v>-2.0613755999999999</v>
      </c>
      <c r="IIZ11">
        <v>-2.0667078000000001</v>
      </c>
      <c r="IJA11">
        <v>-2.0752134</v>
      </c>
      <c r="IJB11">
        <v>-2.0695548000000001</v>
      </c>
      <c r="IJC11">
        <v>-2.0762672000000002</v>
      </c>
      <c r="IJD11">
        <v>-2.0866117000000002</v>
      </c>
      <c r="IJE11">
        <v>-2.0845590000000001</v>
      </c>
      <c r="IJF11">
        <v>-2.0979896</v>
      </c>
      <c r="IJG11">
        <v>-2.0989738</v>
      </c>
      <c r="IJH11">
        <v>-2.1072332999999999</v>
      </c>
      <c r="IJI11">
        <v>-2.1112913999999998</v>
      </c>
      <c r="IJJ11">
        <v>-2.1209438</v>
      </c>
      <c r="IJK11">
        <v>-2.1271149999999999</v>
      </c>
      <c r="IJL11">
        <v>-2.1281110999999999</v>
      </c>
      <c r="IJM11">
        <v>-2.127157</v>
      </c>
      <c r="IJN11">
        <v>-2.1406546</v>
      </c>
      <c r="IJO11">
        <v>-2.1440684999999999</v>
      </c>
      <c r="IJP11">
        <v>-2.1413812999999999</v>
      </c>
      <c r="IJQ11">
        <v>-2.1397330999999999</v>
      </c>
      <c r="IJR11">
        <v>-2.1363281999999999</v>
      </c>
      <c r="IJS11">
        <v>-2.1357936999999998</v>
      </c>
      <c r="IJT11">
        <v>-2.12975</v>
      </c>
      <c r="IJU11">
        <v>-2.1266093000000001</v>
      </c>
      <c r="IJV11">
        <v>-2.1188421000000002</v>
      </c>
      <c r="IJW11">
        <v>-2.1161823000000002</v>
      </c>
      <c r="IJX11">
        <v>-2.1164893999999999</v>
      </c>
      <c r="IJY11">
        <v>-2.1028869000000001</v>
      </c>
      <c r="IJZ11">
        <v>-2.1030519000000001</v>
      </c>
      <c r="IKA11">
        <v>-2.0977541999999998</v>
      </c>
      <c r="IKB11">
        <v>-2.0935619000000001</v>
      </c>
      <c r="IKC11">
        <v>-2.0885699</v>
      </c>
      <c r="IKD11">
        <v>-2.0849369000000002</v>
      </c>
      <c r="IKE11">
        <v>-2.0808317999999999</v>
      </c>
      <c r="IKF11">
        <v>-2.0847517999999998</v>
      </c>
      <c r="IKG11">
        <v>-2.0777876000000002</v>
      </c>
      <c r="IKH11">
        <v>-2.0781619999999998</v>
      </c>
      <c r="IKI11">
        <v>-2.0790497999999999</v>
      </c>
      <c r="IKJ11">
        <v>-2.0816683999999999</v>
      </c>
      <c r="IKK11">
        <v>-2.0838136999999999</v>
      </c>
      <c r="IKL11">
        <v>-2.0881053999999999</v>
      </c>
      <c r="IKM11">
        <v>-2.0902603000000002</v>
      </c>
      <c r="IKN11">
        <v>-2.0940279999999998</v>
      </c>
      <c r="IKO11">
        <v>-2.1000825999999999</v>
      </c>
      <c r="IKP11">
        <v>-2.0994885000000001</v>
      </c>
      <c r="IKQ11">
        <v>-2.1054784999999998</v>
      </c>
      <c r="IKR11">
        <v>-2.1052401000000001</v>
      </c>
      <c r="IKS11">
        <v>-2.1127183</v>
      </c>
      <c r="IKT11">
        <v>-2.1199697999999998</v>
      </c>
      <c r="IKU11">
        <v>-2.117137</v>
      </c>
      <c r="IKV11">
        <v>-2.1193376000000002</v>
      </c>
      <c r="IKW11">
        <v>-2.1209764</v>
      </c>
      <c r="IKX11">
        <v>-2.1271186000000002</v>
      </c>
      <c r="IKY11">
        <v>-2.1248727000000001</v>
      </c>
      <c r="IKZ11">
        <v>-2.1304797999999998</v>
      </c>
      <c r="ILA11">
        <v>-2.1309890999999999</v>
      </c>
      <c r="ILB11">
        <v>-2.1351046999999999</v>
      </c>
      <c r="ILC11">
        <v>-2.1374135000000001</v>
      </c>
      <c r="ILD11">
        <v>-2.1407932999999999</v>
      </c>
      <c r="ILE11">
        <v>-2.1423249000000002</v>
      </c>
      <c r="ILF11">
        <v>-2.1466501</v>
      </c>
      <c r="ILG11">
        <v>-2.1436508000000001</v>
      </c>
      <c r="ILH11">
        <v>-2.1506693000000001</v>
      </c>
      <c r="ILI11">
        <v>-2.1497196999999999</v>
      </c>
      <c r="ILJ11">
        <v>-2.1563528000000001</v>
      </c>
      <c r="ILK11">
        <v>-2.1567693000000001</v>
      </c>
      <c r="ILL11">
        <v>-2.1614544000000002</v>
      </c>
      <c r="ILM11">
        <v>-2.1673304999999998</v>
      </c>
      <c r="ILN11">
        <v>-2.1683080000000001</v>
      </c>
      <c r="ILO11">
        <v>-2.1723783000000001</v>
      </c>
      <c r="ILP11">
        <v>-2.1809856999999999</v>
      </c>
      <c r="ILQ11">
        <v>-2.1747656000000002</v>
      </c>
      <c r="ILR11">
        <v>-2.1808263999999999</v>
      </c>
      <c r="ILS11">
        <v>-2.1799726000000001</v>
      </c>
      <c r="ILT11">
        <v>-2.1869611999999998</v>
      </c>
      <c r="ILU11">
        <v>-2.1883347</v>
      </c>
      <c r="ILV11">
        <v>-2.1880622000000001</v>
      </c>
      <c r="ILW11">
        <v>-2.1911855</v>
      </c>
      <c r="ILX11">
        <v>-2.1965550999999999</v>
      </c>
      <c r="ILY11">
        <v>-2.1952750999999999</v>
      </c>
      <c r="ILZ11">
        <v>-2.1951901999999999</v>
      </c>
      <c r="IMA11">
        <v>-2.1992972000000002</v>
      </c>
      <c r="IMB11">
        <v>-2.2004087000000001</v>
      </c>
      <c r="IMC11">
        <v>-2.2094710000000002</v>
      </c>
      <c r="IMD11">
        <v>-2.2094195000000001</v>
      </c>
      <c r="IME11">
        <v>-2.2122765000000002</v>
      </c>
      <c r="IMF11">
        <v>-2.2160139000000001</v>
      </c>
      <c r="IMG11">
        <v>-2.2184705999999998</v>
      </c>
      <c r="IMH11">
        <v>-2.2229747999999998</v>
      </c>
      <c r="IMI11">
        <v>-2.2242966000000002</v>
      </c>
      <c r="IMJ11">
        <v>-2.2239396999999999</v>
      </c>
      <c r="IMK11">
        <v>-2.2344426999999998</v>
      </c>
      <c r="IML11">
        <v>-2.2367016999999998</v>
      </c>
      <c r="IMM11">
        <v>-2.2357217999999999</v>
      </c>
      <c r="IMN11">
        <v>-2.2399920999999998</v>
      </c>
      <c r="IMO11">
        <v>-2.2449097999999998</v>
      </c>
      <c r="IMP11">
        <v>-2.2472650999999999</v>
      </c>
      <c r="IMQ11">
        <v>-2.2493479000000001</v>
      </c>
      <c r="IMR11">
        <v>-2.2572515000000002</v>
      </c>
      <c r="IMS11">
        <v>-2.2539495999999999</v>
      </c>
      <c r="IMT11">
        <v>-2.2551133999999999</v>
      </c>
      <c r="IMU11">
        <v>-2.2610275999999998</v>
      </c>
      <c r="IMV11">
        <v>-2.2664235000000001</v>
      </c>
      <c r="IMW11">
        <v>-2.2680243999999998</v>
      </c>
      <c r="IMX11">
        <v>-2.2673179999999999</v>
      </c>
      <c r="IMY11">
        <v>-2.2710392000000001</v>
      </c>
      <c r="IMZ11">
        <v>-2.2727379999999999</v>
      </c>
      <c r="INA11">
        <v>-2.2686708000000002</v>
      </c>
      <c r="INB11">
        <v>-2.2774717999999998</v>
      </c>
      <c r="INC11">
        <v>-2.2757554</v>
      </c>
      <c r="IND11">
        <v>-2.2736814000000001</v>
      </c>
      <c r="INE11">
        <v>-2.2771430000000001</v>
      </c>
      <c r="INF11">
        <v>-2.2737048</v>
      </c>
      <c r="ING11">
        <v>-2.2732142999999998</v>
      </c>
      <c r="INH11">
        <v>-2.2736828</v>
      </c>
      <c r="INI11">
        <v>-2.2725181999999999</v>
      </c>
      <c r="INJ11">
        <v>-2.2694442000000001</v>
      </c>
      <c r="INK11">
        <v>-2.2648358000000002</v>
      </c>
      <c r="INL11">
        <v>-2.2655880000000002</v>
      </c>
      <c r="INM11">
        <v>-2.2646183999999998</v>
      </c>
      <c r="INN11">
        <v>-2.2648736999999999</v>
      </c>
      <c r="INO11">
        <v>-2.2626083000000001</v>
      </c>
      <c r="INP11">
        <v>-2.2684270999999998</v>
      </c>
      <c r="INQ11">
        <v>-2.2651994000000002</v>
      </c>
      <c r="INR11">
        <v>-2.2630059999999999</v>
      </c>
      <c r="INS11">
        <v>-2.2634854</v>
      </c>
      <c r="INT11">
        <v>-2.2681301</v>
      </c>
      <c r="INU11">
        <v>-2.2696874</v>
      </c>
      <c r="INV11">
        <v>-2.2744577000000001</v>
      </c>
      <c r="INW11">
        <v>-2.2804300999999998</v>
      </c>
      <c r="INX11">
        <v>-2.2790803999999998</v>
      </c>
      <c r="INY11">
        <v>-2.2803037000000002</v>
      </c>
      <c r="INZ11">
        <v>-2.2844768000000002</v>
      </c>
      <c r="IOA11">
        <v>-2.2910504</v>
      </c>
      <c r="IOB11">
        <v>-2.2978114999999999</v>
      </c>
      <c r="IOC11">
        <v>-2.3017375000000002</v>
      </c>
      <c r="IOD11">
        <v>-2.3036036000000002</v>
      </c>
      <c r="IOE11">
        <v>-2.2996850000000002</v>
      </c>
      <c r="IOF11">
        <v>-2.3042676000000002</v>
      </c>
      <c r="IOG11">
        <v>-2.3043624999999999</v>
      </c>
      <c r="IOH11">
        <v>-2.3053737000000001</v>
      </c>
      <c r="IOI11">
        <v>-2.3140774</v>
      </c>
      <c r="IOJ11">
        <v>-2.3064301</v>
      </c>
      <c r="IOK11">
        <v>-2.3111844000000001</v>
      </c>
      <c r="IOL11">
        <v>-2.3139175999999999</v>
      </c>
      <c r="IOM11">
        <v>-2.3179238</v>
      </c>
      <c r="ION11">
        <v>-2.3187777999999999</v>
      </c>
      <c r="IOO11">
        <v>-2.3194865999999998</v>
      </c>
      <c r="IOP11">
        <v>-2.3240069999999999</v>
      </c>
      <c r="IOQ11">
        <v>-2.3227768000000002</v>
      </c>
      <c r="IOR11">
        <v>-2.3271255000000002</v>
      </c>
      <c r="IOS11">
        <v>-2.3267541</v>
      </c>
      <c r="IOT11">
        <v>-2.3245412999999999</v>
      </c>
      <c r="IOU11">
        <v>-2.3301978000000001</v>
      </c>
      <c r="IOV11">
        <v>-2.3306973000000002</v>
      </c>
      <c r="IOW11">
        <v>-2.3353982000000002</v>
      </c>
      <c r="IOX11">
        <v>-2.3372090000000001</v>
      </c>
      <c r="IOY11">
        <v>-2.3384562</v>
      </c>
      <c r="IOZ11">
        <v>-2.3352558999999999</v>
      </c>
      <c r="IPA11">
        <v>-2.3371827999999999</v>
      </c>
      <c r="IPB11">
        <v>-2.338578</v>
      </c>
      <c r="IPC11">
        <v>-2.3401926</v>
      </c>
      <c r="IPD11">
        <v>-2.3428534999999999</v>
      </c>
      <c r="IPE11">
        <v>-2.3433182000000001</v>
      </c>
      <c r="IPF11">
        <v>-2.3474705</v>
      </c>
      <c r="IPG11">
        <v>-2.3460445000000001</v>
      </c>
      <c r="IPH11">
        <v>-2.3483934</v>
      </c>
      <c r="IPI11">
        <v>-2.3504936999999999</v>
      </c>
      <c r="IPJ11">
        <v>-2.3554219999999999</v>
      </c>
      <c r="IPK11">
        <v>-2.3549270999999998</v>
      </c>
      <c r="IPL11">
        <v>-2.3578389</v>
      </c>
      <c r="IPM11">
        <v>-2.3675505999999999</v>
      </c>
      <c r="IPN11">
        <v>-2.3599657999999999</v>
      </c>
      <c r="IPO11">
        <v>-2.3656635000000001</v>
      </c>
      <c r="IPP11">
        <v>-2.3715508000000001</v>
      </c>
      <c r="IPQ11">
        <v>-2.3701215000000002</v>
      </c>
      <c r="IPR11">
        <v>-2.3777379999999999</v>
      </c>
      <c r="IPS11">
        <v>-2.3807909</v>
      </c>
      <c r="IPT11">
        <v>-2.381907</v>
      </c>
      <c r="IPU11">
        <v>-2.3853651999999999</v>
      </c>
      <c r="IPV11">
        <v>-2.3935605999999998</v>
      </c>
      <c r="IPW11">
        <v>-2.395308</v>
      </c>
      <c r="IPX11">
        <v>-2.4045358000000001</v>
      </c>
      <c r="IPY11">
        <v>-2.4081880999999998</v>
      </c>
      <c r="IPZ11">
        <v>-2.4112448999999998</v>
      </c>
      <c r="IQA11">
        <v>-2.4143229000000002</v>
      </c>
      <c r="IQB11">
        <v>-2.4171596000000002</v>
      </c>
      <c r="IQC11">
        <v>-2.4186649</v>
      </c>
      <c r="IQD11">
        <v>-2.4212951999999999</v>
      </c>
      <c r="IQE11">
        <v>-2.422466</v>
      </c>
      <c r="IQF11">
        <v>-2.4286992999999999</v>
      </c>
      <c r="IQG11">
        <v>-2.4264646000000001</v>
      </c>
      <c r="IQH11">
        <v>-2.4340019000000002</v>
      </c>
      <c r="IQI11">
        <v>-2.4331795999999999</v>
      </c>
      <c r="IQJ11">
        <v>-2.4348040000000002</v>
      </c>
      <c r="IQK11">
        <v>-2.4408102</v>
      </c>
      <c r="IQL11">
        <v>-2.4449732000000002</v>
      </c>
      <c r="IQM11">
        <v>-2.4441054000000002</v>
      </c>
      <c r="IQN11">
        <v>-2.4511905</v>
      </c>
      <c r="IQO11">
        <v>-2.4491808000000002</v>
      </c>
      <c r="IQP11">
        <v>-2.4567344000000002</v>
      </c>
      <c r="IQQ11">
        <v>-2.4526786999999999</v>
      </c>
      <c r="IQR11">
        <v>-2.4575212</v>
      </c>
      <c r="IQS11">
        <v>-2.4591615</v>
      </c>
      <c r="IQT11">
        <v>-2.4673335999999999</v>
      </c>
      <c r="IQU11">
        <v>-2.4664106000000001</v>
      </c>
      <c r="IQV11">
        <v>-2.4680474000000001</v>
      </c>
      <c r="IQW11">
        <v>-2.4696764999999998</v>
      </c>
      <c r="IQX11">
        <v>-2.4782226000000001</v>
      </c>
      <c r="IQY11">
        <v>-2.4715029999999998</v>
      </c>
      <c r="IQZ11">
        <v>-2.4726428999999999</v>
      </c>
      <c r="IRA11">
        <v>-2.4754086000000002</v>
      </c>
      <c r="IRB11">
        <v>-2.4784771999999999</v>
      </c>
      <c r="IRC11">
        <v>-2.4857779</v>
      </c>
      <c r="IRD11">
        <v>-2.4837954</v>
      </c>
      <c r="IRE11">
        <v>-2.4831501999999999</v>
      </c>
      <c r="IRF11">
        <v>-2.4885031999999998</v>
      </c>
      <c r="IRG11">
        <v>-2.4943835999999999</v>
      </c>
      <c r="IRH11">
        <v>-2.4939749</v>
      </c>
      <c r="IRI11">
        <v>-2.4988108000000002</v>
      </c>
      <c r="IRJ11">
        <v>-2.4976208</v>
      </c>
      <c r="IRK11">
        <v>-2.4849432</v>
      </c>
      <c r="IRL11">
        <v>-2.5230682</v>
      </c>
      <c r="IRM11">
        <v>-2.5346842000000001</v>
      </c>
      <c r="IRN11">
        <v>-2.5118616</v>
      </c>
      <c r="IRO11">
        <v>-2.5246455999999999</v>
      </c>
      <c r="IRP11">
        <v>-2.5289488000000002</v>
      </c>
      <c r="IRQ11">
        <v>-2.5366046</v>
      </c>
      <c r="IRR11">
        <v>-2.5376778</v>
      </c>
      <c r="IRS11">
        <v>-2.5505979000000001</v>
      </c>
      <c r="IRT11">
        <v>-2.5563715</v>
      </c>
      <c r="IRU11">
        <v>-2.5716828999999999</v>
      </c>
      <c r="IRV11">
        <v>-2.5698430999999999</v>
      </c>
      <c r="IRW11">
        <v>-2.5786688</v>
      </c>
      <c r="IRX11">
        <v>-2.5816987</v>
      </c>
      <c r="IRY11">
        <v>-2.5825838999999999</v>
      </c>
      <c r="IRZ11">
        <v>-2.5805528</v>
      </c>
      <c r="ISA11">
        <v>-2.5871124000000001</v>
      </c>
      <c r="ISB11">
        <v>-2.5813505999999999</v>
      </c>
      <c r="ISC11">
        <v>-2.5848795999999998</v>
      </c>
      <c r="ISD11">
        <v>-2.5829513</v>
      </c>
      <c r="ISE11">
        <v>-2.5783665</v>
      </c>
      <c r="ISF11">
        <v>-2.5707084999999998</v>
      </c>
      <c r="ISG11">
        <v>-2.5650906999999998</v>
      </c>
      <c r="ISH11">
        <v>-2.5595745999999999</v>
      </c>
      <c r="ISI11">
        <v>-2.5444366999999999</v>
      </c>
      <c r="ISJ11">
        <v>-2.5386324</v>
      </c>
      <c r="ISK11">
        <v>-2.5293739</v>
      </c>
      <c r="ISL11">
        <v>-2.5246940000000002</v>
      </c>
      <c r="ISM11">
        <v>-2.5093141000000001</v>
      </c>
      <c r="ISN11">
        <v>-2.5087562000000001</v>
      </c>
      <c r="ISO11">
        <v>-2.5023141</v>
      </c>
      <c r="ISP11">
        <v>-2.4963958000000002</v>
      </c>
      <c r="ISQ11">
        <v>-2.4845402000000001</v>
      </c>
      <c r="ISR11">
        <v>-2.4861536000000002</v>
      </c>
      <c r="ISS11">
        <v>-2.4858367000000001</v>
      </c>
      <c r="IST11">
        <v>-2.4848224999999999</v>
      </c>
      <c r="ISU11">
        <v>-2.4814248000000001</v>
      </c>
      <c r="ISV11">
        <v>-2.4822578000000002</v>
      </c>
      <c r="ISW11">
        <v>-2.4863388999999998</v>
      </c>
      <c r="ISX11">
        <v>-2.4860728000000001</v>
      </c>
      <c r="ISY11">
        <v>-2.4897802000000002</v>
      </c>
      <c r="ISZ11">
        <v>-2.4956912999999998</v>
      </c>
      <c r="ITA11">
        <v>-2.4955459000000002</v>
      </c>
      <c r="ITB11">
        <v>-2.5019013999999999</v>
      </c>
      <c r="ITC11">
        <v>-2.5096829</v>
      </c>
      <c r="ITD11">
        <v>-2.5122144</v>
      </c>
      <c r="ITE11">
        <v>-2.5211679999999999</v>
      </c>
      <c r="ITF11">
        <v>-2.5248694</v>
      </c>
      <c r="ITG11">
        <v>-2.5304999000000001</v>
      </c>
      <c r="ITH11">
        <v>-2.5382780999999999</v>
      </c>
      <c r="ITI11">
        <v>-2.5385523000000001</v>
      </c>
      <c r="ITJ11">
        <v>-2.5541388999999999</v>
      </c>
      <c r="ITK11">
        <v>-2.5523905999999998</v>
      </c>
      <c r="ITL11">
        <v>-2.5621518999999999</v>
      </c>
      <c r="ITM11">
        <v>-2.5641088000000001</v>
      </c>
      <c r="ITN11">
        <v>-2.5713058000000002</v>
      </c>
      <c r="ITO11">
        <v>-2.5742609999999999</v>
      </c>
      <c r="ITP11">
        <v>-2.5833921000000002</v>
      </c>
      <c r="ITQ11">
        <v>-2.5833051</v>
      </c>
      <c r="ITR11">
        <v>-2.5876090999999999</v>
      </c>
      <c r="ITS11">
        <v>-2.591485</v>
      </c>
      <c r="ITT11">
        <v>-2.5954516000000001</v>
      </c>
      <c r="ITU11">
        <v>-2.5969278999999998</v>
      </c>
      <c r="ITV11">
        <v>-2.5975606</v>
      </c>
      <c r="ITW11">
        <v>-2.6004562</v>
      </c>
      <c r="ITX11">
        <v>-2.5995607000000001</v>
      </c>
      <c r="ITY11">
        <v>-2.6023686000000001</v>
      </c>
      <c r="ITZ11">
        <v>-2.6038806000000001</v>
      </c>
      <c r="IUA11">
        <v>-2.6052963999999998</v>
      </c>
      <c r="IUB11">
        <v>-2.6095237999999998</v>
      </c>
      <c r="IUC11">
        <v>-2.6082036</v>
      </c>
      <c r="IUD11">
        <v>-2.6154008000000002</v>
      </c>
      <c r="IUE11">
        <v>-2.6128697000000001</v>
      </c>
      <c r="IUF11">
        <v>-2.6159184</v>
      </c>
      <c r="IUG11">
        <v>-2.6121964000000002</v>
      </c>
      <c r="IUH11">
        <v>-2.6112666</v>
      </c>
      <c r="IUI11">
        <v>-2.6197192999999999</v>
      </c>
      <c r="IUJ11">
        <v>-2.6185698999999998</v>
      </c>
      <c r="IUK11">
        <v>-2.6262070999999998</v>
      </c>
      <c r="IUL11">
        <v>-2.6260121000000001</v>
      </c>
      <c r="IUM11">
        <v>-2.6307702000000002</v>
      </c>
      <c r="IUN11">
        <v>-2.6314321000000001</v>
      </c>
      <c r="IUO11">
        <v>-2.6378655000000002</v>
      </c>
      <c r="IUP11">
        <v>-2.6387187999999999</v>
      </c>
      <c r="IUQ11">
        <v>-2.6462245000000002</v>
      </c>
      <c r="IUR11">
        <v>-2.6444466000000002</v>
      </c>
      <c r="IUS11">
        <v>-2.6464626999999998</v>
      </c>
      <c r="IUT11">
        <v>-2.6459527</v>
      </c>
      <c r="IUU11">
        <v>-2.6512516000000002</v>
      </c>
      <c r="IUV11">
        <v>-2.6460249</v>
      </c>
      <c r="IUW11">
        <v>-2.6542870999999999</v>
      </c>
      <c r="IUX11">
        <v>-2.6558738000000002</v>
      </c>
      <c r="IUY11">
        <v>-2.6576135000000001</v>
      </c>
      <c r="IUZ11">
        <v>-2.6602077</v>
      </c>
      <c r="IVA11">
        <v>-2.6609661999999998</v>
      </c>
      <c r="IVB11">
        <v>-2.6627676</v>
      </c>
      <c r="IVC11">
        <v>-2.6614163</v>
      </c>
      <c r="IVD11">
        <v>-2.6610271999999999</v>
      </c>
      <c r="IVE11">
        <v>-2.6684464999999999</v>
      </c>
      <c r="IVF11">
        <v>-2.6678359999999999</v>
      </c>
      <c r="IVG11">
        <v>-2.6702222999999998</v>
      </c>
      <c r="IVH11">
        <v>-2.6778493000000001</v>
      </c>
      <c r="IVI11">
        <v>-2.6799653000000001</v>
      </c>
      <c r="IVJ11">
        <v>-2.6755843000000001</v>
      </c>
      <c r="IVK11">
        <v>-2.6835195999999999</v>
      </c>
      <c r="IVL11">
        <v>-2.6845561999999998</v>
      </c>
      <c r="IVM11">
        <v>-2.6856849</v>
      </c>
      <c r="IVN11">
        <v>-2.6841054</v>
      </c>
      <c r="IVO11">
        <v>-2.6865947000000001</v>
      </c>
      <c r="IVP11">
        <v>-2.6894068999999998</v>
      </c>
      <c r="IVQ11">
        <v>-2.6941597000000002</v>
      </c>
      <c r="IVR11">
        <v>-2.6977448000000002</v>
      </c>
      <c r="IVS11">
        <v>-2.7065188999999998</v>
      </c>
      <c r="IVT11">
        <v>-2.7114289</v>
      </c>
      <c r="IVU11">
        <v>-2.7112783999999999</v>
      </c>
      <c r="IVV11">
        <v>-2.7188629999999998</v>
      </c>
      <c r="IVW11">
        <v>-2.7209921000000001</v>
      </c>
      <c r="IVX11">
        <v>-2.7281081999999999</v>
      </c>
      <c r="IVY11">
        <v>-2.7318970999999999</v>
      </c>
      <c r="IVZ11">
        <v>-2.7318658999999998</v>
      </c>
      <c r="IWA11">
        <v>-2.7418233999999999</v>
      </c>
      <c r="IWB11">
        <v>-2.7490218</v>
      </c>
      <c r="IWC11">
        <v>-2.7522893000000002</v>
      </c>
      <c r="IWD11">
        <v>-2.7593030999999999</v>
      </c>
      <c r="IWE11">
        <v>-2.7710762</v>
      </c>
      <c r="IWF11">
        <v>-2.7770513999999999</v>
      </c>
      <c r="IWG11">
        <v>-2.7861837999999999</v>
      </c>
      <c r="IWH11">
        <v>-2.7977189999999998</v>
      </c>
      <c r="IWI11">
        <v>-2.8046745999999998</v>
      </c>
      <c r="IWJ11">
        <v>-2.8172902999999998</v>
      </c>
      <c r="IWK11">
        <v>-2.8284332999999999</v>
      </c>
      <c r="IWL11">
        <v>-2.8407512000000001</v>
      </c>
      <c r="IWM11">
        <v>-2.8414834</v>
      </c>
      <c r="IWN11">
        <v>-2.8624603999999998</v>
      </c>
      <c r="IWO11">
        <v>-2.8690166000000001</v>
      </c>
      <c r="IWP11">
        <v>-2.8758693000000002</v>
      </c>
      <c r="IWQ11">
        <v>-2.8895993</v>
      </c>
      <c r="IWR11">
        <v>-2.8927605000000001</v>
      </c>
      <c r="IWS11">
        <v>-2.9007056000000002</v>
      </c>
      <c r="IWT11">
        <v>-2.9083827000000002</v>
      </c>
      <c r="IWU11">
        <v>-2.9119698999999999</v>
      </c>
      <c r="IWV11">
        <v>-2.9170403</v>
      </c>
      <c r="IWW11">
        <v>-2.9252976999999998</v>
      </c>
      <c r="IWX11">
        <v>-2.9284688999999999</v>
      </c>
      <c r="IWY11">
        <v>-2.9239221</v>
      </c>
      <c r="IWZ11">
        <v>-2.9296093000000001</v>
      </c>
      <c r="IXA11">
        <v>-2.9317131000000001</v>
      </c>
      <c r="IXB11">
        <v>-2.9355397000000001</v>
      </c>
      <c r="IXC11">
        <v>-2.9339330000000001</v>
      </c>
      <c r="IXD11">
        <v>-2.9371470999999998</v>
      </c>
      <c r="IXE11">
        <v>-2.9375133999999998</v>
      </c>
      <c r="IXF11">
        <v>-2.9391824999999998</v>
      </c>
      <c r="IXG11">
        <v>-2.9447367</v>
      </c>
      <c r="IXH11">
        <v>-2.9449646</v>
      </c>
      <c r="IXI11">
        <v>-2.9453296999999998</v>
      </c>
      <c r="IXJ11">
        <v>-2.9496728999999999</v>
      </c>
      <c r="IXK11">
        <v>-2.9508135000000002</v>
      </c>
      <c r="IXL11">
        <v>-2.9505007000000001</v>
      </c>
      <c r="IXM11">
        <v>-2.9518735</v>
      </c>
      <c r="IXN11">
        <v>-2.9565277000000001</v>
      </c>
      <c r="IXO11">
        <v>-2.9627826000000002</v>
      </c>
      <c r="IXP11">
        <v>-2.9566414000000001</v>
      </c>
      <c r="IXQ11">
        <v>-2.9617149999999999</v>
      </c>
      <c r="IXR11">
        <v>-2.9630456000000001</v>
      </c>
      <c r="IXS11">
        <v>-2.9699575999999999</v>
      </c>
      <c r="IXT11">
        <v>-2.9658734999999998</v>
      </c>
      <c r="IXU11">
        <v>-2.9721098000000001</v>
      </c>
      <c r="IXV11">
        <v>-2.9798567</v>
      </c>
      <c r="IXW11">
        <v>-2.9706519</v>
      </c>
      <c r="IXX11">
        <v>-2.9846835</v>
      </c>
      <c r="IXY11">
        <v>-2.9795964000000001</v>
      </c>
      <c r="IXZ11">
        <v>-2.9969161</v>
      </c>
      <c r="IYA11">
        <v>-2.9974224999999999</v>
      </c>
      <c r="IYB11">
        <v>-3.0019233000000001</v>
      </c>
      <c r="IYC11">
        <v>-3.0116641999999998</v>
      </c>
      <c r="IYD11">
        <v>-3.0108299000000001</v>
      </c>
      <c r="IYE11">
        <v>-3.0158339000000001</v>
      </c>
      <c r="IYF11">
        <v>-3.0190592000000001</v>
      </c>
      <c r="IYG11">
        <v>-3.0257863999999999</v>
      </c>
      <c r="IYH11">
        <v>-3.0311975000000002</v>
      </c>
      <c r="IYI11">
        <v>-3.0299372999999998</v>
      </c>
      <c r="IYJ11">
        <v>-3.0440377999999999</v>
      </c>
      <c r="IYK11">
        <v>-3.0531065000000002</v>
      </c>
      <c r="IYL11">
        <v>-3.0589156000000002</v>
      </c>
      <c r="IYM11">
        <v>-3.0625284000000002</v>
      </c>
      <c r="IYN11">
        <v>-3.0700566999999999</v>
      </c>
      <c r="IYO11">
        <v>-3.0871548999999998</v>
      </c>
      <c r="IYP11">
        <v>-3.0893207</v>
      </c>
      <c r="IYQ11">
        <v>-3.0980433999999999</v>
      </c>
      <c r="IYR11">
        <v>-3.1066810999999999</v>
      </c>
      <c r="IYS11">
        <v>-3.1150381999999999</v>
      </c>
      <c r="IYT11">
        <v>-3.1288282999999999</v>
      </c>
      <c r="IYU11">
        <v>3.1413964999999999</v>
      </c>
      <c r="IYV11">
        <v>3.1408293</v>
      </c>
      <c r="IYW11">
        <v>3.1270083999999998</v>
      </c>
      <c r="IYX11">
        <v>3.1230186999999998</v>
      </c>
      <c r="IYY11">
        <v>3.1027266999999998</v>
      </c>
      <c r="IYZ11">
        <v>3.0985350999999999</v>
      </c>
      <c r="IZA11">
        <v>3.0823380999999999</v>
      </c>
      <c r="IZB11">
        <v>3.0718296</v>
      </c>
      <c r="IZC11">
        <v>3.0573709</v>
      </c>
      <c r="IZD11">
        <v>3.0504677</v>
      </c>
      <c r="IZE11">
        <v>3.0346563</v>
      </c>
      <c r="IZF11">
        <v>3.0228825000000001</v>
      </c>
      <c r="IZG11">
        <v>3.0014976999999998</v>
      </c>
      <c r="IZH11">
        <v>2.9817507000000001</v>
      </c>
      <c r="IZI11">
        <v>2.9823959000000002</v>
      </c>
      <c r="IZJ11">
        <v>2.9613822000000001</v>
      </c>
      <c r="IZK11">
        <v>2.9575524</v>
      </c>
      <c r="IZL11">
        <v>2.9388032000000002</v>
      </c>
      <c r="IZM11">
        <v>2.9250704999999999</v>
      </c>
      <c r="IZN11">
        <v>2.9072266</v>
      </c>
      <c r="IZO11">
        <v>2.8972248999999999</v>
      </c>
      <c r="IZP11">
        <v>2.8934354999999998</v>
      </c>
      <c r="IZQ11">
        <v>2.866673</v>
      </c>
      <c r="IZR11">
        <v>2.8472702999999999</v>
      </c>
      <c r="IZS11">
        <v>2.8422643999999999</v>
      </c>
      <c r="IZT11">
        <v>2.8199334</v>
      </c>
      <c r="IZU11">
        <v>2.8049092</v>
      </c>
      <c r="IZV11">
        <v>2.7820916000000002</v>
      </c>
      <c r="IZW11">
        <v>2.7623397999999999</v>
      </c>
      <c r="IZX11">
        <v>2.7477800999999999</v>
      </c>
      <c r="IZY11">
        <v>2.7249664999999998</v>
      </c>
      <c r="IZZ11">
        <v>2.7064377999999998</v>
      </c>
      <c r="JAA11">
        <v>2.6807210000000001</v>
      </c>
      <c r="JAB11">
        <v>2.6474361000000002</v>
      </c>
      <c r="JAC11">
        <v>2.6351730999999998</v>
      </c>
      <c r="JAD11">
        <v>2.6099256999999998</v>
      </c>
      <c r="JAE11">
        <v>2.5922189000000002</v>
      </c>
      <c r="JAF11">
        <v>2.5742970000000001</v>
      </c>
      <c r="JAG11">
        <v>2.5329754000000002</v>
      </c>
      <c r="JAH11">
        <v>2.5212566999999999</v>
      </c>
      <c r="JAI11">
        <v>2.4905640999999998</v>
      </c>
      <c r="JAJ11">
        <v>2.4649421999999999</v>
      </c>
      <c r="JAK11">
        <v>2.4506342000000001</v>
      </c>
      <c r="JAL11">
        <v>2.4194361999999998</v>
      </c>
      <c r="JAM11">
        <v>2.3920319000000001</v>
      </c>
      <c r="JAN11">
        <v>2.3718754999999998</v>
      </c>
      <c r="JAO11">
        <v>2.3348822999999999</v>
      </c>
      <c r="JAP11">
        <v>2.3073301000000002</v>
      </c>
      <c r="JAQ11">
        <v>2.3070773999999998</v>
      </c>
      <c r="JAR11">
        <v>2.2848264999999999</v>
      </c>
      <c r="JAS11">
        <v>2.252907</v>
      </c>
      <c r="JAT11">
        <v>2.2296765000000001</v>
      </c>
      <c r="JAU11">
        <v>2.1952956000000001</v>
      </c>
      <c r="JAV11">
        <v>2.1719572999999999</v>
      </c>
      <c r="JAW11">
        <v>2.1517534</v>
      </c>
      <c r="JAX11">
        <v>2.0899757999999999</v>
      </c>
      <c r="JAY11">
        <v>2.0716903000000002</v>
      </c>
      <c r="JAZ11">
        <v>2.0209826999999998</v>
      </c>
      <c r="JBA11">
        <v>1.9693574</v>
      </c>
      <c r="JBB11">
        <v>1.8841376000000001</v>
      </c>
      <c r="JBC11">
        <v>1.7999894999999999</v>
      </c>
      <c r="JBD11">
        <v>1.7674147</v>
      </c>
      <c r="JBE11">
        <v>1.6931691</v>
      </c>
      <c r="JBF11">
        <v>1.6154279</v>
      </c>
      <c r="JBG11">
        <v>1.5222329000000001</v>
      </c>
      <c r="JBH11">
        <v>1.452853</v>
      </c>
      <c r="JBI11">
        <v>1.3271014999999999</v>
      </c>
      <c r="JBJ11">
        <v>1.2334193</v>
      </c>
      <c r="JBK11">
        <v>1.1459916000000001</v>
      </c>
      <c r="JBL11">
        <v>1.0447192999999999</v>
      </c>
      <c r="JBM11">
        <v>0.96352464000000004</v>
      </c>
      <c r="JBN11">
        <v>0.84700149000000002</v>
      </c>
      <c r="JBO11">
        <v>0.76486164000000001</v>
      </c>
      <c r="JBP11">
        <v>0.69208734999999999</v>
      </c>
      <c r="JBQ11">
        <v>0.62537401999999997</v>
      </c>
      <c r="JBR11">
        <v>0.53478914</v>
      </c>
      <c r="JBS11">
        <v>0.47759183999999999</v>
      </c>
      <c r="JBT11">
        <v>0.41148582</v>
      </c>
      <c r="JBU11">
        <v>0.33639497000000002</v>
      </c>
      <c r="JBV11">
        <v>0.28652393999999998</v>
      </c>
      <c r="JBW11">
        <v>0.22035046999999999</v>
      </c>
      <c r="JBX11">
        <v>0.17150027000000001</v>
      </c>
      <c r="JBY11">
        <v>0.11350291</v>
      </c>
      <c r="JBZ11">
        <v>6.7032575999999996E-2</v>
      </c>
      <c r="JCA11">
        <v>2.8436323999999999E-2</v>
      </c>
      <c r="JCB11">
        <v>-1.8644187999999999E-2</v>
      </c>
      <c r="JCC11">
        <v>-6.1594807000000001E-2</v>
      </c>
      <c r="JCD11">
        <v>-9.6115253999999997E-2</v>
      </c>
      <c r="JCE11">
        <v>-0.11058424</v>
      </c>
      <c r="JCF11">
        <v>-0.14288233</v>
      </c>
      <c r="JCG11">
        <v>-0.18308131</v>
      </c>
      <c r="JCH11">
        <v>-0.20039992000000001</v>
      </c>
      <c r="JCI11">
        <v>-0.20297559000000001</v>
      </c>
      <c r="JCJ11">
        <v>-0.23364028000000001</v>
      </c>
      <c r="JCK11">
        <v>-0.25464413000000002</v>
      </c>
      <c r="JCL11">
        <v>-0.27284595</v>
      </c>
      <c r="JCM11">
        <v>-0.28888585999999999</v>
      </c>
      <c r="JCN11">
        <v>-0.30411479000000002</v>
      </c>
      <c r="JCO11">
        <v>-0.31089514000000001</v>
      </c>
      <c r="JCP11">
        <v>-0.32961631000000002</v>
      </c>
      <c r="JCQ11">
        <v>-0.35127216999999999</v>
      </c>
      <c r="JCR11">
        <v>-0.36587518000000002</v>
      </c>
      <c r="JCS11">
        <v>-0.38827428000000003</v>
      </c>
      <c r="JCT11">
        <v>-0.39889522999999999</v>
      </c>
      <c r="JCU11">
        <v>-0.42405882</v>
      </c>
      <c r="JCV11">
        <v>-0.44146875000000002</v>
      </c>
      <c r="JCW11">
        <v>-0.45686504</v>
      </c>
      <c r="JCX11">
        <v>-0.48494956</v>
      </c>
      <c r="JCY11">
        <v>-0.49112314000000001</v>
      </c>
      <c r="JCZ11">
        <v>-0.51274461000000005</v>
      </c>
      <c r="JDA11">
        <v>-0.52614218000000001</v>
      </c>
      <c r="JDB11">
        <v>-0.54127729000000002</v>
      </c>
      <c r="JDC11">
        <v>-0.55953531999999995</v>
      </c>
      <c r="JDD11">
        <v>-0.57785439000000005</v>
      </c>
      <c r="JDE11">
        <v>-0.59809749999999995</v>
      </c>
      <c r="JDF11">
        <v>-0.61776291999999999</v>
      </c>
      <c r="JDG11">
        <v>-0.62718534000000004</v>
      </c>
      <c r="JDH11">
        <v>-0.64461212999999995</v>
      </c>
      <c r="JDI11">
        <v>-0.65425599000000001</v>
      </c>
      <c r="JDJ11">
        <v>-0.66942321999999999</v>
      </c>
      <c r="JDK11">
        <v>-0.68437731000000002</v>
      </c>
      <c r="JDL11">
        <v>-0.69234532000000004</v>
      </c>
      <c r="JDM11">
        <v>-0.70272893000000003</v>
      </c>
      <c r="JDN11">
        <v>-0.71287465000000005</v>
      </c>
      <c r="JDO11">
        <v>-0.71684926999999998</v>
      </c>
      <c r="JDP11">
        <v>-0.72383827000000001</v>
      </c>
      <c r="JDQ11">
        <v>-0.73550497999999997</v>
      </c>
      <c r="JDR11">
        <v>-0.73933106999999998</v>
      </c>
      <c r="JDS11">
        <v>-0.74577450999999995</v>
      </c>
      <c r="JDT11">
        <v>-0.74492586000000005</v>
      </c>
      <c r="JDU11">
        <v>-0.75076133</v>
      </c>
      <c r="JDV11">
        <v>-0.75967777000000003</v>
      </c>
      <c r="JDW11">
        <v>-0.76469946</v>
      </c>
      <c r="JDX11">
        <v>-0.76486438999999995</v>
      </c>
      <c r="JDY11">
        <v>-0.78146165999999995</v>
      </c>
      <c r="JDZ11">
        <v>-0.79022431000000004</v>
      </c>
      <c r="JEA11">
        <v>-0.79743092999999998</v>
      </c>
      <c r="JEB11">
        <v>-0.80885744000000004</v>
      </c>
      <c r="JEC11">
        <v>-0.81790863999999996</v>
      </c>
      <c r="JED11">
        <v>-0.83164072</v>
      </c>
      <c r="JEE11">
        <v>-0.84684037999999995</v>
      </c>
      <c r="JEF11">
        <v>-0.8697511</v>
      </c>
      <c r="JEG11">
        <v>-0.88883168000000001</v>
      </c>
      <c r="JEH11">
        <v>-0.90901184000000002</v>
      </c>
      <c r="JEI11">
        <v>-0.93872171999999998</v>
      </c>
      <c r="JEJ11">
        <v>-0.96224182999999996</v>
      </c>
      <c r="JEK11">
        <v>-0.99015056999999995</v>
      </c>
      <c r="JEL11">
        <v>-1.0216860999999999</v>
      </c>
      <c r="JEM11">
        <v>-1.0560814999999999</v>
      </c>
      <c r="JEN11">
        <v>-1.0886667999999999</v>
      </c>
      <c r="JEO11">
        <v>-1.1221179999999999</v>
      </c>
      <c r="JEP11">
        <v>-1.1610457999999999</v>
      </c>
      <c r="JEQ11">
        <v>-1.1972833000000001</v>
      </c>
      <c r="JER11">
        <v>-1.2368249</v>
      </c>
      <c r="JES11">
        <v>-1.2653719000000001</v>
      </c>
      <c r="JET11">
        <v>-1.3069777</v>
      </c>
      <c r="JEU11">
        <v>-1.3452469</v>
      </c>
      <c r="JEV11">
        <v>-1.3774735</v>
      </c>
      <c r="JEW11">
        <v>-1.4019836999999999</v>
      </c>
      <c r="JEX11">
        <v>-1.4312313000000001</v>
      </c>
      <c r="JEY11">
        <v>-1.4450449999999999</v>
      </c>
      <c r="JEZ11">
        <v>-1.4665537</v>
      </c>
      <c r="JFA11">
        <v>-1.4728037</v>
      </c>
      <c r="JFB11">
        <v>-1.4929844999999999</v>
      </c>
      <c r="JFC11">
        <v>-1.5020142000000001</v>
      </c>
      <c r="JFD11">
        <v>-1.4899213</v>
      </c>
      <c r="JFE11">
        <v>-1.4927277999999999</v>
      </c>
      <c r="JFF11">
        <v>-1.4888884</v>
      </c>
      <c r="JFG11">
        <v>-1.4782554999999999</v>
      </c>
      <c r="JFH11">
        <v>-1.476807</v>
      </c>
      <c r="JFI11">
        <v>-1.4673349</v>
      </c>
      <c r="JFJ11">
        <v>-1.461632</v>
      </c>
      <c r="JFK11">
        <v>-1.4527756999999999</v>
      </c>
      <c r="JFL11">
        <v>-1.4510497</v>
      </c>
      <c r="JFM11">
        <v>-1.4488209000000001</v>
      </c>
      <c r="JFN11">
        <v>-1.4536932</v>
      </c>
      <c r="JFO11">
        <v>-1.4426513000000001</v>
      </c>
      <c r="JFP11">
        <v>-1.4533309000000001</v>
      </c>
      <c r="JFQ11">
        <v>-1.4530462</v>
      </c>
      <c r="JFR11">
        <v>-1.4608538</v>
      </c>
      <c r="JFS11">
        <v>-1.4694970000000001</v>
      </c>
      <c r="JFT11">
        <v>-1.4784109999999999</v>
      </c>
      <c r="JFU11">
        <v>-1.4888186000000001</v>
      </c>
      <c r="JFV11">
        <v>-1.5026561000000001</v>
      </c>
      <c r="JFW11">
        <v>-1.5185192999999999</v>
      </c>
      <c r="JFX11">
        <v>-1.5277784000000001</v>
      </c>
      <c r="JFY11">
        <v>-1.5420265</v>
      </c>
      <c r="JFZ11">
        <v>-1.5600141000000001</v>
      </c>
      <c r="JGA11">
        <v>-1.5767043000000001</v>
      </c>
      <c r="JGB11">
        <v>-1.5914372999999999</v>
      </c>
      <c r="JGC11">
        <v>-1.6094866999999999</v>
      </c>
      <c r="JGD11">
        <v>-1.6335027</v>
      </c>
      <c r="JGE11">
        <v>-1.6495092</v>
      </c>
      <c r="JGF11">
        <v>-1.6747205000000001</v>
      </c>
      <c r="JGG11">
        <v>-1.6877432999999999</v>
      </c>
      <c r="JGH11">
        <v>-1.7041949000000001</v>
      </c>
      <c r="JGI11">
        <v>-1.7290276</v>
      </c>
      <c r="JGJ11">
        <v>-1.7410095000000001</v>
      </c>
      <c r="JGK11">
        <v>-1.757879</v>
      </c>
      <c r="JGL11">
        <v>-1.7773941</v>
      </c>
      <c r="JGM11">
        <v>-1.7978019000000001</v>
      </c>
      <c r="JGN11">
        <v>-1.8158407000000001</v>
      </c>
      <c r="JGO11">
        <v>-1.8271058</v>
      </c>
      <c r="JGP11">
        <v>-1.8406956999999999</v>
      </c>
      <c r="JGQ11">
        <v>-1.8587895999999999</v>
      </c>
      <c r="JGR11">
        <v>-1.8747218999999999</v>
      </c>
      <c r="JGS11">
        <v>-1.8976459999999999</v>
      </c>
      <c r="JGT11">
        <v>-1.9136423</v>
      </c>
      <c r="JGU11">
        <v>-1.9372556000000001</v>
      </c>
      <c r="JGV11">
        <v>-1.9584630000000001</v>
      </c>
      <c r="JGW11">
        <v>-1.9683009</v>
      </c>
      <c r="JGX11">
        <v>-1.9847463000000001</v>
      </c>
      <c r="JGY11">
        <v>-2.0091128</v>
      </c>
      <c r="JGZ11">
        <v>-2.0237702999999998</v>
      </c>
      <c r="JHA11">
        <v>-2.0403557000000001</v>
      </c>
      <c r="JHB11">
        <v>-2.0572474000000001</v>
      </c>
      <c r="JHC11">
        <v>-2.0798922000000002</v>
      </c>
      <c r="JHD11">
        <v>-2.0927904000000002</v>
      </c>
      <c r="JHE11">
        <v>-2.1099057000000001</v>
      </c>
      <c r="JHF11">
        <v>-2.1219304000000001</v>
      </c>
      <c r="JHG11">
        <v>-2.1406402999999998</v>
      </c>
      <c r="JHH11">
        <v>-2.1474681000000002</v>
      </c>
      <c r="JHI11">
        <v>-2.1683602</v>
      </c>
      <c r="JHJ11">
        <v>-2.1753065999999999</v>
      </c>
      <c r="JHK11">
        <v>-2.1895210999999999</v>
      </c>
      <c r="JHL11">
        <v>-2.1962652</v>
      </c>
      <c r="JHM11">
        <v>-2.2113437999999999</v>
      </c>
      <c r="JHN11">
        <v>-2.2217256999999999</v>
      </c>
      <c r="JHO11">
        <v>-2.2364522999999998</v>
      </c>
      <c r="JHP11">
        <v>-2.2521091000000002</v>
      </c>
      <c r="JHQ11">
        <v>-2.2572651000000001</v>
      </c>
      <c r="JHR11">
        <v>-2.2719456999999998</v>
      </c>
      <c r="JHS11">
        <v>-2.2802899000000001</v>
      </c>
      <c r="JHT11">
        <v>-2.2957287000000002</v>
      </c>
      <c r="JHU11">
        <v>-2.3148922999999999</v>
      </c>
      <c r="JHV11">
        <v>-2.3234284000000001</v>
      </c>
      <c r="JHW11">
        <v>-2.3331632999999998</v>
      </c>
      <c r="JHX11">
        <v>-2.3488386000000001</v>
      </c>
      <c r="JHY11">
        <v>-2.3636005</v>
      </c>
      <c r="JHZ11">
        <v>-2.3786782999999998</v>
      </c>
      <c r="JIA11">
        <v>-2.3926291000000002</v>
      </c>
      <c r="JIB11">
        <v>-2.4122965000000001</v>
      </c>
      <c r="JIC11">
        <v>-2.4179821000000001</v>
      </c>
      <c r="JID11">
        <v>-2.4414239000000002</v>
      </c>
      <c r="JIE11">
        <v>-2.4532265999999998</v>
      </c>
      <c r="JIF11">
        <v>-2.4664693</v>
      </c>
      <c r="JIG11">
        <v>-2.4780264000000001</v>
      </c>
      <c r="JIH11">
        <v>-2.4964906999999998</v>
      </c>
      <c r="JII11">
        <v>-2.5086613</v>
      </c>
      <c r="JIJ11">
        <v>-2.5200317000000001</v>
      </c>
      <c r="JIK11">
        <v>-2.5263901</v>
      </c>
      <c r="JIL11">
        <v>-2.5357113</v>
      </c>
      <c r="JIM11">
        <v>-2.5505559</v>
      </c>
      <c r="JIN11">
        <v>-2.5622058000000001</v>
      </c>
      <c r="JIO11">
        <v>-2.5663738</v>
      </c>
      <c r="JIP11">
        <v>-2.5635297000000001</v>
      </c>
      <c r="JIQ11">
        <v>-2.5709753000000002</v>
      </c>
      <c r="JIR11">
        <v>-2.5711379000000001</v>
      </c>
      <c r="JIS11">
        <v>-2.5709569000000001</v>
      </c>
      <c r="JIT11">
        <v>-2.5712063000000001</v>
      </c>
      <c r="JIU11">
        <v>-2.5733093999999999</v>
      </c>
      <c r="JIV11">
        <v>-2.5756492999999998</v>
      </c>
      <c r="JIW11">
        <v>-2.5709770000000001</v>
      </c>
      <c r="JIX11">
        <v>-2.5672850999999999</v>
      </c>
      <c r="JIY11">
        <v>-2.5663277999999998</v>
      </c>
      <c r="JIZ11">
        <v>-2.5697774999999998</v>
      </c>
      <c r="JJA11">
        <v>-2.5687809000000001</v>
      </c>
      <c r="JJB11">
        <v>-2.5732484000000002</v>
      </c>
      <c r="JJC11">
        <v>-2.5697534000000002</v>
      </c>
      <c r="JJD11">
        <v>-2.5761010999999998</v>
      </c>
      <c r="JJE11">
        <v>-2.5726502</v>
      </c>
      <c r="JJF11">
        <v>-2.5849771000000001</v>
      </c>
      <c r="JJG11">
        <v>-2.5869932000000002</v>
      </c>
      <c r="JJH11">
        <v>-2.5869662999999998</v>
      </c>
      <c r="JJI11">
        <v>-2.6004027999999999</v>
      </c>
      <c r="JJJ11">
        <v>-2.5981021000000002</v>
      </c>
      <c r="JJK11">
        <v>-2.6017766</v>
      </c>
      <c r="JJL11">
        <v>-2.6027515000000001</v>
      </c>
      <c r="JJM11">
        <v>-2.6043143</v>
      </c>
      <c r="JJN11">
        <v>-2.6060173999999998</v>
      </c>
      <c r="JJO11">
        <v>-2.6068394000000001</v>
      </c>
      <c r="JJP11">
        <v>-2.6083422000000001</v>
      </c>
      <c r="JJQ11">
        <v>-2.6092024</v>
      </c>
      <c r="JJR11">
        <v>-2.6066318000000002</v>
      </c>
      <c r="JJS11">
        <v>-2.6059461000000002</v>
      </c>
      <c r="JJT11">
        <v>-2.6055551000000001</v>
      </c>
      <c r="JJU11">
        <v>-2.6049332999999999</v>
      </c>
      <c r="JJV11">
        <v>-2.5992758</v>
      </c>
      <c r="JJW11">
        <v>-2.5979413999999998</v>
      </c>
      <c r="JJX11">
        <v>-2.5955031000000002</v>
      </c>
      <c r="JJY11">
        <v>-2.5935136999999999</v>
      </c>
      <c r="JJZ11">
        <v>-2.5865133</v>
      </c>
      <c r="JKA11">
        <v>-2.5908848999999998</v>
      </c>
      <c r="JKB11">
        <v>-2.5911746</v>
      </c>
      <c r="JKC11">
        <v>-2.5899958999999999</v>
      </c>
      <c r="JKD11">
        <v>-2.5844130999999999</v>
      </c>
      <c r="JKE11">
        <v>-2.5828364000000001</v>
      </c>
      <c r="JKF11">
        <v>-2.5791401999999999</v>
      </c>
      <c r="JKG11">
        <v>-2.5803733000000002</v>
      </c>
      <c r="JKH11">
        <v>-2.5768846999999999</v>
      </c>
      <c r="JKI11">
        <v>-2.5767677</v>
      </c>
      <c r="JKJ11">
        <v>-2.5798678000000002</v>
      </c>
      <c r="JKK11">
        <v>-2.5790631999999998</v>
      </c>
      <c r="JKL11">
        <v>-2.5750396000000002</v>
      </c>
      <c r="JKM11">
        <v>-2.5723995999999998</v>
      </c>
      <c r="JKN11">
        <v>-2.5718028999999998</v>
      </c>
      <c r="JKO11">
        <v>-2.5680776000000001</v>
      </c>
      <c r="JKP11">
        <v>-2.5703917000000001</v>
      </c>
      <c r="JKQ11">
        <v>-2.5738864000000001</v>
      </c>
      <c r="JKR11">
        <v>-2.5711168999999998</v>
      </c>
      <c r="JKS11">
        <v>-2.5701206000000001</v>
      </c>
      <c r="JKT11">
        <v>-2.5744886</v>
      </c>
      <c r="JKU11">
        <v>-2.5656854999999998</v>
      </c>
      <c r="JKV11">
        <v>-2.5776037999999999</v>
      </c>
      <c r="JKW11">
        <v>-2.5811009</v>
      </c>
      <c r="JKX11">
        <v>-2.5762227000000002</v>
      </c>
      <c r="JKY11">
        <v>-2.5779524</v>
      </c>
      <c r="JKZ11">
        <v>-2.5810993</v>
      </c>
      <c r="JLA11">
        <v>-2.5816447999999999</v>
      </c>
      <c r="JLB11">
        <v>-2.5878274000000001</v>
      </c>
      <c r="JLC11">
        <v>-2.5848417000000001</v>
      </c>
      <c r="JLD11">
        <v>-2.5890531999999999</v>
      </c>
      <c r="JLE11">
        <v>-2.5882695</v>
      </c>
      <c r="JLF11">
        <v>-2.5927055000000001</v>
      </c>
      <c r="JLG11">
        <v>-2.5872540000000002</v>
      </c>
      <c r="JLH11">
        <v>-2.5933093999999999</v>
      </c>
      <c r="JLI11">
        <v>-2.5860411999999999</v>
      </c>
      <c r="JLJ11">
        <v>-2.5887566</v>
      </c>
      <c r="JLK11">
        <v>-2.5877571000000001</v>
      </c>
      <c r="JLL11">
        <v>-2.5899638999999999</v>
      </c>
      <c r="JLM11">
        <v>-2.5877666000000001</v>
      </c>
      <c r="JLN11">
        <v>-2.5889335</v>
      </c>
      <c r="JLO11">
        <v>-2.5848751000000001</v>
      </c>
      <c r="JLP11">
        <v>-2.5860070999999998</v>
      </c>
      <c r="JLQ11">
        <v>-2.5795835999999999</v>
      </c>
      <c r="JLR11">
        <v>-2.5769655999999999</v>
      </c>
      <c r="JLS11">
        <v>-2.5768425000000001</v>
      </c>
      <c r="JLT11">
        <v>-2.5759984999999999</v>
      </c>
      <c r="JLU11">
        <v>-2.5704908</v>
      </c>
      <c r="JLV11">
        <v>-2.5703800000000001</v>
      </c>
      <c r="JLW11">
        <v>-2.5658801000000002</v>
      </c>
      <c r="JLX11">
        <v>-2.5588628999999998</v>
      </c>
      <c r="JLY11">
        <v>-2.5594698999999999</v>
      </c>
      <c r="JLZ11">
        <v>-2.5579691000000002</v>
      </c>
      <c r="JMA11">
        <v>-2.5524654</v>
      </c>
      <c r="JMB11">
        <v>-2.5494123000000002</v>
      </c>
      <c r="JMC11">
        <v>-2.5550537000000002</v>
      </c>
      <c r="JMD11">
        <v>-2.5519896000000002</v>
      </c>
      <c r="JME11">
        <v>-2.5537219000000002</v>
      </c>
      <c r="JMF11">
        <v>-2.5535808000000002</v>
      </c>
      <c r="JMG11">
        <v>-2.5553992000000001</v>
      </c>
      <c r="JMH11">
        <v>-2.5549164000000002</v>
      </c>
      <c r="JMI11">
        <v>-2.5547371000000001</v>
      </c>
      <c r="JMJ11">
        <v>-2.5701456</v>
      </c>
      <c r="JMK11">
        <v>-2.5736029</v>
      </c>
      <c r="JML11">
        <v>-2.5755854</v>
      </c>
      <c r="JMM11">
        <v>-2.5809747999999999</v>
      </c>
      <c r="JMN11">
        <v>-2.5796749999999999</v>
      </c>
      <c r="JMO11">
        <v>-2.5843715999999999</v>
      </c>
      <c r="JMP11">
        <v>-2.5840404000000001</v>
      </c>
      <c r="JMQ11">
        <v>-2.5879498000000001</v>
      </c>
      <c r="JMR11">
        <v>-2.5874076000000001</v>
      </c>
      <c r="JMS11">
        <v>-2.5843022000000002</v>
      </c>
      <c r="JMT11">
        <v>-2.5825708000000001</v>
      </c>
      <c r="JMU11">
        <v>-2.5784907000000001</v>
      </c>
      <c r="JMV11">
        <v>-2.5764119999999999</v>
      </c>
      <c r="JMW11">
        <v>-2.5719080000000001</v>
      </c>
      <c r="JMX11">
        <v>-2.5660934000000002</v>
      </c>
      <c r="JMY11">
        <v>-2.5631165999999999</v>
      </c>
      <c r="JMZ11">
        <v>-2.5555233999999998</v>
      </c>
      <c r="JNA11">
        <v>-2.5525853999999999</v>
      </c>
      <c r="JNB11">
        <v>-2.5448190999999998</v>
      </c>
      <c r="JNC11">
        <v>-2.5364802000000002</v>
      </c>
      <c r="JND11">
        <v>-2.5377424</v>
      </c>
      <c r="JNE11">
        <v>-2.5343255999999998</v>
      </c>
      <c r="JNF11">
        <v>-2.5365598</v>
      </c>
      <c r="JNG11">
        <v>-2.5330675</v>
      </c>
      <c r="JNH11">
        <v>-2.5316417000000002</v>
      </c>
      <c r="JNI11">
        <v>-2.5336699</v>
      </c>
      <c r="JNJ11">
        <v>-2.5390632000000002</v>
      </c>
      <c r="JNK11">
        <v>-2.5399957</v>
      </c>
      <c r="JNL11">
        <v>-2.5482570999999998</v>
      </c>
      <c r="JNM11">
        <v>-2.5471175000000001</v>
      </c>
      <c r="JNN11">
        <v>-2.5513933</v>
      </c>
      <c r="JNO11">
        <v>-2.5556375999999998</v>
      </c>
      <c r="JNP11">
        <v>-2.5604794000000002</v>
      </c>
      <c r="JNQ11">
        <v>-2.5579888999999998</v>
      </c>
      <c r="JNR11">
        <v>-2.5673355999999998</v>
      </c>
      <c r="JNS11">
        <v>-2.5666332000000001</v>
      </c>
      <c r="JNT11">
        <v>-2.571485</v>
      </c>
      <c r="JNU11">
        <v>-2.5759470000000002</v>
      </c>
      <c r="JNV11">
        <v>-2.5718633999999998</v>
      </c>
      <c r="JNW11">
        <v>-2.5821215999999998</v>
      </c>
      <c r="JNX11">
        <v>-2.5824142000000001</v>
      </c>
      <c r="JNY11">
        <v>-2.5849394999999999</v>
      </c>
      <c r="JNZ11">
        <v>-2.5811429000000001</v>
      </c>
      <c r="JOA11">
        <v>-2.5825008999999999</v>
      </c>
      <c r="JOB11">
        <v>-2.5874293000000002</v>
      </c>
      <c r="JOC11">
        <v>-2.5815220000000001</v>
      </c>
      <c r="JOD11">
        <v>-2.5919995</v>
      </c>
      <c r="JOE11">
        <v>-2.5902485999999998</v>
      </c>
      <c r="JOF11">
        <v>-2.5945976000000002</v>
      </c>
      <c r="JOG11">
        <v>-2.5943565</v>
      </c>
      <c r="JOH11">
        <v>-2.5972629</v>
      </c>
      <c r="JOI11">
        <v>-2.5966377</v>
      </c>
      <c r="JOJ11">
        <v>-2.5973234000000001</v>
      </c>
      <c r="JOK11">
        <v>-2.5984652000000001</v>
      </c>
      <c r="JOL11">
        <v>-2.6040741999999999</v>
      </c>
      <c r="JOM11">
        <v>-2.6056180000000002</v>
      </c>
      <c r="JON11">
        <v>-2.6035919000000001</v>
      </c>
      <c r="JOO11">
        <v>-2.6081216</v>
      </c>
      <c r="JOP11">
        <v>-2.6118337999999999</v>
      </c>
      <c r="JOQ11">
        <v>-2.6101576999999998</v>
      </c>
      <c r="JOR11">
        <v>-2.6190487999999998</v>
      </c>
      <c r="JOS11">
        <v>-2.6214051</v>
      </c>
      <c r="JOT11">
        <v>-2.6172922000000001</v>
      </c>
      <c r="JOU11">
        <v>-2.6221261</v>
      </c>
      <c r="JOV11">
        <v>-2.6268950000000002</v>
      </c>
      <c r="JOW11">
        <v>-2.6246238000000002</v>
      </c>
      <c r="JOX11">
        <v>-2.6281330999999999</v>
      </c>
      <c r="JOY11">
        <v>-2.6314201000000002</v>
      </c>
      <c r="JOZ11">
        <v>-2.6330385000000001</v>
      </c>
      <c r="JPA11">
        <v>-2.6314123</v>
      </c>
      <c r="JPB11">
        <v>-2.6441010999999999</v>
      </c>
      <c r="JPC11">
        <v>-2.6394541</v>
      </c>
      <c r="JPD11">
        <v>-2.6467966999999999</v>
      </c>
      <c r="JPE11">
        <v>-2.6472851999999998</v>
      </c>
      <c r="JPF11">
        <v>-2.6452045000000002</v>
      </c>
      <c r="JPG11">
        <v>-2.6523477999999998</v>
      </c>
      <c r="JPH11">
        <v>-2.6554465</v>
      </c>
      <c r="JPI11">
        <v>-2.6537161</v>
      </c>
      <c r="JPJ11">
        <v>-2.6549830000000001</v>
      </c>
      <c r="JPK11">
        <v>-2.6624105</v>
      </c>
      <c r="JPL11">
        <v>-2.6642206000000002</v>
      </c>
      <c r="JPM11">
        <v>-2.6649851999999998</v>
      </c>
      <c r="JPN11">
        <v>-2.6711390000000002</v>
      </c>
      <c r="JPO11">
        <v>-2.6643509999999999</v>
      </c>
      <c r="JPP11">
        <v>-2.6667912</v>
      </c>
      <c r="JPQ11">
        <v>-2.6719084</v>
      </c>
      <c r="JPR11">
        <v>-2.6734616999999998</v>
      </c>
      <c r="JPS11">
        <v>-2.6740708</v>
      </c>
      <c r="JPT11">
        <v>-2.6737956999999999</v>
      </c>
      <c r="JPU11">
        <v>-2.6785154000000002</v>
      </c>
      <c r="JPV11">
        <v>-2.6840627000000001</v>
      </c>
      <c r="JPW11">
        <v>-2.6792397000000001</v>
      </c>
      <c r="JPX11">
        <v>-2.6836096999999999</v>
      </c>
      <c r="JPY11">
        <v>-2.6861234</v>
      </c>
      <c r="JPZ11">
        <v>-2.6895912000000002</v>
      </c>
      <c r="JQA11">
        <v>-2.6933246</v>
      </c>
      <c r="JQB11">
        <v>-2.6883208999999999</v>
      </c>
      <c r="JQC11">
        <v>-2.6928204999999998</v>
      </c>
      <c r="JQD11">
        <v>-2.6916932999999998</v>
      </c>
      <c r="JQE11">
        <v>-2.6972318</v>
      </c>
      <c r="JQF11">
        <v>-2.6953830999999999</v>
      </c>
      <c r="JQG11">
        <v>-2.6952543000000002</v>
      </c>
      <c r="JQH11">
        <v>-2.6962361000000001</v>
      </c>
      <c r="JQI11">
        <v>-2.6953504000000001</v>
      </c>
      <c r="JQJ11">
        <v>-2.6954802999999998</v>
      </c>
      <c r="JQK11">
        <v>-2.6933986999999999</v>
      </c>
      <c r="JQL11">
        <v>-2.6974727999999999</v>
      </c>
      <c r="JQM11">
        <v>-2.6979948999999999</v>
      </c>
      <c r="JQN11">
        <v>-2.6930277</v>
      </c>
      <c r="JQO11">
        <v>-2.6940781999999999</v>
      </c>
      <c r="JQP11">
        <v>-2.6911752</v>
      </c>
      <c r="JQQ11">
        <v>-2.6941041999999999</v>
      </c>
      <c r="JQR11">
        <v>-2.6990006000000002</v>
      </c>
      <c r="JQS11">
        <v>-2.6972054999999999</v>
      </c>
      <c r="JQT11">
        <v>-2.6943959999999998</v>
      </c>
      <c r="JQU11">
        <v>-2.6985353999999999</v>
      </c>
      <c r="JQV11">
        <v>-2.6966410000000001</v>
      </c>
      <c r="JQW11">
        <v>-2.6972472999999999</v>
      </c>
      <c r="JQX11">
        <v>-2.7022734000000002</v>
      </c>
      <c r="JQY11">
        <v>-2.7093885000000002</v>
      </c>
      <c r="JQZ11">
        <v>-2.7100344000000001</v>
      </c>
      <c r="JRA11">
        <v>-2.7117589</v>
      </c>
      <c r="JRB11">
        <v>-2.7204017999999999</v>
      </c>
      <c r="JRC11">
        <v>-2.7178391999999998</v>
      </c>
      <c r="JRD11">
        <v>-2.7195187000000001</v>
      </c>
      <c r="JRE11">
        <v>-2.7255503999999999</v>
      </c>
      <c r="JRF11">
        <v>-2.7278516000000002</v>
      </c>
      <c r="JRG11">
        <v>-2.7304344</v>
      </c>
      <c r="JRH11">
        <v>-2.7306781</v>
      </c>
      <c r="JRI11">
        <v>-2.7343261000000001</v>
      </c>
      <c r="JRJ11">
        <v>-2.7386916000000001</v>
      </c>
      <c r="JRK11">
        <v>-2.7389355000000002</v>
      </c>
      <c r="JRL11">
        <v>-2.7351635000000001</v>
      </c>
      <c r="JRM11">
        <v>-2.7382336</v>
      </c>
      <c r="JRN11">
        <v>-2.7403905000000002</v>
      </c>
      <c r="JRO11">
        <v>-2.7442470000000001</v>
      </c>
      <c r="JRP11">
        <v>-2.7474313000000001</v>
      </c>
      <c r="JRQ11">
        <v>-2.7446305999999998</v>
      </c>
      <c r="JRR11">
        <v>-2.7496003999999998</v>
      </c>
      <c r="JRS11">
        <v>-2.7486486000000001</v>
      </c>
      <c r="JRT11">
        <v>-2.7491802999999999</v>
      </c>
      <c r="JRU11">
        <v>-2.7492526000000002</v>
      </c>
      <c r="JRV11">
        <v>-2.7503115999999999</v>
      </c>
      <c r="JRW11">
        <v>-2.7604334000000001</v>
      </c>
      <c r="JRX11">
        <v>-2.7549378999999998</v>
      </c>
      <c r="JRY11">
        <v>-2.7581193000000002</v>
      </c>
      <c r="JRZ11">
        <v>-2.7573454000000002</v>
      </c>
      <c r="JSA11">
        <v>-2.7635595999999998</v>
      </c>
      <c r="JSB11">
        <v>-2.7605531000000001</v>
      </c>
      <c r="JSC11">
        <v>-2.7598623999999998</v>
      </c>
      <c r="JSD11">
        <v>-2.7622342</v>
      </c>
      <c r="JSE11">
        <v>-2.7628415</v>
      </c>
      <c r="JSF11">
        <v>-2.7621837</v>
      </c>
      <c r="JSG11">
        <v>-2.7675828999999998</v>
      </c>
      <c r="JSH11">
        <v>-2.7611105</v>
      </c>
      <c r="JSI11">
        <v>-2.7667891999999998</v>
      </c>
      <c r="JSJ11">
        <v>-2.7652093999999998</v>
      </c>
      <c r="JSK11">
        <v>-2.7673485000000002</v>
      </c>
      <c r="JSL11">
        <v>-2.7697555999999999</v>
      </c>
      <c r="JSM11">
        <v>-2.7653818000000001</v>
      </c>
      <c r="JSN11">
        <v>-2.7713814000000001</v>
      </c>
      <c r="JSO11">
        <v>-2.7677497999999998</v>
      </c>
      <c r="JSP11">
        <v>-2.7675238000000002</v>
      </c>
      <c r="JSQ11">
        <v>-2.7706732999999999</v>
      </c>
      <c r="JSR11">
        <v>-2.7666004000000002</v>
      </c>
      <c r="JSS11">
        <v>-2.7663600000000002</v>
      </c>
      <c r="JST11">
        <v>-2.7671503999999998</v>
      </c>
      <c r="JSU11">
        <v>-2.7679999</v>
      </c>
      <c r="JSV11">
        <v>-2.7752868999999998</v>
      </c>
      <c r="JSW11">
        <v>-2.7700064000000002</v>
      </c>
      <c r="JSX11">
        <v>-2.7744545999999999</v>
      </c>
      <c r="JSY11">
        <v>-2.7716862999999998</v>
      </c>
      <c r="JSZ11">
        <v>-2.7756305000000001</v>
      </c>
      <c r="JTA11">
        <v>-2.7757025</v>
      </c>
      <c r="JTB11">
        <v>-2.7719423999999999</v>
      </c>
      <c r="JTC11">
        <v>-2.7721586</v>
      </c>
      <c r="JTD11">
        <v>-2.7743994999999999</v>
      </c>
      <c r="JTE11">
        <v>-2.7787139000000001</v>
      </c>
      <c r="JTF11">
        <v>-2.7768271000000002</v>
      </c>
      <c r="JTG11">
        <v>-2.77826</v>
      </c>
      <c r="JTH11">
        <v>-2.7789568999999998</v>
      </c>
      <c r="JTI11">
        <v>-2.7767339</v>
      </c>
      <c r="JTJ11">
        <v>-2.7779489000000002</v>
      </c>
      <c r="JTK11">
        <v>-2.7761458999999999</v>
      </c>
      <c r="JTL11">
        <v>-2.7744548</v>
      </c>
      <c r="JTM11">
        <v>-2.7730340999999998</v>
      </c>
      <c r="JTN11">
        <v>-2.7736588000000002</v>
      </c>
      <c r="JTO11">
        <v>-2.7773108</v>
      </c>
      <c r="JTP11">
        <v>-2.7791497999999999</v>
      </c>
      <c r="JTQ11">
        <v>-2.7767911000000001</v>
      </c>
      <c r="JTR11">
        <v>-2.7768719000000002</v>
      </c>
      <c r="JTS11">
        <v>-2.7808893000000001</v>
      </c>
      <c r="JTT11">
        <v>-2.7822212999999998</v>
      </c>
      <c r="JTU11">
        <v>-2.7746936999999998</v>
      </c>
      <c r="JTV11">
        <v>-2.7769775000000001</v>
      </c>
      <c r="JTW11">
        <v>-2.7801387000000002</v>
      </c>
      <c r="JTX11">
        <v>-2.7763233</v>
      </c>
      <c r="JTY11">
        <v>-2.7778008000000001</v>
      </c>
      <c r="JTZ11">
        <v>-2.7727016999999998</v>
      </c>
      <c r="JUA11">
        <v>-2.7799157999999999</v>
      </c>
      <c r="JUB11">
        <v>-2.7779288000000002</v>
      </c>
      <c r="JUC11">
        <v>-2.7792376999999999</v>
      </c>
      <c r="JUD11">
        <v>-2.7746241</v>
      </c>
      <c r="JUE11">
        <v>-2.7782290000000001</v>
      </c>
      <c r="JUF11">
        <v>-2.7835667000000002</v>
      </c>
      <c r="JUG11">
        <v>-2.7800837</v>
      </c>
      <c r="JUH11">
        <v>-2.7820887999999999</v>
      </c>
      <c r="JUI11">
        <v>-2.7822548999999999</v>
      </c>
      <c r="JUJ11">
        <v>-2.7858596000000002</v>
      </c>
      <c r="JUK11">
        <v>-2.7877176000000001</v>
      </c>
      <c r="JUL11">
        <v>-2.7965442999999999</v>
      </c>
      <c r="JUM11">
        <v>-2.7996747000000002</v>
      </c>
      <c r="JUN11">
        <v>-2.7967658000000002</v>
      </c>
      <c r="JUO11">
        <v>-2.7984281000000002</v>
      </c>
      <c r="JUP11">
        <v>-2.8029969000000001</v>
      </c>
      <c r="JUQ11">
        <v>-2.8129327000000002</v>
      </c>
      <c r="JUR11">
        <v>-2.8150670999999998</v>
      </c>
      <c r="JUS11">
        <v>-2.8145834999999999</v>
      </c>
      <c r="JUT11">
        <v>-2.8218342999999999</v>
      </c>
      <c r="JUU11">
        <v>-2.8281686000000001</v>
      </c>
      <c r="JUV11">
        <v>-2.8344903000000001</v>
      </c>
      <c r="JUW11">
        <v>-2.8312336999999999</v>
      </c>
      <c r="JUX11">
        <v>-2.8363003999999998</v>
      </c>
      <c r="JUY11">
        <v>-2.8373081999999998</v>
      </c>
      <c r="JUZ11">
        <v>-2.8395331000000001</v>
      </c>
      <c r="JVA11">
        <v>-2.8445193999999998</v>
      </c>
      <c r="JVB11">
        <v>-2.8485827000000001</v>
      </c>
      <c r="JVC11">
        <v>-2.8472184999999999</v>
      </c>
      <c r="JVD11">
        <v>-2.8473518000000002</v>
      </c>
      <c r="JVE11">
        <v>-2.8466260000000001</v>
      </c>
      <c r="JVF11">
        <v>-2.8428952999999999</v>
      </c>
      <c r="JVG11">
        <v>-2.8483328999999999</v>
      </c>
      <c r="JVH11">
        <v>-2.8408818</v>
      </c>
      <c r="JVI11">
        <v>-2.8361356</v>
      </c>
      <c r="JVJ11">
        <v>-2.8368088999999999</v>
      </c>
      <c r="JVK11">
        <v>-2.8309978999999998</v>
      </c>
      <c r="JVL11">
        <v>-2.8274164000000002</v>
      </c>
      <c r="JVM11">
        <v>-2.8242807000000001</v>
      </c>
      <c r="JVN11">
        <v>-2.8228767000000001</v>
      </c>
      <c r="JVO11">
        <v>-2.8156378000000002</v>
      </c>
      <c r="JVP11">
        <v>-2.8209588999999999</v>
      </c>
      <c r="JVQ11">
        <v>-2.8161735999999999</v>
      </c>
      <c r="JVR11">
        <v>-2.8161692999999999</v>
      </c>
      <c r="JVS11">
        <v>-2.8131707000000001</v>
      </c>
      <c r="JVT11">
        <v>-2.8085092999999999</v>
      </c>
      <c r="JVU11">
        <v>-2.8088590999999998</v>
      </c>
      <c r="JVV11">
        <v>-2.8039043000000001</v>
      </c>
      <c r="JVW11">
        <v>-2.8084991000000001</v>
      </c>
      <c r="JVX11">
        <v>-2.8073096</v>
      </c>
      <c r="JVY11">
        <v>-2.8029258000000001</v>
      </c>
      <c r="JVZ11">
        <v>-2.8079824000000002</v>
      </c>
      <c r="JWA11">
        <v>-2.8050842</v>
      </c>
      <c r="JWB11">
        <v>-2.8065416999999999</v>
      </c>
      <c r="JWC11">
        <v>-2.8075758999999998</v>
      </c>
      <c r="JWD11">
        <v>-2.8068316000000002</v>
      </c>
      <c r="JWE11">
        <v>-2.8070482999999999</v>
      </c>
      <c r="JWF11">
        <v>-2.8094676000000001</v>
      </c>
      <c r="JWG11">
        <v>-2.8056865000000002</v>
      </c>
      <c r="JWH11">
        <v>-2.8056934</v>
      </c>
      <c r="JWI11">
        <v>-2.8159602000000001</v>
      </c>
      <c r="JWJ11">
        <v>-2.8155047999999998</v>
      </c>
      <c r="JWK11">
        <v>-2.8100860000000001</v>
      </c>
      <c r="JWL11">
        <v>-2.8188007000000002</v>
      </c>
      <c r="JWM11">
        <v>-2.8200433</v>
      </c>
      <c r="JWN11">
        <v>-2.8220556000000001</v>
      </c>
      <c r="JWO11">
        <v>-2.8240894999999999</v>
      </c>
      <c r="JWP11">
        <v>-2.8307891000000001</v>
      </c>
      <c r="JWQ11">
        <v>-2.8292828000000001</v>
      </c>
      <c r="JWR11">
        <v>-2.8261750000000001</v>
      </c>
      <c r="JWS11">
        <v>-2.8315362999999998</v>
      </c>
      <c r="JWT11">
        <v>-2.8317952000000002</v>
      </c>
      <c r="JWU11">
        <v>-2.8308909</v>
      </c>
      <c r="JWV11">
        <v>-2.8346038</v>
      </c>
      <c r="JWW11">
        <v>-2.8384311000000002</v>
      </c>
      <c r="JWX11">
        <v>-2.8423436</v>
      </c>
      <c r="JWY11">
        <v>-2.8400688000000001</v>
      </c>
      <c r="JWZ11">
        <v>-2.8425175999999999</v>
      </c>
      <c r="JXA11">
        <v>-2.8441694000000002</v>
      </c>
      <c r="JXB11">
        <v>-2.8435177999999999</v>
      </c>
      <c r="JXC11">
        <v>-2.8409008999999998</v>
      </c>
      <c r="JXD11">
        <v>-2.8473278999999998</v>
      </c>
      <c r="JXE11">
        <v>-2.8458163999999999</v>
      </c>
      <c r="JXF11">
        <v>-2.8399076000000001</v>
      </c>
      <c r="JXG11">
        <v>-2.8509872000000001</v>
      </c>
      <c r="JXH11">
        <v>-2.8556674000000002</v>
      </c>
      <c r="JXI11">
        <v>-2.8521983999999998</v>
      </c>
      <c r="JXJ11">
        <v>-2.8529431999999999</v>
      </c>
      <c r="JXK11">
        <v>-2.8546828999999998</v>
      </c>
      <c r="JXL11">
        <v>-2.8528793000000001</v>
      </c>
      <c r="JXM11">
        <v>-2.8562268999999998</v>
      </c>
      <c r="JXN11">
        <v>-2.8604430999999999</v>
      </c>
      <c r="JXO11">
        <v>-2.8590051999999999</v>
      </c>
      <c r="JXP11">
        <v>-2.8633932999999998</v>
      </c>
      <c r="JXQ11">
        <v>-2.8668279999999999</v>
      </c>
      <c r="JXR11">
        <v>-2.8693816999999999</v>
      </c>
      <c r="JXS11">
        <v>-2.8639549999999998</v>
      </c>
      <c r="JXT11">
        <v>-2.8661962000000001</v>
      </c>
      <c r="JXU11">
        <v>-2.8670650000000002</v>
      </c>
      <c r="JXV11">
        <v>-2.8653846000000001</v>
      </c>
      <c r="JXW11">
        <v>-2.8678678999999998</v>
      </c>
      <c r="JXX11">
        <v>-2.8713522</v>
      </c>
      <c r="JXY11">
        <v>-2.8712697</v>
      </c>
      <c r="JXZ11">
        <v>-2.8781376000000001</v>
      </c>
      <c r="JYA11">
        <v>-2.8805944999999999</v>
      </c>
      <c r="JYB11">
        <v>-2.8806775</v>
      </c>
      <c r="JYC11">
        <v>-2.8807111000000001</v>
      </c>
      <c r="JYD11">
        <v>-2.8784434999999999</v>
      </c>
      <c r="JYE11">
        <v>-2.8790414000000002</v>
      </c>
      <c r="JYF11">
        <v>-2.8801600999999999</v>
      </c>
      <c r="JYG11">
        <v>-2.8841572000000002</v>
      </c>
      <c r="JYH11">
        <v>-2.8828331999999999</v>
      </c>
      <c r="JYI11">
        <v>-2.8863344</v>
      </c>
      <c r="JYJ11">
        <v>-2.8844717000000002</v>
      </c>
      <c r="JYK11">
        <v>-2.8934826999999999</v>
      </c>
      <c r="JYL11">
        <v>-2.8872159000000002</v>
      </c>
      <c r="JYM11">
        <v>-2.8858795000000002</v>
      </c>
      <c r="JYN11">
        <v>-2.8874122999999998</v>
      </c>
      <c r="JYO11">
        <v>-2.8920984000000001</v>
      </c>
      <c r="JYP11">
        <v>-2.8898628</v>
      </c>
      <c r="JYQ11">
        <v>-2.8893878000000002</v>
      </c>
      <c r="JYR11">
        <v>-2.8921975999999998</v>
      </c>
      <c r="JYS11">
        <v>-2.8924074000000002</v>
      </c>
      <c r="JYT11">
        <v>-2.8911916999999998</v>
      </c>
      <c r="JYU11">
        <v>-2.8949851999999998</v>
      </c>
      <c r="JYV11">
        <v>-2.8953373</v>
      </c>
      <c r="JYW11">
        <v>-2.9049475</v>
      </c>
      <c r="JYX11">
        <v>-2.8989577</v>
      </c>
      <c r="JYY11">
        <v>-2.8979206</v>
      </c>
      <c r="JYZ11">
        <v>-2.9000710999999999</v>
      </c>
      <c r="JZA11">
        <v>-2.8973992000000002</v>
      </c>
      <c r="JZB11">
        <v>-2.8999107</v>
      </c>
      <c r="JZC11">
        <v>-2.9021976</v>
      </c>
      <c r="JZD11">
        <v>-2.8973209999999998</v>
      </c>
      <c r="JZE11">
        <v>-2.9061544000000001</v>
      </c>
      <c r="JZF11">
        <v>-2.9017483999999998</v>
      </c>
      <c r="JZG11">
        <v>-2.9005481999999998</v>
      </c>
      <c r="JZH11">
        <v>-2.9047933000000001</v>
      </c>
      <c r="JZI11">
        <v>-2.8984896999999998</v>
      </c>
      <c r="JZJ11">
        <v>-2.9020214000000002</v>
      </c>
      <c r="JZK11">
        <v>-2.9082056999999999</v>
      </c>
      <c r="JZL11">
        <v>-2.909678</v>
      </c>
      <c r="JZM11">
        <v>-2.9108505</v>
      </c>
      <c r="JZN11">
        <v>-2.9090916999999998</v>
      </c>
      <c r="JZO11">
        <v>-2.9131402999999998</v>
      </c>
      <c r="JZP11">
        <v>-2.9112591999999999</v>
      </c>
      <c r="JZQ11">
        <v>-2.910568</v>
      </c>
      <c r="JZR11">
        <v>-2.9124539</v>
      </c>
      <c r="JZS11">
        <v>-2.9182670000000002</v>
      </c>
      <c r="JZT11">
        <v>-2.9187653</v>
      </c>
      <c r="JZU11">
        <v>-2.9236890999999998</v>
      </c>
      <c r="JZV11">
        <v>-2.9261172000000002</v>
      </c>
      <c r="JZW11">
        <v>-2.9235096</v>
      </c>
      <c r="JZX11">
        <v>-2.9234087</v>
      </c>
      <c r="JZY11">
        <v>-2.9228641999999998</v>
      </c>
      <c r="JZZ11">
        <v>-2.9277196000000001</v>
      </c>
      <c r="KAA11">
        <v>-2.9243529000000001</v>
      </c>
      <c r="KAB11">
        <v>-2.9281942999999999</v>
      </c>
      <c r="KAC11">
        <v>-2.9234089999999999</v>
      </c>
      <c r="KAD11">
        <v>-2.9268228999999999</v>
      </c>
      <c r="KAE11">
        <v>-2.9289860999999999</v>
      </c>
      <c r="KAF11">
        <v>-2.9313742999999999</v>
      </c>
      <c r="KAG11">
        <v>-2.9285869999999998</v>
      </c>
      <c r="KAH11">
        <v>-2.9290805</v>
      </c>
      <c r="KAI11">
        <v>-2.9324515</v>
      </c>
      <c r="KAJ11">
        <v>-2.9317492999999999</v>
      </c>
      <c r="KAK11">
        <v>-2.9350480999999999</v>
      </c>
      <c r="KAL11">
        <v>-2.9382100000000002</v>
      </c>
      <c r="KAM11">
        <v>-2.9315348000000001</v>
      </c>
      <c r="KAN11">
        <v>-2.9317799</v>
      </c>
      <c r="KAO11">
        <v>-2.9348535999999998</v>
      </c>
      <c r="KAP11">
        <v>-2.9365332</v>
      </c>
      <c r="KAQ11">
        <v>-2.9330794999999998</v>
      </c>
      <c r="KAR11">
        <v>-2.9335887</v>
      </c>
      <c r="KAS11">
        <v>-2.9335863999999998</v>
      </c>
      <c r="KAT11">
        <v>-2.9382725000000001</v>
      </c>
      <c r="KAU11">
        <v>-2.9406547999999999</v>
      </c>
      <c r="KAV11">
        <v>-2.9354708</v>
      </c>
      <c r="KAW11">
        <v>-2.9406420999999998</v>
      </c>
      <c r="KAX11">
        <v>-2.9388337</v>
      </c>
      <c r="KAY11">
        <v>-2.9379293999999998</v>
      </c>
      <c r="KAZ11">
        <v>-2.9422700000000002</v>
      </c>
      <c r="KBA11">
        <v>-2.9404392000000001</v>
      </c>
      <c r="KBB11">
        <v>-2.9414921000000001</v>
      </c>
      <c r="KBC11">
        <v>-2.9468081000000002</v>
      </c>
      <c r="KBD11">
        <v>-2.9474618000000001</v>
      </c>
      <c r="KBE11">
        <v>-2.9443823999999998</v>
      </c>
      <c r="KBF11">
        <v>-2.9516920999999998</v>
      </c>
      <c r="KBG11">
        <v>-2.9439639999999998</v>
      </c>
      <c r="KBH11">
        <v>-2.9487038000000001</v>
      </c>
      <c r="KBI11">
        <v>-2.9467789999999998</v>
      </c>
      <c r="KBJ11">
        <v>-2.9480730999999998</v>
      </c>
      <c r="KBK11">
        <v>-2.9520415999999998</v>
      </c>
      <c r="KBL11">
        <v>-2.9525820999999999</v>
      </c>
      <c r="KBM11">
        <v>-2.9582798000000001</v>
      </c>
      <c r="KBN11">
        <v>-2.9578034999999998</v>
      </c>
      <c r="KBO11">
        <v>-2.9542989999999998</v>
      </c>
      <c r="KBP11">
        <v>-2.9579673</v>
      </c>
      <c r="KBQ11">
        <v>-2.9593710999999998</v>
      </c>
      <c r="KBR11">
        <v>-2.9638824000000001</v>
      </c>
      <c r="KBS11">
        <v>-2.9651999</v>
      </c>
      <c r="KBT11">
        <v>-2.9681424999999999</v>
      </c>
      <c r="KBU11">
        <v>-2.9660772999999998</v>
      </c>
      <c r="KBV11">
        <v>-2.9608531</v>
      </c>
      <c r="KBW11">
        <v>-2.9687597999999999</v>
      </c>
      <c r="KBX11">
        <v>-2.9653415999999999</v>
      </c>
      <c r="KBY11">
        <v>-2.9631409999999998</v>
      </c>
      <c r="KBZ11">
        <v>-2.9731317000000002</v>
      </c>
      <c r="KCA11">
        <v>-2.9729630999999999</v>
      </c>
      <c r="KCB11">
        <v>-2.9722593000000002</v>
      </c>
      <c r="KCC11">
        <v>-2.9709002999999998</v>
      </c>
      <c r="KCD11">
        <v>-2.9691939000000001</v>
      </c>
      <c r="KCE11">
        <v>-2.9693250999999998</v>
      </c>
      <c r="KCF11">
        <v>-2.9733654999999999</v>
      </c>
      <c r="KCG11">
        <v>-2.9760604000000002</v>
      </c>
      <c r="KCH11">
        <v>-2.9780878999999998</v>
      </c>
      <c r="KCI11">
        <v>-2.9772310000000002</v>
      </c>
      <c r="KCJ11">
        <v>-2.9782769999999998</v>
      </c>
      <c r="KCK11">
        <v>-2.9837088999999999</v>
      </c>
      <c r="KCL11">
        <v>-2.9802678</v>
      </c>
      <c r="KCM11">
        <v>-2.978529</v>
      </c>
      <c r="KCN11">
        <v>-2.9831197</v>
      </c>
      <c r="KCO11">
        <v>-2.9833896000000002</v>
      </c>
      <c r="KCP11">
        <v>-2.9856427000000001</v>
      </c>
      <c r="KCQ11">
        <v>-2.9909545999999998</v>
      </c>
      <c r="KCR11">
        <v>-2.9887356999999999</v>
      </c>
      <c r="KCS11">
        <v>-2.9874146000000001</v>
      </c>
      <c r="KCT11">
        <v>-2.9913611000000002</v>
      </c>
      <c r="KCU11">
        <v>-2.9960737000000002</v>
      </c>
      <c r="KCV11">
        <v>-2.9983547000000002</v>
      </c>
      <c r="KCW11">
        <v>-3.0008707000000001</v>
      </c>
      <c r="KCX11">
        <v>-2.9989132999999999</v>
      </c>
      <c r="KCY11">
        <v>-3.0026731</v>
      </c>
      <c r="KCZ11">
        <v>-2.9978433</v>
      </c>
      <c r="KDA11">
        <v>-3.0075924000000001</v>
      </c>
      <c r="KDB11">
        <v>-3.0057619</v>
      </c>
      <c r="KDC11">
        <v>-3.0035080999999999</v>
      </c>
      <c r="KDD11">
        <v>-3.0082498000000002</v>
      </c>
      <c r="KDE11">
        <v>-3.0070948999999998</v>
      </c>
      <c r="KDF11">
        <v>-3.0090294000000002</v>
      </c>
      <c r="KDG11">
        <v>-3.0113143999999998</v>
      </c>
      <c r="KDH11">
        <v>-3.0100775</v>
      </c>
      <c r="KDI11">
        <v>-3.0118467999999998</v>
      </c>
      <c r="KDJ11">
        <v>-3.0106242000000001</v>
      </c>
      <c r="KDK11">
        <v>-3.0164726000000002</v>
      </c>
      <c r="KDL11">
        <v>-3.0124388</v>
      </c>
      <c r="KDM11">
        <v>-3.0144978</v>
      </c>
      <c r="KDN11">
        <v>-3.017709</v>
      </c>
      <c r="KDO11">
        <v>-3.0150986</v>
      </c>
      <c r="KDP11">
        <v>-3.0181998999999999</v>
      </c>
      <c r="KDQ11">
        <v>-3.0179868000000001</v>
      </c>
      <c r="KDR11">
        <v>-3.0179846000000001</v>
      </c>
      <c r="KDS11">
        <v>-3.0220818999999999</v>
      </c>
      <c r="KDT11">
        <v>-3.0214534</v>
      </c>
      <c r="KDU11">
        <v>-3.0203836000000002</v>
      </c>
      <c r="KDV11">
        <v>-3.0243034</v>
      </c>
      <c r="KDW11">
        <v>-3.0254655000000001</v>
      </c>
      <c r="KDX11">
        <v>-3.0304258000000002</v>
      </c>
      <c r="KDY11">
        <v>-3.0252397000000002</v>
      </c>
      <c r="KDZ11">
        <v>-3.0265043</v>
      </c>
      <c r="KEA11">
        <v>-3.0284083000000002</v>
      </c>
      <c r="KEB11">
        <v>-3.0281022000000002</v>
      </c>
      <c r="KEC11">
        <v>-3.0291038000000001</v>
      </c>
      <c r="KED11">
        <v>-3.0296604999999999</v>
      </c>
      <c r="KEE11">
        <v>-3.030643</v>
      </c>
      <c r="KEF11">
        <v>-3.0368249</v>
      </c>
      <c r="KEG11">
        <v>-3.0378492000000001</v>
      </c>
      <c r="KEH11">
        <v>-3.034481</v>
      </c>
      <c r="KEI11">
        <v>-3.0356402</v>
      </c>
      <c r="KEJ11">
        <v>-3.0394823999999998</v>
      </c>
      <c r="KEK11">
        <v>-3.0396532999999999</v>
      </c>
      <c r="KEL11">
        <v>-3.0377095000000001</v>
      </c>
      <c r="KEM11">
        <v>-3.0387995000000001</v>
      </c>
      <c r="KEN11">
        <v>-3.0410054</v>
      </c>
      <c r="KEO11">
        <v>-3.0403178</v>
      </c>
      <c r="KEP11">
        <v>-3.0429430000000002</v>
      </c>
      <c r="KEQ11">
        <v>-3.0396234999999998</v>
      </c>
      <c r="KER11">
        <v>-3.0424221</v>
      </c>
      <c r="KES11">
        <v>-3.0384506999999998</v>
      </c>
      <c r="KET11">
        <v>-3.0434000000000001</v>
      </c>
      <c r="KEU11">
        <v>-3.0459765999999999</v>
      </c>
      <c r="KEV11">
        <v>-3.0455823</v>
      </c>
      <c r="KEW11">
        <v>-3.0500896000000002</v>
      </c>
      <c r="KEX11">
        <v>-3.0457226999999998</v>
      </c>
      <c r="KEY11">
        <v>-3.0503545000000001</v>
      </c>
      <c r="KEZ11">
        <v>-3.0539510000000001</v>
      </c>
      <c r="KFA11">
        <v>-3.046243</v>
      </c>
      <c r="KFB11">
        <v>-3.0521357</v>
      </c>
      <c r="KFC11">
        <v>-3.0508818999999998</v>
      </c>
      <c r="KFD11">
        <v>-3.0507069000000002</v>
      </c>
      <c r="KFE11">
        <v>-3.0541825</v>
      </c>
      <c r="KFF11">
        <v>-3.0520944999999999</v>
      </c>
      <c r="KFG11">
        <v>-3.0583269999999998</v>
      </c>
      <c r="KFH11">
        <v>-3.058856</v>
      </c>
      <c r="KFI11">
        <v>-3.0585132000000002</v>
      </c>
      <c r="KFJ11">
        <v>-3.0602895999999999</v>
      </c>
      <c r="KFK11">
        <v>-3.0585067000000001</v>
      </c>
      <c r="KFL11">
        <v>-3.0644794000000002</v>
      </c>
      <c r="KFM11">
        <v>-3.0606290999999999</v>
      </c>
      <c r="KFN11">
        <v>-3.0614219</v>
      </c>
      <c r="KFO11">
        <v>-3.0550888</v>
      </c>
      <c r="KFP11">
        <v>-3.0656509000000001</v>
      </c>
      <c r="KFQ11">
        <v>-3.0659108000000002</v>
      </c>
      <c r="KFR11">
        <v>-3.0646532</v>
      </c>
      <c r="KFS11">
        <v>-3.0640371000000002</v>
      </c>
      <c r="KFT11">
        <v>-3.0670476</v>
      </c>
      <c r="KFU11">
        <v>-3.0677066000000002</v>
      </c>
      <c r="KFV11">
        <v>-3.0694816</v>
      </c>
      <c r="KFW11">
        <v>-3.0691174999999999</v>
      </c>
      <c r="KFX11">
        <v>-3.0687313000000001</v>
      </c>
      <c r="KFY11">
        <v>-3.0739417000000002</v>
      </c>
      <c r="KFZ11">
        <v>-3.0721109000000002</v>
      </c>
      <c r="KGA11">
        <v>-3.0688167000000002</v>
      </c>
      <c r="KGB11">
        <v>-3.0658970000000001</v>
      </c>
      <c r="KGC11">
        <v>-3.0732056999999999</v>
      </c>
      <c r="KGD11">
        <v>-3.0751773999999998</v>
      </c>
      <c r="KGE11">
        <v>-3.0750617999999998</v>
      </c>
      <c r="KGF11">
        <v>-3.0709159000000001</v>
      </c>
      <c r="KGG11">
        <v>-3.0753663000000002</v>
      </c>
      <c r="KGH11">
        <v>-3.0740086999999998</v>
      </c>
      <c r="KGI11">
        <v>-3.0767524000000002</v>
      </c>
      <c r="KGJ11">
        <v>-3.0766643999999999</v>
      </c>
      <c r="KGK11">
        <v>-3.0772390000000001</v>
      </c>
      <c r="KGL11">
        <v>-3.0773573000000001</v>
      </c>
      <c r="KGM11">
        <v>-3.0797295999999998</v>
      </c>
      <c r="KGN11">
        <v>-3.0810157999999999</v>
      </c>
      <c r="KGO11">
        <v>-3.0809449999999998</v>
      </c>
      <c r="KGP11">
        <v>-3.0840255999999999</v>
      </c>
      <c r="KGQ11">
        <v>-3.0797327000000001</v>
      </c>
      <c r="KGR11">
        <v>-3.0783885</v>
      </c>
      <c r="KGS11">
        <v>-3.0826780999999999</v>
      </c>
      <c r="KGT11">
        <v>-3.0801044000000002</v>
      </c>
      <c r="KGU11">
        <v>-3.0746806000000002</v>
      </c>
      <c r="KGV11">
        <v>-3.0815400999999998</v>
      </c>
      <c r="KGW11">
        <v>-3.078614</v>
      </c>
      <c r="KGX11">
        <v>-3.0765525999999999</v>
      </c>
      <c r="KGY11">
        <v>-3.0827327000000002</v>
      </c>
      <c r="KGZ11">
        <v>-3.0856797999999999</v>
      </c>
      <c r="KHA11">
        <v>-3.0826764</v>
      </c>
      <c r="KHB11">
        <v>-3.0833955</v>
      </c>
      <c r="KHC11">
        <v>-3.0834755999999999</v>
      </c>
      <c r="KHD11">
        <v>-3.0883319</v>
      </c>
      <c r="KHE11">
        <v>-3.0815065000000001</v>
      </c>
      <c r="KHF11">
        <v>-3.086103</v>
      </c>
      <c r="KHG11">
        <v>-3.0919298999999998</v>
      </c>
      <c r="KHH11">
        <v>-3.0856751999999998</v>
      </c>
      <c r="KHI11">
        <v>-3.0905999999999998</v>
      </c>
      <c r="KHJ11">
        <v>-3.0913601000000002</v>
      </c>
      <c r="KHK11">
        <v>-3.0865537999999999</v>
      </c>
      <c r="KHL11">
        <v>-3.0931126999999998</v>
      </c>
      <c r="KHM11">
        <v>-3.0871607999999999</v>
      </c>
      <c r="KHN11">
        <v>-3.0961192</v>
      </c>
      <c r="KHO11">
        <v>-3.0941122000000001</v>
      </c>
      <c r="KHP11">
        <v>-3.0917525000000001</v>
      </c>
      <c r="KHQ11">
        <v>-3.091351</v>
      </c>
      <c r="KHR11">
        <v>-3.0921091999999999</v>
      </c>
      <c r="KHS11">
        <v>-3.0996184000000002</v>
      </c>
      <c r="KHT11">
        <v>-3.0924901999999999</v>
      </c>
      <c r="KHU11">
        <v>-3.0953330999999999</v>
      </c>
      <c r="KHV11">
        <v>-3.0935215999999999</v>
      </c>
      <c r="KHW11">
        <v>-3.0983166999999998</v>
      </c>
      <c r="KHX11">
        <v>-3.0962307</v>
      </c>
      <c r="KHY11">
        <v>-3.1009536</v>
      </c>
      <c r="KHZ11">
        <v>-3.0954087000000001</v>
      </c>
      <c r="KIA11">
        <v>-3.0958060999999999</v>
      </c>
      <c r="KIB11">
        <v>-3.0944048999999998</v>
      </c>
      <c r="KIC11">
        <v>-3.1034486000000001</v>
      </c>
      <c r="KID11">
        <v>-3.104943</v>
      </c>
      <c r="KIE11">
        <v>-3.1006472</v>
      </c>
      <c r="KIF11">
        <v>-3.1032996000000002</v>
      </c>
      <c r="KIG11">
        <v>-3.1074286</v>
      </c>
      <c r="KIH11">
        <v>-3.1021253999999998</v>
      </c>
      <c r="KII11">
        <v>-3.1053126</v>
      </c>
      <c r="KIJ11">
        <v>-3.1001115000000001</v>
      </c>
      <c r="KIK11">
        <v>-3.1065198999999999</v>
      </c>
      <c r="KIL11">
        <v>-3.1064354999999999</v>
      </c>
      <c r="KIM11">
        <v>-3.1069536000000002</v>
      </c>
      <c r="KIN11">
        <v>-3.1152359999999999</v>
      </c>
      <c r="KIO11">
        <v>-3.1146587999999999</v>
      </c>
      <c r="KIP11">
        <v>-3.1131641999999999</v>
      </c>
      <c r="KIQ11">
        <v>-3.1166089000000001</v>
      </c>
      <c r="KIR11">
        <v>-3.1148794</v>
      </c>
      <c r="KIS11">
        <v>-3.1142715999999999</v>
      </c>
      <c r="KIT11">
        <v>-3.1148877000000001</v>
      </c>
      <c r="KIU11">
        <v>-3.1216179999999998</v>
      </c>
      <c r="KIV11">
        <v>-3.1157211999999999</v>
      </c>
      <c r="KIW11">
        <v>-3.1160798000000001</v>
      </c>
      <c r="KIX11">
        <v>-3.1232039999999999</v>
      </c>
      <c r="KIY11">
        <v>-3.1219787999999999</v>
      </c>
      <c r="KIZ11">
        <v>-3.1189212999999998</v>
      </c>
      <c r="KJA11">
        <v>-3.1223431000000001</v>
      </c>
      <c r="KJB11">
        <v>-3.129791</v>
      </c>
      <c r="KJC11">
        <v>-3.1244462</v>
      </c>
      <c r="KJD11">
        <v>-3.1283525999999999</v>
      </c>
      <c r="KJE11">
        <v>-3.1226790000000002</v>
      </c>
      <c r="KJF11">
        <v>-3.1287634</v>
      </c>
      <c r="KJG11">
        <v>-3.1291734999999998</v>
      </c>
      <c r="KJH11">
        <v>-3.1248732000000001</v>
      </c>
      <c r="KJI11">
        <v>-3.1250111999999999</v>
      </c>
      <c r="KJJ11">
        <v>-3.1282721000000002</v>
      </c>
      <c r="KJK11">
        <v>-3.1276164</v>
      </c>
      <c r="KJL11">
        <v>-3.1299863000000001</v>
      </c>
      <c r="KJM11">
        <v>-3.1340566000000001</v>
      </c>
      <c r="KJN11">
        <v>-3.1265759000000002</v>
      </c>
      <c r="KJO11">
        <v>-3.1289449</v>
      </c>
      <c r="KJP11">
        <v>-3.1312201000000002</v>
      </c>
      <c r="KJQ11">
        <v>-3.1332703</v>
      </c>
      <c r="KJR11">
        <v>-3.1244743000000001</v>
      </c>
      <c r="KJS11">
        <v>-3.1323264000000002</v>
      </c>
      <c r="KJT11">
        <v>-3.1283967000000001</v>
      </c>
      <c r="KJU11">
        <v>-3.1267550000000002</v>
      </c>
      <c r="KJV11">
        <v>-3.1357148000000001</v>
      </c>
      <c r="KJW11">
        <v>-3.1320972</v>
      </c>
      <c r="KJX11">
        <v>-3.1304327999999999</v>
      </c>
      <c r="KJY11">
        <v>-3.1313002000000001</v>
      </c>
      <c r="KJZ11">
        <v>-3.134439</v>
      </c>
      <c r="KKA11">
        <v>-3.1333959</v>
      </c>
      <c r="KKB11">
        <v>-3.1357884</v>
      </c>
      <c r="KKC11">
        <v>-3.1399105</v>
      </c>
      <c r="KKD11">
        <v>-3.1382778</v>
      </c>
      <c r="KKE11">
        <v>-3.135761</v>
      </c>
      <c r="KKF11">
        <v>-3.1393523000000001</v>
      </c>
      <c r="KKG11">
        <v>-3.1394668000000001</v>
      </c>
      <c r="KKH11">
        <v>-3.1399281000000001</v>
      </c>
      <c r="KKI11">
        <v>-3.1386064999999999</v>
      </c>
      <c r="KKJ11">
        <v>-3.1356347000000002</v>
      </c>
      <c r="KKK11">
        <v>-3.1392825000000002</v>
      </c>
      <c r="KKL11">
        <v>-3.1384040999999998</v>
      </c>
      <c r="KKM11">
        <v>-3.1394069</v>
      </c>
      <c r="KKN11">
        <v>3.1396556000000002</v>
      </c>
      <c r="KKO11">
        <v>-3.1382569999999999</v>
      </c>
      <c r="KKP11">
        <v>3.1414254000000001</v>
      </c>
      <c r="KKQ11">
        <v>3.1411878999999998</v>
      </c>
      <c r="KKR11">
        <v>-3.1406941000000002</v>
      </c>
      <c r="KKS11">
        <v>-3.1383690999999998</v>
      </c>
      <c r="KKT11">
        <v>-3.1340780000000001</v>
      </c>
      <c r="KKU11">
        <v>-3.1399984000000001</v>
      </c>
      <c r="KKV11">
        <v>3.1392395</v>
      </c>
      <c r="KKW11">
        <v>3.1415362</v>
      </c>
      <c r="KKX11">
        <v>3.1396828000000001</v>
      </c>
      <c r="KKY11">
        <v>3.1398164999999998</v>
      </c>
      <c r="KKZ11">
        <v>3.1380303000000001</v>
      </c>
      <c r="KLA11">
        <v>-3.1407503999999999</v>
      </c>
      <c r="KLB11">
        <v>3.1381199</v>
      </c>
      <c r="KLC11">
        <v>3.1370559</v>
      </c>
      <c r="KLD11">
        <v>3.1404014</v>
      </c>
      <c r="KLE11">
        <v>3.1369343000000001</v>
      </c>
      <c r="KLF11">
        <v>3.1359431999999998</v>
      </c>
      <c r="KLG11">
        <v>3.1414206</v>
      </c>
      <c r="KLH11">
        <v>3.1372057999999998</v>
      </c>
      <c r="KLI11">
        <v>-3.1408594000000001</v>
      </c>
      <c r="KLJ11">
        <v>3.1377115</v>
      </c>
      <c r="KLK11">
        <v>3.1323466</v>
      </c>
      <c r="KLL11">
        <v>3.1374297000000002</v>
      </c>
      <c r="KLM11">
        <v>-3.1397564</v>
      </c>
      <c r="KLN11">
        <v>3.1309936</v>
      </c>
      <c r="KLO11">
        <v>3.1344261000000002</v>
      </c>
      <c r="KLP11">
        <v>3.1317129000000001</v>
      </c>
      <c r="KLQ11">
        <v>3.1324014999999998</v>
      </c>
      <c r="KLR11">
        <v>3.1389263000000001</v>
      </c>
      <c r="KLS11">
        <v>3.1334219000000001</v>
      </c>
      <c r="KLT11">
        <v>3.1337210999999998</v>
      </c>
      <c r="KLU11">
        <v>3.1368122000000001</v>
      </c>
      <c r="KLV11">
        <v>3.1304226000000002</v>
      </c>
      <c r="KLW11">
        <v>3.1345369999999999</v>
      </c>
      <c r="KLX11">
        <v>3.1339793</v>
      </c>
      <c r="KLY11">
        <v>3.1363921000000001</v>
      </c>
      <c r="KLZ11">
        <v>3.1317184</v>
      </c>
      <c r="KMA11">
        <v>3.1308291000000001</v>
      </c>
      <c r="KMB11">
        <v>3.1294352999999999</v>
      </c>
      <c r="KMC11">
        <v>3.1309114</v>
      </c>
      <c r="KMD11">
        <v>3.1312810999999998</v>
      </c>
      <c r="KME11">
        <v>3.1336111999999998</v>
      </c>
      <c r="KMF11">
        <v>3.1319727999999998</v>
      </c>
      <c r="KMG11">
        <v>3.1294498000000002</v>
      </c>
      <c r="KMH11">
        <v>3.1282918</v>
      </c>
      <c r="KMI11">
        <v>3.1329612999999998</v>
      </c>
      <c r="KMJ11">
        <v>3.1297381</v>
      </c>
      <c r="KMK11">
        <v>3.1386704000000001</v>
      </c>
      <c r="KML11">
        <v>3.127948</v>
      </c>
      <c r="KMM11">
        <v>3.1275274999999998</v>
      </c>
      <c r="KMN11">
        <v>3.1337366000000002</v>
      </c>
      <c r="KMO11">
        <v>3.1309282999999999</v>
      </c>
      <c r="KMP11">
        <v>3.1249498999999998</v>
      </c>
      <c r="KMQ11">
        <v>3.1315672000000001</v>
      </c>
      <c r="KMR11">
        <v>3.1256127</v>
      </c>
      <c r="KMS11">
        <v>3.1265928999999999</v>
      </c>
      <c r="KMT11">
        <v>3.1247406</v>
      </c>
      <c r="KMU11">
        <v>3.1257435999999998</v>
      </c>
      <c r="KMV11">
        <v>3.1261287000000002</v>
      </c>
      <c r="KMW11">
        <v>3.124403</v>
      </c>
      <c r="KMX11">
        <v>3.1263065000000001</v>
      </c>
      <c r="KMY11">
        <v>3.1239007000000001</v>
      </c>
      <c r="KMZ11">
        <v>3.124835</v>
      </c>
      <c r="KNA11">
        <v>3.1256141999999998</v>
      </c>
      <c r="KNB11">
        <v>3.1245080999999999</v>
      </c>
      <c r="KNC11">
        <v>3.1208735000000001</v>
      </c>
      <c r="KND11">
        <v>3.1220837000000001</v>
      </c>
      <c r="KNE11">
        <v>3.1256496999999999</v>
      </c>
      <c r="KNF11">
        <v>3.1200085</v>
      </c>
      <c r="KNG11">
        <v>3.1228436999999998</v>
      </c>
      <c r="KNH11">
        <v>3.1158049000000001</v>
      </c>
      <c r="KNI11">
        <v>3.1205218000000001</v>
      </c>
      <c r="KNJ11">
        <v>3.1211091999999998</v>
      </c>
      <c r="KNK11">
        <v>3.119885</v>
      </c>
      <c r="KNL11">
        <v>3.1203251000000001</v>
      </c>
      <c r="KNM11">
        <v>3.1134998999999999</v>
      </c>
      <c r="KNN11">
        <v>3.1172108999999999</v>
      </c>
      <c r="KNO11">
        <v>3.1139741000000001</v>
      </c>
      <c r="KNP11">
        <v>3.1167424000000001</v>
      </c>
      <c r="KNQ11">
        <v>3.1140186999999999</v>
      </c>
      <c r="KNR11">
        <v>3.1120985000000001</v>
      </c>
      <c r="KNS11">
        <v>3.1144025000000002</v>
      </c>
      <c r="KNT11">
        <v>3.1119971</v>
      </c>
      <c r="KNU11">
        <v>3.108892</v>
      </c>
      <c r="KNV11">
        <v>3.1185939</v>
      </c>
      <c r="KNW11">
        <v>3.1147866</v>
      </c>
      <c r="KNX11">
        <v>3.1202432999999998</v>
      </c>
      <c r="KNY11">
        <v>3.1086535</v>
      </c>
      <c r="KNZ11">
        <v>3.1083972000000002</v>
      </c>
      <c r="KOA11">
        <v>3.1088046999999999</v>
      </c>
      <c r="KOB11">
        <v>3.1067007000000002</v>
      </c>
      <c r="KOC11">
        <v>3.1099730000000001</v>
      </c>
      <c r="KOD11">
        <v>3.1094134000000002</v>
      </c>
      <c r="KOE11">
        <v>3.1067171</v>
      </c>
      <c r="KOF11">
        <v>3.1161807000000001</v>
      </c>
      <c r="KOG11">
        <v>3.1088285</v>
      </c>
      <c r="KOH11">
        <v>3.1038302999999998</v>
      </c>
      <c r="KOI11">
        <v>3.1098919</v>
      </c>
      <c r="KOJ11">
        <v>3.1053228000000002</v>
      </c>
      <c r="KOK11">
        <v>3.1000469000000002</v>
      </c>
      <c r="KOL11">
        <v>3.1047229999999999</v>
      </c>
      <c r="KOM11">
        <v>3.1082508999999998</v>
      </c>
      <c r="KON11">
        <v>3.1039642999999999</v>
      </c>
      <c r="KOO11">
        <v>3.1049476</v>
      </c>
      <c r="KOP11">
        <v>3.1055747999999999</v>
      </c>
      <c r="KOQ11">
        <v>3.1061375</v>
      </c>
      <c r="KOR11">
        <v>3.1084611</v>
      </c>
      <c r="KOS11">
        <v>3.1036972999999999</v>
      </c>
      <c r="KOT11">
        <v>3.1059828</v>
      </c>
      <c r="KOU11">
        <v>3.1027524</v>
      </c>
      <c r="KOV11">
        <v>3.1021429999999999</v>
      </c>
      <c r="KOW11">
        <v>3.0998578000000001</v>
      </c>
      <c r="KOX11">
        <v>3.1090125999999998</v>
      </c>
      <c r="KOY11">
        <v>3.1015079000000001</v>
      </c>
      <c r="KOZ11">
        <v>3.1083972000000002</v>
      </c>
      <c r="KPA11">
        <v>3.1062409999999998</v>
      </c>
      <c r="KPB11">
        <v>3.0993555000000002</v>
      </c>
      <c r="KPC11">
        <v>3.0989952000000001</v>
      </c>
      <c r="KPD11">
        <v>3.0971923000000001</v>
      </c>
      <c r="KPE11">
        <v>3.1019504000000002</v>
      </c>
      <c r="KPF11">
        <v>3.1009839000000001</v>
      </c>
      <c r="KPG11">
        <v>3.0987743999999999</v>
      </c>
      <c r="KPH11">
        <v>3.1029224000000002</v>
      </c>
      <c r="KPI11">
        <v>3.1036931999999999</v>
      </c>
      <c r="KPJ11">
        <v>3.0938804000000002</v>
      </c>
      <c r="KPK11">
        <v>3.0990783999999998</v>
      </c>
      <c r="KPL11">
        <v>3.1022189</v>
      </c>
      <c r="KPM11">
        <v>3.0990844000000002</v>
      </c>
      <c r="KPN11">
        <v>3.1042391999999999</v>
      </c>
      <c r="KPO11">
        <v>3.0991960000000001</v>
      </c>
      <c r="KPP11">
        <v>3.0987897000000002</v>
      </c>
      <c r="KPQ11">
        <v>3.0954410999999999</v>
      </c>
      <c r="KPR11">
        <v>3.0975126999999998</v>
      </c>
      <c r="KPS11">
        <v>3.0984696999999999</v>
      </c>
      <c r="KPT11">
        <v>3.0995225999999998</v>
      </c>
      <c r="KPU11">
        <v>3.0974848000000001</v>
      </c>
      <c r="KPV11">
        <v>3.1009251999999998</v>
      </c>
      <c r="KPW11">
        <v>3.0980074000000002</v>
      </c>
      <c r="KPX11">
        <v>3.094274</v>
      </c>
      <c r="KPY11">
        <v>3.1033553999999999</v>
      </c>
      <c r="KPZ11">
        <v>3.1014602</v>
      </c>
      <c r="KQA11">
        <v>3.0971047999999999</v>
      </c>
      <c r="KQB11">
        <v>3.0969951</v>
      </c>
      <c r="KQC11">
        <v>3.1021464000000001</v>
      </c>
      <c r="KQD11">
        <v>3.0995805000000001</v>
      </c>
      <c r="KQE11">
        <v>3.0980973000000001</v>
      </c>
      <c r="KQF11">
        <v>3.0932094999999999</v>
      </c>
      <c r="KQG11">
        <v>3.0946235999999998</v>
      </c>
      <c r="KQH11">
        <v>3.0976433999999999</v>
      </c>
      <c r="KQI11">
        <v>3.0922933000000001</v>
      </c>
      <c r="KQJ11">
        <v>3.0981323999999999</v>
      </c>
      <c r="KQK11">
        <v>3.0972743</v>
      </c>
      <c r="KQL11">
        <v>3.1004635999999999</v>
      </c>
      <c r="KQM11">
        <v>3.0908022000000002</v>
      </c>
      <c r="KQN11">
        <v>3.0902506999999999</v>
      </c>
      <c r="KQO11">
        <v>3.0906574999999998</v>
      </c>
      <c r="KQP11">
        <v>3.0953352000000001</v>
      </c>
      <c r="KQQ11">
        <v>3.0982907000000002</v>
      </c>
      <c r="KQR11">
        <v>3.0971248</v>
      </c>
      <c r="KQS11">
        <v>3.0963417999999998</v>
      </c>
      <c r="KQT11">
        <v>3.0984870999999998</v>
      </c>
      <c r="KQU11">
        <v>3.0905735000000001</v>
      </c>
      <c r="KQV11">
        <v>3.0982821</v>
      </c>
      <c r="KQW11">
        <v>3.0949035</v>
      </c>
      <c r="KQX11">
        <v>3.0905377999999999</v>
      </c>
      <c r="KQY11">
        <v>3.0929891999999999</v>
      </c>
      <c r="KQZ11">
        <v>3.0918182999999999</v>
      </c>
      <c r="KRA11">
        <v>3.0892775000000001</v>
      </c>
      <c r="KRB11">
        <v>3.0904734</v>
      </c>
      <c r="KRC11">
        <v>3.0932770000000001</v>
      </c>
      <c r="KRD11">
        <v>3.0907638</v>
      </c>
      <c r="KRE11">
        <v>3.0876516999999999</v>
      </c>
      <c r="KRF11">
        <v>3.0884786000000002</v>
      </c>
      <c r="KRG11">
        <v>3.0836358000000001</v>
      </c>
      <c r="KRH11">
        <v>3.0898034999999999</v>
      </c>
      <c r="KRI11">
        <v>3.0851489999999999</v>
      </c>
      <c r="KRJ11">
        <v>3.0852694999999999</v>
      </c>
      <c r="KRK11">
        <v>3.0841865999999998</v>
      </c>
      <c r="KRL11">
        <v>3.0828742999999998</v>
      </c>
      <c r="KRM11">
        <v>3.0812344999999999</v>
      </c>
      <c r="KRN11">
        <v>3.0779611999999998</v>
      </c>
      <c r="KRO11">
        <v>3.0767547999999998</v>
      </c>
      <c r="KRP11">
        <v>3.0818230999999998</v>
      </c>
      <c r="KRQ11">
        <v>3.0789669000000002</v>
      </c>
      <c r="KRR11">
        <v>3.0740850000000002</v>
      </c>
      <c r="KRS11">
        <v>3.0797732</v>
      </c>
      <c r="KRT11">
        <v>3.0802455000000002</v>
      </c>
      <c r="KRU11">
        <v>3.0768236999999998</v>
      </c>
      <c r="KRV11">
        <v>3.0773556000000002</v>
      </c>
      <c r="KRW11">
        <v>3.0851111000000002</v>
      </c>
      <c r="KRX11">
        <v>3.0793566999999999</v>
      </c>
      <c r="KRY11">
        <v>3.0850865999999999</v>
      </c>
      <c r="KRZ11">
        <v>3.0815792000000002</v>
      </c>
      <c r="KSA11">
        <v>3.0832356999999999</v>
      </c>
      <c r="KSB11">
        <v>3.0845072</v>
      </c>
      <c r="KSC11">
        <v>3.0801002999999998</v>
      </c>
      <c r="KSD11">
        <v>3.0822816</v>
      </c>
      <c r="KSE11">
        <v>3.0833879</v>
      </c>
      <c r="KSF11">
        <v>3.0822078999999998</v>
      </c>
      <c r="KSG11">
        <v>3.0815117000000001</v>
      </c>
      <c r="KSH11">
        <v>3.0825102000000002</v>
      </c>
      <c r="KSI11">
        <v>3.0814655000000002</v>
      </c>
      <c r="KSJ11">
        <v>3.0811213999999998</v>
      </c>
      <c r="KSK11">
        <v>3.0827502999999998</v>
      </c>
      <c r="KSL11">
        <v>3.0818427000000002</v>
      </c>
      <c r="KSM11">
        <v>3.0828834000000001</v>
      </c>
      <c r="KSN11">
        <v>3.0839622000000002</v>
      </c>
      <c r="KSO11">
        <v>3.0862786999999998</v>
      </c>
      <c r="KSP11">
        <v>3.0836985000000001</v>
      </c>
      <c r="KSQ11">
        <v>3.0815301000000002</v>
      </c>
      <c r="KSR11">
        <v>3.0862451000000002</v>
      </c>
      <c r="KSS11">
        <v>3.0815619999999999</v>
      </c>
      <c r="KST11">
        <v>3.0793254000000001</v>
      </c>
      <c r="KSU11">
        <v>3.0817068000000001</v>
      </c>
      <c r="KSV11">
        <v>3.0815613000000002</v>
      </c>
      <c r="KSW11">
        <v>3.0780864000000001</v>
      </c>
      <c r="KSX11">
        <v>3.0764014999999998</v>
      </c>
      <c r="KSY11">
        <v>3.0757709000000002</v>
      </c>
      <c r="KSZ11">
        <v>3.0778606000000002</v>
      </c>
      <c r="KTA11">
        <v>3.0824989999999999</v>
      </c>
      <c r="KTB11">
        <v>3.0813236000000002</v>
      </c>
      <c r="KTC11">
        <v>3.0833192</v>
      </c>
      <c r="KTD11">
        <v>3.0863546999999998</v>
      </c>
      <c r="KTE11">
        <v>3.0780105999999998</v>
      </c>
      <c r="KTF11">
        <v>3.0805216</v>
      </c>
      <c r="KTG11">
        <v>3.0824153000000001</v>
      </c>
      <c r="KTH11">
        <v>3.0796153999999998</v>
      </c>
      <c r="KTI11">
        <v>3.0826280000000001</v>
      </c>
      <c r="KTJ11">
        <v>3.0830617</v>
      </c>
      <c r="KTK11">
        <v>3.0818615</v>
      </c>
      <c r="KTL11">
        <v>3.0798964999999998</v>
      </c>
      <c r="KTM11">
        <v>3.0826541999999999</v>
      </c>
      <c r="KTN11">
        <v>3.0826408999999999</v>
      </c>
      <c r="KTO11">
        <v>3.0823963000000001</v>
      </c>
      <c r="KTP11">
        <v>3.0849606999999999</v>
      </c>
      <c r="KTQ11">
        <v>3.0788937000000001</v>
      </c>
      <c r="KTR11">
        <v>3.0851511999999999</v>
      </c>
      <c r="KTS11">
        <v>3.0829586999999998</v>
      </c>
      <c r="KTT11">
        <v>3.0782577999999998</v>
      </c>
      <c r="KTU11">
        <v>3.0824555999999999</v>
      </c>
      <c r="KTV11">
        <v>3.0803189</v>
      </c>
      <c r="KTW11">
        <v>3.0763124999999998</v>
      </c>
      <c r="KTX11">
        <v>3.0769403</v>
      </c>
      <c r="KTY11">
        <v>3.0820737</v>
      </c>
      <c r="KTZ11">
        <v>3.0821654999999999</v>
      </c>
      <c r="KUA11">
        <v>3.0776658000000001</v>
      </c>
      <c r="KUB11">
        <v>3.0805666</v>
      </c>
      <c r="KUC11">
        <v>3.0799446000000001</v>
      </c>
      <c r="KUD11">
        <v>3.0782892999999998</v>
      </c>
      <c r="KUE11">
        <v>3.0755102999999999</v>
      </c>
      <c r="KUF11">
        <v>3.0768103999999998</v>
      </c>
      <c r="KUG11">
        <v>3.0810143999999999</v>
      </c>
      <c r="KUH11">
        <v>3.0807815000000001</v>
      </c>
      <c r="KUI11">
        <v>3.0773404000000002</v>
      </c>
      <c r="KUJ11">
        <v>3.0769014000000001</v>
      </c>
      <c r="KUK11">
        <v>3.0747919000000001</v>
      </c>
      <c r="KUL11">
        <v>3.0794646999999999</v>
      </c>
      <c r="KUM11">
        <v>3.0817423000000002</v>
      </c>
      <c r="KUN11">
        <v>3.0757818000000001</v>
      </c>
      <c r="KUO11">
        <v>3.0671786999999999</v>
      </c>
      <c r="KUP11">
        <v>3.0739774999999998</v>
      </c>
      <c r="KUQ11">
        <v>3.0765226000000001</v>
      </c>
      <c r="KUR11">
        <v>3.0803592000000002</v>
      </c>
      <c r="KUS11">
        <v>3.0778291000000002</v>
      </c>
      <c r="KUT11">
        <v>3.0749108999999999</v>
      </c>
      <c r="KUU11">
        <v>3.0712894999999998</v>
      </c>
      <c r="KUV11">
        <v>3.0731540000000002</v>
      </c>
      <c r="KUW11">
        <v>3.0697396000000001</v>
      </c>
      <c r="KUX11">
        <v>3.0735394999999999</v>
      </c>
      <c r="KUY11">
        <v>3.0726434999999999</v>
      </c>
      <c r="KUZ11">
        <v>3.0720114999999999</v>
      </c>
      <c r="KVA11">
        <v>3.0719123000000002</v>
      </c>
      <c r="KVB11">
        <v>3.0699784999999999</v>
      </c>
      <c r="KVC11">
        <v>3.0701914000000001</v>
      </c>
      <c r="KVD11">
        <v>3.0746915000000001</v>
      </c>
      <c r="KVE11">
        <v>3.0738308000000001</v>
      </c>
      <c r="KVF11">
        <v>3.0745312999999999</v>
      </c>
      <c r="KVG11">
        <v>3.0762581999999998</v>
      </c>
      <c r="KVH11">
        <v>3.0729240999999998</v>
      </c>
      <c r="KVI11">
        <v>3.0723994000000001</v>
      </c>
      <c r="KVJ11">
        <v>3.0734425000000001</v>
      </c>
      <c r="KVK11">
        <v>3.0762510000000001</v>
      </c>
      <c r="KVL11">
        <v>3.0728810000000002</v>
      </c>
      <c r="KVM11">
        <v>3.0739472000000001</v>
      </c>
      <c r="KVN11">
        <v>3.079313</v>
      </c>
      <c r="KVO11">
        <v>3.0752084000000002</v>
      </c>
      <c r="KVP11">
        <v>3.0800592999999998</v>
      </c>
      <c r="KVQ11">
        <v>3.0777182999999999</v>
      </c>
      <c r="KVR11">
        <v>3.0775587999999998</v>
      </c>
      <c r="KVS11">
        <v>3.0723948000000001</v>
      </c>
      <c r="KVT11">
        <v>3.0733659000000002</v>
      </c>
      <c r="KVU11">
        <v>3.0795865</v>
      </c>
      <c r="KVV11">
        <v>3.0749032000000001</v>
      </c>
      <c r="KVW11">
        <v>3.0782495000000001</v>
      </c>
      <c r="KVX11">
        <v>3.0755911</v>
      </c>
      <c r="KVY11">
        <v>3.0800664000000002</v>
      </c>
      <c r="KVZ11">
        <v>3.0762035999999999</v>
      </c>
      <c r="KWA11">
        <v>3.0805359000000001</v>
      </c>
      <c r="KWB11">
        <v>3.0760464999999999</v>
      </c>
      <c r="KWC11">
        <v>3.0785288999999998</v>
      </c>
      <c r="KWD11">
        <v>3.0793884</v>
      </c>
      <c r="KWE11">
        <v>3.0741711</v>
      </c>
      <c r="KWF11">
        <v>3.0782430000000001</v>
      </c>
      <c r="KWG11">
        <v>3.0783917999999999</v>
      </c>
      <c r="KWH11">
        <v>3.0735342999999999</v>
      </c>
      <c r="KWI11">
        <v>3.0768002999999999</v>
      </c>
      <c r="KWJ11">
        <v>3.0797913000000001</v>
      </c>
      <c r="KWK11">
        <v>3.0784227999999998</v>
      </c>
      <c r="KWL11">
        <v>3.0746387999999998</v>
      </c>
      <c r="KWM11">
        <v>3.0780400999999999</v>
      </c>
      <c r="KWN11">
        <v>3.0755292999999999</v>
      </c>
      <c r="KWO11">
        <v>3.0804825</v>
      </c>
      <c r="KWP11">
        <v>3.0803276999999998</v>
      </c>
      <c r="KWQ11">
        <v>3.0815065000000001</v>
      </c>
      <c r="KWR11">
        <v>3.0825252999999999</v>
      </c>
      <c r="KWS11">
        <v>3.0885630000000002</v>
      </c>
      <c r="KWT11">
        <v>3.0819664000000002</v>
      </c>
      <c r="KWU11">
        <v>3.0816066000000002</v>
      </c>
      <c r="KWV11">
        <v>3.0809915000000001</v>
      </c>
      <c r="KWW11">
        <v>3.0842803000000001</v>
      </c>
      <c r="KWX11">
        <v>3.0835254000000001</v>
      </c>
      <c r="KWY11">
        <v>3.0854127</v>
      </c>
      <c r="KWZ11">
        <v>3.0810887999999998</v>
      </c>
      <c r="KXA11">
        <v>3.0758290000000001</v>
      </c>
      <c r="KXB11">
        <v>3.0772355</v>
      </c>
      <c r="KXC11">
        <v>3.0823333000000002</v>
      </c>
      <c r="KXD11">
        <v>3.0775391999999999</v>
      </c>
      <c r="KXE11">
        <v>3.0815394</v>
      </c>
      <c r="KXF11">
        <v>3.0819814000000001</v>
      </c>
      <c r="KXG11">
        <v>3.0759926000000002</v>
      </c>
      <c r="KXH11">
        <v>3.0799341</v>
      </c>
      <c r="KXI11">
        <v>3.0754299</v>
      </c>
      <c r="KXJ11">
        <v>3.0730556999999998</v>
      </c>
      <c r="KXK11">
        <v>3.0734211999999999</v>
      </c>
      <c r="KXL11">
        <v>3.0713778</v>
      </c>
      <c r="KXM11">
        <v>3.0714161</v>
      </c>
      <c r="KXN11">
        <v>3.0741271999999999</v>
      </c>
      <c r="KXO11">
        <v>3.0693771999999999</v>
      </c>
      <c r="KXP11">
        <v>3.0673794999999999</v>
      </c>
      <c r="KXQ11">
        <v>3.0663083000000002</v>
      </c>
      <c r="KXR11">
        <v>3.0660343000000001</v>
      </c>
      <c r="KXS11">
        <v>3.0618051999999998</v>
      </c>
      <c r="KXT11">
        <v>3.0663817</v>
      </c>
      <c r="KXU11">
        <v>3.0563208999999998</v>
      </c>
      <c r="KXV11">
        <v>3.0565194999999998</v>
      </c>
      <c r="KXW11">
        <v>3.0563288000000002</v>
      </c>
      <c r="KXX11">
        <v>3.0584760000000002</v>
      </c>
      <c r="KXY11">
        <v>3.0526338000000002</v>
      </c>
      <c r="KXZ11">
        <v>3.0566099000000002</v>
      </c>
      <c r="KYA11">
        <v>3.0488400000000002</v>
      </c>
      <c r="KYB11">
        <v>3.0504313000000001</v>
      </c>
      <c r="KYC11">
        <v>3.0557945000000002</v>
      </c>
      <c r="KYD11">
        <v>3.0545905000000002</v>
      </c>
      <c r="KYE11">
        <v>3.0460148</v>
      </c>
      <c r="KYF11">
        <v>3.0567373999999998</v>
      </c>
      <c r="KYG11">
        <v>3.0534127</v>
      </c>
      <c r="KYH11">
        <v>3.0547509000000002</v>
      </c>
      <c r="KYI11">
        <v>3.0504174000000002</v>
      </c>
      <c r="KYJ11">
        <v>3.052314</v>
      </c>
      <c r="KYK11">
        <v>3.0579204999999998</v>
      </c>
      <c r="KYL11">
        <v>3.0630023</v>
      </c>
      <c r="KYM11">
        <v>3.0543957000000002</v>
      </c>
      <c r="KYN11">
        <v>3.0649207000000001</v>
      </c>
      <c r="KYO11">
        <v>3.0656525999999999</v>
      </c>
      <c r="KYP11">
        <v>3.0674185999999999</v>
      </c>
      <c r="KYQ11">
        <v>3.0664104999999999</v>
      </c>
      <c r="KYR11">
        <v>3.0613191</v>
      </c>
      <c r="KYS11">
        <v>3.0700723999999999</v>
      </c>
      <c r="KYT11">
        <v>3.0688114</v>
      </c>
      <c r="KYU11">
        <v>3.0732553</v>
      </c>
      <c r="KYV11">
        <v>3.0754244000000002</v>
      </c>
      <c r="KYW11">
        <v>3.0737104</v>
      </c>
      <c r="KYX11">
        <v>3.0828707</v>
      </c>
      <c r="KYY11">
        <v>3.0786197</v>
      </c>
      <c r="KYZ11">
        <v>3.0813513000000001</v>
      </c>
      <c r="KZA11">
        <v>3.0780088999999999</v>
      </c>
      <c r="KZB11">
        <v>3.0753520000000001</v>
      </c>
      <c r="KZC11">
        <v>3.0736287</v>
      </c>
      <c r="KZD11">
        <v>3.0766518</v>
      </c>
      <c r="KZE11">
        <v>3.0835392000000001</v>
      </c>
      <c r="KZF11">
        <v>3.0785825</v>
      </c>
      <c r="KZG11">
        <v>3.0786669</v>
      </c>
      <c r="KZH11">
        <v>3.0811014000000001</v>
      </c>
      <c r="KZI11">
        <v>3.0741798999999999</v>
      </c>
      <c r="KZJ11">
        <v>3.0755043</v>
      </c>
      <c r="KZK11">
        <v>3.0710671</v>
      </c>
      <c r="KZL11">
        <v>3.0746205</v>
      </c>
      <c r="KZM11">
        <v>3.0803072</v>
      </c>
      <c r="KZN11">
        <v>3.0759664</v>
      </c>
      <c r="KZO11">
        <v>3.0671078999999999</v>
      </c>
      <c r="KZP11">
        <v>3.0689962</v>
      </c>
      <c r="KZQ11">
        <v>3.0711073999999998</v>
      </c>
      <c r="KZR11">
        <v>3.0754310999999999</v>
      </c>
      <c r="KZS11">
        <v>3.0741098</v>
      </c>
      <c r="KZT11">
        <v>3.0682075000000002</v>
      </c>
      <c r="KZU11">
        <v>3.0656903</v>
      </c>
      <c r="KZV11">
        <v>3.0665418999999998</v>
      </c>
      <c r="KZW11">
        <v>3.0697157000000002</v>
      </c>
      <c r="KZX11">
        <v>3.0698979</v>
      </c>
      <c r="KZY11">
        <v>3.0655503</v>
      </c>
      <c r="KZZ11">
        <v>3.0607571999999998</v>
      </c>
      <c r="LAA11">
        <v>3.0591518999999998</v>
      </c>
      <c r="LAB11">
        <v>3.0599053000000001</v>
      </c>
      <c r="LAC11">
        <v>3.0632025999999999</v>
      </c>
      <c r="LAD11">
        <v>3.0597017000000002</v>
      </c>
      <c r="LAE11">
        <v>3.0618706000000002</v>
      </c>
      <c r="LAF11">
        <v>3.0599649000000002</v>
      </c>
      <c r="LAG11">
        <v>3.0618637</v>
      </c>
      <c r="LAH11">
        <v>3.0549048999999999</v>
      </c>
      <c r="LAI11">
        <v>3.0628638000000001</v>
      </c>
      <c r="LAJ11">
        <v>3.0608070000000001</v>
      </c>
      <c r="LAK11">
        <v>3.0613217000000001</v>
      </c>
      <c r="LAL11">
        <v>3.0582182000000002</v>
      </c>
      <c r="LAM11">
        <v>3.0580709000000001</v>
      </c>
      <c r="LAN11">
        <v>3.0554230000000002</v>
      </c>
      <c r="LAO11">
        <v>3.0593634000000001</v>
      </c>
      <c r="LAP11">
        <v>3.0592264999999998</v>
      </c>
      <c r="LAQ11">
        <v>3.0548809000000001</v>
      </c>
      <c r="LAR11">
        <v>3.0594187000000002</v>
      </c>
      <c r="LAS11">
        <v>3.0587789999999999</v>
      </c>
      <c r="LAT11">
        <v>3.0625491</v>
      </c>
      <c r="LAU11">
        <v>3.0611684000000001</v>
      </c>
      <c r="LAV11">
        <v>3.0699377000000001</v>
      </c>
      <c r="LAW11">
        <v>3.0617025</v>
      </c>
      <c r="LAX11">
        <v>3.0623757999999999</v>
      </c>
      <c r="LAY11">
        <v>3.0625931999999998</v>
      </c>
      <c r="LAZ11">
        <v>3.0680003</v>
      </c>
      <c r="LBA11">
        <v>3.0716918</v>
      </c>
      <c r="LBB11">
        <v>3.0651506999999998</v>
      </c>
      <c r="LBC11">
        <v>3.0637989000000001</v>
      </c>
      <c r="LBD11">
        <v>3.0628753</v>
      </c>
      <c r="LBE11">
        <v>3.0647359000000001</v>
      </c>
      <c r="LBF11">
        <v>3.0740482999999998</v>
      </c>
      <c r="LBG11">
        <v>3.0719702</v>
      </c>
      <c r="LBH11">
        <v>3.0693681000000002</v>
      </c>
      <c r="LBI11">
        <v>3.0693879000000002</v>
      </c>
      <c r="LBJ11">
        <v>3.0720898999999999</v>
      </c>
      <c r="LBK11">
        <v>3.0637376000000001</v>
      </c>
      <c r="LBL11">
        <v>3.0660291000000002</v>
      </c>
      <c r="LBM11">
        <v>3.0744707999999998</v>
      </c>
      <c r="LBN11">
        <v>3.0699521999999999</v>
      </c>
      <c r="LBO11">
        <v>3.0785974999999999</v>
      </c>
      <c r="LBP11">
        <v>3.0733191999999998</v>
      </c>
      <c r="LBQ11">
        <v>3.0763197</v>
      </c>
      <c r="LBR11">
        <v>3.0686361999999998</v>
      </c>
      <c r="LBS11">
        <v>3.0823936000000001</v>
      </c>
      <c r="LBT11">
        <v>3.0824568000000001</v>
      </c>
      <c r="LBU11">
        <v>3.0828354</v>
      </c>
      <c r="LBV11">
        <v>3.0795321000000002</v>
      </c>
      <c r="LBW11">
        <v>3.0815562999999999</v>
      </c>
      <c r="LBX11">
        <v>3.0813259999999998</v>
      </c>
      <c r="LBY11">
        <v>3.0769174000000001</v>
      </c>
      <c r="LBZ11">
        <v>3.0841631999999999</v>
      </c>
      <c r="LCA11">
        <v>3.0753889000000001</v>
      </c>
      <c r="LCB11">
        <v>3.0809555</v>
      </c>
      <c r="LCC11">
        <v>3.0790825000000002</v>
      </c>
      <c r="LCD11">
        <v>3.0856593000000001</v>
      </c>
      <c r="LCE11">
        <v>3.0839449999999999</v>
      </c>
      <c r="LCF11">
        <v>3.0855478999999999</v>
      </c>
      <c r="LCG11">
        <v>3.0896691999999999</v>
      </c>
      <c r="LCH11">
        <v>3.0903957000000002</v>
      </c>
      <c r="LCI11">
        <v>3.0823703</v>
      </c>
      <c r="LCJ11">
        <v>3.0877279999999998</v>
      </c>
      <c r="LCK11">
        <v>3.0821605000000001</v>
      </c>
      <c r="LCL11">
        <v>3.0866349</v>
      </c>
      <c r="LCM11">
        <v>3.0858374</v>
      </c>
      <c r="LCN11">
        <v>3.0881259000000001</v>
      </c>
      <c r="LCO11">
        <v>3.0875317999999998</v>
      </c>
      <c r="LCP11">
        <v>3.0856504</v>
      </c>
      <c r="LCQ11">
        <v>3.0835330000000001</v>
      </c>
      <c r="LCR11">
        <v>3.0862276999999998</v>
      </c>
      <c r="LCS11">
        <v>3.0800717</v>
      </c>
      <c r="LCT11">
        <v>3.0861434999999999</v>
      </c>
      <c r="LCU11">
        <v>3.0858270999999999</v>
      </c>
      <c r="LCV11">
        <v>3.0866435000000001</v>
      </c>
      <c r="LCW11">
        <v>3.0862414999999999</v>
      </c>
      <c r="LCX11">
        <v>3.0924467999999998</v>
      </c>
      <c r="LCY11">
        <v>3.0839908</v>
      </c>
      <c r="LCZ11">
        <v>3.0832714999999999</v>
      </c>
      <c r="LDA11">
        <v>3.0918212</v>
      </c>
      <c r="LDB11">
        <v>3.0849017999999999</v>
      </c>
      <c r="LDC11">
        <v>3.0799715999999999</v>
      </c>
      <c r="LDD11">
        <v>3.0831393999999999</v>
      </c>
      <c r="LDE11">
        <v>3.0841916</v>
      </c>
      <c r="LDF11">
        <v>3.0896986000000002</v>
      </c>
      <c r="LDG11">
        <v>3.0889579999999999</v>
      </c>
      <c r="LDH11">
        <v>3.0822886999999999</v>
      </c>
      <c r="LDI11">
        <v>3.0793735999999998</v>
      </c>
      <c r="LDJ11">
        <v>3.0818048</v>
      </c>
      <c r="LDK11">
        <v>3.0799805999999998</v>
      </c>
      <c r="LDL11">
        <v>3.0856349000000001</v>
      </c>
      <c r="LDM11">
        <v>3.0844665</v>
      </c>
      <c r="LDN11">
        <v>3.0832570000000001</v>
      </c>
      <c r="LDO11">
        <v>3.0835602</v>
      </c>
      <c r="LDP11">
        <v>3.0808765999999999</v>
      </c>
      <c r="LDQ11">
        <v>3.0857038000000001</v>
      </c>
      <c r="LDR11">
        <v>3.0878093</v>
      </c>
      <c r="LDS11">
        <v>3.0882399</v>
      </c>
      <c r="LDT11">
        <v>3.0856366</v>
      </c>
      <c r="LDU11">
        <v>3.0832617</v>
      </c>
      <c r="LDV11">
        <v>3.0757995</v>
      </c>
      <c r="LDW11">
        <v>3.0893695000000001</v>
      </c>
      <c r="LDX11">
        <v>3.0826619000000002</v>
      </c>
      <c r="LDY11">
        <v>3.0852776</v>
      </c>
      <c r="LDZ11">
        <v>3.0806874999999998</v>
      </c>
      <c r="LEA11">
        <v>3.0784581000000002</v>
      </c>
      <c r="LEB11">
        <v>3.0798739999999998</v>
      </c>
      <c r="LEC11">
        <v>3.0816423999999998</v>
      </c>
      <c r="LED11">
        <v>3.0761854999999998</v>
      </c>
      <c r="LEE11">
        <v>3.0881305000000001</v>
      </c>
      <c r="LEF11">
        <v>3.080498</v>
      </c>
      <c r="LEG11">
        <v>3.0764828</v>
      </c>
      <c r="LEH11">
        <v>3.0809622000000001</v>
      </c>
      <c r="LEI11">
        <v>3.0794902</v>
      </c>
      <c r="LEJ11">
        <v>3.0742791</v>
      </c>
      <c r="LEK11">
        <v>3.0822256000000001</v>
      </c>
      <c r="LEL11">
        <v>3.0850539000000001</v>
      </c>
      <c r="LEM11">
        <v>3.0804079</v>
      </c>
      <c r="LEN11">
        <v>3.0765218999999999</v>
      </c>
      <c r="LEO11">
        <v>3.0730832000000001</v>
      </c>
      <c r="LEP11">
        <v>3.0785646</v>
      </c>
      <c r="LEQ11">
        <v>3.0742873999999998</v>
      </c>
      <c r="LER11">
        <v>3.0800787999999999</v>
      </c>
      <c r="LES11">
        <v>3.0768976000000001</v>
      </c>
      <c r="LET11">
        <v>3.0769293000000002</v>
      </c>
      <c r="LEU11">
        <v>3.0771617999999998</v>
      </c>
      <c r="LEV11">
        <v>3.0768816000000001</v>
      </c>
      <c r="LEW11">
        <v>3.0760586000000001</v>
      </c>
      <c r="LEX11">
        <v>3.0831916000000001</v>
      </c>
      <c r="LEY11">
        <v>3.0825007000000002</v>
      </c>
      <c r="LEZ11">
        <v>3.0787711</v>
      </c>
      <c r="LFA11">
        <v>3.0843444</v>
      </c>
      <c r="LFB11">
        <v>3.0813503</v>
      </c>
      <c r="LFC11">
        <v>3.0813451000000001</v>
      </c>
      <c r="LFD11">
        <v>3.0911729000000001</v>
      </c>
      <c r="LFE11">
        <v>3.0792557999999999</v>
      </c>
      <c r="LFF11">
        <v>3.0896048999999999</v>
      </c>
      <c r="LFG11">
        <v>3.0848496000000001</v>
      </c>
      <c r="LFH11">
        <v>3.0848135999999999</v>
      </c>
      <c r="LFI11">
        <v>3.0855801</v>
      </c>
      <c r="LFJ11">
        <v>3.0860802999999999</v>
      </c>
      <c r="LFK11">
        <v>3.0921713999999998</v>
      </c>
      <c r="LFL11">
        <v>3.0938515999999998</v>
      </c>
      <c r="LFM11">
        <v>3.0891093999999999</v>
      </c>
      <c r="LFN11">
        <v>3.0889559000000002</v>
      </c>
      <c r="LFO11">
        <v>3.0878633999999998</v>
      </c>
      <c r="LFP11">
        <v>3.0884019999999999</v>
      </c>
      <c r="LFQ11">
        <v>3.0971929999999999</v>
      </c>
      <c r="LFR11">
        <v>3.087415</v>
      </c>
      <c r="LFS11">
        <v>3.0895617</v>
      </c>
      <c r="LFT11">
        <v>3.0907301999999999</v>
      </c>
      <c r="LFU11">
        <v>3.0881523999999998</v>
      </c>
      <c r="LFV11">
        <v>3.0917138999999998</v>
      </c>
      <c r="LFW11">
        <v>3.0879400000000001</v>
      </c>
      <c r="LFX11">
        <v>3.0883023999999999</v>
      </c>
      <c r="LFY11">
        <v>3.0919118000000001</v>
      </c>
      <c r="LFZ11">
        <v>3.0921690000000002</v>
      </c>
      <c r="LGA11">
        <v>3.0928301999999999</v>
      </c>
      <c r="LGB11">
        <v>3.0900848000000001</v>
      </c>
      <c r="LGC11">
        <v>3.0883131000000001</v>
      </c>
      <c r="LGD11">
        <v>3.0945284000000002</v>
      </c>
      <c r="LGE11">
        <v>3.0918280999999999</v>
      </c>
      <c r="LGF11">
        <v>3.0861578000000001</v>
      </c>
      <c r="LGG11">
        <v>3.0943521999999999</v>
      </c>
      <c r="LGH11">
        <v>3.1012485000000001</v>
      </c>
      <c r="LGI11">
        <v>3.0906522000000001</v>
      </c>
      <c r="LGJ11">
        <v>3.0982335000000001</v>
      </c>
      <c r="LGK11">
        <v>3.0997946000000001</v>
      </c>
      <c r="LGL11">
        <v>3.0991868999999999</v>
      </c>
      <c r="LGM11">
        <v>3.0984737999999998</v>
      </c>
      <c r="LGN11">
        <v>3.1029328999999999</v>
      </c>
      <c r="LGO11">
        <v>3.1015937</v>
      </c>
      <c r="LGP11">
        <v>3.0990763000000001</v>
      </c>
      <c r="LGQ11">
        <v>3.1074557</v>
      </c>
      <c r="LGR11">
        <v>3.1035583</v>
      </c>
      <c r="LGS11">
        <v>3.1052330000000001</v>
      </c>
      <c r="LGT11">
        <v>3.1089069999999999</v>
      </c>
      <c r="LGU11">
        <v>3.1052732000000001</v>
      </c>
      <c r="LGV11">
        <v>3.1019606999999998</v>
      </c>
      <c r="LGW11">
        <v>3.1033103</v>
      </c>
      <c r="LGX11">
        <v>3.0983615000000002</v>
      </c>
      <c r="LGY11">
        <v>3.0979071</v>
      </c>
      <c r="LGZ11">
        <v>3.1031689999999998</v>
      </c>
      <c r="LHA11">
        <v>3.1006374000000001</v>
      </c>
      <c r="LHB11">
        <v>3.0965761999999999</v>
      </c>
      <c r="LHC11">
        <v>3.0992440999999999</v>
      </c>
      <c r="LHD11">
        <v>3.0920136</v>
      </c>
      <c r="LHE11">
        <v>3.0942845000000001</v>
      </c>
      <c r="LHF11">
        <v>3.0960361999999999</v>
      </c>
      <c r="LHG11">
        <v>3.0971787000000002</v>
      </c>
      <c r="LHH11">
        <v>3.0918006999999998</v>
      </c>
      <c r="LHI11">
        <v>3.0888276000000001</v>
      </c>
      <c r="LHJ11">
        <v>3.0898165999999998</v>
      </c>
      <c r="LHK11">
        <v>3.0947816000000001</v>
      </c>
      <c r="LHL11">
        <v>3.0922755999999998</v>
      </c>
      <c r="LHM11">
        <v>3.0851939000000002</v>
      </c>
      <c r="LHN11">
        <v>3.0899806000000001</v>
      </c>
      <c r="LHO11">
        <v>3.0907252000000001</v>
      </c>
      <c r="LHP11">
        <v>3.0953951000000002</v>
      </c>
      <c r="LHQ11">
        <v>3.0928817</v>
      </c>
      <c r="LHR11">
        <v>3.0933587999999999</v>
      </c>
      <c r="LHS11">
        <v>3.0942421000000002</v>
      </c>
      <c r="LHT11">
        <v>3.0918052</v>
      </c>
      <c r="LHU11">
        <v>3.0934078999999999</v>
      </c>
      <c r="LHV11">
        <v>3.0968040999999999</v>
      </c>
      <c r="LHW11">
        <v>3.0933647</v>
      </c>
      <c r="LHX11">
        <v>3.0911059000000001</v>
      </c>
      <c r="LHY11">
        <v>3.095726</v>
      </c>
      <c r="LHZ11">
        <v>3.0916020999999998</v>
      </c>
      <c r="LIA11">
        <v>3.0983925000000001</v>
      </c>
      <c r="LIB11">
        <v>3.0977545000000002</v>
      </c>
      <c r="LIC11">
        <v>3.0938916000000001</v>
      </c>
      <c r="LID11">
        <v>3.0954375000000001</v>
      </c>
      <c r="LIE11">
        <v>3.0917666000000001</v>
      </c>
      <c r="LIF11">
        <v>3.0899567999999999</v>
      </c>
      <c r="LIG11">
        <v>3.0882942999999998</v>
      </c>
      <c r="LIH11">
        <v>3.0841102999999999</v>
      </c>
      <c r="LII11">
        <v>3.0899009999999998</v>
      </c>
      <c r="LIJ11">
        <v>3.0874388000000001</v>
      </c>
      <c r="LIK11">
        <v>3.080689</v>
      </c>
      <c r="LIL11">
        <v>3.0772656999999999</v>
      </c>
      <c r="LIM11">
        <v>3.0817871000000001</v>
      </c>
      <c r="LIN11">
        <v>3.0845186999999998</v>
      </c>
      <c r="LIO11">
        <v>3.0822522999999999</v>
      </c>
      <c r="LIP11">
        <v>3.0864096000000001</v>
      </c>
      <c r="LIQ11">
        <v>3.0820568000000002</v>
      </c>
      <c r="LIR11">
        <v>3.0790522</v>
      </c>
      <c r="LIS11">
        <v>3.0777326</v>
      </c>
      <c r="LIT11">
        <v>3.0763794999999998</v>
      </c>
      <c r="LIU11">
        <v>3.0777793</v>
      </c>
      <c r="LIV11">
        <v>3.0768024999999999</v>
      </c>
      <c r="LIW11">
        <v>3.0711822999999998</v>
      </c>
      <c r="LIX11">
        <v>3.0743524999999998</v>
      </c>
      <c r="LIY11">
        <v>3.0714402000000001</v>
      </c>
      <c r="LIZ11">
        <v>3.0738997000000001</v>
      </c>
      <c r="LJA11">
        <v>3.0777668999999999</v>
      </c>
      <c r="LJB11">
        <v>3.0737979000000002</v>
      </c>
      <c r="LJC11">
        <v>3.0770198999999998</v>
      </c>
      <c r="LJD11">
        <v>3.0768990999999999</v>
      </c>
      <c r="LJE11">
        <v>3.0768588000000001</v>
      </c>
      <c r="LJF11">
        <v>3.0760852999999999</v>
      </c>
      <c r="LJG11">
        <v>3.0785420000000001</v>
      </c>
      <c r="LJH11">
        <v>3.0749713999999999</v>
      </c>
      <c r="LJI11">
        <v>3.0754595</v>
      </c>
      <c r="LJJ11">
        <v>3.0754296999999999</v>
      </c>
      <c r="LJK11">
        <v>3.0777663999999998</v>
      </c>
      <c r="LJL11">
        <v>3.0732658000000002</v>
      </c>
      <c r="LJM11">
        <v>3.0816221000000001</v>
      </c>
      <c r="LJN11">
        <v>3.0787114999999998</v>
      </c>
      <c r="LJO11">
        <v>3.0810284999999999</v>
      </c>
      <c r="LJP11">
        <v>3.0867249999999999</v>
      </c>
      <c r="LJQ11">
        <v>3.0827398000000001</v>
      </c>
      <c r="LJR11">
        <v>3.0878825000000001</v>
      </c>
      <c r="LJS11">
        <v>3.0792514999999998</v>
      </c>
      <c r="LJT11">
        <v>3.0826954999999998</v>
      </c>
      <c r="LJU11">
        <v>3.0830765000000002</v>
      </c>
      <c r="LJV11">
        <v>3.0863135000000002</v>
      </c>
      <c r="LJW11">
        <v>3.0865966999999999</v>
      </c>
      <c r="LJX11">
        <v>3.0870134999999999</v>
      </c>
      <c r="LJY11">
        <v>3.0935570999999999</v>
      </c>
      <c r="LJZ11">
        <v>3.0912305999999998</v>
      </c>
      <c r="LKA11">
        <v>3.0891487999999998</v>
      </c>
      <c r="LKB11">
        <v>3.0852900000000001</v>
      </c>
      <c r="LKC11">
        <v>3.0814802999999999</v>
      </c>
      <c r="LKD11">
        <v>3.0853101999999999</v>
      </c>
      <c r="LKE11">
        <v>3.0878440999999999</v>
      </c>
      <c r="LKF11">
        <v>3.0884556999999999</v>
      </c>
      <c r="LKG11">
        <v>3.0801466</v>
      </c>
      <c r="LKH11">
        <v>3.0869501000000001</v>
      </c>
      <c r="LKI11">
        <v>3.0782446999999999</v>
      </c>
      <c r="LKJ11">
        <v>3.0816566999999999</v>
      </c>
      <c r="LKK11">
        <v>3.0810783000000002</v>
      </c>
      <c r="LKL11">
        <v>3.0766342</v>
      </c>
      <c r="LKM11">
        <v>3.0815971000000002</v>
      </c>
      <c r="LKN11">
        <v>3.0683552999999999</v>
      </c>
      <c r="LKO11">
        <v>3.0753808</v>
      </c>
      <c r="LKP11">
        <v>3.0807123000000001</v>
      </c>
      <c r="LKQ11">
        <v>3.0798391999999999</v>
      </c>
      <c r="LKR11">
        <v>3.0763834000000001</v>
      </c>
      <c r="LKS11">
        <v>3.0789773</v>
      </c>
      <c r="LKT11">
        <v>3.0763869000000001</v>
      </c>
      <c r="LKU11">
        <v>3.0793560000000002</v>
      </c>
      <c r="LKV11">
        <v>3.0731628</v>
      </c>
      <c r="LKW11">
        <v>3.0747434999999999</v>
      </c>
      <c r="LKX11">
        <v>3.0763056</v>
      </c>
      <c r="LKY11">
        <v>3.0744292999999998</v>
      </c>
      <c r="LKZ11">
        <v>3.0779909999999999</v>
      </c>
      <c r="LLA11">
        <v>3.0834609999999998</v>
      </c>
      <c r="LLB11">
        <v>3.0789564</v>
      </c>
      <c r="LLC11">
        <v>3.0816010999999999</v>
      </c>
      <c r="LLD11">
        <v>3.0814111</v>
      </c>
      <c r="LLE11">
        <v>3.0860113999999998</v>
      </c>
      <c r="LLF11">
        <v>3.0824099</v>
      </c>
      <c r="LLG11">
        <v>3.0804298000000001</v>
      </c>
      <c r="LLH11">
        <v>3.0840862000000002</v>
      </c>
      <c r="LLI11">
        <v>3.0853155000000001</v>
      </c>
      <c r="LLJ11">
        <v>3.0766450999999999</v>
      </c>
      <c r="LLK11">
        <v>3.0800985999999999</v>
      </c>
      <c r="LLL11">
        <v>3.0815372000000001</v>
      </c>
      <c r="LLM11">
        <v>3.0808396</v>
      </c>
      <c r="LLN11">
        <v>3.0793718999999999</v>
      </c>
      <c r="LLO11">
        <v>3.0843696999999999</v>
      </c>
      <c r="LLP11">
        <v>3.0797756000000001</v>
      </c>
      <c r="LLQ11">
        <v>3.0774715000000001</v>
      </c>
      <c r="LLR11">
        <v>3.0739814999999999</v>
      </c>
      <c r="LLS11">
        <v>3.0761978999999999</v>
      </c>
      <c r="LLT11">
        <v>3.0707475999999998</v>
      </c>
      <c r="LLU11">
        <v>3.0738146</v>
      </c>
      <c r="LLV11">
        <v>3.0777347000000002</v>
      </c>
      <c r="LLW11">
        <v>3.0789966999999998</v>
      </c>
      <c r="LLX11">
        <v>3.0750239000000001</v>
      </c>
      <c r="LLY11">
        <v>3.0800638</v>
      </c>
      <c r="LLZ11">
        <v>3.0756516</v>
      </c>
      <c r="LMA11">
        <v>3.0798966999999999</v>
      </c>
      <c r="LMB11">
        <v>3.0762217000000001</v>
      </c>
      <c r="LMC11">
        <v>3.0812518999999998</v>
      </c>
      <c r="LMD11">
        <v>3.0765943999999998</v>
      </c>
      <c r="LME11">
        <v>3.0860696000000001</v>
      </c>
      <c r="LMF11">
        <v>3.0762858</v>
      </c>
      <c r="LMG11">
        <v>3.0745604000000002</v>
      </c>
      <c r="LMH11">
        <v>3.0820989999999999</v>
      </c>
      <c r="LMI11">
        <v>3.0755229000000002</v>
      </c>
      <c r="LMJ11">
        <v>3.0774832000000001</v>
      </c>
      <c r="LMK11">
        <v>3.0843441</v>
      </c>
      <c r="LML11">
        <v>3.0835433000000001</v>
      </c>
      <c r="LMM11">
        <v>3.0754342000000001</v>
      </c>
      <c r="LMN11">
        <v>3.0789787999999998</v>
      </c>
      <c r="LMO11">
        <v>3.0772249999999999</v>
      </c>
      <c r="LMP11">
        <v>3.0778477</v>
      </c>
      <c r="LMQ11">
        <v>3.0737540999999999</v>
      </c>
      <c r="LMR11">
        <v>3.0735402000000001</v>
      </c>
      <c r="LMS11">
        <v>3.0816119</v>
      </c>
      <c r="LMT11">
        <v>3.0745336999999999</v>
      </c>
      <c r="LMU11">
        <v>3.0725489000000001</v>
      </c>
      <c r="LMV11">
        <v>3.0750565999999999</v>
      </c>
      <c r="LMW11">
        <v>3.0735350000000001</v>
      </c>
      <c r="LMX11">
        <v>3.0737901000000001</v>
      </c>
      <c r="LMY11">
        <v>3.0750028999999999</v>
      </c>
      <c r="LMZ11">
        <v>3.0721153999999999</v>
      </c>
      <c r="LNA11">
        <v>3.0736797</v>
      </c>
      <c r="LNB11">
        <v>3.0708690000000001</v>
      </c>
      <c r="LNC11">
        <v>3.0684985999999999</v>
      </c>
      <c r="LND11">
        <v>3.0716540999999999</v>
      </c>
      <c r="LNE11">
        <v>3.0650095999999998</v>
      </c>
      <c r="LNF11">
        <v>3.0656724</v>
      </c>
      <c r="LNG11">
        <v>3.0730208999999999</v>
      </c>
      <c r="LNH11">
        <v>3.0693277999999999</v>
      </c>
      <c r="LNI11">
        <v>3.0694992999999999</v>
      </c>
      <c r="LNJ11">
        <v>3.0644844</v>
      </c>
      <c r="LNK11">
        <v>3.0645492000000001</v>
      </c>
      <c r="LNL11">
        <v>3.058681</v>
      </c>
      <c r="LNM11">
        <v>3.0593444999999999</v>
      </c>
      <c r="LNN11">
        <v>3.0636445999999999</v>
      </c>
      <c r="LNO11">
        <v>3.0565243</v>
      </c>
      <c r="LNP11">
        <v>3.0588647999999998</v>
      </c>
      <c r="LNQ11">
        <v>3.0562507999999999</v>
      </c>
      <c r="LNR11">
        <v>3.0569518000000002</v>
      </c>
      <c r="LNS11">
        <v>3.0594880999999998</v>
      </c>
      <c r="LNT11">
        <v>3.0595794000000001</v>
      </c>
      <c r="LNU11">
        <v>3.0600130999999999</v>
      </c>
      <c r="LNV11">
        <v>3.0661494999999999</v>
      </c>
      <c r="LNW11">
        <v>3.0569689000000002</v>
      </c>
      <c r="LNX11">
        <v>3.0560379000000002</v>
      </c>
      <c r="LNY11">
        <v>3.0503518999999999</v>
      </c>
      <c r="LNZ11">
        <v>3.0507960000000001</v>
      </c>
      <c r="LOA11">
        <v>3.0544685999999999</v>
      </c>
      <c r="LOB11">
        <v>3.0501684999999998</v>
      </c>
      <c r="LOC11">
        <v>3.0486729000000001</v>
      </c>
      <c r="LOD11">
        <v>3.0520387000000002</v>
      </c>
      <c r="LOE11">
        <v>3.0512261000000001</v>
      </c>
      <c r="LOF11">
        <v>3.0538075</v>
      </c>
      <c r="LOG11">
        <v>3.0501676</v>
      </c>
      <c r="LOH11">
        <v>3.0520239</v>
      </c>
      <c r="LOI11">
        <v>3.0528306999999999</v>
      </c>
      <c r="LOJ11">
        <v>3.0474380999999999</v>
      </c>
      <c r="LOK11">
        <v>3.0515590000000001</v>
      </c>
      <c r="LOL11">
        <v>3.0571524999999999</v>
      </c>
      <c r="LOM11">
        <v>3.0522566000000002</v>
      </c>
      <c r="LON11">
        <v>3.0522369999999999</v>
      </c>
      <c r="LOO11">
        <v>3.0479750999999999</v>
      </c>
      <c r="LOP11">
        <v>3.0501304</v>
      </c>
      <c r="LOQ11">
        <v>3.0455052999999999</v>
      </c>
      <c r="LOR11">
        <v>3.0518417000000002</v>
      </c>
      <c r="LOS11">
        <v>3.0467913000000002</v>
      </c>
      <c r="LOT11">
        <v>3.0491328000000002</v>
      </c>
      <c r="LOU11">
        <v>3.0469724999999999</v>
      </c>
      <c r="LOV11">
        <v>3.0476603999999998</v>
      </c>
      <c r="LOW11">
        <v>3.0442681</v>
      </c>
      <c r="LOX11">
        <v>3.0530574000000001</v>
      </c>
      <c r="LOY11">
        <v>3.0461957000000002</v>
      </c>
      <c r="LOZ11">
        <v>3.0466099</v>
      </c>
      <c r="LPA11">
        <v>3.0485473000000001</v>
      </c>
      <c r="LPB11">
        <v>3.0472465</v>
      </c>
      <c r="LPC11">
        <v>3.0498048999999998</v>
      </c>
      <c r="LPD11">
        <v>3.0484819000000001</v>
      </c>
      <c r="LPE11">
        <v>3.0474473999999998</v>
      </c>
      <c r="LPF11">
        <v>3.0477924000000001</v>
      </c>
      <c r="LPG11">
        <v>3.0406778000000001</v>
      </c>
      <c r="LPH11">
        <v>3.0438377999999999</v>
      </c>
      <c r="LPI11">
        <v>3.0453622</v>
      </c>
      <c r="LPJ11">
        <v>3.0401356000000002</v>
      </c>
      <c r="LPK11">
        <v>3.0426020999999999</v>
      </c>
      <c r="LPL11">
        <v>3.0449313999999998</v>
      </c>
      <c r="LPM11">
        <v>3.0407107</v>
      </c>
      <c r="LPN11">
        <v>3.0406048000000001</v>
      </c>
      <c r="LPO11">
        <v>3.0383580000000001</v>
      </c>
      <c r="LPP11">
        <v>3.0358858</v>
      </c>
      <c r="LPQ11">
        <v>3.0328998999999999</v>
      </c>
      <c r="LPR11">
        <v>3.0272047999999998</v>
      </c>
      <c r="LPS11">
        <v>3.0335877</v>
      </c>
      <c r="LPT11">
        <v>3.0343423</v>
      </c>
      <c r="LPU11">
        <v>3.0337190999999999</v>
      </c>
      <c r="LPV11">
        <v>3.0290167000000001</v>
      </c>
      <c r="LPW11">
        <v>3.0277080999999999</v>
      </c>
      <c r="LPX11">
        <v>3.0237316999999999</v>
      </c>
      <c r="LPY11">
        <v>3.0325394000000001</v>
      </c>
      <c r="LPZ11">
        <v>3.0208213000000002</v>
      </c>
      <c r="LQA11">
        <v>3.0268630999999999</v>
      </c>
      <c r="LQB11">
        <v>3.0282562</v>
      </c>
      <c r="LQC11">
        <v>3.0309062</v>
      </c>
      <c r="LQD11">
        <v>3.0280311000000002</v>
      </c>
      <c r="LQE11">
        <v>3.0324556999999999</v>
      </c>
      <c r="LQF11">
        <v>3.0343816000000001</v>
      </c>
      <c r="LQG11">
        <v>3.0319189999999998</v>
      </c>
      <c r="LQH11">
        <v>3.0378965999999998</v>
      </c>
      <c r="LQI11">
        <v>3.0410533000000002</v>
      </c>
      <c r="LQJ11">
        <v>3.0369225000000002</v>
      </c>
      <c r="LQK11">
        <v>3.0408309</v>
      </c>
      <c r="LQL11">
        <v>3.0428152000000002</v>
      </c>
      <c r="LQM11">
        <v>3.0428112</v>
      </c>
      <c r="LQN11">
        <v>3.0392953999999999</v>
      </c>
      <c r="LQO11">
        <v>3.0401764</v>
      </c>
      <c r="LQP11">
        <v>3.0384753</v>
      </c>
      <c r="LQQ11">
        <v>3.0367351</v>
      </c>
      <c r="LQR11">
        <v>3.041712</v>
      </c>
      <c r="LQS11">
        <v>3.0455925000000001</v>
      </c>
      <c r="LQT11">
        <v>3.0383619999999998</v>
      </c>
      <c r="LQU11">
        <v>3.0402054999999999</v>
      </c>
      <c r="LQV11">
        <v>3.0341464999999999</v>
      </c>
      <c r="LQW11">
        <v>3.0467205000000002</v>
      </c>
      <c r="LQX11">
        <v>3.0334365000000001</v>
      </c>
      <c r="LQY11">
        <v>3.0355549000000002</v>
      </c>
      <c r="LQZ11">
        <v>3.0362358</v>
      </c>
      <c r="LRA11">
        <v>3.0294466</v>
      </c>
      <c r="LRB11">
        <v>3.0232660999999998</v>
      </c>
      <c r="LRC11">
        <v>3.0195419999999999</v>
      </c>
      <c r="LRD11">
        <v>3.0214821999999999</v>
      </c>
      <c r="LRE11">
        <v>3.0214295</v>
      </c>
      <c r="LRF11">
        <v>3.0261654999999998</v>
      </c>
      <c r="LRG11">
        <v>3.0241319999999998</v>
      </c>
      <c r="LRH11">
        <v>3.0230434000000002</v>
      </c>
      <c r="LRI11">
        <v>3.0206057999999998</v>
      </c>
      <c r="LRJ11">
        <v>3.0202415</v>
      </c>
      <c r="LRK11">
        <v>3.0189127999999998</v>
      </c>
      <c r="LRL11">
        <v>3.0149436000000001</v>
      </c>
      <c r="LRM11">
        <v>3.0159965</v>
      </c>
      <c r="LRN11">
        <v>3.0164599000000001</v>
      </c>
      <c r="LRO11">
        <v>3.0152431000000002</v>
      </c>
      <c r="LRP11">
        <v>3.0200694000000001</v>
      </c>
      <c r="LRQ11">
        <v>3.0144098000000001</v>
      </c>
      <c r="LRR11">
        <v>3.0114888999999998</v>
      </c>
      <c r="LRS11">
        <v>3.0107222</v>
      </c>
      <c r="LRT11">
        <v>3.0070522</v>
      </c>
      <c r="LRU11">
        <v>3.0063331</v>
      </c>
      <c r="LRV11">
        <v>3.0046308000000002</v>
      </c>
      <c r="LRW11">
        <v>3.0021268999999999</v>
      </c>
      <c r="LRX11">
        <v>2.9992111000000001</v>
      </c>
      <c r="LRY11">
        <v>2.9980997999999999</v>
      </c>
      <c r="LRZ11">
        <v>2.9932596999999999</v>
      </c>
      <c r="LSA11">
        <v>2.9875109000000002</v>
      </c>
      <c r="LSB11">
        <v>2.9867789999999999</v>
      </c>
      <c r="LSC11">
        <v>2.9855885999999998</v>
      </c>
      <c r="LSD11">
        <v>2.9874885</v>
      </c>
      <c r="LSE11">
        <v>2.9797180000000001</v>
      </c>
      <c r="LSF11">
        <v>2.9782869999999999</v>
      </c>
      <c r="LSG11">
        <v>2.9744351</v>
      </c>
      <c r="LSH11">
        <v>2.9802824999999999</v>
      </c>
      <c r="LSI11">
        <v>2.976229</v>
      </c>
      <c r="LSJ11">
        <v>2.9697399</v>
      </c>
      <c r="LSK11">
        <v>2.9677145</v>
      </c>
      <c r="LSL11">
        <v>2.9628467999999999</v>
      </c>
      <c r="LSM11">
        <v>2.9668415000000001</v>
      </c>
      <c r="LSN11">
        <v>2.9537562999999998</v>
      </c>
      <c r="LSO11">
        <v>2.9572001000000001</v>
      </c>
      <c r="LSP11">
        <v>2.9521983000000001</v>
      </c>
      <c r="LSQ11">
        <v>2.9456367000000001</v>
      </c>
      <c r="LSR11">
        <v>2.9403790999999999</v>
      </c>
      <c r="LSS11">
        <v>2.9386201000000001</v>
      </c>
      <c r="LST11">
        <v>2.9371128</v>
      </c>
      <c r="LSU11">
        <v>2.9327605000000001</v>
      </c>
      <c r="LSV11">
        <v>2.9312344000000001</v>
      </c>
      <c r="LSW11">
        <v>2.9287097000000002</v>
      </c>
      <c r="LSX11">
        <v>2.9249684999999999</v>
      </c>
      <c r="LSY11">
        <v>2.9197440000000001</v>
      </c>
      <c r="LSZ11">
        <v>2.9173567</v>
      </c>
      <c r="LTA11">
        <v>2.9131262000000002</v>
      </c>
      <c r="LTB11">
        <v>2.9146819000000002</v>
      </c>
      <c r="LTC11">
        <v>2.9165139</v>
      </c>
      <c r="LTD11">
        <v>2.9072258</v>
      </c>
      <c r="LTE11">
        <v>2.9052121999999998</v>
      </c>
      <c r="LTF11">
        <v>2.9049664000000002</v>
      </c>
      <c r="LTG11">
        <v>2.9037055999999999</v>
      </c>
      <c r="LTH11">
        <v>2.8981797999999999</v>
      </c>
      <c r="LTI11">
        <v>2.9032884000000001</v>
      </c>
      <c r="LTJ11">
        <v>2.8959695999999999</v>
      </c>
      <c r="LTK11">
        <v>2.8969263999999999</v>
      </c>
      <c r="LTL11">
        <v>2.8962265999999999</v>
      </c>
      <c r="LTM11">
        <v>2.8975784999999998</v>
      </c>
      <c r="LTN11">
        <v>2.8949028999999999</v>
      </c>
      <c r="LTO11">
        <v>2.8963485000000002</v>
      </c>
      <c r="LTP11">
        <v>2.8989334000000002</v>
      </c>
      <c r="LTQ11">
        <v>2.8966230999999998</v>
      </c>
      <c r="LTR11">
        <v>2.8943273999999999</v>
      </c>
      <c r="LTS11">
        <v>2.8953245000000001</v>
      </c>
      <c r="LTT11">
        <v>2.8962965000000001</v>
      </c>
      <c r="LTU11">
        <v>2.8866603</v>
      </c>
      <c r="LTV11">
        <v>2.8829256999999999</v>
      </c>
      <c r="LTW11">
        <v>2.8844344999999998</v>
      </c>
      <c r="LTX11">
        <v>2.8861667999999998</v>
      </c>
      <c r="LTY11">
        <v>2.8795153999999998</v>
      </c>
      <c r="LTZ11">
        <v>2.8823934000000002</v>
      </c>
      <c r="LUA11">
        <v>2.8735105999999999</v>
      </c>
      <c r="LUB11">
        <v>2.8731998999999999</v>
      </c>
      <c r="LUC11">
        <v>2.8645817999999998</v>
      </c>
      <c r="LUD11">
        <v>2.8654339000000002</v>
      </c>
      <c r="LUE11">
        <v>2.8559749000000001</v>
      </c>
      <c r="LUF11">
        <v>2.8628776</v>
      </c>
      <c r="LUG11">
        <v>2.8551383000000001</v>
      </c>
      <c r="LUH11">
        <v>2.8557217000000001</v>
      </c>
      <c r="LUI11">
        <v>2.8514284999999999</v>
      </c>
      <c r="LUJ11">
        <v>2.8459938</v>
      </c>
      <c r="LUK11">
        <v>2.8369243000000002</v>
      </c>
      <c r="LUL11">
        <v>2.8368497000000001</v>
      </c>
      <c r="LUM11">
        <v>2.8329011999999998</v>
      </c>
      <c r="LUN11">
        <v>2.8308840000000002</v>
      </c>
      <c r="LUO11">
        <v>2.8242585999999998</v>
      </c>
      <c r="LUP11">
        <v>2.8272202000000002</v>
      </c>
      <c r="LUQ11">
        <v>2.8228797999999999</v>
      </c>
      <c r="LUR11">
        <v>2.8149983999999999</v>
      </c>
      <c r="LUS11">
        <v>2.8130774000000001</v>
      </c>
      <c r="LUT11">
        <v>2.8133724</v>
      </c>
      <c r="LUU11">
        <v>2.8079076000000001</v>
      </c>
      <c r="LUV11">
        <v>2.8062689000000001</v>
      </c>
      <c r="LUW11">
        <v>2.8092427</v>
      </c>
      <c r="LUX11">
        <v>2.8019338</v>
      </c>
      <c r="LUY11">
        <v>2.7930803000000002</v>
      </c>
      <c r="LUZ11">
        <v>2.7947465999999999</v>
      </c>
      <c r="LVA11">
        <v>2.7894399000000001</v>
      </c>
      <c r="LVB11">
        <v>2.7851900999999999</v>
      </c>
      <c r="LVC11">
        <v>2.7876023999999999</v>
      </c>
      <c r="LVD11">
        <v>2.7784803</v>
      </c>
      <c r="LVE11">
        <v>2.7767219999999999</v>
      </c>
      <c r="LVF11">
        <v>2.7764989999999998</v>
      </c>
      <c r="LVG11">
        <v>2.7675524</v>
      </c>
      <c r="LVH11">
        <v>2.7625899</v>
      </c>
      <c r="LVI11">
        <v>2.7627389</v>
      </c>
      <c r="LVJ11">
        <v>2.7570375999999999</v>
      </c>
      <c r="LVK11">
        <v>2.7538103999999999</v>
      </c>
      <c r="LVL11">
        <v>2.7517779</v>
      </c>
      <c r="LVM11">
        <v>2.7496941000000001</v>
      </c>
      <c r="LVN11">
        <v>2.7470319000000001</v>
      </c>
      <c r="LVO11">
        <v>2.7380382999999999</v>
      </c>
      <c r="LVP11">
        <v>2.7347652999999998</v>
      </c>
      <c r="LVQ11">
        <v>2.7295419999999999</v>
      </c>
      <c r="LVR11">
        <v>2.7201792999999999</v>
      </c>
      <c r="LVS11">
        <v>2.7193949000000002</v>
      </c>
      <c r="LVT11">
        <v>2.7112965999999998</v>
      </c>
      <c r="LVU11">
        <v>2.7120704999999998</v>
      </c>
      <c r="LVV11">
        <v>2.6962152000000001</v>
      </c>
      <c r="LVW11">
        <v>2.6947817999999999</v>
      </c>
      <c r="LVX11">
        <v>2.6964681000000001</v>
      </c>
      <c r="LVY11">
        <v>2.695411</v>
      </c>
      <c r="LVZ11">
        <v>2.6861373999999998</v>
      </c>
      <c r="LWA11">
        <v>2.6850882</v>
      </c>
      <c r="LWB11">
        <v>2.6814608999999998</v>
      </c>
      <c r="LWC11">
        <v>2.6689973</v>
      </c>
      <c r="LWD11">
        <v>2.6636627000000002</v>
      </c>
      <c r="LWE11">
        <v>2.6569761999999999</v>
      </c>
      <c r="LWF11">
        <v>2.6556232</v>
      </c>
      <c r="LWG11">
        <v>2.6522489</v>
      </c>
      <c r="LWH11">
        <v>2.6398902</v>
      </c>
      <c r="LWI11">
        <v>2.6298398999999999</v>
      </c>
      <c r="LWJ11">
        <v>2.6331579999999999</v>
      </c>
      <c r="LWK11">
        <v>2.6155772000000002</v>
      </c>
      <c r="LWL11">
        <v>2.6153114</v>
      </c>
      <c r="LWM11">
        <v>2.6102772000000001</v>
      </c>
      <c r="LWN11">
        <v>2.6045126999999999</v>
      </c>
      <c r="LWO11">
        <v>2.5976374</v>
      </c>
      <c r="LWP11">
        <v>2.5900085000000002</v>
      </c>
      <c r="LWQ11">
        <v>2.5936034000000001</v>
      </c>
      <c r="LWR11">
        <v>2.5845232</v>
      </c>
      <c r="LWS11">
        <v>2.5730414000000001</v>
      </c>
      <c r="LWT11">
        <v>2.5657722999999999</v>
      </c>
      <c r="LWU11">
        <v>2.5642233000000001</v>
      </c>
      <c r="LWV11">
        <v>2.5590397999999999</v>
      </c>
      <c r="LWW11">
        <v>2.5556494999999999</v>
      </c>
      <c r="LWX11">
        <v>2.5472443</v>
      </c>
      <c r="LWY11">
        <v>2.5408642000000001</v>
      </c>
      <c r="LWZ11">
        <v>2.5324094000000001</v>
      </c>
      <c r="LXA11">
        <v>2.5233083000000001</v>
      </c>
      <c r="LXB11">
        <v>2.5234516</v>
      </c>
      <c r="LXC11">
        <v>2.5188291</v>
      </c>
      <c r="LXD11">
        <v>2.5107484000000002</v>
      </c>
      <c r="LXE11">
        <v>2.5045803000000002</v>
      </c>
      <c r="LXF11">
        <v>2.4991059</v>
      </c>
      <c r="LXG11">
        <v>2.4859922000000001</v>
      </c>
      <c r="LXH11">
        <v>2.4788133999999999</v>
      </c>
      <c r="LXI11">
        <v>2.4737654</v>
      </c>
      <c r="LXJ11">
        <v>2.4671972000000002</v>
      </c>
      <c r="LXK11">
        <v>2.4619927000000001</v>
      </c>
      <c r="LXL11">
        <v>2.4519671999999999</v>
      </c>
      <c r="LXM11">
        <v>2.4446813999999999</v>
      </c>
      <c r="LXN11">
        <v>2.4460182000000001</v>
      </c>
      <c r="LXO11">
        <v>2.4354350999999999</v>
      </c>
      <c r="LXP11">
        <v>2.4268868000000001</v>
      </c>
      <c r="LXQ11">
        <v>2.4210495999999999</v>
      </c>
      <c r="LXR11">
        <v>2.4168653</v>
      </c>
      <c r="LXS11">
        <v>2.4117332</v>
      </c>
      <c r="LXT11">
        <v>2.4052334000000002</v>
      </c>
      <c r="LXU11">
        <v>2.3966061999999999</v>
      </c>
      <c r="LXV11">
        <v>2.3861791999999999</v>
      </c>
      <c r="LXW11">
        <v>2.3774313999999999</v>
      </c>
      <c r="LXX11">
        <v>2.3781376000000001</v>
      </c>
      <c r="LXY11">
        <v>2.3651702000000001</v>
      </c>
      <c r="LXZ11">
        <v>2.3624144</v>
      </c>
      <c r="LYA11">
        <v>2.3487971000000001</v>
      </c>
      <c r="LYB11">
        <v>2.3430637999999999</v>
      </c>
      <c r="LYC11">
        <v>2.3391723999999998</v>
      </c>
      <c r="LYD11">
        <v>2.3258909999999999</v>
      </c>
      <c r="LYE11">
        <v>2.3185120000000001</v>
      </c>
      <c r="LYF11">
        <v>2.3084254</v>
      </c>
      <c r="LYG11">
        <v>2.3006668000000001</v>
      </c>
      <c r="LYH11">
        <v>2.2889279999999999</v>
      </c>
      <c r="LYI11">
        <v>2.2810090000000001</v>
      </c>
      <c r="LYJ11">
        <v>2.2740836</v>
      </c>
      <c r="LYK11">
        <v>2.2670455</v>
      </c>
      <c r="LYL11">
        <v>2.2575547999999999</v>
      </c>
      <c r="LYM11">
        <v>2.2538490000000002</v>
      </c>
      <c r="LYN11">
        <v>2.2460361</v>
      </c>
      <c r="LYO11">
        <v>2.2366982000000002</v>
      </c>
      <c r="LYP11">
        <v>2.2299153999999999</v>
      </c>
      <c r="LYQ11">
        <v>2.2163343000000002</v>
      </c>
      <c r="LYR11">
        <v>2.2114973</v>
      </c>
      <c r="LYS11">
        <v>2.1935353000000002</v>
      </c>
      <c r="LYT11">
        <v>2.1892005999999999</v>
      </c>
      <c r="LYU11">
        <v>2.1817155000000001</v>
      </c>
      <c r="LYV11">
        <v>2.1667654999999999</v>
      </c>
      <c r="LYW11">
        <v>2.1543977000000001</v>
      </c>
      <c r="LYX11">
        <v>2.1543483999999999</v>
      </c>
      <c r="LYY11">
        <v>2.1410233999999999</v>
      </c>
      <c r="LYZ11">
        <v>2.1371012</v>
      </c>
      <c r="LZA11">
        <v>2.1296648999999999</v>
      </c>
      <c r="LZB11">
        <v>2.1234510000000002</v>
      </c>
      <c r="LZC11">
        <v>2.1244434999999999</v>
      </c>
      <c r="LZD11">
        <v>2.1156780999999998</v>
      </c>
      <c r="LZE11">
        <v>2.1063901999999999</v>
      </c>
      <c r="LZF11">
        <v>2.1014439999999999</v>
      </c>
      <c r="LZG11">
        <v>2.1008152999999998</v>
      </c>
      <c r="LZH11">
        <v>2.0887432000000001</v>
      </c>
      <c r="LZI11">
        <v>2.0916157000000002</v>
      </c>
      <c r="LZJ11">
        <v>2.0824509</v>
      </c>
      <c r="LZK11">
        <v>2.0828142000000001</v>
      </c>
      <c r="LZL11">
        <v>2.0833138999999998</v>
      </c>
      <c r="LZM11">
        <v>2.0784189999999998</v>
      </c>
      <c r="LZN11">
        <v>2.0944455</v>
      </c>
      <c r="LZO11">
        <v>2.0794332</v>
      </c>
      <c r="LZP11">
        <v>2.0787002999999999</v>
      </c>
      <c r="LZQ11">
        <v>2.0788023</v>
      </c>
      <c r="LZR11">
        <v>2.0826769000000001</v>
      </c>
      <c r="LZS11">
        <v>2.0863763999999998</v>
      </c>
      <c r="LZT11">
        <v>2.0949121000000002</v>
      </c>
      <c r="LZU11">
        <v>2.1096048000000001</v>
      </c>
      <c r="LZV11">
        <v>2.1060405000000002</v>
      </c>
      <c r="LZW11">
        <v>2.1133329999999999</v>
      </c>
      <c r="LZX11">
        <v>2.1131834999999999</v>
      </c>
      <c r="LZY11">
        <v>2.1184110999999999</v>
      </c>
      <c r="LZZ11">
        <v>2.1316625999999999</v>
      </c>
      <c r="MAA11">
        <v>2.1328282000000001</v>
      </c>
      <c r="MAB11">
        <v>2.1519423</v>
      </c>
      <c r="MAC11">
        <v>2.1556101000000001</v>
      </c>
      <c r="MAD11">
        <v>2.1702392000000001</v>
      </c>
      <c r="MAE11">
        <v>2.1790905</v>
      </c>
      <c r="MAF11">
        <v>2.1923528000000001</v>
      </c>
      <c r="MAG11">
        <v>2.1999412</v>
      </c>
      <c r="MAH11">
        <v>2.2104268</v>
      </c>
      <c r="MAI11">
        <v>2.2248454</v>
      </c>
      <c r="MAJ11">
        <v>2.2399334999999998</v>
      </c>
      <c r="MAK11">
        <v>2.2428802999999999</v>
      </c>
      <c r="MAL11">
        <v>2.2508903</v>
      </c>
      <c r="MAM11">
        <v>2.2877355000000001</v>
      </c>
      <c r="MAN11">
        <v>2.3034794000000001</v>
      </c>
      <c r="MAO11">
        <v>2.3177132999999999</v>
      </c>
      <c r="MAP11">
        <v>2.3409659999999999</v>
      </c>
      <c r="MAQ11">
        <v>2.3580947000000001</v>
      </c>
      <c r="MAR11">
        <v>2.3805578000000001</v>
      </c>
      <c r="MAS11">
        <v>2.3902230000000002</v>
      </c>
      <c r="MAT11">
        <v>2.4034966999999998</v>
      </c>
      <c r="MAU11">
        <v>2.4170159999999998</v>
      </c>
      <c r="MAV11">
        <v>2.4303362000000002</v>
      </c>
      <c r="MAW11">
        <v>2.4477818</v>
      </c>
      <c r="MAX11">
        <v>2.4617456999999998</v>
      </c>
      <c r="MAY11">
        <v>2.4790912000000001</v>
      </c>
      <c r="MAZ11">
        <v>2.492626</v>
      </c>
      <c r="MBA11">
        <v>2.5063548</v>
      </c>
      <c r="MBB11">
        <v>2.5105240000000002</v>
      </c>
      <c r="MBC11">
        <v>2.5221357000000002</v>
      </c>
      <c r="MBD11">
        <v>2.5279156999999999</v>
      </c>
      <c r="MBE11">
        <v>2.5329044000000001</v>
      </c>
      <c r="MBF11">
        <v>2.5375492999999998</v>
      </c>
      <c r="MBG11">
        <v>2.5488236</v>
      </c>
      <c r="MBH11">
        <v>2.5497128999999998</v>
      </c>
      <c r="MBI11">
        <v>2.5581280999999998</v>
      </c>
      <c r="MBJ11">
        <v>2.5704174000000002</v>
      </c>
      <c r="MBK11">
        <v>2.5662563</v>
      </c>
      <c r="MBL11">
        <v>2.5665838999999999</v>
      </c>
      <c r="MBM11">
        <v>2.5686304999999998</v>
      </c>
      <c r="MBN11">
        <v>2.5841124</v>
      </c>
      <c r="MBO11">
        <v>2.5861947999999999</v>
      </c>
      <c r="MBP11">
        <v>2.5852525000000002</v>
      </c>
      <c r="MBQ11">
        <v>2.5943605999999999</v>
      </c>
      <c r="MBR11">
        <v>2.6056371</v>
      </c>
      <c r="MBS11">
        <v>2.6040220000000001</v>
      </c>
      <c r="MBT11">
        <v>2.6140001000000002</v>
      </c>
      <c r="MBU11">
        <v>2.6116405</v>
      </c>
      <c r="MBV11">
        <v>2.6306508000000002</v>
      </c>
      <c r="MBW11">
        <v>2.6302420999999998</v>
      </c>
      <c r="MBX11">
        <v>2.6414317999999999</v>
      </c>
      <c r="MBY11">
        <v>2.6485934000000002</v>
      </c>
      <c r="MBZ11">
        <v>2.6545904</v>
      </c>
      <c r="MCA11">
        <v>2.6511216000000002</v>
      </c>
      <c r="MCB11">
        <v>2.6622648</v>
      </c>
      <c r="MCC11">
        <v>2.6707367999999998</v>
      </c>
      <c r="MCD11">
        <v>2.6688287000000002</v>
      </c>
      <c r="MCE11">
        <v>2.6727185000000002</v>
      </c>
      <c r="MCF11">
        <v>2.6790031999999999</v>
      </c>
      <c r="MCG11">
        <v>2.6856365000000002</v>
      </c>
      <c r="MCH11">
        <v>2.6936550000000001</v>
      </c>
      <c r="MCI11">
        <v>2.6856689</v>
      </c>
      <c r="MCJ11">
        <v>2.6908576000000002</v>
      </c>
      <c r="MCK11">
        <v>2.6995925999999999</v>
      </c>
      <c r="MCL11">
        <v>2.6954513000000002</v>
      </c>
      <c r="MCM11">
        <v>2.7023505999999999</v>
      </c>
      <c r="MCN11">
        <v>2.6985272999999999</v>
      </c>
      <c r="MCO11">
        <v>2.7066705</v>
      </c>
      <c r="MCP11">
        <v>2.7037084</v>
      </c>
      <c r="MCQ11">
        <v>2.7058358</v>
      </c>
      <c r="MCR11">
        <v>2.7053359000000001</v>
      </c>
      <c r="MCS11">
        <v>2.7187079999999999</v>
      </c>
      <c r="MCT11">
        <v>2.7109258000000001</v>
      </c>
      <c r="MCU11">
        <v>2.7191299999999998</v>
      </c>
      <c r="MCV11">
        <v>2.7226262000000001</v>
      </c>
      <c r="MCW11">
        <v>2.7102792</v>
      </c>
      <c r="MCX11">
        <v>2.7118223000000001</v>
      </c>
      <c r="MCY11">
        <v>2.7120685999999998</v>
      </c>
      <c r="MCZ11">
        <v>2.7242172</v>
      </c>
      <c r="MDA11">
        <v>2.7148618999999998</v>
      </c>
      <c r="MDB11">
        <v>2.7169013</v>
      </c>
      <c r="MDC11">
        <v>2.7180748000000001</v>
      </c>
      <c r="MDD11">
        <v>2.7198603000000001</v>
      </c>
      <c r="MDE11">
        <v>2.7222892999999999</v>
      </c>
      <c r="MDF11">
        <v>2.7185972</v>
      </c>
      <c r="MDG11">
        <v>2.7209534999999998</v>
      </c>
      <c r="MDH11">
        <v>2.7253497000000002</v>
      </c>
      <c r="MDI11">
        <v>2.7264335000000002</v>
      </c>
      <c r="MDJ11">
        <v>2.7331042000000001</v>
      </c>
      <c r="MDK11">
        <v>2.7288866000000001</v>
      </c>
      <c r="MDL11">
        <v>2.7280462000000001</v>
      </c>
      <c r="MDM11">
        <v>2.7250709999999998</v>
      </c>
      <c r="MDN11">
        <v>2.7278463999999998</v>
      </c>
      <c r="MDO11">
        <v>2.7322649999999999</v>
      </c>
      <c r="MDP11">
        <v>2.7328846000000002</v>
      </c>
      <c r="MDQ11">
        <v>2.7382159000000001</v>
      </c>
      <c r="MDR11">
        <v>2.7393048000000002</v>
      </c>
      <c r="MDS11">
        <v>2.7413417999999998</v>
      </c>
      <c r="MDT11">
        <v>2.7434466</v>
      </c>
      <c r="MDU11">
        <v>2.7418586999999999</v>
      </c>
      <c r="MDV11">
        <v>2.7373474</v>
      </c>
      <c r="MDW11">
        <v>2.7374651000000001</v>
      </c>
      <c r="MDX11">
        <v>2.7425513000000001</v>
      </c>
      <c r="MDY11">
        <v>2.7452111000000001</v>
      </c>
      <c r="MDZ11">
        <v>2.7403442999999998</v>
      </c>
      <c r="MEA11">
        <v>2.7369609000000001</v>
      </c>
      <c r="MEB11">
        <v>2.7369545</v>
      </c>
      <c r="MEC11">
        <v>2.741962</v>
      </c>
      <c r="MED11">
        <v>2.7390675999999998</v>
      </c>
      <c r="MEE11">
        <v>2.7376594999999999</v>
      </c>
      <c r="MEF11">
        <v>2.7418900000000002</v>
      </c>
      <c r="MEG11">
        <v>2.7314075999999998</v>
      </c>
      <c r="MEH11">
        <v>2.7315569000000002</v>
      </c>
      <c r="MEI11">
        <v>2.7378138999999999</v>
      </c>
      <c r="MEJ11">
        <v>2.7344233999999998</v>
      </c>
      <c r="MEK11">
        <v>2.7430064999999999</v>
      </c>
      <c r="MEL11">
        <v>2.7208345</v>
      </c>
      <c r="MEM11">
        <v>2.7272968</v>
      </c>
      <c r="MEN11">
        <v>2.7300507999999999</v>
      </c>
      <c r="MEO11">
        <v>2.7279265000000001</v>
      </c>
      <c r="MEP11">
        <v>2.7241456999999998</v>
      </c>
      <c r="MEQ11">
        <v>2.7203534</v>
      </c>
      <c r="MER11">
        <v>2.7175193000000002</v>
      </c>
      <c r="MES11">
        <v>2.7151207999999998</v>
      </c>
      <c r="MET11">
        <v>2.7179145999999998</v>
      </c>
      <c r="MEU11">
        <v>2.7179136000000002</v>
      </c>
      <c r="MEV11">
        <v>2.7175924999999999</v>
      </c>
      <c r="MEW11">
        <v>2.7116959</v>
      </c>
      <c r="MEX11">
        <v>2.7096659999999999</v>
      </c>
      <c r="MEY11">
        <v>2.7068226000000002</v>
      </c>
      <c r="MEZ11">
        <v>2.7108070999999998</v>
      </c>
      <c r="MFA11">
        <v>2.7110786</v>
      </c>
      <c r="MFB11">
        <v>2.7009096000000001</v>
      </c>
      <c r="MFC11">
        <v>2.7017858000000001</v>
      </c>
      <c r="MFD11">
        <v>2.7016977999999998</v>
      </c>
      <c r="MFE11">
        <v>2.7010809999999998</v>
      </c>
      <c r="MFF11">
        <v>2.6964719000000001</v>
      </c>
      <c r="MFG11">
        <v>2.7024075999999999</v>
      </c>
      <c r="MFH11">
        <v>2.6971916999999999</v>
      </c>
      <c r="MFI11">
        <v>2.6990273</v>
      </c>
      <c r="MFJ11">
        <v>2.6924336000000002</v>
      </c>
      <c r="MFK11">
        <v>2.6930325000000002</v>
      </c>
      <c r="MFL11">
        <v>2.6918476</v>
      </c>
      <c r="MFM11">
        <v>2.6883295</v>
      </c>
      <c r="MFN11">
        <v>2.6889552999999999</v>
      </c>
      <c r="MFO11">
        <v>2.6794435999999999</v>
      </c>
      <c r="MFP11">
        <v>2.6796978</v>
      </c>
      <c r="MFQ11">
        <v>2.6763468000000001</v>
      </c>
      <c r="MFR11">
        <v>2.675916</v>
      </c>
      <c r="MFS11">
        <v>2.6709334999999998</v>
      </c>
      <c r="MFT11">
        <v>2.6685642999999999</v>
      </c>
      <c r="MFU11">
        <v>2.6577283999999999</v>
      </c>
      <c r="MFV11">
        <v>2.6559737000000001</v>
      </c>
      <c r="MFW11">
        <v>2.6577601</v>
      </c>
      <c r="MFX11">
        <v>2.6467819000000001</v>
      </c>
      <c r="MFY11">
        <v>2.6405045999999999</v>
      </c>
      <c r="MFZ11">
        <v>2.6339467000000001</v>
      </c>
      <c r="MGA11">
        <v>2.6339416999999998</v>
      </c>
      <c r="MGB11">
        <v>2.6243501</v>
      </c>
      <c r="MGC11">
        <v>2.6185708000000001</v>
      </c>
      <c r="MGD11">
        <v>2.6225385999999999</v>
      </c>
      <c r="MGE11">
        <v>2.6160101999999998</v>
      </c>
      <c r="MGF11">
        <v>2.6125641000000002</v>
      </c>
      <c r="MGG11">
        <v>2.6136153000000002</v>
      </c>
      <c r="MGH11">
        <v>2.6065052</v>
      </c>
      <c r="MGI11">
        <v>2.5962372</v>
      </c>
      <c r="MGJ11">
        <v>2.5916488000000002</v>
      </c>
      <c r="MGK11">
        <v>2.5877661999999999</v>
      </c>
      <c r="MGL11">
        <v>2.5822824999999998</v>
      </c>
      <c r="MGM11">
        <v>2.5772917</v>
      </c>
      <c r="MGN11">
        <v>2.576813</v>
      </c>
      <c r="MGO11">
        <v>2.5692739000000002</v>
      </c>
      <c r="MGP11">
        <v>2.5725302999999999</v>
      </c>
      <c r="MGQ11">
        <v>2.5721493</v>
      </c>
      <c r="MGR11">
        <v>2.5631708999999998</v>
      </c>
      <c r="MGS11">
        <v>2.5660055000000002</v>
      </c>
      <c r="MGT11">
        <v>2.5686963</v>
      </c>
      <c r="MGU11">
        <v>2.5685989999999999</v>
      </c>
      <c r="MGV11">
        <v>2.5620552999999999</v>
      </c>
      <c r="MGW11">
        <v>2.5598860000000001</v>
      </c>
      <c r="MGX11">
        <v>2.5521634</v>
      </c>
      <c r="MGY11">
        <v>2.5575880999999998</v>
      </c>
      <c r="MGZ11">
        <v>2.5465076</v>
      </c>
      <c r="MHA11">
        <v>2.5470383000000001</v>
      </c>
      <c r="MHB11">
        <v>2.5439253000000002</v>
      </c>
      <c r="MHC11">
        <v>2.5327055000000001</v>
      </c>
      <c r="MHD11">
        <v>2.5376561</v>
      </c>
      <c r="MHE11">
        <v>2.5399541999999999</v>
      </c>
      <c r="MHF11">
        <v>2.5405840999999998</v>
      </c>
      <c r="MHG11">
        <v>2.5376064999999999</v>
      </c>
      <c r="MHH11">
        <v>2.5449567000000002</v>
      </c>
      <c r="MHI11">
        <v>2.5353672999999999</v>
      </c>
      <c r="MHJ11">
        <v>2.5412843000000001</v>
      </c>
      <c r="MHK11">
        <v>2.5347748000000001</v>
      </c>
      <c r="MHL11">
        <v>2.5335524</v>
      </c>
      <c r="MHM11">
        <v>2.5253853999999998</v>
      </c>
      <c r="MHN11">
        <v>2.5237820000000002</v>
      </c>
      <c r="MHO11">
        <v>2.5252186999999999</v>
      </c>
      <c r="MHP11">
        <v>2.5236179999999999</v>
      </c>
      <c r="MHQ11">
        <v>2.520921</v>
      </c>
      <c r="MHR11">
        <v>2.5150093999999998</v>
      </c>
      <c r="MHS11">
        <v>2.5207221999999998</v>
      </c>
      <c r="MHT11">
        <v>2.5132701000000002</v>
      </c>
      <c r="MHU11">
        <v>2.5097740000000002</v>
      </c>
      <c r="MHV11">
        <v>2.5133714999999999</v>
      </c>
      <c r="MHW11">
        <v>2.5131366000000002</v>
      </c>
      <c r="MHX11">
        <v>2.5106253999999999</v>
      </c>
      <c r="MHY11">
        <v>2.5135133000000001</v>
      </c>
      <c r="MHZ11">
        <v>2.5034369999999999</v>
      </c>
      <c r="MIA11">
        <v>2.5018394000000002</v>
      </c>
      <c r="MIB11">
        <v>2.4975668999999998</v>
      </c>
      <c r="MIC11">
        <v>2.4998111999999999</v>
      </c>
      <c r="MID11">
        <v>2.5032947000000001</v>
      </c>
      <c r="MIE11">
        <v>2.5031507</v>
      </c>
      <c r="MIF11">
        <v>2.5029194000000001</v>
      </c>
      <c r="MIG11">
        <v>2.4938452</v>
      </c>
      <c r="MIH11">
        <v>2.4973763999999998</v>
      </c>
      <c r="MII11">
        <v>2.4949819999999998</v>
      </c>
      <c r="MIJ11">
        <v>2.5019851000000002</v>
      </c>
      <c r="MIK11">
        <v>2.5036529999999999</v>
      </c>
      <c r="MIL11">
        <v>2.4932498999999999</v>
      </c>
      <c r="MIM11">
        <v>2.5004053000000002</v>
      </c>
      <c r="MIN11">
        <v>2.5005137999999998</v>
      </c>
      <c r="MIO11">
        <v>2.5008189999999999</v>
      </c>
      <c r="MIP11">
        <v>2.5095477000000002</v>
      </c>
      <c r="MIQ11">
        <v>2.5091521999999999</v>
      </c>
      <c r="MIR11">
        <v>2.514122</v>
      </c>
      <c r="MIS11">
        <v>2.5154166</v>
      </c>
      <c r="MIT11">
        <v>2.5119612</v>
      </c>
      <c r="MIU11">
        <v>2.5203129999999998</v>
      </c>
      <c r="MIV11">
        <v>2.5248346000000002</v>
      </c>
      <c r="MIW11">
        <v>2.5238139999999998</v>
      </c>
      <c r="MIX11">
        <v>2.5196299999999998</v>
      </c>
      <c r="MIY11">
        <v>2.5175806999999999</v>
      </c>
      <c r="MIZ11">
        <v>2.5212642999999999</v>
      </c>
      <c r="MJA11">
        <v>2.5112606999999998</v>
      </c>
      <c r="MJB11">
        <v>2.5079706000000002</v>
      </c>
      <c r="MJC11">
        <v>2.5074139</v>
      </c>
      <c r="MJD11">
        <v>2.5021460000000002</v>
      </c>
      <c r="MJE11">
        <v>2.5045199</v>
      </c>
      <c r="MJF11">
        <v>2.4979496000000001</v>
      </c>
      <c r="MJG11">
        <v>2.4941670999999999</v>
      </c>
      <c r="MJH11">
        <v>2.4914489</v>
      </c>
      <c r="MJI11">
        <v>2.4903919999999999</v>
      </c>
      <c r="MJJ11">
        <v>2.4784750999999998</v>
      </c>
      <c r="MJK11">
        <v>2.4871715999999999</v>
      </c>
      <c r="MJL11">
        <v>2.4858587000000001</v>
      </c>
      <c r="MJM11">
        <v>2.4827368000000001</v>
      </c>
      <c r="MJN11">
        <v>2.4786456000000001</v>
      </c>
      <c r="MJO11">
        <v>2.4771214000000001</v>
      </c>
      <c r="MJP11">
        <v>2.4883487</v>
      </c>
      <c r="MJQ11">
        <v>2.4968262000000001</v>
      </c>
      <c r="MJR11">
        <v>2.5061201999999998</v>
      </c>
      <c r="MJS11">
        <v>2.5133119000000002</v>
      </c>
      <c r="MJT11">
        <v>2.5106880999999999</v>
      </c>
      <c r="MJU11">
        <v>2.5153892</v>
      </c>
      <c r="MJV11">
        <v>2.5230598</v>
      </c>
      <c r="MJW11">
        <v>2.5318005000000001</v>
      </c>
      <c r="MJX11">
        <v>2.5295892000000002</v>
      </c>
      <c r="MJY11">
        <v>2.5442927000000002</v>
      </c>
      <c r="MJZ11">
        <v>2.5435243000000001</v>
      </c>
      <c r="MKA11">
        <v>2.5483696</v>
      </c>
      <c r="MKB11">
        <v>2.5471203</v>
      </c>
      <c r="MKC11">
        <v>2.5462003000000002</v>
      </c>
      <c r="MKD11">
        <v>2.5477283000000002</v>
      </c>
      <c r="MKE11">
        <v>2.5343325000000001</v>
      </c>
      <c r="MKF11">
        <v>2.5336889999999999</v>
      </c>
      <c r="MKG11">
        <v>2.5299585000000002</v>
      </c>
      <c r="MKH11">
        <v>2.5290965999999999</v>
      </c>
      <c r="MKI11">
        <v>2.5298509999999998</v>
      </c>
      <c r="MKJ11">
        <v>2.5182737999999998</v>
      </c>
      <c r="MKK11">
        <v>2.5200262000000002</v>
      </c>
      <c r="MKL11">
        <v>2.5188967999999998</v>
      </c>
      <c r="MKM11">
        <v>2.5249988999999999</v>
      </c>
      <c r="MKN11">
        <v>2.5199110999999998</v>
      </c>
      <c r="MKO11">
        <v>2.5246966</v>
      </c>
      <c r="MKP11">
        <v>2.5312796</v>
      </c>
      <c r="MKQ11">
        <v>2.5281608000000002</v>
      </c>
      <c r="MKR11">
        <v>2.5311762999999998</v>
      </c>
      <c r="MKS11">
        <v>2.5326206999999998</v>
      </c>
      <c r="MKT11">
        <v>2.5415239000000001</v>
      </c>
      <c r="MKU11">
        <v>2.5473219999999999</v>
      </c>
      <c r="MKV11">
        <v>2.5576515</v>
      </c>
      <c r="MKW11">
        <v>2.5649096999999998</v>
      </c>
      <c r="MKX11">
        <v>2.5663702000000002</v>
      </c>
      <c r="MKY11">
        <v>2.5699774999999998</v>
      </c>
      <c r="MKZ11">
        <v>2.5735285000000001</v>
      </c>
      <c r="MLA11">
        <v>2.5697123999999998</v>
      </c>
      <c r="MLB11">
        <v>2.5766857000000001</v>
      </c>
      <c r="MLC11">
        <v>2.5670478000000001</v>
      </c>
      <c r="MLD11">
        <v>2.569531</v>
      </c>
      <c r="MLE11">
        <v>2.5569632000000002</v>
      </c>
      <c r="MLF11">
        <v>2.5564129000000002</v>
      </c>
      <c r="MLG11">
        <v>2.5648111999999998</v>
      </c>
      <c r="MLH11">
        <v>2.5618186000000001</v>
      </c>
      <c r="MLI11">
        <v>2.5642868999999999</v>
      </c>
      <c r="MLJ11">
        <v>2.5608208000000001</v>
      </c>
      <c r="MLK11">
        <v>2.5580113</v>
      </c>
      <c r="MLL11">
        <v>2.5670063000000001</v>
      </c>
      <c r="MLM11">
        <v>2.5621512000000002</v>
      </c>
      <c r="MLN11">
        <v>2.5522331999999999</v>
      </c>
      <c r="MLO11">
        <v>2.5604187999999999</v>
      </c>
      <c r="MLP11">
        <v>2.5573971000000002</v>
      </c>
      <c r="MLQ11">
        <v>2.5450257999999999</v>
      </c>
      <c r="MLR11">
        <v>2.5479170999999998</v>
      </c>
      <c r="MLS11">
        <v>2.5482616</v>
      </c>
      <c r="MLT11">
        <v>2.5539793999999998</v>
      </c>
      <c r="MLU11">
        <v>2.5470047</v>
      </c>
      <c r="MLV11">
        <v>2.5468158999999999</v>
      </c>
      <c r="MLW11">
        <v>2.5485026999999998</v>
      </c>
      <c r="MLX11">
        <v>2.5499746999999999</v>
      </c>
      <c r="MLY11">
        <v>2.5502113999999998</v>
      </c>
      <c r="MLZ11">
        <v>2.5559721</v>
      </c>
      <c r="MMA11">
        <v>2.5454850000000002</v>
      </c>
      <c r="MMB11">
        <v>2.5475283000000002</v>
      </c>
      <c r="MMC11">
        <v>2.5513992000000001</v>
      </c>
      <c r="MMD11">
        <v>2.5523980000000002</v>
      </c>
      <c r="MME11">
        <v>2.5490588999999999</v>
      </c>
      <c r="MMF11">
        <v>2.5527372000000002</v>
      </c>
      <c r="MMG11">
        <v>2.5667548</v>
      </c>
      <c r="MMH11">
        <v>2.5735092000000002</v>
      </c>
      <c r="MMI11">
        <v>2.5742878999999999</v>
      </c>
      <c r="MMJ11">
        <v>2.5783507999999999</v>
      </c>
      <c r="MMK11">
        <v>2.5856623999999999</v>
      </c>
      <c r="MML11">
        <v>2.5972013</v>
      </c>
      <c r="MMM11">
        <v>2.5960852999999999</v>
      </c>
      <c r="MMN11">
        <v>2.6157485999999999</v>
      </c>
      <c r="MMO11">
        <v>2.6179526000000002</v>
      </c>
      <c r="MMP11">
        <v>2.6171926999999999</v>
      </c>
      <c r="MMQ11">
        <v>2.6107333000000001</v>
      </c>
      <c r="MMR11">
        <v>2.6278090000000001</v>
      </c>
      <c r="MMS11">
        <v>2.6345284000000002</v>
      </c>
      <c r="MMT11">
        <v>2.6404125999999999</v>
      </c>
      <c r="MMU11">
        <v>2.6477689999999998</v>
      </c>
      <c r="MMV11">
        <v>2.6413213999999998</v>
      </c>
      <c r="MMW11">
        <v>2.6543728999999998</v>
      </c>
      <c r="MMX11">
        <v>2.6635916000000002</v>
      </c>
      <c r="MMY11">
        <v>2.6627219000000002</v>
      </c>
      <c r="MMZ11">
        <v>2.6600687999999999</v>
      </c>
      <c r="MNA11">
        <v>2.6566081000000001</v>
      </c>
      <c r="MNB11">
        <v>2.658309</v>
      </c>
      <c r="MNC11">
        <v>2.6596009999999999</v>
      </c>
      <c r="MND11">
        <v>2.6609303999999998</v>
      </c>
      <c r="MNE11">
        <v>2.6624794000000001</v>
      </c>
      <c r="MNF11">
        <v>2.6499217000000002</v>
      </c>
      <c r="MNG11">
        <v>2.6457841000000002</v>
      </c>
      <c r="MNH11">
        <v>2.6436242999999999</v>
      </c>
      <c r="MNI11">
        <v>2.6469309000000001</v>
      </c>
      <c r="MNJ11">
        <v>2.6413812999999999</v>
      </c>
      <c r="MNK11">
        <v>2.6403348000000002</v>
      </c>
      <c r="MNL11">
        <v>2.6414132000000001</v>
      </c>
      <c r="MNM11">
        <v>2.6346873999999998</v>
      </c>
      <c r="MNN11">
        <v>2.6270616000000002</v>
      </c>
      <c r="MNO11">
        <v>2.6262827</v>
      </c>
      <c r="MNP11">
        <v>2.6249069999999999</v>
      </c>
      <c r="MNQ11">
        <v>2.6321949999999998</v>
      </c>
      <c r="MNR11">
        <v>2.6313309999999999</v>
      </c>
      <c r="MNS11">
        <v>2.6275449000000002</v>
      </c>
      <c r="MNT11">
        <v>2.6287329000000001</v>
      </c>
      <c r="MNU11">
        <v>2.6200239999999999</v>
      </c>
      <c r="MNV11">
        <v>2.6232171000000002</v>
      </c>
      <c r="MNW11">
        <v>2.6255028</v>
      </c>
      <c r="MNX11">
        <v>2.6294116999999999</v>
      </c>
      <c r="MNY11">
        <v>2.6307423000000001</v>
      </c>
      <c r="MNZ11">
        <v>2.6365910000000001</v>
      </c>
      <c r="MOA11">
        <v>2.6441479000000001</v>
      </c>
      <c r="MOB11">
        <v>2.6439826000000002</v>
      </c>
      <c r="MOC11">
        <v>2.6346308999999999</v>
      </c>
      <c r="MOD11">
        <v>2.6368084000000001</v>
      </c>
      <c r="MOE11">
        <v>2.6444999999999999</v>
      </c>
      <c r="MOF11">
        <v>2.6477333999999999</v>
      </c>
      <c r="MOG11">
        <v>2.6480324</v>
      </c>
      <c r="MOH11">
        <v>2.6583154000000002</v>
      </c>
      <c r="MOI11">
        <v>2.6567463999999998</v>
      </c>
      <c r="MOJ11">
        <v>2.6625063</v>
      </c>
      <c r="MOK11">
        <v>2.6614981000000002</v>
      </c>
      <c r="MOL11">
        <v>2.6648619</v>
      </c>
      <c r="MOM11">
        <v>2.6517021999999999</v>
      </c>
      <c r="MON11">
        <v>2.6522808000000002</v>
      </c>
      <c r="MOO11">
        <v>2.6579890000000002</v>
      </c>
      <c r="MOP11">
        <v>2.6632085000000001</v>
      </c>
      <c r="MOQ11">
        <v>2.6585317000000002</v>
      </c>
      <c r="MOR11">
        <v>2.6479647000000002</v>
      </c>
      <c r="MOS11">
        <v>2.6474855000000002</v>
      </c>
      <c r="MOT11">
        <v>2.6516270999999998</v>
      </c>
      <c r="MOU11">
        <v>2.6499492999999998</v>
      </c>
      <c r="MOV11">
        <v>2.6606513999999999</v>
      </c>
      <c r="MOW11">
        <v>2.6655695000000001</v>
      </c>
      <c r="MOX11">
        <v>2.6685344999999998</v>
      </c>
      <c r="MOY11">
        <v>2.6702096000000002</v>
      </c>
      <c r="MOZ11">
        <v>2.6666086</v>
      </c>
      <c r="MPA11">
        <v>2.6735818</v>
      </c>
      <c r="MPB11">
        <v>2.6726358000000001</v>
      </c>
      <c r="MPC11">
        <v>2.6792189999999998</v>
      </c>
      <c r="MPD11">
        <v>2.6754737</v>
      </c>
      <c r="MPE11">
        <v>2.6835716000000001</v>
      </c>
      <c r="MPF11">
        <v>2.6764096999999998</v>
      </c>
      <c r="MPG11">
        <v>2.6751966</v>
      </c>
      <c r="MPH11">
        <v>2.6699054000000002</v>
      </c>
      <c r="MPI11">
        <v>2.6777036000000001</v>
      </c>
      <c r="MPJ11">
        <v>2.6778504999999999</v>
      </c>
      <c r="MPK11">
        <v>2.6767053999999999</v>
      </c>
      <c r="MPL11">
        <v>2.6805965999999999</v>
      </c>
      <c r="MPM11">
        <v>2.6760663999999998</v>
      </c>
      <c r="MPN11">
        <v>2.6754053</v>
      </c>
      <c r="MPO11">
        <v>2.6710079000000002</v>
      </c>
      <c r="MPP11">
        <v>2.6704933999999998</v>
      </c>
      <c r="MPQ11">
        <v>2.6605452999999999</v>
      </c>
      <c r="MPR11">
        <v>2.6584794999999999</v>
      </c>
      <c r="MPS11">
        <v>2.6598804</v>
      </c>
      <c r="MPT11">
        <v>2.6596804000000001</v>
      </c>
      <c r="MPU11">
        <v>2.6587331000000001</v>
      </c>
      <c r="MPV11">
        <v>2.6547860999999999</v>
      </c>
      <c r="MPW11">
        <v>2.6606842999999998</v>
      </c>
      <c r="MPX11">
        <v>2.6563802000000001</v>
      </c>
      <c r="MPY11">
        <v>2.6589108000000001</v>
      </c>
      <c r="MPZ11">
        <v>2.6622268999999998</v>
      </c>
      <c r="MQA11">
        <v>2.6659760000000001</v>
      </c>
      <c r="MQB11">
        <v>2.6548383000000002</v>
      </c>
      <c r="MQC11">
        <v>2.6658833</v>
      </c>
      <c r="MQD11">
        <v>2.6698219999999999</v>
      </c>
      <c r="MQE11">
        <v>2.6642554000000001</v>
      </c>
      <c r="MQF11">
        <v>2.6751456</v>
      </c>
      <c r="MQG11">
        <v>2.6714156</v>
      </c>
      <c r="MQH11">
        <v>2.6657888999999999</v>
      </c>
      <c r="MQI11">
        <v>2.6726117</v>
      </c>
      <c r="MQJ11">
        <v>2.6619377000000002</v>
      </c>
      <c r="MQK11">
        <v>2.6780735999999998</v>
      </c>
      <c r="MQL11">
        <v>2.6760345000000001</v>
      </c>
      <c r="MQM11">
        <v>2.6729226000000001</v>
      </c>
      <c r="MQN11">
        <v>2.6761873</v>
      </c>
      <c r="MQO11">
        <v>2.6719506000000002</v>
      </c>
      <c r="MQP11">
        <v>2.6684217000000001</v>
      </c>
      <c r="MQQ11">
        <v>2.6678535999999999</v>
      </c>
      <c r="MQR11">
        <v>2.6652396</v>
      </c>
      <c r="MQS11">
        <v>2.6583858</v>
      </c>
      <c r="MQT11">
        <v>2.6588143999999998</v>
      </c>
      <c r="MQU11">
        <v>2.6567761999999999</v>
      </c>
      <c r="MQV11">
        <v>2.6427833999999999</v>
      </c>
      <c r="MQW11">
        <v>2.6419484999999998</v>
      </c>
      <c r="MQX11">
        <v>2.6343963000000001</v>
      </c>
      <c r="MQY11">
        <v>2.6407889999999998</v>
      </c>
      <c r="MQZ11">
        <v>2.6338211999999999</v>
      </c>
      <c r="MRA11">
        <v>2.6229342999999998</v>
      </c>
      <c r="MRB11">
        <v>2.6159363</v>
      </c>
      <c r="MRC11">
        <v>2.6066370000000001</v>
      </c>
      <c r="MRD11">
        <v>2.6032326000000001</v>
      </c>
      <c r="MRE11">
        <v>2.5977749999999999</v>
      </c>
      <c r="MRF11">
        <v>2.5882632999999999</v>
      </c>
      <c r="MRG11">
        <v>2.5813389</v>
      </c>
      <c r="MRH11">
        <v>2.5787673</v>
      </c>
      <c r="MRI11">
        <v>2.5766246000000002</v>
      </c>
      <c r="MRJ11">
        <v>2.5671162999999999</v>
      </c>
      <c r="MRK11">
        <v>2.5641550999999998</v>
      </c>
      <c r="MRL11">
        <v>2.5570943000000002</v>
      </c>
      <c r="MRM11">
        <v>2.5554206000000002</v>
      </c>
      <c r="MRN11">
        <v>2.5579727000000001</v>
      </c>
      <c r="MRO11">
        <v>2.5628571999999998</v>
      </c>
      <c r="MRP11">
        <v>2.5637208999999999</v>
      </c>
      <c r="MRQ11">
        <v>2.5678388999999999</v>
      </c>
      <c r="MRR11">
        <v>2.5578002999999998</v>
      </c>
      <c r="MRS11">
        <v>2.5655084000000001</v>
      </c>
      <c r="MRT11">
        <v>2.5740166000000002</v>
      </c>
      <c r="MRU11">
        <v>2.5813712999999998</v>
      </c>
      <c r="MRV11">
        <v>2.5833056000000001</v>
      </c>
      <c r="MRW11">
        <v>2.5916950999999999</v>
      </c>
      <c r="MRX11">
        <v>2.5914508999999999</v>
      </c>
      <c r="MRY11">
        <v>2.5985271999999999</v>
      </c>
      <c r="MRZ11">
        <v>2.5977013000000002</v>
      </c>
      <c r="MSA11">
        <v>2.5974765</v>
      </c>
      <c r="MSB11">
        <v>2.5998681000000001</v>
      </c>
      <c r="MSC11">
        <v>2.6039865</v>
      </c>
      <c r="MSD11">
        <v>2.6013277000000001</v>
      </c>
      <c r="MSE11">
        <v>2.6058265999999999</v>
      </c>
      <c r="MSF11">
        <v>2.6022675</v>
      </c>
      <c r="MSG11">
        <v>2.6021154000000002</v>
      </c>
      <c r="MSH11">
        <v>2.5967823999999999</v>
      </c>
      <c r="MSI11">
        <v>2.6018558000000001</v>
      </c>
      <c r="MSJ11">
        <v>2.5990071000000001</v>
      </c>
      <c r="MSK11">
        <v>2.5984585</v>
      </c>
      <c r="MSL11">
        <v>2.5943963999999999</v>
      </c>
      <c r="MSM11">
        <v>2.59341</v>
      </c>
      <c r="MSN11">
        <v>2.5894547000000001</v>
      </c>
      <c r="MSO11">
        <v>2.5817912000000001</v>
      </c>
      <c r="MSP11">
        <v>2.5771071999999999</v>
      </c>
      <c r="MSQ11">
        <v>2.5706720000000001</v>
      </c>
      <c r="MSR11">
        <v>2.5728759999999999</v>
      </c>
      <c r="MSS11">
        <v>2.5726895000000001</v>
      </c>
      <c r="MST11">
        <v>2.5679750000000001</v>
      </c>
      <c r="MSU11">
        <v>2.5649331000000002</v>
      </c>
      <c r="MSV11">
        <v>2.5572111999999998</v>
      </c>
      <c r="MSW11">
        <v>2.5481104999999999</v>
      </c>
      <c r="MSX11">
        <v>2.5487614000000001</v>
      </c>
      <c r="MSY11">
        <v>2.5404526999999999</v>
      </c>
      <c r="MSZ11">
        <v>2.5506456000000002</v>
      </c>
      <c r="MTA11">
        <v>2.5365025999999999</v>
      </c>
      <c r="MTB11">
        <v>2.5472529000000002</v>
      </c>
      <c r="MTC11">
        <v>2.546608</v>
      </c>
      <c r="MTD11">
        <v>2.5477476000000001</v>
      </c>
      <c r="MTE11">
        <v>2.5457746999999999</v>
      </c>
      <c r="MTF11">
        <v>2.544543</v>
      </c>
      <c r="MTG11">
        <v>2.5513520000000001</v>
      </c>
      <c r="MTH11">
        <v>2.5577860000000001</v>
      </c>
      <c r="MTI11">
        <v>2.5565853000000001</v>
      </c>
      <c r="MTJ11">
        <v>2.5524719</v>
      </c>
      <c r="MTK11">
        <v>2.5546942000000001</v>
      </c>
      <c r="MTL11">
        <v>2.5617646999999999</v>
      </c>
      <c r="MTM11">
        <v>2.5600234999999998</v>
      </c>
      <c r="MTN11">
        <v>2.5596961999999999</v>
      </c>
      <c r="MTO11">
        <v>2.5607864999999999</v>
      </c>
      <c r="MTP11">
        <v>2.5627</v>
      </c>
      <c r="MTQ11">
        <v>2.5645563999999998</v>
      </c>
      <c r="MTR11">
        <v>2.5645063000000001</v>
      </c>
      <c r="MTS11">
        <v>2.5617173000000002</v>
      </c>
      <c r="MTT11">
        <v>2.5590551000000001</v>
      </c>
      <c r="MTU11">
        <v>2.5574393</v>
      </c>
      <c r="MTV11">
        <v>2.5518304999999999</v>
      </c>
      <c r="MTW11">
        <v>2.5478727999999999</v>
      </c>
      <c r="MTX11">
        <v>2.5462589000000002</v>
      </c>
      <c r="MTY11">
        <v>2.5395021</v>
      </c>
      <c r="MTZ11">
        <v>2.5445888000000001</v>
      </c>
      <c r="MUA11">
        <v>2.5399799000000001</v>
      </c>
      <c r="MUB11">
        <v>2.5450134000000002</v>
      </c>
      <c r="MUC11">
        <v>2.5393249999999998</v>
      </c>
      <c r="MUD11">
        <v>2.5469493999999999</v>
      </c>
      <c r="MUE11">
        <v>2.5469738999999998</v>
      </c>
      <c r="MUF11">
        <v>2.5466795000000002</v>
      </c>
      <c r="MUG11">
        <v>2.5424509</v>
      </c>
      <c r="MUH11">
        <v>2.5476226999999998</v>
      </c>
      <c r="MUI11">
        <v>2.5431631000000001</v>
      </c>
      <c r="MUJ11">
        <v>2.5448802000000001</v>
      </c>
      <c r="MUK11">
        <v>2.5427252999999999</v>
      </c>
      <c r="MUL11">
        <v>2.5438721000000002</v>
      </c>
      <c r="MUM11">
        <v>2.5493703000000001</v>
      </c>
      <c r="MUN11">
        <v>2.5450857</v>
      </c>
      <c r="MUO11">
        <v>2.5406426999999998</v>
      </c>
      <c r="MUP11">
        <v>2.5461887999999999</v>
      </c>
      <c r="MUQ11">
        <v>2.5462927999999998</v>
      </c>
      <c r="MUR11">
        <v>2.5482037000000002</v>
      </c>
      <c r="MUS11">
        <v>2.5469458</v>
      </c>
      <c r="MUT11">
        <v>2.5448046</v>
      </c>
      <c r="MUU11">
        <v>2.5380383000000002</v>
      </c>
      <c r="MUV11">
        <v>2.5363345000000002</v>
      </c>
      <c r="MUW11">
        <v>2.5404054999999999</v>
      </c>
      <c r="MUX11">
        <v>2.5334344</v>
      </c>
      <c r="MUY11">
        <v>2.5371125000000001</v>
      </c>
      <c r="MUZ11">
        <v>2.5311333999999999</v>
      </c>
      <c r="MVA11">
        <v>2.5343496999999999</v>
      </c>
      <c r="MVB11">
        <v>2.5361688</v>
      </c>
      <c r="MVC11">
        <v>2.5333667000000002</v>
      </c>
      <c r="MVD11">
        <v>2.5350332</v>
      </c>
      <c r="MVE11">
        <v>2.5283060000000002</v>
      </c>
      <c r="MVF11">
        <v>2.5289111000000002</v>
      </c>
      <c r="MVG11">
        <v>2.5253234</v>
      </c>
      <c r="MVH11">
        <v>2.5360284000000002</v>
      </c>
      <c r="MVI11">
        <v>2.5454949999999998</v>
      </c>
      <c r="MVJ11">
        <v>2.5390524999999999</v>
      </c>
      <c r="MVK11">
        <v>2.5379353</v>
      </c>
      <c r="MVL11">
        <v>2.5391225999999998</v>
      </c>
      <c r="MVM11">
        <v>2.5427369999999998</v>
      </c>
      <c r="MVN11">
        <v>2.5456495000000001</v>
      </c>
      <c r="MVO11">
        <v>2.5496694999999998</v>
      </c>
      <c r="MVP11">
        <v>2.5491953000000001</v>
      </c>
      <c r="MVQ11">
        <v>2.5486360000000001</v>
      </c>
      <c r="MVR11">
        <v>2.5490363</v>
      </c>
      <c r="MVS11">
        <v>2.5465464999999998</v>
      </c>
      <c r="MVT11">
        <v>2.5507848000000002</v>
      </c>
      <c r="MVU11">
        <v>2.5540235</v>
      </c>
      <c r="MVV11">
        <v>2.5544574</v>
      </c>
      <c r="MVW11">
        <v>2.5569658</v>
      </c>
      <c r="MVX11">
        <v>2.5648545999999999</v>
      </c>
      <c r="MVY11">
        <v>2.5592396000000002</v>
      </c>
      <c r="MVZ11">
        <v>2.5533484999999998</v>
      </c>
      <c r="MWA11">
        <v>2.5637485999999998</v>
      </c>
      <c r="MWB11">
        <v>2.5636445999999999</v>
      </c>
      <c r="MWC11">
        <v>2.5681484000000001</v>
      </c>
      <c r="MWD11">
        <v>2.5782619000000002</v>
      </c>
      <c r="MWE11">
        <v>2.5784581000000002</v>
      </c>
      <c r="MWF11">
        <v>2.5774982</v>
      </c>
      <c r="MWG11">
        <v>2.5893530999999999</v>
      </c>
      <c r="MWH11">
        <v>2.5799389000000001</v>
      </c>
      <c r="MWI11">
        <v>2.5879862</v>
      </c>
      <c r="MWJ11">
        <v>2.5905193999999998</v>
      </c>
      <c r="MWK11">
        <v>2.5898067999999999</v>
      </c>
      <c r="MWL11">
        <v>2.5928098999999998</v>
      </c>
      <c r="MWM11">
        <v>2.5982158000000002</v>
      </c>
      <c r="MWN11">
        <v>2.6089258000000002</v>
      </c>
      <c r="MWO11">
        <v>2.6187520000000002</v>
      </c>
      <c r="MWP11">
        <v>2.6210523000000001</v>
      </c>
      <c r="MWQ11">
        <v>2.6255291000000001</v>
      </c>
      <c r="MWR11">
        <v>2.6290805000000002</v>
      </c>
      <c r="MWS11">
        <v>2.6308324000000001</v>
      </c>
      <c r="MWT11">
        <v>2.6383111000000001</v>
      </c>
      <c r="MWU11">
        <v>2.6349726000000002</v>
      </c>
      <c r="MWV11">
        <v>2.6424433999999999</v>
      </c>
      <c r="MWW11">
        <v>2.6372811999999999</v>
      </c>
      <c r="MWX11">
        <v>2.6430571</v>
      </c>
      <c r="MWY11">
        <v>2.6396191</v>
      </c>
      <c r="MWZ11">
        <v>2.6366444000000002</v>
      </c>
      <c r="MXA11">
        <v>2.6460821999999999</v>
      </c>
      <c r="MXB11">
        <v>2.6461505999999999</v>
      </c>
      <c r="MXC11">
        <v>2.6407237000000001</v>
      </c>
      <c r="MXD11">
        <v>2.6404920000000001</v>
      </c>
      <c r="MXE11">
        <v>2.6436837</v>
      </c>
      <c r="MXF11">
        <v>2.6458986000000002</v>
      </c>
      <c r="MXG11">
        <v>2.6439754999999998</v>
      </c>
      <c r="MXH11">
        <v>2.6453948</v>
      </c>
      <c r="MXI11">
        <v>2.6486881000000002</v>
      </c>
      <c r="MXJ11">
        <v>2.6476430999999998</v>
      </c>
      <c r="MXK11">
        <v>2.6386278000000001</v>
      </c>
      <c r="MXL11">
        <v>2.6438533999999998</v>
      </c>
      <c r="MXM11">
        <v>2.6368543999999998</v>
      </c>
      <c r="MXN11">
        <v>2.6382957</v>
      </c>
      <c r="MXO11">
        <v>2.6455042</v>
      </c>
      <c r="MXP11">
        <v>2.638442</v>
      </c>
      <c r="MXQ11">
        <v>2.6506330999999999</v>
      </c>
      <c r="MXR11">
        <v>2.6467575999999999</v>
      </c>
      <c r="MXS11">
        <v>2.6520606999999998</v>
      </c>
      <c r="MXT11">
        <v>2.6486051000000002</v>
      </c>
      <c r="MXU11">
        <v>2.6553627999999998</v>
      </c>
      <c r="MXV11">
        <v>2.6546462000000002</v>
      </c>
      <c r="MXW11">
        <v>2.6623522999999998</v>
      </c>
      <c r="MXX11">
        <v>2.6616005999999999</v>
      </c>
      <c r="MXY11">
        <v>2.6601918000000002</v>
      </c>
      <c r="MXZ11">
        <v>2.6573736999999999</v>
      </c>
      <c r="MYA11">
        <v>2.6563401</v>
      </c>
      <c r="MYB11">
        <v>2.6576971999999999</v>
      </c>
      <c r="MYC11">
        <v>2.6556639999999998</v>
      </c>
      <c r="MYD11">
        <v>2.6594943999999998</v>
      </c>
      <c r="MYE11">
        <v>2.6628710999999998</v>
      </c>
      <c r="MYF11">
        <v>2.6558831000000001</v>
      </c>
      <c r="MYG11">
        <v>2.6525949999999998</v>
      </c>
      <c r="MYH11">
        <v>2.6516191999999998</v>
      </c>
      <c r="MYI11">
        <v>2.6540620000000001</v>
      </c>
      <c r="MYJ11">
        <v>2.6542032</v>
      </c>
      <c r="MYK11">
        <v>2.6540194000000001</v>
      </c>
      <c r="MYL11">
        <v>2.6513042000000002</v>
      </c>
      <c r="MYM11">
        <v>2.6475167000000002</v>
      </c>
      <c r="MYN11">
        <v>2.6530602000000001</v>
      </c>
      <c r="MYO11">
        <v>2.6481278000000001</v>
      </c>
      <c r="MYP11">
        <v>2.6530802000000002</v>
      </c>
      <c r="MYQ11">
        <v>2.6546929000000001</v>
      </c>
      <c r="MYR11">
        <v>2.6606307</v>
      </c>
      <c r="MYS11">
        <v>2.6625364</v>
      </c>
      <c r="MYT11">
        <v>2.6604535999999999</v>
      </c>
      <c r="MYU11">
        <v>2.6652651000000001</v>
      </c>
      <c r="MYV11">
        <v>2.6674280000000001</v>
      </c>
      <c r="MYW11">
        <v>2.6681973999999999</v>
      </c>
      <c r="MYX11">
        <v>2.6659459999999999</v>
      </c>
      <c r="MYY11">
        <v>2.6688938000000002</v>
      </c>
      <c r="MYZ11">
        <v>2.6680237999999998</v>
      </c>
      <c r="MZA11">
        <v>2.6681552000000002</v>
      </c>
      <c r="MZB11">
        <v>2.6670780000000001</v>
      </c>
      <c r="MZC11">
        <v>2.6696106999999998</v>
      </c>
      <c r="MZD11">
        <v>2.6744452000000001</v>
      </c>
      <c r="MZE11">
        <v>2.6728003</v>
      </c>
      <c r="MZF11">
        <v>2.6674484999999999</v>
      </c>
      <c r="MZG11">
        <v>2.6692364</v>
      </c>
      <c r="MZH11">
        <v>2.6651544999999999</v>
      </c>
      <c r="MZI11">
        <v>2.6690307</v>
      </c>
      <c r="MZJ11">
        <v>2.6674832999999998</v>
      </c>
      <c r="MZK11">
        <v>2.6700393999999998</v>
      </c>
      <c r="MZL11">
        <v>2.6653361000000002</v>
      </c>
      <c r="MZM11">
        <v>2.6707714</v>
      </c>
      <c r="MZN11">
        <v>2.6697061</v>
      </c>
      <c r="MZO11">
        <v>2.6716978999999998</v>
      </c>
      <c r="MZP11">
        <v>2.6637745000000002</v>
      </c>
      <c r="MZQ11">
        <v>2.675745</v>
      </c>
      <c r="MZR11">
        <v>2.6747119000000001</v>
      </c>
      <c r="MZS11">
        <v>2.6753339999999999</v>
      </c>
      <c r="MZT11">
        <v>2.6756886999999998</v>
      </c>
      <c r="MZU11">
        <v>2.6773815000000001</v>
      </c>
      <c r="MZV11">
        <v>2.675071</v>
      </c>
      <c r="MZW11">
        <v>2.6713748000000002</v>
      </c>
      <c r="MZX11">
        <v>2.6714424999999999</v>
      </c>
      <c r="MZY11">
        <v>2.6751043999999999</v>
      </c>
      <c r="MZZ11">
        <v>2.6745985000000001</v>
      </c>
      <c r="NAA11">
        <v>2.6781893000000001</v>
      </c>
      <c r="NAB11">
        <v>2.6831545999999999</v>
      </c>
      <c r="NAC11">
        <v>2.6761808</v>
      </c>
      <c r="NAD11">
        <v>2.6684399000000001</v>
      </c>
      <c r="NAE11">
        <v>2.6728721000000002</v>
      </c>
      <c r="NAF11">
        <v>2.6709787999999999</v>
      </c>
      <c r="NAG11">
        <v>2.6654317000000001</v>
      </c>
      <c r="NAH11">
        <v>2.6684500999999998</v>
      </c>
      <c r="NAI11">
        <v>2.6694635999999998</v>
      </c>
      <c r="NAJ11">
        <v>2.6647604</v>
      </c>
      <c r="NAK11">
        <v>2.6627964999999998</v>
      </c>
      <c r="NAL11">
        <v>2.6606565</v>
      </c>
      <c r="NAM11">
        <v>2.6563601000000001</v>
      </c>
      <c r="NAN11">
        <v>2.6592614999999999</v>
      </c>
      <c r="NAO11">
        <v>2.6618740999999999</v>
      </c>
      <c r="NAP11">
        <v>2.6556766000000001</v>
      </c>
      <c r="NAQ11">
        <v>2.6570016999999999</v>
      </c>
      <c r="NAR11">
        <v>2.6506552999999999</v>
      </c>
      <c r="NAS11">
        <v>2.647856</v>
      </c>
      <c r="NAT11">
        <v>2.6443496</v>
      </c>
      <c r="NAU11">
        <v>2.6436028</v>
      </c>
      <c r="NAV11">
        <v>2.6343996999999999</v>
      </c>
      <c r="NAW11">
        <v>2.6428232</v>
      </c>
      <c r="NAX11">
        <v>2.6412543999999998</v>
      </c>
      <c r="NAY11">
        <v>2.6411579000000001</v>
      </c>
      <c r="NAZ11">
        <v>2.6358921999999998</v>
      </c>
      <c r="NBA11">
        <v>2.6335679999999999</v>
      </c>
      <c r="NBB11">
        <v>2.6297742999999998</v>
      </c>
      <c r="NBC11">
        <v>2.6213934000000001</v>
      </c>
      <c r="NBD11">
        <v>2.6186360999999998</v>
      </c>
      <c r="NBE11">
        <v>2.6192236000000002</v>
      </c>
      <c r="NBF11">
        <v>2.6148863000000002</v>
      </c>
      <c r="NBG11">
        <v>2.6140213000000001</v>
      </c>
      <c r="NBH11">
        <v>2.613632</v>
      </c>
      <c r="NBI11">
        <v>2.6124673</v>
      </c>
      <c r="NBJ11">
        <v>2.6159648999999998</v>
      </c>
      <c r="NBK11">
        <v>2.6130958</v>
      </c>
      <c r="NBL11">
        <v>2.6056674000000002</v>
      </c>
      <c r="NBM11">
        <v>2.6019616000000001</v>
      </c>
      <c r="NBN11">
        <v>2.6009897999999998</v>
      </c>
      <c r="NBO11">
        <v>2.5934216999999999</v>
      </c>
      <c r="NBP11">
        <v>2.5900363999999998</v>
      </c>
      <c r="NBQ11">
        <v>2.5845728000000001</v>
      </c>
      <c r="NBR11">
        <v>2.5883919999999998</v>
      </c>
      <c r="NBS11">
        <v>2.5788777000000001</v>
      </c>
      <c r="NBT11">
        <v>2.5781019000000001</v>
      </c>
      <c r="NBU11">
        <v>2.5749304</v>
      </c>
      <c r="NBV11">
        <v>2.5772259000000002</v>
      </c>
      <c r="NBW11">
        <v>2.5734246000000001</v>
      </c>
      <c r="NBX11">
        <v>2.5680819000000001</v>
      </c>
      <c r="NBY11">
        <v>2.5621160999999999</v>
      </c>
      <c r="NBZ11">
        <v>2.5650384000000002</v>
      </c>
      <c r="NCA11">
        <v>2.5568023000000002</v>
      </c>
      <c r="NCB11">
        <v>2.5640914000000001</v>
      </c>
      <c r="NCC11">
        <v>2.5598299999999998</v>
      </c>
      <c r="NCD11">
        <v>2.5585396</v>
      </c>
      <c r="NCE11">
        <v>2.5595634</v>
      </c>
      <c r="NCF11">
        <v>2.5601609000000001</v>
      </c>
      <c r="NCG11">
        <v>2.5582528</v>
      </c>
      <c r="NCH11">
        <v>2.5606346000000002</v>
      </c>
      <c r="NCI11">
        <v>2.5652675999999999</v>
      </c>
      <c r="NCJ11">
        <v>2.5648873000000001</v>
      </c>
      <c r="NCK11">
        <v>2.5675938</v>
      </c>
      <c r="NCL11">
        <v>2.5687006000000001</v>
      </c>
      <c r="NCM11">
        <v>2.5639235999999999</v>
      </c>
      <c r="NCN11">
        <v>2.5610197000000001</v>
      </c>
      <c r="NCO11">
        <v>2.5619695</v>
      </c>
      <c r="NCP11">
        <v>2.5626690000000001</v>
      </c>
      <c r="NCQ11">
        <v>2.5569514999999998</v>
      </c>
      <c r="NCR11">
        <v>2.5522928</v>
      </c>
      <c r="NCS11">
        <v>2.5455580000000002</v>
      </c>
      <c r="NCT11">
        <v>2.5399826000000001</v>
      </c>
      <c r="NCU11">
        <v>2.5410917</v>
      </c>
      <c r="NCV11">
        <v>2.5389884</v>
      </c>
      <c r="NCW11">
        <v>2.5325544</v>
      </c>
      <c r="NCX11">
        <v>2.5403701999999999</v>
      </c>
      <c r="NCY11">
        <v>2.5366105999999999</v>
      </c>
      <c r="NCZ11">
        <v>2.5346019000000002</v>
      </c>
      <c r="NDA11">
        <v>2.5305293</v>
      </c>
      <c r="NDB11">
        <v>2.5262980000000002</v>
      </c>
      <c r="NDC11">
        <v>2.5194885999999999</v>
      </c>
      <c r="NDD11">
        <v>2.517312</v>
      </c>
      <c r="NDE11">
        <v>2.5139561000000001</v>
      </c>
      <c r="NDF11">
        <v>2.5144978</v>
      </c>
      <c r="NDG11">
        <v>2.5131488000000002</v>
      </c>
      <c r="NDH11">
        <v>2.5155544000000001</v>
      </c>
      <c r="NDI11">
        <v>2.5035042999999999</v>
      </c>
      <c r="NDJ11">
        <v>2.4961864999999999</v>
      </c>
      <c r="NDK11">
        <v>2.4884995999999999</v>
      </c>
      <c r="NDL11">
        <v>2.4947604999999999</v>
      </c>
      <c r="NDM11">
        <v>2.4995989999999999</v>
      </c>
      <c r="NDN11">
        <v>2.4912100000000001</v>
      </c>
      <c r="NDO11">
        <v>2.4967627999999999</v>
      </c>
      <c r="NDP11">
        <v>2.4915976999999998</v>
      </c>
      <c r="NDQ11">
        <v>2.4970675</v>
      </c>
      <c r="NDR11">
        <v>2.4943647000000002</v>
      </c>
      <c r="NDS11">
        <v>2.5000412000000001</v>
      </c>
      <c r="NDT11">
        <v>2.5065362000000002</v>
      </c>
      <c r="NDU11">
        <v>2.5055759000000002</v>
      </c>
      <c r="NDV11">
        <v>2.5052373000000001</v>
      </c>
      <c r="NDW11">
        <v>2.5046854000000001</v>
      </c>
      <c r="NDX11">
        <v>2.5093348</v>
      </c>
      <c r="NDY11">
        <v>2.5133822000000001</v>
      </c>
      <c r="NDZ11">
        <v>2.5198135000000002</v>
      </c>
      <c r="NEA11">
        <v>2.5213044</v>
      </c>
      <c r="NEB11">
        <v>2.5163471999999998</v>
      </c>
      <c r="NEC11">
        <v>2.5127462999999999</v>
      </c>
      <c r="NED11">
        <v>2.5093695999999999</v>
      </c>
      <c r="NEE11">
        <v>2.5137564999999999</v>
      </c>
      <c r="NEF11">
        <v>2.5124590000000002</v>
      </c>
      <c r="NEG11">
        <v>2.5124561999999999</v>
      </c>
      <c r="NEH11">
        <v>2.5149271</v>
      </c>
      <c r="NEI11">
        <v>2.5115229999999999</v>
      </c>
      <c r="NEJ11">
        <v>2.5050528000000001</v>
      </c>
      <c r="NEK11">
        <v>2.5091543000000001</v>
      </c>
      <c r="NEL11">
        <v>2.5089893000000001</v>
      </c>
      <c r="NEM11">
        <v>2.5072515000000002</v>
      </c>
      <c r="NEN11">
        <v>2.5038198999999999</v>
      </c>
      <c r="NEO11">
        <v>2.5019285999999998</v>
      </c>
      <c r="NEP11">
        <v>2.4892650000000001</v>
      </c>
      <c r="NEQ11">
        <v>2.4884170999999999</v>
      </c>
      <c r="NER11">
        <v>2.4868199999999998</v>
      </c>
      <c r="NES11">
        <v>2.4926816999999999</v>
      </c>
      <c r="NET11">
        <v>2.4957755000000001</v>
      </c>
      <c r="NEU11">
        <v>2.4937016999999999</v>
      </c>
      <c r="NEV11">
        <v>2.4936991000000002</v>
      </c>
      <c r="NEW11">
        <v>2.4917520999999998</v>
      </c>
      <c r="NEX11">
        <v>2.4948931000000001</v>
      </c>
      <c r="NEY11">
        <v>2.4976246</v>
      </c>
      <c r="NEZ11">
        <v>2.5089545000000002</v>
      </c>
      <c r="NFA11">
        <v>2.5096219</v>
      </c>
      <c r="NFB11">
        <v>2.5109940000000002</v>
      </c>
      <c r="NFC11">
        <v>2.5064332</v>
      </c>
      <c r="NFD11">
        <v>2.5093386</v>
      </c>
      <c r="NFE11">
        <v>2.5175474000000002</v>
      </c>
      <c r="NFF11">
        <v>2.5165755999999999</v>
      </c>
      <c r="NFG11">
        <v>2.5145447000000001</v>
      </c>
      <c r="NFH11">
        <v>2.5198456999999999</v>
      </c>
      <c r="NFI11">
        <v>2.5161920000000002</v>
      </c>
      <c r="NFJ11">
        <v>2.5190988000000001</v>
      </c>
      <c r="NFK11">
        <v>2.5232128999999999</v>
      </c>
      <c r="NFL11">
        <v>2.5208141999999998</v>
      </c>
      <c r="NFM11">
        <v>2.5301003</v>
      </c>
      <c r="NFN11">
        <v>2.5263545999999999</v>
      </c>
      <c r="NFO11">
        <v>2.5263342999999998</v>
      </c>
      <c r="NFP11">
        <v>2.5173049000000001</v>
      </c>
      <c r="NFQ11">
        <v>2.5127168000000002</v>
      </c>
      <c r="NFR11">
        <v>2.5152294999999998</v>
      </c>
      <c r="NFS11">
        <v>2.5083150999999999</v>
      </c>
      <c r="NFT11">
        <v>2.5156672000000002</v>
      </c>
      <c r="NFU11">
        <v>2.5067072000000001</v>
      </c>
      <c r="NFV11">
        <v>2.5106301000000002</v>
      </c>
      <c r="NFW11">
        <v>2.5122966999999998</v>
      </c>
      <c r="NFX11">
        <v>2.5055318</v>
      </c>
      <c r="NFY11">
        <v>2.5084366999999999</v>
      </c>
      <c r="NFZ11">
        <v>2.5086544000000002</v>
      </c>
      <c r="NGA11">
        <v>2.5074953999999998</v>
      </c>
      <c r="NGB11">
        <v>2.5071536999999999</v>
      </c>
      <c r="NGC11">
        <v>2.5081381999999999</v>
      </c>
      <c r="NGD11">
        <v>2.5037202999999999</v>
      </c>
      <c r="NGE11">
        <v>2.5038195000000001</v>
      </c>
      <c r="NGF11">
        <v>2.5028256999999998</v>
      </c>
      <c r="NGG11">
        <v>2.5073872000000001</v>
      </c>
      <c r="NGH11">
        <v>2.5169736999999999</v>
      </c>
      <c r="NGI11">
        <v>2.5152296999999999</v>
      </c>
      <c r="NGJ11">
        <v>2.5195310000000002</v>
      </c>
      <c r="NGK11">
        <v>2.5157633000000001</v>
      </c>
      <c r="NGL11">
        <v>2.5154315999999999</v>
      </c>
      <c r="NGM11">
        <v>2.5165185999999999</v>
      </c>
      <c r="NGN11">
        <v>2.5103594999999999</v>
      </c>
      <c r="NGO11">
        <v>2.5131671</v>
      </c>
      <c r="NGP11">
        <v>2.5170881999999999</v>
      </c>
      <c r="NGQ11">
        <v>2.5136525999999999</v>
      </c>
      <c r="NGR11">
        <v>2.5168841</v>
      </c>
      <c r="NGS11">
        <v>2.5143119999999999</v>
      </c>
      <c r="NGT11">
        <v>2.5147069000000002</v>
      </c>
      <c r="NGU11">
        <v>2.5105453</v>
      </c>
      <c r="NGV11">
        <v>2.5140226000000001</v>
      </c>
      <c r="NGW11">
        <v>2.5143784999999998</v>
      </c>
      <c r="NGX11">
        <v>2.5146282000000002</v>
      </c>
      <c r="NGY11">
        <v>2.5146419999999998</v>
      </c>
      <c r="NGZ11">
        <v>2.5151569999999999</v>
      </c>
      <c r="NHA11">
        <v>2.5168545</v>
      </c>
      <c r="NHB11">
        <v>2.5110941000000002</v>
      </c>
      <c r="NHC11">
        <v>2.5102015</v>
      </c>
      <c r="NHD11">
        <v>2.5114925000000001</v>
      </c>
      <c r="NHE11">
        <v>2.5087526000000002</v>
      </c>
      <c r="NHF11">
        <v>2.5165508000000001</v>
      </c>
      <c r="NHG11">
        <v>2.5126476000000002</v>
      </c>
      <c r="NHH11">
        <v>2.5217116000000002</v>
      </c>
      <c r="NHI11">
        <v>2.5216069000000001</v>
      </c>
      <c r="NHJ11">
        <v>2.5193821999999999</v>
      </c>
      <c r="NHK11">
        <v>2.5250371</v>
      </c>
      <c r="NHL11">
        <v>2.5219231</v>
      </c>
      <c r="NHM11">
        <v>2.5271026999999999</v>
      </c>
      <c r="NHN11">
        <v>2.5333123</v>
      </c>
      <c r="NHO11">
        <v>2.5333066</v>
      </c>
      <c r="NHP11">
        <v>2.5400977</v>
      </c>
      <c r="NHQ11">
        <v>2.5403628</v>
      </c>
      <c r="NHR11">
        <v>2.5337888999999998</v>
      </c>
      <c r="NHS11">
        <v>2.5348825000000001</v>
      </c>
      <c r="NHT11">
        <v>2.5373027000000001</v>
      </c>
      <c r="NHU11">
        <v>2.5368118000000002</v>
      </c>
      <c r="NHV11">
        <v>2.5431580999999999</v>
      </c>
      <c r="NHW11">
        <v>2.5457065000000001</v>
      </c>
      <c r="NHX11">
        <v>2.5439273999999998</v>
      </c>
      <c r="NHY11">
        <v>2.5355392000000001</v>
      </c>
      <c r="NHZ11">
        <v>2.5369434000000002</v>
      </c>
      <c r="NIA11">
        <v>2.5339090999999998</v>
      </c>
      <c r="NIB11">
        <v>2.5292313000000002</v>
      </c>
      <c r="NIC11">
        <v>2.5380044000000002</v>
      </c>
      <c r="NID11">
        <v>2.5390263000000002</v>
      </c>
      <c r="NIE11">
        <v>2.5373926</v>
      </c>
      <c r="NIF11">
        <v>2.5421993999999999</v>
      </c>
      <c r="NIG11">
        <v>2.5397058000000001</v>
      </c>
      <c r="NIH11">
        <v>2.5368018000000001</v>
      </c>
      <c r="NII11">
        <v>2.5390790000000001</v>
      </c>
      <c r="NIJ11">
        <v>2.5361761999999999</v>
      </c>
      <c r="NIK11">
        <v>2.5354003999999999</v>
      </c>
      <c r="NIL11">
        <v>2.5387331999999998</v>
      </c>
      <c r="NIM11">
        <v>2.534672</v>
      </c>
      <c r="NIN11">
        <v>2.5306418000000002</v>
      </c>
      <c r="NIO11">
        <v>2.5258609999999999</v>
      </c>
      <c r="NIP11">
        <v>2.5263912999999998</v>
      </c>
      <c r="NIQ11">
        <v>2.5213439000000002</v>
      </c>
      <c r="NIR11">
        <v>2.5184541</v>
      </c>
      <c r="NIS11">
        <v>2.5157181999999998</v>
      </c>
      <c r="NIT11">
        <v>2.5166485000000001</v>
      </c>
      <c r="NIU11">
        <v>2.5125481999999999</v>
      </c>
      <c r="NIV11">
        <v>2.5126591</v>
      </c>
      <c r="NIW11">
        <v>2.5018834999999999</v>
      </c>
      <c r="NIX11">
        <v>2.5019011</v>
      </c>
      <c r="NIY11">
        <v>2.5067018999999999</v>
      </c>
      <c r="NIZ11">
        <v>2.5023792</v>
      </c>
      <c r="NJA11">
        <v>2.5051823</v>
      </c>
      <c r="NJB11">
        <v>2.5049222000000002</v>
      </c>
      <c r="NJC11">
        <v>2.5120312999999999</v>
      </c>
      <c r="NJD11">
        <v>2.5130846999999998</v>
      </c>
      <c r="NJE11">
        <v>2.5039503999999999</v>
      </c>
      <c r="NJF11">
        <v>2.5103692999999998</v>
      </c>
      <c r="NJG11">
        <v>2.5088214999999998</v>
      </c>
      <c r="NJH11">
        <v>2.5092355999999998</v>
      </c>
      <c r="NJI11">
        <v>2.5100756</v>
      </c>
      <c r="NJJ11">
        <v>2.5167717999999999</v>
      </c>
      <c r="NJK11">
        <v>2.5201460999999998</v>
      </c>
      <c r="NJL11">
        <v>2.5268060999999999</v>
      </c>
      <c r="NJM11">
        <v>2.5296452</v>
      </c>
      <c r="NJN11">
        <v>2.5291519</v>
      </c>
      <c r="NJO11">
        <v>2.5352497000000001</v>
      </c>
      <c r="NJP11">
        <v>2.5333695000000001</v>
      </c>
      <c r="NJQ11">
        <v>2.5363152000000002</v>
      </c>
      <c r="NJR11">
        <v>2.5391908000000001</v>
      </c>
      <c r="NJS11">
        <v>2.5378938</v>
      </c>
      <c r="NJT11">
        <v>2.5382552</v>
      </c>
      <c r="NJU11">
        <v>2.5418807999999999</v>
      </c>
      <c r="NJV11">
        <v>2.5366162999999999</v>
      </c>
      <c r="NJW11">
        <v>2.5331931000000001</v>
      </c>
      <c r="NJX11">
        <v>2.5301182</v>
      </c>
      <c r="NJY11">
        <v>2.5341287000000001</v>
      </c>
      <c r="NJZ11">
        <v>2.5307485999999999</v>
      </c>
      <c r="NKA11">
        <v>2.5314033</v>
      </c>
      <c r="NKB11">
        <v>2.531507</v>
      </c>
      <c r="NKC11">
        <v>2.5276458000000002</v>
      </c>
      <c r="NKD11">
        <v>2.5223634000000001</v>
      </c>
      <c r="NKE11">
        <v>2.5297527</v>
      </c>
      <c r="NKF11">
        <v>2.5255896999999998</v>
      </c>
      <c r="NKG11">
        <v>2.5202727</v>
      </c>
      <c r="NKH11">
        <v>2.5171114999999999</v>
      </c>
      <c r="NKI11">
        <v>2.5129587999999998</v>
      </c>
      <c r="NKJ11">
        <v>2.5147409000000001</v>
      </c>
      <c r="NKK11">
        <v>2.5083593999999998</v>
      </c>
      <c r="NKL11">
        <v>2.5049689000000002</v>
      </c>
      <c r="NKM11">
        <v>2.5059458999999999</v>
      </c>
      <c r="NKN11">
        <v>2.5113759</v>
      </c>
      <c r="NKO11">
        <v>2.5052688000000001</v>
      </c>
      <c r="NKP11">
        <v>2.5070443</v>
      </c>
      <c r="NKQ11">
        <v>2.5059710000000002</v>
      </c>
      <c r="NKR11">
        <v>2.5043807</v>
      </c>
      <c r="NKS11">
        <v>2.5032301000000001</v>
      </c>
      <c r="NKT11">
        <v>2.5035028000000001</v>
      </c>
      <c r="NKU11">
        <v>2.5001074999999999</v>
      </c>
      <c r="NKV11">
        <v>2.5048618</v>
      </c>
      <c r="NKW11">
        <v>2.5026994</v>
      </c>
      <c r="NKX11">
        <v>2.4928336</v>
      </c>
      <c r="NKY11">
        <v>2.494103</v>
      </c>
      <c r="NKZ11">
        <v>2.4988636999999998</v>
      </c>
      <c r="NLA11">
        <v>2.5000939</v>
      </c>
      <c r="NLB11">
        <v>2.4961593</v>
      </c>
      <c r="NLC11">
        <v>2.5023352999999999</v>
      </c>
      <c r="NLD11">
        <v>2.4980840999999998</v>
      </c>
      <c r="NLE11">
        <v>2.4978232</v>
      </c>
      <c r="NLF11">
        <v>2.49458</v>
      </c>
      <c r="NLG11">
        <v>2.5033865</v>
      </c>
      <c r="NLH11">
        <v>2.4982864999999999</v>
      </c>
      <c r="NLI11">
        <v>2.506227</v>
      </c>
      <c r="NLJ11">
        <v>2.5083479999999998</v>
      </c>
      <c r="NLK11">
        <v>2.5094972000000002</v>
      </c>
      <c r="NLL11">
        <v>2.5132167000000001</v>
      </c>
      <c r="NLM11">
        <v>2.5139049999999998</v>
      </c>
      <c r="NLN11">
        <v>2.5072559999999999</v>
      </c>
      <c r="NLO11">
        <v>2.5103545</v>
      </c>
      <c r="NLP11">
        <v>2.5095035999999999</v>
      </c>
      <c r="NLQ11">
        <v>2.5108812</v>
      </c>
      <c r="NLR11">
        <v>2.5131288000000001</v>
      </c>
      <c r="NLS11">
        <v>2.5076203000000001</v>
      </c>
      <c r="NLT11">
        <v>2.5052802999999999</v>
      </c>
      <c r="NLU11">
        <v>2.5006203999999999</v>
      </c>
      <c r="NLV11">
        <v>2.5042738999999998</v>
      </c>
      <c r="NLW11">
        <v>2.5013945</v>
      </c>
      <c r="NLX11">
        <v>2.5025826000000002</v>
      </c>
      <c r="NLY11">
        <v>2.5013793</v>
      </c>
      <c r="NLZ11">
        <v>2.4939608999999998</v>
      </c>
      <c r="NMA11">
        <v>2.4891166999999998</v>
      </c>
      <c r="NMB11">
        <v>2.4925549</v>
      </c>
      <c r="NMC11">
        <v>2.4869838</v>
      </c>
      <c r="NMD11">
        <v>2.4879726999999998</v>
      </c>
      <c r="NME11">
        <v>2.4899098999999998</v>
      </c>
      <c r="NMF11">
        <v>2.4839923000000002</v>
      </c>
      <c r="NMG11">
        <v>2.4826317000000002</v>
      </c>
      <c r="NMH11">
        <v>2.4755082000000002</v>
      </c>
      <c r="NMI11">
        <v>2.4759275999999999</v>
      </c>
      <c r="NMJ11">
        <v>2.4749444</v>
      </c>
      <c r="NMK11">
        <v>2.4745648</v>
      </c>
      <c r="NML11">
        <v>2.4703548</v>
      </c>
      <c r="NMM11">
        <v>2.4700777999999999</v>
      </c>
      <c r="NMN11">
        <v>2.4758756000000002</v>
      </c>
      <c r="NMO11">
        <v>2.4769448999999999</v>
      </c>
      <c r="NMP11">
        <v>2.4788635000000001</v>
      </c>
      <c r="NMQ11">
        <v>2.4948758999999998</v>
      </c>
      <c r="NMR11">
        <v>2.4867902000000002</v>
      </c>
      <c r="NMS11">
        <v>2.4926314000000001</v>
      </c>
      <c r="NMT11">
        <v>2.5042252999999999</v>
      </c>
      <c r="NMU11">
        <v>2.4984058999999998</v>
      </c>
      <c r="NMV11">
        <v>2.5005657999999999</v>
      </c>
      <c r="NMW11">
        <v>2.5006124999999999</v>
      </c>
      <c r="NMX11">
        <v>2.5055133999999999</v>
      </c>
      <c r="NMY11">
        <v>2.5041234000000001</v>
      </c>
      <c r="NMZ11">
        <v>2.5047912999999999</v>
      </c>
      <c r="NNA11">
        <v>2.4954383</v>
      </c>
      <c r="NNB11">
        <v>2.4965136000000001</v>
      </c>
      <c r="NNC11">
        <v>2.4938147000000002</v>
      </c>
      <c r="NND11">
        <v>2.4903171</v>
      </c>
      <c r="NNE11">
        <v>2.4913761999999999</v>
      </c>
      <c r="NNF11">
        <v>2.4814807999999999</v>
      </c>
      <c r="NNG11">
        <v>2.4743165999999999</v>
      </c>
      <c r="NNH11">
        <v>2.4686582000000001</v>
      </c>
      <c r="NNI11">
        <v>2.4735336000000001</v>
      </c>
      <c r="NNJ11">
        <v>2.4713717000000002</v>
      </c>
      <c r="NNK11">
        <v>2.4655673999999999</v>
      </c>
      <c r="NNL11">
        <v>2.4927337000000001</v>
      </c>
      <c r="NNM11">
        <v>2.4804780000000002</v>
      </c>
      <c r="NNN11">
        <v>2.5115265999999998</v>
      </c>
      <c r="NNO11">
        <v>2.3782700999999999</v>
      </c>
      <c r="NNP11">
        <v>2.2025204</v>
      </c>
      <c r="NNQ11">
        <v>2.5004110000000002</v>
      </c>
      <c r="NNR11">
        <v>2.3108846999999999</v>
      </c>
      <c r="NNS11">
        <v>2.4934897</v>
      </c>
      <c r="NNT11">
        <v>2.4658897</v>
      </c>
      <c r="NNU11">
        <v>2.4777246000000002</v>
      </c>
      <c r="NNV11">
        <v>2.4835052000000002</v>
      </c>
      <c r="NNW11">
        <v>2.4958231</v>
      </c>
      <c r="NNX11">
        <v>2.5043351999999999</v>
      </c>
      <c r="NNY11">
        <v>2.5152625999999998</v>
      </c>
      <c r="NNZ11">
        <v>2.5121869999999999</v>
      </c>
      <c r="NOA11">
        <v>2.5112817000000001</v>
      </c>
      <c r="NOB11">
        <v>2.5077069000000001</v>
      </c>
      <c r="NOC11">
        <v>2.5046959000000002</v>
      </c>
      <c r="NOD11">
        <v>2.4989404999999998</v>
      </c>
      <c r="NOE11">
        <v>2.4975027999999999</v>
      </c>
      <c r="NOF11">
        <v>2.4975516999999998</v>
      </c>
      <c r="NOG11">
        <v>2.4888319999999999</v>
      </c>
      <c r="NOH11">
        <v>2.4878447000000001</v>
      </c>
      <c r="NOI11">
        <v>2.4855819000000001</v>
      </c>
      <c r="NOJ11">
        <v>2.4855242</v>
      </c>
      <c r="NOK11">
        <v>2.4773046999999999</v>
      </c>
      <c r="NOL11">
        <v>2.4811329999999998</v>
      </c>
      <c r="NOM11">
        <v>2.4815855</v>
      </c>
      <c r="NON11">
        <v>2.4807990000000002</v>
      </c>
      <c r="NOO11">
        <v>2.4858691999999998</v>
      </c>
      <c r="NOP11">
        <v>2.4884636000000002</v>
      </c>
      <c r="NOQ11">
        <v>2.4877989</v>
      </c>
      <c r="NOR11">
        <v>2.4873683</v>
      </c>
      <c r="NOS11">
        <v>2.4883479999999998</v>
      </c>
      <c r="NOT11">
        <v>2.488127</v>
      </c>
      <c r="NOU11">
        <v>2.4881538999999999</v>
      </c>
      <c r="NOV11">
        <v>2.4823955999999998</v>
      </c>
      <c r="NOW11">
        <v>2.4862573000000001</v>
      </c>
      <c r="NOX11">
        <v>2.4869517999999999</v>
      </c>
      <c r="NOY11">
        <v>2.4834299</v>
      </c>
      <c r="NOZ11">
        <v>2.4828209999999999</v>
      </c>
      <c r="NPA11">
        <v>2.4841389999999999</v>
      </c>
      <c r="NPB11">
        <v>2.4825110000000001</v>
      </c>
      <c r="NPC11">
        <v>2.4832258</v>
      </c>
      <c r="NPD11">
        <v>2.4886276999999999</v>
      </c>
      <c r="NPE11">
        <v>2.4877693999999999</v>
      </c>
      <c r="NPF11">
        <v>2.4925551000000001</v>
      </c>
      <c r="NPG11">
        <v>2.4952695</v>
      </c>
      <c r="NPH11">
        <v>2.4881177000000001</v>
      </c>
      <c r="NPI11">
        <v>2.4907870000000001</v>
      </c>
      <c r="NPJ11">
        <v>2.4927286999999998</v>
      </c>
      <c r="NPK11">
        <v>2.4946218</v>
      </c>
      <c r="NPL11">
        <v>2.4971250999999999</v>
      </c>
      <c r="NPM11">
        <v>2.4936416000000001</v>
      </c>
      <c r="NPN11">
        <v>2.4907135999999999</v>
      </c>
      <c r="NPO11">
        <v>2.4854702999999998</v>
      </c>
      <c r="NPP11">
        <v>2.4817621999999999</v>
      </c>
      <c r="NPQ11">
        <v>2.4761095000000002</v>
      </c>
      <c r="NPR11">
        <v>2.4683069999999998</v>
      </c>
      <c r="NPS11">
        <v>2.4747210000000002</v>
      </c>
      <c r="NPT11">
        <v>2.4633020999999999</v>
      </c>
      <c r="NPU11">
        <v>2.4631085000000001</v>
      </c>
      <c r="NPV11">
        <v>2.4559413999999999</v>
      </c>
      <c r="NPW11">
        <v>2.4452783999999999</v>
      </c>
      <c r="NPX11">
        <v>2.4427322999999999</v>
      </c>
      <c r="NPY11">
        <v>2.4412351000000001</v>
      </c>
      <c r="NPZ11">
        <v>2.4363358000000002</v>
      </c>
      <c r="NQA11">
        <v>2.4321597000000001</v>
      </c>
      <c r="NQB11">
        <v>2.4326177000000002</v>
      </c>
      <c r="NQC11">
        <v>2.4226217000000001</v>
      </c>
      <c r="NQD11">
        <v>2.4202653999999999</v>
      </c>
      <c r="NQE11">
        <v>2.4154545999999999</v>
      </c>
      <c r="NQF11">
        <v>2.4085782</v>
      </c>
      <c r="NQG11">
        <v>2.3988738000000001</v>
      </c>
      <c r="NQH11">
        <v>2.4036875000000002</v>
      </c>
      <c r="NQI11">
        <v>2.3981965000000001</v>
      </c>
      <c r="NQJ11">
        <v>2.3967470999999998</v>
      </c>
      <c r="NQK11">
        <v>2.3844006000000002</v>
      </c>
      <c r="NQL11">
        <v>2.3756675999999999</v>
      </c>
      <c r="NQM11">
        <v>2.3801382000000002</v>
      </c>
      <c r="NQN11">
        <v>2.3748089999999999</v>
      </c>
      <c r="NQO11">
        <v>2.3686921999999999</v>
      </c>
      <c r="NQP11">
        <v>2.3654852000000002</v>
      </c>
      <c r="NQQ11">
        <v>2.3656391999999999</v>
      </c>
      <c r="NQR11">
        <v>2.3619587000000002</v>
      </c>
      <c r="NQS11">
        <v>2.3589555999999998</v>
      </c>
      <c r="NQT11">
        <v>2.3497694</v>
      </c>
      <c r="NQU11">
        <v>2.3450179000000002</v>
      </c>
      <c r="NQV11">
        <v>2.3461997999999999</v>
      </c>
      <c r="NQW11">
        <v>2.3471631999999998</v>
      </c>
      <c r="NQX11">
        <v>2.3451697999999999</v>
      </c>
      <c r="NQY11">
        <v>2.3400493</v>
      </c>
      <c r="NQZ11">
        <v>2.3396341999999999</v>
      </c>
      <c r="NRA11">
        <v>2.3309875</v>
      </c>
      <c r="NRB11">
        <v>2.3299927999999999</v>
      </c>
      <c r="NRC11">
        <v>2.3264250999999998</v>
      </c>
      <c r="NRD11">
        <v>2.3185036000000001</v>
      </c>
      <c r="NRE11">
        <v>2.3238596999999999</v>
      </c>
      <c r="NRF11">
        <v>2.3190165</v>
      </c>
      <c r="NRG11">
        <v>2.3118134000000001</v>
      </c>
      <c r="NRH11">
        <v>2.3101227</v>
      </c>
      <c r="NRI11">
        <v>2.3050693999999998</v>
      </c>
      <c r="NRJ11">
        <v>2.3015531999999999</v>
      </c>
      <c r="NRK11">
        <v>2.3045293999999998</v>
      </c>
      <c r="NRL11">
        <v>2.2986376000000002</v>
      </c>
      <c r="NRM11">
        <v>2.2929778000000001</v>
      </c>
      <c r="NRN11">
        <v>2.2871065000000002</v>
      </c>
      <c r="NRO11">
        <v>2.2823867999999998</v>
      </c>
      <c r="NRP11">
        <v>2.2742599999999999</v>
      </c>
      <c r="NRQ11">
        <v>2.2751234</v>
      </c>
      <c r="NRR11">
        <v>2.2677703</v>
      </c>
      <c r="NRS11">
        <v>2.2721949000000001</v>
      </c>
      <c r="NRT11">
        <v>2.2624080000000002</v>
      </c>
      <c r="NRU11">
        <v>2.2708341999999999</v>
      </c>
      <c r="NRV11">
        <v>2.2672458</v>
      </c>
      <c r="NRW11">
        <v>2.2665028999999999</v>
      </c>
      <c r="NRX11">
        <v>2.2626537999999998</v>
      </c>
      <c r="NRY11">
        <v>2.2557406000000002</v>
      </c>
      <c r="NRZ11">
        <v>2.2520635000000002</v>
      </c>
      <c r="NSA11">
        <v>2.2517035000000001</v>
      </c>
      <c r="NSB11">
        <v>2.2471220000000001</v>
      </c>
      <c r="NSC11">
        <v>2.2502043</v>
      </c>
      <c r="NSD11">
        <v>2.2483149</v>
      </c>
      <c r="NSE11">
        <v>2.2493205000000001</v>
      </c>
      <c r="NSF11">
        <v>2.2462920999999998</v>
      </c>
      <c r="NSG11">
        <v>2.2409224999999999</v>
      </c>
      <c r="NSH11">
        <v>2.2386107000000002</v>
      </c>
      <c r="NSI11">
        <v>2.2332702000000002</v>
      </c>
      <c r="NSJ11">
        <v>2.2323301</v>
      </c>
      <c r="NSK11">
        <v>2.2281799000000002</v>
      </c>
      <c r="NSL11">
        <v>2.2311076999999999</v>
      </c>
      <c r="NSM11">
        <v>2.2193675000000002</v>
      </c>
      <c r="NSN11">
        <v>2.2126651000000002</v>
      </c>
      <c r="NSO11">
        <v>2.2073209</v>
      </c>
      <c r="NSP11">
        <v>2.2066731000000002</v>
      </c>
      <c r="NSQ11">
        <v>2.1988354000000001</v>
      </c>
      <c r="NSR11">
        <v>2.1889622000000002</v>
      </c>
      <c r="NSS11">
        <v>2.1859787000000002</v>
      </c>
      <c r="NST11">
        <v>2.1773858000000001</v>
      </c>
      <c r="NSU11">
        <v>2.1703231000000001</v>
      </c>
      <c r="NSV11">
        <v>2.1630715999999999</v>
      </c>
      <c r="NSW11">
        <v>2.1587991999999998</v>
      </c>
      <c r="NSX11">
        <v>2.1585573999999998</v>
      </c>
      <c r="NSY11">
        <v>2.1534631000000002</v>
      </c>
      <c r="NSZ11">
        <v>2.1487820000000002</v>
      </c>
      <c r="NTA11">
        <v>2.1394731999999999</v>
      </c>
      <c r="NTB11">
        <v>2.1470275000000001</v>
      </c>
      <c r="NTC11">
        <v>2.1450083000000002</v>
      </c>
      <c r="NTD11">
        <v>2.1416298999999999</v>
      </c>
      <c r="NTE11">
        <v>2.1366250999999998</v>
      </c>
      <c r="NTF11">
        <v>2.1403903999999998</v>
      </c>
      <c r="NTG11">
        <v>2.1294558000000001</v>
      </c>
      <c r="NTH11">
        <v>2.1336808</v>
      </c>
      <c r="NTI11">
        <v>2.1290464</v>
      </c>
      <c r="NTJ11">
        <v>2.1298428</v>
      </c>
      <c r="NTK11">
        <v>2.1211464000000002</v>
      </c>
      <c r="NTL11">
        <v>2.1202269</v>
      </c>
      <c r="NTM11">
        <v>2.1178206999999998</v>
      </c>
      <c r="NTN11">
        <v>2.1092827000000001</v>
      </c>
      <c r="NTO11">
        <v>2.1032658</v>
      </c>
      <c r="NTP11">
        <v>2.0950899000000001</v>
      </c>
      <c r="NTQ11">
        <v>2.0880055</v>
      </c>
      <c r="NTR11">
        <v>2.0803153999999999</v>
      </c>
      <c r="NTS11">
        <v>2.0607251999999998</v>
      </c>
      <c r="NTT11">
        <v>2.0606865999999999</v>
      </c>
      <c r="NTU11">
        <v>2.0407624000000002</v>
      </c>
      <c r="NTV11">
        <v>2.0293087999999999</v>
      </c>
      <c r="NTW11">
        <v>2.0207837</v>
      </c>
      <c r="NTX11">
        <v>2.0004029000000001</v>
      </c>
      <c r="NTY11">
        <v>1.9888797</v>
      </c>
      <c r="NTZ11">
        <v>1.9722268999999999</v>
      </c>
      <c r="NUA11">
        <v>1.9588877</v>
      </c>
      <c r="NUB11">
        <v>1.9478911999999999</v>
      </c>
      <c r="NUC11">
        <v>1.9252259</v>
      </c>
      <c r="NUD11">
        <v>1.909043</v>
      </c>
      <c r="NUE11">
        <v>1.8880022000000001</v>
      </c>
      <c r="NUF11">
        <v>1.8727818000000001</v>
      </c>
      <c r="NUG11">
        <v>1.8575565999999999</v>
      </c>
      <c r="NUH11">
        <v>1.8461498000000001</v>
      </c>
      <c r="NUI11">
        <v>1.8296053000000001</v>
      </c>
      <c r="NUJ11">
        <v>1.8123343999999999</v>
      </c>
      <c r="NUK11">
        <v>1.7939168999999999</v>
      </c>
      <c r="NUL11">
        <v>1.7810866000000001</v>
      </c>
      <c r="NUM11">
        <v>1.7660149000000001</v>
      </c>
      <c r="NUN11">
        <v>1.7584683000000001</v>
      </c>
      <c r="NUO11">
        <v>1.7486448000000001</v>
      </c>
      <c r="NUP11">
        <v>1.7354699</v>
      </c>
      <c r="NUQ11">
        <v>1.7336383</v>
      </c>
      <c r="NUR11">
        <v>1.7277811000000001</v>
      </c>
      <c r="NUS11">
        <v>1.7201477999999999</v>
      </c>
      <c r="NUT11">
        <v>1.7321749</v>
      </c>
      <c r="NUU11">
        <v>1.7327173</v>
      </c>
      <c r="NUV11">
        <v>1.7407166000000001</v>
      </c>
      <c r="NUW11">
        <v>1.7501639</v>
      </c>
      <c r="NUX11">
        <v>1.7653787000000001</v>
      </c>
      <c r="NUY11">
        <v>1.7702253999999999</v>
      </c>
      <c r="NUZ11">
        <v>1.7834726999999999</v>
      </c>
      <c r="NVA11">
        <v>1.7829235000000001</v>
      </c>
      <c r="NVB11">
        <v>1.7943339</v>
      </c>
      <c r="NVC11">
        <v>1.8100137999999999</v>
      </c>
      <c r="NVD11">
        <v>1.8100552999999999</v>
      </c>
      <c r="NVE11">
        <v>1.8118265</v>
      </c>
      <c r="NVF11">
        <v>1.818818</v>
      </c>
      <c r="NVG11">
        <v>1.8171565999999999</v>
      </c>
      <c r="NVH11">
        <v>1.8175931999999999</v>
      </c>
      <c r="NVI11">
        <v>1.8207340999999999</v>
      </c>
      <c r="NVJ11">
        <v>1.8072554999999999</v>
      </c>
      <c r="NVK11">
        <v>1.8078315</v>
      </c>
      <c r="NVL11">
        <v>1.8009139999999999</v>
      </c>
      <c r="NVM11">
        <v>1.786502</v>
      </c>
      <c r="NVN11">
        <v>1.7800738</v>
      </c>
      <c r="NVO11">
        <v>1.7632374</v>
      </c>
      <c r="NVP11">
        <v>1.7566295999999999</v>
      </c>
      <c r="NVQ11">
        <v>1.7412804</v>
      </c>
      <c r="NVR11">
        <v>1.7289478</v>
      </c>
      <c r="NVS11">
        <v>1.7053632999999999</v>
      </c>
      <c r="NVT11">
        <v>1.695076</v>
      </c>
      <c r="NVU11">
        <v>1.6752228</v>
      </c>
      <c r="NVV11">
        <v>1.6619625</v>
      </c>
      <c r="NVW11">
        <v>1.6389423999999999</v>
      </c>
      <c r="NVX11">
        <v>1.6181121999999999</v>
      </c>
      <c r="NVY11">
        <v>1.6082031999999999</v>
      </c>
      <c r="NVZ11">
        <v>1.5938966000000001</v>
      </c>
      <c r="NWA11">
        <v>1.5867528</v>
      </c>
      <c r="NWB11">
        <v>1.5696448999999999</v>
      </c>
      <c r="NWC11">
        <v>1.5627390000000001</v>
      </c>
      <c r="NWD11">
        <v>1.5540069000000001</v>
      </c>
      <c r="NWE11">
        <v>1.5452256</v>
      </c>
      <c r="NWF11">
        <v>1.5399783</v>
      </c>
      <c r="NWG11">
        <v>1.5389879</v>
      </c>
      <c r="NWH11">
        <v>1.5355798000000001</v>
      </c>
      <c r="NWI11">
        <v>1.5282150999999999</v>
      </c>
      <c r="NWJ11">
        <v>1.5280476000000001</v>
      </c>
      <c r="NWK11">
        <v>1.5312082</v>
      </c>
      <c r="NWL11">
        <v>1.5337205</v>
      </c>
      <c r="NWM11">
        <v>1.5234255000000001</v>
      </c>
      <c r="NWN11">
        <v>1.5251699999999999</v>
      </c>
      <c r="NWO11">
        <v>1.5318445999999999</v>
      </c>
      <c r="NWP11">
        <v>1.5279891000000001</v>
      </c>
      <c r="NWQ11">
        <v>1.5293226</v>
      </c>
      <c r="NWR11">
        <v>1.5338571000000001</v>
      </c>
      <c r="NWS11">
        <v>1.5264648000000001</v>
      </c>
      <c r="NWT11">
        <v>1.5368613</v>
      </c>
      <c r="NWU11">
        <v>1.5362631</v>
      </c>
      <c r="NWV11">
        <v>1.545277</v>
      </c>
      <c r="NWW11">
        <v>1.5503226999999999</v>
      </c>
      <c r="NWX11">
        <v>1.5555327000000001</v>
      </c>
      <c r="NWY11">
        <v>1.5542279000000001</v>
      </c>
      <c r="NWZ11">
        <v>1.5633885000000001</v>
      </c>
      <c r="NXA11">
        <v>1.5619118999999999</v>
      </c>
      <c r="NXB11">
        <v>1.5678898999999999</v>
      </c>
      <c r="NXC11">
        <v>1.5751461</v>
      </c>
      <c r="NXD11">
        <v>1.5752609</v>
      </c>
      <c r="NXE11">
        <v>1.5743780000000001</v>
      </c>
      <c r="NXF11">
        <v>1.5837964</v>
      </c>
      <c r="NXG11">
        <v>1.5849648999999999</v>
      </c>
      <c r="NXH11">
        <v>1.5990148</v>
      </c>
      <c r="NXI11">
        <v>1.6004335000000001</v>
      </c>
      <c r="NXJ11">
        <v>1.6013854000000001</v>
      </c>
      <c r="NXK11">
        <v>1.6018454</v>
      </c>
      <c r="NXL11">
        <v>1.6063254</v>
      </c>
      <c r="NXM11">
        <v>1.6075956</v>
      </c>
      <c r="NXN11">
        <v>1.6097885000000001</v>
      </c>
      <c r="NXO11">
        <v>1.6163867999999999</v>
      </c>
      <c r="NXP11">
        <v>1.6142858</v>
      </c>
      <c r="NXQ11">
        <v>1.6190344000000001</v>
      </c>
      <c r="NXR11">
        <v>1.6104442000000001</v>
      </c>
      <c r="NXS11">
        <v>1.6086483</v>
      </c>
      <c r="NXT11">
        <v>1.6103691</v>
      </c>
      <c r="NXU11">
        <v>1.6018907</v>
      </c>
      <c r="NXV11">
        <v>1.5977937</v>
      </c>
      <c r="NXW11">
        <v>1.5967112000000001</v>
      </c>
      <c r="NXX11">
        <v>1.5909837</v>
      </c>
      <c r="NXY11">
        <v>1.5851358</v>
      </c>
      <c r="NXZ11">
        <v>1.5762301999999999</v>
      </c>
      <c r="NYA11">
        <v>1.5792662</v>
      </c>
      <c r="NYB11">
        <v>1.5672151999999999</v>
      </c>
      <c r="NYC11">
        <v>1.5694710999999999</v>
      </c>
      <c r="NYD11">
        <v>1.5632758</v>
      </c>
      <c r="NYE11">
        <v>1.5743976</v>
      </c>
      <c r="NYF11">
        <v>1.569955</v>
      </c>
      <c r="NYG11">
        <v>1.5777241</v>
      </c>
      <c r="NYH11">
        <v>1.5711158999999999</v>
      </c>
      <c r="NYI11">
        <v>1.5790052000000001</v>
      </c>
      <c r="NYJ11">
        <v>1.5811980999999999</v>
      </c>
      <c r="NYK11">
        <v>1.5827148</v>
      </c>
      <c r="NYL11">
        <v>1.5909945000000001</v>
      </c>
      <c r="NYM11">
        <v>1.5985562</v>
      </c>
      <c r="NYN11">
        <v>1.5993625</v>
      </c>
      <c r="NYO11">
        <v>1.6009717999999999</v>
      </c>
      <c r="NYP11">
        <v>1.6088283999999999</v>
      </c>
      <c r="NYQ11">
        <v>1.606616</v>
      </c>
      <c r="NYR11">
        <v>1.6072569999999999</v>
      </c>
      <c r="NYS11">
        <v>1.6093850999999999</v>
      </c>
      <c r="NYT11">
        <v>1.6096261000000001</v>
      </c>
      <c r="NYU11">
        <v>1.613453</v>
      </c>
      <c r="NYV11">
        <v>1.6151034</v>
      </c>
      <c r="NYW11">
        <v>1.6103886000000001</v>
      </c>
      <c r="NYX11">
        <v>1.6123561</v>
      </c>
      <c r="NYY11">
        <v>1.6093674</v>
      </c>
      <c r="NYZ11">
        <v>1.6080182000000001</v>
      </c>
      <c r="NZA11">
        <v>1.6061418000000001</v>
      </c>
      <c r="NZB11">
        <v>1.6111059999999999</v>
      </c>
      <c r="NZC11">
        <v>1.6125654</v>
      </c>
      <c r="NZD11">
        <v>1.597661</v>
      </c>
      <c r="NZE11">
        <v>1.5974311000000001</v>
      </c>
      <c r="NZF11">
        <v>1.5949135000000001</v>
      </c>
      <c r="NZG11">
        <v>1.6012770000000001</v>
      </c>
      <c r="NZH11">
        <v>1.5927285</v>
      </c>
      <c r="NZI11">
        <v>1.5941653</v>
      </c>
      <c r="NZJ11">
        <v>1.5980432</v>
      </c>
      <c r="NZK11">
        <v>1.5949667999999999</v>
      </c>
      <c r="NZL11">
        <v>1.5898570000000001</v>
      </c>
      <c r="NZM11">
        <v>1.595688</v>
      </c>
      <c r="NZN11">
        <v>1.5950335</v>
      </c>
      <c r="NZO11">
        <v>1.5952542999999999</v>
      </c>
      <c r="NZP11">
        <v>1.5894870999999999</v>
      </c>
      <c r="NZQ11">
        <v>1.5968237999999999</v>
      </c>
      <c r="NZR11">
        <v>1.5989617</v>
      </c>
      <c r="NZS11">
        <v>1.5907575</v>
      </c>
      <c r="NZT11">
        <v>1.5916299</v>
      </c>
      <c r="NZU11">
        <v>1.5930784</v>
      </c>
      <c r="NZV11">
        <v>1.5969807</v>
      </c>
      <c r="NZW11">
        <v>1.5966734</v>
      </c>
      <c r="NZX11">
        <v>1.5956796</v>
      </c>
      <c r="NZY11">
        <v>1.5935109999999999</v>
      </c>
      <c r="NZZ11">
        <v>1.5902802</v>
      </c>
      <c r="OAA11">
        <v>1.5867765</v>
      </c>
      <c r="OAB11">
        <v>1.5809690999999999</v>
      </c>
      <c r="OAC11">
        <v>1.5862324000000001</v>
      </c>
      <c r="OAD11">
        <v>1.5772672000000001</v>
      </c>
      <c r="OAE11">
        <v>1.5780160000000001</v>
      </c>
      <c r="OAF11">
        <v>1.5730154999999999</v>
      </c>
      <c r="OAG11">
        <v>1.5651398999999999</v>
      </c>
      <c r="OAH11">
        <v>1.5581486</v>
      </c>
      <c r="OAI11">
        <v>1.5581035999999999</v>
      </c>
      <c r="OAJ11">
        <v>1.5570244</v>
      </c>
      <c r="OAK11">
        <v>1.5514155999999999</v>
      </c>
      <c r="OAL11">
        <v>1.5461189</v>
      </c>
      <c r="OAM11">
        <v>1.5466964000000001</v>
      </c>
      <c r="OAN11">
        <v>1.5471957999999999</v>
      </c>
      <c r="OAO11">
        <v>1.5443106</v>
      </c>
      <c r="OAP11">
        <v>1.539256</v>
      </c>
      <c r="OAQ11">
        <v>1.5393924999999999</v>
      </c>
      <c r="OAR11">
        <v>1.5404697999999999</v>
      </c>
      <c r="OAS11">
        <v>1.5434194000000001</v>
      </c>
      <c r="OAT11">
        <v>1.5434194000000001</v>
      </c>
      <c r="OAU11">
        <v>1.5450090000000001</v>
      </c>
      <c r="OAV11">
        <v>1.5446466999999999</v>
      </c>
      <c r="OAW11">
        <v>1.5434391000000001</v>
      </c>
      <c r="OAX11">
        <v>1.5447192999999999</v>
      </c>
      <c r="OAY11">
        <v>1.5410866999999999</v>
      </c>
      <c r="OAZ11">
        <v>1.5487926999999999</v>
      </c>
      <c r="OBA11">
        <v>1.5425534999999999</v>
      </c>
      <c r="OBB11">
        <v>1.5388511</v>
      </c>
      <c r="OBC11">
        <v>1.5426502</v>
      </c>
      <c r="OBD11">
        <v>1.5370997</v>
      </c>
      <c r="OBE11">
        <v>1.5374683</v>
      </c>
      <c r="OBF11">
        <v>1.5327120000000001</v>
      </c>
      <c r="OBG11">
        <v>1.5307322999999999</v>
      </c>
      <c r="OBH11">
        <v>1.5288039</v>
      </c>
      <c r="OBI11">
        <v>1.5231333</v>
      </c>
      <c r="OBJ11">
        <v>1.5265154000000001</v>
      </c>
      <c r="OBK11">
        <v>1.5240362999999999</v>
      </c>
      <c r="OBL11">
        <v>1.5204797000000001</v>
      </c>
      <c r="OBM11">
        <v>1.5227028</v>
      </c>
      <c r="OBN11">
        <v>1.5182395</v>
      </c>
      <c r="OBO11">
        <v>1.5169718000000001</v>
      </c>
      <c r="OBP11">
        <v>1.5164962</v>
      </c>
      <c r="OBQ11">
        <v>1.5219704999999999</v>
      </c>
      <c r="OBR11">
        <v>1.5219474</v>
      </c>
      <c r="OBS11">
        <v>1.5289226</v>
      </c>
      <c r="OBT11">
        <v>1.5262811999999999</v>
      </c>
      <c r="OBU11">
        <v>1.5176896</v>
      </c>
      <c r="OBV11">
        <v>1.5259407</v>
      </c>
      <c r="OBW11">
        <v>1.5227174999999999</v>
      </c>
      <c r="OBX11">
        <v>1.5278198999999999</v>
      </c>
      <c r="OBY11">
        <v>1.5216254</v>
      </c>
      <c r="OBZ11">
        <v>1.5151173</v>
      </c>
      <c r="OCA11">
        <v>1.5186405999999999</v>
      </c>
      <c r="OCB11">
        <v>1.5114059</v>
      </c>
      <c r="OCC11">
        <v>1.5084013999999999</v>
      </c>
      <c r="OCD11">
        <v>1.5061247</v>
      </c>
      <c r="OCE11">
        <v>1.5096662000000001</v>
      </c>
      <c r="OCF11">
        <v>1.5022955</v>
      </c>
      <c r="OCG11">
        <v>1.5033277</v>
      </c>
      <c r="OCH11">
        <v>1.4962139000000001</v>
      </c>
      <c r="OCI11">
        <v>1.4897771</v>
      </c>
      <c r="OCJ11">
        <v>1.4900948000000001</v>
      </c>
      <c r="OCK11">
        <v>1.4878738</v>
      </c>
      <c r="OCL11">
        <v>1.4893940999999999</v>
      </c>
      <c r="OCM11">
        <v>1.494246</v>
      </c>
      <c r="OCN11">
        <v>1.4918180999999999</v>
      </c>
      <c r="OCO11">
        <v>1.4940327</v>
      </c>
      <c r="OCP11">
        <v>1.5014155</v>
      </c>
      <c r="OCQ11">
        <v>1.4962918999999999</v>
      </c>
      <c r="OCR11">
        <v>1.4995738999999999</v>
      </c>
      <c r="OCS11">
        <v>1.5021175</v>
      </c>
      <c r="OCT11">
        <v>1.5128988999999999</v>
      </c>
      <c r="OCU11">
        <v>1.5125797999999999</v>
      </c>
      <c r="OCV11">
        <v>1.5151600999999999</v>
      </c>
      <c r="OCW11">
        <v>1.5144717999999999</v>
      </c>
      <c r="OCX11">
        <v>1.5147037999999999</v>
      </c>
      <c r="OCY11">
        <v>1.5236358999999999</v>
      </c>
      <c r="OCZ11">
        <v>1.5236426999999999</v>
      </c>
      <c r="ODA11">
        <v>1.5160419999999999</v>
      </c>
      <c r="ODB11">
        <v>1.5166084</v>
      </c>
      <c r="ODC11">
        <v>1.5147822</v>
      </c>
      <c r="ODD11">
        <v>1.5139433</v>
      </c>
      <c r="ODE11">
        <v>1.5126952</v>
      </c>
      <c r="ODF11">
        <v>1.5046743</v>
      </c>
      <c r="ODG11">
        <v>1.5042899999999999</v>
      </c>
      <c r="ODH11">
        <v>1.4990098000000001</v>
      </c>
      <c r="ODI11">
        <v>1.4953078</v>
      </c>
      <c r="ODJ11">
        <v>1.4867847999999999</v>
      </c>
      <c r="ODK11">
        <v>1.4852761999999999</v>
      </c>
      <c r="ODL11">
        <v>1.4817188999999999</v>
      </c>
      <c r="ODM11">
        <v>1.475994</v>
      </c>
      <c r="ODN11">
        <v>1.4703827</v>
      </c>
      <c r="ODO11">
        <v>1.4698685</v>
      </c>
      <c r="ODP11">
        <v>1.4579496000000001</v>
      </c>
      <c r="ODQ11">
        <v>1.4563628</v>
      </c>
      <c r="ODR11">
        <v>1.4569814999999999</v>
      </c>
      <c r="ODS11">
        <v>1.4463134</v>
      </c>
      <c r="ODT11">
        <v>1.446699</v>
      </c>
      <c r="ODU11">
        <v>1.4361280999999999</v>
      </c>
      <c r="ODV11">
        <v>1.4342101</v>
      </c>
      <c r="ODW11">
        <v>1.4226154</v>
      </c>
      <c r="ODX11">
        <v>1.4267497</v>
      </c>
      <c r="ODY11">
        <v>1.4186835</v>
      </c>
      <c r="ODZ11">
        <v>1.4179984000000001</v>
      </c>
      <c r="OEA11">
        <v>1.4142195</v>
      </c>
      <c r="OEB11">
        <v>1.4116324</v>
      </c>
      <c r="OEC11">
        <v>1.4088476000000001</v>
      </c>
      <c r="OED11">
        <v>1.4020417999999999</v>
      </c>
      <c r="OEE11">
        <v>1.3990077999999999</v>
      </c>
      <c r="OEF11">
        <v>1.4010891000000001</v>
      </c>
      <c r="OEG11">
        <v>1.402339</v>
      </c>
      <c r="OEH11">
        <v>1.3962262000000001</v>
      </c>
      <c r="OEI11">
        <v>1.3919508</v>
      </c>
      <c r="OEJ11">
        <v>1.397235</v>
      </c>
      <c r="OEK11">
        <v>1.3972108000000001</v>
      </c>
      <c r="OEL11">
        <v>1.3952431999999999</v>
      </c>
      <c r="OEM11">
        <v>1.3997710999999999</v>
      </c>
      <c r="OEN11">
        <v>1.3977542000000001</v>
      </c>
      <c r="OEO11">
        <v>1.3951648000000001</v>
      </c>
      <c r="OEP11">
        <v>1.3953631</v>
      </c>
      <c r="OEQ11">
        <v>1.3895198</v>
      </c>
      <c r="OER11">
        <v>1.3946818000000001</v>
      </c>
      <c r="OES11">
        <v>1.3971602999999999</v>
      </c>
      <c r="OET11">
        <v>1.3940104</v>
      </c>
      <c r="OEU11">
        <v>1.3941669000000001</v>
      </c>
      <c r="OEV11">
        <v>1.3908345</v>
      </c>
      <c r="OEW11">
        <v>1.3937360000000001</v>
      </c>
      <c r="OEX11">
        <v>1.3870058000000001</v>
      </c>
      <c r="OEY11">
        <v>1.3939927000000001</v>
      </c>
      <c r="OEZ11">
        <v>1.3906788999999999</v>
      </c>
      <c r="OFA11">
        <v>1.3833579</v>
      </c>
      <c r="OFB11">
        <v>1.3899931999999999</v>
      </c>
      <c r="OFC11">
        <v>1.3903243999999999</v>
      </c>
      <c r="OFD11">
        <v>1.3847655000000001</v>
      </c>
      <c r="OFE11">
        <v>1.3865749000000001</v>
      </c>
      <c r="OFF11">
        <v>1.3867442999999999</v>
      </c>
      <c r="OFG11">
        <v>1.3890400000000001</v>
      </c>
      <c r="OFH11">
        <v>1.391977</v>
      </c>
      <c r="OFI11">
        <v>1.3894023</v>
      </c>
      <c r="OFJ11">
        <v>1.3990695</v>
      </c>
      <c r="OFK11">
        <v>1.3948480999999999</v>
      </c>
      <c r="OFL11">
        <v>1.3985745999999999</v>
      </c>
      <c r="OFM11">
        <v>1.3953150999999999</v>
      </c>
      <c r="OFN11">
        <v>1.3989513</v>
      </c>
      <c r="OFO11">
        <v>1.3965535</v>
      </c>
      <c r="OFP11">
        <v>1.3975985</v>
      </c>
      <c r="OFQ11">
        <v>1.4004916999999999</v>
      </c>
      <c r="OFR11">
        <v>1.3968166</v>
      </c>
      <c r="OFS11">
        <v>1.3930643</v>
      </c>
      <c r="OFT11">
        <v>1.3940729000000001</v>
      </c>
      <c r="OFU11">
        <v>1.3924799999999999</v>
      </c>
      <c r="OFV11">
        <v>1.3891127999999999</v>
      </c>
      <c r="OFW11">
        <v>1.3890088</v>
      </c>
      <c r="OFX11">
        <v>1.3849994000000001</v>
      </c>
      <c r="OFY11">
        <v>1.3921874000000001</v>
      </c>
      <c r="OFZ11">
        <v>1.3851557000000001</v>
      </c>
      <c r="OGA11">
        <v>1.3853549999999999</v>
      </c>
      <c r="OGB11">
        <v>1.3816271</v>
      </c>
      <c r="OGC11">
        <v>1.3723694</v>
      </c>
      <c r="OGD11">
        <v>1.3742622</v>
      </c>
      <c r="OGE11">
        <v>1.3705552999999999</v>
      </c>
      <c r="OGF11">
        <v>1.3640771</v>
      </c>
      <c r="OGG11">
        <v>1.3580802999999999</v>
      </c>
      <c r="OGH11">
        <v>1.3554244</v>
      </c>
      <c r="OGI11">
        <v>1.3551176</v>
      </c>
      <c r="OGJ11">
        <v>1.3481145999999999</v>
      </c>
      <c r="OGK11">
        <v>1.3419296999999999</v>
      </c>
      <c r="OGL11">
        <v>1.3436531</v>
      </c>
      <c r="OGM11">
        <v>1.3349971</v>
      </c>
      <c r="OGN11">
        <v>1.3220593</v>
      </c>
      <c r="OGO11">
        <v>1.3255174999999999</v>
      </c>
      <c r="OGP11">
        <v>1.3226666</v>
      </c>
      <c r="OGQ11">
        <v>1.3186511999999999</v>
      </c>
      <c r="OGR11">
        <v>1.3216832000000001</v>
      </c>
      <c r="OGS11">
        <v>1.3180274999999999</v>
      </c>
      <c r="OGT11">
        <v>1.3200111000000001</v>
      </c>
      <c r="OGU11">
        <v>1.3143421</v>
      </c>
      <c r="OGV11">
        <v>1.3156730999999999</v>
      </c>
      <c r="OGW11">
        <v>1.3180128</v>
      </c>
      <c r="OGX11">
        <v>1.3214735</v>
      </c>
      <c r="OGY11">
        <v>1.3235173</v>
      </c>
      <c r="OGZ11">
        <v>1.3231668000000001</v>
      </c>
      <c r="OHA11">
        <v>1.3173893999999999</v>
      </c>
      <c r="OHB11">
        <v>1.3180536</v>
      </c>
      <c r="OHC11">
        <v>1.3259190000000001</v>
      </c>
      <c r="OHD11">
        <v>1.3271885999999999</v>
      </c>
      <c r="OHE11">
        <v>1.3279418000000001</v>
      </c>
      <c r="OHF11">
        <v>1.330319</v>
      </c>
      <c r="OHG11">
        <v>1.3243434000000001</v>
      </c>
      <c r="OHH11">
        <v>1.3252014999999999</v>
      </c>
      <c r="OHI11">
        <v>1.3245149000000001</v>
      </c>
      <c r="OHJ11">
        <v>1.3187039</v>
      </c>
      <c r="OHK11">
        <v>1.3219144</v>
      </c>
      <c r="OHL11">
        <v>1.3174839</v>
      </c>
      <c r="OHM11">
        <v>1.3168272000000001</v>
      </c>
      <c r="OHN11">
        <v>1.3137314</v>
      </c>
      <c r="OHO11">
        <v>1.3126557000000001</v>
      </c>
      <c r="OHP11">
        <v>1.3158027999999999</v>
      </c>
      <c r="OHQ11">
        <v>1.3070504999999999</v>
      </c>
      <c r="OHR11">
        <v>1.3032821000000001</v>
      </c>
      <c r="OHS11">
        <v>1.3082031999999999</v>
      </c>
      <c r="OHT11">
        <v>1.3034526</v>
      </c>
      <c r="OHU11">
        <v>1.2966537</v>
      </c>
      <c r="OHV11">
        <v>1.297534</v>
      </c>
      <c r="OHW11">
        <v>1.3002659000000001</v>
      </c>
      <c r="OHX11">
        <v>1.2988014000000001</v>
      </c>
      <c r="OHY11">
        <v>1.2900104999999999</v>
      </c>
      <c r="OHZ11">
        <v>1.2954139</v>
      </c>
      <c r="OIA11">
        <v>1.2897886000000001</v>
      </c>
      <c r="OIB11">
        <v>1.2928278</v>
      </c>
      <c r="OIC11">
        <v>1.2940252999999999</v>
      </c>
      <c r="OID11">
        <v>1.2943484000000001</v>
      </c>
      <c r="OIE11">
        <v>1.2943697999999999</v>
      </c>
      <c r="OIF11">
        <v>1.2965199000000001</v>
      </c>
      <c r="OIG11">
        <v>1.2992347</v>
      </c>
      <c r="OIH11">
        <v>1.2987306000000001</v>
      </c>
      <c r="OII11">
        <v>1.2966025999999999</v>
      </c>
      <c r="OIJ11">
        <v>1.2968594</v>
      </c>
      <c r="OIK11">
        <v>1.2967964000000001</v>
      </c>
      <c r="OIL11">
        <v>1.2986249000000001</v>
      </c>
      <c r="OIM11">
        <v>1.3014327000000001</v>
      </c>
      <c r="OIN11">
        <v>1.3004551</v>
      </c>
      <c r="OIO11">
        <v>1.3000007</v>
      </c>
      <c r="OIP11">
        <v>1.3047181000000001</v>
      </c>
      <c r="OIQ11">
        <v>1.3020700000000001</v>
      </c>
      <c r="OIR11">
        <v>1.2987903000000001</v>
      </c>
      <c r="OIS11">
        <v>1.2987782000000001</v>
      </c>
      <c r="OIT11">
        <v>1.2989852</v>
      </c>
      <c r="OIU11">
        <v>1.2981479</v>
      </c>
      <c r="OIV11">
        <v>1.2935441000000001</v>
      </c>
      <c r="OIW11">
        <v>1.2920204</v>
      </c>
      <c r="OIX11">
        <v>1.2896236999999999</v>
      </c>
      <c r="OIY11">
        <v>1.2896430000000001</v>
      </c>
      <c r="OIZ11">
        <v>1.2895619</v>
      </c>
      <c r="OJA11">
        <v>1.2899197</v>
      </c>
      <c r="OJB11">
        <v>1.2861499999999999</v>
      </c>
      <c r="OJC11">
        <v>1.2898887000000001</v>
      </c>
      <c r="OJD11">
        <v>1.2854977000000001</v>
      </c>
      <c r="OJE11">
        <v>1.2872889999999999</v>
      </c>
      <c r="OJF11">
        <v>1.2774426999999999</v>
      </c>
      <c r="OJG11">
        <v>1.2853365000000001</v>
      </c>
      <c r="OJH11">
        <v>1.2850722999999999</v>
      </c>
      <c r="OJI11">
        <v>1.2848363</v>
      </c>
      <c r="OJJ11">
        <v>1.2840965</v>
      </c>
      <c r="OJK11">
        <v>1.2821076</v>
      </c>
      <c r="OJL11">
        <v>1.2789097</v>
      </c>
      <c r="OJM11">
        <v>1.2720503000000001</v>
      </c>
      <c r="OJN11">
        <v>1.2750398000000001</v>
      </c>
      <c r="OJO11">
        <v>1.2780634</v>
      </c>
      <c r="OJP11">
        <v>1.268553</v>
      </c>
      <c r="OJQ11">
        <v>1.2775852999999999</v>
      </c>
      <c r="OJR11">
        <v>1.2696156999999999</v>
      </c>
      <c r="OJS11">
        <v>1.2735159</v>
      </c>
      <c r="OJT11">
        <v>1.2672844999999999</v>
      </c>
      <c r="OJU11">
        <v>1.2701117</v>
      </c>
      <c r="OJV11">
        <v>1.2635227</v>
      </c>
      <c r="OJW11">
        <v>1.2668295000000001</v>
      </c>
      <c r="OJX11">
        <v>1.2643135999999999</v>
      </c>
      <c r="OJY11">
        <v>1.2584693</v>
      </c>
      <c r="OJZ11">
        <v>1.2620187</v>
      </c>
      <c r="OKA11">
        <v>1.2575786</v>
      </c>
      <c r="OKB11">
        <v>1.2545066</v>
      </c>
      <c r="OKC11">
        <v>1.2579513</v>
      </c>
      <c r="OKD11">
        <v>1.2500595999999999</v>
      </c>
      <c r="OKE11">
        <v>1.2478871</v>
      </c>
      <c r="OKF11">
        <v>1.2503241</v>
      </c>
      <c r="OKG11">
        <v>1.2444698999999999</v>
      </c>
      <c r="OKH11">
        <v>1.2426766</v>
      </c>
      <c r="OKI11">
        <v>1.2460389999999999</v>
      </c>
      <c r="OKJ11">
        <v>1.2417587000000001</v>
      </c>
      <c r="OKK11">
        <v>1.2442017000000001</v>
      </c>
      <c r="OKL11">
        <v>1.2380575</v>
      </c>
      <c r="OKM11">
        <v>1.2363609</v>
      </c>
      <c r="OKN11">
        <v>1.2396624999999999</v>
      </c>
      <c r="OKO11">
        <v>1.2431806000000001</v>
      </c>
      <c r="OKP11">
        <v>1.2417073000000001</v>
      </c>
      <c r="OKQ11">
        <v>1.2397081999999999</v>
      </c>
      <c r="OKR11">
        <v>1.2359884999999999</v>
      </c>
      <c r="OKS11">
        <v>1.2380357</v>
      </c>
      <c r="OKT11">
        <v>1.2347033000000001</v>
      </c>
      <c r="OKU11">
        <v>1.2339931</v>
      </c>
      <c r="OKV11">
        <v>1.2324378</v>
      </c>
      <c r="OKW11">
        <v>1.2298203000000001</v>
      </c>
      <c r="OKX11">
        <v>1.2287854</v>
      </c>
      <c r="OKY11">
        <v>1.2293495999999999</v>
      </c>
      <c r="OKZ11">
        <v>1.2247490999999999</v>
      </c>
      <c r="OLA11">
        <v>1.222953</v>
      </c>
      <c r="OLB11">
        <v>1.2235547</v>
      </c>
      <c r="OLC11">
        <v>1.2198363999999999</v>
      </c>
      <c r="OLD11">
        <v>1.2179074000000001</v>
      </c>
      <c r="OLE11">
        <v>1.2163364999999999</v>
      </c>
      <c r="OLF11">
        <v>1.2217282</v>
      </c>
      <c r="OLG11">
        <v>1.217298</v>
      </c>
      <c r="OLH11">
        <v>1.2190878000000001</v>
      </c>
      <c r="OLI11">
        <v>1.2164075000000001</v>
      </c>
      <c r="OLJ11">
        <v>1.2184998</v>
      </c>
      <c r="OLK11">
        <v>1.2155255</v>
      </c>
      <c r="OLL11">
        <v>1.2079784</v>
      </c>
      <c r="OLM11">
        <v>1.2076696</v>
      </c>
      <c r="OLN11">
        <v>1.2088485</v>
      </c>
      <c r="OLO11">
        <v>1.1979164</v>
      </c>
      <c r="OLP11">
        <v>1.1988934</v>
      </c>
      <c r="OLQ11">
        <v>1.1942303000000001</v>
      </c>
      <c r="OLR11">
        <v>1.1911052</v>
      </c>
      <c r="OLS11">
        <v>1.1869856000000001</v>
      </c>
      <c r="OLT11">
        <v>1.1855608</v>
      </c>
      <c r="OLU11">
        <v>1.1786509999999999</v>
      </c>
      <c r="OLV11">
        <v>1.1775407</v>
      </c>
      <c r="OLW11">
        <v>1.1715176</v>
      </c>
      <c r="OLX11">
        <v>1.1702969999999999</v>
      </c>
      <c r="OLY11">
        <v>1.1680064999999999</v>
      </c>
      <c r="OLZ11">
        <v>1.1639568</v>
      </c>
      <c r="OMA11">
        <v>1.1652217</v>
      </c>
      <c r="OMB11">
        <v>1.1615906</v>
      </c>
      <c r="OMC11">
        <v>1.160876</v>
      </c>
      <c r="OMD11">
        <v>1.1552192999999999</v>
      </c>
      <c r="OME11">
        <v>1.1649284</v>
      </c>
      <c r="OMF11">
        <v>1.1624542</v>
      </c>
      <c r="OMG11">
        <v>1.1589792999999999</v>
      </c>
      <c r="OMH11">
        <v>1.1671457999999999</v>
      </c>
      <c r="OMI11">
        <v>1.1661632</v>
      </c>
      <c r="OMJ11">
        <v>1.1637188000000001</v>
      </c>
      <c r="OMK11">
        <v>1.1682644</v>
      </c>
      <c r="OML11">
        <v>1.1716713000000001</v>
      </c>
      <c r="OMM11">
        <v>1.1722129999999999</v>
      </c>
      <c r="OMN11">
        <v>1.1714631</v>
      </c>
      <c r="OMO11">
        <v>1.1745871999999999</v>
      </c>
      <c r="OMP11">
        <v>1.1741885999999999</v>
      </c>
      <c r="OMQ11">
        <v>1.1753872999999999</v>
      </c>
      <c r="OMR11">
        <v>1.1796335</v>
      </c>
      <c r="OMS11">
        <v>1.1789106</v>
      </c>
      <c r="OMT11">
        <v>1.1784733999999999</v>
      </c>
      <c r="OMU11">
        <v>1.1840198</v>
      </c>
      <c r="OMV11">
        <v>1.1805143</v>
      </c>
      <c r="OMW11">
        <v>1.1821861</v>
      </c>
      <c r="OMX11">
        <v>1.1816754</v>
      </c>
      <c r="OMY11">
        <v>1.1808608</v>
      </c>
      <c r="OMZ11">
        <v>1.1762048000000001</v>
      </c>
      <c r="ONA11">
        <v>1.1750954</v>
      </c>
      <c r="ONB11">
        <v>1.1737249999999999</v>
      </c>
      <c r="ONC11">
        <v>1.1781292000000001</v>
      </c>
      <c r="OND11">
        <v>1.1751795</v>
      </c>
      <c r="ONE11">
        <v>1.1818715</v>
      </c>
      <c r="ONF11">
        <v>1.1667227</v>
      </c>
      <c r="ONG11">
        <v>1.1682352</v>
      </c>
      <c r="ONH11">
        <v>1.1653883</v>
      </c>
      <c r="ONI11">
        <v>1.161095</v>
      </c>
      <c r="ONJ11">
        <v>1.1596758</v>
      </c>
      <c r="ONK11">
        <v>1.1577424999999999</v>
      </c>
      <c r="ONL11">
        <v>1.1558424</v>
      </c>
      <c r="ONM11">
        <v>1.1570324000000001</v>
      </c>
      <c r="ONN11">
        <v>1.1481053000000001</v>
      </c>
      <c r="ONO11">
        <v>1.1463691</v>
      </c>
      <c r="ONP11">
        <v>1.1452800999999999</v>
      </c>
      <c r="ONQ11">
        <v>1.1486516</v>
      </c>
      <c r="ONR11">
        <v>1.1431087</v>
      </c>
      <c r="ONS11">
        <v>1.1490967000000001</v>
      </c>
      <c r="ONT11">
        <v>1.1397562000000001</v>
      </c>
      <c r="ONU11">
        <v>1.1327605999999999</v>
      </c>
      <c r="ONV11">
        <v>1.1396039</v>
      </c>
      <c r="ONW11">
        <v>1.1374309</v>
      </c>
      <c r="ONX11">
        <v>1.1332994999999999</v>
      </c>
      <c r="ONY11">
        <v>1.1353538000000001</v>
      </c>
      <c r="ONZ11">
        <v>1.1331735000000001</v>
      </c>
      <c r="OOA11">
        <v>1.1355556</v>
      </c>
      <c r="OOB11">
        <v>1.1306780999999999</v>
      </c>
      <c r="OOC11">
        <v>1.1223183999999999</v>
      </c>
      <c r="OOD11">
        <v>1.1217140000000001</v>
      </c>
      <c r="OOE11">
        <v>1.1210271999999999</v>
      </c>
      <c r="OOF11">
        <v>1.1178342999999999</v>
      </c>
      <c r="OOG11">
        <v>1.1209572999999999</v>
      </c>
      <c r="OOH11">
        <v>1.1153683999999999</v>
      </c>
      <c r="OOI11">
        <v>1.1132538000000001</v>
      </c>
      <c r="OOJ11">
        <v>1.1080135</v>
      </c>
      <c r="OOK11">
        <v>1.1073432999999999</v>
      </c>
      <c r="OOL11">
        <v>1.1046259</v>
      </c>
      <c r="OOM11">
        <v>1.0989120000000001</v>
      </c>
      <c r="OON11">
        <v>1.105613</v>
      </c>
      <c r="OOO11">
        <v>1.0973394999999999</v>
      </c>
      <c r="OOP11">
        <v>1.1037614</v>
      </c>
      <c r="OOQ11">
        <v>1.0990835000000001</v>
      </c>
      <c r="OOR11">
        <v>1.1096469</v>
      </c>
      <c r="OOS11">
        <v>1.0996766</v>
      </c>
      <c r="OOT11">
        <v>1.1009526000000001</v>
      </c>
      <c r="OOU11">
        <v>1.0992147999999999</v>
      </c>
      <c r="OOV11">
        <v>1.0991204999999999</v>
      </c>
      <c r="OOW11">
        <v>1.0989926000000001</v>
      </c>
      <c r="OOX11">
        <v>1.0959504</v>
      </c>
      <c r="OOY11">
        <v>1.0948795</v>
      </c>
      <c r="OOZ11">
        <v>1.0928211999999999</v>
      </c>
      <c r="OPA11">
        <v>1.0946733</v>
      </c>
      <c r="OPB11">
        <v>1.0922959000000001</v>
      </c>
      <c r="OPC11">
        <v>1.0889814</v>
      </c>
      <c r="OPD11">
        <v>1.0915675</v>
      </c>
      <c r="OPE11">
        <v>1.0835698</v>
      </c>
      <c r="OPF11">
        <v>1.082184</v>
      </c>
      <c r="OPG11">
        <v>1.0844944000000001</v>
      </c>
      <c r="OPH11">
        <v>1.0862799000000001</v>
      </c>
      <c r="OPI11">
        <v>1.0786507999999999</v>
      </c>
      <c r="OPJ11">
        <v>1.0788142999999999</v>
      </c>
      <c r="OPK11">
        <v>1.0799892</v>
      </c>
      <c r="OPL11">
        <v>1.0741324000000001</v>
      </c>
      <c r="OPM11">
        <v>1.0803881</v>
      </c>
      <c r="OPN11">
        <v>1.0771980000000001</v>
      </c>
      <c r="OPO11">
        <v>1.0726340999999999</v>
      </c>
      <c r="OPP11">
        <v>1.077305</v>
      </c>
      <c r="OPQ11">
        <v>1.0831164</v>
      </c>
      <c r="OPR11">
        <v>1.0792695000000001</v>
      </c>
      <c r="OPS11">
        <v>1.0787766999999999</v>
      </c>
      <c r="OPT11">
        <v>1.0765092000000001</v>
      </c>
      <c r="OPU11">
        <v>1.0775728</v>
      </c>
      <c r="OPV11">
        <v>1.0785743999999999</v>
      </c>
      <c r="OPW11">
        <v>1.074937</v>
      </c>
      <c r="OPX11">
        <v>1.0745260999999999</v>
      </c>
      <c r="OPY11">
        <v>1.0738650999999999</v>
      </c>
      <c r="OPZ11">
        <v>1.0771009</v>
      </c>
      <c r="OQA11">
        <v>1.0756602</v>
      </c>
      <c r="OQB11">
        <v>1.0799302</v>
      </c>
      <c r="OQC11">
        <v>1.0799974999999999</v>
      </c>
      <c r="OQD11">
        <v>1.0740978000000001</v>
      </c>
      <c r="OQE11">
        <v>1.0767503</v>
      </c>
      <c r="OQF11">
        <v>1.0789858000000001</v>
      </c>
      <c r="OQG11">
        <v>1.0711908000000001</v>
      </c>
      <c r="OQH11">
        <v>1.066147</v>
      </c>
      <c r="OQI11">
        <v>1.0702651000000001</v>
      </c>
      <c r="OQJ11">
        <v>1.0695412</v>
      </c>
      <c r="OQK11">
        <v>1.0677512</v>
      </c>
      <c r="OQL11">
        <v>1.0626013999999999</v>
      </c>
      <c r="OQM11">
        <v>1.0586466000000001</v>
      </c>
      <c r="OQN11">
        <v>1.0603343000000001</v>
      </c>
      <c r="OQO11">
        <v>1.0558714</v>
      </c>
      <c r="OQP11">
        <v>1.0553433000000001</v>
      </c>
      <c r="OQQ11">
        <v>1.0540807000000001</v>
      </c>
      <c r="OQR11">
        <v>1.0495369000000001</v>
      </c>
      <c r="OQS11">
        <v>1.0521355999999999</v>
      </c>
      <c r="OQT11">
        <v>1.0495563000000001</v>
      </c>
      <c r="OQU11">
        <v>1.0471212000000001</v>
      </c>
      <c r="OQV11">
        <v>1.0491296000000001</v>
      </c>
      <c r="OQW11">
        <v>1.0468881999999999</v>
      </c>
      <c r="OQX11">
        <v>1.0440282000000001</v>
      </c>
      <c r="OQY11">
        <v>1.0436543</v>
      </c>
      <c r="OQZ11">
        <v>1.0349950999999999</v>
      </c>
      <c r="ORA11">
        <v>1.0334920000000001</v>
      </c>
      <c r="ORB11">
        <v>1.0422853000000001</v>
      </c>
      <c r="ORC11">
        <v>1.0334612999999999</v>
      </c>
      <c r="ORD11">
        <v>1.0360317000000001</v>
      </c>
      <c r="ORE11">
        <v>1.0361704</v>
      </c>
      <c r="ORF11">
        <v>1.0260271999999999</v>
      </c>
      <c r="ORG11">
        <v>1.0294019999999999</v>
      </c>
      <c r="ORH11">
        <v>1.0266504000000001</v>
      </c>
      <c r="ORI11">
        <v>1.0245537</v>
      </c>
      <c r="ORJ11">
        <v>1.020375</v>
      </c>
      <c r="ORK11">
        <v>1.0176487000000001</v>
      </c>
      <c r="ORL11">
        <v>1.019218</v>
      </c>
      <c r="ORM11">
        <v>1.0157617000000001</v>
      </c>
      <c r="ORN11">
        <v>1.0104618999999999</v>
      </c>
      <c r="ORO11">
        <v>1.0076966999999999</v>
      </c>
      <c r="ORP11">
        <v>1.011506</v>
      </c>
      <c r="ORQ11">
        <v>1.0112455</v>
      </c>
      <c r="ORR11">
        <v>1.0092791000000001</v>
      </c>
      <c r="ORS11">
        <v>1.0096048</v>
      </c>
      <c r="ORT11">
        <v>1.0007334000000001</v>
      </c>
      <c r="ORU11">
        <v>0.99312043000000005</v>
      </c>
      <c r="ORV11">
        <v>1.0048140999999999</v>
      </c>
      <c r="ORW11">
        <v>0.99925523999999999</v>
      </c>
      <c r="ORX11">
        <v>0.99347907000000002</v>
      </c>
      <c r="ORY11">
        <v>0.99335956999999997</v>
      </c>
      <c r="ORZ11">
        <v>0.99257671999999997</v>
      </c>
      <c r="OSA11">
        <v>0.98973078000000003</v>
      </c>
      <c r="OSB11">
        <v>0.98670941999999995</v>
      </c>
      <c r="OSC11">
        <v>0.98483728999999998</v>
      </c>
      <c r="OSD11">
        <v>0.98213344999999996</v>
      </c>
      <c r="OSE11">
        <v>0.97681629999999997</v>
      </c>
      <c r="OSF11">
        <v>0.98206413000000004</v>
      </c>
      <c r="OSG11">
        <v>0.97984283999999999</v>
      </c>
      <c r="OSH11">
        <v>0.97481291999999997</v>
      </c>
      <c r="OSI11">
        <v>0.98072207</v>
      </c>
      <c r="OSJ11">
        <v>0.97431224999999999</v>
      </c>
      <c r="OSK11">
        <v>0.98024308999999998</v>
      </c>
      <c r="OSL11">
        <v>0.97527653000000003</v>
      </c>
      <c r="OSM11">
        <v>0.97544861000000005</v>
      </c>
      <c r="OSN11">
        <v>0.97611188999999998</v>
      </c>
      <c r="OSO11">
        <v>0.97070544999999997</v>
      </c>
      <c r="OSP11">
        <v>0.97835952000000004</v>
      </c>
      <c r="OSQ11">
        <v>0.97789234000000003</v>
      </c>
      <c r="OSR11">
        <v>0.97741370999999999</v>
      </c>
      <c r="OSS11">
        <v>0.97633886000000003</v>
      </c>
      <c r="OST11">
        <v>0.97160601999999996</v>
      </c>
      <c r="OSU11">
        <v>0.96747070999999996</v>
      </c>
      <c r="OSV11">
        <v>0.96671331000000005</v>
      </c>
      <c r="OSW11">
        <v>0.95595211000000002</v>
      </c>
      <c r="OSX11">
        <v>0.95754974999999998</v>
      </c>
      <c r="OSY11">
        <v>0.95127444999999999</v>
      </c>
      <c r="OSZ11">
        <v>0.94869422999999997</v>
      </c>
      <c r="OTA11">
        <v>0.94878518999999994</v>
      </c>
      <c r="OTB11">
        <v>0.94022941999999998</v>
      </c>
      <c r="OTC11">
        <v>0.94073671000000003</v>
      </c>
      <c r="OTD11">
        <v>0.93648063999999998</v>
      </c>
      <c r="OTE11">
        <v>0.93009377000000004</v>
      </c>
      <c r="OTF11">
        <v>0.92568134999999996</v>
      </c>
      <c r="OTG11">
        <v>0.92677443999999998</v>
      </c>
      <c r="OTH11">
        <v>0.92625332000000005</v>
      </c>
      <c r="OTI11">
        <v>0.92250836000000003</v>
      </c>
      <c r="OTJ11">
        <v>0.91877675000000003</v>
      </c>
      <c r="OTK11">
        <v>0.91673404000000003</v>
      </c>
      <c r="OTL11">
        <v>0.91656976999999995</v>
      </c>
      <c r="OTM11">
        <v>0.91176659000000004</v>
      </c>
      <c r="OTN11">
        <v>0.90993546999999997</v>
      </c>
      <c r="OTO11">
        <v>0.90803909000000005</v>
      </c>
      <c r="OTP11">
        <v>0.90337818999999997</v>
      </c>
      <c r="OTQ11">
        <v>0.90316236000000005</v>
      </c>
      <c r="OTR11">
        <v>0.90246886000000004</v>
      </c>
      <c r="OTS11">
        <v>0.89992201000000005</v>
      </c>
      <c r="OTT11">
        <v>0.90120405000000003</v>
      </c>
      <c r="OTU11">
        <v>0.89965176999999996</v>
      </c>
      <c r="OTV11">
        <v>0.90175629000000002</v>
      </c>
      <c r="OTW11">
        <v>0.89810984999999999</v>
      </c>
      <c r="OTX11">
        <v>0.90246272000000005</v>
      </c>
      <c r="OTY11">
        <v>0.90022230000000003</v>
      </c>
      <c r="OTZ11">
        <v>0.89976489999999998</v>
      </c>
      <c r="OUA11">
        <v>0.90460651999999997</v>
      </c>
      <c r="OUB11">
        <v>0.89467090000000005</v>
      </c>
      <c r="OUC11">
        <v>0.89644265000000001</v>
      </c>
      <c r="OUD11">
        <v>0.89251471000000004</v>
      </c>
      <c r="OUE11">
        <v>0.88992530000000003</v>
      </c>
      <c r="OUF11">
        <v>0.88502484999999997</v>
      </c>
      <c r="OUG11">
        <v>0.88140845000000001</v>
      </c>
      <c r="OUH11">
        <v>0.87875599000000004</v>
      </c>
      <c r="OUI11">
        <v>0.87775725000000004</v>
      </c>
      <c r="OUJ11">
        <v>0.87666946999999995</v>
      </c>
      <c r="OUK11">
        <v>0.87444681000000002</v>
      </c>
      <c r="OUL11">
        <v>0.87537593000000002</v>
      </c>
      <c r="OUM11">
        <v>0.8638072</v>
      </c>
      <c r="OUN11">
        <v>0.86222500000000002</v>
      </c>
      <c r="OUO11">
        <v>0.86708832000000002</v>
      </c>
      <c r="OUP11">
        <v>0.85719429999999996</v>
      </c>
      <c r="OUQ11">
        <v>0.85645598000000001</v>
      </c>
      <c r="OUR11">
        <v>0.85763924999999996</v>
      </c>
      <c r="OUS11">
        <v>0.85495447999999996</v>
      </c>
      <c r="OUT11">
        <v>0.85445333000000001</v>
      </c>
      <c r="OUU11">
        <v>0.84218645000000003</v>
      </c>
      <c r="OUV11">
        <v>0.85090237999999996</v>
      </c>
      <c r="OUW11">
        <v>0.8446418</v>
      </c>
      <c r="OUX11">
        <v>0.83410972000000005</v>
      </c>
      <c r="OUY11">
        <v>0.83217054999999995</v>
      </c>
      <c r="OUZ11">
        <v>0.83618455999999997</v>
      </c>
      <c r="OVA11">
        <v>0.82913828000000001</v>
      </c>
      <c r="OVB11">
        <v>0.82452393000000002</v>
      </c>
      <c r="OVC11">
        <v>0.82551943999999999</v>
      </c>
      <c r="OVD11">
        <v>0.82231670999999995</v>
      </c>
      <c r="OVE11">
        <v>0.82557016999999999</v>
      </c>
      <c r="OVF11">
        <v>0.82348805999999997</v>
      </c>
      <c r="OVG11">
        <v>0.81546962000000001</v>
      </c>
      <c r="OVH11">
        <v>0.81959409000000005</v>
      </c>
      <c r="OVI11">
        <v>0.81718378999999997</v>
      </c>
      <c r="OVJ11">
        <v>0.81342654999999997</v>
      </c>
      <c r="OVK11">
        <v>0.81071621000000005</v>
      </c>
      <c r="OVL11">
        <v>0.80068927999999995</v>
      </c>
      <c r="OVM11">
        <v>0.80895883000000002</v>
      </c>
      <c r="OVN11">
        <v>0.80608528999999995</v>
      </c>
      <c r="OVO11">
        <v>0.80533080999999995</v>
      </c>
      <c r="OVP11">
        <v>0.79947895000000002</v>
      </c>
      <c r="OVQ11">
        <v>0.79879624000000005</v>
      </c>
      <c r="OVR11">
        <v>0.79992640000000004</v>
      </c>
      <c r="OVS11">
        <v>0.80029178000000001</v>
      </c>
      <c r="OVT11">
        <v>0.79376100999999999</v>
      </c>
      <c r="OVU11">
        <v>0.79308515999999996</v>
      </c>
      <c r="OVV11">
        <v>0.79336077000000005</v>
      </c>
      <c r="OVW11">
        <v>0.79253273999999996</v>
      </c>
      <c r="OVX11">
        <v>0.78949069999999999</v>
      </c>
      <c r="OVY11">
        <v>0.78764301999999997</v>
      </c>
      <c r="OVZ11">
        <v>0.78841399999999995</v>
      </c>
      <c r="OWA11">
        <v>0.78928304000000005</v>
      </c>
      <c r="OWB11">
        <v>0.78087198999999996</v>
      </c>
      <c r="OWC11">
        <v>0.77783197000000004</v>
      </c>
      <c r="OWD11">
        <v>0.78401505999999999</v>
      </c>
      <c r="OWE11">
        <v>0.77246844999999997</v>
      </c>
      <c r="OWF11">
        <v>0.77948898</v>
      </c>
      <c r="OWG11">
        <v>0.77642703000000002</v>
      </c>
      <c r="OWH11">
        <v>0.77381991999999999</v>
      </c>
      <c r="OWI11">
        <v>0.77392833999999999</v>
      </c>
      <c r="OWJ11">
        <v>0.77590787000000006</v>
      </c>
      <c r="OWK11">
        <v>0.77551097000000002</v>
      </c>
      <c r="OWL11">
        <v>0.77547568</v>
      </c>
      <c r="OWM11">
        <v>0.77348781</v>
      </c>
      <c r="OWN11">
        <v>0.77986485000000005</v>
      </c>
      <c r="OWO11">
        <v>0.77980912000000002</v>
      </c>
      <c r="OWP11">
        <v>0.77812033999999997</v>
      </c>
      <c r="OWQ11">
        <v>0.78109687999999999</v>
      </c>
      <c r="OWR11">
        <v>0.78393674000000002</v>
      </c>
      <c r="OWS11">
        <v>0.77980601999999999</v>
      </c>
      <c r="OWT11">
        <v>0.78208250000000001</v>
      </c>
      <c r="OWU11">
        <v>0.77609307000000005</v>
      </c>
      <c r="OWV11">
        <v>0.77343081999999996</v>
      </c>
      <c r="OWW11">
        <v>0.77781856000000005</v>
      </c>
      <c r="OWX11">
        <v>0.77885866000000004</v>
      </c>
      <c r="OWY11">
        <v>0.78059047000000004</v>
      </c>
      <c r="OWZ11">
        <v>0.77820027000000003</v>
      </c>
      <c r="OXA11">
        <v>0.76855468999999998</v>
      </c>
      <c r="OXB11">
        <v>0.77148592000000005</v>
      </c>
      <c r="OXC11">
        <v>0.77640878999999996</v>
      </c>
      <c r="OXD11">
        <v>0.78058994000000004</v>
      </c>
      <c r="OXE11">
        <v>0.78185009999999999</v>
      </c>
      <c r="OXF11">
        <v>0.77432078000000004</v>
      </c>
      <c r="OXG11">
        <v>0.77648269999999997</v>
      </c>
      <c r="OXH11">
        <v>0.77906679999999995</v>
      </c>
      <c r="OXI11">
        <v>0.77574133999999995</v>
      </c>
      <c r="OXJ11">
        <v>0.77073157000000003</v>
      </c>
      <c r="OXK11">
        <v>0.76663106999999997</v>
      </c>
      <c r="OXL11">
        <v>0.77149022</v>
      </c>
      <c r="OXM11">
        <v>0.77036607000000001</v>
      </c>
      <c r="OXN11">
        <v>0.76922243999999995</v>
      </c>
      <c r="OXO11">
        <v>0.76823454999999996</v>
      </c>
      <c r="OXP11">
        <v>0.76236873999999999</v>
      </c>
      <c r="OXQ11">
        <v>0.75409793999999997</v>
      </c>
      <c r="OXR11">
        <v>0.76004112000000001</v>
      </c>
      <c r="OXS11">
        <v>0.74783080999999996</v>
      </c>
      <c r="OXT11">
        <v>0.74714482000000004</v>
      </c>
      <c r="OXU11">
        <v>0.74408220999999997</v>
      </c>
      <c r="OXV11">
        <v>0.73843579999999998</v>
      </c>
      <c r="OXW11">
        <v>0.73148108000000001</v>
      </c>
      <c r="OXX11">
        <v>0.73612564999999996</v>
      </c>
      <c r="OXY11">
        <v>0.73235439999999996</v>
      </c>
      <c r="OXZ11">
        <v>0.72239070999999999</v>
      </c>
      <c r="OYA11">
        <v>0.71901256000000002</v>
      </c>
      <c r="OYB11">
        <v>0.71923040999999999</v>
      </c>
      <c r="OYC11">
        <v>0.71004902999999997</v>
      </c>
      <c r="OYD11">
        <v>0.71675770999999999</v>
      </c>
      <c r="OYE11">
        <v>0.70316403999999999</v>
      </c>
      <c r="OYF11">
        <v>0.70969808000000001</v>
      </c>
      <c r="OYG11">
        <v>0.71391833000000005</v>
      </c>
      <c r="OYH11">
        <v>0.70998477999999998</v>
      </c>
      <c r="OYI11">
        <v>0.70288419999999996</v>
      </c>
      <c r="OYJ11">
        <v>0.70607017999999999</v>
      </c>
      <c r="OYK11">
        <v>0.70015954999999996</v>
      </c>
      <c r="OYL11">
        <v>0.71090692</v>
      </c>
      <c r="OYM11">
        <v>0.70465374000000003</v>
      </c>
      <c r="OYN11">
        <v>0.70775801000000005</v>
      </c>
      <c r="OYO11">
        <v>0.71124171999999997</v>
      </c>
      <c r="OYP11">
        <v>0.70913959000000004</v>
      </c>
      <c r="OYQ11">
        <v>0.70842439000000001</v>
      </c>
      <c r="OYR11">
        <v>0.71317852000000004</v>
      </c>
      <c r="OYS11">
        <v>0.72004318</v>
      </c>
      <c r="OYT11">
        <v>0.72038692000000004</v>
      </c>
      <c r="OYU11">
        <v>0.71698958000000002</v>
      </c>
      <c r="OYV11">
        <v>0.71851730000000003</v>
      </c>
      <c r="OYW11">
        <v>0.71685575999999995</v>
      </c>
      <c r="OYX11">
        <v>0.71680772000000004</v>
      </c>
      <c r="OYY11">
        <v>0.72321849999999999</v>
      </c>
      <c r="OYZ11">
        <v>0.71996908999999998</v>
      </c>
      <c r="OZA11">
        <v>0.71631056000000004</v>
      </c>
      <c r="OZB11">
        <v>0.71855146000000003</v>
      </c>
      <c r="OZC11">
        <v>0.71077584999999999</v>
      </c>
      <c r="OZD11">
        <v>0.71622849</v>
      </c>
      <c r="OZE11">
        <v>0.71160674000000002</v>
      </c>
      <c r="OZF11">
        <v>0.70918417</v>
      </c>
      <c r="OZG11">
        <v>0.70873702000000005</v>
      </c>
      <c r="OZH11">
        <v>0.70276623999999999</v>
      </c>
      <c r="OZI11">
        <v>0.70239943000000005</v>
      </c>
      <c r="OZJ11">
        <v>0.69818020000000003</v>
      </c>
      <c r="OZK11">
        <v>0.69497304999999998</v>
      </c>
      <c r="OZL11">
        <v>0.69499933999999997</v>
      </c>
      <c r="OZM11">
        <v>0.68659687000000003</v>
      </c>
      <c r="OZN11">
        <v>0.68775850999999999</v>
      </c>
      <c r="OZO11">
        <v>0.68718599999999996</v>
      </c>
      <c r="OZP11">
        <v>0.68348354</v>
      </c>
      <c r="OZQ11">
        <v>0.68196922999999998</v>
      </c>
      <c r="OZR11">
        <v>0.68002247999999998</v>
      </c>
      <c r="OZS11">
        <v>0.67858624000000001</v>
      </c>
      <c r="OZT11">
        <v>0.66802907</v>
      </c>
      <c r="OZU11">
        <v>0.66768395999999997</v>
      </c>
      <c r="OZV11">
        <v>0.66804819999999998</v>
      </c>
      <c r="OZW11">
        <v>0.66464531000000004</v>
      </c>
      <c r="OZX11">
        <v>0.66192066999999999</v>
      </c>
      <c r="OZY11">
        <v>0.66008842000000001</v>
      </c>
      <c r="OZZ11">
        <v>0.66043275999999995</v>
      </c>
      <c r="PAA11">
        <v>0.65521174999999998</v>
      </c>
      <c r="PAB11">
        <v>0.65314311000000003</v>
      </c>
      <c r="PAC11">
        <v>0.65139639000000005</v>
      </c>
      <c r="PAD11">
        <v>0.64552951000000003</v>
      </c>
      <c r="PAE11">
        <v>0.64723653000000003</v>
      </c>
      <c r="PAF11">
        <v>0.64321130999999998</v>
      </c>
      <c r="PAG11">
        <v>0.64407724</v>
      </c>
      <c r="PAH11">
        <v>0.64490407999999999</v>
      </c>
      <c r="PAI11">
        <v>0.63719570999999997</v>
      </c>
      <c r="PAJ11">
        <v>0.63823956000000004</v>
      </c>
      <c r="PAK11">
        <v>0.63596326000000003</v>
      </c>
      <c r="PAL11">
        <v>0.63636082000000005</v>
      </c>
      <c r="PAM11">
        <v>0.63662021999999996</v>
      </c>
      <c r="PAN11">
        <v>0.63173657999999999</v>
      </c>
      <c r="PAO11">
        <v>0.63090199000000002</v>
      </c>
      <c r="PAP11">
        <v>0.62885588000000003</v>
      </c>
      <c r="PAQ11">
        <v>0.63466597000000002</v>
      </c>
      <c r="PAR11">
        <v>0.62513596000000005</v>
      </c>
      <c r="PAS11">
        <v>0.62415993000000003</v>
      </c>
      <c r="PAT11">
        <v>0.62344217000000002</v>
      </c>
      <c r="PAU11">
        <v>0.62876456999999997</v>
      </c>
      <c r="PAV11">
        <v>0.62240773000000005</v>
      </c>
      <c r="PAW11">
        <v>0.62042688999999995</v>
      </c>
      <c r="PAX11">
        <v>0.61995822</v>
      </c>
      <c r="PAY11">
        <v>0.61842448000000005</v>
      </c>
      <c r="PAZ11">
        <v>0.61731588999999998</v>
      </c>
      <c r="PBA11">
        <v>0.61570495000000003</v>
      </c>
      <c r="PBB11">
        <v>0.61718136000000001</v>
      </c>
      <c r="PBC11">
        <v>0.61690902999999997</v>
      </c>
      <c r="PBD11">
        <v>0.61293827999999995</v>
      </c>
      <c r="PBE11">
        <v>0.60400777999999999</v>
      </c>
      <c r="PBF11">
        <v>0.60499597000000005</v>
      </c>
      <c r="PBG11">
        <v>0.60747938999999995</v>
      </c>
      <c r="PBH11">
        <v>0.60190849999999996</v>
      </c>
      <c r="PBI11">
        <v>0.59751224999999997</v>
      </c>
      <c r="PBJ11">
        <v>0.59743732000000005</v>
      </c>
      <c r="PBK11">
        <v>0.59471679</v>
      </c>
      <c r="PBL11">
        <v>0.59242207000000002</v>
      </c>
      <c r="PBM11">
        <v>0.58903223000000005</v>
      </c>
      <c r="PBN11">
        <v>0.58412092999999998</v>
      </c>
      <c r="PBO11">
        <v>0.58403391000000004</v>
      </c>
      <c r="PBP11">
        <v>0.58345473000000003</v>
      </c>
      <c r="PBQ11">
        <v>0.57635075000000002</v>
      </c>
      <c r="PBR11">
        <v>0.57556152000000005</v>
      </c>
      <c r="PBS11">
        <v>0.57585913</v>
      </c>
      <c r="PBT11">
        <v>0.57316237999999997</v>
      </c>
      <c r="PBU11">
        <v>0.57396579000000003</v>
      </c>
      <c r="PBV11">
        <v>0.56974882000000004</v>
      </c>
      <c r="PBW11">
        <v>0.57283890000000004</v>
      </c>
      <c r="PBX11">
        <v>0.57590764999999999</v>
      </c>
      <c r="PBY11">
        <v>0.57117932999999999</v>
      </c>
      <c r="PBZ11">
        <v>0.57033007999999996</v>
      </c>
      <c r="PCA11">
        <v>0.57093072</v>
      </c>
      <c r="PCB11">
        <v>0.57323265000000001</v>
      </c>
      <c r="PCC11">
        <v>0.57291113999999999</v>
      </c>
      <c r="PCD11">
        <v>0.56702483000000004</v>
      </c>
      <c r="PCE11">
        <v>0.57017468999999998</v>
      </c>
      <c r="PCF11">
        <v>0.56870668999999996</v>
      </c>
      <c r="PCG11">
        <v>0.56715161000000003</v>
      </c>
      <c r="PCH11">
        <v>0.57215731999999997</v>
      </c>
      <c r="PCI11">
        <v>0.57084321999999998</v>
      </c>
      <c r="PCJ11">
        <v>0.57096398000000004</v>
      </c>
      <c r="PCK11">
        <v>0.56495779999999995</v>
      </c>
      <c r="PCL11">
        <v>0.56692593999999996</v>
      </c>
      <c r="PCM11">
        <v>0.56404858999999996</v>
      </c>
      <c r="PCN11">
        <v>0.56230557000000003</v>
      </c>
      <c r="PCO11">
        <v>0.56229556000000003</v>
      </c>
      <c r="PCP11">
        <v>0.56445968000000002</v>
      </c>
      <c r="PCQ11">
        <v>0.56461519000000004</v>
      </c>
      <c r="PCR11">
        <v>0.56182664999999998</v>
      </c>
      <c r="PCS11">
        <v>0.55949426000000002</v>
      </c>
      <c r="PCT11">
        <v>0.56105775000000002</v>
      </c>
      <c r="PCU11">
        <v>0.55258976999999998</v>
      </c>
      <c r="PCV11">
        <v>0.5483036</v>
      </c>
      <c r="PCW11">
        <v>0.55512726000000001</v>
      </c>
      <c r="PCX11">
        <v>0.55492585999999999</v>
      </c>
      <c r="PCY11">
        <v>0.55189907999999999</v>
      </c>
      <c r="PCZ11">
        <v>0.54686433000000001</v>
      </c>
      <c r="PDA11">
        <v>0.55057966999999997</v>
      </c>
      <c r="PDB11">
        <v>0.54692101000000004</v>
      </c>
      <c r="PDC11">
        <v>0.54865593000000001</v>
      </c>
      <c r="PDD11">
        <v>0.54527402000000003</v>
      </c>
      <c r="PDE11">
        <v>0.54843485000000003</v>
      </c>
      <c r="PDF11">
        <v>0.53686725999999996</v>
      </c>
      <c r="PDG11">
        <v>0.53582125999999997</v>
      </c>
      <c r="PDH11">
        <v>0.53971462999999997</v>
      </c>
      <c r="PDI11">
        <v>0.53618807000000002</v>
      </c>
      <c r="PDJ11">
        <v>0.52993709</v>
      </c>
      <c r="PDK11">
        <v>0.53222161999999995</v>
      </c>
      <c r="PDL11">
        <v>0.53697085</v>
      </c>
      <c r="PDM11">
        <v>0.53276920000000005</v>
      </c>
      <c r="PDN11">
        <v>0.53322762000000001</v>
      </c>
      <c r="PDO11">
        <v>0.52832144000000003</v>
      </c>
      <c r="PDP11">
        <v>0.52915906999999995</v>
      </c>
      <c r="PDQ11">
        <v>0.52680570000000004</v>
      </c>
      <c r="PDR11">
        <v>0.52332526000000001</v>
      </c>
      <c r="PDS11">
        <v>0.52165430999999995</v>
      </c>
      <c r="PDT11">
        <v>0.51925277999999997</v>
      </c>
      <c r="PDU11">
        <v>0.51743077999999998</v>
      </c>
      <c r="PDV11">
        <v>0.52288115000000002</v>
      </c>
      <c r="PDW11">
        <v>0.52367967000000004</v>
      </c>
      <c r="PDX11">
        <v>0.51689421999999996</v>
      </c>
      <c r="PDY11">
        <v>0.51658015999999995</v>
      </c>
      <c r="PDZ11">
        <v>0.52354990999999995</v>
      </c>
      <c r="PEA11">
        <v>0.51321881999999996</v>
      </c>
      <c r="PEB11">
        <v>0.51450806999999998</v>
      </c>
      <c r="PEC11">
        <v>0.52000862000000003</v>
      </c>
      <c r="PED11">
        <v>0.51720613000000004</v>
      </c>
      <c r="PEE11">
        <v>0.51778805000000006</v>
      </c>
      <c r="PEF11">
        <v>0.51468860999999999</v>
      </c>
      <c r="PEG11">
        <v>0.51575260999999994</v>
      </c>
      <c r="PEH11">
        <v>0.52022570000000001</v>
      </c>
      <c r="PEI11">
        <v>0.52064615000000003</v>
      </c>
      <c r="PEJ11">
        <v>0.51967949000000002</v>
      </c>
      <c r="PEK11">
        <v>0.51183909000000005</v>
      </c>
      <c r="PEL11">
        <v>0.51859306999999999</v>
      </c>
      <c r="PEM11">
        <v>0.51174730000000002</v>
      </c>
      <c r="PEN11">
        <v>0.51485866000000002</v>
      </c>
      <c r="PEO11">
        <v>0.51913922999999995</v>
      </c>
      <c r="PEP11">
        <v>0.51909810000000001</v>
      </c>
      <c r="PEQ11">
        <v>0.51025593000000002</v>
      </c>
      <c r="PER11">
        <v>0.51223361000000001</v>
      </c>
      <c r="PES11">
        <v>0.50932175000000002</v>
      </c>
      <c r="PET11">
        <v>0.50359058000000001</v>
      </c>
      <c r="PEU11">
        <v>0.50423795000000005</v>
      </c>
      <c r="PEV11">
        <v>0.49970469000000001</v>
      </c>
      <c r="PEW11">
        <v>0.50086682999999999</v>
      </c>
      <c r="PEX11">
        <v>0.50449078999999997</v>
      </c>
      <c r="PEY11">
        <v>0.50910043999999999</v>
      </c>
      <c r="PEZ11">
        <v>0.50335604</v>
      </c>
      <c r="PFA11">
        <v>0.50087744000000001</v>
      </c>
      <c r="PFB11">
        <v>0.49842291999999999</v>
      </c>
      <c r="PFC11">
        <v>0.50132774999999996</v>
      </c>
      <c r="PFD11">
        <v>0.50058252000000003</v>
      </c>
      <c r="PFE11">
        <v>0.49978992</v>
      </c>
      <c r="PFF11">
        <v>0.50369507000000002</v>
      </c>
      <c r="PFG11">
        <v>0.50015723999999995</v>
      </c>
      <c r="PFH11">
        <v>0.50060373999999996</v>
      </c>
      <c r="PFI11">
        <v>0.50256973999999999</v>
      </c>
      <c r="PFJ11">
        <v>0.50073414999999999</v>
      </c>
      <c r="PFK11">
        <v>0.49530697000000001</v>
      </c>
      <c r="PFL11">
        <v>0.50075941999999996</v>
      </c>
      <c r="PFM11">
        <v>0.49624422000000001</v>
      </c>
      <c r="PFN11">
        <v>0.49638547999999999</v>
      </c>
      <c r="PFO11">
        <v>0.49864041999999997</v>
      </c>
      <c r="PFP11">
        <v>0.48188238999999999</v>
      </c>
      <c r="PFQ11">
        <v>0.49007319999999999</v>
      </c>
      <c r="PFR11">
        <v>0.48086723999999997</v>
      </c>
      <c r="PFS11">
        <v>0.46941471000000001</v>
      </c>
      <c r="PFT11">
        <v>0.47097999000000002</v>
      </c>
      <c r="PFU11">
        <v>0.46292107999999998</v>
      </c>
      <c r="PFV11">
        <v>0.46792309999999998</v>
      </c>
      <c r="PFW11">
        <v>0.45795697000000002</v>
      </c>
      <c r="PFX11">
        <v>0.45485314999999998</v>
      </c>
      <c r="PFY11">
        <v>0.45659654999999999</v>
      </c>
      <c r="PFZ11">
        <v>0.45000099999999998</v>
      </c>
      <c r="PGA11">
        <v>0.45066782999999999</v>
      </c>
      <c r="PGB11">
        <v>0.44429350000000001</v>
      </c>
      <c r="PGC11">
        <v>0.44112690999999998</v>
      </c>
      <c r="PGD11">
        <v>0.44549720999999998</v>
      </c>
      <c r="PGE11">
        <v>0.44465765000000002</v>
      </c>
      <c r="PGF11">
        <v>0.44292735999999999</v>
      </c>
      <c r="PGG11">
        <v>0.44070998</v>
      </c>
      <c r="PGH11">
        <v>0.44121966000000001</v>
      </c>
      <c r="PGI11">
        <v>0.44197655000000002</v>
      </c>
      <c r="PGJ11">
        <v>0.43858901</v>
      </c>
      <c r="PGK11">
        <v>0.44841980999999997</v>
      </c>
      <c r="PGL11">
        <v>0.44798737999999999</v>
      </c>
      <c r="PGM11">
        <v>0.44184083000000002</v>
      </c>
      <c r="PGN11">
        <v>0.44199684</v>
      </c>
      <c r="PGO11">
        <v>0.44521760999999999</v>
      </c>
      <c r="PGP11">
        <v>0.44374034000000001</v>
      </c>
      <c r="PGQ11">
        <v>0.44422718999999999</v>
      </c>
      <c r="PGR11">
        <v>0.44600412</v>
      </c>
      <c r="PGS11">
        <v>0.45046192000000002</v>
      </c>
      <c r="PGT11">
        <v>0.44492868000000002</v>
      </c>
      <c r="PGU11">
        <v>0.44834163999999999</v>
      </c>
      <c r="PGV11">
        <v>0.44937977000000001</v>
      </c>
      <c r="PGW11">
        <v>0.44272134000000002</v>
      </c>
      <c r="PGX11">
        <v>0.44696242000000003</v>
      </c>
      <c r="PGY11">
        <v>0.44759824999999998</v>
      </c>
      <c r="PGZ11">
        <v>0.44974458</v>
      </c>
      <c r="PHA11">
        <v>0.45028563999999999</v>
      </c>
      <c r="PHB11">
        <v>0.44186616000000001</v>
      </c>
      <c r="PHC11">
        <v>0.43725985000000001</v>
      </c>
      <c r="PHD11">
        <v>0.43624496000000001</v>
      </c>
      <c r="PHE11">
        <v>0.43379506000000001</v>
      </c>
      <c r="PHF11">
        <v>0.43318182</v>
      </c>
      <c r="PHG11">
        <v>0.42664853000000003</v>
      </c>
      <c r="PHH11">
        <v>0.42979634</v>
      </c>
      <c r="PHI11">
        <v>0.42659485000000003</v>
      </c>
      <c r="PHJ11">
        <v>0.4281278</v>
      </c>
      <c r="PHK11">
        <v>0.41947830000000003</v>
      </c>
      <c r="PHL11">
        <v>0.41847166000000002</v>
      </c>
      <c r="PHM11">
        <v>0.40843966999999998</v>
      </c>
      <c r="PHN11">
        <v>0.41438359000000002</v>
      </c>
      <c r="PHO11">
        <v>0.41599228999999999</v>
      </c>
      <c r="PHP11">
        <v>0.41205665000000002</v>
      </c>
      <c r="PHQ11">
        <v>0.40596831</v>
      </c>
      <c r="PHR11">
        <v>0.40946655999999998</v>
      </c>
      <c r="PHS11">
        <v>0.40559998000000003</v>
      </c>
      <c r="PHT11">
        <v>0.40355416999999999</v>
      </c>
      <c r="PHU11">
        <v>0.40260397999999997</v>
      </c>
      <c r="PHV11">
        <v>0.39733689999999999</v>
      </c>
      <c r="PHW11">
        <v>0.39976221000000001</v>
      </c>
      <c r="PHX11">
        <v>0.40441020999999999</v>
      </c>
      <c r="PHY11">
        <v>0.39497119000000003</v>
      </c>
      <c r="PHZ11">
        <v>0.39767810999999997</v>
      </c>
      <c r="PIA11">
        <v>0.38870347</v>
      </c>
      <c r="PIB11">
        <v>0.38849375000000003</v>
      </c>
      <c r="PIC11">
        <v>0.38849092000000002</v>
      </c>
      <c r="PID11">
        <v>0.39015706999999999</v>
      </c>
      <c r="PIE11">
        <v>0.38948329999999998</v>
      </c>
      <c r="PIF11">
        <v>0.38098757999999999</v>
      </c>
      <c r="PIG11">
        <v>0.38437213999999997</v>
      </c>
      <c r="PIH11">
        <v>0.37264587999999998</v>
      </c>
      <c r="PII11">
        <v>0.38190475000000002</v>
      </c>
      <c r="PIJ11">
        <v>0.37115832999999998</v>
      </c>
      <c r="PIK11">
        <v>0.37477481000000001</v>
      </c>
      <c r="PIL11">
        <v>0.36197784999999999</v>
      </c>
      <c r="PIM11">
        <v>0.3622919</v>
      </c>
      <c r="PIN11">
        <v>0.35880229000000002</v>
      </c>
      <c r="PIO11">
        <v>0.35303544999999997</v>
      </c>
      <c r="PIP11">
        <v>0.35784924000000001</v>
      </c>
      <c r="PIQ11">
        <v>0.35033447000000001</v>
      </c>
      <c r="PIR11">
        <v>0.35306606000000001</v>
      </c>
      <c r="PIS11">
        <v>0.34900144</v>
      </c>
      <c r="PIT11">
        <v>0.3448773</v>
      </c>
      <c r="PIU11">
        <v>0.34325700999999997</v>
      </c>
      <c r="PIV11">
        <v>0.34716617999999999</v>
      </c>
      <c r="PIW11">
        <v>0.35737601000000002</v>
      </c>
      <c r="PIX11">
        <v>0.34434459000000001</v>
      </c>
      <c r="PIY11">
        <v>0.34589567999999998</v>
      </c>
      <c r="PIZ11">
        <v>0.34650984000000001</v>
      </c>
      <c r="PJA11">
        <v>0.34767541000000002</v>
      </c>
      <c r="PJB11">
        <v>0.34218839000000001</v>
      </c>
      <c r="PJC11">
        <v>0.34750020999999998</v>
      </c>
      <c r="PJD11">
        <v>0.34466272999999997</v>
      </c>
      <c r="PJE11">
        <v>0.34553983999999999</v>
      </c>
      <c r="PJF11">
        <v>0.35282537000000003</v>
      </c>
      <c r="PJG11">
        <v>0.35281890999999999</v>
      </c>
      <c r="PJH11">
        <v>0.34533456000000001</v>
      </c>
      <c r="PJI11">
        <v>0.35499104999999997</v>
      </c>
      <c r="PJJ11">
        <v>0.34956359999999997</v>
      </c>
      <c r="PJK11">
        <v>0.35666606000000001</v>
      </c>
      <c r="PJL11">
        <v>0.36047864000000002</v>
      </c>
      <c r="PJM11">
        <v>0.35677871</v>
      </c>
      <c r="PJN11">
        <v>0.35009604999999999</v>
      </c>
      <c r="PJO11">
        <v>0.35243532</v>
      </c>
      <c r="PJP11">
        <v>0.35201418000000001</v>
      </c>
      <c r="PJQ11">
        <v>0.35559373999999999</v>
      </c>
      <c r="PJR11">
        <v>0.35068591999999998</v>
      </c>
      <c r="PJS11">
        <v>0.34717970999999997</v>
      </c>
      <c r="PJT11">
        <v>0.34240445000000003</v>
      </c>
      <c r="PJU11">
        <v>0.34857884</v>
      </c>
      <c r="PJV11">
        <v>0.34592836999999999</v>
      </c>
      <c r="PJW11">
        <v>0.34159266999999999</v>
      </c>
      <c r="PJX11">
        <v>0.34480533000000002</v>
      </c>
      <c r="PJY11">
        <v>0.34223040999999998</v>
      </c>
      <c r="PJZ11">
        <v>0.34293509</v>
      </c>
      <c r="PKA11">
        <v>0.33493646999999999</v>
      </c>
      <c r="PKB11">
        <v>0.34072697000000002</v>
      </c>
      <c r="PKC11">
        <v>0.33401638</v>
      </c>
      <c r="PKD11">
        <v>0.34126153999999997</v>
      </c>
      <c r="PKE11">
        <v>0.33317240999999997</v>
      </c>
      <c r="PKF11">
        <v>0.33383390000000002</v>
      </c>
      <c r="PKG11">
        <v>0.33030262999999999</v>
      </c>
      <c r="PKH11">
        <v>0.32747921000000002</v>
      </c>
      <c r="PKI11">
        <v>0.33277478999999999</v>
      </c>
      <c r="PKJ11">
        <v>0.32744041000000002</v>
      </c>
      <c r="PKK11">
        <v>0.33001572000000001</v>
      </c>
      <c r="PKL11">
        <v>0.33082175000000003</v>
      </c>
      <c r="PKM11">
        <v>0.32856639999999998</v>
      </c>
      <c r="PKN11">
        <v>0.33102828000000001</v>
      </c>
      <c r="PKO11">
        <v>0.32510334000000002</v>
      </c>
      <c r="PKP11">
        <v>0.32319610999999998</v>
      </c>
      <c r="PKQ11">
        <v>0.33134153</v>
      </c>
      <c r="PKR11">
        <v>0.32135838</v>
      </c>
      <c r="PKS11">
        <v>0.32720136999999999</v>
      </c>
      <c r="PKT11">
        <v>0.32795449999999998</v>
      </c>
      <c r="PKU11">
        <v>0.32335209999999998</v>
      </c>
      <c r="PKV11">
        <v>0.32217699</v>
      </c>
      <c r="PKW11">
        <v>0.32672918000000001</v>
      </c>
      <c r="PKX11">
        <v>0.32577064999999999</v>
      </c>
      <c r="PKY11">
        <v>0.32775837000000002</v>
      </c>
      <c r="PKZ11">
        <v>0.32905920999999999</v>
      </c>
      <c r="PLA11">
        <v>0.33547013999999997</v>
      </c>
      <c r="PLB11">
        <v>0.33248689999999997</v>
      </c>
      <c r="PLC11">
        <v>0.32926643</v>
      </c>
      <c r="PLD11">
        <v>0.32265221999999999</v>
      </c>
      <c r="PLE11">
        <v>0.32437325</v>
      </c>
      <c r="PLF11">
        <v>0.32499318999999999</v>
      </c>
      <c r="PLG11">
        <v>0.32874091999999999</v>
      </c>
      <c r="PLH11">
        <v>0.32685244000000002</v>
      </c>
      <c r="PLI11">
        <v>0.32767716000000002</v>
      </c>
      <c r="PLJ11">
        <v>0.32944801000000001</v>
      </c>
      <c r="PLK11">
        <v>0.32969302</v>
      </c>
      <c r="PLL11">
        <v>0.32633152999999998</v>
      </c>
      <c r="PLM11">
        <v>0.32617414</v>
      </c>
      <c r="PLN11">
        <v>0.32740319000000001</v>
      </c>
      <c r="PLO11">
        <v>0.33441725</v>
      </c>
      <c r="PLP11">
        <v>0.32496518000000002</v>
      </c>
      <c r="PLQ11">
        <v>0.33146793000000002</v>
      </c>
      <c r="PLR11">
        <v>0.33817729000000002</v>
      </c>
      <c r="PLS11">
        <v>0.33138340999999999</v>
      </c>
      <c r="PLT11">
        <v>0.33681654999999999</v>
      </c>
      <c r="PLU11">
        <v>0.33563492</v>
      </c>
      <c r="PLV11">
        <v>0.33379619999999999</v>
      </c>
      <c r="PLW11">
        <v>0.33368269</v>
      </c>
      <c r="PLX11">
        <v>0.33655086000000001</v>
      </c>
      <c r="PLY11">
        <v>0.33353114</v>
      </c>
      <c r="PLZ11">
        <v>0.33830586000000001</v>
      </c>
      <c r="PMA11">
        <v>0.32911339000000001</v>
      </c>
      <c r="PMB11">
        <v>0.34607400999999999</v>
      </c>
      <c r="PMC11">
        <v>0.34047379999999999</v>
      </c>
      <c r="PMD11">
        <v>0.33316206999999998</v>
      </c>
      <c r="PME11">
        <v>0.34338844000000002</v>
      </c>
      <c r="PMF11">
        <v>0.34528667000000002</v>
      </c>
      <c r="PMG11">
        <v>0.33533949000000002</v>
      </c>
      <c r="PMH11">
        <v>0.33886924000000002</v>
      </c>
      <c r="PMI11">
        <v>0.33678466000000001</v>
      </c>
      <c r="PMJ11">
        <v>0.34069395000000002</v>
      </c>
      <c r="PMK11">
        <v>0.32971900999999998</v>
      </c>
      <c r="PML11">
        <v>0.33165212999999999</v>
      </c>
      <c r="PMM11">
        <v>0.32758315999999998</v>
      </c>
      <c r="PMN11">
        <v>0.33503475999999999</v>
      </c>
      <c r="PMO11">
        <v>0.32499874000000001</v>
      </c>
      <c r="PMP11">
        <v>0.32992005000000002</v>
      </c>
      <c r="PMQ11">
        <v>0.32783276</v>
      </c>
      <c r="PMR11">
        <v>0.32208163000000001</v>
      </c>
      <c r="PMS11">
        <v>0.32026296999999998</v>
      </c>
      <c r="PMT11">
        <v>0.32094756000000002</v>
      </c>
      <c r="PMU11">
        <v>0.31877291000000002</v>
      </c>
      <c r="PMV11">
        <v>0.31308854000000003</v>
      </c>
      <c r="PMW11">
        <v>0.31093016000000001</v>
      </c>
      <c r="PMX11">
        <v>0.3213394</v>
      </c>
      <c r="PMY11">
        <v>0.31428444</v>
      </c>
      <c r="PMZ11">
        <v>0.31473797999999997</v>
      </c>
      <c r="PNA11">
        <v>0.30931318000000002</v>
      </c>
      <c r="PNB11">
        <v>0.31896150000000001</v>
      </c>
      <c r="PNC11">
        <v>0.32061078999999998</v>
      </c>
      <c r="PND11">
        <v>0.32265793999999998</v>
      </c>
      <c r="PNE11">
        <v>0.31765749999999998</v>
      </c>
      <c r="PNF11">
        <v>0.32876748</v>
      </c>
      <c r="PNG11">
        <v>0.32572361999999999</v>
      </c>
      <c r="PNH11">
        <v>0.31790784</v>
      </c>
      <c r="PNI11">
        <v>0.32348295999999999</v>
      </c>
      <c r="PNJ11">
        <v>0.32470229</v>
      </c>
      <c r="PNK11">
        <v>0.32618924999999999</v>
      </c>
      <c r="PNL11">
        <v>0.31922563999999998</v>
      </c>
      <c r="PNM11">
        <v>0.32875627000000002</v>
      </c>
      <c r="PNN11">
        <v>0.31747799999999998</v>
      </c>
      <c r="PNO11">
        <v>0.31909478000000002</v>
      </c>
      <c r="PNP11">
        <v>0.31668210000000002</v>
      </c>
      <c r="PNQ11">
        <v>0.32019901000000001</v>
      </c>
      <c r="PNR11">
        <v>0.31752330000000001</v>
      </c>
      <c r="PNS11">
        <v>0.31335193</v>
      </c>
      <c r="PNT11">
        <v>0.30692393000000001</v>
      </c>
      <c r="PNU11">
        <v>0.31316390999999999</v>
      </c>
      <c r="PNV11">
        <v>0.30942422000000003</v>
      </c>
      <c r="PNW11">
        <v>0.30904799999999999</v>
      </c>
      <c r="PNX11">
        <v>0.31073078999999998</v>
      </c>
      <c r="PNY11">
        <v>0.30872369</v>
      </c>
      <c r="PNZ11">
        <v>0.31166247000000002</v>
      </c>
      <c r="POA11">
        <v>0.29920398999999998</v>
      </c>
      <c r="POB11">
        <v>0.29713431000000001</v>
      </c>
      <c r="POC11">
        <v>0.29785094000000001</v>
      </c>
      <c r="POD11">
        <v>0.29494345</v>
      </c>
      <c r="POE11">
        <v>0.28448479999999998</v>
      </c>
      <c r="POF11">
        <v>0.28431568000000002</v>
      </c>
      <c r="POG11">
        <v>0.28482583</v>
      </c>
      <c r="POH11">
        <v>0.28382105000000002</v>
      </c>
      <c r="POI11">
        <v>0.27989486000000002</v>
      </c>
      <c r="POJ11">
        <v>0.26997023999999997</v>
      </c>
      <c r="POK11">
        <v>0.2797347</v>
      </c>
      <c r="POL11">
        <v>0.28027973</v>
      </c>
      <c r="POM11">
        <v>0.2717849</v>
      </c>
      <c r="PON11">
        <v>0.26566004999999998</v>
      </c>
      <c r="POO11">
        <v>0.28005052000000002</v>
      </c>
      <c r="POP11">
        <v>0.26870706999999999</v>
      </c>
      <c r="POQ11">
        <v>0.27787286</v>
      </c>
      <c r="POR11">
        <v>0.27932920999999999</v>
      </c>
      <c r="POS11">
        <v>0.28208071000000001</v>
      </c>
      <c r="POT11">
        <v>0.27640730000000002</v>
      </c>
      <c r="POU11">
        <v>0.28841808000000002</v>
      </c>
      <c r="POV11">
        <v>0.27993669999999998</v>
      </c>
      <c r="POW11">
        <v>0.28881564999999998</v>
      </c>
      <c r="POX11">
        <v>0.29339992999999998</v>
      </c>
      <c r="POY11">
        <v>0.28694030999999998</v>
      </c>
      <c r="POZ11">
        <v>0.29062115999999999</v>
      </c>
      <c r="PPA11">
        <v>0.28451741000000003</v>
      </c>
      <c r="PPB11">
        <v>0.29218769</v>
      </c>
      <c r="PPC11">
        <v>0.28900856000000003</v>
      </c>
      <c r="PPD11">
        <v>0.29286142999999998</v>
      </c>
      <c r="PPE11">
        <v>0.29489683999999999</v>
      </c>
      <c r="PPF11">
        <v>0.28882128000000001</v>
      </c>
      <c r="PPG11">
        <v>0.29555130000000002</v>
      </c>
      <c r="PPH11">
        <v>0.28678334</v>
      </c>
      <c r="PPI11">
        <v>0.28413069000000002</v>
      </c>
      <c r="PPJ11">
        <v>0.27586347</v>
      </c>
      <c r="PPK11">
        <v>0.27348453</v>
      </c>
      <c r="PPL11">
        <v>0.27035378999999998</v>
      </c>
      <c r="PPM11">
        <v>0.27380781999999998</v>
      </c>
      <c r="PPN11">
        <v>0.27053105999999999</v>
      </c>
      <c r="PPO11">
        <v>0.26403764000000002</v>
      </c>
      <c r="PPP11">
        <v>0.25952426000000001</v>
      </c>
      <c r="PPQ11">
        <v>0.26254781999999999</v>
      </c>
      <c r="PPR11">
        <v>0.26034119999999999</v>
      </c>
      <c r="PPS11">
        <v>0.26010326</v>
      </c>
      <c r="PPT11">
        <v>0.25078668999999998</v>
      </c>
      <c r="PPU11">
        <v>0.24450989000000001</v>
      </c>
      <c r="PPV11">
        <v>0.2449519</v>
      </c>
      <c r="PPW11">
        <v>0.24684088000000001</v>
      </c>
      <c r="PPX11">
        <v>0.24515045999999999</v>
      </c>
      <c r="PPY11">
        <v>0.23560058</v>
      </c>
      <c r="PPZ11">
        <v>0.2370988</v>
      </c>
      <c r="PQA11">
        <v>0.23783009999999999</v>
      </c>
      <c r="PQB11">
        <v>0.22880656999999999</v>
      </c>
      <c r="PQC11">
        <v>0.22909270000000001</v>
      </c>
      <c r="PQD11">
        <v>0.23859331</v>
      </c>
      <c r="PQE11">
        <v>0.2358982</v>
      </c>
      <c r="PQF11">
        <v>0.23465886999999999</v>
      </c>
      <c r="PQG11">
        <v>0.23593887999999999</v>
      </c>
      <c r="PQH11">
        <v>0.23100456999999999</v>
      </c>
      <c r="PQI11">
        <v>0.2196179</v>
      </c>
      <c r="PQJ11">
        <v>0.22570815999999999</v>
      </c>
      <c r="PQK11">
        <v>0.22677944999999999</v>
      </c>
      <c r="PQL11">
        <v>0.22660122999999999</v>
      </c>
      <c r="PQM11">
        <v>0.22567439</v>
      </c>
      <c r="PQN11">
        <v>0.21604161999999999</v>
      </c>
      <c r="PQO11">
        <v>0.22225017999999999</v>
      </c>
      <c r="PQP11">
        <v>0.22633571999999999</v>
      </c>
      <c r="PQQ11">
        <v>0.22088972000000001</v>
      </c>
      <c r="PQR11">
        <v>0.22484398</v>
      </c>
      <c r="PQS11">
        <v>0.22747529</v>
      </c>
      <c r="PQT11">
        <v>0.22294161000000001</v>
      </c>
      <c r="PQU11">
        <v>0.21056066000000001</v>
      </c>
      <c r="PQV11">
        <v>0.21332651</v>
      </c>
      <c r="PQW11">
        <v>0.21659339999999999</v>
      </c>
      <c r="PQX11">
        <v>0.22078297999999999</v>
      </c>
      <c r="PQY11">
        <v>0.21719345000000001</v>
      </c>
      <c r="PQZ11">
        <v>0.21270241000000001</v>
      </c>
      <c r="PRA11">
        <v>0.22136712</v>
      </c>
      <c r="PRB11">
        <v>0.21803525000000001</v>
      </c>
      <c r="PRC11">
        <v>0.21716057</v>
      </c>
      <c r="PRD11">
        <v>0.23204428999999999</v>
      </c>
      <c r="PRE11">
        <v>0.22648072</v>
      </c>
      <c r="PRF11">
        <v>0.22672128999999999</v>
      </c>
      <c r="PRG11">
        <v>0.22514519</v>
      </c>
      <c r="PRH11">
        <v>0.22593930000000001</v>
      </c>
      <c r="PRI11">
        <v>0.2345497</v>
      </c>
      <c r="PRJ11">
        <v>0.24009266000000001</v>
      </c>
      <c r="PRK11">
        <v>0.23828024</v>
      </c>
      <c r="PRL11">
        <v>0.23972678</v>
      </c>
      <c r="PRM11">
        <v>0.2439702</v>
      </c>
      <c r="PRN11">
        <v>0.23583485000000001</v>
      </c>
      <c r="PRO11">
        <v>0.24124957999999999</v>
      </c>
      <c r="PRP11">
        <v>0.24660689999999999</v>
      </c>
      <c r="PRQ11">
        <v>0.23626037999999999</v>
      </c>
      <c r="PRR11">
        <v>0.23978208000000001</v>
      </c>
      <c r="PRS11">
        <v>0.24114431</v>
      </c>
      <c r="PRT11">
        <v>0.24159436000000001</v>
      </c>
      <c r="PRU11">
        <v>0.24880514000000001</v>
      </c>
      <c r="PRV11">
        <v>0.23559847</v>
      </c>
      <c r="PRW11">
        <v>0.23538034999999999</v>
      </c>
      <c r="PRX11">
        <v>0.24387702</v>
      </c>
      <c r="PRY11">
        <v>0.23964706</v>
      </c>
      <c r="PRZ11">
        <v>0.23476806</v>
      </c>
      <c r="PSA11">
        <v>0.23419280000000001</v>
      </c>
      <c r="PSB11">
        <v>0.23849883999999999</v>
      </c>
      <c r="PSC11">
        <v>0.23149985000000001</v>
      </c>
      <c r="PSD11">
        <v>0.23541361</v>
      </c>
      <c r="PSE11">
        <v>0.24140117</v>
      </c>
      <c r="PSF11">
        <v>0.23644614</v>
      </c>
      <c r="PSG11">
        <v>0.23889204999999999</v>
      </c>
      <c r="PSH11">
        <v>0.23819525999999999</v>
      </c>
      <c r="PSI11">
        <v>0.24336954999999999</v>
      </c>
      <c r="PSJ11">
        <v>0.23417172</v>
      </c>
      <c r="PSK11">
        <v>0.23974174000000001</v>
      </c>
      <c r="PSL11">
        <v>0.23899749000000001</v>
      </c>
      <c r="PSM11">
        <v>0.22866842000000001</v>
      </c>
      <c r="PSN11">
        <v>0.23450761000000001</v>
      </c>
      <c r="PSO11">
        <v>0.23428196000000001</v>
      </c>
      <c r="PSP11">
        <v>0.23677214999999999</v>
      </c>
      <c r="PSQ11">
        <v>0.2221795</v>
      </c>
      <c r="PSR11">
        <v>0.22594030000000001</v>
      </c>
      <c r="PSS11">
        <v>0.22131218</v>
      </c>
      <c r="PST11">
        <v>0.22222876999999999</v>
      </c>
      <c r="PSU11">
        <v>0.22973351</v>
      </c>
      <c r="PSV11">
        <v>0.21857977000000001</v>
      </c>
      <c r="PSW11">
        <v>0.21251481999999999</v>
      </c>
      <c r="PSX11">
        <v>0.20939257999999999</v>
      </c>
      <c r="PSY11">
        <v>0.20966713000000001</v>
      </c>
      <c r="PSZ11">
        <v>0.20151448</v>
      </c>
      <c r="PTA11">
        <v>0.19316</v>
      </c>
      <c r="PTB11">
        <v>0.19427939999999999</v>
      </c>
      <c r="PTC11">
        <v>0.19640288</v>
      </c>
      <c r="PTD11">
        <v>0.19028497</v>
      </c>
      <c r="PTE11">
        <v>0.19138499</v>
      </c>
      <c r="PTF11">
        <v>0.18626195000000001</v>
      </c>
      <c r="PTG11">
        <v>0.18708158</v>
      </c>
      <c r="PTH11">
        <v>0.17960918000000001</v>
      </c>
      <c r="PTI11">
        <v>0.17841963</v>
      </c>
      <c r="PTJ11">
        <v>0.16710037</v>
      </c>
      <c r="PTK11">
        <v>0.17785836999999999</v>
      </c>
      <c r="PTL11">
        <v>0.17953511</v>
      </c>
      <c r="PTM11">
        <v>0.16489549000000001</v>
      </c>
      <c r="PTN11">
        <v>0.17833897000000001</v>
      </c>
      <c r="PTO11">
        <v>0.17649044</v>
      </c>
      <c r="PTP11">
        <v>0.16684968999999999</v>
      </c>
      <c r="PTQ11">
        <v>0.16821759999999999</v>
      </c>
      <c r="PTR11">
        <v>0.17624587999999999</v>
      </c>
      <c r="PTS11">
        <v>0.17169349</v>
      </c>
      <c r="PTT11">
        <v>0.17387933</v>
      </c>
      <c r="PTU11">
        <v>0.16213162</v>
      </c>
      <c r="PTV11">
        <v>0.1655836</v>
      </c>
      <c r="PTW11">
        <v>0.15954599999999999</v>
      </c>
      <c r="PTX11">
        <v>0.16366886</v>
      </c>
      <c r="PTY11">
        <v>0.16089381</v>
      </c>
      <c r="PTZ11">
        <v>0.16665605</v>
      </c>
      <c r="PUA11">
        <v>0.16796</v>
      </c>
      <c r="PUB11">
        <v>0.17170356000000001</v>
      </c>
      <c r="PUC11">
        <v>0.16788189000000001</v>
      </c>
      <c r="PUD11">
        <v>0.17384115</v>
      </c>
      <c r="PUE11">
        <v>0.17000710999999999</v>
      </c>
      <c r="PUF11">
        <v>0.17204842000000001</v>
      </c>
      <c r="PUG11">
        <v>0.17286483999999999</v>
      </c>
      <c r="PUH11">
        <v>0.17810661999999999</v>
      </c>
      <c r="PUI11">
        <v>0.18515039999999999</v>
      </c>
      <c r="PUJ11">
        <v>0.17929903</v>
      </c>
      <c r="PUK11">
        <v>0.17715712</v>
      </c>
      <c r="PUL11">
        <v>0.18205841</v>
      </c>
      <c r="PUM11">
        <v>0.18422747</v>
      </c>
      <c r="PUN11">
        <v>0.18177103999999999</v>
      </c>
      <c r="PUO11">
        <v>0.17895377000000001</v>
      </c>
      <c r="PUP11">
        <v>0.18684112</v>
      </c>
      <c r="PUQ11">
        <v>0.18712279000000001</v>
      </c>
      <c r="PUR11">
        <v>0.17294089000000001</v>
      </c>
      <c r="PUS11">
        <v>0.17709415000000001</v>
      </c>
      <c r="PUT11">
        <v>0.18861616</v>
      </c>
      <c r="PUU11">
        <v>0.18069863</v>
      </c>
      <c r="PUV11">
        <v>0.18230215</v>
      </c>
      <c r="PUW11">
        <v>0.1767</v>
      </c>
      <c r="PUX11">
        <v>0.18021132000000001</v>
      </c>
      <c r="PUY11">
        <v>0.18748665</v>
      </c>
      <c r="PUZ11">
        <v>0.18543530999999999</v>
      </c>
      <c r="PVA11">
        <v>0.17828142999999999</v>
      </c>
      <c r="PVB11">
        <v>0.18031686999999999</v>
      </c>
      <c r="PVC11">
        <v>0.18986285</v>
      </c>
      <c r="PVD11">
        <v>0.17854758000000001</v>
      </c>
      <c r="PVE11">
        <v>0.17755004999999999</v>
      </c>
      <c r="PVF11">
        <v>0.18172495</v>
      </c>
      <c r="PVG11">
        <v>0.17544638000000001</v>
      </c>
      <c r="PVH11">
        <v>0.17103499</v>
      </c>
      <c r="PVI11">
        <v>0.17602660000000001</v>
      </c>
      <c r="PVJ11">
        <v>0.17135649999999999</v>
      </c>
      <c r="PVK11">
        <v>0.16129044000000001</v>
      </c>
      <c r="PVL11">
        <v>0.16561588999999999</v>
      </c>
      <c r="PVM11">
        <v>0.16037561</v>
      </c>
      <c r="PVN11">
        <v>0.16554468999999999</v>
      </c>
      <c r="PVO11">
        <v>0.15527025999999999</v>
      </c>
      <c r="PVP11">
        <v>0.14887460999999999</v>
      </c>
      <c r="PVQ11">
        <v>0.15113656</v>
      </c>
      <c r="PVR11">
        <v>0.16449837</v>
      </c>
      <c r="PVS11">
        <v>0.15619430000000001</v>
      </c>
      <c r="PVT11">
        <v>0.15646809</v>
      </c>
      <c r="PVU11">
        <v>0.15420844</v>
      </c>
      <c r="PVV11">
        <v>0.16664245999999999</v>
      </c>
      <c r="PVW11">
        <v>0.16107842</v>
      </c>
      <c r="PVX11">
        <v>0.16254503000000001</v>
      </c>
      <c r="PVY11">
        <v>0.15433231</v>
      </c>
      <c r="PVZ11">
        <v>0.17038032</v>
      </c>
      <c r="PWA11">
        <v>0.15300499000000001</v>
      </c>
      <c r="PWB11">
        <v>0.15697749</v>
      </c>
      <c r="PWC11">
        <v>0.15744293000000001</v>
      </c>
      <c r="PWD11">
        <v>0.16232742</v>
      </c>
      <c r="PWE11">
        <v>0.16109699</v>
      </c>
      <c r="PWF11">
        <v>0.15587400000000001</v>
      </c>
      <c r="PWG11">
        <v>0.15411173</v>
      </c>
      <c r="PWH11">
        <v>0.16406892000000001</v>
      </c>
      <c r="PWI11">
        <v>0.14030788999999999</v>
      </c>
      <c r="PWJ11">
        <v>0.14874585000000001</v>
      </c>
      <c r="PWK11">
        <v>0.14494325</v>
      </c>
      <c r="PWL11">
        <v>0.14975445000000001</v>
      </c>
      <c r="PWM11">
        <v>0.14081948</v>
      </c>
      <c r="PWN11">
        <v>0.13913455999999999</v>
      </c>
      <c r="PWO11">
        <v>0.13612906999999999</v>
      </c>
      <c r="PWP11">
        <v>0.13843374</v>
      </c>
      <c r="PWQ11">
        <v>0.13286962999999999</v>
      </c>
      <c r="PWR11">
        <v>0.12717017999999999</v>
      </c>
      <c r="PWS11">
        <v>0.12981282</v>
      </c>
      <c r="PWT11">
        <v>0.13211197</v>
      </c>
      <c r="PWU11">
        <v>0.11761328</v>
      </c>
      <c r="PWV11">
        <v>0.11899561</v>
      </c>
      <c r="PWW11">
        <v>0.12374114</v>
      </c>
      <c r="PWX11">
        <v>0.11544739</v>
      </c>
      <c r="PWY11">
        <v>0.11490301999999999</v>
      </c>
      <c r="PWZ11">
        <v>0.11254813</v>
      </c>
      <c r="PXA11">
        <v>0.11392575000000001</v>
      </c>
      <c r="PXB11">
        <v>0.10320459</v>
      </c>
      <c r="PXC11">
        <v>0.10752264</v>
      </c>
      <c r="PXD11">
        <v>9.1933533999999997E-2</v>
      </c>
      <c r="PXE11">
        <v>0.10739252000000001</v>
      </c>
      <c r="PXF11">
        <v>0.10346895</v>
      </c>
      <c r="PXG11">
        <v>9.3476168999999998E-2</v>
      </c>
      <c r="PXH11">
        <v>9.9371284000000004E-2</v>
      </c>
      <c r="PXI11">
        <v>0.10414531</v>
      </c>
      <c r="PXJ11">
        <v>0.10312708</v>
      </c>
      <c r="PXK11">
        <v>0.11012147</v>
      </c>
      <c r="PXL11">
        <v>0.11472864000000001</v>
      </c>
      <c r="PXM11">
        <v>0.10604719999999999</v>
      </c>
      <c r="PXN11">
        <v>0.12166767000000001</v>
      </c>
      <c r="PXO11">
        <v>0.13239856</v>
      </c>
      <c r="PXP11">
        <v>0.12983596</v>
      </c>
      <c r="PXQ11">
        <v>0.13152421</v>
      </c>
      <c r="PXR11">
        <v>0.14500892000000001</v>
      </c>
      <c r="PXS11">
        <v>0.1406365</v>
      </c>
      <c r="PXT11">
        <v>0.13164665</v>
      </c>
      <c r="PXU11">
        <v>0.13489630999999999</v>
      </c>
      <c r="PXV11">
        <v>0.13755220000000001</v>
      </c>
      <c r="PXW11">
        <v>0.13831541</v>
      </c>
      <c r="PXX11">
        <v>0.13912646000000001</v>
      </c>
      <c r="PXY11">
        <v>0.14753711</v>
      </c>
      <c r="PXZ11">
        <v>0.14536347999999999</v>
      </c>
      <c r="PYA11">
        <v>0.14426792999999999</v>
      </c>
      <c r="PYB11">
        <v>0.15246019999999999</v>
      </c>
      <c r="PYC11">
        <v>0.15231933</v>
      </c>
      <c r="PYD11">
        <v>0.15296656</v>
      </c>
      <c r="PYE11">
        <v>0.14835926999999999</v>
      </c>
      <c r="PYF11">
        <v>0.15663347999999999</v>
      </c>
      <c r="PYG11">
        <v>0.15775293000000001</v>
      </c>
      <c r="PYH11">
        <v>0.16223693</v>
      </c>
      <c r="PYI11">
        <v>0.16073196000000001</v>
      </c>
      <c r="PYJ11">
        <v>0.15914819999999999</v>
      </c>
      <c r="PYK11">
        <v>0.17662375999999999</v>
      </c>
      <c r="PYL11">
        <v>0.16856020999999999</v>
      </c>
      <c r="PYM11">
        <v>0.18050461000000001</v>
      </c>
      <c r="PYN11">
        <v>0.18743588</v>
      </c>
      <c r="PYO11">
        <v>0.18337473000000001</v>
      </c>
      <c r="PYP11">
        <v>0.1873735</v>
      </c>
      <c r="PYQ11">
        <v>0.18517016</v>
      </c>
      <c r="PYR11">
        <v>0.18095227999999999</v>
      </c>
      <c r="PYS11">
        <v>0.19458205000000001</v>
      </c>
      <c r="PYT11">
        <v>0.16750844000000001</v>
      </c>
      <c r="PYU11">
        <v>0.18520181999999999</v>
      </c>
      <c r="PYV11">
        <v>0.19483016</v>
      </c>
      <c r="PYW11">
        <v>0.1876775</v>
      </c>
      <c r="PYX11">
        <v>0.17069274000000001</v>
      </c>
      <c r="PYY11">
        <v>0.17916251999999999</v>
      </c>
      <c r="PYZ11">
        <v>0.1711462</v>
      </c>
      <c r="PZA11">
        <v>0.17436509</v>
      </c>
      <c r="PZB11">
        <v>0.16999048999999999</v>
      </c>
      <c r="PZC11">
        <v>0.16255786</v>
      </c>
      <c r="PZD11">
        <v>0.16325849000000001</v>
      </c>
      <c r="PZE11">
        <v>0.15561737</v>
      </c>
      <c r="PZF11">
        <v>0.16240673</v>
      </c>
      <c r="PZG11">
        <v>0.15977103000000001</v>
      </c>
      <c r="PZH11">
        <v>0.16230099000000001</v>
      </c>
      <c r="PZI11">
        <v>0.15260383</v>
      </c>
      <c r="PZJ11">
        <v>0.15802015</v>
      </c>
      <c r="PZK11">
        <v>0.15864830999999999</v>
      </c>
      <c r="PZL11">
        <v>0.15154461999999999</v>
      </c>
      <c r="PZM11">
        <v>0.14302231000000001</v>
      </c>
      <c r="PZN11">
        <v>0.14456717999999999</v>
      </c>
      <c r="PZO11">
        <v>0.14507133999999999</v>
      </c>
      <c r="PZP11">
        <v>0.13365458999999999</v>
      </c>
      <c r="PZQ11">
        <v>0.15148755999999999</v>
      </c>
      <c r="PZR11">
        <v>0.15438296000000001</v>
      </c>
      <c r="PZS11">
        <v>0.14273256000000001</v>
      </c>
      <c r="PZT11">
        <v>0.14780676000000001</v>
      </c>
      <c r="PZU11">
        <v>0.13163896999999999</v>
      </c>
      <c r="PZV11">
        <v>0.1548108</v>
      </c>
      <c r="PZW11">
        <v>0.14165041</v>
      </c>
      <c r="PZX11">
        <v>0.15039733</v>
      </c>
      <c r="PZY11">
        <v>0.14786983000000001</v>
      </c>
      <c r="PZZ11">
        <v>0.15023459</v>
      </c>
      <c r="QAA11">
        <v>0.16111232</v>
      </c>
      <c r="QAB11">
        <v>0.15024577</v>
      </c>
      <c r="QAC11">
        <v>0.14113635999999999</v>
      </c>
      <c r="QAD11">
        <v>0.13206789999999999</v>
      </c>
      <c r="QAE11">
        <v>0.14264697000000001</v>
      </c>
      <c r="QAF11">
        <v>0.14337449999999999</v>
      </c>
      <c r="QAG11">
        <v>0.13877505000000001</v>
      </c>
      <c r="QAH11">
        <v>0.13808708</v>
      </c>
      <c r="QAI11">
        <v>0.12258814</v>
      </c>
      <c r="QAJ11">
        <v>0.11843389</v>
      </c>
      <c r="QAK11">
        <v>0.11160164</v>
      </c>
      <c r="QAL11">
        <v>0.10978502</v>
      </c>
      <c r="QAM11">
        <v>0.10725606</v>
      </c>
      <c r="QAN11">
        <v>9.9943377E-2</v>
      </c>
      <c r="QAO11">
        <v>0.11524212</v>
      </c>
      <c r="QAP11">
        <v>0.1043984</v>
      </c>
      <c r="QAQ11">
        <v>0.10348110000000001</v>
      </c>
      <c r="QAR11">
        <v>0.10356797</v>
      </c>
      <c r="QAS11">
        <v>0.1048328</v>
      </c>
      <c r="QAT11">
        <v>0.10721316</v>
      </c>
      <c r="QAU11">
        <v>0.11000262</v>
      </c>
      <c r="QAV11">
        <v>0.11756078</v>
      </c>
      <c r="QAW11">
        <v>0.1078115</v>
      </c>
      <c r="QAX11">
        <v>0.10560941</v>
      </c>
      <c r="QAY11">
        <v>0.12431125</v>
      </c>
      <c r="QAZ11">
        <v>0.11866612</v>
      </c>
      <c r="QBA11">
        <v>0.12990226999999999</v>
      </c>
      <c r="QBB11">
        <v>0.13117694999999999</v>
      </c>
      <c r="QBC11">
        <v>0.14169313</v>
      </c>
      <c r="QBD11">
        <v>0.14838609</v>
      </c>
      <c r="QBE11">
        <v>0.13164951999999999</v>
      </c>
      <c r="QBF11">
        <v>0.14818074000000001</v>
      </c>
      <c r="QBG11">
        <v>0.16132020999999999</v>
      </c>
      <c r="QBH11">
        <v>0.15787846999999999</v>
      </c>
      <c r="QBI11">
        <v>0.15061577000000001</v>
      </c>
      <c r="QBJ11">
        <v>0.15114404000000001</v>
      </c>
      <c r="QBK11">
        <v>0.16311252000000001</v>
      </c>
      <c r="QBL11">
        <v>0.14662733999999999</v>
      </c>
      <c r="QBM11">
        <v>0.15338083999999999</v>
      </c>
      <c r="QBN11">
        <v>0.13996587999999999</v>
      </c>
      <c r="QBO11">
        <v>0.14434329000000001</v>
      </c>
      <c r="QBP11">
        <v>0.14085576999999999</v>
      </c>
      <c r="QBQ11">
        <v>0.14229955999999999</v>
      </c>
      <c r="QBR11">
        <v>0.14046310000000001</v>
      </c>
      <c r="QBS11">
        <v>0.13839978999999999</v>
      </c>
      <c r="QBT11">
        <v>0.13102415000000001</v>
      </c>
      <c r="QBU11">
        <v>0.13700016000000001</v>
      </c>
      <c r="QBV11">
        <v>0.11183017000000001</v>
      </c>
      <c r="QBW11">
        <v>0.10812578</v>
      </c>
      <c r="QBX11">
        <v>0.10202781</v>
      </c>
      <c r="QBY11">
        <v>0.10376942</v>
      </c>
      <c r="QBZ11">
        <v>0.10113475</v>
      </c>
      <c r="QCA11">
        <v>0.10362892</v>
      </c>
      <c r="QCB11">
        <v>9.1395795000000002E-2</v>
      </c>
      <c r="QCC11">
        <v>8.8600210999999998E-2</v>
      </c>
      <c r="QCD11">
        <v>8.1443249999999995E-2</v>
      </c>
      <c r="QCE11">
        <v>9.0062134000000002E-2</v>
      </c>
      <c r="QCF11">
        <v>9.8635382999999993E-2</v>
      </c>
      <c r="QCG11">
        <v>8.7758981E-2</v>
      </c>
      <c r="QCH11">
        <v>0.10017145</v>
      </c>
      <c r="QCI11">
        <v>9.4612315000000002E-2</v>
      </c>
      <c r="QCJ11">
        <v>0.10480054</v>
      </c>
      <c r="QCK11">
        <v>9.4296432999999999E-2</v>
      </c>
      <c r="QCL11">
        <v>8.7279393999999996E-2</v>
      </c>
      <c r="QCM11">
        <v>8.6834095E-2</v>
      </c>
      <c r="QCN11">
        <v>8.6516589000000005E-2</v>
      </c>
      <c r="QCO11">
        <v>6.5053134999999998E-2</v>
      </c>
      <c r="QCP11">
        <v>7.5400046999999998E-2</v>
      </c>
      <c r="QCQ11">
        <v>6.4984216999999997E-2</v>
      </c>
      <c r="QCR11">
        <v>7.9559974000000006E-2</v>
      </c>
      <c r="QCS11">
        <v>9.0690284999999995E-2</v>
      </c>
      <c r="QCT11">
        <v>5.6873973000000001E-2</v>
      </c>
      <c r="QCU11">
        <v>6.5512187999999999E-2</v>
      </c>
      <c r="QCV11">
        <v>7.0001170000000001E-2</v>
      </c>
      <c r="QCW11">
        <v>6.5553187999999998E-2</v>
      </c>
      <c r="QCX11">
        <v>6.2239482999999998E-2</v>
      </c>
      <c r="QCY11">
        <v>6.9795131999999996E-2</v>
      </c>
      <c r="QCZ11">
        <v>7.3806531999999994E-2</v>
      </c>
      <c r="QDA11">
        <v>6.4377159000000003E-2</v>
      </c>
      <c r="QDB11">
        <v>7.1098164000000005E-2</v>
      </c>
      <c r="QDC11">
        <v>6.4051657999999997E-2</v>
      </c>
      <c r="QDD11">
        <v>5.8457818000000002E-2</v>
      </c>
      <c r="QDE11">
        <v>7.4054181999999996E-2</v>
      </c>
      <c r="QDF11">
        <v>5.2735458999999998E-2</v>
      </c>
      <c r="QDG11">
        <v>5.7289041999999998E-2</v>
      </c>
      <c r="QDH11">
        <v>6.5344981999999996E-2</v>
      </c>
      <c r="QDI11">
        <v>5.6652687E-2</v>
      </c>
      <c r="QDJ11">
        <v>4.6875651999999997E-2</v>
      </c>
      <c r="QDK11">
        <v>4.7834891999999997E-2</v>
      </c>
      <c r="QDL11">
        <v>4.9653228000000001E-2</v>
      </c>
      <c r="QDM11">
        <v>5.5160325000000003E-2</v>
      </c>
      <c r="QDN11">
        <v>5.0939020000000002E-2</v>
      </c>
      <c r="QDO11">
        <v>5.1637545E-2</v>
      </c>
      <c r="QDP11">
        <v>6.4350717000000002E-2</v>
      </c>
      <c r="QDQ11">
        <v>5.2088308999999999E-2</v>
      </c>
      <c r="QDR11">
        <v>5.4244537000000002E-2</v>
      </c>
      <c r="QDS11">
        <v>5.6190401000000001E-2</v>
      </c>
      <c r="QDT11">
        <v>6.2049045999999997E-2</v>
      </c>
      <c r="QDU11">
        <v>4.7915897999999998E-2</v>
      </c>
      <c r="QDV11">
        <v>4.6939782999999999E-2</v>
      </c>
      <c r="QDW11">
        <v>4.8011705000000002E-2</v>
      </c>
      <c r="QDX11">
        <v>4.3762606000000003E-2</v>
      </c>
      <c r="QDY11">
        <v>5.0919040999999998E-2</v>
      </c>
      <c r="QDZ11">
        <v>4.2428106E-2</v>
      </c>
      <c r="QEA11">
        <v>3.2120742000000001E-2</v>
      </c>
      <c r="QEB11">
        <v>3.6969636E-2</v>
      </c>
      <c r="QEC11">
        <v>3.1794428999999999E-2</v>
      </c>
      <c r="QED11">
        <v>2.5567970999999998E-2</v>
      </c>
      <c r="QEE11">
        <v>1.6291798999999999E-2</v>
      </c>
      <c r="QEF11">
        <v>1.2252872E-2</v>
      </c>
      <c r="QEG11">
        <v>2.2052048000000001E-2</v>
      </c>
      <c r="QEH11">
        <v>1.7762284999999999E-2</v>
      </c>
      <c r="QEI11">
        <v>2.8555603999999998E-2</v>
      </c>
      <c r="QEJ11">
        <v>1.8624207E-2</v>
      </c>
      <c r="QEK11">
        <v>1.4261012999999999E-2</v>
      </c>
      <c r="QEL11">
        <v>1.7644838999999999E-2</v>
      </c>
      <c r="QEM11">
        <v>2.2969512000000001E-2</v>
      </c>
      <c r="QEN11">
        <v>2.1249379999999998E-2</v>
      </c>
      <c r="QEO11">
        <v>1.5809218999999999E-2</v>
      </c>
      <c r="QEP11">
        <v>6.1053564000000003E-3</v>
      </c>
      <c r="QEQ11">
        <v>1.1500626999999999E-2</v>
      </c>
      <c r="QER11">
        <v>4.5178941999999998E-3</v>
      </c>
      <c r="QES11">
        <v>-2.4690288000000001E-3</v>
      </c>
      <c r="QET11">
        <v>2.4493180999999998E-3</v>
      </c>
      <c r="QEU11">
        <v>-1.0855313E-2</v>
      </c>
      <c r="QEV11">
        <v>-1.7821915000000001E-2</v>
      </c>
      <c r="QEW11">
        <v>-1.6700465000000001E-2</v>
      </c>
      <c r="QEX11">
        <v>-1.6433096000000001E-2</v>
      </c>
      <c r="QEY11">
        <v>-3.4558643E-2</v>
      </c>
      <c r="QEZ11">
        <v>-4.3799485999999999E-2</v>
      </c>
      <c r="QFA11">
        <v>-4.0658436999999999E-2</v>
      </c>
      <c r="QFB11">
        <v>-4.6176266000000001E-2</v>
      </c>
      <c r="QFC11">
        <v>-5.4733332000000003E-2</v>
      </c>
      <c r="QFD11">
        <v>-4.4232342000000001E-2</v>
      </c>
      <c r="QFE11">
        <v>-4.8650197999999999E-2</v>
      </c>
      <c r="QFF11">
        <v>-5.2953813000000002E-2</v>
      </c>
      <c r="QFG11">
        <v>-6.0999759000000001E-2</v>
      </c>
      <c r="QFH11">
        <v>-7.9101659000000005E-2</v>
      </c>
      <c r="QFI11">
        <v>-8.3683549999999995E-2</v>
      </c>
      <c r="QFJ11">
        <v>-6.6833876E-2</v>
      </c>
      <c r="QFK11">
        <v>-7.7381395000000006E-2</v>
      </c>
      <c r="QFL11">
        <v>-8.5191548000000006E-2</v>
      </c>
      <c r="QFM11">
        <v>-0.10672342999999999</v>
      </c>
      <c r="QFN11">
        <v>-9.6484788000000002E-2</v>
      </c>
      <c r="QFO11">
        <v>-7.6988189999999998E-2</v>
      </c>
      <c r="QFP11">
        <v>-9.0395487999999996E-2</v>
      </c>
      <c r="QFQ11">
        <v>-9.6867062000000004E-2</v>
      </c>
      <c r="QFR11">
        <v>-8.4730296999999996E-2</v>
      </c>
      <c r="QFS11">
        <v>-0.10309362</v>
      </c>
      <c r="QFT11">
        <v>-0.10827085</v>
      </c>
      <c r="QFU11">
        <v>-0.1094934</v>
      </c>
      <c r="QFV11">
        <v>-0.10238758000000001</v>
      </c>
      <c r="QFW11">
        <v>-0.1095151</v>
      </c>
      <c r="QFX11">
        <v>-0.11232464</v>
      </c>
      <c r="QFY11">
        <v>-0.11745919</v>
      </c>
      <c r="QFZ11">
        <v>-0.11856775999999999</v>
      </c>
      <c r="QGA11">
        <v>-0.12755135000000001</v>
      </c>
      <c r="QGB11">
        <v>-0.12411951</v>
      </c>
      <c r="QGC11">
        <v>-0.11228891000000001</v>
      </c>
      <c r="QGD11">
        <v>-0.13147571999999999</v>
      </c>
      <c r="QGE11">
        <v>-0.12331083</v>
      </c>
      <c r="QGF11">
        <v>-0.12482884</v>
      </c>
      <c r="QGG11">
        <v>-0.12926309999999999</v>
      </c>
      <c r="QGH11">
        <v>-0.13822897000000001</v>
      </c>
      <c r="QGI11">
        <v>-0.13431776000000001</v>
      </c>
      <c r="QGJ11">
        <v>-0.13723224000000001</v>
      </c>
      <c r="QGK11">
        <v>-0.13165377</v>
      </c>
      <c r="QGL11">
        <v>-0.14840307999999999</v>
      </c>
      <c r="QGM11">
        <v>-0.13495429</v>
      </c>
      <c r="QGN11">
        <v>-0.13539585000000001</v>
      </c>
      <c r="QGO11">
        <v>-0.11852174</v>
      </c>
      <c r="QGP11">
        <v>-0.13899945999999999</v>
      </c>
      <c r="QGQ11">
        <v>-0.12713882000000001</v>
      </c>
      <c r="QGR11">
        <v>-0.14342819000000001</v>
      </c>
      <c r="QGS11">
        <v>-0.12722410000000001</v>
      </c>
      <c r="QGT11">
        <v>-0.12563125999999999</v>
      </c>
      <c r="QGU11">
        <v>-0.13220241999999999</v>
      </c>
      <c r="QGV11">
        <v>-0.13253603999999999</v>
      </c>
      <c r="QGW11">
        <v>-0.13946270999999999</v>
      </c>
      <c r="QGX11">
        <v>-0.12655830000000001</v>
      </c>
      <c r="QGY11">
        <v>-0.14266524</v>
      </c>
      <c r="QGZ11">
        <v>-0.14852266</v>
      </c>
      <c r="QHA11">
        <v>-0.12919064</v>
      </c>
      <c r="QHB11">
        <v>-0.13367319</v>
      </c>
      <c r="QHC11">
        <v>-0.11768418999999999</v>
      </c>
      <c r="QHD11">
        <v>-0.1299804</v>
      </c>
      <c r="QHE11">
        <v>-0.13439218999999999</v>
      </c>
      <c r="QHF11">
        <v>-0.12088057000000001</v>
      </c>
      <c r="QHG11">
        <v>-0.12353771</v>
      </c>
      <c r="QHH11">
        <v>-0.14183117000000001</v>
      </c>
      <c r="QHI11">
        <v>-0.11934981</v>
      </c>
      <c r="QHJ11">
        <v>-0.13270646</v>
      </c>
      <c r="QHK11">
        <v>-0.13254926</v>
      </c>
      <c r="QHL11">
        <v>-0.13917099999999999</v>
      </c>
      <c r="QHM11">
        <v>-0.13290451</v>
      </c>
      <c r="QHN11">
        <v>-0.12523311000000001</v>
      </c>
      <c r="QHO11">
        <v>-0.12081125</v>
      </c>
      <c r="QHP11">
        <v>-0.14792325000000001</v>
      </c>
      <c r="QHQ11">
        <v>-0.11834587000000001</v>
      </c>
      <c r="QHR11">
        <v>-0.12353048</v>
      </c>
      <c r="QHS11">
        <v>-9.3502848999999999E-2</v>
      </c>
      <c r="QHT11">
        <v>-0.10732347</v>
      </c>
      <c r="QHU11">
        <v>-7.0440671999999996E-2</v>
      </c>
      <c r="QHV11">
        <v>-0.10167919</v>
      </c>
      <c r="QHW11">
        <v>-8.1480019000000001E-2</v>
      </c>
      <c r="QHX11">
        <v>-9.3700892999999993E-2</v>
      </c>
      <c r="QHY11">
        <v>-9.5799245000000005E-2</v>
      </c>
      <c r="QHZ11">
        <v>-0.10269683</v>
      </c>
      <c r="QIA11">
        <v>-0.10284089</v>
      </c>
      <c r="QIB11">
        <v>-0.10752787</v>
      </c>
      <c r="QIC11">
        <v>-0.12393671000000001</v>
      </c>
      <c r="QID11">
        <v>-0.12888983000000001</v>
      </c>
      <c r="QIE11">
        <v>-0.12766552</v>
      </c>
      <c r="QIF11">
        <v>-0.13103776</v>
      </c>
      <c r="QIG11">
        <v>-0.15967012999999999</v>
      </c>
      <c r="QIH11">
        <v>-0.14975426</v>
      </c>
      <c r="QII11">
        <v>-0.16201990999999999</v>
      </c>
      <c r="QIJ11">
        <v>-0.13026061999999999</v>
      </c>
      <c r="QIK11">
        <v>-0.14294191000000001</v>
      </c>
      <c r="QIL11">
        <v>-0.12793466000000001</v>
      </c>
      <c r="QIM11">
        <v>-0.13000269</v>
      </c>
      <c r="QIN11">
        <v>-0.14609905000000001</v>
      </c>
      <c r="QIO11">
        <v>-9.6667528000000003E-2</v>
      </c>
      <c r="QIP11">
        <v>-0.11104791999999999</v>
      </c>
      <c r="QIQ11">
        <v>-8.9537345000000004E-2</v>
      </c>
      <c r="QIR11">
        <v>-0.10089529</v>
      </c>
      <c r="QIS11">
        <v>-9.3738467000000006E-2</v>
      </c>
      <c r="QIT11">
        <v>-9.1207542000000003E-2</v>
      </c>
      <c r="QIU11">
        <v>-5.7317066999999999E-2</v>
      </c>
      <c r="QIV11">
        <v>-6.1010595000000001E-2</v>
      </c>
      <c r="QIW11">
        <v>-7.2466917000000006E-2</v>
      </c>
      <c r="QIX11">
        <v>-6.6882311999999999E-2</v>
      </c>
      <c r="QIY11">
        <v>-4.7747694E-2</v>
      </c>
      <c r="QIZ11">
        <v>-4.4839516000000003E-2</v>
      </c>
      <c r="QJA11">
        <v>-3.5650651999999998E-2</v>
      </c>
      <c r="QJB11">
        <v>-3.8011305000000002E-2</v>
      </c>
      <c r="QJC11">
        <v>-4.1533053E-2</v>
      </c>
      <c r="QJD11">
        <v>-2.3931265E-2</v>
      </c>
      <c r="QJE11">
        <v>-1.305687E-2</v>
      </c>
      <c r="QJF11">
        <v>-2.7165504E-2</v>
      </c>
      <c r="QJG11">
        <v>-1.5469149999999999E-2</v>
      </c>
      <c r="QJH11">
        <v>-5.9534465E-3</v>
      </c>
      <c r="QJI11">
        <v>-2.3329098E-2</v>
      </c>
      <c r="QJJ11">
        <v>-4.1233748000000001E-2</v>
      </c>
      <c r="QJK11">
        <v>-3.4788790999999999E-2</v>
      </c>
      <c r="QJL11">
        <v>-2.3846922E-2</v>
      </c>
      <c r="QJM11">
        <v>-3.8867552E-2</v>
      </c>
      <c r="QJN11">
        <v>-4.0262728999999997E-2</v>
      </c>
      <c r="QJO11">
        <v>-4.8923614999999997E-2</v>
      </c>
      <c r="QJP11">
        <v>-7.0602163999999995E-2</v>
      </c>
      <c r="QJQ11">
        <v>-5.2836361999999998E-2</v>
      </c>
      <c r="QJR11">
        <v>-5.5924829000000002E-2</v>
      </c>
      <c r="QJS11">
        <v>-4.7937818E-2</v>
      </c>
      <c r="QJT11">
        <v>-7.8671514999999997E-2</v>
      </c>
      <c r="QJU11">
        <v>-7.9308294000000001E-2</v>
      </c>
      <c r="QJV11">
        <v>-6.9201604E-2</v>
      </c>
      <c r="QJW11">
        <v>-8.4493472999999999E-2</v>
      </c>
      <c r="QJX11">
        <v>-8.3070181000000007E-2</v>
      </c>
      <c r="QJY11">
        <v>-6.8268031000000007E-2</v>
      </c>
      <c r="QJZ11">
        <v>-9.4346598000000004E-2</v>
      </c>
      <c r="QKA11">
        <v>-7.7863700999999994E-2</v>
      </c>
      <c r="QKB11">
        <v>-8.5585258999999997E-2</v>
      </c>
      <c r="QKC11">
        <v>-5.9777714000000003E-2</v>
      </c>
      <c r="QKD11">
        <v>-5.4579750000000003E-2</v>
      </c>
      <c r="QKE11">
        <v>-6.9580421000000003E-2</v>
      </c>
      <c r="QKF11">
        <v>-2.5783437999999999E-2</v>
      </c>
      <c r="QKG11">
        <v>-3.8627650999999999E-2</v>
      </c>
      <c r="QKH11">
        <v>-1.6911230999999999E-2</v>
      </c>
      <c r="QKI11">
        <v>1.7246823000000001E-3</v>
      </c>
      <c r="QKJ11">
        <v>-3.9856429999999998E-2</v>
      </c>
      <c r="QKK11">
        <v>-1.2932516E-2</v>
      </c>
      <c r="QKL11">
        <v>-2.4012135E-2</v>
      </c>
      <c r="QKM11">
        <v>-1.4680878E-2</v>
      </c>
      <c r="QKN11">
        <v>3.0193780999999999E-2</v>
      </c>
      <c r="QKO11">
        <v>2.7271264999999999E-2</v>
      </c>
      <c r="QKP11">
        <v>2.7058209999999999E-2</v>
      </c>
      <c r="QKQ11">
        <v>1.2037711E-2</v>
      </c>
      <c r="QKR11">
        <v>1.1783788E-2</v>
      </c>
      <c r="QKS11">
        <v>8.9610494999999998E-2</v>
      </c>
      <c r="QKT11">
        <v>9.7196214000000003E-2</v>
      </c>
      <c r="QKU11">
        <v>9.6299662999999994E-2</v>
      </c>
      <c r="QKV11">
        <v>7.9164534999999994E-2</v>
      </c>
      <c r="QKW11">
        <v>9.9077486000000006E-2</v>
      </c>
      <c r="QKX11">
        <v>0.11299202999999999</v>
      </c>
      <c r="QKY11">
        <v>0.12553923</v>
      </c>
      <c r="QKZ11">
        <v>0.13656072</v>
      </c>
      <c r="QLA11">
        <v>0.11434224</v>
      </c>
      <c r="QLB11">
        <v>0.12046687</v>
      </c>
      <c r="QLC11">
        <v>0.17886803000000001</v>
      </c>
      <c r="QLD11">
        <v>0.16810372000000001</v>
      </c>
      <c r="QLE11">
        <v>0.17845668000000001</v>
      </c>
      <c r="QLF11">
        <v>0.20273769</v>
      </c>
      <c r="QLG11">
        <v>0.21207841999999999</v>
      </c>
      <c r="QLH11">
        <v>0.24209468000000001</v>
      </c>
      <c r="QLI11">
        <v>0.22766191</v>
      </c>
      <c r="QLJ11">
        <v>0.26468214000000001</v>
      </c>
      <c r="QLK11">
        <v>0.26843083000000001</v>
      </c>
      <c r="QLL11">
        <v>0.31432891000000002</v>
      </c>
      <c r="QLM11">
        <v>0.32196437999999999</v>
      </c>
      <c r="QLN11">
        <v>0.31046881999999998</v>
      </c>
      <c r="QLO11">
        <v>0.31714313999999999</v>
      </c>
      <c r="QLP11">
        <v>0.29366906999999998</v>
      </c>
      <c r="QLQ11">
        <v>0.30556282000000001</v>
      </c>
      <c r="QLR11">
        <v>0.31029493000000002</v>
      </c>
      <c r="QLS11">
        <v>0.31110560999999998</v>
      </c>
      <c r="QLT11">
        <v>0.32107069999999999</v>
      </c>
      <c r="QLU11">
        <v>0.32967933999999999</v>
      </c>
      <c r="QLV11">
        <v>0.34997222</v>
      </c>
      <c r="QLW11">
        <v>0.34872955</v>
      </c>
      <c r="QLX11">
        <v>0.32189395999999998</v>
      </c>
      <c r="QLY11">
        <v>0.34478512</v>
      </c>
      <c r="QLZ11">
        <v>0.33735018999999999</v>
      </c>
      <c r="QMA11">
        <v>0.35572769999999998</v>
      </c>
      <c r="QMB11">
        <v>0.33336183000000003</v>
      </c>
      <c r="QMC11">
        <v>0.38161018000000002</v>
      </c>
      <c r="QMD11">
        <v>0.43624868999999999</v>
      </c>
      <c r="QME11">
        <v>0.43143084999999998</v>
      </c>
      <c r="QMF11">
        <v>0.44294067999999998</v>
      </c>
      <c r="QMG11">
        <v>0.46664375000000002</v>
      </c>
      <c r="QMH11">
        <v>0.48339029999999999</v>
      </c>
      <c r="QMI11">
        <v>0.50040733999999998</v>
      </c>
      <c r="QMJ11">
        <v>0.51840544</v>
      </c>
      <c r="QMK11">
        <v>0.54236888999999999</v>
      </c>
      <c r="QML11">
        <v>0.56647015000000001</v>
      </c>
      <c r="QMM11">
        <v>0.56574327000000002</v>
      </c>
      <c r="QMN11">
        <v>0.54570907000000002</v>
      </c>
      <c r="QMO11">
        <v>0.57352400000000003</v>
      </c>
      <c r="QMP11">
        <v>0.60430706000000001</v>
      </c>
      <c r="QMQ11">
        <v>0.57659811000000005</v>
      </c>
      <c r="QMR11">
        <v>0.57776236999999997</v>
      </c>
      <c r="QMS11">
        <v>0.61109745999999998</v>
      </c>
      <c r="QMT11">
        <v>0.62401563000000004</v>
      </c>
      <c r="QMU11">
        <v>0.60973692000000002</v>
      </c>
      <c r="QMV11">
        <v>0.60203171</v>
      </c>
      <c r="QMW11">
        <v>0.59119529000000004</v>
      </c>
      <c r="QMX11">
        <v>0.58510267999999999</v>
      </c>
      <c r="QMY11">
        <v>0.59266185999999998</v>
      </c>
      <c r="QMZ11">
        <v>0.56208639999999999</v>
      </c>
      <c r="QNA11">
        <v>0.57214670999999995</v>
      </c>
      <c r="QNB11">
        <v>0.57238489000000004</v>
      </c>
      <c r="QNC11">
        <v>0.54623597999999995</v>
      </c>
      <c r="QND11">
        <v>0.54624391000000005</v>
      </c>
      <c r="QNE11">
        <v>0.53479277999999997</v>
      </c>
      <c r="QNF11">
        <v>0.52627181999999995</v>
      </c>
      <c r="QNG11">
        <v>0.53492015999999998</v>
      </c>
      <c r="QNH11">
        <v>0.53016943000000005</v>
      </c>
      <c r="QNI11">
        <v>0.49928346000000001</v>
      </c>
      <c r="QNJ11">
        <v>0.49610012999999997</v>
      </c>
      <c r="QNK11">
        <v>0.52766389000000002</v>
      </c>
      <c r="QNL11">
        <v>0.50843263000000005</v>
      </c>
      <c r="QNM11">
        <v>0.48242794999999999</v>
      </c>
      <c r="QNN11">
        <v>0.52290815000000002</v>
      </c>
      <c r="QNO11">
        <v>0.48794776000000001</v>
      </c>
      <c r="QNP11">
        <v>0.48016693999999999</v>
      </c>
      <c r="QNQ11">
        <v>0.51137030000000006</v>
      </c>
      <c r="QNR11">
        <v>0.51580417000000001</v>
      </c>
      <c r="QNS11">
        <v>0.49711037000000002</v>
      </c>
      <c r="QNT11">
        <v>0.52274251000000005</v>
      </c>
      <c r="QNU11">
        <v>0.52369635999999997</v>
      </c>
      <c r="QNV11">
        <v>0.49932875999999998</v>
      </c>
      <c r="QNW11">
        <v>0.50597155000000005</v>
      </c>
      <c r="QNX11">
        <v>0.49830534999999998</v>
      </c>
      <c r="QNY11">
        <v>0.52585989</v>
      </c>
      <c r="QNZ11">
        <v>0.50841164999999999</v>
      </c>
      <c r="QOA11">
        <v>0.47417963000000002</v>
      </c>
      <c r="QOB11">
        <v>0.50953077999999996</v>
      </c>
      <c r="QOC11">
        <v>0.52077180000000001</v>
      </c>
      <c r="QOD11">
        <v>0.49275097000000001</v>
      </c>
      <c r="QOE11">
        <v>0.50253004000000001</v>
      </c>
      <c r="QOF11">
        <v>0.51194351999999999</v>
      </c>
      <c r="QOG11">
        <v>0.49229350999999999</v>
      </c>
      <c r="QOH11">
        <v>0.49387618999999999</v>
      </c>
      <c r="QOI11">
        <v>0.48256323000000001</v>
      </c>
      <c r="QOJ11">
        <v>0.48830690999999998</v>
      </c>
      <c r="QOK11">
        <v>0.48256420999999999</v>
      </c>
      <c r="QOL11">
        <v>0.47522988999999999</v>
      </c>
      <c r="QOM11">
        <v>0.45996453999999998</v>
      </c>
      <c r="QON11">
        <v>0.45608412999999998</v>
      </c>
      <c r="QOO11">
        <v>0.44934610000000003</v>
      </c>
      <c r="QOP11">
        <v>0.44246972000000001</v>
      </c>
      <c r="QOQ11">
        <v>0.43564187999999998</v>
      </c>
      <c r="QOR11">
        <v>0.42363337000000001</v>
      </c>
      <c r="QOS11">
        <v>0.42444593000000003</v>
      </c>
      <c r="QOT11">
        <v>0.42173788000000001</v>
      </c>
      <c r="QOU11">
        <v>0.42909032000000003</v>
      </c>
      <c r="QOV11">
        <v>0.41673025000000002</v>
      </c>
      <c r="QOW11">
        <v>0.41113314000000001</v>
      </c>
      <c r="QOX11">
        <v>0.39961159000000002</v>
      </c>
      <c r="QOY11">
        <v>0.41009804999999999</v>
      </c>
      <c r="QOZ11">
        <v>0.37816432</v>
      </c>
      <c r="QPA11">
        <v>0.36351549999999999</v>
      </c>
      <c r="QPB11">
        <v>0.36936331</v>
      </c>
      <c r="QPC11">
        <v>0.37233219000000001</v>
      </c>
      <c r="QPD11">
        <v>0.36801970000000001</v>
      </c>
      <c r="QPE11">
        <v>0.37944215999999997</v>
      </c>
      <c r="QPF11">
        <v>0.37373418000000003</v>
      </c>
      <c r="QPG11">
        <v>0.37789252000000001</v>
      </c>
      <c r="QPH11">
        <v>0.37353423000000002</v>
      </c>
      <c r="QPI11">
        <v>0.36882093999999999</v>
      </c>
      <c r="QPJ11">
        <v>0.36534449000000002</v>
      </c>
      <c r="QPK11">
        <v>0.36560210999999998</v>
      </c>
      <c r="QPL11">
        <v>0.36377373000000002</v>
      </c>
      <c r="QPM11">
        <v>0.36543775000000001</v>
      </c>
      <c r="QPN11">
        <v>0.34449562</v>
      </c>
      <c r="QPO11">
        <v>0.36638427000000001</v>
      </c>
      <c r="QPP11">
        <v>0.36337735999999998</v>
      </c>
      <c r="QPQ11">
        <v>0.36365600999999997</v>
      </c>
      <c r="QPR11">
        <v>0.37023698999999999</v>
      </c>
      <c r="QPS11">
        <v>0.34145175999999999</v>
      </c>
      <c r="QPT11">
        <v>0.31788455999999998</v>
      </c>
      <c r="QPU11">
        <v>0.31556633000000001</v>
      </c>
      <c r="QPV11">
        <v>0.33158976000000001</v>
      </c>
      <c r="QPW11">
        <v>0.29427913</v>
      </c>
      <c r="QPX11">
        <v>0.28679195000000002</v>
      </c>
      <c r="QPY11">
        <v>0.25829869999999999</v>
      </c>
      <c r="QPZ11">
        <v>0.25944418000000002</v>
      </c>
      <c r="QQA11">
        <v>0.22818411999999999</v>
      </c>
      <c r="QQB11">
        <v>0.23351269999999999</v>
      </c>
      <c r="QQC11">
        <v>0.22563717</v>
      </c>
      <c r="QQD11">
        <v>0.17121157000000001</v>
      </c>
      <c r="QQE11">
        <v>0.16128273000000001</v>
      </c>
      <c r="QQF11">
        <v>0.14814468</v>
      </c>
      <c r="QQG11">
        <v>0.12577020999999999</v>
      </c>
      <c r="QQH11">
        <v>0.12444951</v>
      </c>
      <c r="QQI11">
        <v>0.10586205</v>
      </c>
      <c r="QQJ11">
        <v>0.10319022999999999</v>
      </c>
      <c r="QQK11">
        <v>9.4874814000000002E-2</v>
      </c>
      <c r="QQL11">
        <v>9.9302784000000005E-2</v>
      </c>
      <c r="QQM11">
        <v>5.5178642E-2</v>
      </c>
      <c r="QQN11">
        <v>6.8247250999999995E-2</v>
      </c>
      <c r="QQO11">
        <v>8.5845269000000002E-2</v>
      </c>
      <c r="QQP11">
        <v>6.1742513999999998E-2</v>
      </c>
      <c r="QQQ11">
        <v>0.10100874</v>
      </c>
      <c r="QQR11">
        <v>7.4601918000000003E-2</v>
      </c>
      <c r="QQS11">
        <v>7.4560069000000007E-2</v>
      </c>
      <c r="QQT11">
        <v>5.7141527999999997E-2</v>
      </c>
      <c r="QQU11">
        <v>5.8601681000000003E-2</v>
      </c>
      <c r="QQV11">
        <v>0.10354671</v>
      </c>
      <c r="QQW11">
        <v>0.11103956</v>
      </c>
      <c r="QQX11">
        <v>9.4489968999999993E-2</v>
      </c>
      <c r="QQY11">
        <v>0.11581392</v>
      </c>
      <c r="QQZ11">
        <v>0.10774351</v>
      </c>
      <c r="QRA11">
        <v>0.15539291999999999</v>
      </c>
      <c r="QRB11">
        <v>0.16934100999999999</v>
      </c>
      <c r="QRC11">
        <v>0.16558094000000001</v>
      </c>
      <c r="QRD11">
        <v>0.12878223999999999</v>
      </c>
      <c r="QRE11">
        <v>0.13101292</v>
      </c>
      <c r="QRF11">
        <v>0.18072778</v>
      </c>
      <c r="QRG11">
        <v>0.18419935000000001</v>
      </c>
      <c r="QRH11">
        <v>0.18274169000000001</v>
      </c>
      <c r="QRI11">
        <v>0.21719931000000001</v>
      </c>
      <c r="QRJ11">
        <v>0.17394224999999999</v>
      </c>
      <c r="QRK11">
        <v>0.19932108000000001</v>
      </c>
      <c r="QRL11">
        <v>0.19352685999999999</v>
      </c>
      <c r="QRM11">
        <v>0.16811164000000001</v>
      </c>
      <c r="QRN11">
        <v>0.15678075999999999</v>
      </c>
      <c r="QRO11">
        <v>0.14144256999999999</v>
      </c>
      <c r="QRP11">
        <v>0.13605048</v>
      </c>
      <c r="QRQ11">
        <v>0.12642944</v>
      </c>
      <c r="QRR11">
        <v>6.5897599000000001E-2</v>
      </c>
      <c r="QRS11">
        <v>8.4118082999999996E-2</v>
      </c>
      <c r="QRT11">
        <v>3.1866059000000002E-2</v>
      </c>
      <c r="QRU11">
        <v>5.8287166000000001E-2</v>
      </c>
      <c r="QRV11">
        <v>5.9813507000000002E-2</v>
      </c>
      <c r="QRW11">
        <v>-1.003574E-2</v>
      </c>
      <c r="QRX11">
        <v>3.2714950000000001E-3</v>
      </c>
      <c r="QRY11">
        <v>-1.0149327999999999E-3</v>
      </c>
      <c r="QRZ11">
        <v>-1.4285188000000001E-2</v>
      </c>
      <c r="QSA11">
        <v>-5.6381161999999999E-2</v>
      </c>
      <c r="QSB11">
        <v>-1.2652210000000001E-2</v>
      </c>
      <c r="QSC11">
        <v>-4.4553849999999999E-2</v>
      </c>
      <c r="QSD11">
        <v>-5.4120636999999999E-2</v>
      </c>
      <c r="QSE11">
        <v>-9.4979151999999997E-2</v>
      </c>
      <c r="QSF11">
        <v>-0.10152416</v>
      </c>
      <c r="QSG11">
        <v>-0.11119851</v>
      </c>
      <c r="QSH11">
        <v>-7.6157539999999996E-2</v>
      </c>
      <c r="QSI11">
        <v>-0.10417137</v>
      </c>
      <c r="QSJ11">
        <v>-8.8541478000000007E-2</v>
      </c>
      <c r="QSK11">
        <v>-0.10079665</v>
      </c>
      <c r="QSL11">
        <v>-0.15018977</v>
      </c>
      <c r="QSM11">
        <v>-0.14205197999999999</v>
      </c>
      <c r="QSN11">
        <v>-0.16650714</v>
      </c>
      <c r="QSO11">
        <v>-0.18103795</v>
      </c>
      <c r="QSP11">
        <v>-0.17943477999999999</v>
      </c>
      <c r="QSQ11">
        <v>-0.15636425000000001</v>
      </c>
      <c r="QSR11">
        <v>-0.17182291999999999</v>
      </c>
      <c r="QSS11">
        <v>-0.17171359</v>
      </c>
      <c r="QST11">
        <v>-0.17700321999999999</v>
      </c>
      <c r="QSU11">
        <v>-0.16992109999999999</v>
      </c>
      <c r="QSV11">
        <v>-0.17034943</v>
      </c>
      <c r="QSW11">
        <v>-0.19277886</v>
      </c>
      <c r="QSX11">
        <v>-0.20776618999999999</v>
      </c>
      <c r="QSY11">
        <v>-0.19640629000000001</v>
      </c>
      <c r="QSZ11">
        <v>-0.21754111000000001</v>
      </c>
      <c r="QTA11">
        <v>-0.18201506000000001</v>
      </c>
      <c r="QTB11">
        <v>-0.19506808</v>
      </c>
      <c r="QTC11">
        <v>-0.23528204999999999</v>
      </c>
      <c r="QTD11">
        <v>-0.18344542</v>
      </c>
      <c r="QTE11">
        <v>-0.20731394</v>
      </c>
      <c r="QTF11">
        <v>-0.16744344999999999</v>
      </c>
      <c r="QTG11">
        <v>-0.15237202</v>
      </c>
      <c r="QTH11">
        <v>-0.17458381000000001</v>
      </c>
      <c r="QTI11">
        <v>-0.21499372999999999</v>
      </c>
      <c r="QTJ11">
        <v>-0.15807256</v>
      </c>
      <c r="QTK11">
        <v>-0.19167081999999999</v>
      </c>
      <c r="QTL11">
        <v>-0.13598326999999999</v>
      </c>
      <c r="QTM11">
        <v>-8.9811496000000005E-2</v>
      </c>
      <c r="QTN11">
        <v>-0.15412466</v>
      </c>
      <c r="QTO11">
        <v>-0.16721386999999999</v>
      </c>
      <c r="QTP11">
        <v>-0.11934077999999999</v>
      </c>
      <c r="QTQ11">
        <v>-0.18491921</v>
      </c>
      <c r="QTR11">
        <v>-0.22684082</v>
      </c>
      <c r="QTS11">
        <v>-0.15628839999999999</v>
      </c>
      <c r="QTT11">
        <v>-0.35483830999999999</v>
      </c>
      <c r="QTU11">
        <v>-0.29562441</v>
      </c>
      <c r="QTV11">
        <v>-0.37491226</v>
      </c>
      <c r="QTW11">
        <v>-0.37211764000000003</v>
      </c>
      <c r="QTX11">
        <v>-0.40692556000000002</v>
      </c>
      <c r="QTY11">
        <v>-0.38618862999999998</v>
      </c>
      <c r="QTZ11">
        <v>-0.56138944999999996</v>
      </c>
      <c r="QUA11">
        <v>-0.54062480000000002</v>
      </c>
      <c r="QUB11">
        <v>-0.60600394000000002</v>
      </c>
      <c r="QUC11">
        <v>-0.49123052</v>
      </c>
      <c r="QUD11">
        <v>-0.54707943999999997</v>
      </c>
      <c r="QUE11">
        <v>-0.72351955999999995</v>
      </c>
      <c r="QUF11">
        <v>-0.70192980999999999</v>
      </c>
      <c r="QUG11">
        <v>-0.89816713000000004</v>
      </c>
      <c r="QUH11">
        <v>-1.0572588000000001</v>
      </c>
      <c r="QUI11">
        <v>-1.0661924</v>
      </c>
      <c r="QUJ11">
        <v>-1.328419</v>
      </c>
      <c r="QUK11">
        <v>-1.3748397000000001</v>
      </c>
      <c r="QUL11">
        <v>-1.6221570000000001</v>
      </c>
      <c r="QUM11">
        <v>-1.903448</v>
      </c>
      <c r="QUN11">
        <v>-1.8523932999999999</v>
      </c>
      <c r="QUO11">
        <v>-2.1740463000000001</v>
      </c>
      <c r="QUP11">
        <v>-2.4871892999999998</v>
      </c>
      <c r="QUQ11">
        <v>-2.4436339999999999</v>
      </c>
      <c r="QUR11">
        <v>-2.5325612999999998</v>
      </c>
      <c r="QUS11">
        <v>-2.8302421999999998</v>
      </c>
      <c r="QUT11">
        <v>-2.7695495999999999</v>
      </c>
      <c r="QUU11">
        <v>-2.7380947999999998</v>
      </c>
      <c r="QUV11">
        <v>2.9244694999999998</v>
      </c>
      <c r="QUW11">
        <v>3.1347627999999998</v>
      </c>
      <c r="QUX11">
        <v>3.0470470999999999</v>
      </c>
      <c r="QUY11">
        <v>3.1151433000000002</v>
      </c>
      <c r="QUZ11">
        <v>2.8183539</v>
      </c>
      <c r="QVA11">
        <v>2.6989106999999999</v>
      </c>
      <c r="QVB11">
        <v>2.6357607999999999</v>
      </c>
      <c r="QVC11">
        <v>2.5993981000000002</v>
      </c>
      <c r="QVD11">
        <v>2.7008776999999999</v>
      </c>
      <c r="QVE11">
        <v>2.7361116000000001</v>
      </c>
      <c r="QVF11">
        <v>2.4880339999999999</v>
      </c>
      <c r="QVG11">
        <v>2.6665236999999999</v>
      </c>
      <c r="QVH11">
        <v>2.6179635999999999</v>
      </c>
      <c r="QVI11">
        <v>2.6707907</v>
      </c>
      <c r="QVJ11">
        <v>2.5755384000000001</v>
      </c>
      <c r="QVK11">
        <v>2.6245259999999999</v>
      </c>
      <c r="QVL11">
        <v>2.5323308</v>
      </c>
      <c r="QVM11">
        <v>2.5060954</v>
      </c>
      <c r="QVN11">
        <v>2.4708351999999998</v>
      </c>
      <c r="QVO11">
        <v>2.4748804999999998</v>
      </c>
      <c r="QVP11">
        <v>2.5011258000000001</v>
      </c>
      <c r="QVQ11">
        <v>2.5331109000000001</v>
      </c>
      <c r="QVR11">
        <v>2.4421222</v>
      </c>
      <c r="QVS11">
        <v>2.4158179999999998</v>
      </c>
      <c r="QVT11">
        <v>2.4331388</v>
      </c>
      <c r="QVU11">
        <v>2.4177499</v>
      </c>
      <c r="QVV11">
        <v>2.4083003999999999</v>
      </c>
      <c r="QVW11">
        <v>2.3486031999999999</v>
      </c>
      <c r="QVX11">
        <v>2.3736443999999999</v>
      </c>
      <c r="QVY11">
        <v>2.3628828999999998</v>
      </c>
      <c r="QVZ11">
        <v>2.33779</v>
      </c>
      <c r="QWA11">
        <v>2.3591676000000001</v>
      </c>
      <c r="QWB11">
        <v>2.3586046999999999</v>
      </c>
      <c r="QWC11">
        <v>2.3286791</v>
      </c>
      <c r="QWD11">
        <v>2.3005165999999999</v>
      </c>
      <c r="QWE11">
        <v>2.2864962000000002</v>
      </c>
      <c r="QWF11">
        <v>2.3268363000000001</v>
      </c>
      <c r="QWG11">
        <v>2.2613921000000001</v>
      </c>
      <c r="QWH11">
        <v>2.2493447999999998</v>
      </c>
      <c r="QWI11">
        <v>2.2663674</v>
      </c>
      <c r="QWJ11">
        <v>2.2090489999999998</v>
      </c>
      <c r="QWK11">
        <v>2.1853180000000001</v>
      </c>
      <c r="QWL11">
        <v>2.1726755999999998</v>
      </c>
      <c r="QWM11">
        <v>2.1925614000000002</v>
      </c>
      <c r="QWN11">
        <v>2.1666124</v>
      </c>
      <c r="QWO11">
        <v>2.1577396000000002</v>
      </c>
      <c r="QWP11">
        <v>2.1512885000000002</v>
      </c>
      <c r="QWQ11">
        <v>2.1271513</v>
      </c>
      <c r="QWR11">
        <v>2.1299435999999998</v>
      </c>
      <c r="QWS11">
        <v>2.1314402000000001</v>
      </c>
      <c r="QWT11">
        <v>2.1418778999999999</v>
      </c>
      <c r="QWU11">
        <v>2.1426352999999998</v>
      </c>
      <c r="QWV11">
        <v>2.1579442000000002</v>
      </c>
      <c r="QWW11">
        <v>2.1544967000000002</v>
      </c>
      <c r="QWX11">
        <v>2.1593995000000001</v>
      </c>
      <c r="QWY11">
        <v>2.1907847</v>
      </c>
      <c r="QWZ11">
        <v>2.1654217</v>
      </c>
      <c r="QXA11">
        <v>2.1714034</v>
      </c>
      <c r="QXB11">
        <v>2.1453680999999998</v>
      </c>
      <c r="QXC11">
        <v>2.1562690999999998</v>
      </c>
      <c r="QXD11">
        <v>2.1675406000000002</v>
      </c>
      <c r="QXE11">
        <v>2.2078313999999999</v>
      </c>
      <c r="QXF11">
        <v>2.1629634000000002</v>
      </c>
      <c r="QXG11">
        <v>2.1435091000000002</v>
      </c>
      <c r="QXH11">
        <v>2.1867836</v>
      </c>
      <c r="QXI11">
        <v>2.1743649999999999</v>
      </c>
      <c r="QXJ11">
        <v>2.1630346999999999</v>
      </c>
      <c r="QXK11">
        <v>2.1241443000000002</v>
      </c>
      <c r="QXL11">
        <v>2.1056808999999999</v>
      </c>
      <c r="QXM11">
        <v>2.1181333000000002</v>
      </c>
      <c r="QXN11">
        <v>2.0848876999999999</v>
      </c>
      <c r="QXO11">
        <v>2.0507629000000001</v>
      </c>
      <c r="QXP11">
        <v>2.0099453999999999</v>
      </c>
      <c r="QXQ11">
        <v>2.0555341</v>
      </c>
      <c r="QXR11">
        <v>2.0376444</v>
      </c>
      <c r="QXS11">
        <v>2.0464137</v>
      </c>
      <c r="QXT11">
        <v>2.0023026000000002</v>
      </c>
      <c r="QXU11">
        <v>1.9982153</v>
      </c>
      <c r="QXV11">
        <v>1.9523995999999999</v>
      </c>
      <c r="QXW11">
        <v>1.9823204000000001</v>
      </c>
      <c r="QXX11">
        <v>1.9621252</v>
      </c>
      <c r="QXY11">
        <v>1.9681089</v>
      </c>
      <c r="QXZ11">
        <v>1.9861013000000001</v>
      </c>
      <c r="QYA11">
        <v>1.9724101999999999</v>
      </c>
      <c r="QYB11">
        <v>1.994785</v>
      </c>
      <c r="QYC11">
        <v>2.0020541999999999</v>
      </c>
      <c r="QYD11">
        <v>1.9932897000000001</v>
      </c>
      <c r="QYE11">
        <v>2.0129527999999999</v>
      </c>
      <c r="QYF11">
        <v>1.9690995</v>
      </c>
      <c r="QYG11">
        <v>1.9356902</v>
      </c>
      <c r="QYH11">
        <v>1.9679298000000001</v>
      </c>
      <c r="QYI11">
        <v>1.9826518</v>
      </c>
      <c r="QYJ11">
        <v>1.9434575999999999</v>
      </c>
      <c r="QYK11">
        <v>1.9577074000000001</v>
      </c>
      <c r="QYL11">
        <v>1.9251422</v>
      </c>
      <c r="QYM11">
        <v>1.9474282000000001</v>
      </c>
      <c r="QYN11">
        <v>1.9494568000000001</v>
      </c>
      <c r="QYO11">
        <v>1.9154431999999999</v>
      </c>
      <c r="QYP11">
        <v>1.9060676000000001</v>
      </c>
      <c r="QYQ11">
        <v>1.9074719</v>
      </c>
      <c r="QYR11">
        <v>1.9415977</v>
      </c>
      <c r="QYS11">
        <v>1.957616</v>
      </c>
      <c r="QYT11">
        <v>1.9207778</v>
      </c>
      <c r="QYU11">
        <v>1.9456439000000001</v>
      </c>
      <c r="QYV11">
        <v>1.9821628</v>
      </c>
      <c r="QYW11">
        <v>1.9844736999999999</v>
      </c>
      <c r="QYX11">
        <v>1.9900225</v>
      </c>
      <c r="QYY11">
        <v>1.9555947</v>
      </c>
      <c r="QYZ11">
        <v>1.9736638</v>
      </c>
      <c r="QZA11">
        <v>1.9572048</v>
      </c>
      <c r="QZB11">
        <v>1.9245272</v>
      </c>
      <c r="QZC11">
        <v>1.9264635999999999</v>
      </c>
      <c r="QZD11">
        <v>1.9089571000000001</v>
      </c>
      <c r="QZE11">
        <v>1.9162691000000001</v>
      </c>
      <c r="QZF11">
        <v>1.8827034</v>
      </c>
      <c r="QZG11">
        <v>1.8566195999999999</v>
      </c>
      <c r="QZH11">
        <v>1.8745433</v>
      </c>
      <c r="QZI11">
        <v>1.8334935000000001</v>
      </c>
      <c r="QZJ11">
        <v>1.800697</v>
      </c>
      <c r="QZK11">
        <v>1.8273423</v>
      </c>
      <c r="QZL11">
        <v>1.8156983</v>
      </c>
      <c r="QZM11">
        <v>1.8299076999999999</v>
      </c>
      <c r="QZN11">
        <v>1.8266792999999999</v>
      </c>
      <c r="QZO11">
        <v>1.8060657</v>
      </c>
      <c r="QZP11">
        <v>1.7854378</v>
      </c>
      <c r="QZQ11">
        <v>1.8146806</v>
      </c>
      <c r="QZR11">
        <v>1.8374794000000001</v>
      </c>
      <c r="QZS11">
        <v>1.821483</v>
      </c>
      <c r="QZT11">
        <v>1.8845483000000001</v>
      </c>
      <c r="QZU11">
        <v>1.8751559</v>
      </c>
      <c r="QZV11">
        <v>1.8864243999999999</v>
      </c>
      <c r="QZW11">
        <v>1.8826836</v>
      </c>
      <c r="QZX11">
        <v>1.8906084999999999</v>
      </c>
      <c r="QZY11">
        <v>1.8894202</v>
      </c>
      <c r="QZZ11">
        <v>1.9036009</v>
      </c>
      <c r="RAA11">
        <v>1.9023452999999999</v>
      </c>
      <c r="RAB11">
        <v>1.9312365</v>
      </c>
      <c r="RAC11">
        <v>1.9049839</v>
      </c>
      <c r="RAD11">
        <v>1.9538013000000001</v>
      </c>
      <c r="RAE11">
        <v>1.9440571</v>
      </c>
      <c r="RAF11">
        <v>2.0005429000000001</v>
      </c>
      <c r="RAG11">
        <v>1.9834521000000001</v>
      </c>
      <c r="RAH11">
        <v>2.0250195999999998</v>
      </c>
      <c r="RAI11">
        <v>1.9986093</v>
      </c>
      <c r="RAJ11">
        <v>2.018688</v>
      </c>
      <c r="RAK11">
        <v>2.0284266</v>
      </c>
      <c r="RAL11">
        <v>2.0459421</v>
      </c>
      <c r="RAM11">
        <v>2.0455641999999998</v>
      </c>
      <c r="RAN11">
        <v>2.0469352999999999</v>
      </c>
      <c r="RAO11">
        <v>2.0734903999999998</v>
      </c>
      <c r="RAP11">
        <v>2.0232985000000001</v>
      </c>
      <c r="RAQ11">
        <v>2.0426435000000001</v>
      </c>
      <c r="RAR11">
        <v>2.0350163000000001</v>
      </c>
      <c r="RAS11">
        <v>2.0282735999999999</v>
      </c>
      <c r="RAT11">
        <v>2.0346296000000001</v>
      </c>
      <c r="RAU11">
        <v>2.0071115000000002</v>
      </c>
      <c r="RAV11">
        <v>2.0021646</v>
      </c>
      <c r="RAW11">
        <v>2.0070076000000001</v>
      </c>
      <c r="RAX11">
        <v>1.9964147000000001</v>
      </c>
      <c r="RAY11">
        <v>1.9875636000000001</v>
      </c>
      <c r="RAZ11">
        <v>1.9568517999999999</v>
      </c>
      <c r="RBA11">
        <v>1.9306835</v>
      </c>
      <c r="RBB11">
        <v>1.9770131</v>
      </c>
      <c r="RBC11">
        <v>1.9596893</v>
      </c>
      <c r="RBD11">
        <v>1.9561572</v>
      </c>
      <c r="RBE11">
        <v>1.9458146999999999</v>
      </c>
      <c r="RBF11">
        <v>1.9525428</v>
      </c>
      <c r="RBG11">
        <v>1.9443661999999999</v>
      </c>
      <c r="RBH11">
        <v>1.9488251999999999</v>
      </c>
      <c r="RBI11">
        <v>1.9587212000000001</v>
      </c>
      <c r="RBJ11">
        <v>1.9654176999999999</v>
      </c>
      <c r="RBK11">
        <v>1.9362648</v>
      </c>
      <c r="RBL11">
        <v>1.9607378</v>
      </c>
      <c r="RBM11">
        <v>1.9626060999999999</v>
      </c>
      <c r="RBN11">
        <v>1.9643972000000001</v>
      </c>
      <c r="RBO11">
        <v>1.9619131000000001</v>
      </c>
      <c r="RBP11">
        <v>1.9531714</v>
      </c>
      <c r="RBQ11">
        <v>1.9665649000000001</v>
      </c>
      <c r="RBR11">
        <v>1.9469075</v>
      </c>
      <c r="RBS11">
        <v>1.9264436</v>
      </c>
      <c r="RBT11">
        <v>1.9068563000000001</v>
      </c>
      <c r="RBU11">
        <v>1.9072765</v>
      </c>
      <c r="RBV11">
        <v>1.9413924</v>
      </c>
      <c r="RBW11">
        <v>1.8818805000000001</v>
      </c>
      <c r="RBX11">
        <v>1.8747927</v>
      </c>
      <c r="RBY11">
        <v>1.8484012000000001</v>
      </c>
      <c r="RBZ11">
        <v>1.8387954</v>
      </c>
      <c r="RCA11">
        <v>1.8520595</v>
      </c>
      <c r="RCB11">
        <v>1.8564297999999999</v>
      </c>
      <c r="RCC11">
        <v>1.8683124</v>
      </c>
      <c r="RCD11">
        <v>1.8690081999999999</v>
      </c>
      <c r="RCE11">
        <v>1.8369614999999999</v>
      </c>
      <c r="RCF11">
        <v>1.8324406</v>
      </c>
      <c r="RCG11">
        <v>1.8278269</v>
      </c>
      <c r="RCH11">
        <v>1.8169717000000001</v>
      </c>
      <c r="RCI11">
        <v>1.8203400000000001</v>
      </c>
      <c r="RCJ11">
        <v>1.8170185999999999</v>
      </c>
      <c r="RCK11">
        <v>1.832673</v>
      </c>
      <c r="RCL11">
        <v>1.8037121</v>
      </c>
      <c r="RCM11">
        <v>1.8336922</v>
      </c>
      <c r="RCN11">
        <v>1.8132444999999999</v>
      </c>
      <c r="RCO11">
        <v>1.8219620000000001</v>
      </c>
      <c r="RCP11">
        <v>1.8442932000000001</v>
      </c>
      <c r="RCQ11">
        <v>1.8179729</v>
      </c>
      <c r="RCR11">
        <v>1.8489027</v>
      </c>
      <c r="RCS11">
        <v>1.8168937999999999</v>
      </c>
      <c r="RCT11">
        <v>1.8529842000000001</v>
      </c>
      <c r="RCU11">
        <v>1.8427085999999999</v>
      </c>
      <c r="RCV11">
        <v>1.8283921000000001</v>
      </c>
      <c r="RCW11">
        <v>1.8057498999999999</v>
      </c>
      <c r="RCX11">
        <v>1.8176131</v>
      </c>
      <c r="RCY11">
        <v>1.8367910000000001</v>
      </c>
      <c r="RCZ11">
        <v>1.8405581</v>
      </c>
      <c r="RDA11">
        <v>1.8208905</v>
      </c>
      <c r="RDB11">
        <v>1.8027995999999999</v>
      </c>
      <c r="RDC11">
        <v>1.8002381000000001</v>
      </c>
      <c r="RDD11">
        <v>1.7821975000000001</v>
      </c>
      <c r="RDE11">
        <v>1.7986162000000001</v>
      </c>
      <c r="RDF11">
        <v>1.7600846000000001</v>
      </c>
      <c r="RDG11">
        <v>1.7556408999999999</v>
      </c>
      <c r="RDH11">
        <v>1.7713042000000001</v>
      </c>
      <c r="RDI11">
        <v>1.7576892</v>
      </c>
      <c r="RDJ11">
        <v>1.7139911999999999</v>
      </c>
      <c r="RDK11">
        <v>1.7231508</v>
      </c>
      <c r="RDL11">
        <v>1.6938365</v>
      </c>
      <c r="RDM11">
        <v>1.7281233</v>
      </c>
      <c r="RDN11">
        <v>1.7181009</v>
      </c>
      <c r="RDO11">
        <v>1.6677333000000001</v>
      </c>
      <c r="RDP11">
        <v>1.7157347000000001</v>
      </c>
      <c r="RDQ11">
        <v>1.7289886000000001</v>
      </c>
      <c r="RDR11">
        <v>1.7303945999999999</v>
      </c>
      <c r="RDS11">
        <v>1.706655</v>
      </c>
      <c r="RDT11">
        <v>1.7579989</v>
      </c>
      <c r="RDU11">
        <v>1.7559910999999999</v>
      </c>
      <c r="RDV11">
        <v>1.8104248999999999</v>
      </c>
      <c r="RDW11">
        <v>1.7918814000000001</v>
      </c>
      <c r="RDX11">
        <v>1.8277099999999999</v>
      </c>
      <c r="RDY11">
        <v>1.7949607000000001</v>
      </c>
      <c r="RDZ11">
        <v>1.8112478999999999</v>
      </c>
      <c r="REA11">
        <v>1.861648</v>
      </c>
      <c r="REB11">
        <v>1.7930231000000001</v>
      </c>
      <c r="REC11">
        <v>1.8090143000000001</v>
      </c>
      <c r="RED11">
        <v>1.8022007</v>
      </c>
      <c r="REE11">
        <v>1.7904773</v>
      </c>
      <c r="REF11">
        <v>1.8112282</v>
      </c>
      <c r="REG11">
        <v>1.7900271000000001</v>
      </c>
      <c r="REH11">
        <v>1.8158673999999999</v>
      </c>
      <c r="REI11">
        <v>1.7490753000000001</v>
      </c>
      <c r="REJ11">
        <v>1.7834471000000001</v>
      </c>
      <c r="REK11">
        <v>1.7615247000000001</v>
      </c>
      <c r="REL11">
        <v>1.7639632000000001</v>
      </c>
      <c r="REM11">
        <v>1.7506809000000001</v>
      </c>
      <c r="REN11">
        <v>1.7419423999999999</v>
      </c>
      <c r="REO11">
        <v>1.7377838000000001</v>
      </c>
      <c r="REP11">
        <v>1.7427634999999999</v>
      </c>
      <c r="REQ11">
        <v>1.7196267000000001</v>
      </c>
      <c r="RER11">
        <v>1.7493557</v>
      </c>
      <c r="RES11">
        <v>1.7527176</v>
      </c>
      <c r="RET11">
        <v>1.7347885000000001</v>
      </c>
      <c r="REU11">
        <v>1.7443275</v>
      </c>
      <c r="REV11">
        <v>1.7458252999999999</v>
      </c>
      <c r="REW11">
        <v>1.7239475</v>
      </c>
      <c r="REX11">
        <v>1.7280583</v>
      </c>
      <c r="REY11">
        <v>1.7372399999999999</v>
      </c>
      <c r="REZ11">
        <v>1.7464329000000001</v>
      </c>
      <c r="RFA11">
        <v>1.8018048</v>
      </c>
      <c r="RFB11">
        <v>1.7923713999999999</v>
      </c>
      <c r="RFC11">
        <v>1.8098824</v>
      </c>
      <c r="RFD11">
        <v>1.8108369</v>
      </c>
      <c r="RFE11">
        <v>1.7958871999999999</v>
      </c>
      <c r="RFF11">
        <v>1.8502539</v>
      </c>
      <c r="RFG11">
        <v>1.8678724</v>
      </c>
      <c r="RFH11">
        <v>1.8868876999999999</v>
      </c>
      <c r="RFI11">
        <v>1.8845258</v>
      </c>
      <c r="RFJ11">
        <v>1.8871107</v>
      </c>
      <c r="RFK11">
        <v>1.9432847</v>
      </c>
      <c r="RFL11">
        <v>1.9013153</v>
      </c>
      <c r="RFM11">
        <v>1.9809369999999999</v>
      </c>
      <c r="RFN11">
        <v>1.9754130999999999</v>
      </c>
      <c r="RFO11">
        <v>2.0129893000000001</v>
      </c>
      <c r="RFP11">
        <v>2.0711031000000002</v>
      </c>
      <c r="RFQ11">
        <v>2.0431355999999998</v>
      </c>
      <c r="RFR11">
        <v>2.1075849999999998</v>
      </c>
      <c r="RFS11">
        <v>2.0987775000000002</v>
      </c>
      <c r="RFT11">
        <v>2.0959897000000001</v>
      </c>
      <c r="RFU11">
        <v>2.0843310000000002</v>
      </c>
      <c r="RFV11">
        <v>2.1399271</v>
      </c>
      <c r="RFW11">
        <v>2.1855918999999999</v>
      </c>
      <c r="RFX11">
        <v>2.1707350999999999</v>
      </c>
      <c r="RFY11">
        <v>2.1741331000000002</v>
      </c>
      <c r="RFZ11">
        <v>2.1938279000000001</v>
      </c>
      <c r="RGA11">
        <v>2.2143142</v>
      </c>
      <c r="RGB11">
        <v>2.2217840999999998</v>
      </c>
      <c r="RGC11">
        <v>2.1947393000000002</v>
      </c>
      <c r="RGD11">
        <v>2.2008367</v>
      </c>
      <c r="RGE11">
        <v>2.1871098999999998</v>
      </c>
      <c r="RGF11">
        <v>2.2375422</v>
      </c>
      <c r="RGG11">
        <v>2.2350419000000001</v>
      </c>
      <c r="RGH11">
        <v>2.2274430000000001</v>
      </c>
      <c r="RGI11">
        <v>2.2955440999999999</v>
      </c>
      <c r="RGJ11">
        <v>2.2502800999999999</v>
      </c>
      <c r="RGK11">
        <v>2.2638278000000001</v>
      </c>
      <c r="RGL11">
        <v>2.2994148999999999</v>
      </c>
      <c r="RGM11">
        <v>2.2484915000000001</v>
      </c>
      <c r="RGN11">
        <v>2.3717112999999999</v>
      </c>
      <c r="RGO11">
        <v>2.3668686999999999</v>
      </c>
      <c r="RGP11">
        <v>2.3129127</v>
      </c>
      <c r="RGQ11">
        <v>2.3032056999999999</v>
      </c>
      <c r="RGR11">
        <v>2.3210533</v>
      </c>
      <c r="RGS11">
        <v>2.3744068</v>
      </c>
      <c r="RGT11">
        <v>2.3107977000000002</v>
      </c>
      <c r="RGU11">
        <v>2.3376777</v>
      </c>
      <c r="RGV11">
        <v>2.336376</v>
      </c>
      <c r="RGW11">
        <v>2.3276012000000001</v>
      </c>
      <c r="RGX11">
        <v>2.3599256999999998</v>
      </c>
      <c r="RGY11">
        <v>2.3525865000000001</v>
      </c>
      <c r="RGZ11">
        <v>2.3430316000000002</v>
      </c>
      <c r="RHA11">
        <v>2.3661753999999999</v>
      </c>
      <c r="RHB11">
        <v>2.3596005</v>
      </c>
      <c r="RHC11">
        <v>2.3595388000000002</v>
      </c>
      <c r="RHD11">
        <v>2.359607</v>
      </c>
      <c r="RHE11">
        <v>2.3761201000000001</v>
      </c>
      <c r="RHF11">
        <v>2.4044104000000002</v>
      </c>
      <c r="RHG11">
        <v>2.3825569</v>
      </c>
      <c r="RHH11">
        <v>2.3789772999999999</v>
      </c>
      <c r="RHI11">
        <v>2.3900366000000002</v>
      </c>
      <c r="RHJ11">
        <v>2.3610771000000002</v>
      </c>
      <c r="RHK11">
        <v>2.3741965</v>
      </c>
      <c r="RHL11">
        <v>2.3423707</v>
      </c>
      <c r="RHM11">
        <v>2.3543096000000001</v>
      </c>
      <c r="RHN11">
        <v>2.3388841</v>
      </c>
      <c r="RHO11">
        <v>2.3483662999999999</v>
      </c>
      <c r="RHP11">
        <v>2.3668599000000001</v>
      </c>
      <c r="RHQ11">
        <v>2.3500451999999998</v>
      </c>
      <c r="RHR11">
        <v>2.3550906</v>
      </c>
      <c r="RHS11">
        <v>2.3456051000000002</v>
      </c>
      <c r="RHT11">
        <v>2.3655507999999998</v>
      </c>
      <c r="RHU11">
        <v>2.3438257999999998</v>
      </c>
      <c r="RHV11">
        <v>2.3472810000000002</v>
      </c>
      <c r="RHW11">
        <v>2.3550333999999999</v>
      </c>
      <c r="RHX11">
        <v>2.3689551</v>
      </c>
      <c r="RHY11">
        <v>2.3602053999999999</v>
      </c>
      <c r="RHZ11">
        <v>2.3776252000000002</v>
      </c>
      <c r="RIA11">
        <v>2.3389559000000002</v>
      </c>
      <c r="RIB11">
        <v>2.3665056</v>
      </c>
      <c r="RIC11">
        <v>2.3609990999999999</v>
      </c>
      <c r="RID11">
        <v>2.3589620999999998</v>
      </c>
      <c r="RIE11">
        <v>2.3307049000000002</v>
      </c>
      <c r="RIF11">
        <v>2.3533962000000002</v>
      </c>
      <c r="RIG11">
        <v>2.3551788</v>
      </c>
      <c r="RIH11">
        <v>2.3487214999999999</v>
      </c>
      <c r="RII11">
        <v>2.3560612000000001</v>
      </c>
      <c r="RIJ11">
        <v>2.3623240000000001</v>
      </c>
      <c r="RIK11">
        <v>2.3377968999999998</v>
      </c>
      <c r="RIL11">
        <v>2.3433063000000001</v>
      </c>
      <c r="RIM11">
        <v>2.3632447999999999</v>
      </c>
      <c r="RIN11">
        <v>2.3442631</v>
      </c>
      <c r="RIO11">
        <v>2.3693439999999999</v>
      </c>
      <c r="RIP11">
        <v>2.3751888000000001</v>
      </c>
      <c r="RIQ11">
        <v>2.3574955000000002</v>
      </c>
      <c r="RIR11">
        <v>2.3555383999999999</v>
      </c>
      <c r="RIS11">
        <v>2.3744673999999999</v>
      </c>
      <c r="RIT11">
        <v>2.3453724</v>
      </c>
      <c r="RIU11">
        <v>2.3633462999999999</v>
      </c>
      <c r="RIV11">
        <v>2.3448235999999998</v>
      </c>
      <c r="RIW11">
        <v>2.3470863999999998</v>
      </c>
      <c r="RIX11">
        <v>2.3433918999999999</v>
      </c>
      <c r="RIY11">
        <v>2.3673612999999998</v>
      </c>
      <c r="RIZ11">
        <v>2.3583691</v>
      </c>
      <c r="RJA11">
        <v>2.3289559</v>
      </c>
      <c r="RJB11">
        <v>2.3478549000000002</v>
      </c>
      <c r="RJC11">
        <v>2.3500521000000001</v>
      </c>
      <c r="RJD11">
        <v>2.3577873999999999</v>
      </c>
      <c r="RJE11">
        <v>2.3558566999999999</v>
      </c>
      <c r="RJF11">
        <v>2.3487580000000001</v>
      </c>
      <c r="RJG11">
        <v>2.3411564999999999</v>
      </c>
      <c r="RJH11">
        <v>2.3442791000000001</v>
      </c>
      <c r="RJI11">
        <v>2.3465547999999998</v>
      </c>
      <c r="RJJ11">
        <v>2.3484397000000001</v>
      </c>
      <c r="RJK11">
        <v>2.3402783999999999</v>
      </c>
      <c r="RJL11">
        <v>2.3328462000000001</v>
      </c>
      <c r="RJM11">
        <v>2.3308599000000001</v>
      </c>
      <c r="RJN11">
        <v>2.3283277</v>
      </c>
      <c r="RJO11">
        <v>2.3090438999999998</v>
      </c>
      <c r="RJP11">
        <v>2.3114004000000001</v>
      </c>
      <c r="RJQ11">
        <v>2.3129637000000001</v>
      </c>
      <c r="RJR11">
        <v>2.2934093</v>
      </c>
      <c r="RJS11">
        <v>2.3030092999999998</v>
      </c>
      <c r="RJT11">
        <v>2.2908670999999998</v>
      </c>
      <c r="RJU11">
        <v>2.2958536</v>
      </c>
      <c r="RJV11">
        <v>2.2835662000000001</v>
      </c>
      <c r="RJW11">
        <v>2.2905262</v>
      </c>
      <c r="RJX11">
        <v>2.2855770999999998</v>
      </c>
      <c r="RJY11">
        <v>2.2805183000000002</v>
      </c>
      <c r="RJZ11">
        <v>2.2639353</v>
      </c>
      <c r="RKA11">
        <v>2.2656565</v>
      </c>
      <c r="RKB11">
        <v>2.2734804</v>
      </c>
      <c r="RKC11">
        <v>2.2680376</v>
      </c>
      <c r="RKD11">
        <v>2.2258122</v>
      </c>
      <c r="RKE11">
        <v>2.2510436</v>
      </c>
      <c r="RKF11">
        <v>2.2444274000000002</v>
      </c>
      <c r="RKG11">
        <v>2.2563488</v>
      </c>
      <c r="RKH11">
        <v>2.2405126000000002</v>
      </c>
      <c r="RKI11">
        <v>2.2504883000000002</v>
      </c>
      <c r="RKJ11">
        <v>2.2777679000000002</v>
      </c>
      <c r="RKK11">
        <v>2.2445776</v>
      </c>
      <c r="RKL11">
        <v>2.2331165999999998</v>
      </c>
      <c r="RKM11">
        <v>2.2471478</v>
      </c>
      <c r="RKN11">
        <v>2.2349663</v>
      </c>
      <c r="RKO11">
        <v>2.2293949</v>
      </c>
      <c r="RKP11">
        <v>2.2418776</v>
      </c>
      <c r="RKQ11">
        <v>2.2467617999999998</v>
      </c>
      <c r="RKR11">
        <v>2.2428324000000002</v>
      </c>
      <c r="RKS11">
        <v>2.2288320000000001</v>
      </c>
      <c r="RKT11">
        <v>2.2360356000000001</v>
      </c>
      <c r="RKU11">
        <v>2.2308078</v>
      </c>
      <c r="RKV11">
        <v>2.2480034999999998</v>
      </c>
      <c r="RKW11">
        <v>2.2187334999999999</v>
      </c>
      <c r="RKX11">
        <v>2.2276261000000002</v>
      </c>
      <c r="RKY11">
        <v>2.207973</v>
      </c>
      <c r="RKZ11">
        <v>2.2264925999999998</v>
      </c>
      <c r="RLA11">
        <v>2.2122223000000001</v>
      </c>
      <c r="RLB11">
        <v>2.2041979</v>
      </c>
      <c r="RLC11">
        <v>2.2280992999999998</v>
      </c>
      <c r="RLD11">
        <v>2.2032417999999998</v>
      </c>
      <c r="RLE11">
        <v>2.2209002999999998</v>
      </c>
      <c r="RLF11">
        <v>2.2113228</v>
      </c>
      <c r="RLG11">
        <v>2.2101164</v>
      </c>
      <c r="RLH11">
        <v>2.1875681999999999</v>
      </c>
      <c r="RLI11">
        <v>2.2031727000000001</v>
      </c>
      <c r="RLJ11">
        <v>2.2059812999999999</v>
      </c>
      <c r="RLK11">
        <v>2.2026040999999998</v>
      </c>
      <c r="RLL11">
        <v>2.1923549000000002</v>
      </c>
      <c r="RLM11">
        <v>2.1945453000000001</v>
      </c>
      <c r="RLN11">
        <v>2.1820612000000001</v>
      </c>
      <c r="RLO11">
        <v>2.1713673999999998</v>
      </c>
      <c r="RLP11">
        <v>2.1735167999999998</v>
      </c>
      <c r="RLQ11">
        <v>2.1729867</v>
      </c>
      <c r="RLR11">
        <v>2.1771886</v>
      </c>
      <c r="RLS11">
        <v>2.1961012000000002</v>
      </c>
      <c r="RLT11">
        <v>2.1786921000000001</v>
      </c>
      <c r="RLU11">
        <v>2.1543793999999998</v>
      </c>
      <c r="RLV11">
        <v>2.1779828000000001</v>
      </c>
      <c r="RLW11">
        <v>2.1731240999999999</v>
      </c>
      <c r="RLX11">
        <v>2.1706674000000001</v>
      </c>
      <c r="RLY11">
        <v>2.1524581999999999</v>
      </c>
      <c r="RLZ11">
        <v>2.1382325</v>
      </c>
      <c r="RMA11">
        <v>2.1581389999999998</v>
      </c>
      <c r="RMB11">
        <v>2.1423470999999998</v>
      </c>
      <c r="RMC11">
        <v>2.1712815999999999</v>
      </c>
      <c r="RMD11">
        <v>2.1564572000000002</v>
      </c>
      <c r="RME11">
        <v>2.1786444</v>
      </c>
      <c r="RMF11">
        <v>2.1727588</v>
      </c>
      <c r="RMG11">
        <v>2.1539663999999998</v>
      </c>
      <c r="RMH11">
        <v>2.1558506</v>
      </c>
      <c r="RMI11">
        <v>2.1591038999999999</v>
      </c>
      <c r="RMJ11">
        <v>2.1580381000000002</v>
      </c>
      <c r="RMK11">
        <v>2.1676033000000001</v>
      </c>
      <c r="RML11">
        <v>2.1590818999999999</v>
      </c>
      <c r="RMM11">
        <v>2.1555833999999998</v>
      </c>
      <c r="RMN11">
        <v>2.1490060999999998</v>
      </c>
      <c r="RMO11">
        <v>2.1501293000000001</v>
      </c>
      <c r="RMP11">
        <v>2.1593453999999999</v>
      </c>
      <c r="RMQ11">
        <v>2.1576371000000001</v>
      </c>
      <c r="RMR11">
        <v>2.1570258</v>
      </c>
      <c r="RMS11">
        <v>2.1581423000000002</v>
      </c>
      <c r="RMT11">
        <v>2.1320402999999999</v>
      </c>
      <c r="RMU11">
        <v>2.1463869</v>
      </c>
      <c r="RMV11">
        <v>2.1603140999999999</v>
      </c>
      <c r="RMW11">
        <v>2.1498759000000001</v>
      </c>
      <c r="RMX11">
        <v>2.1537790000000001</v>
      </c>
      <c r="RMY11">
        <v>2.1345152999999999</v>
      </c>
      <c r="RMZ11">
        <v>2.1342892999999998</v>
      </c>
      <c r="RNA11">
        <v>2.1339722000000001</v>
      </c>
      <c r="RNB11">
        <v>2.1455231000000001</v>
      </c>
      <c r="RNC11">
        <v>2.1524652999999998</v>
      </c>
      <c r="RND11">
        <v>2.1292903000000001</v>
      </c>
      <c r="RNE11">
        <v>2.1287962999999999</v>
      </c>
      <c r="RNF11">
        <v>2.1531482</v>
      </c>
      <c r="RNG11">
        <v>2.1385082999999998</v>
      </c>
      <c r="RNH11">
        <v>2.1355274</v>
      </c>
      <c r="RNI11">
        <v>2.1437217999999998</v>
      </c>
      <c r="RNJ11">
        <v>2.1340704000000001</v>
      </c>
      <c r="RNK11">
        <v>2.1355398000000001</v>
      </c>
      <c r="RNL11">
        <v>2.1286820999999998</v>
      </c>
      <c r="RNM11">
        <v>2.1298689999999998</v>
      </c>
      <c r="RNN11">
        <v>2.1316408999999998</v>
      </c>
      <c r="RNO11">
        <v>2.1272674</v>
      </c>
      <c r="RNP11">
        <v>2.1217679999999999</v>
      </c>
      <c r="RNQ11">
        <v>2.1234924999999998</v>
      </c>
      <c r="RNR11">
        <v>2.1211034999999998</v>
      </c>
      <c r="RNS11">
        <v>2.1195412</v>
      </c>
      <c r="RNT11">
        <v>2.1180742000000001</v>
      </c>
      <c r="RNU11">
        <v>2.1246261999999998</v>
      </c>
      <c r="RNV11">
        <v>2.1069144999999998</v>
      </c>
      <c r="RNW11">
        <v>2.1177427999999998</v>
      </c>
      <c r="RNX11">
        <v>2.0954728</v>
      </c>
      <c r="RNY11">
        <v>2.1211977000000002</v>
      </c>
      <c r="RNZ11">
        <v>2.1122489</v>
      </c>
      <c r="ROA11">
        <v>2.1142699999999999</v>
      </c>
      <c r="ROB11">
        <v>2.1134447999999999</v>
      </c>
      <c r="ROC11">
        <v>2.1063371000000002</v>
      </c>
      <c r="ROD11">
        <v>2.1047704</v>
      </c>
      <c r="ROE11">
        <v>2.1075499</v>
      </c>
      <c r="ROF11">
        <v>2.0978905999999999</v>
      </c>
      <c r="ROG11">
        <v>2.0890493000000001</v>
      </c>
      <c r="ROH11">
        <v>2.096832</v>
      </c>
      <c r="ROI11">
        <v>2.0912959999999998</v>
      </c>
      <c r="ROJ11">
        <v>2.0869564999999999</v>
      </c>
      <c r="ROK11">
        <v>2.0688518999999999</v>
      </c>
      <c r="ROL11">
        <v>2.0684566000000002</v>
      </c>
      <c r="ROM11">
        <v>2.0566437</v>
      </c>
      <c r="RON11">
        <v>2.0694021999999999</v>
      </c>
      <c r="ROO11">
        <v>2.0654382999999998</v>
      </c>
      <c r="ROP11">
        <v>2.0581884000000001</v>
      </c>
      <c r="ROQ11">
        <v>2.0584742999999999</v>
      </c>
      <c r="ROR11">
        <v>2.0767359999999999</v>
      </c>
      <c r="ROS11">
        <v>2.0494237000000002</v>
      </c>
      <c r="ROT11">
        <v>2.0595441000000001</v>
      </c>
      <c r="ROU11">
        <v>2.0557463</v>
      </c>
      <c r="ROV11">
        <v>2.0646534000000001</v>
      </c>
      <c r="ROW11">
        <v>2.0622153000000001</v>
      </c>
      <c r="ROX11">
        <v>2.0551056999999999</v>
      </c>
      <c r="ROY11">
        <v>2.0490862999999999</v>
      </c>
      <c r="ROZ11">
        <v>2.0433750000000002</v>
      </c>
      <c r="RPA11">
        <v>2.0399604</v>
      </c>
      <c r="RPB11">
        <v>2.0437908</v>
      </c>
      <c r="RPC11">
        <v>2.0429385</v>
      </c>
      <c r="RPD11">
        <v>2.0308470999999999</v>
      </c>
      <c r="RPE11">
        <v>2.0230302999999998</v>
      </c>
      <c r="RPF11">
        <v>2.0167313</v>
      </c>
      <c r="RPG11">
        <v>2.0173211000000002</v>
      </c>
      <c r="RPH11">
        <v>2.0237550999999998</v>
      </c>
      <c r="RPI11">
        <v>2.0206914</v>
      </c>
      <c r="RPJ11">
        <v>2.0171795000000001</v>
      </c>
      <c r="RPK11">
        <v>2.0136696999999999</v>
      </c>
      <c r="RPL11">
        <v>2.0215504000000002</v>
      </c>
      <c r="RPM11">
        <v>2.0275660000000002</v>
      </c>
      <c r="RPN11">
        <v>2.0199902000000001</v>
      </c>
      <c r="RPO11">
        <v>2.0103089999999999</v>
      </c>
      <c r="RPP11">
        <v>2.0376723000000001</v>
      </c>
      <c r="RPQ11">
        <v>2.0124933999999999</v>
      </c>
      <c r="RPR11">
        <v>2.0151591</v>
      </c>
      <c r="RPS11">
        <v>2.0159452</v>
      </c>
      <c r="RPT11">
        <v>2.0128716999999998</v>
      </c>
      <c r="RPU11">
        <v>2.0180634999999998</v>
      </c>
      <c r="RPV11">
        <v>2.0214181</v>
      </c>
      <c r="RPW11">
        <v>2.0218289</v>
      </c>
      <c r="RPX11">
        <v>2.0185181999999999</v>
      </c>
      <c r="RPY11">
        <v>2.0096235</v>
      </c>
      <c r="RPZ11">
        <v>2.0068812</v>
      </c>
      <c r="RQA11">
        <v>1.9976602000000001</v>
      </c>
      <c r="RQB11">
        <v>2.0260997000000001</v>
      </c>
      <c r="RQC11">
        <v>2.0073110999999999</v>
      </c>
      <c r="RQD11">
        <v>2.0208609000000002</v>
      </c>
      <c r="RQE11">
        <v>1.9986615000000001</v>
      </c>
      <c r="RQF11">
        <v>2.0076632000000001</v>
      </c>
      <c r="RQG11">
        <v>2.0104389</v>
      </c>
      <c r="RQH11">
        <v>2.0097429999999998</v>
      </c>
      <c r="RQI11">
        <v>2.0092379999999999</v>
      </c>
      <c r="RQJ11">
        <v>2.0130838999999998</v>
      </c>
      <c r="RQK11">
        <v>2.0063179</v>
      </c>
      <c r="RQL11">
        <v>2.0062315000000002</v>
      </c>
      <c r="RQM11">
        <v>2.0219668999999998</v>
      </c>
      <c r="RQN11">
        <v>2.0057413999999998</v>
      </c>
      <c r="RQO11">
        <v>1.9893202999999999</v>
      </c>
      <c r="RQP11">
        <v>1.9864275</v>
      </c>
      <c r="RQQ11">
        <v>1.9821107</v>
      </c>
      <c r="RQR11">
        <v>1.9846287</v>
      </c>
      <c r="RQS11">
        <v>1.9893050999999999</v>
      </c>
      <c r="RQT11">
        <v>1.991171</v>
      </c>
      <c r="RQU11">
        <v>1.9956685000000001</v>
      </c>
      <c r="RQV11">
        <v>1.9825497000000001</v>
      </c>
      <c r="RQW11">
        <v>1.9819012</v>
      </c>
      <c r="RQX11">
        <v>1.9929792</v>
      </c>
      <c r="RQY11">
        <v>1.9850359</v>
      </c>
      <c r="RQZ11">
        <v>1.9715841999999999</v>
      </c>
      <c r="RRA11">
        <v>1.9701230999999999</v>
      </c>
      <c r="RRB11">
        <v>1.9677974</v>
      </c>
      <c r="RRC11">
        <v>1.9825250999999999</v>
      </c>
      <c r="RRD11">
        <v>1.9757359999999999</v>
      </c>
      <c r="RRE11">
        <v>1.9758258</v>
      </c>
      <c r="RRF11">
        <v>1.9692103000000001</v>
      </c>
      <c r="RRG11">
        <v>1.9713347999999999</v>
      </c>
      <c r="RRH11">
        <v>1.9827535000000001</v>
      </c>
      <c r="RRI11">
        <v>1.9664288999999999</v>
      </c>
      <c r="RRJ11">
        <v>1.9655446000000001</v>
      </c>
      <c r="RRK11">
        <v>1.9708627000000001</v>
      </c>
      <c r="RRL11">
        <v>1.9682847000000001</v>
      </c>
      <c r="RRM11">
        <v>1.9616159</v>
      </c>
      <c r="RRN11">
        <v>1.9733563999999999</v>
      </c>
      <c r="RRO11">
        <v>1.9652551</v>
      </c>
      <c r="RRP11">
        <v>1.9617572999999999</v>
      </c>
      <c r="RRQ11">
        <v>1.9650793</v>
      </c>
      <c r="RRR11">
        <v>1.9657633000000001</v>
      </c>
      <c r="RRS11">
        <v>1.9655891999999999</v>
      </c>
      <c r="RRT11">
        <v>1.9570848999999999</v>
      </c>
      <c r="RRU11">
        <v>1.9527673999999999</v>
      </c>
      <c r="RRV11">
        <v>1.9669839</v>
      </c>
      <c r="RRW11">
        <v>1.9665706000000001</v>
      </c>
      <c r="RRX11">
        <v>1.9527247999999999</v>
      </c>
      <c r="RRY11">
        <v>1.9457821</v>
      </c>
      <c r="RRZ11">
        <v>1.9443405</v>
      </c>
      <c r="RSA11">
        <v>1.9448755</v>
      </c>
      <c r="RSB11">
        <v>1.9564853</v>
      </c>
      <c r="RSC11">
        <v>1.945716</v>
      </c>
      <c r="RSD11">
        <v>1.9571124</v>
      </c>
      <c r="RSE11">
        <v>1.9434073000000001</v>
      </c>
      <c r="RSF11">
        <v>1.9312879000000001</v>
      </c>
      <c r="RSG11">
        <v>1.9448821999999999</v>
      </c>
      <c r="RSH11">
        <v>1.9381261999999999</v>
      </c>
      <c r="RSI11">
        <v>1.9363663</v>
      </c>
      <c r="RSJ11">
        <v>1.9247025</v>
      </c>
      <c r="RSK11">
        <v>1.9163307999999999</v>
      </c>
      <c r="RSL11">
        <v>1.9225694</v>
      </c>
      <c r="RSM11">
        <v>1.9224203</v>
      </c>
      <c r="RSN11">
        <v>1.9185371</v>
      </c>
      <c r="RSO11">
        <v>1.9250925000000001</v>
      </c>
      <c r="RSP11">
        <v>1.9119409000000001</v>
      </c>
      <c r="RSQ11">
        <v>1.9154127000000001</v>
      </c>
      <c r="RSR11">
        <v>1.9023315999999999</v>
      </c>
      <c r="RSS11">
        <v>1.9012944000000001</v>
      </c>
      <c r="RST11">
        <v>1.8928988</v>
      </c>
      <c r="RSU11">
        <v>1.9168031000000001</v>
      </c>
      <c r="RSV11">
        <v>1.9124006</v>
      </c>
      <c r="RSW11">
        <v>1.9002622</v>
      </c>
      <c r="RSX11">
        <v>1.9062507</v>
      </c>
      <c r="RSY11">
        <v>1.8977812999999999</v>
      </c>
      <c r="RSZ11">
        <v>1.8858935999999999</v>
      </c>
      <c r="RTA11">
        <v>1.8900889999999999</v>
      </c>
      <c r="RTB11">
        <v>1.8972585</v>
      </c>
      <c r="RTC11">
        <v>1.8897710000000001</v>
      </c>
      <c r="RTD11">
        <v>1.8976712</v>
      </c>
      <c r="RTE11">
        <v>1.8988605000000001</v>
      </c>
      <c r="RTF11">
        <v>1.8804871000000001</v>
      </c>
      <c r="RTG11">
        <v>1.8913069</v>
      </c>
      <c r="RTH11">
        <v>1.8944703000000001</v>
      </c>
      <c r="RTI11">
        <v>1.8782969</v>
      </c>
      <c r="RTJ11">
        <v>1.8853606999999999</v>
      </c>
      <c r="RTK11">
        <v>1.8758661999999999</v>
      </c>
      <c r="RTL11">
        <v>1.8829467</v>
      </c>
      <c r="RTM11">
        <v>1.8825016000000001</v>
      </c>
      <c r="RTN11">
        <v>1.8892085999999999</v>
      </c>
      <c r="RTO11">
        <v>1.8737896999999999</v>
      </c>
      <c r="RTP11">
        <v>1.8745574</v>
      </c>
      <c r="RTQ11">
        <v>1.8687400000000001</v>
      </c>
      <c r="RTR11">
        <v>1.8815777</v>
      </c>
      <c r="RTS11">
        <v>1.878638</v>
      </c>
      <c r="RTT11">
        <v>1.8712783</v>
      </c>
      <c r="RTU11">
        <v>1.8720778</v>
      </c>
      <c r="RTV11">
        <v>1.8719352</v>
      </c>
      <c r="RTW11">
        <v>1.857083</v>
      </c>
      <c r="RTX11">
        <v>1.8654660000000001</v>
      </c>
      <c r="RTY11">
        <v>1.8615212000000001</v>
      </c>
      <c r="RTZ11">
        <v>1.8657163000000001</v>
      </c>
      <c r="RUA11">
        <v>1.8619119</v>
      </c>
      <c r="RUB11">
        <v>1.8632361</v>
      </c>
      <c r="RUC11">
        <v>1.8636311999999999</v>
      </c>
      <c r="RUD11">
        <v>1.8522539</v>
      </c>
      <c r="RUE11">
        <v>1.8436113999999999</v>
      </c>
      <c r="RUF11">
        <v>1.8525981</v>
      </c>
      <c r="RUG11">
        <v>1.8337903</v>
      </c>
      <c r="RUH11">
        <v>1.8457853</v>
      </c>
      <c r="RUI11">
        <v>1.8406362999999999</v>
      </c>
      <c r="RUJ11">
        <v>1.8495233</v>
      </c>
      <c r="RUK11">
        <v>1.8299185</v>
      </c>
      <c r="RUL11">
        <v>1.830179</v>
      </c>
      <c r="RUM11">
        <v>1.8414841</v>
      </c>
      <c r="RUN11">
        <v>1.8247107</v>
      </c>
      <c r="RUO11">
        <v>1.8186424000000001</v>
      </c>
      <c r="RUP11">
        <v>1.8259249</v>
      </c>
      <c r="RUQ11">
        <v>1.8233303999999999</v>
      </c>
      <c r="RUR11">
        <v>1.8187199999999999</v>
      </c>
      <c r="RUS11">
        <v>1.822333</v>
      </c>
      <c r="RUT11">
        <v>1.8203377999999999</v>
      </c>
      <c r="RUU11">
        <v>1.8126038</v>
      </c>
      <c r="RUV11">
        <v>1.8110458</v>
      </c>
      <c r="RUW11">
        <v>1.8086313999999999</v>
      </c>
      <c r="RUX11">
        <v>1.8000864000000001</v>
      </c>
      <c r="RUY11">
        <v>1.8059175999999999</v>
      </c>
      <c r="RUZ11">
        <v>1.8076664</v>
      </c>
      <c r="RVA11">
        <v>1.8000668</v>
      </c>
      <c r="RVB11">
        <v>1.7978277</v>
      </c>
      <c r="RVC11">
        <v>1.7945203000000001</v>
      </c>
      <c r="RVD11">
        <v>1.7929946000000001</v>
      </c>
      <c r="RVE11">
        <v>1.7871054</v>
      </c>
      <c r="RVF11">
        <v>1.7901632999999999</v>
      </c>
      <c r="RVG11">
        <v>1.7767948</v>
      </c>
      <c r="RVH11">
        <v>1.7809832000000001</v>
      </c>
      <c r="RVI11">
        <v>1.7716562</v>
      </c>
      <c r="RVJ11">
        <v>1.7748649999999999</v>
      </c>
      <c r="RVK11">
        <v>1.7698102</v>
      </c>
      <c r="RVL11">
        <v>1.7775456999999999</v>
      </c>
      <c r="RVM11">
        <v>1.7788993</v>
      </c>
      <c r="RVN11">
        <v>1.7598438000000001</v>
      </c>
      <c r="RVO11">
        <v>1.7617191999999999</v>
      </c>
      <c r="RVP11">
        <v>1.766899</v>
      </c>
      <c r="RVQ11">
        <v>1.7798948999999999</v>
      </c>
      <c r="RVR11">
        <v>1.7764107</v>
      </c>
      <c r="RVS11">
        <v>1.7740586</v>
      </c>
      <c r="RVT11">
        <v>1.764675</v>
      </c>
      <c r="RVU11">
        <v>1.7629999999999999</v>
      </c>
      <c r="RVV11">
        <v>1.7625067999999999</v>
      </c>
      <c r="RVW11">
        <v>1.7656198000000001</v>
      </c>
      <c r="RVX11">
        <v>1.7632071</v>
      </c>
      <c r="RVY11">
        <v>1.7553885</v>
      </c>
      <c r="RVZ11">
        <v>1.7600020000000001</v>
      </c>
      <c r="RWA11">
        <v>1.7475210000000001</v>
      </c>
      <c r="RWB11">
        <v>1.751981</v>
      </c>
      <c r="RWC11">
        <v>1.7392186999999999</v>
      </c>
      <c r="RWD11">
        <v>1.7312931</v>
      </c>
      <c r="RWE11">
        <v>1.7421367000000001</v>
      </c>
      <c r="RWF11">
        <v>1.7414221000000001</v>
      </c>
      <c r="RWG11">
        <v>1.7426801000000001</v>
      </c>
      <c r="RWH11">
        <v>1.7473479999999999</v>
      </c>
      <c r="RWI11">
        <v>1.7329661999999999</v>
      </c>
      <c r="RWJ11">
        <v>1.7314845000000001</v>
      </c>
      <c r="RWK11">
        <v>1.7267432</v>
      </c>
      <c r="RWL11">
        <v>1.7314354999999999</v>
      </c>
      <c r="RWM11">
        <v>1.7357472</v>
      </c>
      <c r="RWN11">
        <v>1.7275305000000001</v>
      </c>
      <c r="RWO11">
        <v>1.7342367000000001</v>
      </c>
      <c r="RWP11">
        <v>1.7206404</v>
      </c>
      <c r="RWQ11">
        <v>1.7256632000000001</v>
      </c>
      <c r="RWR11">
        <v>1.7064189999999999</v>
      </c>
      <c r="RWS11">
        <v>1.7106106999999999</v>
      </c>
      <c r="RWT11">
        <v>1.7126262999999999</v>
      </c>
      <c r="RWU11">
        <v>1.7065488</v>
      </c>
      <c r="RWV11">
        <v>1.7038498</v>
      </c>
      <c r="RWW11">
        <v>1.6983827</v>
      </c>
      <c r="RWX11">
        <v>1.7001582</v>
      </c>
      <c r="RWY11">
        <v>1.6899694000000001</v>
      </c>
      <c r="RWZ11">
        <v>1.6952111000000001</v>
      </c>
      <c r="RXA11">
        <v>1.6907299</v>
      </c>
      <c r="RXB11">
        <v>1.6856872000000001</v>
      </c>
      <c r="RXC11">
        <v>1.6841756999999999</v>
      </c>
      <c r="RXD11">
        <v>1.6732724000000001</v>
      </c>
      <c r="RXE11">
        <v>1.6752377000000001</v>
      </c>
      <c r="RXF11">
        <v>1.6702775000000001</v>
      </c>
      <c r="RXG11">
        <v>1.6649867</v>
      </c>
      <c r="RXH11">
        <v>1.6540691000000001</v>
      </c>
      <c r="RXI11">
        <v>1.6584080000000001</v>
      </c>
      <c r="RXJ11">
        <v>1.6516485999999999</v>
      </c>
      <c r="RXK11">
        <v>1.6398847999999999</v>
      </c>
      <c r="RXL11">
        <v>1.6390119000000001</v>
      </c>
      <c r="RXM11">
        <v>1.6345871999999999</v>
      </c>
      <c r="RXN11">
        <v>1.6295622999999999</v>
      </c>
      <c r="RXO11">
        <v>1.6196229</v>
      </c>
      <c r="RXP11">
        <v>1.6097357000000001</v>
      </c>
      <c r="RXQ11">
        <v>1.6193131999999999</v>
      </c>
      <c r="RXR11">
        <v>1.608592</v>
      </c>
      <c r="RXS11">
        <v>1.6141605000000001</v>
      </c>
      <c r="RXT11">
        <v>1.6048846000000001</v>
      </c>
      <c r="RXU11">
        <v>1.5827507999999999</v>
      </c>
      <c r="RXV11">
        <v>1.5959212</v>
      </c>
      <c r="RXW11">
        <v>1.5756412</v>
      </c>
      <c r="RXX11">
        <v>1.5833685</v>
      </c>
      <c r="RXY11">
        <v>1.5853219999999999</v>
      </c>
      <c r="RXZ11">
        <v>1.5718194000000001</v>
      </c>
      <c r="RYA11">
        <v>1.5658369999999999</v>
      </c>
      <c r="RYB11">
        <v>1.567893</v>
      </c>
      <c r="RYC11">
        <v>1.5639654000000001</v>
      </c>
      <c r="RYD11">
        <v>1.5766404999999999</v>
      </c>
      <c r="RYE11">
        <v>1.5490056999999999</v>
      </c>
      <c r="RYF11">
        <v>1.5482705999999999</v>
      </c>
      <c r="RYG11">
        <v>1.5528346</v>
      </c>
      <c r="RYH11">
        <v>1.5369108</v>
      </c>
      <c r="RYI11">
        <v>1.5328001</v>
      </c>
      <c r="RYJ11">
        <v>1.5353295</v>
      </c>
      <c r="RYK11">
        <v>1.5342073000000001</v>
      </c>
      <c r="RYL11">
        <v>1.5408983999999999</v>
      </c>
      <c r="RYM11">
        <v>1.5266573000000001</v>
      </c>
      <c r="RYN11">
        <v>1.5186615999999999</v>
      </c>
      <c r="RYO11">
        <v>1.5173565</v>
      </c>
      <c r="RYP11">
        <v>1.5201</v>
      </c>
      <c r="RYQ11">
        <v>1.5276083</v>
      </c>
      <c r="RYR11">
        <v>1.5117425</v>
      </c>
      <c r="RYS11">
        <v>1.5117780999999999</v>
      </c>
      <c r="RYT11">
        <v>1.5003856</v>
      </c>
      <c r="RYU11">
        <v>1.5067835000000001</v>
      </c>
      <c r="RYV11">
        <v>1.5208950000000001</v>
      </c>
      <c r="RYW11">
        <v>1.4944173000000001</v>
      </c>
      <c r="RYX11">
        <v>1.4925721999999999</v>
      </c>
      <c r="RYY11">
        <v>1.4956507999999999</v>
      </c>
      <c r="RYZ11">
        <v>1.4918568000000001</v>
      </c>
      <c r="RZA11">
        <v>1.4987035</v>
      </c>
      <c r="RZB11">
        <v>1.4906250999999999</v>
      </c>
      <c r="RZC11">
        <v>1.4996872999999999</v>
      </c>
      <c r="RZD11">
        <v>1.4862466999999999</v>
      </c>
      <c r="RZE11">
        <v>1.4890692999999999</v>
      </c>
      <c r="RZF11">
        <v>1.4867611000000001</v>
      </c>
      <c r="RZG11">
        <v>1.4820958</v>
      </c>
      <c r="RZH11">
        <v>1.4768148999999999</v>
      </c>
      <c r="RZI11">
        <v>1.4761742</v>
      </c>
      <c r="RZJ11">
        <v>1.4686463999999999</v>
      </c>
      <c r="RZK11">
        <v>1.4782090000000001</v>
      </c>
      <c r="RZL11">
        <v>1.4650515</v>
      </c>
      <c r="RZM11">
        <v>1.4676549000000001</v>
      </c>
      <c r="RZN11">
        <v>1.4597133</v>
      </c>
      <c r="RZO11">
        <v>1.4536119999999999</v>
      </c>
      <c r="RZP11">
        <v>1.4542952</v>
      </c>
      <c r="RZQ11">
        <v>1.4484291</v>
      </c>
      <c r="RZR11">
        <v>1.4576745</v>
      </c>
      <c r="RZS11">
        <v>1.4439006999999999</v>
      </c>
      <c r="RZT11">
        <v>1.4387473</v>
      </c>
      <c r="RZU11">
        <v>1.4395332000000001</v>
      </c>
      <c r="RZV11">
        <v>1.4368128</v>
      </c>
      <c r="RZW11">
        <v>1.4246435</v>
      </c>
      <c r="RZX11">
        <v>1.4269114000000001</v>
      </c>
      <c r="RZY11">
        <v>1.4241663</v>
      </c>
      <c r="RZZ11">
        <v>1.4282248</v>
      </c>
      <c r="SAA11">
        <v>1.4134549000000001</v>
      </c>
      <c r="SAB11">
        <v>1.4194595999999999</v>
      </c>
      <c r="SAC11">
        <v>1.4126801</v>
      </c>
      <c r="SAD11">
        <v>1.4042246</v>
      </c>
      <c r="SAE11">
        <v>1.4030024999999999</v>
      </c>
      <c r="SAF11">
        <v>1.4020246999999999</v>
      </c>
      <c r="SAG11">
        <v>1.3989711</v>
      </c>
      <c r="SAH11">
        <v>1.398182</v>
      </c>
      <c r="SAI11">
        <v>1.3872195</v>
      </c>
      <c r="SAJ11">
        <v>1.4052387</v>
      </c>
      <c r="SAK11">
        <v>1.3851078999999999</v>
      </c>
      <c r="SAL11">
        <v>1.3934869000000001</v>
      </c>
      <c r="SAM11">
        <v>1.3844829000000001</v>
      </c>
      <c r="SAN11">
        <v>1.3833622999999999</v>
      </c>
      <c r="SAO11">
        <v>1.3818376999999999</v>
      </c>
      <c r="SAP11">
        <v>1.3707919</v>
      </c>
      <c r="SAQ11">
        <v>1.3681392999999999</v>
      </c>
      <c r="SAR11">
        <v>1.3714497000000001</v>
      </c>
      <c r="SAS11">
        <v>1.378827</v>
      </c>
      <c r="SAT11">
        <v>1.3724160000000001</v>
      </c>
      <c r="SAU11">
        <v>1.3691441</v>
      </c>
      <c r="SAV11">
        <v>1.3700806000000001</v>
      </c>
      <c r="SAW11">
        <v>1.3691278</v>
      </c>
      <c r="SAX11">
        <v>1.3600981000000001</v>
      </c>
      <c r="SAY11">
        <v>1.3708533000000001</v>
      </c>
      <c r="SAZ11">
        <v>1.3631911000000001</v>
      </c>
      <c r="SBA11">
        <v>1.3593246999999999</v>
      </c>
      <c r="SBB11">
        <v>1.343469</v>
      </c>
      <c r="SBC11">
        <v>1.3479840999999999</v>
      </c>
      <c r="SBD11">
        <v>1.3458232000000001</v>
      </c>
      <c r="SBE11">
        <v>1.3476680999999999</v>
      </c>
      <c r="SBF11">
        <v>1.3530761</v>
      </c>
      <c r="SBG11">
        <v>1.3582215</v>
      </c>
      <c r="SBH11">
        <v>1.3473482000000001</v>
      </c>
      <c r="SBI11">
        <v>1.3406605</v>
      </c>
      <c r="SBJ11">
        <v>1.3466724999999999</v>
      </c>
      <c r="SBK11">
        <v>1.3338121999999999</v>
      </c>
      <c r="SBL11">
        <v>1.3561707000000001</v>
      </c>
      <c r="SBM11">
        <v>1.3242927</v>
      </c>
      <c r="SBN11">
        <v>1.3465685999999999</v>
      </c>
      <c r="SBO11">
        <v>1.3336034000000001</v>
      </c>
      <c r="SBP11">
        <v>1.3246036000000001</v>
      </c>
      <c r="SBQ11">
        <v>1.3167846999999999</v>
      </c>
      <c r="SBR11">
        <v>1.3086948</v>
      </c>
      <c r="SBS11">
        <v>1.3035945</v>
      </c>
      <c r="SBT11">
        <v>1.3057928999999999</v>
      </c>
      <c r="SBU11">
        <v>1.3082183999999999</v>
      </c>
      <c r="SBV11">
        <v>1.3096752</v>
      </c>
      <c r="SBW11">
        <v>1.3013128</v>
      </c>
      <c r="SBX11">
        <v>1.3019453999999999</v>
      </c>
      <c r="SBY11">
        <v>1.2878046999999999</v>
      </c>
      <c r="SBZ11">
        <v>1.2795074</v>
      </c>
      <c r="SCA11">
        <v>1.2675711999999999</v>
      </c>
      <c r="SCB11">
        <v>1.2560351999999999</v>
      </c>
      <c r="SCC11">
        <v>1.2587604999999999</v>
      </c>
      <c r="SCD11">
        <v>1.2554422999999999</v>
      </c>
      <c r="SCE11">
        <v>1.2475349</v>
      </c>
      <c r="SCF11">
        <v>1.2341119</v>
      </c>
      <c r="SCG11">
        <v>1.2256277</v>
      </c>
      <c r="SCH11">
        <v>1.2247185</v>
      </c>
      <c r="SCI11">
        <v>1.2029014</v>
      </c>
      <c r="SCJ11">
        <v>1.1957806</v>
      </c>
      <c r="SCK11">
        <v>1.1873746999999999</v>
      </c>
      <c r="SCL11">
        <v>1.1762826</v>
      </c>
      <c r="SCM11">
        <v>1.1761227999999999</v>
      </c>
      <c r="SCN11">
        <v>1.1812323</v>
      </c>
      <c r="SCO11">
        <v>1.1635875</v>
      </c>
      <c r="SCP11">
        <v>1.1565247000000001</v>
      </c>
      <c r="SCQ11">
        <v>1.1641425000000001</v>
      </c>
      <c r="SCR11">
        <v>1.1499212999999999</v>
      </c>
      <c r="SCS11">
        <v>1.1494656000000001</v>
      </c>
      <c r="SCT11">
        <v>1.1442753999999999</v>
      </c>
      <c r="SCU11">
        <v>1.1463724</v>
      </c>
      <c r="SCV11">
        <v>1.1478409999999999</v>
      </c>
      <c r="SCW11">
        <v>1.1364824</v>
      </c>
      <c r="SCX11">
        <v>1.1417913</v>
      </c>
      <c r="SCY11">
        <v>1.1545341</v>
      </c>
      <c r="SCZ11">
        <v>1.149386</v>
      </c>
      <c r="SDA11">
        <v>1.150414</v>
      </c>
      <c r="SDB11">
        <v>1.1464863000000001</v>
      </c>
      <c r="SDC11">
        <v>1.1440235000000001</v>
      </c>
      <c r="SDD11">
        <v>1.1444615</v>
      </c>
      <c r="SDE11">
        <v>1.139621</v>
      </c>
      <c r="SDF11">
        <v>1.1479031</v>
      </c>
      <c r="SDG11">
        <v>1.1348969</v>
      </c>
      <c r="SDH11">
        <v>1.1444966000000001</v>
      </c>
      <c r="SDI11">
        <v>1.1373093000000001</v>
      </c>
      <c r="SDJ11">
        <v>1.1396504999999999</v>
      </c>
      <c r="SDK11">
        <v>1.1456208999999999</v>
      </c>
      <c r="SDL11">
        <v>1.1344358999999999</v>
      </c>
      <c r="SDM11">
        <v>1.1197804</v>
      </c>
      <c r="SDN11">
        <v>1.1415728000000001</v>
      </c>
      <c r="SDO11">
        <v>1.1312527999999999</v>
      </c>
      <c r="SDP11">
        <v>1.1143536999999999</v>
      </c>
      <c r="SDQ11">
        <v>1.1201509999999999</v>
      </c>
      <c r="SDR11">
        <v>1.1097412</v>
      </c>
      <c r="SDS11">
        <v>1.1086916</v>
      </c>
      <c r="SDT11">
        <v>1.1095743</v>
      </c>
      <c r="SDU11">
        <v>1.1054599000000001</v>
      </c>
      <c r="SDV11">
        <v>1.0877034999999999</v>
      </c>
      <c r="SDW11">
        <v>1.0986453</v>
      </c>
      <c r="SDX11">
        <v>1.1006019</v>
      </c>
      <c r="SDY11">
        <v>1.0879394</v>
      </c>
      <c r="SDZ11">
        <v>1.0672870999999999</v>
      </c>
      <c r="SEA11">
        <v>1.0609643</v>
      </c>
      <c r="SEB11">
        <v>1.0736463999999999</v>
      </c>
      <c r="SEC11">
        <v>1.0680764</v>
      </c>
      <c r="SED11">
        <v>1.0715047</v>
      </c>
      <c r="SEE11">
        <v>1.0720588</v>
      </c>
      <c r="SEF11">
        <v>1.0777844999999999</v>
      </c>
      <c r="SEG11">
        <v>1.063661</v>
      </c>
      <c r="SEH11">
        <v>1.0599921999999999</v>
      </c>
      <c r="SEI11">
        <v>1.0555142</v>
      </c>
      <c r="SEJ11">
        <v>1.0570132000000001</v>
      </c>
      <c r="SEK11">
        <v>1.0568922999999999</v>
      </c>
      <c r="SEL11">
        <v>1.0563195000000001</v>
      </c>
      <c r="SEM11">
        <v>1.0576483999999999</v>
      </c>
      <c r="SEN11">
        <v>1.0309010000000001</v>
      </c>
      <c r="SEO11">
        <v>1.0471313</v>
      </c>
      <c r="SEP11">
        <v>1.03132</v>
      </c>
      <c r="SEQ11">
        <v>1.0483971999999999</v>
      </c>
      <c r="SER11">
        <v>1.0418506000000001</v>
      </c>
      <c r="SES11">
        <v>1.0500571999999999</v>
      </c>
      <c r="SET11">
        <v>1.0386002999999999</v>
      </c>
      <c r="SEU11">
        <v>1.0319597</v>
      </c>
      <c r="SEV11">
        <v>1.0307006000000001</v>
      </c>
      <c r="SEW11">
        <v>1.0221739000000001</v>
      </c>
      <c r="SEX11">
        <v>1.0138586000000001</v>
      </c>
      <c r="SEY11">
        <v>1.0194658999999999</v>
      </c>
      <c r="SEZ11">
        <v>1.0156991</v>
      </c>
      <c r="SFA11">
        <v>1.0115898999999999</v>
      </c>
      <c r="SFB11">
        <v>0.99290884000000001</v>
      </c>
      <c r="SFC11">
        <v>0.99602336000000002</v>
      </c>
      <c r="SFD11">
        <v>1.0025771000000001</v>
      </c>
      <c r="SFE11">
        <v>1.0082644000000001</v>
      </c>
      <c r="SFF11">
        <v>0.99974494999999997</v>
      </c>
      <c r="SFG11">
        <v>0.99778593000000004</v>
      </c>
      <c r="SFH11">
        <v>0.99548322</v>
      </c>
      <c r="SFI11">
        <v>1.0032907</v>
      </c>
      <c r="SFJ11">
        <v>1.0237308000000001</v>
      </c>
      <c r="SFK11">
        <v>1.0108405</v>
      </c>
      <c r="SFL11">
        <v>1.019042</v>
      </c>
      <c r="SFM11">
        <v>1.0322819999999999</v>
      </c>
      <c r="SFN11">
        <v>1.0325191</v>
      </c>
      <c r="SFO11">
        <v>1.0381298000000001</v>
      </c>
      <c r="SFP11">
        <v>1.0229831</v>
      </c>
      <c r="SFQ11">
        <v>1.0274124</v>
      </c>
      <c r="SFR11">
        <v>1.0179813</v>
      </c>
      <c r="SFS11">
        <v>1.0313129000000001</v>
      </c>
      <c r="SFT11">
        <v>1.0188446</v>
      </c>
      <c r="SFU11">
        <v>1.0259689999999999</v>
      </c>
      <c r="SFV11">
        <v>1.0227326999999999</v>
      </c>
      <c r="SFW11">
        <v>1.0574924999999999</v>
      </c>
      <c r="SFX11">
        <v>1.0611233</v>
      </c>
      <c r="SFY11">
        <v>1.0453924000000001</v>
      </c>
      <c r="SFZ11">
        <v>1.0432326000000001</v>
      </c>
      <c r="SGA11">
        <v>1.0331815</v>
      </c>
      <c r="SGB11">
        <v>1.0430664000000001</v>
      </c>
      <c r="SGC11">
        <v>1.041496</v>
      </c>
      <c r="SGD11">
        <v>1.0552238</v>
      </c>
      <c r="SGE11">
        <v>1.0429204999999999</v>
      </c>
      <c r="SGF11">
        <v>1.0582403</v>
      </c>
      <c r="SGG11">
        <v>1.0587508999999999</v>
      </c>
      <c r="SGH11">
        <v>1.0520597</v>
      </c>
      <c r="SGI11">
        <v>1.0517753000000001</v>
      </c>
      <c r="SGJ11">
        <v>1.0536672</v>
      </c>
      <c r="SGK11">
        <v>1.0618917999999999</v>
      </c>
      <c r="SGL11">
        <v>1.0389073</v>
      </c>
      <c r="SGM11">
        <v>1.0387337999999999</v>
      </c>
      <c r="SGN11">
        <v>1.057555</v>
      </c>
      <c r="SGO11">
        <v>1.0670577000000001</v>
      </c>
      <c r="SGP11">
        <v>1.0847411</v>
      </c>
      <c r="SGQ11">
        <v>1.0877256</v>
      </c>
      <c r="SGR11">
        <v>1.0902493</v>
      </c>
      <c r="SGS11">
        <v>1.0901276</v>
      </c>
      <c r="SGT11">
        <v>1.1125244999999999</v>
      </c>
      <c r="SGU11">
        <v>1.1274352000000001</v>
      </c>
      <c r="SGV11">
        <v>1.1248722</v>
      </c>
      <c r="SGW11">
        <v>1.1328663999999999</v>
      </c>
      <c r="SGX11">
        <v>1.1544118000000001</v>
      </c>
      <c r="SGY11">
        <v>1.1647928000000001</v>
      </c>
      <c r="SGZ11">
        <v>1.147265</v>
      </c>
      <c r="SHA11">
        <v>1.1720108</v>
      </c>
      <c r="SHB11">
        <v>1.1340045000000001</v>
      </c>
      <c r="SHC11">
        <v>1.1546495000000001</v>
      </c>
      <c r="SHD11">
        <v>1.1647056</v>
      </c>
      <c r="SHE11">
        <v>1.1761663</v>
      </c>
      <c r="SHF11">
        <v>1.1609654</v>
      </c>
      <c r="SHG11">
        <v>1.1580876</v>
      </c>
      <c r="SHH11">
        <v>1.1472956999999999</v>
      </c>
      <c r="SHI11">
        <v>1.1519811</v>
      </c>
      <c r="SHJ11">
        <v>1.136055</v>
      </c>
      <c r="SHK11">
        <v>1.1438066</v>
      </c>
      <c r="SHL11">
        <v>1.1705577</v>
      </c>
      <c r="SHM11">
        <v>1.1371579000000001</v>
      </c>
      <c r="SHN11">
        <v>1.1622089</v>
      </c>
      <c r="SHO11">
        <v>1.1673343</v>
      </c>
      <c r="SHP11">
        <v>1.1492255</v>
      </c>
      <c r="SHQ11">
        <v>1.1618686</v>
      </c>
      <c r="SHR11">
        <v>1.1807236999999999</v>
      </c>
      <c r="SHS11">
        <v>1.184339</v>
      </c>
      <c r="SHT11">
        <v>1.179705</v>
      </c>
      <c r="SHU11">
        <v>1.1804786</v>
      </c>
      <c r="SHV11">
        <v>1.1826258999999999</v>
      </c>
      <c r="SHW11">
        <v>1.2071452</v>
      </c>
      <c r="SHX11">
        <v>1.1919976000000001</v>
      </c>
      <c r="SHY11">
        <v>1.2061614000000001</v>
      </c>
      <c r="SHZ11">
        <v>1.1925589000000001</v>
      </c>
      <c r="SIA11">
        <v>1.2174841000000001</v>
      </c>
      <c r="SIB11">
        <v>1.1864760999999999</v>
      </c>
      <c r="SIC11">
        <v>1.1925566000000001</v>
      </c>
      <c r="SID11">
        <v>1.209174</v>
      </c>
      <c r="SIE11">
        <v>1.1966726000000001</v>
      </c>
      <c r="SIF11">
        <v>1.2373449000000001</v>
      </c>
      <c r="SIG11">
        <v>1.2100276000000001</v>
      </c>
      <c r="SIH11">
        <v>1.1916758000000001</v>
      </c>
      <c r="SII11">
        <v>1.1961554000000001</v>
      </c>
      <c r="SIJ11">
        <v>1.1933422</v>
      </c>
      <c r="SIK11">
        <v>1.1967464999999999</v>
      </c>
      <c r="SIL11">
        <v>1.1932844</v>
      </c>
      <c r="SIM11">
        <v>1.2078954</v>
      </c>
      <c r="SIN11">
        <v>1.2111582999999999</v>
      </c>
      <c r="SIO11">
        <v>1.1978753</v>
      </c>
      <c r="SIP11">
        <v>1.1800306</v>
      </c>
      <c r="SIQ11">
        <v>1.2114978999999999</v>
      </c>
      <c r="SIR11">
        <v>1.1898226999999999</v>
      </c>
      <c r="SIS11">
        <v>1.2023528999999999</v>
      </c>
      <c r="SIT11">
        <v>1.1995758000000001</v>
      </c>
      <c r="SIU11">
        <v>1.2063931000000001</v>
      </c>
      <c r="SIV11">
        <v>1.1979687999999999</v>
      </c>
      <c r="SIW11">
        <v>1.198118</v>
      </c>
      <c r="SIX11">
        <v>1.1941790999999999</v>
      </c>
      <c r="SIY11">
        <v>1.2168399000000001</v>
      </c>
      <c r="SIZ11">
        <v>1.1955597</v>
      </c>
      <c r="SJA11">
        <v>1.2119508000000001</v>
      </c>
      <c r="SJB11">
        <v>1.2008586000000001</v>
      </c>
      <c r="SJC11">
        <v>1.1952767</v>
      </c>
      <c r="SJD11">
        <v>1.2049396999999999</v>
      </c>
      <c r="SJE11">
        <v>1.2083463999999999</v>
      </c>
      <c r="SJF11">
        <v>1.2285223999999999</v>
      </c>
      <c r="SJG11">
        <v>1.2338827000000001</v>
      </c>
      <c r="SJH11">
        <v>1.2442485999999999</v>
      </c>
      <c r="SJI11">
        <v>1.2246961999999999</v>
      </c>
      <c r="SJJ11">
        <v>1.2212391</v>
      </c>
      <c r="SJK11">
        <v>1.2283587</v>
      </c>
      <c r="SJL11">
        <v>1.2621578</v>
      </c>
      <c r="SJM11">
        <v>1.2557001999999999</v>
      </c>
      <c r="SJN11">
        <v>1.2456206000000001</v>
      </c>
      <c r="SJO11">
        <v>1.2564728999999999</v>
      </c>
      <c r="SJP11">
        <v>1.2646636</v>
      </c>
      <c r="SJQ11">
        <v>1.2802625999999999</v>
      </c>
      <c r="SJR11">
        <v>1.2667200999999999</v>
      </c>
      <c r="SJS11">
        <v>1.2851611000000001</v>
      </c>
      <c r="SJT11">
        <v>1.3069974</v>
      </c>
      <c r="SJU11">
        <v>1.2698411999999999</v>
      </c>
      <c r="SJV11">
        <v>1.2768972999999999</v>
      </c>
      <c r="SJW11">
        <v>1.3118080000000001</v>
      </c>
      <c r="SJX11">
        <v>1.3062379</v>
      </c>
      <c r="SJY11">
        <v>1.3000712000000001</v>
      </c>
      <c r="SJZ11">
        <v>1.3326290000000001</v>
      </c>
      <c r="SKA11">
        <v>1.3162084000000001</v>
      </c>
      <c r="SKB11">
        <v>1.3202157999999999</v>
      </c>
      <c r="SKC11">
        <v>1.3196927000000001</v>
      </c>
      <c r="SKD11">
        <v>1.3199487000000001</v>
      </c>
      <c r="SKE11">
        <v>1.3207419</v>
      </c>
      <c r="SKF11">
        <v>1.310649</v>
      </c>
      <c r="SKG11">
        <v>1.3203670000000001</v>
      </c>
      <c r="SKH11">
        <v>1.3213775999999999</v>
      </c>
      <c r="SKI11">
        <v>1.3347654</v>
      </c>
      <c r="SKJ11">
        <v>1.3269531999999999</v>
      </c>
      <c r="SKK11">
        <v>1.3187228</v>
      </c>
      <c r="SKL11">
        <v>1.3347321000000001</v>
      </c>
      <c r="SKM11">
        <v>1.3448317000000001</v>
      </c>
      <c r="SKN11">
        <v>1.3404141999999999</v>
      </c>
      <c r="SKO11">
        <v>1.3357699000000001</v>
      </c>
      <c r="SKP11">
        <v>1.3069119</v>
      </c>
      <c r="SKQ11">
        <v>1.3142902000000001</v>
      </c>
      <c r="SKR11">
        <v>1.3240970000000001</v>
      </c>
      <c r="SKS11">
        <v>1.3186739999999999</v>
      </c>
      <c r="SKT11">
        <v>1.3198943999999999</v>
      </c>
      <c r="SKU11">
        <v>1.3335395999999999</v>
      </c>
      <c r="SKV11">
        <v>1.3260772999999999</v>
      </c>
      <c r="SKW11">
        <v>1.3304024999999999</v>
      </c>
      <c r="SKX11">
        <v>1.3274410000000001</v>
      </c>
      <c r="SKY11">
        <v>1.3309766999999999</v>
      </c>
      <c r="SKZ11">
        <v>1.3321468000000001</v>
      </c>
      <c r="SLA11">
        <v>1.3211374</v>
      </c>
      <c r="SLB11">
        <v>1.3291214</v>
      </c>
      <c r="SLC11">
        <v>1.3319436</v>
      </c>
      <c r="SLD11">
        <v>1.332001</v>
      </c>
      <c r="SLE11">
        <v>1.3432603000000001</v>
      </c>
      <c r="SLF11">
        <v>1.3405781000000001</v>
      </c>
      <c r="SLG11">
        <v>1.3333294</v>
      </c>
      <c r="SLH11">
        <v>1.3376446</v>
      </c>
      <c r="SLI11">
        <v>1.3289055000000001</v>
      </c>
      <c r="SLJ11">
        <v>1.3380373000000001</v>
      </c>
      <c r="SLK11">
        <v>1.3432636</v>
      </c>
      <c r="SLL11">
        <v>1.3472807</v>
      </c>
      <c r="SLM11">
        <v>1.3432337999999999</v>
      </c>
      <c r="SLN11">
        <v>1.3189386000000001</v>
      </c>
      <c r="SLO11">
        <v>1.3245785999999999</v>
      </c>
      <c r="SLP11">
        <v>1.3419975</v>
      </c>
      <c r="SLQ11">
        <v>1.3171031</v>
      </c>
      <c r="SLR11">
        <v>1.3314143000000001</v>
      </c>
      <c r="SLS11">
        <v>1.3119361</v>
      </c>
      <c r="SLT11">
        <v>1.3264697000000001</v>
      </c>
      <c r="SLU11">
        <v>1.3132617</v>
      </c>
      <c r="SLV11">
        <v>1.3185647</v>
      </c>
      <c r="SLW11">
        <v>1.3188304</v>
      </c>
      <c r="SLX11">
        <v>1.31837</v>
      </c>
      <c r="SLY11">
        <v>1.3176000000000001</v>
      </c>
      <c r="SLZ11">
        <v>1.3398896</v>
      </c>
      <c r="SMA11">
        <v>1.3083880999999999</v>
      </c>
      <c r="SMB11">
        <v>1.3307899000000001</v>
      </c>
      <c r="SMC11">
        <v>1.3134006</v>
      </c>
      <c r="SMD11">
        <v>1.3058529000000001</v>
      </c>
      <c r="SME11">
        <v>1.2969653999999999</v>
      </c>
      <c r="SMF11">
        <v>1.2904875</v>
      </c>
      <c r="SMG11">
        <v>1.3099662000000001</v>
      </c>
      <c r="SMH11">
        <v>1.3249328</v>
      </c>
      <c r="SMI11">
        <v>1.3352776</v>
      </c>
      <c r="SMJ11">
        <v>1.320918</v>
      </c>
      <c r="SMK11">
        <v>1.3162161999999999</v>
      </c>
      <c r="SML11">
        <v>1.3243357</v>
      </c>
      <c r="SMM11">
        <v>1.3270305</v>
      </c>
      <c r="SMN11">
        <v>1.3251427</v>
      </c>
      <c r="SMO11">
        <v>1.3277654999999999</v>
      </c>
      <c r="SMP11">
        <v>1.3253404</v>
      </c>
      <c r="SMQ11">
        <v>1.3071162999999999</v>
      </c>
      <c r="SMR11">
        <v>1.3244216</v>
      </c>
      <c r="SMS11">
        <v>1.2991135</v>
      </c>
      <c r="SMT11">
        <v>1.3143167</v>
      </c>
      <c r="SMU11">
        <v>1.2972018999999999</v>
      </c>
      <c r="SMV11">
        <v>1.3176787000000001</v>
      </c>
      <c r="SMW11">
        <v>1.2877947000000001</v>
      </c>
      <c r="SMX11">
        <v>1.2998983</v>
      </c>
      <c r="SMY11">
        <v>1.3088348999999999</v>
      </c>
      <c r="SMZ11">
        <v>1.3244777999999999</v>
      </c>
      <c r="SNA11">
        <v>1.2915392000000001</v>
      </c>
      <c r="SNB11">
        <v>1.3142437</v>
      </c>
      <c r="SNC11">
        <v>1.2992796</v>
      </c>
      <c r="SND11">
        <v>1.3115753000000001</v>
      </c>
      <c r="SNE11">
        <v>1.3167034</v>
      </c>
      <c r="SNF11">
        <v>1.3206739000000001</v>
      </c>
      <c r="SNG11">
        <v>1.3254249</v>
      </c>
      <c r="SNH11">
        <v>1.3274157</v>
      </c>
      <c r="SNI11">
        <v>1.3173739</v>
      </c>
      <c r="SNJ11">
        <v>1.2959495000000001</v>
      </c>
      <c r="SNK11">
        <v>1.3065941000000001</v>
      </c>
      <c r="SNL11">
        <v>1.3118266999999999</v>
      </c>
      <c r="SNM11">
        <v>1.3066802</v>
      </c>
      <c r="SNN11">
        <v>1.2736673000000001</v>
      </c>
      <c r="SNO11">
        <v>1.3175079000000001</v>
      </c>
      <c r="SNP11">
        <v>1.3011482999999999</v>
      </c>
      <c r="SNQ11">
        <v>1.3181988</v>
      </c>
      <c r="SNR11">
        <v>1.3139263000000001</v>
      </c>
      <c r="SNS11">
        <v>1.3034611</v>
      </c>
      <c r="SNT11">
        <v>1.3295592000000001</v>
      </c>
      <c r="SNU11">
        <v>1.2917464000000001</v>
      </c>
      <c r="SNV11">
        <v>1.3138949</v>
      </c>
      <c r="SNW11">
        <v>1.3100552999999999</v>
      </c>
      <c r="SNX11">
        <v>1.3055403000000001</v>
      </c>
      <c r="SNY11">
        <v>1.3212710999999999</v>
      </c>
      <c r="SNZ11">
        <v>1.3216177</v>
      </c>
      <c r="SOA11">
        <v>1.3225488999999999</v>
      </c>
      <c r="SOB11">
        <v>1.3167218000000001</v>
      </c>
      <c r="SOC11">
        <v>1.3333678</v>
      </c>
      <c r="SOD11">
        <v>1.3143965</v>
      </c>
      <c r="SOE11">
        <v>1.2891699999999999</v>
      </c>
      <c r="SOF11">
        <v>1.309682</v>
      </c>
      <c r="SOG11">
        <v>1.3045011</v>
      </c>
      <c r="SOH11">
        <v>1.3049028</v>
      </c>
      <c r="SOI11">
        <v>1.3298947000000001</v>
      </c>
      <c r="SOJ11">
        <v>1.3077931</v>
      </c>
      <c r="SOK11">
        <v>1.3123986999999999</v>
      </c>
      <c r="SOL11">
        <v>1.2968677</v>
      </c>
      <c r="SOM11">
        <v>1.2905943</v>
      </c>
      <c r="SON11">
        <v>1.2928580000000001</v>
      </c>
      <c r="SOO11">
        <v>1.2900389000000001</v>
      </c>
      <c r="SOP11">
        <v>1.3277775000000001</v>
      </c>
      <c r="SOQ11">
        <v>1.3136139</v>
      </c>
      <c r="SOR11">
        <v>1.3047664000000001</v>
      </c>
      <c r="SOS11">
        <v>1.3181001999999999</v>
      </c>
      <c r="SOT11">
        <v>1.3040339999999999</v>
      </c>
      <c r="SOU11">
        <v>1.3146662</v>
      </c>
      <c r="SOV11">
        <v>1.2973353999999999</v>
      </c>
      <c r="SOW11">
        <v>1.3056833000000001</v>
      </c>
      <c r="SOX11">
        <v>1.3034329</v>
      </c>
      <c r="SOY11">
        <v>1.3017036</v>
      </c>
      <c r="SOZ11">
        <v>1.3274467999999999</v>
      </c>
      <c r="SPA11">
        <v>1.3194972</v>
      </c>
      <c r="SPB11">
        <v>1.3386114</v>
      </c>
      <c r="SPC11">
        <v>1.3417661999999999</v>
      </c>
      <c r="SPD11">
        <v>1.3546331</v>
      </c>
      <c r="SPE11">
        <v>1.3238795999999999</v>
      </c>
      <c r="SPF11">
        <v>1.3366632000000001</v>
      </c>
      <c r="SPG11">
        <v>1.3256378</v>
      </c>
      <c r="SPH11">
        <v>1.3295679</v>
      </c>
      <c r="SPI11">
        <v>1.3313798999999999</v>
      </c>
      <c r="SPJ11">
        <v>1.3389655</v>
      </c>
      <c r="SPK11">
        <v>1.346392</v>
      </c>
      <c r="SPL11">
        <v>1.3402563000000001</v>
      </c>
      <c r="SPM11">
        <v>1.3298502999999999</v>
      </c>
      <c r="SPN11">
        <v>1.3444773000000001</v>
      </c>
      <c r="SPO11">
        <v>1.3520169</v>
      </c>
      <c r="SPP11">
        <v>1.3337574000000001</v>
      </c>
      <c r="SPQ11">
        <v>1.3162073999999999</v>
      </c>
      <c r="SPR11">
        <v>1.3344643</v>
      </c>
      <c r="SPS11">
        <v>1.3359907</v>
      </c>
      <c r="SPT11">
        <v>1.3235235000000001</v>
      </c>
      <c r="SPU11">
        <v>1.3386967000000001</v>
      </c>
      <c r="SPV11">
        <v>1.3266182</v>
      </c>
      <c r="SPW11">
        <v>1.3314933</v>
      </c>
      <c r="SPX11">
        <v>1.348624</v>
      </c>
      <c r="SPY11">
        <v>1.3522954</v>
      </c>
      <c r="SPZ11">
        <v>1.3385130000000001</v>
      </c>
      <c r="SQA11">
        <v>1.3442414</v>
      </c>
      <c r="SQB11">
        <v>1.3349533</v>
      </c>
      <c r="SQC11">
        <v>1.3590415</v>
      </c>
      <c r="SQD11">
        <v>1.3630739000000001</v>
      </c>
      <c r="SQE11">
        <v>1.3480464999999999</v>
      </c>
      <c r="SQF11">
        <v>1.3567290000000001</v>
      </c>
      <c r="SQG11">
        <v>1.3578579</v>
      </c>
      <c r="SQH11">
        <v>1.3618397</v>
      </c>
      <c r="SQI11">
        <v>1.3758683</v>
      </c>
      <c r="SQJ11">
        <v>1.3823570000000001</v>
      </c>
      <c r="SQK11">
        <v>1.3917567</v>
      </c>
      <c r="SQL11">
        <v>1.3796463000000001</v>
      </c>
      <c r="SQM11">
        <v>1.3647796999999999</v>
      </c>
      <c r="SQN11">
        <v>1.3820954999999999</v>
      </c>
      <c r="SQO11">
        <v>1.3748697000000001</v>
      </c>
      <c r="SQP11">
        <v>1.3894580999999999</v>
      </c>
      <c r="SQQ11">
        <v>1.3872499</v>
      </c>
      <c r="SQR11">
        <v>1.3818948</v>
      </c>
      <c r="SQS11">
        <v>1.4017059000000001</v>
      </c>
      <c r="SQT11">
        <v>1.3974785000000001</v>
      </c>
      <c r="SQU11">
        <v>1.397248</v>
      </c>
      <c r="SQV11">
        <v>1.3881878999999999</v>
      </c>
      <c r="SQW11">
        <v>1.3937463999999999</v>
      </c>
      <c r="SQX11">
        <v>1.4171954</v>
      </c>
      <c r="SQY11">
        <v>1.3919395999999999</v>
      </c>
      <c r="SQZ11">
        <v>1.3963779000000001</v>
      </c>
      <c r="SRA11">
        <v>1.3838843999999999</v>
      </c>
      <c r="SRB11">
        <v>1.3931530999999999</v>
      </c>
      <c r="SRC11">
        <v>1.3869361</v>
      </c>
      <c r="SRD11">
        <v>1.3797033999999999</v>
      </c>
      <c r="SRE11">
        <v>1.3805425</v>
      </c>
      <c r="SRF11">
        <v>1.3740036</v>
      </c>
      <c r="SRG11">
        <v>1.3802357999999999</v>
      </c>
      <c r="SRH11">
        <v>1.3684232000000001</v>
      </c>
      <c r="SRI11">
        <v>1.3745540000000001</v>
      </c>
      <c r="SRJ11">
        <v>1.3820079999999999</v>
      </c>
      <c r="SRK11">
        <v>1.3799945</v>
      </c>
      <c r="SRL11">
        <v>1.3695894</v>
      </c>
      <c r="SRM11">
        <v>1.3792298999999999</v>
      </c>
      <c r="SRN11">
        <v>1.3776332</v>
      </c>
      <c r="SRO11">
        <v>1.3696225</v>
      </c>
      <c r="SRP11">
        <v>1.3608779</v>
      </c>
      <c r="SRQ11">
        <v>1.3572115</v>
      </c>
      <c r="SRR11">
        <v>1.3626214999999999</v>
      </c>
      <c r="SRS11">
        <v>1.3507608</v>
      </c>
      <c r="SRT11">
        <v>1.3666837999999999</v>
      </c>
      <c r="SRU11">
        <v>1.3657611999999999</v>
      </c>
      <c r="SRV11">
        <v>1.3428791</v>
      </c>
      <c r="SRW11">
        <v>1.3507547</v>
      </c>
      <c r="SRX11">
        <v>1.3584391</v>
      </c>
      <c r="SRY11">
        <v>1.3421812</v>
      </c>
      <c r="SRZ11">
        <v>1.3435786000000001</v>
      </c>
      <c r="SSA11">
        <v>1.3295330999999999</v>
      </c>
      <c r="SSB11">
        <v>1.3471674</v>
      </c>
      <c r="SSC11">
        <v>1.3420783999999999</v>
      </c>
      <c r="SSD11">
        <v>1.3484569</v>
      </c>
      <c r="SSE11">
        <v>1.3308017999999999</v>
      </c>
      <c r="SSF11">
        <v>1.3436471999999999</v>
      </c>
      <c r="SSG11">
        <v>1.3667798</v>
      </c>
      <c r="SSH11">
        <v>1.3519707999999999</v>
      </c>
      <c r="SSI11">
        <v>1.3429427</v>
      </c>
      <c r="SSJ11">
        <v>1.3469344000000001</v>
      </c>
      <c r="SSK11">
        <v>1.3246348999999999</v>
      </c>
      <c r="SSL11">
        <v>1.3481080999999999</v>
      </c>
      <c r="SSM11">
        <v>1.3452318999999999</v>
      </c>
      <c r="SSN11">
        <v>1.3446254</v>
      </c>
      <c r="SSO11">
        <v>1.3353733999999999</v>
      </c>
      <c r="SSP11">
        <v>1.3349819999999999</v>
      </c>
      <c r="SSQ11">
        <v>1.3303611</v>
      </c>
      <c r="SSR11">
        <v>1.3444571000000001</v>
      </c>
      <c r="SSS11">
        <v>1.3242695</v>
      </c>
      <c r="SST11">
        <v>1.3556191</v>
      </c>
      <c r="SSU11">
        <v>1.3218143</v>
      </c>
      <c r="SSV11">
        <v>1.3293124000000001</v>
      </c>
      <c r="SSW11">
        <v>1.3210051</v>
      </c>
      <c r="SSX11">
        <v>1.3209580000000001</v>
      </c>
      <c r="SSY11">
        <v>1.3070347</v>
      </c>
      <c r="SSZ11">
        <v>1.3031683000000001</v>
      </c>
      <c r="STA11">
        <v>1.3008734</v>
      </c>
      <c r="STB11">
        <v>1.3074036</v>
      </c>
      <c r="STC11">
        <v>1.2977737</v>
      </c>
      <c r="STD11">
        <v>1.2890986</v>
      </c>
      <c r="STE11">
        <v>1.3073243000000001</v>
      </c>
      <c r="STF11">
        <v>1.3023374000000001</v>
      </c>
      <c r="STG11">
        <v>1.2939012000000001</v>
      </c>
      <c r="STH11">
        <v>1.2944838999999999</v>
      </c>
      <c r="STI11">
        <v>1.2897824</v>
      </c>
      <c r="STJ11">
        <v>1.2896603</v>
      </c>
      <c r="STK11">
        <v>1.2950242999999999</v>
      </c>
      <c r="STL11">
        <v>1.2701353</v>
      </c>
      <c r="STM11">
        <v>1.29006</v>
      </c>
      <c r="STN11">
        <v>1.2907025000000001</v>
      </c>
      <c r="STO11">
        <v>1.2736133000000001</v>
      </c>
      <c r="STP11">
        <v>1.3105458999999999</v>
      </c>
      <c r="STQ11">
        <v>1.2903951</v>
      </c>
      <c r="STR11">
        <v>1.2860132</v>
      </c>
      <c r="STS11">
        <v>1.2736228999999999</v>
      </c>
      <c r="STT11">
        <v>1.2903279000000001</v>
      </c>
      <c r="STU11">
        <v>1.3053786000000001</v>
      </c>
      <c r="STV11">
        <v>1.3155948</v>
      </c>
      <c r="STW11">
        <v>1.3160894999999999</v>
      </c>
      <c r="STX11">
        <v>1.3142109</v>
      </c>
      <c r="STY11">
        <v>1.3240647000000001</v>
      </c>
      <c r="STZ11">
        <v>1.3167306000000001</v>
      </c>
      <c r="SUA11">
        <v>1.3208116999999999</v>
      </c>
      <c r="SUB11">
        <v>1.3112410000000001</v>
      </c>
      <c r="SUC11">
        <v>1.3207610000000001</v>
      </c>
      <c r="SUD11">
        <v>1.3351653999999999</v>
      </c>
      <c r="SUE11">
        <v>1.3495876</v>
      </c>
      <c r="SUF11">
        <v>1.3461014</v>
      </c>
      <c r="SUG11">
        <v>1.3447998999999999</v>
      </c>
      <c r="SUH11">
        <v>1.3327150000000001</v>
      </c>
      <c r="SUI11">
        <v>1.3375839</v>
      </c>
      <c r="SUJ11">
        <v>1.346508</v>
      </c>
      <c r="SUK11">
        <v>1.3453354</v>
      </c>
      <c r="SUL11">
        <v>1.3570708</v>
      </c>
      <c r="SUM11">
        <v>1.3625891000000001</v>
      </c>
      <c r="SUN11">
        <v>1.3156102999999999</v>
      </c>
      <c r="SUO11">
        <v>1.3383342</v>
      </c>
      <c r="SUP11">
        <v>1.3509157000000001</v>
      </c>
      <c r="SUQ11">
        <v>1.3612993</v>
      </c>
      <c r="SUR11">
        <v>1.3468852</v>
      </c>
      <c r="SUS11">
        <v>1.3652875</v>
      </c>
      <c r="SUT11">
        <v>1.3534854999999999</v>
      </c>
      <c r="SUU11">
        <v>1.3560289999999999</v>
      </c>
      <c r="SUV11">
        <v>1.3546076</v>
      </c>
      <c r="SUW11">
        <v>1.3841436</v>
      </c>
      <c r="SUX11">
        <v>1.3481141000000001</v>
      </c>
      <c r="SUY11">
        <v>1.3368841</v>
      </c>
      <c r="SUZ11">
        <v>1.3766067</v>
      </c>
      <c r="SVA11">
        <v>1.359434</v>
      </c>
      <c r="SVB11">
        <v>1.3489726</v>
      </c>
      <c r="SVC11">
        <v>1.3481114999999999</v>
      </c>
      <c r="SVD11">
        <v>1.3422000000000001</v>
      </c>
      <c r="SVE11">
        <v>1.3415163000000001</v>
      </c>
      <c r="SVF11">
        <v>1.3118474</v>
      </c>
      <c r="SVG11">
        <v>1.3173387000000001</v>
      </c>
      <c r="SVH11">
        <v>1.3078312999999999</v>
      </c>
      <c r="SVI11">
        <v>1.3191907</v>
      </c>
      <c r="SVJ11">
        <v>1.3100940999999999</v>
      </c>
      <c r="SVK11">
        <v>1.3078814000000001</v>
      </c>
      <c r="SVL11">
        <v>1.3183402</v>
      </c>
      <c r="SVM11">
        <v>1.2982264999999999</v>
      </c>
      <c r="SVN11">
        <v>1.3097188</v>
      </c>
      <c r="SVO11">
        <v>1.2897664</v>
      </c>
      <c r="SVP11">
        <v>1.2622112000000001</v>
      </c>
      <c r="SVQ11">
        <v>1.265684</v>
      </c>
      <c r="SVR11">
        <v>1.2700791</v>
      </c>
      <c r="SVS11">
        <v>1.2655824</v>
      </c>
      <c r="SVT11">
        <v>1.2523025999999999</v>
      </c>
      <c r="SVU11">
        <v>1.2547523</v>
      </c>
      <c r="SVV11">
        <v>1.259147</v>
      </c>
      <c r="SVW11">
        <v>1.2595343999999999</v>
      </c>
      <c r="SVX11">
        <v>1.2622846000000001</v>
      </c>
      <c r="SVY11">
        <v>1.2390939999999999</v>
      </c>
      <c r="SVZ11">
        <v>1.2557285</v>
      </c>
      <c r="SWA11">
        <v>1.2521945000000001</v>
      </c>
      <c r="SWB11">
        <v>1.2339483</v>
      </c>
      <c r="SWC11">
        <v>1.2297842999999999</v>
      </c>
      <c r="SWD11">
        <v>1.2158808999999999</v>
      </c>
      <c r="SWE11">
        <v>1.2454993000000001</v>
      </c>
      <c r="SWF11">
        <v>1.2111436</v>
      </c>
      <c r="SWG11">
        <v>1.2247923999999999</v>
      </c>
      <c r="SWH11">
        <v>1.2056880000000001</v>
      </c>
      <c r="SWI11">
        <v>1.1945987</v>
      </c>
      <c r="SWJ11">
        <v>1.2031307</v>
      </c>
      <c r="SWK11">
        <v>1.2066503</v>
      </c>
      <c r="SWL11">
        <v>1.2181580999999999</v>
      </c>
      <c r="SWM11">
        <v>1.2173023999999999</v>
      </c>
      <c r="SWN11">
        <v>1.2055601</v>
      </c>
      <c r="SWO11">
        <v>1.2010164999999999</v>
      </c>
      <c r="SWP11">
        <v>1.2068000999999999</v>
      </c>
      <c r="SWQ11">
        <v>1.1865512</v>
      </c>
      <c r="SWR11">
        <v>1.2034594000000001</v>
      </c>
      <c r="SWS11">
        <v>1.2341719</v>
      </c>
      <c r="SWT11">
        <v>1.2106675</v>
      </c>
      <c r="SWU11">
        <v>1.2045891</v>
      </c>
      <c r="SWV11">
        <v>1.2088314</v>
      </c>
      <c r="SWW11">
        <v>1.2284902</v>
      </c>
      <c r="SWX11">
        <v>1.2157973</v>
      </c>
      <c r="SWY11">
        <v>1.2249637</v>
      </c>
      <c r="SWZ11">
        <v>1.2076530000000001</v>
      </c>
      <c r="SXA11">
        <v>1.2071407000000001</v>
      </c>
      <c r="SXB11">
        <v>1.2231109</v>
      </c>
      <c r="SXC11">
        <v>1.1874644999999999</v>
      </c>
      <c r="SXD11">
        <v>1.2085611999999999</v>
      </c>
      <c r="SXE11">
        <v>1.2056340999999999</v>
      </c>
      <c r="SXF11">
        <v>1.2542236</v>
      </c>
      <c r="SXG11">
        <v>1.2242696</v>
      </c>
      <c r="SXH11">
        <v>1.2350945</v>
      </c>
      <c r="SXI11">
        <v>1.2305645999999999</v>
      </c>
      <c r="SXJ11">
        <v>1.2232715000000001</v>
      </c>
      <c r="SXK11">
        <v>1.2573801</v>
      </c>
      <c r="SXL11">
        <v>1.264678</v>
      </c>
      <c r="SXM11">
        <v>1.2450634</v>
      </c>
      <c r="SXN11">
        <v>1.286268</v>
      </c>
      <c r="SXO11">
        <v>1.2788832999999999</v>
      </c>
      <c r="SXP11">
        <v>1.2764859</v>
      </c>
      <c r="SXQ11">
        <v>1.2781081000000001</v>
      </c>
      <c r="SXR11">
        <v>1.2956539</v>
      </c>
      <c r="SXS11">
        <v>1.2948767999999999</v>
      </c>
      <c r="SXT11">
        <v>1.2995517999999999</v>
      </c>
      <c r="SXU11">
        <v>1.3384624000000001</v>
      </c>
      <c r="SXV11">
        <v>1.3147279999999999</v>
      </c>
      <c r="SXW11">
        <v>1.3204781000000001</v>
      </c>
      <c r="SXX11">
        <v>1.3324479</v>
      </c>
      <c r="SXY11">
        <v>1.3383039999999999</v>
      </c>
      <c r="SXZ11">
        <v>1.3286005999999999</v>
      </c>
      <c r="SYA11">
        <v>1.3270359</v>
      </c>
      <c r="SYB11">
        <v>1.2947917</v>
      </c>
      <c r="SYC11">
        <v>1.3391497999999999</v>
      </c>
      <c r="SYD11">
        <v>1.3074806999999999</v>
      </c>
      <c r="SYE11">
        <v>1.2808733999999999</v>
      </c>
      <c r="SYF11">
        <v>1.3217022</v>
      </c>
      <c r="SYG11">
        <v>1.2911163999999999</v>
      </c>
      <c r="SYH11">
        <v>1.2974695000000001</v>
      </c>
      <c r="SYI11">
        <v>1.3007529</v>
      </c>
      <c r="SYJ11">
        <v>1.3141947</v>
      </c>
      <c r="SYK11">
        <v>1.2711285000000001</v>
      </c>
      <c r="SYL11">
        <v>1.2757764</v>
      </c>
      <c r="SYM11">
        <v>1.246621</v>
      </c>
      <c r="SYN11">
        <v>1.2738183999999999</v>
      </c>
      <c r="SYO11">
        <v>1.3003742</v>
      </c>
      <c r="SYP11">
        <v>1.2766179</v>
      </c>
      <c r="SYQ11">
        <v>1.2312653</v>
      </c>
      <c r="SYR11">
        <v>1.2343124999999999</v>
      </c>
      <c r="SYS11">
        <v>1.2457088999999999</v>
      </c>
      <c r="SYT11">
        <v>1.265987</v>
      </c>
      <c r="SYU11">
        <v>1.2988198</v>
      </c>
      <c r="SYV11">
        <v>1.3030132000000001</v>
      </c>
      <c r="SYW11">
        <v>1.3304366000000001</v>
      </c>
      <c r="SYX11">
        <v>1.3411477999999999</v>
      </c>
      <c r="SYY11">
        <v>1.3362887999999999</v>
      </c>
      <c r="SYZ11">
        <v>1.366214</v>
      </c>
      <c r="SZA11">
        <v>1.3762786</v>
      </c>
      <c r="SZB11">
        <v>1.4007544999999999</v>
      </c>
      <c r="SZC11">
        <v>1.4040950999999999</v>
      </c>
      <c r="SZD11">
        <v>1.4078698999999999</v>
      </c>
      <c r="SZE11">
        <v>1.4632186</v>
      </c>
      <c r="SZF11">
        <v>1.5079560000000001</v>
      </c>
      <c r="SZG11">
        <v>1.5177989000000001</v>
      </c>
      <c r="SZH11">
        <v>1.5482041</v>
      </c>
      <c r="SZI11">
        <v>1.5602883000000001</v>
      </c>
      <c r="SZJ11">
        <v>1.575467</v>
      </c>
      <c r="SZK11">
        <v>1.5998517999999999</v>
      </c>
      <c r="SZL11">
        <v>1.6149530000000001</v>
      </c>
      <c r="SZM11">
        <v>1.6065525</v>
      </c>
      <c r="SZN11">
        <v>1.5937479999999999</v>
      </c>
      <c r="SZO11">
        <v>1.6031784</v>
      </c>
      <c r="SZP11">
        <v>1.5869070999999999</v>
      </c>
      <c r="SZQ11">
        <v>1.6424196</v>
      </c>
      <c r="SZR11">
        <v>1.6420859000000001</v>
      </c>
      <c r="SZS11">
        <v>1.6572796999999999</v>
      </c>
      <c r="SZT11">
        <v>1.6529349</v>
      </c>
      <c r="SZU11">
        <v>1.6644003000000001</v>
      </c>
      <c r="SZV11">
        <v>1.6701747</v>
      </c>
      <c r="SZW11">
        <v>1.6937141</v>
      </c>
      <c r="SZX11">
        <v>1.7081964999999999</v>
      </c>
      <c r="SZY11">
        <v>1.7841739999999999</v>
      </c>
      <c r="SZZ11">
        <v>1.7318176000000001</v>
      </c>
      <c r="TAA11">
        <v>1.7800235</v>
      </c>
      <c r="TAB11">
        <v>1.7647600000000001</v>
      </c>
      <c r="TAC11">
        <v>1.7526366</v>
      </c>
      <c r="TAD11">
        <v>1.7667302</v>
      </c>
      <c r="TAE11">
        <v>1.7877706</v>
      </c>
      <c r="TAF11">
        <v>1.8091390000000001</v>
      </c>
      <c r="TAG11">
        <v>1.7788097</v>
      </c>
      <c r="TAH11">
        <v>1.7900757</v>
      </c>
      <c r="TAI11">
        <v>1.8368856</v>
      </c>
      <c r="TAJ11">
        <v>1.798254</v>
      </c>
      <c r="TAK11">
        <v>1.7850200000000001</v>
      </c>
      <c r="TAL11">
        <v>1.8037875999999999</v>
      </c>
      <c r="TAM11">
        <v>1.7793614</v>
      </c>
      <c r="TAN11">
        <v>1.7588223000000001</v>
      </c>
      <c r="TAO11">
        <v>1.7810950999999999</v>
      </c>
      <c r="TAP11">
        <v>1.7596782</v>
      </c>
      <c r="TAQ11">
        <v>1.7729566999999999</v>
      </c>
      <c r="TAR11">
        <v>1.7537936000000001</v>
      </c>
      <c r="TAS11">
        <v>1.7372133000000001</v>
      </c>
      <c r="TAT11">
        <v>1.7521734</v>
      </c>
      <c r="TAU11">
        <v>1.7807297</v>
      </c>
      <c r="TAV11">
        <v>1.7387789</v>
      </c>
      <c r="TAW11">
        <v>1.8138546</v>
      </c>
      <c r="TAX11">
        <v>1.7916907</v>
      </c>
      <c r="TAY11">
        <v>1.7636160999999999</v>
      </c>
      <c r="TAZ11">
        <v>1.7584375999999999</v>
      </c>
      <c r="TBA11">
        <v>1.7384911999999999</v>
      </c>
      <c r="TBB11">
        <v>1.8313332</v>
      </c>
      <c r="TBC11">
        <v>1.7952570999999999</v>
      </c>
      <c r="TBD11">
        <v>1.8662936999999999</v>
      </c>
      <c r="TBE11">
        <v>1.9277017000000001</v>
      </c>
      <c r="TBF11">
        <v>1.8968560999999999</v>
      </c>
      <c r="TBG11">
        <v>1.9205679</v>
      </c>
      <c r="TBH11">
        <v>1.9023709</v>
      </c>
      <c r="TBI11">
        <v>1.9266794</v>
      </c>
      <c r="TBJ11">
        <v>1.9343048</v>
      </c>
      <c r="TBK11">
        <v>1.9308457000000001</v>
      </c>
      <c r="TBL11">
        <v>1.9601976000000001</v>
      </c>
      <c r="TBM11">
        <v>1.9734925999999999</v>
      </c>
      <c r="TBN11">
        <v>1.9665855000000001</v>
      </c>
      <c r="TBO11">
        <v>1.9340508999999999</v>
      </c>
      <c r="TBP11">
        <v>2.0607274000000002</v>
      </c>
      <c r="TBQ11">
        <v>2.0676727000000001</v>
      </c>
      <c r="TBR11">
        <v>2.0941209999999999</v>
      </c>
      <c r="TBS11">
        <v>2.0622493999999998</v>
      </c>
      <c r="TBT11">
        <v>2.1216753000000002</v>
      </c>
      <c r="TBU11">
        <v>2.2125590000000002</v>
      </c>
      <c r="TBV11">
        <v>2.1326882999999999</v>
      </c>
      <c r="TBW11">
        <v>2.2245089999999998</v>
      </c>
      <c r="TBX11">
        <v>2.3379862</v>
      </c>
      <c r="TBY11">
        <v>2.2641087</v>
      </c>
      <c r="TBZ11">
        <v>2.2954327999999999</v>
      </c>
      <c r="TCA11">
        <v>2.3726664</v>
      </c>
      <c r="TCB11">
        <v>2.3409049999999998</v>
      </c>
      <c r="TCC11">
        <v>2.4487568999999998</v>
      </c>
      <c r="TCD11">
        <v>2.4285147</v>
      </c>
      <c r="TCE11">
        <v>2.4672662999999999</v>
      </c>
      <c r="TCF11">
        <v>2.5627811</v>
      </c>
      <c r="TCG11">
        <v>2.5874779000000001</v>
      </c>
      <c r="TCH11">
        <v>2.6437428000000001</v>
      </c>
      <c r="TCI11">
        <v>2.6488461000000001</v>
      </c>
      <c r="TCJ11">
        <v>2.7340447999999999</v>
      </c>
      <c r="TCK11">
        <v>2.7240014000000001</v>
      </c>
      <c r="TCL11">
        <v>2.7853669999999999</v>
      </c>
      <c r="TCM11">
        <v>2.8039738999999999</v>
      </c>
      <c r="TCN11">
        <v>2.8336401000000002</v>
      </c>
      <c r="TCO11">
        <v>2.8300187999999999</v>
      </c>
      <c r="TCP11">
        <v>2.8602905000000001</v>
      </c>
      <c r="TCQ11">
        <v>2.8596518</v>
      </c>
      <c r="TCR11">
        <v>2.8595014000000001</v>
      </c>
      <c r="TCS11">
        <v>2.8792724999999999</v>
      </c>
      <c r="TCT11">
        <v>2.9124780000000001</v>
      </c>
      <c r="TCU11">
        <v>2.8882647000000001</v>
      </c>
      <c r="TCV11">
        <v>2.9129209999999999</v>
      </c>
      <c r="TCW11">
        <v>2.893621</v>
      </c>
      <c r="TCX11">
        <v>2.8905987999999998</v>
      </c>
      <c r="TCY11">
        <v>2.9163644</v>
      </c>
      <c r="TCZ11">
        <v>2.9228187000000001</v>
      </c>
      <c r="TDA11">
        <v>2.9376950000000002</v>
      </c>
      <c r="TDB11">
        <v>2.9248661999999999</v>
      </c>
      <c r="TDC11">
        <v>2.9277408</v>
      </c>
      <c r="TDD11">
        <v>2.9074895000000001</v>
      </c>
      <c r="TDE11">
        <v>2.9124165</v>
      </c>
      <c r="TDF11">
        <v>2.8978609999999998</v>
      </c>
      <c r="TDG11">
        <v>2.9029205</v>
      </c>
      <c r="TDH11">
        <v>2.8835134999999998</v>
      </c>
      <c r="TDI11">
        <v>2.8775957000000001</v>
      </c>
      <c r="TDJ11">
        <v>2.8691040999999999</v>
      </c>
      <c r="TDK11">
        <v>2.8726601999999999</v>
      </c>
      <c r="TDL11">
        <v>2.8780025999999999</v>
      </c>
      <c r="TDM11">
        <v>2.8697344999999999</v>
      </c>
      <c r="TDN11">
        <v>2.8679370999999998</v>
      </c>
      <c r="TDO11">
        <v>2.8644444999999998</v>
      </c>
      <c r="TDP11">
        <v>2.8770628</v>
      </c>
      <c r="TDQ11">
        <v>2.8709558999999998</v>
      </c>
      <c r="TDR11">
        <v>2.8673096</v>
      </c>
      <c r="TDS11">
        <v>2.8754233999999999</v>
      </c>
      <c r="TDT11">
        <v>2.8376383999999999</v>
      </c>
      <c r="TDU11">
        <v>2.8169610999999999</v>
      </c>
      <c r="TDV11">
        <v>2.8404745999999998</v>
      </c>
      <c r="TDW11">
        <v>2.8208791999999998</v>
      </c>
      <c r="TDX11">
        <v>2.8474927000000001</v>
      </c>
      <c r="TDY11">
        <v>2.8017525999999999</v>
      </c>
      <c r="TDZ11">
        <v>2.8249040000000001</v>
      </c>
      <c r="TEA11">
        <v>2.8037847999999999</v>
      </c>
      <c r="TEB11">
        <v>2.8107351999999999</v>
      </c>
      <c r="TEC11">
        <v>2.8407464</v>
      </c>
      <c r="TED11">
        <v>2.8134146000000002</v>
      </c>
      <c r="TEE11">
        <v>2.8277158999999998</v>
      </c>
      <c r="TEF11">
        <v>2.8385904000000002</v>
      </c>
      <c r="TEG11">
        <v>2.8194279999999998</v>
      </c>
      <c r="TEH11">
        <v>2.8489222999999999</v>
      </c>
      <c r="TEI11">
        <v>2.8479334999999999</v>
      </c>
      <c r="TEJ11">
        <v>2.8528023</v>
      </c>
      <c r="TEK11">
        <v>2.8514612000000001</v>
      </c>
      <c r="TEL11">
        <v>2.8290212000000001</v>
      </c>
      <c r="TEM11">
        <v>2.8502869999999998</v>
      </c>
      <c r="TEN11">
        <v>2.8688284999999998</v>
      </c>
      <c r="TEO11">
        <v>2.8564403</v>
      </c>
      <c r="TEP11">
        <v>2.8598216000000001</v>
      </c>
      <c r="TEQ11">
        <v>2.8741569999999999</v>
      </c>
      <c r="TER11">
        <v>2.8656921</v>
      </c>
      <c r="TES11">
        <v>2.8691216000000002</v>
      </c>
      <c r="TET11">
        <v>2.8723314000000002</v>
      </c>
      <c r="TEU11">
        <v>2.8674822</v>
      </c>
      <c r="TEV11">
        <v>2.8806449999999999</v>
      </c>
      <c r="TEW11">
        <v>2.9025761999999999</v>
      </c>
      <c r="TEX11">
        <v>2.9128850000000002</v>
      </c>
      <c r="TEY11">
        <v>2.9103715000000001</v>
      </c>
      <c r="TEZ11">
        <v>2.9257114</v>
      </c>
      <c r="TFA11">
        <v>2.9065126999999999</v>
      </c>
      <c r="TFB11">
        <v>2.9119158000000001</v>
      </c>
      <c r="TFC11">
        <v>2.9125793</v>
      </c>
      <c r="TFD11">
        <v>2.9033961000000001</v>
      </c>
      <c r="TFE11">
        <v>2.8964858000000002</v>
      </c>
      <c r="TFF11">
        <v>2.8632531000000001</v>
      </c>
      <c r="TFG11">
        <v>2.8640436999999999</v>
      </c>
      <c r="TFH11">
        <v>2.8514265999999999</v>
      </c>
      <c r="TFI11">
        <v>2.8443014999999998</v>
      </c>
      <c r="TFJ11">
        <v>2.8368386999999999</v>
      </c>
      <c r="TFK11">
        <v>2.8177476000000001</v>
      </c>
      <c r="TFL11">
        <v>2.8147416000000001</v>
      </c>
      <c r="TFM11">
        <v>2.7983018999999998</v>
      </c>
      <c r="TFN11">
        <v>2.7693724999999998</v>
      </c>
      <c r="TFO11">
        <v>2.7693107000000001</v>
      </c>
      <c r="TFP11">
        <v>2.7486427</v>
      </c>
      <c r="TFQ11">
        <v>2.7499804000000001</v>
      </c>
      <c r="TFR11">
        <v>2.7433850999999998</v>
      </c>
      <c r="TFS11">
        <v>2.7473206999999999</v>
      </c>
      <c r="TFT11">
        <v>2.7306237000000002</v>
      </c>
      <c r="TFU11">
        <v>2.7397056000000002</v>
      </c>
      <c r="TFV11">
        <v>2.7336654999999999</v>
      </c>
      <c r="TFW11">
        <v>2.7409357999999999</v>
      </c>
      <c r="TFX11">
        <v>2.7481914000000001</v>
      </c>
      <c r="TFY11">
        <v>2.7499997999999999</v>
      </c>
      <c r="TFZ11">
        <v>2.7514216999999999</v>
      </c>
      <c r="TGA11">
        <v>2.7610393000000002</v>
      </c>
      <c r="TGB11">
        <v>2.7766723999999998</v>
      </c>
      <c r="TGC11">
        <v>2.7813745000000001</v>
      </c>
      <c r="TGD11">
        <v>2.7853588999999999</v>
      </c>
      <c r="TGE11">
        <v>2.7969290999999998</v>
      </c>
      <c r="TGF11">
        <v>2.8150637000000001</v>
      </c>
      <c r="TGG11">
        <v>2.8235945999999998</v>
      </c>
      <c r="TGH11">
        <v>2.8177881</v>
      </c>
      <c r="TGI11">
        <v>2.8472385</v>
      </c>
      <c r="TGJ11">
        <v>2.8208755999999999</v>
      </c>
      <c r="TGK11">
        <v>2.8423927</v>
      </c>
      <c r="TGL11">
        <v>2.8257284</v>
      </c>
      <c r="TGM11">
        <v>2.8346136</v>
      </c>
      <c r="TGN11">
        <v>2.8445806999999999</v>
      </c>
      <c r="TGO11">
        <v>2.8391619000000001</v>
      </c>
      <c r="TGP11">
        <v>2.8456986</v>
      </c>
      <c r="TGQ11">
        <v>2.8529034000000002</v>
      </c>
      <c r="TGR11">
        <v>2.8236756000000001</v>
      </c>
      <c r="TGS11">
        <v>2.8524748999999998</v>
      </c>
      <c r="TGT11">
        <v>2.8258846000000002</v>
      </c>
      <c r="TGU11">
        <v>2.8302087999999999</v>
      </c>
      <c r="TGV11">
        <v>2.8217628000000001</v>
      </c>
      <c r="TGW11">
        <v>2.8253490999999999</v>
      </c>
      <c r="TGX11">
        <v>2.8031937999999998</v>
      </c>
      <c r="TGY11">
        <v>2.8148110000000002</v>
      </c>
      <c r="TGZ11">
        <v>2.7876718</v>
      </c>
      <c r="THA11">
        <v>2.7901606999999999</v>
      </c>
      <c r="THB11">
        <v>2.7813382</v>
      </c>
      <c r="THC11">
        <v>2.7798014000000002</v>
      </c>
      <c r="THD11">
        <v>2.7735207000000002</v>
      </c>
      <c r="THE11">
        <v>2.7683327000000002</v>
      </c>
      <c r="THF11">
        <v>2.7751122000000001</v>
      </c>
      <c r="THG11">
        <v>2.7730712999999998</v>
      </c>
      <c r="THH11">
        <v>2.7684943999999998</v>
      </c>
      <c r="THI11">
        <v>2.7524058999999998</v>
      </c>
      <c r="THJ11">
        <v>2.7585251</v>
      </c>
      <c r="THK11">
        <v>2.7539191000000001</v>
      </c>
      <c r="THL11">
        <v>2.7512693000000001</v>
      </c>
      <c r="THM11">
        <v>2.7540817</v>
      </c>
      <c r="THN11">
        <v>2.7419281</v>
      </c>
      <c r="THO11">
        <v>2.7352382999999998</v>
      </c>
      <c r="THP11">
        <v>2.7313461000000001</v>
      </c>
      <c r="THQ11">
        <v>2.7218963999999999</v>
      </c>
      <c r="THR11">
        <v>2.7227546999999999</v>
      </c>
      <c r="THS11">
        <v>2.7216423000000001</v>
      </c>
      <c r="THT11">
        <v>2.7177536</v>
      </c>
      <c r="THU11">
        <v>2.7217978999999999</v>
      </c>
      <c r="THV11">
        <v>2.7192759999999998</v>
      </c>
      <c r="THW11">
        <v>2.7080848</v>
      </c>
      <c r="THX11">
        <v>2.7054019</v>
      </c>
      <c r="THY11">
        <v>2.6965233999999998</v>
      </c>
      <c r="THZ11">
        <v>2.6901739</v>
      </c>
      <c r="TIA11">
        <v>2.6864691000000001</v>
      </c>
      <c r="TIB11">
        <v>2.6720161</v>
      </c>
      <c r="TIC11">
        <v>2.6721295999999999</v>
      </c>
      <c r="TID11">
        <v>2.6502907000000002</v>
      </c>
      <c r="TIE11">
        <v>2.6441821999999999</v>
      </c>
      <c r="TIF11">
        <v>2.6354315000000001</v>
      </c>
      <c r="TIG11">
        <v>2.6184208</v>
      </c>
      <c r="TIH11">
        <v>2.6035797999999999</v>
      </c>
      <c r="TII11">
        <v>2.6027205000000002</v>
      </c>
      <c r="TIJ11">
        <v>2.5952413000000001</v>
      </c>
      <c r="TIK11">
        <v>2.5742433</v>
      </c>
      <c r="TIL11">
        <v>2.5793067999999999</v>
      </c>
      <c r="TIM11">
        <v>2.5745029000000001</v>
      </c>
      <c r="TIN11">
        <v>2.5660682000000001</v>
      </c>
      <c r="TIO11">
        <v>2.5584997999999999</v>
      </c>
      <c r="TIP11">
        <v>2.5500128000000002</v>
      </c>
      <c r="TIQ11">
        <v>2.5481688999999998</v>
      </c>
      <c r="TIR11">
        <v>2.5483465000000001</v>
      </c>
      <c r="TIS11">
        <v>2.5473781</v>
      </c>
      <c r="TIT11">
        <v>2.5454539999999999</v>
      </c>
      <c r="TIU11">
        <v>2.5462410000000002</v>
      </c>
      <c r="TIV11">
        <v>2.5352673999999999</v>
      </c>
      <c r="TIW11">
        <v>2.5221844</v>
      </c>
      <c r="TIX11">
        <v>2.5190638999999999</v>
      </c>
      <c r="TIY11">
        <v>2.5135812999999998</v>
      </c>
      <c r="TIZ11">
        <v>2.4993525000000001</v>
      </c>
      <c r="TJA11">
        <v>2.4914293000000001</v>
      </c>
      <c r="TJB11">
        <v>2.4853405999999998</v>
      </c>
      <c r="TJC11">
        <v>2.4834676</v>
      </c>
      <c r="TJD11">
        <v>2.4592887999999999</v>
      </c>
      <c r="TJE11">
        <v>2.4578478000000001</v>
      </c>
      <c r="TJF11">
        <v>2.440124</v>
      </c>
      <c r="TJG11">
        <v>2.4318675999999999</v>
      </c>
      <c r="TJH11">
        <v>2.4192722</v>
      </c>
      <c r="TJI11">
        <v>2.4134294999999999</v>
      </c>
      <c r="TJJ11">
        <v>2.4141225999999998</v>
      </c>
      <c r="TJK11">
        <v>2.405926</v>
      </c>
      <c r="TJL11">
        <v>2.3841587999999998</v>
      </c>
      <c r="TJM11">
        <v>2.3739227999999999</v>
      </c>
      <c r="TJN11">
        <v>2.3618510000000001</v>
      </c>
      <c r="TJO11">
        <v>2.3580337</v>
      </c>
      <c r="TJP11">
        <v>2.3532999000000001</v>
      </c>
      <c r="TJQ11">
        <v>2.3435725999999999</v>
      </c>
      <c r="TJR11">
        <v>2.3405315999999998</v>
      </c>
      <c r="TJS11">
        <v>2.3278642000000001</v>
      </c>
      <c r="TJT11">
        <v>2.3136146000000002</v>
      </c>
      <c r="TJU11">
        <v>2.3051816999999999</v>
      </c>
      <c r="TJV11">
        <v>2.3041152999999999</v>
      </c>
      <c r="TJW11">
        <v>2.3011758000000002</v>
      </c>
      <c r="TJX11">
        <v>2.3030569999999999</v>
      </c>
      <c r="TJY11">
        <v>2.2883936999999999</v>
      </c>
      <c r="TJZ11">
        <v>2.2870116</v>
      </c>
      <c r="TKA11">
        <v>2.2881083000000002</v>
      </c>
      <c r="TKB11">
        <v>2.2898301999999999</v>
      </c>
      <c r="TKC11">
        <v>2.2999939999999999</v>
      </c>
      <c r="TKD11">
        <v>2.2958192999999998</v>
      </c>
      <c r="TKE11">
        <v>2.2950487000000002</v>
      </c>
      <c r="TKF11">
        <v>2.2947104</v>
      </c>
      <c r="TKG11">
        <v>2.3015303999999999</v>
      </c>
      <c r="TKH11">
        <v>2.2941631999999998</v>
      </c>
      <c r="TKI11">
        <v>2.2939899000000001</v>
      </c>
      <c r="TKJ11">
        <v>2.2910879</v>
      </c>
      <c r="TKK11">
        <v>2.2938054000000001</v>
      </c>
      <c r="TKL11">
        <v>2.2939197999999998</v>
      </c>
      <c r="TKM11">
        <v>2.2849952999999998</v>
      </c>
      <c r="TKN11">
        <v>2.2821237999999999</v>
      </c>
      <c r="TKO11">
        <v>2.2813275000000002</v>
      </c>
      <c r="TKP11">
        <v>2.2616559999999999</v>
      </c>
      <c r="TKQ11">
        <v>2.2587725999999999</v>
      </c>
      <c r="TKR11">
        <v>2.2452581</v>
      </c>
      <c r="TKS11">
        <v>2.2415143999999998</v>
      </c>
      <c r="TKT11">
        <v>2.2338054000000001</v>
      </c>
      <c r="TKU11">
        <v>2.2338833999999999</v>
      </c>
      <c r="TKV11">
        <v>2.2166299999999999</v>
      </c>
      <c r="TKW11">
        <v>2.2140133</v>
      </c>
      <c r="TKX11">
        <v>2.2046657000000001</v>
      </c>
      <c r="TKY11">
        <v>2.1830842000000001</v>
      </c>
      <c r="TKZ11">
        <v>2.1853427999999999</v>
      </c>
      <c r="TLA11">
        <v>2.1799339999999998</v>
      </c>
      <c r="TLB11">
        <v>2.1688626000000002</v>
      </c>
      <c r="TLC11">
        <v>2.1578135000000001</v>
      </c>
      <c r="TLD11">
        <v>2.1563810999999999</v>
      </c>
      <c r="TLE11">
        <v>2.1513494999999998</v>
      </c>
      <c r="TLF11">
        <v>2.1435795</v>
      </c>
      <c r="TLG11">
        <v>2.1458382999999999</v>
      </c>
      <c r="TLH11">
        <v>2.1375479999999998</v>
      </c>
      <c r="TLI11">
        <v>2.1277520999999999</v>
      </c>
      <c r="TLJ11">
        <v>2.1345700999999999</v>
      </c>
      <c r="TLK11">
        <v>2.1216276000000001</v>
      </c>
      <c r="TLL11">
        <v>2.1081810000000001</v>
      </c>
      <c r="TLM11">
        <v>2.1098924000000001</v>
      </c>
      <c r="TLN11">
        <v>2.1041032999999998</v>
      </c>
      <c r="TLO11">
        <v>2.0959710999999999</v>
      </c>
      <c r="TLP11">
        <v>2.0882936000000001</v>
      </c>
      <c r="TLQ11">
        <v>2.0703740000000002</v>
      </c>
      <c r="TLR11">
        <v>2.0638261</v>
      </c>
      <c r="TLS11">
        <v>2.0501613999999999</v>
      </c>
      <c r="TLT11">
        <v>2.0515862</v>
      </c>
      <c r="TLU11">
        <v>2.0396333000000002</v>
      </c>
      <c r="TLV11">
        <v>2.0386465</v>
      </c>
      <c r="TLW11">
        <v>2.0214604999999999</v>
      </c>
      <c r="TLX11">
        <v>2.0180817000000002</v>
      </c>
      <c r="TLY11">
        <v>1.9977322</v>
      </c>
      <c r="TLZ11">
        <v>2.0049005000000002</v>
      </c>
      <c r="TMA11">
        <v>2.0028009</v>
      </c>
      <c r="TMB11">
        <v>1.9958925999999999</v>
      </c>
      <c r="TMC11">
        <v>1.9992373999999999</v>
      </c>
      <c r="TMD11">
        <v>1.9962945999999999</v>
      </c>
      <c r="TME11">
        <v>1.9814271999999999</v>
      </c>
      <c r="TMF11">
        <v>1.9816543</v>
      </c>
      <c r="TMG11">
        <v>1.9783755999999999</v>
      </c>
      <c r="TMH11">
        <v>1.9819815000000001</v>
      </c>
      <c r="TMI11">
        <v>1.9602885000000001</v>
      </c>
      <c r="TMJ11">
        <v>1.9518434</v>
      </c>
      <c r="TMK11">
        <v>1.9549586000000001</v>
      </c>
      <c r="TML11">
        <v>1.9383173</v>
      </c>
      <c r="TMM11">
        <v>1.9272826999999999</v>
      </c>
      <c r="TMN11">
        <v>1.9058671</v>
      </c>
      <c r="TMO11">
        <v>1.9044502999999999</v>
      </c>
      <c r="TMP11">
        <v>1.8909313999999999</v>
      </c>
      <c r="TMQ11">
        <v>1.8941996999999999</v>
      </c>
      <c r="TMR11">
        <v>1.8633485999999999</v>
      </c>
      <c r="TMS11">
        <v>1.8640182000000001</v>
      </c>
      <c r="TMT11">
        <v>1.8575039</v>
      </c>
      <c r="TMU11">
        <v>1.8577330999999999</v>
      </c>
      <c r="TMV11">
        <v>1.8501548999999999</v>
      </c>
      <c r="TMW11">
        <v>1.8554558999999999</v>
      </c>
      <c r="TMX11">
        <v>1.8448216</v>
      </c>
      <c r="TMY11">
        <v>1.8417165</v>
      </c>
      <c r="TMZ11">
        <v>1.8251459999999999</v>
      </c>
      <c r="TNA11">
        <v>1.8316706</v>
      </c>
      <c r="TNB11">
        <v>1.8345739999999999</v>
      </c>
      <c r="TNC11">
        <v>1.8309249999999999</v>
      </c>
      <c r="TND11">
        <v>1.8293942999999999</v>
      </c>
      <c r="TNE11">
        <v>1.8371652000000001</v>
      </c>
      <c r="TNF11">
        <v>1.8332082000000001</v>
      </c>
      <c r="TNG11">
        <v>1.8371189999999999</v>
      </c>
      <c r="TNH11">
        <v>1.8394999999999999</v>
      </c>
      <c r="TNI11">
        <v>1.8386690999999999</v>
      </c>
      <c r="TNJ11">
        <v>1.8390882</v>
      </c>
      <c r="TNK11">
        <v>1.8344384</v>
      </c>
      <c r="TNL11">
        <v>1.8443240000000001</v>
      </c>
      <c r="TNM11">
        <v>1.8420553</v>
      </c>
      <c r="TNN11">
        <v>1.8376844999999999</v>
      </c>
      <c r="TNO11">
        <v>1.8455291</v>
      </c>
      <c r="TNP11">
        <v>1.8577653999999999</v>
      </c>
      <c r="TNQ11">
        <v>1.8516649999999999</v>
      </c>
      <c r="TNR11">
        <v>1.8584132</v>
      </c>
      <c r="TNS11">
        <v>1.8564407000000001</v>
      </c>
      <c r="TNT11">
        <v>1.8483181</v>
      </c>
      <c r="TNU11">
        <v>1.8460943999999999</v>
      </c>
      <c r="TNV11">
        <v>1.8458185</v>
      </c>
      <c r="TNW11">
        <v>1.8430715</v>
      </c>
      <c r="TNX11">
        <v>1.8346982000000001</v>
      </c>
      <c r="TNY11">
        <v>1.8314549</v>
      </c>
      <c r="TNZ11">
        <v>1.8147401000000001</v>
      </c>
      <c r="TOA11">
        <v>1.8147314000000001</v>
      </c>
      <c r="TOB11">
        <v>1.8044353</v>
      </c>
      <c r="TOC11">
        <v>1.7889174999999999</v>
      </c>
      <c r="TOD11">
        <v>1.7908188</v>
      </c>
      <c r="TOE11">
        <v>1.7827678</v>
      </c>
      <c r="TOF11">
        <v>1.7802863</v>
      </c>
      <c r="TOG11">
        <v>1.787728</v>
      </c>
      <c r="TOH11">
        <v>1.783482</v>
      </c>
      <c r="TOI11">
        <v>1.7710115</v>
      </c>
      <c r="TOJ11">
        <v>1.7897061000000001</v>
      </c>
      <c r="TOK11">
        <v>1.773881</v>
      </c>
      <c r="TOL11">
        <v>1.7919034</v>
      </c>
      <c r="TOM11">
        <v>1.7896460999999999</v>
      </c>
      <c r="TON11">
        <v>1.8124008</v>
      </c>
      <c r="TOO11">
        <v>1.8053805999999999</v>
      </c>
      <c r="TOP11">
        <v>1.816802</v>
      </c>
      <c r="TOQ11">
        <v>1.8222313000000001</v>
      </c>
      <c r="TOR11">
        <v>1.8337524999999999</v>
      </c>
      <c r="TOS11">
        <v>1.8275060999999999</v>
      </c>
      <c r="TOT11">
        <v>1.8492725999999999</v>
      </c>
      <c r="TOU11">
        <v>1.8515794000000001</v>
      </c>
      <c r="TOV11">
        <v>1.8578140999999999</v>
      </c>
      <c r="TOW11">
        <v>1.8764433</v>
      </c>
      <c r="TOX11">
        <v>1.8777579</v>
      </c>
      <c r="TOY11">
        <v>1.8958820000000001</v>
      </c>
      <c r="TOZ11">
        <v>1.8828677</v>
      </c>
      <c r="TPA11">
        <v>1.894153</v>
      </c>
      <c r="TPB11">
        <v>1.9042364000000001</v>
      </c>
      <c r="TPC11">
        <v>1.9117097999999999</v>
      </c>
      <c r="TPD11">
        <v>1.9180273000000001</v>
      </c>
      <c r="TPE11">
        <v>1.9301957000000001</v>
      </c>
      <c r="TPF11">
        <v>1.9342588000000001</v>
      </c>
      <c r="TPG11">
        <v>1.9494362000000001</v>
      </c>
      <c r="TPH11">
        <v>1.9480721999999999</v>
      </c>
      <c r="TPI11">
        <v>1.9560522</v>
      </c>
      <c r="TPJ11">
        <v>1.9470215</v>
      </c>
      <c r="TPK11">
        <v>1.9550004999999999</v>
      </c>
      <c r="TPL11">
        <v>1.9509912</v>
      </c>
      <c r="TPM11">
        <v>1.9485996999999999</v>
      </c>
      <c r="TPN11">
        <v>1.9628426000000001</v>
      </c>
      <c r="TPO11">
        <v>1.9496926999999999</v>
      </c>
      <c r="TPP11">
        <v>1.9551206999999999</v>
      </c>
      <c r="TPQ11">
        <v>1.9570856999999999</v>
      </c>
      <c r="TPR11">
        <v>1.9417850999999999</v>
      </c>
      <c r="TPS11">
        <v>1.955864</v>
      </c>
      <c r="TPT11">
        <v>1.9537481000000001</v>
      </c>
      <c r="TPU11">
        <v>1.961036</v>
      </c>
      <c r="TPV11">
        <v>1.9409451</v>
      </c>
      <c r="TPW11">
        <v>1.9579762999999999</v>
      </c>
      <c r="TPX11">
        <v>1.9597514</v>
      </c>
      <c r="TPY11">
        <v>1.961236</v>
      </c>
      <c r="TPZ11">
        <v>1.9539953000000001</v>
      </c>
      <c r="TQA11">
        <v>1.9576567</v>
      </c>
      <c r="TQB11">
        <v>1.9495526999999999</v>
      </c>
      <c r="TQC11">
        <v>1.9369931</v>
      </c>
      <c r="TQD11">
        <v>1.9328557</v>
      </c>
      <c r="TQE11">
        <v>1.9293528</v>
      </c>
      <c r="TQF11">
        <v>1.9356476</v>
      </c>
      <c r="TQG11">
        <v>1.9205947000000001</v>
      </c>
      <c r="TQH11">
        <v>1.9284043</v>
      </c>
      <c r="TQI11">
        <v>1.9018120999999999</v>
      </c>
      <c r="TQJ11">
        <v>1.9126399999999999</v>
      </c>
      <c r="TQK11">
        <v>1.9012423000000001</v>
      </c>
      <c r="TQL11">
        <v>1.9093503999999999</v>
      </c>
      <c r="TQM11">
        <v>1.9233669</v>
      </c>
      <c r="TQN11">
        <v>1.9145386</v>
      </c>
      <c r="TQO11">
        <v>1.9093272999999999</v>
      </c>
      <c r="TQP11">
        <v>1.9170946</v>
      </c>
      <c r="TQQ11">
        <v>1.9240245</v>
      </c>
      <c r="TQR11">
        <v>1.9181684999999999</v>
      </c>
      <c r="TQS11">
        <v>1.9347357999999999</v>
      </c>
      <c r="TQT11">
        <v>1.9291567999999999</v>
      </c>
      <c r="TQU11">
        <v>1.9341093</v>
      </c>
      <c r="TQV11">
        <v>1.9579530000000001</v>
      </c>
      <c r="TQW11">
        <v>1.9581552</v>
      </c>
      <c r="TQX11">
        <v>1.9774214999999999</v>
      </c>
      <c r="TQY11">
        <v>1.9788197999999999</v>
      </c>
      <c r="TQZ11">
        <v>2.0054902999999999</v>
      </c>
      <c r="TRA11">
        <v>2.0138891000000001</v>
      </c>
      <c r="TRB11">
        <v>2.0163294999999999</v>
      </c>
      <c r="TRC11">
        <v>2.0334675</v>
      </c>
      <c r="TRD11">
        <v>2.0421193</v>
      </c>
      <c r="TRE11">
        <v>2.0425974999999998</v>
      </c>
      <c r="TRF11">
        <v>2.057137</v>
      </c>
      <c r="TRG11">
        <v>2.0586741000000002</v>
      </c>
      <c r="TRH11">
        <v>2.0480022</v>
      </c>
      <c r="TRI11">
        <v>2.0571380000000001</v>
      </c>
      <c r="TRJ11">
        <v>2.0604537000000001</v>
      </c>
      <c r="TRK11">
        <v>2.0720184000000001</v>
      </c>
      <c r="TRL11">
        <v>2.0506291000000001</v>
      </c>
      <c r="TRM11">
        <v>2.0626066000000001</v>
      </c>
      <c r="TRN11">
        <v>2.0788131000000001</v>
      </c>
      <c r="TRO11">
        <v>2.0966444000000002</v>
      </c>
      <c r="TRP11">
        <v>2.0840236999999999</v>
      </c>
      <c r="TRQ11">
        <v>2.1097413999999999</v>
      </c>
      <c r="TRR11">
        <v>2.1133568</v>
      </c>
      <c r="TRS11">
        <v>2.1220458</v>
      </c>
      <c r="TRT11">
        <v>2.1334491</v>
      </c>
      <c r="TRU11">
        <v>2.135462</v>
      </c>
      <c r="TRV11">
        <v>2.1374745000000002</v>
      </c>
      <c r="TRW11">
        <v>2.1654301</v>
      </c>
      <c r="TRX11">
        <v>2.1696577000000001</v>
      </c>
      <c r="TRY11">
        <v>2.1685463999999999</v>
      </c>
      <c r="TRZ11">
        <v>2.1779733000000001</v>
      </c>
      <c r="TSA11">
        <v>2.1653893000000002</v>
      </c>
      <c r="TSB11">
        <v>2.1710533999999999</v>
      </c>
      <c r="TSC11">
        <v>2.1609837999999999</v>
      </c>
      <c r="TSD11">
        <v>2.1488179999999999</v>
      </c>
      <c r="TSE11">
        <v>2.1496491</v>
      </c>
      <c r="TSF11">
        <v>2.1318538</v>
      </c>
      <c r="TSG11">
        <v>2.1249044000000001</v>
      </c>
      <c r="TSH11">
        <v>2.1330879</v>
      </c>
      <c r="TSI11">
        <v>2.1061215</v>
      </c>
      <c r="TSJ11">
        <v>2.1072981</v>
      </c>
      <c r="TSK11">
        <v>2.0931532000000002</v>
      </c>
      <c r="TSL11">
        <v>2.0866096000000001</v>
      </c>
      <c r="TSM11">
        <v>2.0816150000000002</v>
      </c>
      <c r="TSN11">
        <v>2.0880911000000002</v>
      </c>
      <c r="TSO11">
        <v>2.0654105999999999</v>
      </c>
      <c r="TSP11">
        <v>2.0752660999999999</v>
      </c>
      <c r="TSQ11">
        <v>2.0877751999999998</v>
      </c>
      <c r="TSR11">
        <v>2.0773668000000001</v>
      </c>
      <c r="TSS11">
        <v>2.0783832000000002</v>
      </c>
      <c r="TST11">
        <v>2.0751249999999999</v>
      </c>
      <c r="TSU11">
        <v>2.0785836999999998</v>
      </c>
      <c r="TSV11">
        <v>2.0870209000000002</v>
      </c>
      <c r="TSW11">
        <v>2.0812097000000001</v>
      </c>
      <c r="TSX11">
        <v>2.0843324999999999</v>
      </c>
      <c r="TSY11">
        <v>2.1007788000000001</v>
      </c>
      <c r="TSZ11">
        <v>2.0925598000000001</v>
      </c>
      <c r="TTA11">
        <v>2.0965734</v>
      </c>
      <c r="TTB11">
        <v>2.0830901000000002</v>
      </c>
      <c r="TTC11">
        <v>2.0868886</v>
      </c>
      <c r="TTD11">
        <v>2.0967585999999998</v>
      </c>
      <c r="TTE11">
        <v>2.1019378</v>
      </c>
      <c r="TTF11">
        <v>2.0963124999999998</v>
      </c>
      <c r="TTG11">
        <v>2.0978677000000001</v>
      </c>
      <c r="TTH11">
        <v>2.0945445999999999</v>
      </c>
      <c r="TTI11">
        <v>2.0839922</v>
      </c>
      <c r="TTJ11">
        <v>2.0962907999999998</v>
      </c>
      <c r="TTK11">
        <v>2.087326</v>
      </c>
      <c r="TTL11">
        <v>2.1095161</v>
      </c>
      <c r="TTM11">
        <v>2.1093023</v>
      </c>
      <c r="TTN11">
        <v>2.1198342000000001</v>
      </c>
      <c r="TTO11">
        <v>2.1272848</v>
      </c>
      <c r="TTP11">
        <v>2.1379513999999999</v>
      </c>
      <c r="TTQ11">
        <v>2.1536856000000002</v>
      </c>
      <c r="TTR11">
        <v>2.1646464000000001</v>
      </c>
      <c r="TTS11">
        <v>2.1622542999999999</v>
      </c>
      <c r="TTT11">
        <v>2.1792254</v>
      </c>
      <c r="TTU11">
        <v>2.1894271000000001</v>
      </c>
      <c r="TTV11">
        <v>2.1933327</v>
      </c>
      <c r="TTW11">
        <v>2.1872427000000001</v>
      </c>
      <c r="TTX11">
        <v>2.2031907999999998</v>
      </c>
      <c r="TTY11">
        <v>2.1967083999999999</v>
      </c>
      <c r="TTZ11">
        <v>2.1976475999999998</v>
      </c>
      <c r="TUA11">
        <v>2.2126676999999999</v>
      </c>
      <c r="TUB11">
        <v>2.2201146999999999</v>
      </c>
      <c r="TUC11">
        <v>2.2261188000000001</v>
      </c>
      <c r="TUD11">
        <v>2.2060235000000001</v>
      </c>
      <c r="TUE11">
        <v>2.2192346999999999</v>
      </c>
      <c r="TUF11">
        <v>2.2198924999999998</v>
      </c>
      <c r="TUG11">
        <v>2.2010855999999999</v>
      </c>
      <c r="TUH11">
        <v>2.2094836</v>
      </c>
      <c r="TUI11">
        <v>2.2152924999999999</v>
      </c>
      <c r="TUJ11">
        <v>2.2085656999999999</v>
      </c>
      <c r="TUK11">
        <v>2.2097709000000001</v>
      </c>
      <c r="TUL11">
        <v>2.2215910000000001</v>
      </c>
      <c r="TUM11">
        <v>2.2235119000000001</v>
      </c>
      <c r="TUN11">
        <v>2.2168701</v>
      </c>
      <c r="TUO11">
        <v>2.2128872999999998</v>
      </c>
      <c r="TUP11">
        <v>2.2203602999999998</v>
      </c>
      <c r="TUQ11">
        <v>2.2180209</v>
      </c>
      <c r="TUR11">
        <v>2.2292616000000001</v>
      </c>
      <c r="TUS11">
        <v>2.2317456999999998</v>
      </c>
      <c r="TUT11">
        <v>2.2368035000000002</v>
      </c>
      <c r="TUU11">
        <v>2.2468653000000001</v>
      </c>
      <c r="TUV11">
        <v>2.2485613999999998</v>
      </c>
      <c r="TUW11">
        <v>2.2576779999999999</v>
      </c>
      <c r="TUX11">
        <v>2.2498282999999999</v>
      </c>
      <c r="TUY11">
        <v>2.2593616999999999</v>
      </c>
      <c r="TUZ11">
        <v>2.2516607999999998</v>
      </c>
      <c r="TVA11">
        <v>2.2504084</v>
      </c>
      <c r="TVB11">
        <v>2.2716026</v>
      </c>
      <c r="TVC11">
        <v>2.2562695000000001</v>
      </c>
      <c r="TVD11">
        <v>2.2740157000000001</v>
      </c>
      <c r="TVE11">
        <v>2.2693778999999998</v>
      </c>
      <c r="TVF11">
        <v>2.2844140999999998</v>
      </c>
      <c r="TVG11">
        <v>2.2773715999999999</v>
      </c>
      <c r="TVH11">
        <v>2.3045754000000001</v>
      </c>
      <c r="TVI11">
        <v>2.2857799999999999</v>
      </c>
      <c r="TVJ11">
        <v>2.3135013999999998</v>
      </c>
      <c r="TVK11">
        <v>2.3046720000000001</v>
      </c>
      <c r="TVL11">
        <v>2.3188515000000001</v>
      </c>
      <c r="TVM11">
        <v>2.3209909999999998</v>
      </c>
      <c r="TVN11">
        <v>2.3244646000000002</v>
      </c>
      <c r="TVO11">
        <v>2.3266806999999998</v>
      </c>
      <c r="TVP11">
        <v>2.3206663000000001</v>
      </c>
      <c r="TVQ11">
        <v>2.3235619000000001</v>
      </c>
      <c r="TVR11">
        <v>2.3238273</v>
      </c>
      <c r="TVS11">
        <v>2.3230259000000002</v>
      </c>
      <c r="TVT11">
        <v>2.3150582000000002</v>
      </c>
      <c r="TVU11">
        <v>2.3171841999999998</v>
      </c>
      <c r="TVV11">
        <v>2.3011219999999999</v>
      </c>
      <c r="TVW11">
        <v>2.3157085999999998</v>
      </c>
      <c r="TVX11">
        <v>2.2934448999999999</v>
      </c>
      <c r="TVY11">
        <v>2.2847830999999998</v>
      </c>
      <c r="TVZ11">
        <v>2.2823150000000001</v>
      </c>
      <c r="TWA11">
        <v>2.2739804000000001</v>
      </c>
      <c r="TWB11">
        <v>2.2595090999999998</v>
      </c>
      <c r="TWC11">
        <v>2.2651534</v>
      </c>
      <c r="TWD11">
        <v>2.2569156000000001</v>
      </c>
      <c r="TWE11">
        <v>2.2703142000000001</v>
      </c>
      <c r="TWF11">
        <v>2.2641808999999999</v>
      </c>
      <c r="TWG11">
        <v>2.2651705999999998</v>
      </c>
      <c r="TWH11">
        <v>2.2703856999999998</v>
      </c>
      <c r="TWI11">
        <v>2.2635763</v>
      </c>
      <c r="TWJ11">
        <v>2.2675016000000001</v>
      </c>
      <c r="TWK11">
        <v>2.2627766</v>
      </c>
      <c r="TWL11">
        <v>2.2779663000000001</v>
      </c>
      <c r="TWM11">
        <v>2.2847710000000001</v>
      </c>
      <c r="TWN11">
        <v>2.285053</v>
      </c>
      <c r="TWO11">
        <v>2.2863665000000002</v>
      </c>
      <c r="TWP11">
        <v>2.2977056999999999</v>
      </c>
      <c r="TWQ11">
        <v>2.3023055000000001</v>
      </c>
      <c r="TWR11">
        <v>2.3143251</v>
      </c>
      <c r="TWS11">
        <v>2.3237177999999998</v>
      </c>
      <c r="TWT11">
        <v>2.3249654999999998</v>
      </c>
      <c r="TWU11">
        <v>2.3452272000000001</v>
      </c>
      <c r="TWV11">
        <v>2.3463172999999999</v>
      </c>
      <c r="TWW11">
        <v>2.3516026000000001</v>
      </c>
      <c r="TWX11">
        <v>2.359308</v>
      </c>
      <c r="TWY11">
        <v>2.3697113999999999</v>
      </c>
      <c r="TWZ11">
        <v>2.3663520999999998</v>
      </c>
      <c r="TXA11">
        <v>2.383775</v>
      </c>
      <c r="TXB11">
        <v>2.3855045000000001</v>
      </c>
      <c r="TXC11">
        <v>2.3873394000000001</v>
      </c>
      <c r="TXD11">
        <v>2.3996605999999998</v>
      </c>
      <c r="TXE11">
        <v>2.3968080999999999</v>
      </c>
      <c r="TXF11">
        <v>2.3974606999999999</v>
      </c>
      <c r="TXG11">
        <v>2.3976668999999999</v>
      </c>
      <c r="TXH11">
        <v>2.4013445</v>
      </c>
      <c r="TXI11">
        <v>2.4020134999999998</v>
      </c>
      <c r="TXJ11">
        <v>2.4111981</v>
      </c>
      <c r="TXK11">
        <v>2.4008938999999998</v>
      </c>
      <c r="TXL11">
        <v>2.4021257999999999</v>
      </c>
      <c r="TXM11">
        <v>2.4125795000000001</v>
      </c>
      <c r="TXN11">
        <v>2.4106687999999998</v>
      </c>
      <c r="TXO11">
        <v>2.4075418000000002</v>
      </c>
      <c r="TXP11">
        <v>2.4083405</v>
      </c>
      <c r="TXQ11">
        <v>2.4133958999999998</v>
      </c>
      <c r="TXR11">
        <v>2.4105618</v>
      </c>
      <c r="TXS11">
        <v>2.4067189999999998</v>
      </c>
      <c r="TXT11">
        <v>2.4040225</v>
      </c>
      <c r="TXU11">
        <v>2.4278862000000001</v>
      </c>
      <c r="TXV11">
        <v>2.4435302999999999</v>
      </c>
      <c r="TXW11">
        <v>2.4429411999999999</v>
      </c>
      <c r="TXX11">
        <v>2.4489855999999999</v>
      </c>
      <c r="TXY11">
        <v>2.4501599999999999</v>
      </c>
      <c r="TXZ11">
        <v>2.4635338999999998</v>
      </c>
      <c r="TYA11">
        <v>2.4570196000000002</v>
      </c>
      <c r="TYB11">
        <v>2.4765708000000002</v>
      </c>
      <c r="TYC11">
        <v>2.4813847999999998</v>
      </c>
      <c r="TYD11">
        <v>2.4753261000000002</v>
      </c>
      <c r="TYE11">
        <v>2.4952128</v>
      </c>
      <c r="TYF11">
        <v>2.5025928</v>
      </c>
      <c r="TYG11">
        <v>2.4933524</v>
      </c>
      <c r="TYH11">
        <v>2.4983401000000001</v>
      </c>
      <c r="TYI11">
        <v>2.5028665000000001</v>
      </c>
      <c r="TYJ11">
        <v>2.5016801000000002</v>
      </c>
      <c r="TYK11">
        <v>2.4945848000000002</v>
      </c>
      <c r="TYL11">
        <v>2.4934926000000002</v>
      </c>
      <c r="TYM11">
        <v>2.4997432000000002</v>
      </c>
      <c r="TYN11">
        <v>2.4999657000000002</v>
      </c>
      <c r="TYO11">
        <v>2.5067903999999999</v>
      </c>
      <c r="TYP11">
        <v>2.4975157000000001</v>
      </c>
      <c r="TYQ11">
        <v>2.5023803999999998</v>
      </c>
      <c r="TYR11">
        <v>2.4962897000000002</v>
      </c>
      <c r="TYS11">
        <v>2.5010762</v>
      </c>
      <c r="TYT11">
        <v>2.4990942</v>
      </c>
      <c r="TYU11">
        <v>2.5046015000000001</v>
      </c>
      <c r="TYV11">
        <v>2.5055249000000002</v>
      </c>
      <c r="TYW11">
        <v>2.5065474999999999</v>
      </c>
      <c r="TYX11">
        <v>2.5090469999999998</v>
      </c>
      <c r="TYY11">
        <v>2.5061531000000001</v>
      </c>
      <c r="TYZ11">
        <v>2.5057375</v>
      </c>
      <c r="TZA11">
        <v>2.5114982000000001</v>
      </c>
      <c r="TZB11">
        <v>2.4942962999999998</v>
      </c>
      <c r="TZC11">
        <v>2.5072006999999998</v>
      </c>
      <c r="TZD11">
        <v>2.4979290999999999</v>
      </c>
      <c r="TZE11">
        <v>2.5006545</v>
      </c>
      <c r="TZF11">
        <v>2.4887438</v>
      </c>
      <c r="TZG11">
        <v>2.4975442999999999</v>
      </c>
      <c r="TZH11">
        <v>2.4877579000000001</v>
      </c>
      <c r="TZI11">
        <v>2.4866082999999999</v>
      </c>
      <c r="TZJ11">
        <v>2.4925716000000002</v>
      </c>
      <c r="TZK11">
        <v>2.4896821999999998</v>
      </c>
      <c r="TZL11">
        <v>2.4832759000000002</v>
      </c>
      <c r="TZM11">
        <v>2.4800936999999998</v>
      </c>
      <c r="TZN11">
        <v>2.4961967</v>
      </c>
      <c r="TZO11">
        <v>2.4925022000000001</v>
      </c>
      <c r="TZP11">
        <v>2.4922669000000002</v>
      </c>
      <c r="TZQ11">
        <v>2.4976413000000002</v>
      </c>
      <c r="TZR11">
        <v>2.5061268999999999</v>
      </c>
      <c r="TZS11">
        <v>2.5024666999999998</v>
      </c>
      <c r="TZT11">
        <v>2.4983841999999998</v>
      </c>
      <c r="TZU11">
        <v>2.4963796</v>
      </c>
      <c r="TZV11">
        <v>2.5029397000000002</v>
      </c>
      <c r="TZW11">
        <v>2.5008537999999998</v>
      </c>
      <c r="TZX11">
        <v>2.4912578999999999</v>
      </c>
      <c r="TZY11">
        <v>2.4953785000000002</v>
      </c>
      <c r="TZZ11">
        <v>2.4747971999999998</v>
      </c>
      <c r="UAA11">
        <v>2.4807321999999998</v>
      </c>
      <c r="UAB11">
        <v>2.4686729999999999</v>
      </c>
      <c r="UAC11">
        <v>2.4645779000000001</v>
      </c>
      <c r="UAD11">
        <v>2.4663484000000002</v>
      </c>
      <c r="UAE11">
        <v>2.4420424000000001</v>
      </c>
      <c r="UAF11">
        <v>2.4404233</v>
      </c>
      <c r="UAG11">
        <v>2.4387414000000001</v>
      </c>
      <c r="UAH11">
        <v>2.4315503000000001</v>
      </c>
      <c r="UAI11">
        <v>2.4344787999999999</v>
      </c>
      <c r="UAJ11">
        <v>2.4338014000000001</v>
      </c>
      <c r="UAK11">
        <v>2.4258747000000001</v>
      </c>
      <c r="UAL11">
        <v>2.4254791999999998</v>
      </c>
      <c r="UAM11">
        <v>2.4346777999999998</v>
      </c>
      <c r="UAN11">
        <v>2.4254278999999999</v>
      </c>
      <c r="UAO11">
        <v>2.4267585</v>
      </c>
      <c r="UAP11">
        <v>2.4205483999999999</v>
      </c>
      <c r="UAQ11">
        <v>2.4278848000000002</v>
      </c>
      <c r="UAR11">
        <v>2.4236176</v>
      </c>
      <c r="UAS11">
        <v>2.4206797999999998</v>
      </c>
      <c r="UAT11">
        <v>2.4201581000000001</v>
      </c>
      <c r="UAU11">
        <v>2.4076126000000002</v>
      </c>
      <c r="UAV11">
        <v>2.4129374000000001</v>
      </c>
      <c r="UAW11">
        <v>2.412528</v>
      </c>
      <c r="UAX11">
        <v>2.410574</v>
      </c>
      <c r="UAY11">
        <v>2.4042121999999999</v>
      </c>
      <c r="UAZ11">
        <v>2.4042040999999998</v>
      </c>
      <c r="UBA11">
        <v>2.3976006999999999</v>
      </c>
      <c r="UBB11">
        <v>2.3860795000000001</v>
      </c>
      <c r="UBC11">
        <v>2.3903215000000002</v>
      </c>
      <c r="UBD11">
        <v>2.3929925000000001</v>
      </c>
      <c r="UBE11">
        <v>2.3862668999999999</v>
      </c>
      <c r="UBF11">
        <v>2.3753638000000001</v>
      </c>
      <c r="UBG11">
        <v>2.3751497000000001</v>
      </c>
      <c r="UBH11">
        <v>2.3681841000000001</v>
      </c>
      <c r="UBI11">
        <v>2.3637459000000001</v>
      </c>
      <c r="UBJ11">
        <v>2.3585552999999999</v>
      </c>
      <c r="UBK11">
        <v>2.3530834</v>
      </c>
      <c r="UBL11">
        <v>2.3527219000000001</v>
      </c>
      <c r="UBM11">
        <v>2.3510637000000001</v>
      </c>
      <c r="UBN11">
        <v>2.336055</v>
      </c>
      <c r="UBO11">
        <v>2.3340013000000002</v>
      </c>
      <c r="UBP11">
        <v>2.3331962000000002</v>
      </c>
      <c r="UBQ11">
        <v>2.3349289999999998</v>
      </c>
      <c r="UBR11">
        <v>2.3276875000000001</v>
      </c>
      <c r="UBS11">
        <v>2.3239399999999999</v>
      </c>
      <c r="UBT11">
        <v>2.3327760999999998</v>
      </c>
      <c r="UBU11">
        <v>2.3318577</v>
      </c>
      <c r="UBV11">
        <v>2.3367567</v>
      </c>
      <c r="UBW11">
        <v>2.3455946000000001</v>
      </c>
      <c r="UBX11">
        <v>2.3295569</v>
      </c>
      <c r="UBY11">
        <v>2.3576858000000001</v>
      </c>
      <c r="UBZ11">
        <v>2.3524530000000001</v>
      </c>
      <c r="UCA11">
        <v>2.3557081000000002</v>
      </c>
      <c r="UCB11">
        <v>2.3662667000000002</v>
      </c>
      <c r="UCC11">
        <v>2.3716843000000001</v>
      </c>
      <c r="UCD11">
        <v>2.3754947</v>
      </c>
      <c r="UCE11">
        <v>2.3733461</v>
      </c>
      <c r="UCF11">
        <v>2.3799405</v>
      </c>
      <c r="UCG11">
        <v>2.3831522000000001</v>
      </c>
      <c r="UCH11">
        <v>2.3803728</v>
      </c>
      <c r="UCI11">
        <v>2.3893449000000002</v>
      </c>
      <c r="UCJ11">
        <v>2.3938972999999999</v>
      </c>
      <c r="UCK11">
        <v>2.4010055000000001</v>
      </c>
      <c r="UCL11">
        <v>2.3976611999999999</v>
      </c>
      <c r="UCM11">
        <v>2.3950727000000001</v>
      </c>
      <c r="UCN11">
        <v>2.4072722999999998</v>
      </c>
      <c r="UCO11">
        <v>2.3980222000000002</v>
      </c>
      <c r="UCP11">
        <v>2.4009249000000001</v>
      </c>
      <c r="UCQ11">
        <v>2.4052810999999998</v>
      </c>
      <c r="UCR11">
        <v>2.4020451999999999</v>
      </c>
      <c r="UCS11">
        <v>2.4064860000000001</v>
      </c>
      <c r="UCT11">
        <v>2.4068290999999999</v>
      </c>
      <c r="UCU11">
        <v>2.4116987999999999</v>
      </c>
      <c r="UCV11">
        <v>2.4089464999999999</v>
      </c>
      <c r="UCW11">
        <v>2.4165307999999999</v>
      </c>
      <c r="UCX11">
        <v>2.4037894999999998</v>
      </c>
      <c r="UCY11">
        <v>2.4081253999999999</v>
      </c>
      <c r="UCZ11">
        <v>2.4121736999999999</v>
      </c>
      <c r="UDA11">
        <v>2.4149419999999999</v>
      </c>
      <c r="UDB11">
        <v>2.4189121999999998</v>
      </c>
      <c r="UDC11">
        <v>2.4310019</v>
      </c>
      <c r="UDD11">
        <v>2.4306570999999999</v>
      </c>
      <c r="UDE11">
        <v>2.4300771000000001</v>
      </c>
      <c r="UDF11">
        <v>2.4268746000000001</v>
      </c>
      <c r="UDG11">
        <v>2.4333119000000001</v>
      </c>
      <c r="UDH11">
        <v>2.4371312000000001</v>
      </c>
      <c r="UDI11">
        <v>2.4374286999999999</v>
      </c>
      <c r="UDJ11">
        <v>2.4402341999999999</v>
      </c>
      <c r="UDK11">
        <v>2.4400705999999999</v>
      </c>
      <c r="UDL11">
        <v>2.4324389000000002</v>
      </c>
      <c r="UDM11">
        <v>2.4373779</v>
      </c>
      <c r="UDN11">
        <v>2.4382400999999998</v>
      </c>
      <c r="UDO11">
        <v>2.4321381999999998</v>
      </c>
      <c r="UDP11">
        <v>2.4322088000000002</v>
      </c>
      <c r="UDQ11">
        <v>2.4149593999999999</v>
      </c>
      <c r="UDR11">
        <v>2.4208763000000002</v>
      </c>
      <c r="UDS11">
        <v>2.4189517</v>
      </c>
      <c r="UDT11">
        <v>2.4222229</v>
      </c>
      <c r="UDU11">
        <v>2.4230508999999998</v>
      </c>
      <c r="UDV11">
        <v>2.4131185999999998</v>
      </c>
      <c r="UDW11">
        <v>2.4130479999999999</v>
      </c>
      <c r="UDX11">
        <v>2.4088881</v>
      </c>
      <c r="UDY11">
        <v>2.4105842000000002</v>
      </c>
      <c r="UDZ11">
        <v>2.4100630000000001</v>
      </c>
      <c r="UEA11">
        <v>2.4105997000000001</v>
      </c>
      <c r="UEB11">
        <v>2.4103569999999999</v>
      </c>
      <c r="UEC11">
        <v>2.4164696000000001</v>
      </c>
      <c r="UED11">
        <v>2.4148219000000002</v>
      </c>
      <c r="UEE11">
        <v>2.4107115000000001</v>
      </c>
      <c r="UEF11">
        <v>2.4175553000000001</v>
      </c>
      <c r="UEG11">
        <v>2.415956</v>
      </c>
      <c r="UEH11">
        <v>2.4077573000000001</v>
      </c>
      <c r="UEI11">
        <v>2.4083936000000001</v>
      </c>
      <c r="UEJ11">
        <v>2.4081087000000001</v>
      </c>
      <c r="UEK11">
        <v>2.4040284000000001</v>
      </c>
      <c r="UEL11">
        <v>2.3949305999999999</v>
      </c>
      <c r="UEM11">
        <v>2.4024543999999999</v>
      </c>
      <c r="UEN11">
        <v>2.3979192</v>
      </c>
      <c r="UEO11">
        <v>2.3874805000000001</v>
      </c>
      <c r="UEP11">
        <v>2.3861983000000002</v>
      </c>
      <c r="UEQ11">
        <v>2.3787281999999998</v>
      </c>
      <c r="UER11">
        <v>2.3679182999999999</v>
      </c>
      <c r="UES11">
        <v>2.3646774000000002</v>
      </c>
      <c r="UET11">
        <v>2.3607651999999999</v>
      </c>
      <c r="UEU11">
        <v>2.3504765000000001</v>
      </c>
      <c r="UEV11">
        <v>2.3536217000000001</v>
      </c>
      <c r="UEW11">
        <v>2.3475017999999999</v>
      </c>
      <c r="UEX11">
        <v>2.3446406999999998</v>
      </c>
      <c r="UEY11">
        <v>2.3396613999999998</v>
      </c>
      <c r="UEZ11">
        <v>2.3345794999999998</v>
      </c>
      <c r="UFA11">
        <v>2.3291764000000001</v>
      </c>
      <c r="UFB11">
        <v>2.3223666999999999</v>
      </c>
      <c r="UFC11">
        <v>2.3253360000000001</v>
      </c>
      <c r="UFD11">
        <v>2.3264163</v>
      </c>
      <c r="UFE11">
        <v>2.3286536</v>
      </c>
      <c r="UFF11">
        <v>2.3141946999999998</v>
      </c>
      <c r="UFG11">
        <v>2.3192765999999998</v>
      </c>
      <c r="UFH11">
        <v>2.311852</v>
      </c>
      <c r="UFI11">
        <v>2.3243425000000002</v>
      </c>
      <c r="UFJ11">
        <v>2.3212351999999998</v>
      </c>
      <c r="UFK11">
        <v>2.3183262</v>
      </c>
      <c r="UFL11">
        <v>2.3190846000000001</v>
      </c>
      <c r="UFM11">
        <v>2.3164425</v>
      </c>
      <c r="UFN11">
        <v>2.3162723000000001</v>
      </c>
      <c r="UFO11">
        <v>2.3213737000000001</v>
      </c>
      <c r="UFP11">
        <v>2.3126950000000002</v>
      </c>
      <c r="UFQ11">
        <v>2.3222616</v>
      </c>
      <c r="UFR11">
        <v>2.3170625999999999</v>
      </c>
      <c r="UFS11">
        <v>2.3187357999999998</v>
      </c>
      <c r="UFT11">
        <v>2.3336991999999999</v>
      </c>
      <c r="UFU11">
        <v>2.3184575999999999</v>
      </c>
      <c r="UFV11">
        <v>2.3301015</v>
      </c>
      <c r="UFW11">
        <v>2.3288217000000002</v>
      </c>
      <c r="UFX11">
        <v>2.3308110000000002</v>
      </c>
      <c r="UFY11">
        <v>2.3399627000000001</v>
      </c>
      <c r="UFZ11">
        <v>2.3295347999999998</v>
      </c>
      <c r="UGA11">
        <v>2.3380318</v>
      </c>
      <c r="UGB11">
        <v>2.3354552000000002</v>
      </c>
      <c r="UGC11">
        <v>2.3331845000000002</v>
      </c>
      <c r="UGD11">
        <v>2.3361114999999999</v>
      </c>
      <c r="UGE11">
        <v>2.3318191000000001</v>
      </c>
      <c r="UGF11">
        <v>2.3358593000000001</v>
      </c>
      <c r="UGG11">
        <v>2.3377732999999998</v>
      </c>
      <c r="UGH11">
        <v>2.3284972000000002</v>
      </c>
      <c r="UGI11">
        <v>2.3327035999999999</v>
      </c>
      <c r="UGJ11">
        <v>2.3311359999999999</v>
      </c>
      <c r="UGK11">
        <v>2.3321046999999999</v>
      </c>
      <c r="UGL11">
        <v>2.3311529000000002</v>
      </c>
      <c r="UGM11">
        <v>2.3332598</v>
      </c>
      <c r="UGN11">
        <v>2.3364069000000001</v>
      </c>
      <c r="UGO11">
        <v>2.3322816</v>
      </c>
      <c r="UGP11">
        <v>2.3239646</v>
      </c>
      <c r="UGQ11">
        <v>2.3154203999999998</v>
      </c>
      <c r="UGR11">
        <v>2.3269160000000002</v>
      </c>
      <c r="UGS11">
        <v>2.3202436</v>
      </c>
      <c r="UGT11">
        <v>2.3118777000000001</v>
      </c>
      <c r="UGU11">
        <v>2.3078039000000001</v>
      </c>
      <c r="UGV11">
        <v>2.3109758</v>
      </c>
      <c r="UGW11">
        <v>2.3111231000000001</v>
      </c>
      <c r="UGX11">
        <v>2.2965781999999999</v>
      </c>
      <c r="UGY11">
        <v>2.2969428999999999</v>
      </c>
      <c r="UGZ11">
        <v>2.2959212999999998</v>
      </c>
      <c r="UHA11">
        <v>2.2852719000000001</v>
      </c>
      <c r="UHB11">
        <v>2.2891561999999999</v>
      </c>
      <c r="UHC11">
        <v>2.2908217999999998</v>
      </c>
      <c r="UHD11">
        <v>2.2801038999999999</v>
      </c>
      <c r="UHE11">
        <v>2.2794501999999999</v>
      </c>
      <c r="UHF11">
        <v>2.2788208000000001</v>
      </c>
      <c r="UHG11">
        <v>2.2699614000000001</v>
      </c>
      <c r="UHH11">
        <v>2.2794724</v>
      </c>
      <c r="UHI11">
        <v>2.2706325000000001</v>
      </c>
      <c r="UHJ11">
        <v>2.2745082000000001</v>
      </c>
      <c r="UHK11">
        <v>2.2689216000000001</v>
      </c>
      <c r="UHL11">
        <v>2.2726305</v>
      </c>
      <c r="UHM11">
        <v>2.2701015</v>
      </c>
      <c r="UHN11">
        <v>2.2712268999999998</v>
      </c>
      <c r="UHO11">
        <v>2.2634642</v>
      </c>
      <c r="UHP11">
        <v>2.2678647000000001</v>
      </c>
      <c r="UHQ11">
        <v>2.2626686</v>
      </c>
      <c r="UHR11">
        <v>2.2648158</v>
      </c>
      <c r="UHS11">
        <v>2.2580643</v>
      </c>
      <c r="UHT11">
        <v>2.2583232</v>
      </c>
      <c r="UHU11">
        <v>2.2572288999999999</v>
      </c>
      <c r="UHV11">
        <v>2.2552080000000001</v>
      </c>
      <c r="UHW11">
        <v>2.2517432999999998</v>
      </c>
      <c r="UHX11">
        <v>2.2538535999999998</v>
      </c>
      <c r="UHY11">
        <v>2.2514145000000001</v>
      </c>
      <c r="UHZ11">
        <v>2.2496177999999998</v>
      </c>
      <c r="UIA11">
        <v>2.2512924999999999</v>
      </c>
      <c r="UIB11">
        <v>2.2455270000000001</v>
      </c>
      <c r="UIC11">
        <v>2.2534293999999999</v>
      </c>
      <c r="UID11">
        <v>2.2535682000000001</v>
      </c>
      <c r="UIE11">
        <v>2.2472192999999998</v>
      </c>
      <c r="UIF11">
        <v>2.2526514999999998</v>
      </c>
      <c r="UIG11">
        <v>2.2506737999999999</v>
      </c>
      <c r="UIH11">
        <v>2.2454554999999998</v>
      </c>
      <c r="UII11">
        <v>2.2481661000000002</v>
      </c>
      <c r="UIJ11">
        <v>2.2475288</v>
      </c>
      <c r="UIK11">
        <v>2.2443593000000002</v>
      </c>
      <c r="UIL11">
        <v>2.2498562</v>
      </c>
      <c r="UIM11">
        <v>2.2458496000000001</v>
      </c>
      <c r="UIN11">
        <v>2.2440348000000001</v>
      </c>
      <c r="UIO11">
        <v>2.2313328000000001</v>
      </c>
      <c r="UIP11">
        <v>2.2181500999999999</v>
      </c>
      <c r="UIQ11">
        <v>2.2232086999999998</v>
      </c>
      <c r="UIR11">
        <v>2.2147391000000001</v>
      </c>
      <c r="UIS11">
        <v>2.2053471</v>
      </c>
      <c r="UIT11">
        <v>2.1963892</v>
      </c>
      <c r="UIU11">
        <v>2.1879846999999999</v>
      </c>
      <c r="UIV11">
        <v>2.1838297999999998</v>
      </c>
      <c r="UIW11">
        <v>2.1844239000000001</v>
      </c>
      <c r="UIX11">
        <v>2.1688413999999998</v>
      </c>
      <c r="UIY11">
        <v>2.1653723999999999</v>
      </c>
      <c r="UIZ11">
        <v>2.1628981</v>
      </c>
      <c r="UJA11">
        <v>2.1578259000000002</v>
      </c>
      <c r="UJB11">
        <v>2.1543654999999999</v>
      </c>
      <c r="UJC11">
        <v>2.1518404000000002</v>
      </c>
      <c r="UJD11">
        <v>2.1438117000000001</v>
      </c>
      <c r="UJE11">
        <v>2.1310183999999999</v>
      </c>
      <c r="UJF11">
        <v>2.1399593000000001</v>
      </c>
      <c r="UJG11">
        <v>2.1301024000000002</v>
      </c>
      <c r="UJH11">
        <v>2.1267087</v>
      </c>
      <c r="UJI11">
        <v>2.1311493000000001</v>
      </c>
      <c r="UJJ11">
        <v>2.1273312999999998</v>
      </c>
      <c r="UJK11">
        <v>2.125248</v>
      </c>
      <c r="UJL11">
        <v>2.1269440999999998</v>
      </c>
      <c r="UJM11">
        <v>2.1213533999999998</v>
      </c>
      <c r="UJN11">
        <v>2.1148324000000001</v>
      </c>
      <c r="UJO11">
        <v>2.1205091</v>
      </c>
      <c r="UJP11">
        <v>2.1174857999999999</v>
      </c>
      <c r="UJQ11">
        <v>2.1126024999999999</v>
      </c>
      <c r="UJR11">
        <v>2.1129712999999999</v>
      </c>
      <c r="UJS11">
        <v>2.1028986000000001</v>
      </c>
      <c r="UJT11">
        <v>2.1041059</v>
      </c>
      <c r="UJU11">
        <v>2.1012162999999999</v>
      </c>
      <c r="UJV11">
        <v>2.0962836999999999</v>
      </c>
      <c r="UJW11">
        <v>2.0891063000000001</v>
      </c>
      <c r="UJX11">
        <v>2.0861740000000002</v>
      </c>
      <c r="UJY11">
        <v>2.0848794000000002</v>
      </c>
      <c r="UJZ11">
        <v>2.0805676000000002</v>
      </c>
      <c r="UKA11">
        <v>2.0711503000000002</v>
      </c>
      <c r="UKB11">
        <v>2.0651157000000002</v>
      </c>
      <c r="UKC11">
        <v>2.0633523</v>
      </c>
      <c r="UKD11">
        <v>2.0552309000000002</v>
      </c>
      <c r="UKE11">
        <v>2.0475544999999999</v>
      </c>
      <c r="UKF11">
        <v>2.0429255999999998</v>
      </c>
      <c r="UKG11">
        <v>2.0409491000000002</v>
      </c>
      <c r="UKH11">
        <v>2.0368183000000002</v>
      </c>
      <c r="UKI11">
        <v>2.0346047999999999</v>
      </c>
      <c r="UKJ11">
        <v>2.0334082000000002</v>
      </c>
      <c r="UKK11">
        <v>2.0305664999999999</v>
      </c>
      <c r="UKL11">
        <v>2.0282879</v>
      </c>
      <c r="UKM11">
        <v>2.0230603</v>
      </c>
      <c r="UKN11">
        <v>2.0218772999999999</v>
      </c>
      <c r="UKO11">
        <v>2.0188768000000001</v>
      </c>
      <c r="UKP11">
        <v>2.0161421000000002</v>
      </c>
      <c r="UKQ11">
        <v>2.0095765999999999</v>
      </c>
      <c r="UKR11">
        <v>2.0134823000000002</v>
      </c>
      <c r="UKS11">
        <v>2.0124380999999998</v>
      </c>
      <c r="UKT11">
        <v>2.0161026</v>
      </c>
      <c r="UKU11">
        <v>2.0129112999999998</v>
      </c>
      <c r="UKV11">
        <v>2.0140804999999999</v>
      </c>
      <c r="UKW11">
        <v>2.0083468</v>
      </c>
      <c r="UKX11">
        <v>2.0042224000000002</v>
      </c>
      <c r="UKY11">
        <v>2.0056424000000002</v>
      </c>
      <c r="UKZ11">
        <v>2.0037937000000001</v>
      </c>
      <c r="ULA11">
        <v>2.0057611</v>
      </c>
      <c r="ULB11">
        <v>1.9982325000000001</v>
      </c>
      <c r="ULC11">
        <v>2.0040828999999998</v>
      </c>
      <c r="ULD11">
        <v>1.9964527999999999</v>
      </c>
      <c r="ULE11">
        <v>2.0006924000000001</v>
      </c>
      <c r="ULF11">
        <v>1.9935886</v>
      </c>
      <c r="ULG11">
        <v>1.9931346999999999</v>
      </c>
      <c r="ULH11">
        <v>1.9912519</v>
      </c>
      <c r="ULI11">
        <v>1.991045</v>
      </c>
      <c r="ULJ11">
        <v>1.9821089999999999</v>
      </c>
      <c r="ULK11">
        <v>1.9815592</v>
      </c>
      <c r="ULL11">
        <v>1.9820051999999999</v>
      </c>
      <c r="ULM11">
        <v>1.9664891</v>
      </c>
      <c r="ULN11">
        <v>1.9745481</v>
      </c>
      <c r="ULO11">
        <v>1.964607</v>
      </c>
      <c r="ULP11">
        <v>1.9648254000000001</v>
      </c>
      <c r="ULQ11">
        <v>1.9567817000000001</v>
      </c>
      <c r="ULR11">
        <v>1.9603119</v>
      </c>
      <c r="ULS11">
        <v>1.9510434000000001</v>
      </c>
      <c r="ULT11">
        <v>1.9492109</v>
      </c>
      <c r="ULU11">
        <v>1.9494916</v>
      </c>
      <c r="ULV11">
        <v>1.9450518000000001</v>
      </c>
      <c r="ULW11">
        <v>1.9475572000000001</v>
      </c>
      <c r="ULX11">
        <v>1.9436618000000001</v>
      </c>
      <c r="ULY11">
        <v>1.9444828000000001</v>
      </c>
      <c r="ULZ11">
        <v>1.9437989</v>
      </c>
      <c r="UMA11">
        <v>1.9442093</v>
      </c>
      <c r="UMB11">
        <v>1.9441748000000001</v>
      </c>
      <c r="UMC11">
        <v>1.9561824000000001</v>
      </c>
      <c r="UMD11">
        <v>1.9537609</v>
      </c>
      <c r="UME11">
        <v>1.9527326</v>
      </c>
      <c r="UMF11">
        <v>1.9507941</v>
      </c>
      <c r="UMG11">
        <v>1.9491889</v>
      </c>
      <c r="UMH11">
        <v>1.9468179999999999</v>
      </c>
      <c r="UMI11">
        <v>1.9423235999999999</v>
      </c>
      <c r="UMJ11">
        <v>1.9347169</v>
      </c>
      <c r="UMK11">
        <v>1.9364939000000001</v>
      </c>
      <c r="UML11">
        <v>1.9317333999999999</v>
      </c>
      <c r="UMM11">
        <v>1.920766</v>
      </c>
      <c r="UMN11">
        <v>1.9247053000000001</v>
      </c>
      <c r="UMO11">
        <v>1.9187299</v>
      </c>
      <c r="UMP11">
        <v>1.9153271999999999</v>
      </c>
      <c r="UMQ11">
        <v>1.9082416</v>
      </c>
      <c r="UMR11">
        <v>1.9041448999999999</v>
      </c>
      <c r="UMS11">
        <v>1.9026552000000001</v>
      </c>
      <c r="UMT11">
        <v>1.8912218000000001</v>
      </c>
      <c r="UMU11">
        <v>1.8867841999999999</v>
      </c>
      <c r="UMV11">
        <v>1.8792783</v>
      </c>
      <c r="UMW11">
        <v>1.8798324</v>
      </c>
      <c r="UMX11">
        <v>1.8688762000000001</v>
      </c>
      <c r="UMY11">
        <v>1.8660315999999999</v>
      </c>
      <c r="UMZ11">
        <v>1.8718094000000001</v>
      </c>
      <c r="UNA11">
        <v>1.8566308</v>
      </c>
      <c r="UNB11">
        <v>1.8489283000000001</v>
      </c>
      <c r="UNC11">
        <v>1.8517549</v>
      </c>
      <c r="UND11">
        <v>1.8466020999999999</v>
      </c>
      <c r="UNE11">
        <v>1.8436861</v>
      </c>
      <c r="UNF11">
        <v>1.8379775</v>
      </c>
      <c r="UNG11">
        <v>1.8326263</v>
      </c>
      <c r="UNH11">
        <v>1.8357368999999999</v>
      </c>
      <c r="UNI11">
        <v>1.8287891000000001</v>
      </c>
      <c r="UNJ11">
        <v>1.832727</v>
      </c>
      <c r="UNK11">
        <v>1.8279008000000001</v>
      </c>
      <c r="UNL11">
        <v>1.8258065000000001</v>
      </c>
      <c r="UNM11">
        <v>1.8334458</v>
      </c>
      <c r="UNN11">
        <v>1.8286815999999999</v>
      </c>
      <c r="UNO11">
        <v>1.8345089000000001</v>
      </c>
      <c r="UNP11">
        <v>1.8344266</v>
      </c>
      <c r="UNQ11">
        <v>1.8301984</v>
      </c>
      <c r="UNR11">
        <v>1.8404456</v>
      </c>
      <c r="UNS11">
        <v>1.8280375</v>
      </c>
      <c r="UNT11">
        <v>1.8367427999999999</v>
      </c>
      <c r="UNU11">
        <v>1.8296486000000001</v>
      </c>
      <c r="UNV11">
        <v>1.8363014</v>
      </c>
      <c r="UNW11">
        <v>1.8316743</v>
      </c>
      <c r="UNX11">
        <v>1.8323996</v>
      </c>
      <c r="UNY11">
        <v>1.8263904</v>
      </c>
      <c r="UNZ11">
        <v>1.8268046</v>
      </c>
      <c r="UOA11">
        <v>1.8181143</v>
      </c>
      <c r="UOB11">
        <v>1.8262731000000001</v>
      </c>
      <c r="UOC11">
        <v>1.8178558</v>
      </c>
      <c r="UOD11">
        <v>1.8126150000000001</v>
      </c>
      <c r="UOE11">
        <v>1.8072733999999999</v>
      </c>
      <c r="UOF11">
        <v>1.8057787000000001</v>
      </c>
      <c r="UOG11">
        <v>1.8076232999999999</v>
      </c>
      <c r="UOH11">
        <v>1.7962020999999999</v>
      </c>
      <c r="UOI11">
        <v>1.7891884</v>
      </c>
      <c r="UOJ11">
        <v>1.7894479999999999</v>
      </c>
      <c r="UOK11">
        <v>1.7912532000000001</v>
      </c>
      <c r="UOL11">
        <v>1.790521</v>
      </c>
      <c r="UOM11">
        <v>1.7899940999999999</v>
      </c>
      <c r="UON11">
        <v>1.7810684000000001</v>
      </c>
      <c r="UOO11">
        <v>1.7876717</v>
      </c>
      <c r="UOP11">
        <v>1.7871952</v>
      </c>
      <c r="UOQ11">
        <v>1.7889766</v>
      </c>
      <c r="UOR11">
        <v>1.7796204</v>
      </c>
      <c r="UOS11">
        <v>1.7866116000000001</v>
      </c>
      <c r="UOT11">
        <v>1.7789900000000001</v>
      </c>
      <c r="UOU11">
        <v>1.7761370000000001</v>
      </c>
      <c r="UOV11">
        <v>1.7760037</v>
      </c>
      <c r="UOW11">
        <v>1.7700636000000001</v>
      </c>
      <c r="UOX11">
        <v>1.7652694</v>
      </c>
      <c r="UOY11">
        <v>1.7661872999999999</v>
      </c>
      <c r="UOZ11">
        <v>1.7522435000000001</v>
      </c>
      <c r="UPA11">
        <v>1.7549528999999999</v>
      </c>
      <c r="UPB11">
        <v>1.7481679999999999</v>
      </c>
      <c r="UPC11">
        <v>1.7427771999999999</v>
      </c>
      <c r="UPD11">
        <v>1.7451059</v>
      </c>
      <c r="UPE11">
        <v>1.734192</v>
      </c>
      <c r="UPF11">
        <v>1.7385208999999999</v>
      </c>
      <c r="UPG11">
        <v>1.7359358</v>
      </c>
      <c r="UPH11">
        <v>1.7345052000000001</v>
      </c>
      <c r="UPI11">
        <v>1.7319788</v>
      </c>
      <c r="UPJ11">
        <v>1.7328361000000001</v>
      </c>
      <c r="UPK11">
        <v>1.7234392000000001</v>
      </c>
      <c r="UPL11">
        <v>1.7270148000000001</v>
      </c>
      <c r="UPM11">
        <v>1.7277861000000001</v>
      </c>
      <c r="UPN11">
        <v>1.7250413</v>
      </c>
      <c r="UPO11">
        <v>1.7265763999999999</v>
      </c>
      <c r="UPP11">
        <v>1.7263280999999999</v>
      </c>
      <c r="UPQ11">
        <v>1.7136359000000001</v>
      </c>
      <c r="UPR11">
        <v>1.715327</v>
      </c>
      <c r="UPS11">
        <v>1.71021</v>
      </c>
      <c r="UPT11">
        <v>1.7119743999999999</v>
      </c>
      <c r="UPU11">
        <v>1.7036483</v>
      </c>
      <c r="UPV11">
        <v>1.6938776</v>
      </c>
      <c r="UPW11">
        <v>1.6865829000000001</v>
      </c>
      <c r="UPX11">
        <v>1.6814522000000001</v>
      </c>
      <c r="UPY11">
        <v>1.6807373000000001</v>
      </c>
      <c r="UPZ11">
        <v>1.6728964</v>
      </c>
      <c r="UQA11">
        <v>1.6704536999999999</v>
      </c>
      <c r="UQB11">
        <v>1.6657975</v>
      </c>
      <c r="UQC11">
        <v>1.653545</v>
      </c>
      <c r="UQD11">
        <v>1.6486584</v>
      </c>
      <c r="UQE11">
        <v>1.6414614000000001</v>
      </c>
      <c r="UQF11">
        <v>1.6472632</v>
      </c>
      <c r="UQG11">
        <v>1.6250563</v>
      </c>
      <c r="UQH11">
        <v>1.6394607999999999</v>
      </c>
      <c r="UQI11">
        <v>1.631534</v>
      </c>
      <c r="UQJ11">
        <v>1.6292736999999999</v>
      </c>
      <c r="UQK11">
        <v>1.6166421</v>
      </c>
      <c r="UQL11">
        <v>1.6202901999999999</v>
      </c>
      <c r="UQM11">
        <v>1.6110749</v>
      </c>
      <c r="UQN11">
        <v>1.6089818</v>
      </c>
      <c r="UQO11">
        <v>1.6082590000000001</v>
      </c>
      <c r="UQP11">
        <v>1.5993236</v>
      </c>
      <c r="UQQ11">
        <v>1.6051158999999999</v>
      </c>
      <c r="UQR11">
        <v>1.6011199</v>
      </c>
      <c r="UQS11">
        <v>1.6033835000000001</v>
      </c>
      <c r="UQT11">
        <v>1.5968070999999999</v>
      </c>
      <c r="UQU11">
        <v>1.5974497000000001</v>
      </c>
      <c r="UQV11">
        <v>1.5902776000000001</v>
      </c>
      <c r="UQW11">
        <v>1.59013</v>
      </c>
      <c r="UQX11">
        <v>1.5859437000000001</v>
      </c>
      <c r="UQY11">
        <v>1.5839974000000001</v>
      </c>
      <c r="UQZ11">
        <v>1.5880734000000001</v>
      </c>
      <c r="URA11">
        <v>1.5890518</v>
      </c>
      <c r="URB11">
        <v>1.5846506</v>
      </c>
      <c r="URC11">
        <v>1.580619</v>
      </c>
      <c r="URD11">
        <v>1.5796669000000001</v>
      </c>
      <c r="URE11">
        <v>1.5825998999999999</v>
      </c>
      <c r="URF11">
        <v>1.5822651000000001</v>
      </c>
      <c r="URG11">
        <v>1.578209</v>
      </c>
      <c r="URH11">
        <v>1.5726737</v>
      </c>
      <c r="URI11">
        <v>1.5742894000000001</v>
      </c>
      <c r="URJ11">
        <v>1.5727336000000001</v>
      </c>
      <c r="URK11">
        <v>1.5676463</v>
      </c>
      <c r="URL11">
        <v>1.5640801</v>
      </c>
      <c r="URM11">
        <v>1.5628738</v>
      </c>
      <c r="URN11">
        <v>1.5602210999999999</v>
      </c>
      <c r="URO11">
        <v>1.5618004000000001</v>
      </c>
      <c r="URP11">
        <v>1.5525445</v>
      </c>
      <c r="URQ11">
        <v>1.5488204999999999</v>
      </c>
      <c r="URR11">
        <v>1.5561141999999999</v>
      </c>
      <c r="URS11">
        <v>1.5477258</v>
      </c>
      <c r="URT11">
        <v>1.5496169</v>
      </c>
      <c r="URU11">
        <v>1.5359677</v>
      </c>
      <c r="URV11">
        <v>1.5371109999999999</v>
      </c>
      <c r="URW11">
        <v>1.5337874</v>
      </c>
      <c r="URX11">
        <v>1.5341163</v>
      </c>
      <c r="URY11">
        <v>1.5226405999999999</v>
      </c>
      <c r="URZ11">
        <v>1.5256357</v>
      </c>
      <c r="USA11">
        <v>1.5186280000000001</v>
      </c>
      <c r="USB11">
        <v>1.5107949000000001</v>
      </c>
      <c r="USC11">
        <v>1.5028032</v>
      </c>
      <c r="USD11">
        <v>1.4911196</v>
      </c>
      <c r="USE11">
        <v>1.4953768999999999</v>
      </c>
      <c r="USF11">
        <v>1.4851768000000001</v>
      </c>
      <c r="USG11">
        <v>1.4795984</v>
      </c>
      <c r="USH11">
        <v>1.4865158999999999</v>
      </c>
      <c r="USI11">
        <v>1.4741867</v>
      </c>
      <c r="USJ11">
        <v>1.4766828999999999</v>
      </c>
      <c r="USK11">
        <v>1.4719641000000001</v>
      </c>
      <c r="USL11">
        <v>1.4627361999999999</v>
      </c>
      <c r="USM11">
        <v>1.4565075999999999</v>
      </c>
      <c r="USN11">
        <v>1.4545466</v>
      </c>
      <c r="USO11">
        <v>1.4543617</v>
      </c>
      <c r="USP11">
        <v>1.4524792</v>
      </c>
      <c r="USQ11">
        <v>1.4482048000000001</v>
      </c>
      <c r="USR11">
        <v>1.4467772999999999</v>
      </c>
      <c r="USS11">
        <v>1.4462345000000001</v>
      </c>
      <c r="UST11">
        <v>1.4409988</v>
      </c>
      <c r="USU11">
        <v>1.4418131000000001</v>
      </c>
      <c r="USV11">
        <v>1.4393416999999999</v>
      </c>
      <c r="USW11">
        <v>1.4414662</v>
      </c>
      <c r="USX11">
        <v>1.4345718999999999</v>
      </c>
      <c r="USY11">
        <v>1.4376161000000001</v>
      </c>
      <c r="USZ11">
        <v>1.4327143</v>
      </c>
      <c r="UTA11">
        <v>1.4325186999999999</v>
      </c>
      <c r="UTB11">
        <v>1.4343299</v>
      </c>
      <c r="UTC11">
        <v>1.436612</v>
      </c>
      <c r="UTD11">
        <v>1.4323726999999999</v>
      </c>
      <c r="UTE11">
        <v>1.4335362</v>
      </c>
      <c r="UTF11">
        <v>1.4352909</v>
      </c>
      <c r="UTG11">
        <v>1.4338088</v>
      </c>
      <c r="UTH11">
        <v>1.4287269</v>
      </c>
      <c r="UTI11">
        <v>1.4359769</v>
      </c>
      <c r="UTJ11">
        <v>1.4337903000000001</v>
      </c>
      <c r="UTK11">
        <v>1.4291640999999999</v>
      </c>
      <c r="UTL11">
        <v>1.4330208</v>
      </c>
      <c r="UTM11">
        <v>1.4216135000000001</v>
      </c>
      <c r="UTN11">
        <v>1.4231731000000001</v>
      </c>
      <c r="UTO11">
        <v>1.4250141000000001</v>
      </c>
      <c r="UTP11">
        <v>1.4144931999999999</v>
      </c>
      <c r="UTQ11">
        <v>1.4153404999999999</v>
      </c>
      <c r="UTR11">
        <v>1.4101583</v>
      </c>
      <c r="UTS11">
        <v>1.4031298000000001</v>
      </c>
      <c r="UTT11">
        <v>1.3982243999999999</v>
      </c>
      <c r="UTU11">
        <v>1.3940140999999999</v>
      </c>
      <c r="UTV11">
        <v>1.3922143</v>
      </c>
      <c r="UTW11">
        <v>1.3935690000000001</v>
      </c>
      <c r="UTX11">
        <v>1.389003</v>
      </c>
      <c r="UTY11">
        <v>1.3860686</v>
      </c>
      <c r="UTZ11">
        <v>1.3849834999999999</v>
      </c>
      <c r="UUA11">
        <v>1.3782844999999999</v>
      </c>
      <c r="UUB11">
        <v>1.3657128999999999</v>
      </c>
      <c r="UUC11">
        <v>1.3721825000000001</v>
      </c>
      <c r="UUD11">
        <v>1.3594390000000001</v>
      </c>
      <c r="UUE11">
        <v>1.3686033</v>
      </c>
      <c r="UUF11">
        <v>1.3617996999999999</v>
      </c>
      <c r="UUG11">
        <v>1.3598669000000001</v>
      </c>
      <c r="UUH11">
        <v>1.3515885000000001</v>
      </c>
      <c r="UUI11">
        <v>1.3518444999999999</v>
      </c>
      <c r="UUJ11">
        <v>1.3486665</v>
      </c>
      <c r="UUK11">
        <v>1.3408663999999999</v>
      </c>
      <c r="UUL11">
        <v>1.3376319000000001</v>
      </c>
      <c r="UUM11">
        <v>1.3363155</v>
      </c>
      <c r="UUN11">
        <v>1.3330867</v>
      </c>
      <c r="UUO11">
        <v>1.3316517000000001</v>
      </c>
      <c r="UUP11">
        <v>1.3309195</v>
      </c>
      <c r="UUQ11">
        <v>1.3243153999999999</v>
      </c>
      <c r="UUR11">
        <v>1.3223475</v>
      </c>
      <c r="UUS11">
        <v>1.3175094000000001</v>
      </c>
      <c r="UUT11">
        <v>1.3095912000000001</v>
      </c>
      <c r="UUU11">
        <v>1.308557</v>
      </c>
      <c r="UUV11">
        <v>1.3094953</v>
      </c>
      <c r="UUW11">
        <v>1.3034399999999999</v>
      </c>
      <c r="UUX11">
        <v>1.2974665999999999</v>
      </c>
      <c r="UUY11">
        <v>1.2959373000000001</v>
      </c>
      <c r="UUZ11">
        <v>1.2839346</v>
      </c>
      <c r="UVA11">
        <v>1.2838868000000001</v>
      </c>
      <c r="UVB11">
        <v>1.2858114</v>
      </c>
      <c r="UVC11">
        <v>1.2867538999999999</v>
      </c>
      <c r="UVD11">
        <v>1.2910413999999999</v>
      </c>
      <c r="UVE11">
        <v>1.2864062999999999</v>
      </c>
      <c r="UVF11">
        <v>1.2907896000000001</v>
      </c>
      <c r="UVG11">
        <v>1.2884475</v>
      </c>
      <c r="UVH11">
        <v>1.2854148000000001</v>
      </c>
      <c r="UVI11">
        <v>1.2817117</v>
      </c>
      <c r="UVJ11">
        <v>1.2845770999999999</v>
      </c>
      <c r="UVK11">
        <v>1.2869872</v>
      </c>
      <c r="UVL11">
        <v>1.283487</v>
      </c>
      <c r="UVM11">
        <v>1.2864211000000001</v>
      </c>
      <c r="UVN11">
        <v>1.2830296000000001</v>
      </c>
      <c r="UVO11">
        <v>1.2786374</v>
      </c>
      <c r="UVP11">
        <v>1.2795247999999999</v>
      </c>
      <c r="UVQ11">
        <v>1.2682203000000001</v>
      </c>
      <c r="UVR11">
        <v>1.2750736</v>
      </c>
      <c r="UVS11">
        <v>1.2704067000000001</v>
      </c>
      <c r="UVT11">
        <v>1.269563</v>
      </c>
      <c r="UVU11">
        <v>1.2571101</v>
      </c>
      <c r="UVV11">
        <v>1.2527360999999999</v>
      </c>
      <c r="UVW11">
        <v>1.2504137</v>
      </c>
      <c r="UVX11">
        <v>1.2511810000000001</v>
      </c>
      <c r="UVY11">
        <v>1.2527102000000001</v>
      </c>
      <c r="UVZ11">
        <v>1.2525154000000001</v>
      </c>
      <c r="UWA11">
        <v>1.2480884999999999</v>
      </c>
      <c r="UWB11">
        <v>1.2474278000000001</v>
      </c>
      <c r="UWC11">
        <v>1.2418346</v>
      </c>
      <c r="UWD11">
        <v>1.2456765999999999</v>
      </c>
      <c r="UWE11">
        <v>1.2513539</v>
      </c>
      <c r="UWF11">
        <v>1.2364010000000001</v>
      </c>
      <c r="UWG11">
        <v>1.2423096</v>
      </c>
      <c r="UWH11">
        <v>1.2401294</v>
      </c>
      <c r="UWI11">
        <v>1.2414942</v>
      </c>
      <c r="UWJ11">
        <v>1.2329985000000001</v>
      </c>
      <c r="UWK11">
        <v>1.2306649999999999</v>
      </c>
      <c r="UWL11">
        <v>1.2394297999999999</v>
      </c>
      <c r="UWM11">
        <v>1.2323899</v>
      </c>
      <c r="UWN11">
        <v>1.2272338</v>
      </c>
      <c r="UWO11">
        <v>1.2241758</v>
      </c>
      <c r="UWP11">
        <v>1.2291571999999999</v>
      </c>
      <c r="UWQ11">
        <v>1.2169409</v>
      </c>
      <c r="UWR11">
        <v>1.2110102</v>
      </c>
      <c r="UWS11">
        <v>1.211265</v>
      </c>
      <c r="UWT11">
        <v>1.2012453000000001</v>
      </c>
      <c r="UWU11">
        <v>1.1958392</v>
      </c>
      <c r="UWV11">
        <v>1.1866269</v>
      </c>
      <c r="UWW11">
        <v>1.1865964</v>
      </c>
      <c r="UWX11">
        <v>1.1743207</v>
      </c>
      <c r="UWY11">
        <v>1.1831081999999999</v>
      </c>
      <c r="UWZ11">
        <v>1.1747571000000001</v>
      </c>
      <c r="UXA11">
        <v>1.1679889000000001</v>
      </c>
      <c r="UXB11">
        <v>1.1575884000000001</v>
      </c>
      <c r="UXC11">
        <v>1.1503745000000001</v>
      </c>
      <c r="UXD11">
        <v>1.1506871999999999</v>
      </c>
      <c r="UXE11">
        <v>1.1563323999999999</v>
      </c>
      <c r="UXF11">
        <v>1.150525</v>
      </c>
      <c r="UXG11">
        <v>1.1476527000000001</v>
      </c>
      <c r="UXH11">
        <v>1.1505386</v>
      </c>
      <c r="UXI11">
        <v>1.1429818</v>
      </c>
      <c r="UXJ11">
        <v>1.1397717999999999</v>
      </c>
      <c r="UXK11">
        <v>1.1480054</v>
      </c>
      <c r="UXL11">
        <v>1.1437881999999999</v>
      </c>
      <c r="UXM11">
        <v>1.1397998</v>
      </c>
      <c r="UXN11">
        <v>1.1340593000000001</v>
      </c>
      <c r="UXO11">
        <v>1.1376708</v>
      </c>
      <c r="UXP11">
        <v>1.1280958999999999</v>
      </c>
      <c r="UXQ11">
        <v>1.1222061999999999</v>
      </c>
      <c r="UXR11">
        <v>1.1241078</v>
      </c>
      <c r="UXS11">
        <v>1.120296</v>
      </c>
      <c r="UXT11">
        <v>1.1170222999999999</v>
      </c>
      <c r="UXU11">
        <v>1.1100502000000001</v>
      </c>
      <c r="UXV11">
        <v>1.1055363</v>
      </c>
      <c r="UXW11">
        <v>1.1085029</v>
      </c>
      <c r="UXX11">
        <v>1.1014177999999999</v>
      </c>
      <c r="UXY11">
        <v>1.0936325</v>
      </c>
      <c r="UXZ11">
        <v>1.090279</v>
      </c>
      <c r="UYA11">
        <v>1.0920452</v>
      </c>
      <c r="UYB11">
        <v>1.079164</v>
      </c>
      <c r="UYC11">
        <v>1.0724699</v>
      </c>
      <c r="UYD11">
        <v>1.0668363999999999</v>
      </c>
      <c r="UYE11">
        <v>1.071698</v>
      </c>
      <c r="UYF11">
        <v>1.0606806</v>
      </c>
      <c r="UYG11">
        <v>1.0669872</v>
      </c>
      <c r="UYH11">
        <v>1.0547922000000001</v>
      </c>
      <c r="UYI11">
        <v>1.0593912999999999</v>
      </c>
      <c r="UYJ11">
        <v>1.0510666</v>
      </c>
      <c r="UYK11">
        <v>1.052251</v>
      </c>
      <c r="UYL11">
        <v>1.0378540999999999</v>
      </c>
      <c r="UYM11">
        <v>1.0413056999999999</v>
      </c>
      <c r="UYN11">
        <v>1.0352475999999999</v>
      </c>
      <c r="UYO11">
        <v>1.0372025</v>
      </c>
      <c r="UYP11">
        <v>1.0329934000000001</v>
      </c>
      <c r="UYQ11">
        <v>1.0330659</v>
      </c>
      <c r="UYR11">
        <v>1.0308972999999999</v>
      </c>
      <c r="UYS11">
        <v>1.0342990000000001</v>
      </c>
      <c r="UYT11">
        <v>1.0398966999999999</v>
      </c>
      <c r="UYU11">
        <v>1.0436498000000001</v>
      </c>
      <c r="UYV11">
        <v>1.0399067</v>
      </c>
      <c r="UYW11">
        <v>1.0383199000000001</v>
      </c>
      <c r="UYX11">
        <v>1.0512527</v>
      </c>
      <c r="UYY11">
        <v>1.0563003</v>
      </c>
      <c r="UYZ11">
        <v>1.0604420999999999</v>
      </c>
      <c r="UZA11">
        <v>1.0604224</v>
      </c>
      <c r="UZB11">
        <v>1.0687142999999999</v>
      </c>
      <c r="UZC11">
        <v>1.0628040000000001</v>
      </c>
      <c r="UZD11">
        <v>1.0739139</v>
      </c>
      <c r="UZE11">
        <v>1.0745859</v>
      </c>
      <c r="UZF11">
        <v>1.0700894999999999</v>
      </c>
      <c r="UZG11">
        <v>1.0725842999999999</v>
      </c>
      <c r="UZH11">
        <v>1.0721121</v>
      </c>
      <c r="UZI11">
        <v>1.074365</v>
      </c>
      <c r="UZJ11">
        <v>1.0714577000000001</v>
      </c>
      <c r="UZK11">
        <v>1.0792428999999999</v>
      </c>
      <c r="UZL11">
        <v>1.0701113</v>
      </c>
      <c r="UZM11">
        <v>1.0677017</v>
      </c>
      <c r="UZN11">
        <v>1.0707618000000001</v>
      </c>
      <c r="UZO11">
        <v>1.0520893</v>
      </c>
      <c r="UZP11">
        <v>1.0569571</v>
      </c>
      <c r="UZQ11">
        <v>1.0512035</v>
      </c>
      <c r="UZR11">
        <v>1.0519552999999999</v>
      </c>
      <c r="UZS11">
        <v>1.0508165</v>
      </c>
      <c r="UZT11">
        <v>1.0537025</v>
      </c>
      <c r="UZU11">
        <v>1.0516477</v>
      </c>
      <c r="UZV11">
        <v>1.0393201999999999</v>
      </c>
      <c r="UZW11">
        <v>1.0362817</v>
      </c>
      <c r="UZX11">
        <v>1.0299084000000001</v>
      </c>
      <c r="UZY11">
        <v>1.0204217</v>
      </c>
      <c r="UZZ11">
        <v>1.0194911</v>
      </c>
      <c r="VAA11">
        <v>1.0264770000000001</v>
      </c>
      <c r="VAB11">
        <v>1.0158004</v>
      </c>
      <c r="VAC11">
        <v>1.0124047</v>
      </c>
      <c r="VAD11">
        <v>1.0160547</v>
      </c>
      <c r="VAE11">
        <v>1.0110615000000001</v>
      </c>
      <c r="VAF11">
        <v>1.0029372999999999</v>
      </c>
      <c r="VAG11">
        <v>1.0002294</v>
      </c>
      <c r="VAH11">
        <v>0.99419475000000002</v>
      </c>
      <c r="VAI11">
        <v>0.99063075</v>
      </c>
      <c r="VAJ11">
        <v>0.99388361000000003</v>
      </c>
      <c r="VAK11">
        <v>0.99883056000000003</v>
      </c>
      <c r="VAL11">
        <v>0.99065101</v>
      </c>
      <c r="VAM11">
        <v>0.98357676999999999</v>
      </c>
      <c r="VAN11">
        <v>0.98256843999999999</v>
      </c>
      <c r="VAO11">
        <v>0.98447156000000002</v>
      </c>
      <c r="VAP11">
        <v>0.99164235999999994</v>
      </c>
      <c r="VAQ11">
        <v>0.98427469000000001</v>
      </c>
      <c r="VAR11">
        <v>0.97498625999999999</v>
      </c>
      <c r="VAS11">
        <v>0.98271744999999999</v>
      </c>
      <c r="VAT11">
        <v>0.96918786000000001</v>
      </c>
      <c r="VAU11">
        <v>0.96885675000000004</v>
      </c>
      <c r="VAV11">
        <v>0.97386885000000001</v>
      </c>
      <c r="VAW11">
        <v>0.96931338</v>
      </c>
      <c r="VAX11">
        <v>0.95725875999999999</v>
      </c>
      <c r="VAY11">
        <v>0.95644045</v>
      </c>
      <c r="VAZ11">
        <v>0.96734505999999998</v>
      </c>
      <c r="VBA11">
        <v>0.95236498000000003</v>
      </c>
      <c r="VBB11">
        <v>0.95522832999999996</v>
      </c>
      <c r="VBC11">
        <v>0.94420623999999997</v>
      </c>
      <c r="VBD11">
        <v>0.92939824000000004</v>
      </c>
      <c r="VBE11">
        <v>0.93567264000000006</v>
      </c>
      <c r="VBF11">
        <v>0.92038763000000001</v>
      </c>
      <c r="VBG11">
        <v>0.91719793999999999</v>
      </c>
      <c r="VBH11">
        <v>0.91095751999999997</v>
      </c>
      <c r="VBI11">
        <v>0.90926403</v>
      </c>
      <c r="VBJ11">
        <v>0.90316313999999998</v>
      </c>
      <c r="VBK11">
        <v>0.89561420999999997</v>
      </c>
      <c r="VBL11">
        <v>0.90035677000000003</v>
      </c>
      <c r="VBM11">
        <v>0.88607121</v>
      </c>
      <c r="VBN11">
        <v>0.89060289000000004</v>
      </c>
      <c r="VBO11">
        <v>0.88083655000000005</v>
      </c>
      <c r="VBP11">
        <v>0.87333059000000002</v>
      </c>
      <c r="VBQ11">
        <v>0.88152098999999995</v>
      </c>
      <c r="VBR11">
        <v>0.87062711000000004</v>
      </c>
      <c r="VBS11">
        <v>0.86165356999999998</v>
      </c>
      <c r="VBT11">
        <v>0.86996472000000002</v>
      </c>
      <c r="VBU11">
        <v>0.85778767</v>
      </c>
      <c r="VBV11">
        <v>0.85480100000000003</v>
      </c>
      <c r="VBW11">
        <v>0.85734140999999997</v>
      </c>
      <c r="VBX11">
        <v>0.84570526999999995</v>
      </c>
      <c r="VBY11">
        <v>0.85214871000000003</v>
      </c>
      <c r="VBZ11">
        <v>0.84404473999999996</v>
      </c>
      <c r="VCA11">
        <v>0.83835780999999998</v>
      </c>
      <c r="VCB11">
        <v>0.8403697</v>
      </c>
      <c r="VCC11">
        <v>0.84033888999999995</v>
      </c>
      <c r="VCD11">
        <v>0.83153491999999996</v>
      </c>
      <c r="VCE11">
        <v>0.82824016</v>
      </c>
      <c r="VCF11">
        <v>0.82893859999999997</v>
      </c>
      <c r="VCG11">
        <v>0.82225627000000001</v>
      </c>
      <c r="VCH11">
        <v>0.82515435999999998</v>
      </c>
      <c r="VCI11">
        <v>0.81828535000000002</v>
      </c>
      <c r="VCJ11">
        <v>0.82309257999999996</v>
      </c>
      <c r="VCK11">
        <v>0.82547086000000003</v>
      </c>
      <c r="VCL11">
        <v>0.82355601000000001</v>
      </c>
      <c r="VCM11">
        <v>0.81722682999999996</v>
      </c>
      <c r="VCN11">
        <v>0.81494074999999999</v>
      </c>
      <c r="VCO11">
        <v>0.81280081999999998</v>
      </c>
      <c r="VCP11">
        <v>0.81129026000000004</v>
      </c>
      <c r="VCQ11">
        <v>0.80070156000000003</v>
      </c>
      <c r="VCR11">
        <v>0.79495870999999996</v>
      </c>
      <c r="VCS11">
        <v>0.80156612000000005</v>
      </c>
      <c r="VCT11">
        <v>0.79598259999999998</v>
      </c>
      <c r="VCU11">
        <v>0.79345160999999997</v>
      </c>
      <c r="VCV11">
        <v>0.79369265</v>
      </c>
      <c r="VCW11">
        <v>0.77677291999999998</v>
      </c>
      <c r="VCX11">
        <v>0.77784723</v>
      </c>
      <c r="VCY11">
        <v>0.78480738000000005</v>
      </c>
      <c r="VCZ11">
        <v>0.77644897000000002</v>
      </c>
      <c r="VDA11">
        <v>0.77975570999999999</v>
      </c>
      <c r="VDB11">
        <v>0.77196354</v>
      </c>
      <c r="VDC11">
        <v>0.77981710000000004</v>
      </c>
      <c r="VDD11">
        <v>0.78601169999999998</v>
      </c>
      <c r="VDE11">
        <v>0.79553801000000002</v>
      </c>
      <c r="VDF11">
        <v>0.79312265000000004</v>
      </c>
      <c r="VDG11">
        <v>0.79645091000000001</v>
      </c>
      <c r="VDH11">
        <v>0.79508769999999995</v>
      </c>
      <c r="VDI11">
        <v>0.79162759000000005</v>
      </c>
      <c r="VDJ11">
        <v>0.80020922000000005</v>
      </c>
      <c r="VDK11">
        <v>0.80286407000000004</v>
      </c>
      <c r="VDL11">
        <v>0.80264205</v>
      </c>
      <c r="VDM11">
        <v>0.80253397999999998</v>
      </c>
      <c r="VDN11">
        <v>0.79536700000000005</v>
      </c>
      <c r="VDO11">
        <v>0.78857820999999995</v>
      </c>
      <c r="VDP11">
        <v>0.80113065000000006</v>
      </c>
      <c r="VDQ11">
        <v>0.78803902999999997</v>
      </c>
      <c r="VDR11">
        <v>0.78999799000000004</v>
      </c>
      <c r="VDS11">
        <v>0.78511118999999996</v>
      </c>
      <c r="VDT11">
        <v>0.79065299</v>
      </c>
      <c r="VDU11">
        <v>0.7820648</v>
      </c>
      <c r="VDV11">
        <v>0.79395490999999996</v>
      </c>
      <c r="VDW11">
        <v>0.80262977000000002</v>
      </c>
      <c r="VDX11">
        <v>0.79004275999999996</v>
      </c>
      <c r="VDY11">
        <v>0.78683650000000005</v>
      </c>
      <c r="VDZ11">
        <v>0.79668552000000004</v>
      </c>
      <c r="VEA11">
        <v>0.79899681</v>
      </c>
      <c r="VEB11">
        <v>0.80876939999999997</v>
      </c>
      <c r="VEC11">
        <v>0.80179507000000005</v>
      </c>
      <c r="VED11">
        <v>0.81594812999999999</v>
      </c>
      <c r="VEE11">
        <v>0.81405174999999996</v>
      </c>
      <c r="VEF11">
        <v>0.80759530999999996</v>
      </c>
      <c r="VEG11">
        <v>0.81775724999999999</v>
      </c>
      <c r="VEH11">
        <v>0.82512640999999998</v>
      </c>
      <c r="VEI11">
        <v>0.83291358000000004</v>
      </c>
      <c r="VEJ11">
        <v>0.83134638999999999</v>
      </c>
      <c r="VEK11">
        <v>0.83365255999999999</v>
      </c>
      <c r="VEL11">
        <v>0.83418219999999998</v>
      </c>
      <c r="VEM11">
        <v>0.84461713000000005</v>
      </c>
      <c r="VEN11">
        <v>0.83034509000000001</v>
      </c>
      <c r="VEO11">
        <v>0.84276037999999998</v>
      </c>
      <c r="VEP11">
        <v>0.84626168000000002</v>
      </c>
      <c r="VEQ11">
        <v>0.83910280000000004</v>
      </c>
      <c r="VER11">
        <v>0.83340060999999999</v>
      </c>
      <c r="VES11">
        <v>0.84520035999999998</v>
      </c>
      <c r="VET11">
        <v>0.84765762</v>
      </c>
      <c r="VEU11">
        <v>0.84073991000000003</v>
      </c>
      <c r="VEV11">
        <v>0.84042846999999998</v>
      </c>
      <c r="VEW11">
        <v>0.84030616000000002</v>
      </c>
      <c r="VEX11">
        <v>0.83336191999999998</v>
      </c>
      <c r="VEY11">
        <v>0.83541547999999999</v>
      </c>
      <c r="VEZ11">
        <v>0.83170009</v>
      </c>
      <c r="VFA11">
        <v>0.83235914</v>
      </c>
      <c r="VFB11">
        <v>0.81401372000000005</v>
      </c>
      <c r="VFC11">
        <v>0.82468598999999998</v>
      </c>
      <c r="VFD11">
        <v>0.82560575000000003</v>
      </c>
      <c r="VFE11">
        <v>0.81339806000000003</v>
      </c>
      <c r="VFF11">
        <v>0.81206489000000004</v>
      </c>
      <c r="VFG11">
        <v>0.81556879999999998</v>
      </c>
      <c r="VFH11">
        <v>0.80112028000000002</v>
      </c>
      <c r="VFI11">
        <v>0.80374836999999999</v>
      </c>
      <c r="VFJ11">
        <v>0.79910128999999996</v>
      </c>
      <c r="VFK11">
        <v>0.79336339</v>
      </c>
      <c r="VFL11">
        <v>0.79357535000000001</v>
      </c>
      <c r="VFM11">
        <v>0.79020637000000005</v>
      </c>
      <c r="VFN11">
        <v>0.78624444999999998</v>
      </c>
      <c r="VFO11">
        <v>0.77882087</v>
      </c>
      <c r="VFP11">
        <v>0.77693981000000001</v>
      </c>
      <c r="VFQ11">
        <v>0.76068108999999995</v>
      </c>
      <c r="VFR11">
        <v>0.75946950999999996</v>
      </c>
      <c r="VFS11">
        <v>0.75120622000000004</v>
      </c>
      <c r="VFT11">
        <v>0.73742812999999996</v>
      </c>
      <c r="VFU11">
        <v>0.74657625000000005</v>
      </c>
      <c r="VFV11">
        <v>0.72937942</v>
      </c>
      <c r="VFW11">
        <v>0.72255141000000001</v>
      </c>
      <c r="VFX11">
        <v>0.72756832999999999</v>
      </c>
      <c r="VFY11">
        <v>0.71254808000000003</v>
      </c>
      <c r="VFZ11">
        <v>0.71528488000000001</v>
      </c>
      <c r="VGA11">
        <v>0.70826029999999995</v>
      </c>
      <c r="VGB11">
        <v>0.69278627999999998</v>
      </c>
      <c r="VGC11">
        <v>0.69185019000000003</v>
      </c>
      <c r="VGD11">
        <v>0.67771875999999998</v>
      </c>
      <c r="VGE11">
        <v>0.66563463</v>
      </c>
      <c r="VGF11">
        <v>0.66532952000000001</v>
      </c>
      <c r="VGG11">
        <v>0.65498285999999994</v>
      </c>
      <c r="VGH11">
        <v>0.65319729000000004</v>
      </c>
      <c r="VGI11">
        <v>0.63786339999999997</v>
      </c>
      <c r="VGJ11">
        <v>0.64491503999999999</v>
      </c>
      <c r="VGK11">
        <v>0.62767571</v>
      </c>
      <c r="VGL11">
        <v>0.63617992000000001</v>
      </c>
      <c r="VGM11">
        <v>0.63327180999999999</v>
      </c>
      <c r="VGN11">
        <v>0.62460892999999995</v>
      </c>
      <c r="VGO11">
        <v>0.62345302000000002</v>
      </c>
      <c r="VGP11">
        <v>0.62131965</v>
      </c>
      <c r="VGQ11">
        <v>0.61253106999999996</v>
      </c>
      <c r="VGR11">
        <v>0.62321866000000004</v>
      </c>
      <c r="VGS11">
        <v>0.61637986</v>
      </c>
      <c r="VGT11">
        <v>0.61704855999999997</v>
      </c>
      <c r="VGU11">
        <v>0.60496724000000002</v>
      </c>
      <c r="VGV11">
        <v>0.60621952999999995</v>
      </c>
      <c r="VGW11">
        <v>0.60025852999999996</v>
      </c>
      <c r="VGX11">
        <v>0.60251891999999996</v>
      </c>
      <c r="VGY11">
        <v>0.60706556</v>
      </c>
      <c r="VGZ11">
        <v>0.60392248999999998</v>
      </c>
      <c r="VHA11">
        <v>0.58607197</v>
      </c>
      <c r="VHB11">
        <v>0.58153814000000004</v>
      </c>
      <c r="VHC11">
        <v>0.57518630999999998</v>
      </c>
      <c r="VHD11">
        <v>0.56843078000000002</v>
      </c>
      <c r="VHE11">
        <v>0.55379449999999997</v>
      </c>
      <c r="VHF11">
        <v>0.56177986000000002</v>
      </c>
      <c r="VHG11">
        <v>0.54265797000000005</v>
      </c>
      <c r="VHH11">
        <v>0.54437142999999999</v>
      </c>
      <c r="VHI11">
        <v>0.53072059000000005</v>
      </c>
      <c r="VHJ11">
        <v>0.53089195</v>
      </c>
      <c r="VHK11">
        <v>0.51508527999999998</v>
      </c>
      <c r="VHL11">
        <v>0.50955576000000002</v>
      </c>
      <c r="VHM11">
        <v>0.50208169000000002</v>
      </c>
      <c r="VHN11">
        <v>0.49971059000000001</v>
      </c>
      <c r="VHO11">
        <v>0.50146139000000001</v>
      </c>
      <c r="VHP11">
        <v>0.49937382000000002</v>
      </c>
      <c r="VHQ11">
        <v>0.49512091000000003</v>
      </c>
      <c r="VHR11">
        <v>0.48285830000000002</v>
      </c>
      <c r="VHS11">
        <v>0.4850834</v>
      </c>
      <c r="VHT11">
        <v>0.48325597999999997</v>
      </c>
      <c r="VHU11">
        <v>0.47902067999999998</v>
      </c>
      <c r="VHV11">
        <v>0.48451534000000002</v>
      </c>
      <c r="VHW11">
        <v>0.47963250000000002</v>
      </c>
      <c r="VHX11">
        <v>0.47443165999999998</v>
      </c>
      <c r="VHY11">
        <v>0.47485611</v>
      </c>
      <c r="VHZ11">
        <v>0.47049429999999998</v>
      </c>
      <c r="VIA11">
        <v>0.47355290999999999</v>
      </c>
      <c r="VIB11">
        <v>0.46664928999999999</v>
      </c>
      <c r="VIC11">
        <v>0.46226391</v>
      </c>
      <c r="VID11">
        <v>0.47079339999999997</v>
      </c>
      <c r="VIE11">
        <v>0.45465656999999998</v>
      </c>
      <c r="VIF11">
        <v>0.45765783999999998</v>
      </c>
      <c r="VIG11">
        <v>0.44291601000000003</v>
      </c>
      <c r="VIH11">
        <v>0.44172537000000001</v>
      </c>
      <c r="VII11">
        <v>0.44193610999999999</v>
      </c>
      <c r="VIJ11">
        <v>0.43291950000000001</v>
      </c>
      <c r="VIK11">
        <v>0.43830991000000002</v>
      </c>
      <c r="VIL11">
        <v>0.42915769999999998</v>
      </c>
      <c r="VIM11">
        <v>0.43437669000000001</v>
      </c>
      <c r="VIN11">
        <v>0.42753813000000002</v>
      </c>
      <c r="VIO11">
        <v>0.42459290999999999</v>
      </c>
      <c r="VIP11">
        <v>0.41660985</v>
      </c>
      <c r="VIQ11">
        <v>0.40894625000000001</v>
      </c>
      <c r="VIR11">
        <v>0.40573060999999999</v>
      </c>
      <c r="VIS11">
        <v>0.40226209000000002</v>
      </c>
      <c r="VIT11">
        <v>0.40511798999999998</v>
      </c>
      <c r="VIU11">
        <v>0.39934659</v>
      </c>
      <c r="VIV11">
        <v>0.40285431999999999</v>
      </c>
      <c r="VIW11">
        <v>0.39321055999999999</v>
      </c>
      <c r="VIX11">
        <v>0.38295642000000002</v>
      </c>
      <c r="VIY11">
        <v>0.38281809999999999</v>
      </c>
      <c r="VIZ11">
        <v>0.38303176</v>
      </c>
      <c r="VJA11">
        <v>0.37301928000000001</v>
      </c>
      <c r="VJB11">
        <v>0.36938389999999999</v>
      </c>
      <c r="VJC11">
        <v>0.36551141999999998</v>
      </c>
      <c r="VJD11">
        <v>0.36756524000000002</v>
      </c>
      <c r="VJE11">
        <v>0.36470153999999999</v>
      </c>
      <c r="VJF11">
        <v>0.36649295999999998</v>
      </c>
      <c r="VJG11">
        <v>0.37267041000000001</v>
      </c>
      <c r="VJH11">
        <v>0.36514585999999999</v>
      </c>
      <c r="VJI11">
        <v>0.35074454999999999</v>
      </c>
      <c r="VJJ11">
        <v>0.34842959000000001</v>
      </c>
      <c r="VJK11">
        <v>0.35222837000000001</v>
      </c>
      <c r="VJL11">
        <v>0.35813784999999998</v>
      </c>
      <c r="VJM11">
        <v>0.35638130000000001</v>
      </c>
      <c r="VJN11">
        <v>0.35728356</v>
      </c>
      <c r="VJO11">
        <v>0.35156800999999999</v>
      </c>
      <c r="VJP11">
        <v>0.35413538999999999</v>
      </c>
      <c r="VJQ11">
        <v>0.35078710000000002</v>
      </c>
      <c r="VJR11">
        <v>0.35490501000000002</v>
      </c>
      <c r="VJS11">
        <v>0.34215644000000001</v>
      </c>
      <c r="VJT11">
        <v>0.34557052999999999</v>
      </c>
      <c r="VJU11">
        <v>0.34752738</v>
      </c>
      <c r="VJV11">
        <v>0.34604737000000002</v>
      </c>
      <c r="VJW11">
        <v>0.35104579000000002</v>
      </c>
      <c r="VJX11">
        <v>0.35099402000000002</v>
      </c>
      <c r="VJY11">
        <v>0.35549431999999997</v>
      </c>
      <c r="VJZ11">
        <v>0.35965617999999999</v>
      </c>
      <c r="VKA11">
        <v>0.36188963000000002</v>
      </c>
      <c r="VKB11">
        <v>0.36426175</v>
      </c>
      <c r="VKC11">
        <v>0.37015398999999999</v>
      </c>
      <c r="VKD11">
        <v>0.36461770999999998</v>
      </c>
      <c r="VKE11">
        <v>0.37039238000000002</v>
      </c>
      <c r="VKF11">
        <v>0.35508645</v>
      </c>
      <c r="VKG11">
        <v>0.37161233999999999</v>
      </c>
      <c r="VKH11">
        <v>0.37049258000000002</v>
      </c>
      <c r="VKI11">
        <v>0.38190787999999998</v>
      </c>
      <c r="VKJ11">
        <v>0.37293475999999998</v>
      </c>
      <c r="VKK11">
        <v>0.36959039999999999</v>
      </c>
      <c r="VKL11">
        <v>0.36281838999999999</v>
      </c>
      <c r="VKM11">
        <v>0.34600746999999998</v>
      </c>
      <c r="VKN11">
        <v>0.34484093999999998</v>
      </c>
      <c r="VKO11">
        <v>0.35292345000000003</v>
      </c>
      <c r="VKP11">
        <v>0.34104413</v>
      </c>
      <c r="VKQ11">
        <v>0.34341195000000002</v>
      </c>
      <c r="VKR11">
        <v>0.33273133999999999</v>
      </c>
      <c r="VKS11">
        <v>0.32961896000000002</v>
      </c>
      <c r="VKT11">
        <v>0.31994855</v>
      </c>
      <c r="VKU11">
        <v>0.32224458</v>
      </c>
      <c r="VKV11">
        <v>0.31941619999999998</v>
      </c>
      <c r="VKW11">
        <v>0.30327439</v>
      </c>
      <c r="VKX11">
        <v>0.31066241999999999</v>
      </c>
      <c r="VKY11">
        <v>0.31144702000000002</v>
      </c>
      <c r="VKZ11">
        <v>0.30268800000000001</v>
      </c>
      <c r="VLA11">
        <v>0.29583213000000003</v>
      </c>
      <c r="VLB11">
        <v>0.29331538000000001</v>
      </c>
      <c r="VLC11">
        <v>0.27979155999999999</v>
      </c>
      <c r="VLD11">
        <v>0.27141267000000002</v>
      </c>
      <c r="VLE11">
        <v>0.27123543999999999</v>
      </c>
      <c r="VLF11">
        <v>0.24998883999999999</v>
      </c>
      <c r="VLG11">
        <v>0.25720248000000001</v>
      </c>
      <c r="VLH11">
        <v>0.26208508000000003</v>
      </c>
      <c r="VLI11">
        <v>0.23899290000000001</v>
      </c>
      <c r="VLJ11">
        <v>0.22931877000000001</v>
      </c>
      <c r="VLK11">
        <v>0.22787267</v>
      </c>
      <c r="VLL11">
        <v>0.21914910000000001</v>
      </c>
      <c r="VLM11">
        <v>0.20915690000000001</v>
      </c>
      <c r="VLN11">
        <v>0.21868325999999999</v>
      </c>
      <c r="VLO11">
        <v>0.20238067000000001</v>
      </c>
      <c r="VLP11">
        <v>0.19399396999999999</v>
      </c>
      <c r="VLQ11">
        <v>0.20314837999999999</v>
      </c>
      <c r="VLR11">
        <v>0.20853474999999999</v>
      </c>
      <c r="VLS11">
        <v>0.20076431</v>
      </c>
      <c r="VLT11">
        <v>0.21197577000000001</v>
      </c>
      <c r="VLU11">
        <v>0.21563287</v>
      </c>
      <c r="VLV11">
        <v>0.20798527999999999</v>
      </c>
      <c r="VLW11">
        <v>0.22147854</v>
      </c>
      <c r="VLX11">
        <v>0.22321482000000001</v>
      </c>
      <c r="VLY11">
        <v>0.22657171000000001</v>
      </c>
      <c r="VLZ11">
        <v>0.24600153</v>
      </c>
      <c r="VMA11">
        <v>0.23907204000000001</v>
      </c>
      <c r="VMB11">
        <v>0.25309044000000003</v>
      </c>
      <c r="VMC11">
        <v>0.24647409000000001</v>
      </c>
      <c r="VMD11">
        <v>0.25044646999999998</v>
      </c>
      <c r="VME11">
        <v>0.24770664000000001</v>
      </c>
      <c r="VMF11">
        <v>0.24881097999999999</v>
      </c>
      <c r="VMG11">
        <v>0.25349906</v>
      </c>
      <c r="VMH11">
        <v>0.24209069999999999</v>
      </c>
      <c r="VMI11">
        <v>0.25222534000000002</v>
      </c>
      <c r="VMJ11">
        <v>0.24306733999999999</v>
      </c>
      <c r="VMK11">
        <v>0.24597198000000001</v>
      </c>
      <c r="VML11">
        <v>0.23282331000000001</v>
      </c>
      <c r="VMM11">
        <v>0.24280593</v>
      </c>
      <c r="VMN11">
        <v>0.22643803000000001</v>
      </c>
      <c r="VMO11">
        <v>0.22328397999999999</v>
      </c>
      <c r="VMP11">
        <v>0.22940596999999999</v>
      </c>
      <c r="VMQ11">
        <v>0.22491286999999999</v>
      </c>
      <c r="VMR11">
        <v>0.21867270999999999</v>
      </c>
      <c r="VMS11">
        <v>0.23190554999999999</v>
      </c>
      <c r="VMT11">
        <v>0.2167974</v>
      </c>
      <c r="VMU11">
        <v>0.20878943999999999</v>
      </c>
      <c r="VMV11">
        <v>0.21727717999999999</v>
      </c>
      <c r="VMW11">
        <v>0.21368731999999999</v>
      </c>
      <c r="VMX11">
        <v>0.21353583000000001</v>
      </c>
      <c r="VMY11">
        <v>0.21635446999999999</v>
      </c>
      <c r="VMZ11">
        <v>0.21848366</v>
      </c>
      <c r="VNA11">
        <v>0.21429024999999999</v>
      </c>
      <c r="VNB11">
        <v>0.21360543000000001</v>
      </c>
      <c r="VNC11">
        <v>0.20965020000000001</v>
      </c>
      <c r="VND11">
        <v>0.21128562000000001</v>
      </c>
      <c r="VNE11">
        <v>0.20912518999999999</v>
      </c>
      <c r="VNF11">
        <v>0.21488862</v>
      </c>
      <c r="VNG11">
        <v>0.22384059000000001</v>
      </c>
      <c r="VNH11">
        <v>0.20415338999999999</v>
      </c>
      <c r="VNI11">
        <v>0.20796932000000001</v>
      </c>
      <c r="VNJ11">
        <v>0.19606414</v>
      </c>
      <c r="VNK11">
        <v>0.19655897</v>
      </c>
      <c r="VNL11">
        <v>0.20532368000000001</v>
      </c>
      <c r="VNM11">
        <v>0.19959535</v>
      </c>
      <c r="VNN11">
        <v>0.19283278000000001</v>
      </c>
      <c r="VNO11">
        <v>0.19334465000000001</v>
      </c>
      <c r="VNP11">
        <v>0.19903445</v>
      </c>
      <c r="VNQ11">
        <v>0.19754485999999999</v>
      </c>
      <c r="VNR11">
        <v>0.17871302</v>
      </c>
      <c r="VNS11">
        <v>0.18604161999999999</v>
      </c>
      <c r="VNT11">
        <v>0.17509045000000001</v>
      </c>
      <c r="VNU11">
        <v>0.17704944</v>
      </c>
      <c r="VNV11">
        <v>0.17072076</v>
      </c>
      <c r="VNW11">
        <v>0.16206978</v>
      </c>
      <c r="VNX11">
        <v>0.17061888</v>
      </c>
      <c r="VNY11">
        <v>0.15653110000000001</v>
      </c>
      <c r="VNZ11">
        <v>0.15832044000000001</v>
      </c>
      <c r="VOA11">
        <v>0.1658278</v>
      </c>
      <c r="VOB11">
        <v>0.15838579999999999</v>
      </c>
      <c r="VOC11">
        <v>0.1495167</v>
      </c>
      <c r="VOD11">
        <v>0.16177052</v>
      </c>
      <c r="VOE11">
        <v>0.16277261000000001</v>
      </c>
      <c r="VOF11">
        <v>0.16264603999999999</v>
      </c>
      <c r="VOG11">
        <v>0.15204393999999999</v>
      </c>
      <c r="VOH11">
        <v>0.13785078000000001</v>
      </c>
      <c r="VOI11">
        <v>0.13812029000000001</v>
      </c>
      <c r="VOJ11">
        <v>0.14761160000000001</v>
      </c>
      <c r="VOK11">
        <v>0.15243633000000001</v>
      </c>
      <c r="VOL11">
        <v>0.14796074000000001</v>
      </c>
      <c r="VOM11">
        <v>0.15863258999999999</v>
      </c>
      <c r="VON11">
        <v>0.14903846000000001</v>
      </c>
      <c r="VOO11">
        <v>0.16250929</v>
      </c>
      <c r="VOP11">
        <v>0.14722019</v>
      </c>
      <c r="VOQ11">
        <v>0.15621433000000001</v>
      </c>
      <c r="VOR11">
        <v>0.15583727999999999</v>
      </c>
      <c r="VOS11">
        <v>0.15133451000000001</v>
      </c>
      <c r="VOT11">
        <v>0.15213597000000001</v>
      </c>
      <c r="VOU11">
        <v>0.15028504000000001</v>
      </c>
      <c r="VOV11">
        <v>0.14536679</v>
      </c>
      <c r="VOW11">
        <v>0.14330371</v>
      </c>
      <c r="VOX11">
        <v>0.14163253000000001</v>
      </c>
      <c r="VOY11">
        <v>0.147588</v>
      </c>
      <c r="VOZ11">
        <v>0.13492346</v>
      </c>
      <c r="VPA11">
        <v>0.13105464</v>
      </c>
      <c r="VPB11">
        <v>0.12243883999999999</v>
      </c>
      <c r="VPC11">
        <v>0.12277729</v>
      </c>
      <c r="VPD11">
        <v>0.10415453</v>
      </c>
      <c r="VPE11">
        <v>0.10185983</v>
      </c>
      <c r="VPF11">
        <v>9.4299272000000003E-2</v>
      </c>
      <c r="VPG11">
        <v>8.6620851999999998E-2</v>
      </c>
      <c r="VPH11">
        <v>8.5424393000000001E-2</v>
      </c>
      <c r="VPI11">
        <v>8.3269909000000003E-2</v>
      </c>
      <c r="VPJ11">
        <v>7.9582400999999997E-2</v>
      </c>
      <c r="VPK11">
        <v>8.6041637000000004E-2</v>
      </c>
      <c r="VPL11">
        <v>8.7153353000000003E-2</v>
      </c>
      <c r="VPM11">
        <v>7.5222871999999996E-2</v>
      </c>
      <c r="VPN11">
        <v>7.8898600999999999E-2</v>
      </c>
      <c r="VPO11">
        <v>7.9384141000000005E-2</v>
      </c>
      <c r="VPP11">
        <v>9.5249340000000002E-2</v>
      </c>
      <c r="VPQ11">
        <v>9.2027776000000006E-2</v>
      </c>
      <c r="VPR11">
        <v>9.5128066999999997E-2</v>
      </c>
      <c r="VPS11">
        <v>0.10178218</v>
      </c>
      <c r="VPT11">
        <v>0.10092721</v>
      </c>
      <c r="VPU11">
        <v>0.11854059</v>
      </c>
      <c r="VPV11">
        <v>0.11437788</v>
      </c>
      <c r="VPW11">
        <v>0.11912724</v>
      </c>
      <c r="VPX11">
        <v>0.10731857</v>
      </c>
      <c r="VPY11">
        <v>0.11658443</v>
      </c>
      <c r="VPZ11">
        <v>0.12114248</v>
      </c>
      <c r="VQA11">
        <v>0.1157432</v>
      </c>
      <c r="VQB11">
        <v>0.10811891</v>
      </c>
      <c r="VQC11">
        <v>0.11423133000000001</v>
      </c>
      <c r="VQD11">
        <v>0.11114570999999999</v>
      </c>
      <c r="VQE11">
        <v>0.10745039000000001</v>
      </c>
      <c r="VQF11">
        <v>0.10271866</v>
      </c>
      <c r="VQG11">
        <v>9.4312041999999999E-2</v>
      </c>
      <c r="VQH11">
        <v>9.1130382999999995E-2</v>
      </c>
      <c r="VQI11">
        <v>9.0089500000000003E-2</v>
      </c>
      <c r="VQJ11">
        <v>8.4372251999999995E-2</v>
      </c>
      <c r="VQK11">
        <v>7.0236109000000005E-2</v>
      </c>
      <c r="VQL11">
        <v>6.2443137000000003E-2</v>
      </c>
      <c r="VQM11">
        <v>5.0477806E-2</v>
      </c>
      <c r="VQN11">
        <v>4.4928368000000003E-2</v>
      </c>
      <c r="VQO11">
        <v>3.2538563E-2</v>
      </c>
      <c r="VQP11">
        <v>2.0741421999999999E-2</v>
      </c>
      <c r="VQQ11">
        <v>1.5757319999999998E-2</v>
      </c>
      <c r="VQR11">
        <v>3.4879351000000002E-3</v>
      </c>
      <c r="VQS11">
        <v>-4.6183886000000004E-3</v>
      </c>
      <c r="VQT11">
        <v>-2.1451237000000001E-2</v>
      </c>
      <c r="VQU11">
        <v>-2.9359657000000001E-2</v>
      </c>
      <c r="VQV11">
        <v>-3.8060273999999998E-2</v>
      </c>
      <c r="VQW11">
        <v>-4.3028507000000001E-2</v>
      </c>
      <c r="VQX11">
        <v>-4.2998324999999997E-2</v>
      </c>
      <c r="VQY11">
        <v>-5.9096437000000002E-2</v>
      </c>
      <c r="VQZ11">
        <v>-5.3287841000000002E-2</v>
      </c>
      <c r="VRA11">
        <v>-6.7668914999999996E-2</v>
      </c>
      <c r="VRB11">
        <v>-6.8392068E-2</v>
      </c>
      <c r="VRC11">
        <v>-6.7503400000000005E-2</v>
      </c>
      <c r="VRD11">
        <v>-6.4164377999999994E-2</v>
      </c>
      <c r="VRE11">
        <v>-5.7297940999999998E-2</v>
      </c>
      <c r="VRF11">
        <v>-6.5256119000000001E-2</v>
      </c>
      <c r="VRG11">
        <v>-6.8965361000000003E-2</v>
      </c>
      <c r="VRH11">
        <v>-6.7771292999999996E-2</v>
      </c>
      <c r="VRI11">
        <v>-6.7986435999999997E-2</v>
      </c>
      <c r="VRJ11">
        <v>-7.2311208000000002E-2</v>
      </c>
      <c r="VRK11">
        <v>-6.7835502000000006E-2</v>
      </c>
      <c r="VRL11">
        <v>-8.2667916999999994E-2</v>
      </c>
      <c r="VRM11">
        <v>-7.2826020000000005E-2</v>
      </c>
      <c r="VRN11">
        <v>-8.9265168000000006E-2</v>
      </c>
      <c r="VRO11">
        <v>-8.5597113000000002E-2</v>
      </c>
      <c r="VRP11">
        <v>-8.9390099000000001E-2</v>
      </c>
      <c r="VRQ11">
        <v>-8.6767904000000007E-2</v>
      </c>
      <c r="VRR11">
        <v>-0.10184769</v>
      </c>
      <c r="VRS11">
        <v>-9.6073486E-2</v>
      </c>
      <c r="VRT11">
        <v>-9.2496759999999997E-2</v>
      </c>
      <c r="VRU11">
        <v>-0.11691643</v>
      </c>
      <c r="VRV11">
        <v>-8.4406823000000006E-2</v>
      </c>
      <c r="VRW11">
        <v>-9.7740858999999999E-2</v>
      </c>
      <c r="VRX11">
        <v>-9.8562396999999996E-2</v>
      </c>
      <c r="VRY11">
        <v>-9.5105021999999997E-2</v>
      </c>
      <c r="VRZ11">
        <v>-9.1827586000000003E-2</v>
      </c>
      <c r="VSA11">
        <v>-8.6842187000000001E-2</v>
      </c>
      <c r="VSB11">
        <v>-9.2055059999999994E-2</v>
      </c>
      <c r="VSC11">
        <v>-8.3075441E-2</v>
      </c>
      <c r="VSD11">
        <v>-8.4430322000000002E-2</v>
      </c>
      <c r="VSE11">
        <v>-8.4341451999999997E-2</v>
      </c>
      <c r="VSF11">
        <v>-9.3634835999999999E-2</v>
      </c>
      <c r="VSG11">
        <v>-9.0748906000000004E-2</v>
      </c>
      <c r="VSH11">
        <v>-9.6253960999999999E-2</v>
      </c>
      <c r="VSI11">
        <v>-0.10970464000000001</v>
      </c>
      <c r="VSJ11">
        <v>-0.11793624</v>
      </c>
      <c r="VSK11">
        <v>-0.12524867000000001</v>
      </c>
      <c r="VSL11">
        <v>-0.13611697</v>
      </c>
      <c r="VSM11">
        <v>-0.14723098000000001</v>
      </c>
      <c r="VSN11">
        <v>-0.15471061</v>
      </c>
      <c r="VSO11">
        <v>-0.17191611000000001</v>
      </c>
      <c r="VSP11">
        <v>-0.19097591999999999</v>
      </c>
      <c r="VSQ11">
        <v>-0.17800405999999999</v>
      </c>
      <c r="VSR11">
        <v>-0.18979867</v>
      </c>
      <c r="VSS11">
        <v>-0.19514538000000001</v>
      </c>
      <c r="VST11">
        <v>-0.19749688000000001</v>
      </c>
      <c r="VSU11">
        <v>-0.19485989000000001</v>
      </c>
      <c r="VSV11">
        <v>-0.19963618999999999</v>
      </c>
      <c r="VSW11">
        <v>-0.18513486000000001</v>
      </c>
      <c r="VSX11">
        <v>-0.17370342999999999</v>
      </c>
      <c r="VSY11">
        <v>-0.1814048</v>
      </c>
      <c r="VSZ11">
        <v>-0.16414365</v>
      </c>
      <c r="VTA11">
        <v>-0.15089269</v>
      </c>
      <c r="VTB11">
        <v>-0.14413711000000001</v>
      </c>
      <c r="VTC11">
        <v>-0.13664225999999999</v>
      </c>
      <c r="VTD11">
        <v>-0.12751156</v>
      </c>
      <c r="VTE11">
        <v>-0.14181399</v>
      </c>
      <c r="VTF11">
        <v>-0.14054288000000001</v>
      </c>
      <c r="VTG11">
        <v>-0.12932142999999999</v>
      </c>
      <c r="VTH11">
        <v>-0.11820279</v>
      </c>
      <c r="VTI11">
        <v>-0.12832673</v>
      </c>
      <c r="VTJ11">
        <v>-0.11495470000000001</v>
      </c>
      <c r="VTK11">
        <v>-0.12798870000000001</v>
      </c>
      <c r="VTL11">
        <v>-0.13143653999999999</v>
      </c>
      <c r="VTM11">
        <v>-0.12706250999999999</v>
      </c>
      <c r="VTN11">
        <v>-0.13912611</v>
      </c>
      <c r="VTO11">
        <v>-0.13316083000000001</v>
      </c>
      <c r="VTP11">
        <v>-0.14198606999999999</v>
      </c>
      <c r="VTQ11">
        <v>-0.15887699</v>
      </c>
      <c r="VTR11">
        <v>-0.1471577</v>
      </c>
      <c r="VTS11">
        <v>-0.16486340999999999</v>
      </c>
      <c r="VTT11">
        <v>-0.15132532000000001</v>
      </c>
      <c r="VTU11">
        <v>-0.16548262999999999</v>
      </c>
      <c r="VTV11">
        <v>-0.17167018000000001</v>
      </c>
      <c r="VTW11">
        <v>-0.17491037000000001</v>
      </c>
      <c r="VTX11">
        <v>-0.17421945999999999</v>
      </c>
      <c r="VTY11">
        <v>-0.18604867</v>
      </c>
      <c r="VTZ11">
        <v>-0.18995113999999999</v>
      </c>
      <c r="VUA11">
        <v>-0.19725305000000001</v>
      </c>
      <c r="VUB11">
        <v>-0.20171248999999999</v>
      </c>
      <c r="VUC11">
        <v>-0.20321597</v>
      </c>
      <c r="VUD11">
        <v>-0.21158075000000001</v>
      </c>
      <c r="VUE11">
        <v>-0.21866550000000001</v>
      </c>
      <c r="VUF11">
        <v>-0.21256420000000001</v>
      </c>
      <c r="VUG11">
        <v>-0.23026535000000001</v>
      </c>
      <c r="VUH11">
        <v>-0.22866584000000001</v>
      </c>
      <c r="VUI11">
        <v>-0.22766499000000001</v>
      </c>
      <c r="VUJ11">
        <v>-0.21985643999999999</v>
      </c>
      <c r="VUK11">
        <v>-0.21710578999999999</v>
      </c>
      <c r="VUL11">
        <v>-0.22896425000000001</v>
      </c>
      <c r="VUM11">
        <v>-0.21543066</v>
      </c>
      <c r="VUN11">
        <v>-0.23262364999999999</v>
      </c>
      <c r="VUO11">
        <v>-0.22932818999999999</v>
      </c>
      <c r="VUP11">
        <v>-0.24934555999999999</v>
      </c>
      <c r="VUQ11">
        <v>-0.23348838</v>
      </c>
      <c r="VUR11">
        <v>-0.23089878</v>
      </c>
      <c r="VUS11">
        <v>-0.23797115999999999</v>
      </c>
      <c r="VUT11">
        <v>-0.24251306</v>
      </c>
      <c r="VUU11">
        <v>-0.22446384</v>
      </c>
      <c r="VUV11">
        <v>-0.24099404999999999</v>
      </c>
      <c r="VUW11">
        <v>-0.23362181000000001</v>
      </c>
      <c r="VUX11">
        <v>-0.23259126999999999</v>
      </c>
      <c r="VUY11">
        <v>-0.23179364</v>
      </c>
      <c r="VUZ11">
        <v>-0.23430181</v>
      </c>
      <c r="VVA11">
        <v>-0.23047587</v>
      </c>
      <c r="VVB11">
        <v>-0.22692461</v>
      </c>
      <c r="VVC11">
        <v>-0.22776816999999999</v>
      </c>
      <c r="VVD11">
        <v>-0.22930285</v>
      </c>
      <c r="VVE11">
        <v>-0.21543643000000001</v>
      </c>
      <c r="VVF11">
        <v>-0.22780666999999999</v>
      </c>
      <c r="VVG11">
        <v>-0.22045521000000001</v>
      </c>
      <c r="VVH11">
        <v>-0.23513249</v>
      </c>
      <c r="VVI11">
        <v>-0.23516606000000001</v>
      </c>
      <c r="VVJ11">
        <v>-0.25461866999999999</v>
      </c>
      <c r="VVK11">
        <v>-0.25443845999999998</v>
      </c>
      <c r="VVL11">
        <v>-0.27072014999999999</v>
      </c>
      <c r="VVM11">
        <v>-0.28773546</v>
      </c>
      <c r="VVN11">
        <v>-0.29096221999999999</v>
      </c>
      <c r="VVO11">
        <v>-0.29790877999999998</v>
      </c>
      <c r="VVP11">
        <v>-0.31487331000000002</v>
      </c>
      <c r="VVQ11">
        <v>-0.33810922999999998</v>
      </c>
      <c r="VVR11">
        <v>-0.35074561999999998</v>
      </c>
      <c r="VVS11">
        <v>-0.36786446</v>
      </c>
      <c r="VVT11">
        <v>-0.37950384999999998</v>
      </c>
      <c r="VVU11">
        <v>-0.39984131000000001</v>
      </c>
      <c r="VVV11">
        <v>-0.4118908</v>
      </c>
      <c r="VVW11">
        <v>-0.41170883000000003</v>
      </c>
      <c r="VVX11">
        <v>-0.42901811000000001</v>
      </c>
      <c r="VVY11">
        <v>-0.44604560999999998</v>
      </c>
      <c r="VVZ11">
        <v>-0.45570242</v>
      </c>
      <c r="VWA11">
        <v>-0.44604692000000001</v>
      </c>
      <c r="VWB11">
        <v>-0.48302077999999998</v>
      </c>
      <c r="VWC11">
        <v>-0.48090761999999998</v>
      </c>
      <c r="VWD11">
        <v>-0.49876018999999999</v>
      </c>
      <c r="VWE11">
        <v>-0.50912601000000002</v>
      </c>
      <c r="VWF11">
        <v>-0.52516788000000003</v>
      </c>
      <c r="VWG11">
        <v>-0.54441172000000004</v>
      </c>
      <c r="VWH11">
        <v>-0.55161041</v>
      </c>
      <c r="VWI11">
        <v>-0.56269062000000003</v>
      </c>
      <c r="VWJ11">
        <v>-0.57009745000000001</v>
      </c>
      <c r="VWK11">
        <v>-0.57816058000000004</v>
      </c>
      <c r="VWL11">
        <v>-0.57674228999999999</v>
      </c>
      <c r="VWM11">
        <v>-0.59491503000000001</v>
      </c>
      <c r="VWN11">
        <v>-0.61048435999999995</v>
      </c>
      <c r="VWO11">
        <v>-0.61343455000000002</v>
      </c>
      <c r="VWP11">
        <v>-0.61578058999999996</v>
      </c>
      <c r="VWQ11">
        <v>-0.61211406999999995</v>
      </c>
      <c r="VWR11">
        <v>-0.62620991000000004</v>
      </c>
      <c r="VWS11">
        <v>-0.62778389000000001</v>
      </c>
      <c r="VWT11">
        <v>-0.64687448999999997</v>
      </c>
      <c r="VWU11">
        <v>-0.63067764000000004</v>
      </c>
      <c r="VWV11">
        <v>-0.63679092999999998</v>
      </c>
      <c r="VWW11">
        <v>-0.64093769</v>
      </c>
      <c r="VWX11">
        <v>-0.61602502999999997</v>
      </c>
      <c r="VWY11">
        <v>-0.63348501999999995</v>
      </c>
      <c r="VWZ11">
        <v>-0.63247997</v>
      </c>
      <c r="VXA11">
        <v>-0.63167446999999999</v>
      </c>
      <c r="VXB11">
        <v>-0.62180173000000005</v>
      </c>
      <c r="VXC11">
        <v>-0.63305235000000004</v>
      </c>
      <c r="VXD11">
        <v>-0.62488389</v>
      </c>
      <c r="VXE11">
        <v>-0.60184437000000002</v>
      </c>
      <c r="VXF11">
        <v>-0.61700522999999996</v>
      </c>
      <c r="VXG11">
        <v>-0.58421504000000002</v>
      </c>
      <c r="VXH11">
        <v>-0.58363366000000005</v>
      </c>
      <c r="VXI11">
        <v>-0.55993866999999997</v>
      </c>
      <c r="VXJ11">
        <v>-0.56912081999999997</v>
      </c>
      <c r="VXK11">
        <v>-0.55049181000000003</v>
      </c>
      <c r="VXL11">
        <v>-0.56035358000000002</v>
      </c>
      <c r="VXM11">
        <v>-0.54085958000000001</v>
      </c>
      <c r="VXN11">
        <v>-0.54011410000000004</v>
      </c>
      <c r="VXO11">
        <v>-0.50397396000000005</v>
      </c>
      <c r="VXP11">
        <v>-0.51257008000000004</v>
      </c>
      <c r="VXQ11">
        <v>-0.52427595999999999</v>
      </c>
      <c r="VXR11">
        <v>-0.51746672000000005</v>
      </c>
      <c r="VXS11">
        <v>-0.51068121</v>
      </c>
      <c r="VXT11">
        <v>-0.50176418</v>
      </c>
      <c r="VXU11">
        <v>-0.52773963999999995</v>
      </c>
      <c r="VXV11">
        <v>-0.53490119999999997</v>
      </c>
      <c r="VXW11">
        <v>-0.51936150000000003</v>
      </c>
      <c r="VXX11">
        <v>-0.52829349000000003</v>
      </c>
      <c r="VXY11">
        <v>-0.53129017000000001</v>
      </c>
      <c r="VXZ11">
        <v>-0.53909671000000003</v>
      </c>
      <c r="VYA11">
        <v>-0.51684379999999996</v>
      </c>
      <c r="VYB11">
        <v>-0.54614370999999995</v>
      </c>
      <c r="VYC11">
        <v>-0.53890437000000002</v>
      </c>
      <c r="VYD11">
        <v>-0.53241055999999998</v>
      </c>
      <c r="VYE11">
        <v>-0.55065065999999996</v>
      </c>
      <c r="VYF11">
        <v>-0.54297686000000001</v>
      </c>
      <c r="VYG11">
        <v>-0.56709080999999995</v>
      </c>
      <c r="VYH11">
        <v>-0.55359780999999997</v>
      </c>
      <c r="VYI11">
        <v>-0.54550332000000001</v>
      </c>
      <c r="VYJ11">
        <v>-0.56443321999999996</v>
      </c>
      <c r="VYK11">
        <v>-0.56379265000000001</v>
      </c>
      <c r="VYL11">
        <v>-0.56421058999999996</v>
      </c>
      <c r="VYM11">
        <v>-0.57276601000000005</v>
      </c>
      <c r="VYN11">
        <v>-0.57409971999999998</v>
      </c>
      <c r="VYO11">
        <v>-0.55963682999999997</v>
      </c>
      <c r="VYP11">
        <v>-0.55074005999999998</v>
      </c>
      <c r="VYQ11">
        <v>-0.56327486000000004</v>
      </c>
      <c r="VYR11">
        <v>-0.55967920999999998</v>
      </c>
      <c r="VYS11">
        <v>-0.52880537999999999</v>
      </c>
      <c r="VYT11">
        <v>-0.52385181000000003</v>
      </c>
      <c r="VYU11">
        <v>-0.53726505999999996</v>
      </c>
      <c r="VYV11">
        <v>-0.52098763000000003</v>
      </c>
      <c r="VYW11">
        <v>-0.52166140000000005</v>
      </c>
      <c r="VYX11">
        <v>-0.53003763999999998</v>
      </c>
      <c r="VYY11">
        <v>-0.49767562999999998</v>
      </c>
      <c r="VYZ11">
        <v>-0.48590993999999998</v>
      </c>
      <c r="VZA11">
        <v>-0.49906987000000003</v>
      </c>
      <c r="VZB11">
        <v>-0.47735125</v>
      </c>
      <c r="VZC11">
        <v>-0.51673448</v>
      </c>
      <c r="VZD11">
        <v>-0.49252003</v>
      </c>
      <c r="VZE11">
        <v>-0.48950821</v>
      </c>
      <c r="VZF11">
        <v>-0.49483590999999999</v>
      </c>
      <c r="VZG11">
        <v>-0.48403266</v>
      </c>
      <c r="VZH11">
        <v>-0.50081277000000002</v>
      </c>
      <c r="VZI11">
        <v>-0.51105027999999997</v>
      </c>
      <c r="VZJ11">
        <v>-0.48955612999999998</v>
      </c>
      <c r="VZK11">
        <v>-0.48925874000000003</v>
      </c>
      <c r="VZL11">
        <v>-0.49214774</v>
      </c>
      <c r="VZM11">
        <v>-0.50908047000000001</v>
      </c>
      <c r="VZN11">
        <v>-0.50493144999999995</v>
      </c>
      <c r="VZO11">
        <v>-0.50665897000000004</v>
      </c>
      <c r="VZP11">
        <v>-0.52451062000000004</v>
      </c>
      <c r="VZQ11">
        <v>-0.53191303999999995</v>
      </c>
      <c r="VZR11">
        <v>-0.49073612999999999</v>
      </c>
      <c r="VZS11">
        <v>-0.51226640000000001</v>
      </c>
      <c r="VZT11">
        <v>-0.48496053</v>
      </c>
      <c r="VZU11">
        <v>-0.50724338999999996</v>
      </c>
      <c r="VZV11">
        <v>-0.51987273000000001</v>
      </c>
      <c r="VZW11">
        <v>-0.51868605999999995</v>
      </c>
      <c r="VZX11">
        <v>-0.51091540000000002</v>
      </c>
      <c r="VZY11">
        <v>-0.52515668000000004</v>
      </c>
      <c r="VZZ11">
        <v>-0.51573913999999998</v>
      </c>
      <c r="WAA11">
        <v>-0.51137303999999995</v>
      </c>
      <c r="WAB11">
        <v>-0.53774655000000005</v>
      </c>
      <c r="WAC11">
        <v>-0.53501326000000005</v>
      </c>
      <c r="WAD11">
        <v>-0.56962204000000005</v>
      </c>
      <c r="WAE11">
        <v>-0.57157469000000005</v>
      </c>
      <c r="WAF11">
        <v>-0.58395063999999997</v>
      </c>
      <c r="WAG11">
        <v>-0.58062970999999997</v>
      </c>
      <c r="WAH11">
        <v>-0.61583494999999999</v>
      </c>
      <c r="WAI11">
        <v>-0.62810409</v>
      </c>
      <c r="WAJ11">
        <v>-0.62591814999999995</v>
      </c>
      <c r="WAK11">
        <v>-0.64640295999999997</v>
      </c>
      <c r="WAL11">
        <v>-0.65007550000000003</v>
      </c>
      <c r="WAM11">
        <v>-0.67259163</v>
      </c>
      <c r="WAN11">
        <v>-0.64960717999999995</v>
      </c>
      <c r="WAO11">
        <v>-0.68263256999999999</v>
      </c>
      <c r="WAP11">
        <v>-0.70694524000000003</v>
      </c>
      <c r="WAQ11">
        <v>-0.67443710999999995</v>
      </c>
      <c r="WAR11">
        <v>-0.67190665000000005</v>
      </c>
      <c r="WAS11">
        <v>-0.67089372999999997</v>
      </c>
      <c r="WAT11">
        <v>-0.66855520000000002</v>
      </c>
      <c r="WAU11">
        <v>-0.68986046000000001</v>
      </c>
      <c r="WAV11">
        <v>-0.67008321999999998</v>
      </c>
      <c r="WAW11">
        <v>-0.65411240000000004</v>
      </c>
      <c r="WAX11">
        <v>-0.67884575999999996</v>
      </c>
      <c r="WAY11">
        <v>-0.66065448999999998</v>
      </c>
      <c r="WAZ11">
        <v>-0.68430685999999996</v>
      </c>
      <c r="WBA11">
        <v>-0.68144512000000002</v>
      </c>
      <c r="WBB11">
        <v>-0.66129899000000003</v>
      </c>
      <c r="WBC11">
        <v>-0.63738954000000003</v>
      </c>
      <c r="WBD11">
        <v>-0.62833028999999996</v>
      </c>
      <c r="WBE11">
        <v>-0.65701109000000002</v>
      </c>
      <c r="WBF11">
        <v>-0.62772249999999996</v>
      </c>
      <c r="WBG11">
        <v>-0.63511300000000004</v>
      </c>
      <c r="WBH11">
        <v>-0.64080048000000001</v>
      </c>
      <c r="WBI11">
        <v>-0.62970263000000004</v>
      </c>
      <c r="WBJ11">
        <v>-0.63371027000000002</v>
      </c>
      <c r="WBK11">
        <v>-0.64740509000000002</v>
      </c>
      <c r="WBL11">
        <v>-0.65068090000000001</v>
      </c>
      <c r="WBM11">
        <v>-0.61715346999999998</v>
      </c>
      <c r="WBN11">
        <v>-0.63494295000000001</v>
      </c>
      <c r="WBO11">
        <v>-0.64153813999999998</v>
      </c>
      <c r="WBP11">
        <v>-0.66113496000000005</v>
      </c>
      <c r="WBQ11">
        <v>-0.67139894</v>
      </c>
      <c r="WBR11">
        <v>-0.68293934999999995</v>
      </c>
      <c r="WBS11">
        <v>-0.68565100000000001</v>
      </c>
      <c r="WBT11">
        <v>-0.69310170000000004</v>
      </c>
      <c r="WBU11">
        <v>-0.68542433000000003</v>
      </c>
      <c r="WBV11">
        <v>-0.73281598000000003</v>
      </c>
      <c r="WBW11">
        <v>-0.75644988000000002</v>
      </c>
      <c r="WBX11">
        <v>-0.73756957000000001</v>
      </c>
      <c r="WBY11">
        <v>-0.75712734000000004</v>
      </c>
      <c r="WBZ11">
        <v>-0.75095831999999996</v>
      </c>
      <c r="WCA11">
        <v>-0.77842051000000001</v>
      </c>
      <c r="WCB11">
        <v>-0.81392682000000005</v>
      </c>
      <c r="WCC11">
        <v>-0.78817075000000003</v>
      </c>
      <c r="WCD11">
        <v>-0.80714028999999998</v>
      </c>
      <c r="WCE11">
        <v>-0.78219318000000004</v>
      </c>
      <c r="WCF11">
        <v>-0.80954844000000004</v>
      </c>
      <c r="WCG11">
        <v>-0.80967939</v>
      </c>
      <c r="WCH11">
        <v>-0.78373497999999997</v>
      </c>
      <c r="WCI11">
        <v>-0.74481158999999997</v>
      </c>
      <c r="WCJ11">
        <v>-0.75353592999999996</v>
      </c>
      <c r="WCK11">
        <v>-0.76875733999999996</v>
      </c>
      <c r="WCL11">
        <v>-0.76909274000000005</v>
      </c>
      <c r="WCM11">
        <v>-0.72839235999999996</v>
      </c>
      <c r="WCN11">
        <v>-0.70390016</v>
      </c>
      <c r="WCO11">
        <v>-0.67160516999999997</v>
      </c>
      <c r="WCP11">
        <v>-0.66390026000000002</v>
      </c>
      <c r="WCQ11">
        <v>-0.67375742999999999</v>
      </c>
      <c r="WCR11">
        <v>-0.66109192000000006</v>
      </c>
      <c r="WCS11">
        <v>-0.66550129999999996</v>
      </c>
      <c r="WCT11">
        <v>-0.63310456000000004</v>
      </c>
      <c r="WCU11">
        <v>-0.65204125999999996</v>
      </c>
      <c r="WCV11">
        <v>-0.65096986000000001</v>
      </c>
      <c r="WCW11">
        <v>-0.67403208999999997</v>
      </c>
      <c r="WCX11">
        <v>-0.67628383999999997</v>
      </c>
      <c r="WCY11">
        <v>-0.67586595000000005</v>
      </c>
      <c r="WCZ11">
        <v>-0.66353762000000005</v>
      </c>
      <c r="WDA11">
        <v>-0.68296175999999997</v>
      </c>
      <c r="WDB11">
        <v>-0.69984561000000001</v>
      </c>
      <c r="WDC11">
        <v>-0.73012471000000001</v>
      </c>
      <c r="WDD11">
        <v>-0.72627354</v>
      </c>
      <c r="WDE11">
        <v>-0.74019604999999999</v>
      </c>
      <c r="WDF11">
        <v>-0.74937129000000002</v>
      </c>
      <c r="WDG11">
        <v>-0.76637727</v>
      </c>
      <c r="WDH11">
        <v>-0.79163903000000002</v>
      </c>
      <c r="WDI11">
        <v>-0.81396157000000002</v>
      </c>
      <c r="WDJ11">
        <v>-0.80459254999999996</v>
      </c>
      <c r="WDK11">
        <v>-0.81076108999999996</v>
      </c>
      <c r="WDL11">
        <v>-0.83162354999999999</v>
      </c>
      <c r="WDM11">
        <v>-0.85840726000000001</v>
      </c>
      <c r="WDN11">
        <v>-0.85424613999999999</v>
      </c>
      <c r="WDO11">
        <v>-0.86830132999999998</v>
      </c>
      <c r="WDP11">
        <v>-0.88966184999999998</v>
      </c>
      <c r="WDQ11">
        <v>-0.88481843000000004</v>
      </c>
      <c r="WDR11">
        <v>-0.89592086999999998</v>
      </c>
      <c r="WDS11">
        <v>-0.91955251000000005</v>
      </c>
      <c r="WDT11">
        <v>-0.92455286000000003</v>
      </c>
      <c r="WDU11">
        <v>-0.94993108999999998</v>
      </c>
      <c r="WDV11">
        <v>-0.94941419000000005</v>
      </c>
      <c r="WDW11">
        <v>-0.96333051000000003</v>
      </c>
      <c r="WDX11">
        <v>-0.95858955000000001</v>
      </c>
      <c r="WDY11">
        <v>-0.98777187</v>
      </c>
      <c r="WDZ11">
        <v>-0.99180329</v>
      </c>
      <c r="WEA11">
        <v>-0.99693834999999997</v>
      </c>
      <c r="WEB11">
        <v>-0.97541398000000001</v>
      </c>
      <c r="WEC11">
        <v>-1.0024648</v>
      </c>
      <c r="WED11">
        <v>-1.0064416</v>
      </c>
      <c r="WEE11">
        <v>-1.0118417</v>
      </c>
      <c r="WEF11">
        <v>-1.0239923</v>
      </c>
      <c r="WEG11">
        <v>-1.0164584999999999</v>
      </c>
      <c r="WEH11">
        <v>-1.0211790000000001</v>
      </c>
      <c r="WEI11">
        <v>-1.0187411</v>
      </c>
      <c r="WEJ11">
        <v>-1.0282868999999999</v>
      </c>
      <c r="WEK11">
        <v>-1.0283184000000001</v>
      </c>
      <c r="WEL11">
        <v>-1.0413269000000001</v>
      </c>
      <c r="WEM11">
        <v>-1.0550485999999999</v>
      </c>
      <c r="WEN11">
        <v>-1.0730413000000001</v>
      </c>
      <c r="WEO11">
        <v>-1.0875801</v>
      </c>
      <c r="WEP11">
        <v>-1.0646534000000001</v>
      </c>
      <c r="WEQ11">
        <v>-1.0954204000000001</v>
      </c>
      <c r="WER11">
        <v>-1.1025503999999999</v>
      </c>
      <c r="WES11">
        <v>-1.126701</v>
      </c>
      <c r="WET11">
        <v>-1.11822</v>
      </c>
      <c r="WEU11">
        <v>-1.148666</v>
      </c>
      <c r="WEV11">
        <v>-1.1619155000000001</v>
      </c>
      <c r="WEW11">
        <v>-1.1740699999999999</v>
      </c>
      <c r="WEX11">
        <v>-1.1975576000000001</v>
      </c>
      <c r="WEY11">
        <v>-1.1971803000000001</v>
      </c>
      <c r="WEZ11">
        <v>-1.2190008000000001</v>
      </c>
      <c r="WFA11">
        <v>-1.2132875999999999</v>
      </c>
      <c r="WFB11">
        <v>-1.2475598999999999</v>
      </c>
      <c r="WFC11">
        <v>-1.2613173</v>
      </c>
      <c r="WFD11">
        <v>-1.2787769</v>
      </c>
      <c r="WFE11">
        <v>-1.2700669</v>
      </c>
      <c r="WFF11">
        <v>-1.3007375999999999</v>
      </c>
      <c r="WFG11">
        <v>-1.3123562</v>
      </c>
      <c r="WFH11">
        <v>-1.3240513</v>
      </c>
      <c r="WFI11">
        <v>-1.3285984</v>
      </c>
      <c r="WFJ11">
        <v>-1.3429761</v>
      </c>
      <c r="WFK11">
        <v>-1.3512086999999999</v>
      </c>
      <c r="WFL11">
        <v>-1.3609939</v>
      </c>
      <c r="WFM11">
        <v>-1.3661896</v>
      </c>
      <c r="WFN11">
        <v>-1.4056919000000001</v>
      </c>
      <c r="WFO11">
        <v>-1.3939519</v>
      </c>
      <c r="WFP11">
        <v>-1.3889062000000001</v>
      </c>
      <c r="WFQ11">
        <v>-1.4050167</v>
      </c>
      <c r="WFR11">
        <v>-1.4353819000000001</v>
      </c>
      <c r="WFS11">
        <v>-1.4188616999999999</v>
      </c>
      <c r="WFT11">
        <v>-1.4369135</v>
      </c>
      <c r="WFU11">
        <v>-1.4578968000000001</v>
      </c>
      <c r="WFV11">
        <v>-1.4402836999999999</v>
      </c>
      <c r="WFW11">
        <v>-1.4615290999999999</v>
      </c>
      <c r="WFX11">
        <v>-1.4619572999999999</v>
      </c>
      <c r="WFY11">
        <v>-1.4687094999999999</v>
      </c>
      <c r="WFZ11">
        <v>-1.4658545999999999</v>
      </c>
      <c r="WGA11">
        <v>-1.4885743</v>
      </c>
      <c r="WGB11">
        <v>-1.5035942</v>
      </c>
      <c r="WGC11">
        <v>-1.5233958000000001</v>
      </c>
      <c r="WGD11">
        <v>-1.5340639</v>
      </c>
      <c r="WGE11">
        <v>-1.5327405000000001</v>
      </c>
      <c r="WGF11">
        <v>-1.5649856</v>
      </c>
      <c r="WGG11">
        <v>-1.5660780999999999</v>
      </c>
      <c r="WGH11">
        <v>-1.5705819999999999</v>
      </c>
      <c r="WGI11">
        <v>-1.5790755999999999</v>
      </c>
      <c r="WGJ11">
        <v>-1.5898371</v>
      </c>
      <c r="WGK11">
        <v>-1.5628759000000001</v>
      </c>
      <c r="WGL11">
        <v>-1.6029013000000001</v>
      </c>
      <c r="WGM11">
        <v>-1.5995843000000001</v>
      </c>
      <c r="WGN11">
        <v>-1.5971465</v>
      </c>
      <c r="WGO11">
        <v>-1.5798985000000001</v>
      </c>
      <c r="WGP11">
        <v>-1.5971465</v>
      </c>
      <c r="WGQ11">
        <v>-1.6106336999999999</v>
      </c>
      <c r="WGR11">
        <v>-1.5945317000000001</v>
      </c>
      <c r="WGS11">
        <v>-1.6141086</v>
      </c>
      <c r="WGT11">
        <v>-1.5850183</v>
      </c>
      <c r="WGU11">
        <v>-1.5840033</v>
      </c>
      <c r="WGV11">
        <v>-1.5834527</v>
      </c>
      <c r="WGW11">
        <v>-1.6011059999999999</v>
      </c>
      <c r="WGX11">
        <v>-1.6082335000000001</v>
      </c>
      <c r="WGY11">
        <v>-1.6022253</v>
      </c>
      <c r="WGZ11">
        <v>-1.6192124999999999</v>
      </c>
      <c r="WHA11">
        <v>-1.6142139</v>
      </c>
      <c r="WHB11">
        <v>-1.6570514000000001</v>
      </c>
      <c r="WHC11">
        <v>-1.6841676999999999</v>
      </c>
      <c r="WHD11">
        <v>-1.6965394</v>
      </c>
      <c r="WHE11">
        <v>-1.7143444000000001</v>
      </c>
      <c r="WHF11">
        <v>-1.7320477000000001</v>
      </c>
      <c r="WHG11">
        <v>-1.7350428</v>
      </c>
      <c r="WHH11">
        <v>-1.7620009000000001</v>
      </c>
      <c r="WHI11">
        <v>-1.7891239999999999</v>
      </c>
      <c r="WHJ11">
        <v>-1.8023558</v>
      </c>
      <c r="WHK11">
        <v>-1.8150955</v>
      </c>
      <c r="WHL11">
        <v>-1.8334931999999999</v>
      </c>
      <c r="WHM11">
        <v>-1.8531394999999999</v>
      </c>
      <c r="WHN11">
        <v>-1.8633701</v>
      </c>
      <c r="WHO11">
        <v>-1.8625776999999999</v>
      </c>
      <c r="WHP11">
        <v>-1.8893740999999999</v>
      </c>
      <c r="WHQ11">
        <v>-1.8835697</v>
      </c>
      <c r="WHR11">
        <v>-1.9033332000000001</v>
      </c>
      <c r="WHS11">
        <v>-1.9219742</v>
      </c>
      <c r="WHT11">
        <v>-1.9045875000000001</v>
      </c>
      <c r="WHU11">
        <v>-1.9383845</v>
      </c>
      <c r="WHV11">
        <v>-1.9434373</v>
      </c>
      <c r="WHW11">
        <v>-1.9677396</v>
      </c>
      <c r="WHX11">
        <v>-1.9471178</v>
      </c>
      <c r="WHY11">
        <v>-1.9389561</v>
      </c>
      <c r="WHZ11">
        <v>-1.9461261000000001</v>
      </c>
      <c r="WIA11">
        <v>-1.9434766999999999</v>
      </c>
      <c r="WIB11">
        <v>-1.9624307999999999</v>
      </c>
      <c r="WIC11">
        <v>-1.9542390000000001</v>
      </c>
      <c r="WID11">
        <v>-1.9809281999999999</v>
      </c>
      <c r="WIE11">
        <v>-1.9678831000000001</v>
      </c>
      <c r="WIF11">
        <v>-1.9913177</v>
      </c>
      <c r="WIG11">
        <v>-1.9917298999999999</v>
      </c>
      <c r="WIH11">
        <v>-2.0551754999999998</v>
      </c>
      <c r="WII11">
        <v>-2.0569831999999999</v>
      </c>
      <c r="WIJ11">
        <v>-2.0272472000000001</v>
      </c>
      <c r="WIK11">
        <v>-2.0273807000000001</v>
      </c>
      <c r="WIL11">
        <v>-2.0684748000000002</v>
      </c>
      <c r="WIM11">
        <v>-2.0783718000000002</v>
      </c>
      <c r="WIN11">
        <v>-2.0988560000000001</v>
      </c>
      <c r="WIO11">
        <v>-2.0902810000000001</v>
      </c>
      <c r="WIP11">
        <v>-2.0445614000000001</v>
      </c>
      <c r="WIQ11">
        <v>-2.0916133000000001</v>
      </c>
      <c r="WIR11">
        <v>-2.0617912</v>
      </c>
      <c r="WIS11">
        <v>-2.0964242999999998</v>
      </c>
      <c r="WIT11">
        <v>-2.1173397999999999</v>
      </c>
      <c r="WIU11">
        <v>-2.1028764</v>
      </c>
      <c r="WIV11">
        <v>-2.1007555</v>
      </c>
      <c r="WIW11">
        <v>-2.0545675999999999</v>
      </c>
      <c r="WIX11">
        <v>-2.0545518</v>
      </c>
      <c r="WIY11">
        <v>-2.0193856000000001</v>
      </c>
      <c r="WIZ11">
        <v>-2.0167234000000001</v>
      </c>
      <c r="WJA11">
        <v>-2.0560195000000001</v>
      </c>
      <c r="WJB11">
        <v>-2.0108665999999999</v>
      </c>
      <c r="WJC11">
        <v>-1.9320016</v>
      </c>
      <c r="WJD11">
        <v>-1.9811006</v>
      </c>
      <c r="WJE11">
        <v>-1.9405616999999999</v>
      </c>
      <c r="WJF11">
        <v>-1.9008716000000001</v>
      </c>
      <c r="WJG11">
        <v>-1.9070739000000001</v>
      </c>
      <c r="WJH11">
        <v>-1.9154758000000001</v>
      </c>
      <c r="WJI11">
        <v>-1.9494826000000001</v>
      </c>
      <c r="WJJ11">
        <v>-1.9419428999999999</v>
      </c>
      <c r="WJK11">
        <v>-1.9497437</v>
      </c>
      <c r="WJL11">
        <v>-1.9404429999999999</v>
      </c>
      <c r="WJM11">
        <v>-1.9386901999999999</v>
      </c>
      <c r="WJN11">
        <v>-1.9277264999999999</v>
      </c>
      <c r="WJO11">
        <v>-1.9614663000000001</v>
      </c>
      <c r="WJP11">
        <v>-1.9894750999999999</v>
      </c>
      <c r="WJQ11">
        <v>-2.0121107</v>
      </c>
      <c r="WJR11">
        <v>-1.9576941000000001</v>
      </c>
      <c r="WJS11">
        <v>-2.0469607999999999</v>
      </c>
      <c r="WJT11">
        <v>-2.0043484999999999</v>
      </c>
      <c r="WJU11">
        <v>-1.9987466</v>
      </c>
      <c r="WJV11">
        <v>-2.0753837000000002</v>
      </c>
      <c r="WJW11">
        <v>-2.0838310999999998</v>
      </c>
      <c r="WJX11">
        <v>-2.1230682999999999</v>
      </c>
      <c r="WJY11">
        <v>-2.0782083999999998</v>
      </c>
      <c r="WJZ11">
        <v>-2.0626457</v>
      </c>
      <c r="WKA11">
        <v>-2.1198847000000001</v>
      </c>
      <c r="WKB11">
        <v>-2.1398039</v>
      </c>
      <c r="WKC11">
        <v>-2.1817636</v>
      </c>
      <c r="WKD11">
        <v>-2.0986874000000002</v>
      </c>
      <c r="WKE11">
        <v>-2.0809299999999999</v>
      </c>
      <c r="WKF11">
        <v>-2.1239618999999998</v>
      </c>
      <c r="WKG11">
        <v>-2.1419985000000001</v>
      </c>
      <c r="WKH11">
        <v>-2.1686907</v>
      </c>
      <c r="WKI11">
        <v>-2.1286535</v>
      </c>
      <c r="WKJ11">
        <v>-2.1115129000000001</v>
      </c>
      <c r="WKK11">
        <v>-2.1921238999999999</v>
      </c>
      <c r="WKL11">
        <v>-2.1402445000000001</v>
      </c>
      <c r="WKM11">
        <v>-2.1220639000000001</v>
      </c>
      <c r="WKN11">
        <v>-2.1194630000000001</v>
      </c>
      <c r="WKO11">
        <v>-2.1584067</v>
      </c>
      <c r="WKP11">
        <v>-2.1676074999999999</v>
      </c>
      <c r="WKQ11">
        <v>-2.1751399</v>
      </c>
      <c r="WKR11">
        <v>-2.1533484000000001</v>
      </c>
      <c r="WKS11">
        <v>-2.1905708000000002</v>
      </c>
      <c r="WKT11">
        <v>-2.2239496999999999</v>
      </c>
      <c r="WKU11">
        <v>-2.2255695000000002</v>
      </c>
      <c r="WKV11">
        <v>-2.2220612000000002</v>
      </c>
      <c r="WKW11">
        <v>-2.3048660999999999</v>
      </c>
      <c r="WKX11">
        <v>-2.2822094000000002</v>
      </c>
      <c r="WKY11">
        <v>-2.2851810000000001</v>
      </c>
      <c r="WKZ11">
        <v>-2.3000042000000001</v>
      </c>
      <c r="WLA11">
        <v>-2.3028457000000002</v>
      </c>
      <c r="WLB11">
        <v>-2.3817191000000002</v>
      </c>
      <c r="WLC11">
        <v>-2.392369</v>
      </c>
      <c r="WLD11">
        <v>-2.4266771999999999</v>
      </c>
      <c r="WLE11">
        <v>-2.3389262999999998</v>
      </c>
      <c r="WLF11">
        <v>-2.4051838000000001</v>
      </c>
      <c r="WLG11">
        <v>-2.4358289000000002</v>
      </c>
      <c r="WLH11">
        <v>-2.4402227000000001</v>
      </c>
      <c r="WLI11">
        <v>-2.4232233000000001</v>
      </c>
      <c r="WLJ11">
        <v>-2.4824573999999999</v>
      </c>
      <c r="WLK11">
        <v>-2.4225732999999998</v>
      </c>
      <c r="WLL11">
        <v>-2.4411068</v>
      </c>
      <c r="WLM11">
        <v>-2.4924184999999999</v>
      </c>
      <c r="WLN11">
        <v>-2.4893812999999998</v>
      </c>
      <c r="WLO11">
        <v>-2.5050417999999999</v>
      </c>
      <c r="WLP11">
        <v>-2.5274637000000002</v>
      </c>
      <c r="WLQ11">
        <v>-2.6027705999999999</v>
      </c>
      <c r="WLR11">
        <v>-2.6148094999999998</v>
      </c>
      <c r="WLS11">
        <v>-2.6628710999999998</v>
      </c>
      <c r="WLT11">
        <v>-2.7015047000000001</v>
      </c>
      <c r="WLU11">
        <v>-2.6935644000000001</v>
      </c>
      <c r="WLV11">
        <v>-2.7083222999999998</v>
      </c>
      <c r="WLW11">
        <v>-2.7316704000000001</v>
      </c>
      <c r="WLX11">
        <v>-2.7380418999999998</v>
      </c>
      <c r="WLY11">
        <v>-2.8020543999999998</v>
      </c>
      <c r="WLZ11">
        <v>-2.8598935999999999</v>
      </c>
      <c r="WMA11">
        <v>-2.8614468999999998</v>
      </c>
      <c r="WMB11">
        <v>-2.8935723000000002</v>
      </c>
      <c r="WMC11">
        <v>-2.9399725999999999</v>
      </c>
      <c r="WMD11">
        <v>-2.9766976999999999</v>
      </c>
      <c r="WME11">
        <v>-2.9709888000000002</v>
      </c>
      <c r="WMF11">
        <v>-3.0751841</v>
      </c>
      <c r="WMG11">
        <v>-3.0344202999999998</v>
      </c>
      <c r="WMH11">
        <v>-3.1001606000000002</v>
      </c>
      <c r="WMI11">
        <v>-3.0902845999999999</v>
      </c>
      <c r="WMJ11">
        <v>-3.1393057999999998</v>
      </c>
      <c r="WMK11">
        <v>3.0613098000000001</v>
      </c>
      <c r="WML11">
        <v>3.0627939999999998</v>
      </c>
      <c r="WMM11">
        <v>2.9966967000000002</v>
      </c>
      <c r="WMN11">
        <v>2.9518244</v>
      </c>
      <c r="WMO11">
        <v>2.9459247999999998</v>
      </c>
      <c r="WMP11">
        <v>2.9164686</v>
      </c>
      <c r="WMQ11">
        <v>2.9074911999999999</v>
      </c>
      <c r="WMR11">
        <v>2.9074616</v>
      </c>
      <c r="WMS11">
        <v>2.8510648999999999</v>
      </c>
      <c r="WMT11">
        <v>2.8197714999999999</v>
      </c>
      <c r="WMU11">
        <v>2.7986038</v>
      </c>
      <c r="WMV11">
        <v>2.7472295999999998</v>
      </c>
      <c r="WMW11">
        <v>2.7358158000000001</v>
      </c>
      <c r="WMX11">
        <v>2.6500222999999998</v>
      </c>
      <c r="WMY11">
        <v>2.5831776</v>
      </c>
      <c r="WMZ11">
        <v>2.6026577999999998</v>
      </c>
      <c r="WNA11">
        <v>2.5486491</v>
      </c>
      <c r="WNB11">
        <v>2.5287975999999999</v>
      </c>
      <c r="WNC11">
        <v>2.4994022999999999</v>
      </c>
      <c r="WND11">
        <v>2.5310845</v>
      </c>
      <c r="WNE11">
        <v>2.4600955999999998</v>
      </c>
      <c r="WNF11">
        <v>2.3880881999999999</v>
      </c>
      <c r="WNG11">
        <v>2.3784375</v>
      </c>
      <c r="WNH11">
        <v>2.3861485</v>
      </c>
      <c r="WNI11">
        <v>2.3223883999999999</v>
      </c>
      <c r="WNJ11">
        <v>2.2663674</v>
      </c>
      <c r="WNK11">
        <v>2.2334548999999999</v>
      </c>
      <c r="WNL11">
        <v>2.1788139000000002</v>
      </c>
      <c r="WNM11">
        <v>2.2209525000000001</v>
      </c>
      <c r="WNN11">
        <v>2.1683648</v>
      </c>
      <c r="WNO11">
        <v>2.1088108999999999</v>
      </c>
      <c r="WNP11">
        <v>2.0537245</v>
      </c>
      <c r="WNQ11">
        <v>2.0400437999999999</v>
      </c>
      <c r="WNR11">
        <v>1.9885505000000001</v>
      </c>
      <c r="WNS11">
        <v>1.9394237999999999</v>
      </c>
      <c r="WNT11">
        <v>1.9177843000000001</v>
      </c>
      <c r="WNU11">
        <v>1.9187862</v>
      </c>
      <c r="WNV11">
        <v>1.8742983</v>
      </c>
      <c r="WNW11">
        <v>1.8563299</v>
      </c>
      <c r="WNX11">
        <v>1.8124199999999999</v>
      </c>
      <c r="WNY11">
        <v>1.7911254000000001</v>
      </c>
      <c r="WNZ11">
        <v>1.8104313999999999</v>
      </c>
      <c r="WOA11">
        <v>1.7535008999999999</v>
      </c>
      <c r="WOB11">
        <v>1.7608055</v>
      </c>
      <c r="WOC11">
        <v>1.7323896000000001</v>
      </c>
      <c r="WOD11">
        <v>1.6954484000000001</v>
      </c>
      <c r="WOE11">
        <v>1.6522494999999999</v>
      </c>
      <c r="WOF11">
        <v>1.6571467</v>
      </c>
      <c r="WOG11">
        <v>1.6125315</v>
      </c>
      <c r="WOH11">
        <v>1.5733729999999999</v>
      </c>
      <c r="WOI11">
        <v>1.5829607999999999</v>
      </c>
      <c r="WOJ11">
        <v>1.5524633000000001</v>
      </c>
      <c r="WOK11">
        <v>1.5562465000000001</v>
      </c>
      <c r="WOL11">
        <v>1.5301766000000001</v>
      </c>
      <c r="WOM11">
        <v>1.5255386</v>
      </c>
      <c r="WON11">
        <v>1.5116885</v>
      </c>
      <c r="WOO11">
        <v>1.5282005999999999</v>
      </c>
      <c r="WOP11">
        <v>1.5361172000000001</v>
      </c>
      <c r="WOQ11">
        <v>1.4539918999999999</v>
      </c>
      <c r="WOR11">
        <v>1.4474073999999999</v>
      </c>
      <c r="WOS11">
        <v>1.4595094</v>
      </c>
      <c r="WOT11">
        <v>1.5160834999999999</v>
      </c>
      <c r="WOU11">
        <v>1.4911837999999999</v>
      </c>
      <c r="WOV11">
        <v>1.4910239000000001</v>
      </c>
      <c r="WOW11">
        <v>1.5371033000000001</v>
      </c>
      <c r="WOX11">
        <v>1.5316650000000001</v>
      </c>
      <c r="WOY11">
        <v>1.5559442000000001</v>
      </c>
      <c r="WOZ11">
        <v>1.489687</v>
      </c>
      <c r="WPA11">
        <v>1.4944675999999999</v>
      </c>
      <c r="WPB11">
        <v>1.5112045000000001</v>
      </c>
      <c r="WPC11">
        <v>1.4643786000000001</v>
      </c>
      <c r="WPD11">
        <v>1.4738244</v>
      </c>
      <c r="WPE11">
        <v>1.4724637</v>
      </c>
      <c r="WPF11">
        <v>1.4625634000000001</v>
      </c>
      <c r="WPG11">
        <v>1.4286163000000001</v>
      </c>
      <c r="WPH11">
        <v>1.4362067000000001</v>
      </c>
      <c r="WPI11">
        <v>1.3989961</v>
      </c>
      <c r="WPJ11">
        <v>1.4076934000000001</v>
      </c>
      <c r="WPK11">
        <v>1.3581992000000001</v>
      </c>
      <c r="WPL11">
        <v>1.3338057000000001</v>
      </c>
      <c r="WPM11">
        <v>1.3496553</v>
      </c>
      <c r="WPN11">
        <v>1.3444818000000001</v>
      </c>
      <c r="WPO11">
        <v>1.3053569</v>
      </c>
      <c r="WPP11">
        <v>1.2917091999999999</v>
      </c>
      <c r="WPQ11">
        <v>1.2962117</v>
      </c>
      <c r="WPR11">
        <v>1.2719809</v>
      </c>
      <c r="WPS11">
        <v>1.2682754000000001</v>
      </c>
      <c r="WPT11">
        <v>1.2673572</v>
      </c>
      <c r="WPU11">
        <v>1.2720726</v>
      </c>
      <c r="WPV11">
        <v>1.2821388</v>
      </c>
      <c r="WPW11">
        <v>1.261814</v>
      </c>
      <c r="WPX11">
        <v>1.2900939</v>
      </c>
      <c r="WPY11">
        <v>1.3002632999999999</v>
      </c>
      <c r="WPZ11">
        <v>1.3433782999999999</v>
      </c>
      <c r="WQA11">
        <v>1.3337106000000001</v>
      </c>
      <c r="WQB11">
        <v>1.3068398999999999</v>
      </c>
      <c r="WQC11">
        <v>1.2809218</v>
      </c>
      <c r="WQD11">
        <v>1.2603082999999999</v>
      </c>
      <c r="WQE11">
        <v>1.2619928</v>
      </c>
      <c r="WQF11">
        <v>1.2959111000000001</v>
      </c>
      <c r="WQG11">
        <v>1.3116152999999999</v>
      </c>
      <c r="WQH11">
        <v>1.3213321</v>
      </c>
      <c r="WQI11">
        <v>1.2647573000000001</v>
      </c>
      <c r="WQJ11">
        <v>1.2875416</v>
      </c>
      <c r="WQK11">
        <v>1.2360127999999999</v>
      </c>
      <c r="WQL11">
        <v>1.2584341999999999</v>
      </c>
      <c r="WQM11">
        <v>1.2459779</v>
      </c>
      <c r="WQN11">
        <v>1.1917317999999999</v>
      </c>
      <c r="WQO11">
        <v>1.2076685</v>
      </c>
      <c r="WQP11">
        <v>1.2198564000000001</v>
      </c>
      <c r="WQQ11">
        <v>1.253293</v>
      </c>
      <c r="WQR11">
        <v>1.2248931000000001</v>
      </c>
      <c r="WQS11">
        <v>1.2239564999999999</v>
      </c>
      <c r="WQT11">
        <v>1.1475835000000001</v>
      </c>
      <c r="WQU11">
        <v>1.1847211</v>
      </c>
      <c r="WQV11">
        <v>1.1616503</v>
      </c>
      <c r="WQW11">
        <v>1.1844117999999999</v>
      </c>
      <c r="WQX11">
        <v>1.1808406</v>
      </c>
      <c r="WQY11">
        <v>1.2141067000000001</v>
      </c>
      <c r="WQZ11">
        <v>1.240399</v>
      </c>
      <c r="WRA11">
        <v>1.1646133999999999</v>
      </c>
      <c r="WRB11">
        <v>1.1703037999999999</v>
      </c>
      <c r="WRC11">
        <v>1.1270068</v>
      </c>
      <c r="WRD11">
        <v>1.1886833000000001</v>
      </c>
      <c r="WRE11">
        <v>1.1589841000000001</v>
      </c>
      <c r="WRF11">
        <v>1.1534818</v>
      </c>
      <c r="WRG11">
        <v>1.1471016000000001</v>
      </c>
      <c r="WRH11">
        <v>1.1684251999999999</v>
      </c>
      <c r="WRI11">
        <v>1.1551311</v>
      </c>
      <c r="WRJ11">
        <v>1.1299429000000001</v>
      </c>
      <c r="WRK11">
        <v>1.1259573</v>
      </c>
      <c r="WRL11">
        <v>1.0860162</v>
      </c>
      <c r="WRM11">
        <v>1.0915097</v>
      </c>
      <c r="WRN11">
        <v>1.0918885</v>
      </c>
      <c r="WRO11">
        <v>1.0894239999999999</v>
      </c>
      <c r="WRP11">
        <v>1.0796089</v>
      </c>
      <c r="WRQ11">
        <v>1.0633570999999999</v>
      </c>
      <c r="WRR11">
        <v>1.0687546000000001</v>
      </c>
      <c r="WRS11">
        <v>1.0482195999999999</v>
      </c>
      <c r="WRT11">
        <v>1.0590351</v>
      </c>
      <c r="WRU11">
        <v>1.0596236999999999</v>
      </c>
      <c r="WRV11">
        <v>1.0605791</v>
      </c>
      <c r="WRW11">
        <v>1.0304842000000001</v>
      </c>
      <c r="WRX11">
        <v>1.0099933999999999</v>
      </c>
      <c r="WRY11">
        <v>1.0071934</v>
      </c>
      <c r="WRZ11">
        <v>1.0180610000000001</v>
      </c>
      <c r="WSA11">
        <v>1.0154474</v>
      </c>
      <c r="WSB11">
        <v>0.99575424000000001</v>
      </c>
      <c r="WSC11">
        <v>0.98049682000000005</v>
      </c>
      <c r="WSD11">
        <v>0.93437718999999997</v>
      </c>
      <c r="WSE11">
        <v>0.93084157000000001</v>
      </c>
      <c r="WSF11">
        <v>0.92643195</v>
      </c>
      <c r="WSG11">
        <v>0.93243527000000004</v>
      </c>
      <c r="WSH11">
        <v>0.90590714999999999</v>
      </c>
      <c r="WSI11">
        <v>0.89706224000000001</v>
      </c>
      <c r="WSJ11">
        <v>0.88302665999999996</v>
      </c>
      <c r="WSK11">
        <v>0.91033536000000004</v>
      </c>
      <c r="WSL11">
        <v>0.86968433999999994</v>
      </c>
      <c r="WSM11">
        <v>0.86583197000000001</v>
      </c>
      <c r="WSN11">
        <v>0.87315642999999998</v>
      </c>
      <c r="WSO11">
        <v>0.87754726000000005</v>
      </c>
      <c r="WSP11">
        <v>0.90070437999999997</v>
      </c>
      <c r="WSQ11">
        <v>0.88185387999999998</v>
      </c>
      <c r="WSR11">
        <v>0.89262187000000004</v>
      </c>
      <c r="WSS11">
        <v>0.85735249999999996</v>
      </c>
      <c r="WST11">
        <v>0.89001673000000003</v>
      </c>
      <c r="WSU11">
        <v>0.92239654000000004</v>
      </c>
      <c r="WSV11">
        <v>0.92180443000000001</v>
      </c>
      <c r="WSW11">
        <v>0.91073864999999998</v>
      </c>
      <c r="WSX11">
        <v>0.90410256</v>
      </c>
      <c r="WSY11">
        <v>0.92902183999999999</v>
      </c>
      <c r="WSZ11">
        <v>0.93910861000000001</v>
      </c>
      <c r="WTA11">
        <v>0.94422846999999999</v>
      </c>
      <c r="WTB11">
        <v>0.93817293999999996</v>
      </c>
      <c r="WTC11">
        <v>0.9130336</v>
      </c>
      <c r="WTD11">
        <v>0.94665396000000002</v>
      </c>
      <c r="WTE11">
        <v>0.93074535999999997</v>
      </c>
      <c r="WTF11">
        <v>0.95032417999999996</v>
      </c>
      <c r="WTG11">
        <v>0.95467042999999996</v>
      </c>
      <c r="WTH11">
        <v>0.96001077000000001</v>
      </c>
      <c r="WTI11">
        <v>0.94389319000000005</v>
      </c>
      <c r="WTJ11">
        <v>0.95445018999999998</v>
      </c>
      <c r="WTK11">
        <v>0.98158884000000002</v>
      </c>
      <c r="WTL11">
        <v>0.95895427</v>
      </c>
      <c r="WTM11">
        <v>0.97866184000000001</v>
      </c>
      <c r="WTN11">
        <v>0.96745539000000003</v>
      </c>
      <c r="WTO11">
        <v>0.96397268999999997</v>
      </c>
      <c r="WTP11">
        <v>0.96834688999999996</v>
      </c>
      <c r="WTQ11">
        <v>0.93327528000000004</v>
      </c>
      <c r="WTR11">
        <v>0.91352546000000001</v>
      </c>
      <c r="WTS11">
        <v>0.91654438000000005</v>
      </c>
      <c r="WTT11">
        <v>0.93053859000000005</v>
      </c>
      <c r="WTU11">
        <v>0.89890908999999997</v>
      </c>
      <c r="WTV11">
        <v>0.90134572999999996</v>
      </c>
      <c r="WTW11">
        <v>0.89502685999999998</v>
      </c>
      <c r="WTX11">
        <v>0.90999865999999996</v>
      </c>
      <c r="WTY11">
        <v>0.86683553000000002</v>
      </c>
      <c r="WTZ11">
        <v>0.87421828999999995</v>
      </c>
      <c r="WUA11">
        <v>0.87874103000000003</v>
      </c>
      <c r="WUB11">
        <v>0.87456363000000004</v>
      </c>
      <c r="WUC11">
        <v>0.86869775999999999</v>
      </c>
      <c r="WUD11">
        <v>0.85372287000000002</v>
      </c>
      <c r="WUE11">
        <v>0.85350031000000004</v>
      </c>
      <c r="WUF11">
        <v>0.86705880999999996</v>
      </c>
      <c r="WUG11">
        <v>0.83000618000000004</v>
      </c>
      <c r="WUH11">
        <v>0.84785074000000005</v>
      </c>
      <c r="WUI11">
        <v>0.82744359999999995</v>
      </c>
      <c r="WUJ11">
        <v>0.80699407999999995</v>
      </c>
      <c r="WUK11">
        <v>0.81088709999999997</v>
      </c>
      <c r="WUL11">
        <v>0.81820285000000004</v>
      </c>
      <c r="WUM11">
        <v>0.77936446999999998</v>
      </c>
      <c r="WUN11">
        <v>0.80118078000000004</v>
      </c>
      <c r="WUO11">
        <v>0.80049777</v>
      </c>
      <c r="WUP11">
        <v>0.79699980999999998</v>
      </c>
      <c r="WUQ11">
        <v>0.78546274000000005</v>
      </c>
      <c r="WUR11">
        <v>0.77707886999999998</v>
      </c>
      <c r="WUS11">
        <v>0.77743375000000003</v>
      </c>
      <c r="WUT11">
        <v>0.77267282999999998</v>
      </c>
      <c r="WUU11">
        <v>0.76255625000000005</v>
      </c>
      <c r="WUV11">
        <v>0.72987329999999995</v>
      </c>
      <c r="WUW11">
        <v>0.73342985000000005</v>
      </c>
      <c r="WUX11">
        <v>0.74430257</v>
      </c>
      <c r="WUY11">
        <v>0.73441135999999996</v>
      </c>
      <c r="WUZ11">
        <v>0.72896653</v>
      </c>
      <c r="WVA11">
        <v>0.74793737999999999</v>
      </c>
      <c r="WVB11">
        <v>0.76277757000000002</v>
      </c>
      <c r="WVC11">
        <v>0.77637308999999999</v>
      </c>
      <c r="WVD11">
        <v>0.76384096999999995</v>
      </c>
      <c r="WVE11">
        <v>0.75678688000000005</v>
      </c>
      <c r="WVF11">
        <v>0.74288785000000002</v>
      </c>
      <c r="WVG11">
        <v>0.74740558999999995</v>
      </c>
      <c r="WVH11">
        <v>0.78447526999999995</v>
      </c>
      <c r="WVI11">
        <v>0.78405647999999994</v>
      </c>
      <c r="WVJ11">
        <v>0.76060419999999995</v>
      </c>
      <c r="WVK11">
        <v>0.76312314999999997</v>
      </c>
      <c r="WVL11">
        <v>0.74856268999999998</v>
      </c>
      <c r="WVM11">
        <v>0.77567934999999999</v>
      </c>
      <c r="WVN11">
        <v>0.75829970999999996</v>
      </c>
      <c r="WVO11">
        <v>0.70242291999999995</v>
      </c>
      <c r="WVP11">
        <v>0.71540104999999998</v>
      </c>
      <c r="WVQ11">
        <v>0.73089325000000005</v>
      </c>
      <c r="WVR11">
        <v>0.71138303999999997</v>
      </c>
      <c r="WVS11">
        <v>0.71586472000000001</v>
      </c>
      <c r="WVT11">
        <v>0.72204632000000002</v>
      </c>
      <c r="WVU11">
        <v>0.69075257000000001</v>
      </c>
      <c r="WVV11">
        <v>0.68788052</v>
      </c>
      <c r="WVW11">
        <v>0.70202224999999996</v>
      </c>
      <c r="WVX11">
        <v>0.68263101999999998</v>
      </c>
      <c r="WVY11">
        <v>0.66772436999999996</v>
      </c>
      <c r="WVZ11">
        <v>0.66912305000000005</v>
      </c>
      <c r="WWA11">
        <v>0.68036485000000002</v>
      </c>
      <c r="WWB11">
        <v>0.68561583999999998</v>
      </c>
      <c r="WWC11">
        <v>0.66887224000000001</v>
      </c>
      <c r="WWD11">
        <v>0.67234665000000005</v>
      </c>
      <c r="WWE11">
        <v>0.68974888000000001</v>
      </c>
      <c r="WWF11">
        <v>0.66387624000000001</v>
      </c>
      <c r="WWG11">
        <v>0.66435933000000003</v>
      </c>
      <c r="WWH11">
        <v>0.68592167000000004</v>
      </c>
      <c r="WWI11">
        <v>0.66470050999999997</v>
      </c>
      <c r="WWJ11">
        <v>0.68948852999999999</v>
      </c>
      <c r="WWK11">
        <v>0.68557279999999998</v>
      </c>
      <c r="WWL11">
        <v>0.67281716999999996</v>
      </c>
      <c r="WWM11">
        <v>0.67824428999999997</v>
      </c>
      <c r="WWN11">
        <v>0.66642135000000002</v>
      </c>
      <c r="WWO11">
        <v>0.65808003999999998</v>
      </c>
      <c r="WWP11">
        <v>0.63112866999999995</v>
      </c>
      <c r="WWQ11">
        <v>0.63357425000000001</v>
      </c>
      <c r="WWR11">
        <v>0.63212453999999996</v>
      </c>
      <c r="WWS11">
        <v>0.64055472999999996</v>
      </c>
      <c r="WWT11">
        <v>0.64141678999999996</v>
      </c>
      <c r="WWU11">
        <v>0.62804150999999997</v>
      </c>
      <c r="WWV11">
        <v>0.64733368000000002</v>
      </c>
      <c r="WWW11">
        <v>0.62232155</v>
      </c>
      <c r="WWX11">
        <v>0.61357766000000002</v>
      </c>
      <c r="WWY11">
        <v>0.60054647999999999</v>
      </c>
      <c r="WWZ11">
        <v>0.61179256000000004</v>
      </c>
      <c r="WXA11">
        <v>0.62725204000000001</v>
      </c>
      <c r="WXB11">
        <v>0.59272038999999999</v>
      </c>
      <c r="WXC11">
        <v>0.62224811000000002</v>
      </c>
      <c r="WXD11">
        <v>0.62189262999999995</v>
      </c>
      <c r="WXE11">
        <v>0.60448968000000003</v>
      </c>
      <c r="WXF11">
        <v>0.59762137999999998</v>
      </c>
      <c r="WXG11">
        <v>0.59448635999999999</v>
      </c>
      <c r="WXH11">
        <v>0.57144952000000004</v>
      </c>
      <c r="WXI11">
        <v>0.58354788999999996</v>
      </c>
      <c r="WXJ11">
        <v>0.56800216000000003</v>
      </c>
      <c r="WXK11">
        <v>0.56251466000000006</v>
      </c>
      <c r="WXL11">
        <v>0.56298667000000002</v>
      </c>
      <c r="WXM11">
        <v>0.58014273999999999</v>
      </c>
      <c r="WXN11">
        <v>0.57216084</v>
      </c>
      <c r="WXO11">
        <v>0.57722896000000001</v>
      </c>
      <c r="WXP11">
        <v>0.5852195</v>
      </c>
      <c r="WXQ11">
        <v>0.55377584999999996</v>
      </c>
      <c r="WXR11">
        <v>0.56631684000000004</v>
      </c>
      <c r="WXS11">
        <v>0.53876780999999996</v>
      </c>
      <c r="WXT11">
        <v>0.56224715999999997</v>
      </c>
      <c r="WXU11">
        <v>0.55806540999999998</v>
      </c>
      <c r="WXV11">
        <v>0.55026971999999996</v>
      </c>
      <c r="WXW11">
        <v>0.57368374</v>
      </c>
      <c r="WXX11">
        <v>0.56757247</v>
      </c>
      <c r="WXY11">
        <v>0.56163244999999995</v>
      </c>
      <c r="WXZ11">
        <v>0.55357301000000003</v>
      </c>
      <c r="WYA11">
        <v>0.55162107999999999</v>
      </c>
      <c r="WYB11">
        <v>0.55108725999999997</v>
      </c>
      <c r="WYC11">
        <v>0.52885329999999997</v>
      </c>
      <c r="WYD11">
        <v>0.52401416999999995</v>
      </c>
      <c r="WYE11">
        <v>0.51594280999999997</v>
      </c>
      <c r="WYF11">
        <v>0.53663939000000005</v>
      </c>
      <c r="WYG11">
        <v>0.53847151999999998</v>
      </c>
      <c r="WYH11">
        <v>0.51580678999999996</v>
      </c>
      <c r="WYI11">
        <v>0.50308536999999998</v>
      </c>
      <c r="WYJ11">
        <v>0.51680601000000004</v>
      </c>
      <c r="WYK11">
        <v>0.53750914000000005</v>
      </c>
      <c r="WYL11">
        <v>0.53396319999999997</v>
      </c>
      <c r="WYM11">
        <v>0.51976621000000001</v>
      </c>
      <c r="WYN11">
        <v>0.50036526000000003</v>
      </c>
      <c r="WYO11">
        <v>0.52405935999999997</v>
      </c>
      <c r="WYP11">
        <v>0.50312245</v>
      </c>
      <c r="WYQ11">
        <v>0.48731625000000001</v>
      </c>
      <c r="WYR11">
        <v>0.49097973</v>
      </c>
      <c r="WYS11">
        <v>0.46634248</v>
      </c>
      <c r="WYT11">
        <v>0.47910335999999998</v>
      </c>
      <c r="WYU11">
        <v>0.47726556999999997</v>
      </c>
      <c r="WYV11">
        <v>0.47916745999999999</v>
      </c>
      <c r="WYW11">
        <v>0.46006373</v>
      </c>
      <c r="WYX11">
        <v>0.45169040999999999</v>
      </c>
      <c r="WYY11">
        <v>0.42199062999999998</v>
      </c>
      <c r="WYZ11">
        <v>0.42904874999999998</v>
      </c>
      <c r="WZA11">
        <v>0.43539359999999999</v>
      </c>
      <c r="WZB11">
        <v>0.4200294</v>
      </c>
      <c r="WZC11">
        <v>0.42082468000000001</v>
      </c>
      <c r="WZD11">
        <v>0.41495186000000001</v>
      </c>
      <c r="WZE11">
        <v>0.41747953999999998</v>
      </c>
      <c r="WZF11">
        <v>0.39989594000000001</v>
      </c>
      <c r="WZG11">
        <v>0.38616189000000001</v>
      </c>
      <c r="WZH11">
        <v>0.39328258999999999</v>
      </c>
      <c r="WZI11">
        <v>0.39838403</v>
      </c>
      <c r="WZJ11">
        <v>0.38679951000000001</v>
      </c>
      <c r="WZK11">
        <v>0.39636377</v>
      </c>
      <c r="WZL11">
        <v>0.38861012</v>
      </c>
      <c r="WZM11">
        <v>0.38549811</v>
      </c>
      <c r="WZN11">
        <v>0.41042205999999998</v>
      </c>
      <c r="WZO11">
        <v>0.39083605999999999</v>
      </c>
      <c r="WZP11">
        <v>0.38267782</v>
      </c>
      <c r="WZQ11">
        <v>0.38036329000000002</v>
      </c>
      <c r="WZR11">
        <v>0.37990117000000001</v>
      </c>
      <c r="WZS11">
        <v>0.37007591000000001</v>
      </c>
      <c r="WZT11">
        <v>0.37738486999999998</v>
      </c>
      <c r="WZU11">
        <v>0.35951567000000001</v>
      </c>
      <c r="WZV11">
        <v>0.33663335</v>
      </c>
      <c r="WZW11">
        <v>0.35195661</v>
      </c>
      <c r="WZX11">
        <v>0.33023324999999998</v>
      </c>
      <c r="WZY11">
        <v>0.34634610999999998</v>
      </c>
      <c r="WZZ11">
        <v>0.36208463000000002</v>
      </c>
      <c r="XAA11">
        <v>0.33319431999999999</v>
      </c>
      <c r="XAB11">
        <v>0.32832285999999999</v>
      </c>
      <c r="XAC11">
        <v>0.31303787</v>
      </c>
      <c r="XAD11">
        <v>0.31004784000000002</v>
      </c>
      <c r="XAE11">
        <v>0.31965145</v>
      </c>
      <c r="XAF11">
        <v>0.33366077999999999</v>
      </c>
      <c r="XAG11">
        <v>0.31453350000000002</v>
      </c>
      <c r="XAH11">
        <v>0.31646192000000001</v>
      </c>
      <c r="XAI11">
        <v>0.30464962000000001</v>
      </c>
      <c r="XAJ11">
        <v>0.30944442999999999</v>
      </c>
      <c r="XAK11">
        <v>0.33224293999999999</v>
      </c>
      <c r="XAL11">
        <v>0.33358198</v>
      </c>
      <c r="XAM11">
        <v>0.33557057000000001</v>
      </c>
      <c r="XAN11">
        <v>0.33164718999999998</v>
      </c>
      <c r="XAO11">
        <v>0.32064044000000003</v>
      </c>
      <c r="XAP11">
        <v>0.35325097999999999</v>
      </c>
      <c r="XAQ11">
        <v>0.35182153999999999</v>
      </c>
      <c r="XAR11">
        <v>0.36030023999999999</v>
      </c>
      <c r="XAS11">
        <v>0.36955965000000002</v>
      </c>
      <c r="XAT11">
        <v>0.36749609999999999</v>
      </c>
      <c r="XAU11">
        <v>0.37547966999999999</v>
      </c>
      <c r="XAV11">
        <v>0.35464486000000001</v>
      </c>
      <c r="XAW11">
        <v>0.33116800000000002</v>
      </c>
      <c r="XAX11">
        <v>0.31829478999999999</v>
      </c>
      <c r="XAY11">
        <v>0.31831151000000002</v>
      </c>
      <c r="XAZ11">
        <v>0.31868966999999998</v>
      </c>
      <c r="XBA11">
        <v>0.31191611000000002</v>
      </c>
      <c r="XBB11">
        <v>0.30814192000000001</v>
      </c>
      <c r="XBC11">
        <v>0.29842185999999998</v>
      </c>
      <c r="XBD11">
        <v>0.29318403999999998</v>
      </c>
      <c r="XBE11">
        <v>0.30039739999999998</v>
      </c>
      <c r="XBF11">
        <v>0.29433726999999998</v>
      </c>
      <c r="XBG11">
        <v>0.29222598999999999</v>
      </c>
      <c r="XBH11">
        <v>0.27815318</v>
      </c>
      <c r="XBI11">
        <v>0.27485299000000002</v>
      </c>
      <c r="XBJ11">
        <v>0.24422874999999999</v>
      </c>
      <c r="XBK11">
        <v>0.25859681000000001</v>
      </c>
      <c r="XBL11">
        <v>0.24627352999999999</v>
      </c>
      <c r="XBM11">
        <v>0.24374488999999999</v>
      </c>
      <c r="XBN11">
        <v>0.23886273999999999</v>
      </c>
      <c r="XBO11">
        <v>0.23004399</v>
      </c>
      <c r="XBP11">
        <v>0.20731641000000001</v>
      </c>
      <c r="XBQ11">
        <v>0.21435770000000001</v>
      </c>
      <c r="XBR11">
        <v>0.20094126000000001</v>
      </c>
      <c r="XBS11">
        <v>0.21547727</v>
      </c>
      <c r="XBT11">
        <v>0.23460076999999999</v>
      </c>
      <c r="XBU11">
        <v>0.19225948000000001</v>
      </c>
      <c r="XBV11">
        <v>0.21041770000000001</v>
      </c>
      <c r="XBW11">
        <v>0.19472668000000001</v>
      </c>
      <c r="XBX11">
        <v>0.19256681</v>
      </c>
      <c r="XBY11">
        <v>0.17556374999999999</v>
      </c>
      <c r="XBZ11">
        <v>0.18202441999999999</v>
      </c>
      <c r="XCA11">
        <v>0.19864915</v>
      </c>
      <c r="XCB11">
        <v>0.18515356999999999</v>
      </c>
      <c r="XCC11">
        <v>0.16169602</v>
      </c>
      <c r="XCD11">
        <v>0.17617875</v>
      </c>
      <c r="XCE11">
        <v>0.17244988999999999</v>
      </c>
      <c r="XCF11">
        <v>0.16353634</v>
      </c>
      <c r="XCG11">
        <v>0.17914666000000001</v>
      </c>
      <c r="XCH11">
        <v>0.15179771</v>
      </c>
      <c r="XCI11">
        <v>0.16331625999999999</v>
      </c>
      <c r="XCJ11">
        <v>0.17645045000000001</v>
      </c>
      <c r="XCK11">
        <v>0.19726075000000001</v>
      </c>
      <c r="XCL11">
        <v>0.19519744999999999</v>
      </c>
      <c r="XCM11">
        <v>0.17305644000000001</v>
      </c>
      <c r="XCN11">
        <v>0.19198258000000001</v>
      </c>
      <c r="XCO11">
        <v>0.17956295999999999</v>
      </c>
      <c r="XCP11">
        <v>0.19638585</v>
      </c>
      <c r="XCQ11">
        <v>0.20326818999999999</v>
      </c>
      <c r="XCR11">
        <v>0.18315248000000001</v>
      </c>
      <c r="XCS11">
        <v>0.18143964000000001</v>
      </c>
      <c r="XCT11">
        <v>0.21030486000000001</v>
      </c>
      <c r="XCU11">
        <v>0.20193090999999999</v>
      </c>
      <c r="XCV11">
        <v>0.22002580999999999</v>
      </c>
      <c r="XCW11">
        <v>0.21463362999999999</v>
      </c>
      <c r="XCX11">
        <v>0.23589104</v>
      </c>
      <c r="XCY11">
        <v>0.21848882999999999</v>
      </c>
      <c r="XCZ11">
        <v>0.22828190000000001</v>
      </c>
      <c r="XDA11">
        <v>0.22668429000000001</v>
      </c>
      <c r="XDB11">
        <v>0.21650071000000001</v>
      </c>
      <c r="XDC11">
        <v>0.21018065999999999</v>
      </c>
      <c r="XDD11">
        <v>0.20919578999999999</v>
      </c>
      <c r="XDE11">
        <v>0.18294397000000001</v>
      </c>
      <c r="XDF11">
        <v>0.21786248999999999</v>
      </c>
      <c r="XDG11">
        <v>0.24351966</v>
      </c>
      <c r="XDH11">
        <v>0.22907732</v>
      </c>
      <c r="XDI11">
        <v>0.20966203999999999</v>
      </c>
      <c r="XDJ11">
        <v>0.22756296000000001</v>
      </c>
      <c r="XDK11">
        <v>0.20672958</v>
      </c>
      <c r="XDL11">
        <v>0.21250068999999999</v>
      </c>
      <c r="XDM11">
        <v>0.21933630000000001</v>
      </c>
      <c r="XDN11">
        <v>0.20808773</v>
      </c>
      <c r="XDO11">
        <v>0.19996127</v>
      </c>
      <c r="XDP11">
        <v>0.21263178999999999</v>
      </c>
      <c r="XDQ11">
        <v>0.21020480999999999</v>
      </c>
      <c r="XDR11">
        <v>0.18310240999999999</v>
      </c>
      <c r="XDS11">
        <v>0.17714699</v>
      </c>
      <c r="XDT11">
        <v>0.14738456999999999</v>
      </c>
      <c r="XDU11">
        <v>0.15909087999999999</v>
      </c>
      <c r="XDV11">
        <v>0.15698566</v>
      </c>
      <c r="XDW11">
        <v>0.13902465999999999</v>
      </c>
      <c r="XDX11">
        <v>0.16289671999999999</v>
      </c>
      <c r="XDY11">
        <v>0.16122418999999999</v>
      </c>
      <c r="XDZ11">
        <v>0.15309210000000001</v>
      </c>
      <c r="XEA11">
        <v>0.14615528</v>
      </c>
      <c r="XEB11">
        <v>0.13967760000000001</v>
      </c>
      <c r="XEC11">
        <v>0.134848</v>
      </c>
      <c r="XED11">
        <v>0.11443659</v>
      </c>
      <c r="XEE11">
        <v>0.12781989999999999</v>
      </c>
      <c r="XEF11">
        <v>0.14929342000000001</v>
      </c>
      <c r="XEG11">
        <v>0.13737886999999999</v>
      </c>
      <c r="XEH11">
        <v>0.12656887999999999</v>
      </c>
      <c r="XEI11">
        <v>0.10054331</v>
      </c>
      <c r="XEJ11">
        <v>0.15506787999999999</v>
      </c>
      <c r="XEK11">
        <v>9.4392410999999996E-2</v>
      </c>
      <c r="XEL11">
        <v>0.19451028000000001</v>
      </c>
      <c r="XEM11">
        <v>0.16939428000000001</v>
      </c>
      <c r="XEN11">
        <v>0.18031249999999999</v>
      </c>
      <c r="XEO11">
        <v>9.8503335999999997E-2</v>
      </c>
      <c r="XEP11">
        <v>0.15957548999999999</v>
      </c>
      <c r="XEQ11">
        <v>0.22921527999999999</v>
      </c>
      <c r="XER11">
        <v>0.18880872000000001</v>
      </c>
      <c r="XES11">
        <v>0.16834097000000001</v>
      </c>
      <c r="XET11">
        <v>0.14291715999999999</v>
      </c>
      <c r="XEU11">
        <v>0.13502114000000001</v>
      </c>
      <c r="XEV11">
        <v>0.13459937</v>
      </c>
      <c r="XEW11">
        <v>0.11138714</v>
      </c>
      <c r="XEX11">
        <v>0.11339369000000001</v>
      </c>
      <c r="XEY11">
        <v>9.2736325999999994E-2</v>
      </c>
      <c r="XEZ11">
        <v>0.10034483</v>
      </c>
      <c r="XFA11">
        <v>8.8971853000000004E-2</v>
      </c>
      <c r="XFB11">
        <v>4.9058061E-2</v>
      </c>
      <c r="XFC11">
        <v>3.9501593000000002E-2</v>
      </c>
      <c r="XFD11">
        <v>3.3192608999999998E-2</v>
      </c>
    </row>
    <row r="12" spans="1:16384" x14ac:dyDescent="0.25">
      <c r="A12" t="s">
        <v>24</v>
      </c>
      <c r="C12">
        <v>2.3347146999999999E-2</v>
      </c>
      <c r="D12">
        <v>0.30914518000000002</v>
      </c>
      <c r="E12">
        <v>0.24217079999999999</v>
      </c>
      <c r="F12">
        <v>0.15386932</v>
      </c>
      <c r="G12">
        <v>6.7182830999999998E-2</v>
      </c>
      <c r="H12">
        <v>0.28275793999999999</v>
      </c>
      <c r="I12">
        <v>0.13735172000000001</v>
      </c>
      <c r="J12">
        <v>0.14430276</v>
      </c>
      <c r="K12">
        <v>0.13850091</v>
      </c>
      <c r="L12">
        <v>6.3690445999999998E-2</v>
      </c>
      <c r="M12">
        <v>9.6113405999999998E-2</v>
      </c>
      <c r="N12">
        <v>3.4636493999999997E-2</v>
      </c>
      <c r="O12">
        <v>1.3379306000000001E-2</v>
      </c>
      <c r="P12">
        <v>2.1729684999999999E-2</v>
      </c>
      <c r="Q12">
        <v>2.0618891E-2</v>
      </c>
      <c r="R12">
        <v>1.3205049999999999E-2</v>
      </c>
      <c r="S12">
        <v>3.2193113000000002E-2</v>
      </c>
      <c r="T12">
        <v>1.9666738999999999E-2</v>
      </c>
      <c r="U12">
        <v>3.7693459999999998E-2</v>
      </c>
      <c r="V12">
        <v>4.7988600999999999E-2</v>
      </c>
      <c r="W12">
        <v>5.1296119000000001E-2</v>
      </c>
      <c r="X12">
        <v>5.7170565999999999E-2</v>
      </c>
      <c r="Y12">
        <v>5.2528291999999997E-2</v>
      </c>
      <c r="Z12">
        <v>3.4498684000000002E-2</v>
      </c>
      <c r="AA12">
        <v>5.5623181000000001E-2</v>
      </c>
      <c r="AB12">
        <v>5.1559492999999998E-2</v>
      </c>
      <c r="AC12">
        <v>2.1648160999999999E-2</v>
      </c>
      <c r="AD12">
        <v>2.5269091E-2</v>
      </c>
      <c r="AE12">
        <v>1.7159992999999998E-2</v>
      </c>
      <c r="AF12">
        <v>2.4798512000000002E-2</v>
      </c>
      <c r="AG12">
        <v>3.0984999999999999E-2</v>
      </c>
      <c r="AH12">
        <v>4.1884291999999997E-2</v>
      </c>
      <c r="AI12">
        <v>4.4953740999999998E-2</v>
      </c>
      <c r="AJ12">
        <v>2.5685166999999998E-2</v>
      </c>
      <c r="AK12">
        <v>3.3028795999999999E-2</v>
      </c>
      <c r="AL12">
        <v>2.1912516999999999E-2</v>
      </c>
      <c r="AM12">
        <v>5.3820550000000002E-2</v>
      </c>
      <c r="AN12">
        <v>3.3347122E-2</v>
      </c>
      <c r="AO12">
        <v>4.0175647000000002E-2</v>
      </c>
      <c r="AP12">
        <v>3.2608761999999999E-2</v>
      </c>
      <c r="AQ12">
        <v>1.9404958999999999E-2</v>
      </c>
      <c r="AR12">
        <v>1.9687649000000002E-2</v>
      </c>
      <c r="AS12">
        <v>2.2007061000000001E-2</v>
      </c>
      <c r="AT12">
        <v>1.5908411000000001E-2</v>
      </c>
      <c r="AU12">
        <v>6.8645188999999999E-3</v>
      </c>
      <c r="AV12">
        <v>3.1898819000000002E-2</v>
      </c>
      <c r="AW12">
        <v>1.5087026E-2</v>
      </c>
      <c r="AX12">
        <v>1.6460450000000001E-2</v>
      </c>
      <c r="AY12">
        <v>2.6510072999999999E-2</v>
      </c>
      <c r="AZ12">
        <v>2.4723113000000001E-2</v>
      </c>
      <c r="BA12">
        <v>1.9156108000000002E-2</v>
      </c>
      <c r="BB12">
        <v>2.4462679000000001E-2</v>
      </c>
      <c r="BC12">
        <v>2.4074469000000001E-2</v>
      </c>
      <c r="BD12">
        <v>1.1268913E-2</v>
      </c>
      <c r="BE12">
        <v>2.8098005999999998E-2</v>
      </c>
      <c r="BF12">
        <v>2.7683771999999999E-2</v>
      </c>
      <c r="BG12">
        <v>2.4888704000000001E-2</v>
      </c>
      <c r="BH12">
        <v>2.7167140999999999E-2</v>
      </c>
      <c r="BI12">
        <v>1.4728134E-2</v>
      </c>
      <c r="BJ12">
        <v>2.3495726000000001E-2</v>
      </c>
      <c r="BK12">
        <v>1.8273046000000001E-2</v>
      </c>
      <c r="BL12">
        <v>1.7048776000000002E-2</v>
      </c>
      <c r="BM12">
        <v>2.0676428E-2</v>
      </c>
      <c r="BN12">
        <v>3.0332297000000001E-2</v>
      </c>
      <c r="BO12">
        <v>2.0264311E-2</v>
      </c>
      <c r="BP12">
        <v>1.7126506E-2</v>
      </c>
      <c r="BQ12">
        <v>1.6962739000000001E-2</v>
      </c>
      <c r="BR12">
        <v>1.620657E-2</v>
      </c>
      <c r="BS12">
        <v>5.8297026000000002E-3</v>
      </c>
      <c r="BT12">
        <v>1.4974891000000001E-2</v>
      </c>
      <c r="BU12">
        <v>1.7646764999999998E-2</v>
      </c>
      <c r="BV12">
        <v>1.7948458E-2</v>
      </c>
      <c r="BW12">
        <v>1.5871814000000001E-2</v>
      </c>
      <c r="BX12">
        <v>1.9151252000000001E-2</v>
      </c>
      <c r="BY12">
        <v>1.5303984E-2</v>
      </c>
      <c r="BZ12">
        <v>1.4342505E-2</v>
      </c>
      <c r="CA12">
        <v>8.3190351999999999E-3</v>
      </c>
      <c r="CB12">
        <v>7.9824366000000001E-3</v>
      </c>
      <c r="CC12">
        <v>1.8540658000000002E-2</v>
      </c>
      <c r="CD12">
        <v>1.5699204000000001E-2</v>
      </c>
      <c r="CE12">
        <v>1.7958051999999999E-2</v>
      </c>
      <c r="CF12">
        <v>2.3000393000000001E-2</v>
      </c>
      <c r="CG12">
        <v>2.3689221999999999E-2</v>
      </c>
      <c r="CH12">
        <v>2.9962046999999999E-3</v>
      </c>
      <c r="CI12">
        <v>1.8314216000000001E-2</v>
      </c>
      <c r="CJ12">
        <v>1.1699177999999999E-2</v>
      </c>
      <c r="CK12">
        <v>1.4659492999999999E-2</v>
      </c>
      <c r="CL12">
        <v>2.1539984000000002E-2</v>
      </c>
      <c r="CM12">
        <v>2.0509065999999999E-2</v>
      </c>
      <c r="CN12">
        <v>1.6120575000000002E-2</v>
      </c>
      <c r="CO12">
        <v>2.2122192999999998E-2</v>
      </c>
      <c r="CP12">
        <v>1.8670332000000001E-2</v>
      </c>
      <c r="CQ12">
        <v>1.6126987999999998E-2</v>
      </c>
      <c r="CR12">
        <v>2.2328924E-2</v>
      </c>
      <c r="CS12">
        <v>2.1931942999999999E-2</v>
      </c>
      <c r="CT12">
        <v>6.7800502000000002E-3</v>
      </c>
      <c r="CU12">
        <v>2.2736354E-2</v>
      </c>
      <c r="CV12">
        <v>2.9800909E-2</v>
      </c>
      <c r="CW12">
        <v>1.7573666000000002E-2</v>
      </c>
      <c r="CX12">
        <v>8.3191645999999998E-3</v>
      </c>
      <c r="CY12">
        <v>2.0635542E-2</v>
      </c>
      <c r="CZ12">
        <v>1.7600319999999999E-2</v>
      </c>
      <c r="DA12">
        <v>1.9257566E-2</v>
      </c>
      <c r="DB12">
        <v>2.0875098000000002E-2</v>
      </c>
      <c r="DC12">
        <v>2.7806917E-2</v>
      </c>
      <c r="DD12">
        <v>2.9306407999999999E-2</v>
      </c>
      <c r="DE12">
        <v>3.5960838000000002E-2</v>
      </c>
      <c r="DF12">
        <v>3.1313176999999998E-2</v>
      </c>
      <c r="DG12">
        <v>2.2962560999999999E-2</v>
      </c>
      <c r="DH12">
        <v>3.1838182E-2</v>
      </c>
      <c r="DI12">
        <v>3.6649573999999997E-2</v>
      </c>
      <c r="DJ12">
        <v>2.3849959E-2</v>
      </c>
      <c r="DK12">
        <v>2.0174902000000002E-2</v>
      </c>
      <c r="DL12">
        <v>3.6934531999999999E-2</v>
      </c>
      <c r="DM12">
        <v>3.6442213000000001E-2</v>
      </c>
      <c r="DN12">
        <v>3.7043657000000001E-2</v>
      </c>
      <c r="DO12">
        <v>4.0938225000000002E-2</v>
      </c>
      <c r="DP12">
        <v>3.5644595000000001E-2</v>
      </c>
      <c r="DQ12">
        <v>3.6840085000000002E-2</v>
      </c>
      <c r="DR12">
        <v>3.6778762999999999E-2</v>
      </c>
      <c r="DS12">
        <v>4.2812791000000003E-2</v>
      </c>
      <c r="DT12">
        <v>4.6153262E-2</v>
      </c>
      <c r="DU12">
        <v>4.4647615000000002E-2</v>
      </c>
      <c r="DV12">
        <v>4.7987316000000002E-2</v>
      </c>
      <c r="DW12">
        <v>5.0666731E-2</v>
      </c>
      <c r="DX12">
        <v>5.7114575000000001E-2</v>
      </c>
      <c r="DY12">
        <v>5.4169721999999997E-2</v>
      </c>
      <c r="DZ12">
        <v>4.5032136E-2</v>
      </c>
      <c r="EA12">
        <v>5.7401039000000001E-2</v>
      </c>
      <c r="EB12">
        <v>5.5040181000000001E-2</v>
      </c>
      <c r="EC12">
        <v>6.3424274000000003E-2</v>
      </c>
      <c r="ED12">
        <v>6.6107072000000003E-2</v>
      </c>
      <c r="EE12">
        <v>6.4829990000000004E-2</v>
      </c>
      <c r="EF12">
        <v>6.8711728E-2</v>
      </c>
      <c r="EG12">
        <v>7.1416065000000001E-2</v>
      </c>
      <c r="EH12">
        <v>7.3170184999999999E-2</v>
      </c>
      <c r="EI12">
        <v>7.0747681000000007E-2</v>
      </c>
      <c r="EJ12">
        <v>6.8154663000000004E-2</v>
      </c>
      <c r="EK12">
        <v>6.7751877000000002E-2</v>
      </c>
      <c r="EL12">
        <v>8.3154908999999999E-2</v>
      </c>
      <c r="EM12">
        <v>8.2115486000000001E-2</v>
      </c>
      <c r="EN12">
        <v>8.2146606999999996E-2</v>
      </c>
      <c r="EO12">
        <v>9.2434682000000004E-2</v>
      </c>
      <c r="EP12">
        <v>9.3898751000000003E-2</v>
      </c>
      <c r="EQ12">
        <v>9.8570876000000002E-2</v>
      </c>
      <c r="ER12">
        <v>0.10547374</v>
      </c>
      <c r="ES12">
        <v>0.10107086</v>
      </c>
      <c r="ET12">
        <v>0.10918919000000001</v>
      </c>
      <c r="EU12">
        <v>0.11167945999999999</v>
      </c>
      <c r="EV12">
        <v>0.11597773</v>
      </c>
      <c r="EW12">
        <v>0.11240619</v>
      </c>
      <c r="EX12">
        <v>0.11493005000000001</v>
      </c>
      <c r="EY12">
        <v>0.12829545000000001</v>
      </c>
      <c r="EZ12">
        <v>0.13083375999999999</v>
      </c>
      <c r="FA12">
        <v>0.13444134999999999</v>
      </c>
      <c r="FB12">
        <v>0.1389097</v>
      </c>
      <c r="FC12">
        <v>0.14759119000000001</v>
      </c>
      <c r="FD12">
        <v>0.14241288999999999</v>
      </c>
      <c r="FE12">
        <v>0.14788061</v>
      </c>
      <c r="FF12">
        <v>0.15167505000000001</v>
      </c>
      <c r="FG12">
        <v>0.16142498</v>
      </c>
      <c r="FH12">
        <v>0.17969039000000001</v>
      </c>
      <c r="FI12">
        <v>0.17479364999999999</v>
      </c>
      <c r="FJ12">
        <v>0.17981965999999999</v>
      </c>
      <c r="FK12">
        <v>0.19064796000000001</v>
      </c>
      <c r="FL12">
        <v>0.19839071</v>
      </c>
      <c r="FM12">
        <v>0.21691547</v>
      </c>
      <c r="FN12">
        <v>0.21497820000000001</v>
      </c>
      <c r="FO12">
        <v>0.22047162000000001</v>
      </c>
      <c r="FP12">
        <v>0.23650461</v>
      </c>
      <c r="FQ12">
        <v>0.22866446000000001</v>
      </c>
      <c r="FR12">
        <v>0.2415572</v>
      </c>
      <c r="FS12">
        <v>0.25057795999999999</v>
      </c>
      <c r="FT12">
        <v>0.26068866000000002</v>
      </c>
      <c r="FU12">
        <v>0.27939582000000002</v>
      </c>
      <c r="FV12">
        <v>0.28792420000000002</v>
      </c>
      <c r="FW12">
        <v>0.29563877</v>
      </c>
      <c r="FX12">
        <v>0.30276101999999999</v>
      </c>
      <c r="FY12">
        <v>0.32570465999999998</v>
      </c>
      <c r="FZ12">
        <v>0.34084141000000001</v>
      </c>
      <c r="GA12">
        <v>0.35429871000000002</v>
      </c>
      <c r="GB12">
        <v>0.37246841000000003</v>
      </c>
      <c r="GC12">
        <v>0.39477836999999999</v>
      </c>
      <c r="GD12">
        <v>0.42582691</v>
      </c>
      <c r="GE12">
        <v>0.43586903999999999</v>
      </c>
      <c r="GF12">
        <v>0.46323650999999999</v>
      </c>
      <c r="GG12">
        <v>0.48802188000000002</v>
      </c>
      <c r="GH12">
        <v>0.52006859000000005</v>
      </c>
      <c r="GI12">
        <v>0.54558766000000003</v>
      </c>
      <c r="GJ12">
        <v>0.58715152999999998</v>
      </c>
      <c r="GK12">
        <v>0.61321216999999995</v>
      </c>
      <c r="GL12">
        <v>0.65816629000000004</v>
      </c>
      <c r="GM12">
        <v>0.70840687000000002</v>
      </c>
      <c r="GN12">
        <v>0.76252359000000003</v>
      </c>
      <c r="GO12">
        <v>0.82205932999999998</v>
      </c>
      <c r="GP12">
        <v>0.89486915</v>
      </c>
      <c r="GQ12">
        <v>0.97677296000000002</v>
      </c>
      <c r="GR12">
        <v>1.0767579</v>
      </c>
      <c r="GS12">
        <v>1.1941767999999999</v>
      </c>
      <c r="GT12">
        <v>1.3546275000000001</v>
      </c>
      <c r="GU12">
        <v>1.5477970000000001</v>
      </c>
      <c r="GV12">
        <v>1.8149251</v>
      </c>
      <c r="GW12">
        <v>2.1547928000000001</v>
      </c>
      <c r="GX12">
        <v>2.5809305</v>
      </c>
      <c r="GY12">
        <v>3.1053888999999999</v>
      </c>
      <c r="GZ12">
        <v>3.7306444999999999</v>
      </c>
      <c r="HA12">
        <v>4.4492798000000002</v>
      </c>
      <c r="HB12">
        <v>5.3701406</v>
      </c>
      <c r="HC12">
        <v>6.4546609000000004</v>
      </c>
      <c r="HD12">
        <v>7.6526088999999997</v>
      </c>
      <c r="HE12">
        <v>9.0193232999999999</v>
      </c>
      <c r="HF12">
        <v>9.5099029999999996</v>
      </c>
      <c r="HG12">
        <v>7.7924600000000002</v>
      </c>
      <c r="HH12">
        <v>4.2251649000000002</v>
      </c>
      <c r="HI12">
        <v>0.69383841999999996</v>
      </c>
      <c r="HJ12">
        <v>3.3441768000000001</v>
      </c>
      <c r="HK12">
        <v>1.8000678000000001</v>
      </c>
      <c r="HL12">
        <v>1.5247573000000001</v>
      </c>
      <c r="HM12">
        <v>1.4378759000000001</v>
      </c>
      <c r="HN12">
        <v>1.3417656</v>
      </c>
      <c r="HO12">
        <v>1.2403276999999999</v>
      </c>
      <c r="HP12">
        <v>1.1495712</v>
      </c>
      <c r="HQ12">
        <v>1.0982041</v>
      </c>
      <c r="HR12">
        <v>1.0485218999999999</v>
      </c>
      <c r="HS12">
        <v>0.99264622000000002</v>
      </c>
      <c r="HT12">
        <v>0.94117516000000001</v>
      </c>
      <c r="HU12">
        <v>0.89484315999999997</v>
      </c>
      <c r="HV12">
        <v>0.85190392000000004</v>
      </c>
      <c r="HW12">
        <v>0.82465838999999996</v>
      </c>
      <c r="HX12">
        <v>0.78883654000000003</v>
      </c>
      <c r="HY12">
        <v>0.73938704</v>
      </c>
      <c r="HZ12">
        <v>0.70961618000000004</v>
      </c>
      <c r="IA12">
        <v>0.69072849000000003</v>
      </c>
      <c r="IB12">
        <v>0.66057913999999995</v>
      </c>
      <c r="IC12">
        <v>0.63333755999999997</v>
      </c>
      <c r="ID12">
        <v>0.60660166000000004</v>
      </c>
      <c r="IE12">
        <v>0.59606314000000005</v>
      </c>
      <c r="IF12">
        <v>0.59043281999999997</v>
      </c>
      <c r="IG12">
        <v>0.56936043999999997</v>
      </c>
      <c r="IH12">
        <v>0.55767339000000005</v>
      </c>
      <c r="II12">
        <v>0.55152981999999995</v>
      </c>
      <c r="IJ12">
        <v>0.54209386999999998</v>
      </c>
      <c r="IK12">
        <v>0.52409291000000002</v>
      </c>
      <c r="IL12">
        <v>0.51435869999999995</v>
      </c>
      <c r="IM12">
        <v>0.50811099999999998</v>
      </c>
      <c r="IN12">
        <v>0.50383937000000001</v>
      </c>
      <c r="IO12">
        <v>0.49376047000000001</v>
      </c>
      <c r="IP12">
        <v>0.48160025000000001</v>
      </c>
      <c r="IQ12">
        <v>0.47011705999999998</v>
      </c>
      <c r="IR12">
        <v>0.45848845999999999</v>
      </c>
      <c r="IS12">
        <v>0.45194477</v>
      </c>
      <c r="IT12">
        <v>0.44184116000000001</v>
      </c>
      <c r="IU12">
        <v>0.43308023000000001</v>
      </c>
      <c r="IV12">
        <v>0.42584893000000001</v>
      </c>
      <c r="IW12">
        <v>0.42103003999999999</v>
      </c>
      <c r="IX12">
        <v>0.41285952999999997</v>
      </c>
      <c r="IY12">
        <v>0.40697013999999998</v>
      </c>
      <c r="IZ12">
        <v>0.40118909000000003</v>
      </c>
      <c r="JA12">
        <v>0.39449409000000002</v>
      </c>
      <c r="JB12">
        <v>0.38959670000000002</v>
      </c>
      <c r="JC12">
        <v>0.38696921000000001</v>
      </c>
      <c r="JD12">
        <v>0.38329997999999998</v>
      </c>
      <c r="JE12">
        <v>0.38715192999999998</v>
      </c>
      <c r="JF12">
        <v>0.38048396000000001</v>
      </c>
      <c r="JG12">
        <v>0.37740982000000001</v>
      </c>
      <c r="JH12">
        <v>0.36979946000000002</v>
      </c>
      <c r="JI12">
        <v>0.37317294000000001</v>
      </c>
      <c r="JJ12">
        <v>0.37260056000000003</v>
      </c>
      <c r="JK12">
        <v>0.36532344999999999</v>
      </c>
      <c r="JL12">
        <v>0.35705921000000002</v>
      </c>
      <c r="JM12">
        <v>0.35552098999999998</v>
      </c>
      <c r="JN12">
        <v>0.34472882999999999</v>
      </c>
      <c r="JO12">
        <v>0.34386608000000002</v>
      </c>
      <c r="JP12">
        <v>0.33343682000000002</v>
      </c>
      <c r="JQ12">
        <v>0.33113505999999998</v>
      </c>
      <c r="JR12">
        <v>0.33446725999999999</v>
      </c>
      <c r="JS12">
        <v>0.32675374000000001</v>
      </c>
      <c r="JT12">
        <v>0.32456487000000001</v>
      </c>
      <c r="JU12">
        <v>0.32537075999999998</v>
      </c>
      <c r="JV12">
        <v>0.32523321999999999</v>
      </c>
      <c r="JW12">
        <v>0.33209475999999999</v>
      </c>
      <c r="JX12">
        <v>0.32593318999999998</v>
      </c>
      <c r="JY12">
        <v>0.31677189</v>
      </c>
      <c r="JZ12">
        <v>0.32004637000000002</v>
      </c>
      <c r="KA12">
        <v>0.31937680000000002</v>
      </c>
      <c r="KB12">
        <v>0.31953685999999998</v>
      </c>
      <c r="KC12">
        <v>0.31131040999999998</v>
      </c>
      <c r="KD12">
        <v>0.30887072999999998</v>
      </c>
      <c r="KE12">
        <v>0.30592861999999998</v>
      </c>
      <c r="KF12">
        <v>0.30471494999999998</v>
      </c>
      <c r="KG12">
        <v>0.29752949000000001</v>
      </c>
      <c r="KH12">
        <v>0.29723959999999999</v>
      </c>
      <c r="KI12">
        <v>0.29670500999999999</v>
      </c>
      <c r="KJ12">
        <v>0.29465069999999999</v>
      </c>
      <c r="KK12">
        <v>0.29604053000000002</v>
      </c>
      <c r="KL12">
        <v>0.28792042000000001</v>
      </c>
      <c r="KM12">
        <v>0.28512665999999998</v>
      </c>
      <c r="KN12">
        <v>0.29139435000000002</v>
      </c>
      <c r="KO12">
        <v>0.28801115999999999</v>
      </c>
      <c r="KP12">
        <v>0.28233448</v>
      </c>
      <c r="KQ12">
        <v>0.28682473000000003</v>
      </c>
      <c r="KR12">
        <v>0.28192484000000001</v>
      </c>
      <c r="KS12">
        <v>0.28412475999999998</v>
      </c>
      <c r="KT12">
        <v>0.28766668000000001</v>
      </c>
      <c r="KU12">
        <v>0.28573601999999998</v>
      </c>
      <c r="KV12">
        <v>0.28514346000000002</v>
      </c>
      <c r="KW12">
        <v>0.28312594000000002</v>
      </c>
      <c r="KX12">
        <v>0.28132500999999999</v>
      </c>
      <c r="KY12">
        <v>0.28220329</v>
      </c>
      <c r="KZ12">
        <v>0.27583333999999998</v>
      </c>
      <c r="LA12">
        <v>0.27765957000000002</v>
      </c>
      <c r="LB12">
        <v>0.27233585999999999</v>
      </c>
      <c r="LC12">
        <v>0.26206204</v>
      </c>
      <c r="LD12">
        <v>0.27034318000000002</v>
      </c>
      <c r="LE12">
        <v>0.26807806000000001</v>
      </c>
      <c r="LF12">
        <v>0.26857302</v>
      </c>
      <c r="LG12">
        <v>0.26436358999999998</v>
      </c>
      <c r="LH12">
        <v>0.26862620999999998</v>
      </c>
      <c r="LI12">
        <v>0.26709345000000001</v>
      </c>
      <c r="LJ12">
        <v>0.26296758999999997</v>
      </c>
      <c r="LK12">
        <v>0.26877003999999999</v>
      </c>
      <c r="LL12">
        <v>0.26633757000000002</v>
      </c>
      <c r="LM12">
        <v>0.26038241000000001</v>
      </c>
      <c r="LN12">
        <v>0.26553965000000002</v>
      </c>
      <c r="LO12">
        <v>0.26360807000000003</v>
      </c>
      <c r="LP12">
        <v>0.26306570000000001</v>
      </c>
      <c r="LQ12">
        <v>0.26890782000000002</v>
      </c>
      <c r="LR12">
        <v>0.26064977</v>
      </c>
      <c r="LS12">
        <v>0.25642005000000001</v>
      </c>
      <c r="LT12">
        <v>0.25740015999999999</v>
      </c>
      <c r="LU12">
        <v>0.24824785999999999</v>
      </c>
      <c r="LV12">
        <v>0.25181037000000001</v>
      </c>
      <c r="LW12">
        <v>0.25103070999999999</v>
      </c>
      <c r="LX12">
        <v>0.25510793999999998</v>
      </c>
      <c r="LY12">
        <v>0.24326573000000001</v>
      </c>
      <c r="LZ12">
        <v>0.25274458999999999</v>
      </c>
      <c r="MA12">
        <v>0.24840981000000001</v>
      </c>
      <c r="MB12">
        <v>0.24395037</v>
      </c>
      <c r="MC12">
        <v>0.25192550000000002</v>
      </c>
      <c r="MD12">
        <v>0.24615007999999999</v>
      </c>
      <c r="ME12">
        <v>0.25177419000000001</v>
      </c>
      <c r="MF12">
        <v>0.25913137000000003</v>
      </c>
      <c r="MG12">
        <v>0.25140420000000002</v>
      </c>
      <c r="MH12">
        <v>0.24506685</v>
      </c>
      <c r="MI12">
        <v>0.24371709</v>
      </c>
      <c r="MJ12">
        <v>0.24681701</v>
      </c>
      <c r="MK12">
        <v>0.24626097</v>
      </c>
      <c r="ML12">
        <v>0.23898973000000001</v>
      </c>
      <c r="MM12">
        <v>0.24545327</v>
      </c>
      <c r="MN12">
        <v>0.24920125000000001</v>
      </c>
      <c r="MO12">
        <v>0.24218011</v>
      </c>
      <c r="MP12">
        <v>0.24671559000000001</v>
      </c>
      <c r="MQ12">
        <v>0.24331512</v>
      </c>
      <c r="MR12">
        <v>0.24292291999999999</v>
      </c>
      <c r="MS12">
        <v>0.24456124000000001</v>
      </c>
      <c r="MT12">
        <v>0.23815063</v>
      </c>
      <c r="MU12">
        <v>0.23876053</v>
      </c>
      <c r="MV12">
        <v>0.24099224999999999</v>
      </c>
      <c r="MW12">
        <v>0.23513702</v>
      </c>
      <c r="MX12">
        <v>0.23779468000000001</v>
      </c>
      <c r="MY12">
        <v>0.24054569000000001</v>
      </c>
      <c r="MZ12">
        <v>0.24043398999999999</v>
      </c>
      <c r="NA12">
        <v>0.2427841</v>
      </c>
      <c r="NB12">
        <v>0.23674104000000001</v>
      </c>
      <c r="NC12">
        <v>0.23729527</v>
      </c>
      <c r="ND12">
        <v>0.24506538</v>
      </c>
      <c r="NE12">
        <v>0.23952159000000001</v>
      </c>
      <c r="NF12">
        <v>0.23918088000000001</v>
      </c>
      <c r="NG12">
        <v>0.23630065</v>
      </c>
      <c r="NH12">
        <v>0.23817526999999999</v>
      </c>
      <c r="NI12">
        <v>0.23168792999999999</v>
      </c>
      <c r="NJ12">
        <v>0.23969772</v>
      </c>
      <c r="NK12">
        <v>0.23765241000000001</v>
      </c>
      <c r="NL12">
        <v>0.23364671000000001</v>
      </c>
      <c r="NM12">
        <v>0.23544234</v>
      </c>
      <c r="NN12">
        <v>0.23397535</v>
      </c>
      <c r="NO12">
        <v>0.23461673999999999</v>
      </c>
      <c r="NP12">
        <v>0.22772844</v>
      </c>
      <c r="NQ12">
        <v>0.23840608999999999</v>
      </c>
      <c r="NR12">
        <v>0.23265851000000001</v>
      </c>
      <c r="NS12">
        <v>0.23707892999999999</v>
      </c>
      <c r="NT12">
        <v>0.23567365000000001</v>
      </c>
      <c r="NU12">
        <v>0.23259922999999999</v>
      </c>
      <c r="NV12">
        <v>0.24095543</v>
      </c>
      <c r="NW12">
        <v>0.23759076000000001</v>
      </c>
      <c r="NX12">
        <v>0.24264021</v>
      </c>
      <c r="NY12">
        <v>0.23508736</v>
      </c>
      <c r="NZ12">
        <v>0.23644343000000001</v>
      </c>
      <c r="OA12">
        <v>0.23837460999999999</v>
      </c>
      <c r="OB12">
        <v>0.23109225999999999</v>
      </c>
      <c r="OC12">
        <v>0.23609701</v>
      </c>
      <c r="OD12">
        <v>0.23654805000000001</v>
      </c>
      <c r="OE12">
        <v>0.24206252</v>
      </c>
      <c r="OF12">
        <v>0.23017414</v>
      </c>
      <c r="OG12">
        <v>0.23467757</v>
      </c>
      <c r="OH12">
        <v>0.23393764</v>
      </c>
      <c r="OI12">
        <v>0.22823444000000001</v>
      </c>
      <c r="OJ12">
        <v>0.23051943999999999</v>
      </c>
      <c r="OK12">
        <v>0.23455029999999999</v>
      </c>
      <c r="OL12">
        <v>0.23110305</v>
      </c>
      <c r="OM12">
        <v>0.23608480000000001</v>
      </c>
      <c r="ON12">
        <v>0.22800322000000001</v>
      </c>
      <c r="OO12">
        <v>0.23652065999999999</v>
      </c>
      <c r="OP12">
        <v>0.22943221</v>
      </c>
      <c r="OQ12">
        <v>0.23318881999999999</v>
      </c>
      <c r="OR12">
        <v>0.23531131</v>
      </c>
      <c r="OS12">
        <v>0.23774761999999999</v>
      </c>
      <c r="OT12">
        <v>0.23395178999999999</v>
      </c>
      <c r="OU12">
        <v>0.23619783</v>
      </c>
      <c r="OV12">
        <v>0.23556617999999999</v>
      </c>
      <c r="OW12">
        <v>0.24018469000000001</v>
      </c>
      <c r="OX12">
        <v>0.23598037999999999</v>
      </c>
      <c r="OY12">
        <v>0.22994945999999999</v>
      </c>
      <c r="OZ12">
        <v>0.23722138000000001</v>
      </c>
      <c r="PA12">
        <v>0.23167208</v>
      </c>
      <c r="PB12">
        <v>0.2372454</v>
      </c>
      <c r="PC12">
        <v>0.23178217000000001</v>
      </c>
      <c r="PD12">
        <v>0.23128939000000001</v>
      </c>
      <c r="PE12">
        <v>0.23375998000000001</v>
      </c>
      <c r="PF12">
        <v>0.23318388000000001</v>
      </c>
      <c r="PG12">
        <v>0.22768326</v>
      </c>
      <c r="PH12">
        <v>0.23100772999999999</v>
      </c>
      <c r="PI12">
        <v>0.24085818000000001</v>
      </c>
      <c r="PJ12">
        <v>0.23892168999999999</v>
      </c>
      <c r="PK12">
        <v>0.23982914</v>
      </c>
      <c r="PL12">
        <v>0.2337997</v>
      </c>
      <c r="PM12">
        <v>0.24233263999999999</v>
      </c>
      <c r="PN12">
        <v>0.23752706000000001</v>
      </c>
      <c r="PO12">
        <v>0.2491602</v>
      </c>
      <c r="PP12">
        <v>0.24575633</v>
      </c>
      <c r="PQ12">
        <v>0.22973706999999999</v>
      </c>
      <c r="PR12">
        <v>0.23601548</v>
      </c>
      <c r="PS12">
        <v>0.23269134999999999</v>
      </c>
      <c r="PT12">
        <v>0.23393869</v>
      </c>
      <c r="PU12">
        <v>0.23768634999999999</v>
      </c>
      <c r="PV12">
        <v>0.23835696000000001</v>
      </c>
      <c r="PW12">
        <v>0.23862158999999999</v>
      </c>
      <c r="PX12">
        <v>0.23236662</v>
      </c>
      <c r="PY12">
        <v>0.23420547</v>
      </c>
      <c r="PZ12">
        <v>0.23800281000000001</v>
      </c>
      <c r="QA12">
        <v>0.24012837000000001</v>
      </c>
      <c r="QB12">
        <v>0.23644987000000001</v>
      </c>
      <c r="QC12">
        <v>0.23592933999999999</v>
      </c>
      <c r="QD12">
        <v>0.23658451</v>
      </c>
      <c r="QE12">
        <v>0.23231479999999999</v>
      </c>
      <c r="QF12">
        <v>0.2382136</v>
      </c>
      <c r="QG12">
        <v>0.23554401</v>
      </c>
      <c r="QH12">
        <v>0.2402059</v>
      </c>
      <c r="QI12">
        <v>0.23769367</v>
      </c>
      <c r="QJ12">
        <v>0.23451573000000001</v>
      </c>
      <c r="QK12">
        <v>0.23123473999999999</v>
      </c>
      <c r="QL12">
        <v>0.23675847</v>
      </c>
      <c r="QM12">
        <v>0.24252318</v>
      </c>
      <c r="QN12">
        <v>0.23342193999999999</v>
      </c>
      <c r="QO12">
        <v>0.23261320999999999</v>
      </c>
      <c r="QP12">
        <v>0.23658085000000001</v>
      </c>
      <c r="QQ12">
        <v>0.23322488</v>
      </c>
      <c r="QR12">
        <v>0.23696344999999999</v>
      </c>
      <c r="QS12">
        <v>0.23867105</v>
      </c>
      <c r="QT12">
        <v>0.23990484000000001</v>
      </c>
      <c r="QU12">
        <v>0.23799379000000001</v>
      </c>
      <c r="QV12">
        <v>0.23939292000000001</v>
      </c>
      <c r="QW12">
        <v>0.24189079999999999</v>
      </c>
      <c r="QX12">
        <v>0.23982497</v>
      </c>
      <c r="QY12">
        <v>0.24422234000000001</v>
      </c>
      <c r="QZ12">
        <v>0.24317354999999999</v>
      </c>
      <c r="RA12">
        <v>0.24566436</v>
      </c>
      <c r="RB12">
        <v>0.24069816999999999</v>
      </c>
      <c r="RC12">
        <v>0.23675500999999999</v>
      </c>
      <c r="RD12">
        <v>0.24091541999999999</v>
      </c>
      <c r="RE12">
        <v>0.23799235999999999</v>
      </c>
      <c r="RF12">
        <v>0.24289780999999999</v>
      </c>
      <c r="RG12">
        <v>0.24401645</v>
      </c>
      <c r="RH12">
        <v>0.24066609</v>
      </c>
      <c r="RI12">
        <v>0.24389917</v>
      </c>
      <c r="RJ12">
        <v>0.2426054</v>
      </c>
      <c r="RK12">
        <v>0.24463552</v>
      </c>
      <c r="RL12">
        <v>0.24053910000000001</v>
      </c>
      <c r="RM12">
        <v>0.2460833</v>
      </c>
      <c r="RN12">
        <v>0.24583757000000001</v>
      </c>
      <c r="RO12">
        <v>0.24241077999999999</v>
      </c>
      <c r="RP12">
        <v>0.24499844000000001</v>
      </c>
      <c r="RQ12">
        <v>0.24969077000000001</v>
      </c>
      <c r="RR12">
        <v>0.24791893000000001</v>
      </c>
      <c r="RS12">
        <v>0.24849858999999999</v>
      </c>
      <c r="RT12">
        <v>0.24929694999999999</v>
      </c>
      <c r="RU12">
        <v>0.24657578999999999</v>
      </c>
      <c r="RV12">
        <v>0.24727922999999999</v>
      </c>
      <c r="RW12">
        <v>0.25190276</v>
      </c>
      <c r="RX12">
        <v>0.24897238999999999</v>
      </c>
      <c r="RY12">
        <v>0.25557351</v>
      </c>
      <c r="RZ12">
        <v>0.25031984000000002</v>
      </c>
      <c r="SA12">
        <v>0.24919869</v>
      </c>
      <c r="SB12">
        <v>0.25351976999999998</v>
      </c>
      <c r="SC12">
        <v>0.25354975000000002</v>
      </c>
      <c r="SD12">
        <v>0.25096806999999999</v>
      </c>
      <c r="SE12">
        <v>0.25212452000000002</v>
      </c>
      <c r="SF12">
        <v>0.25308403000000002</v>
      </c>
      <c r="SG12">
        <v>0.25175032000000003</v>
      </c>
      <c r="SH12">
        <v>0.25567489999999998</v>
      </c>
      <c r="SI12">
        <v>0.26039459999999998</v>
      </c>
      <c r="SJ12">
        <v>0.26358503</v>
      </c>
      <c r="SK12">
        <v>0.25781452999999999</v>
      </c>
      <c r="SL12">
        <v>0.25851278999999999</v>
      </c>
      <c r="SM12">
        <v>0.25960523000000002</v>
      </c>
      <c r="SN12">
        <v>0.24974208000000001</v>
      </c>
      <c r="SO12">
        <v>0.26268648999999999</v>
      </c>
      <c r="SP12">
        <v>0.26207095000000002</v>
      </c>
      <c r="SQ12">
        <v>0.25736599999999998</v>
      </c>
      <c r="SR12">
        <v>0.25655972999999999</v>
      </c>
      <c r="SS12">
        <v>0.2553165</v>
      </c>
      <c r="ST12">
        <v>0.26123518000000001</v>
      </c>
      <c r="SU12">
        <v>0.26256870999999998</v>
      </c>
      <c r="SV12">
        <v>0.26549441000000001</v>
      </c>
      <c r="SW12">
        <v>0.2622796</v>
      </c>
      <c r="SX12">
        <v>0.26612192000000001</v>
      </c>
      <c r="SY12">
        <v>0.26334490999999999</v>
      </c>
      <c r="SZ12">
        <v>0.26293132000000002</v>
      </c>
      <c r="TA12">
        <v>0.26531940999999998</v>
      </c>
      <c r="TB12">
        <v>0.26751237999999999</v>
      </c>
      <c r="TC12">
        <v>0.26792105999999999</v>
      </c>
      <c r="TD12">
        <v>0.26517819999999998</v>
      </c>
      <c r="TE12">
        <v>0.27364149999999998</v>
      </c>
      <c r="TF12">
        <v>0.27205086000000001</v>
      </c>
      <c r="TG12">
        <v>0.27627233000000001</v>
      </c>
      <c r="TH12">
        <v>0.27220710999999997</v>
      </c>
      <c r="TI12">
        <v>0.27161425</v>
      </c>
      <c r="TJ12">
        <v>0.27468063999999998</v>
      </c>
      <c r="TK12">
        <v>0.27407967999999999</v>
      </c>
      <c r="TL12">
        <v>0.27437755000000003</v>
      </c>
      <c r="TM12">
        <v>0.27234217999999999</v>
      </c>
      <c r="TN12">
        <v>0.27661222000000002</v>
      </c>
      <c r="TO12">
        <v>0.27210670999999997</v>
      </c>
      <c r="TP12">
        <v>0.27567547999999997</v>
      </c>
      <c r="TQ12">
        <v>0.27283350000000001</v>
      </c>
      <c r="TR12">
        <v>0.27268495999999998</v>
      </c>
      <c r="TS12">
        <v>0.27575054999999998</v>
      </c>
      <c r="TT12">
        <v>0.27527675000000001</v>
      </c>
      <c r="TU12">
        <v>0.27378032000000002</v>
      </c>
      <c r="TV12">
        <v>0.27582926000000002</v>
      </c>
      <c r="TW12">
        <v>0.27531314000000001</v>
      </c>
      <c r="TX12">
        <v>0.28185423999999998</v>
      </c>
      <c r="TY12">
        <v>0.27890029999999999</v>
      </c>
      <c r="TZ12">
        <v>0.28195122</v>
      </c>
      <c r="UA12">
        <v>0.28251776000000001</v>
      </c>
      <c r="UB12">
        <v>0.28160321999999999</v>
      </c>
      <c r="UC12">
        <v>0.28904279999999999</v>
      </c>
      <c r="UD12">
        <v>0.28579840000000001</v>
      </c>
      <c r="UE12">
        <v>0.29016398999999998</v>
      </c>
      <c r="UF12">
        <v>0.28961593000000002</v>
      </c>
      <c r="UG12">
        <v>0.28835714000000001</v>
      </c>
      <c r="UH12">
        <v>0.29151433999999998</v>
      </c>
      <c r="UI12">
        <v>0.29530405999999998</v>
      </c>
      <c r="UJ12">
        <v>0.29546401</v>
      </c>
      <c r="UK12">
        <v>0.29762896999999999</v>
      </c>
      <c r="UL12">
        <v>0.29301712000000002</v>
      </c>
      <c r="UM12">
        <v>0.29658729</v>
      </c>
      <c r="UN12">
        <v>0.29715720000000001</v>
      </c>
      <c r="UO12">
        <v>0.30108278999999999</v>
      </c>
      <c r="UP12">
        <v>0.30337939000000003</v>
      </c>
      <c r="UQ12">
        <v>0.30646852000000002</v>
      </c>
      <c r="UR12">
        <v>0.30520478000000001</v>
      </c>
      <c r="US12">
        <v>0.30372771999999998</v>
      </c>
      <c r="UT12">
        <v>0.30638903000000001</v>
      </c>
      <c r="UU12">
        <v>0.30923583999999998</v>
      </c>
      <c r="UV12">
        <v>0.31080225</v>
      </c>
      <c r="UW12">
        <v>0.31306203999999999</v>
      </c>
      <c r="UX12">
        <v>0.30843818000000001</v>
      </c>
      <c r="UY12">
        <v>0.31066543000000002</v>
      </c>
      <c r="UZ12">
        <v>0.31148255000000002</v>
      </c>
      <c r="VA12">
        <v>0.31466495999999999</v>
      </c>
      <c r="VB12">
        <v>0.30858570000000002</v>
      </c>
      <c r="VC12">
        <v>0.31174022000000001</v>
      </c>
      <c r="VD12">
        <v>0.3099809</v>
      </c>
      <c r="VE12">
        <v>0.32091635000000002</v>
      </c>
      <c r="VF12">
        <v>0.31681988</v>
      </c>
      <c r="VG12">
        <v>0.32007461999999998</v>
      </c>
      <c r="VH12">
        <v>0.31851985999999999</v>
      </c>
      <c r="VI12">
        <v>0.32301971000000002</v>
      </c>
      <c r="VJ12">
        <v>0.32303035000000002</v>
      </c>
      <c r="VK12">
        <v>0.32262891999999999</v>
      </c>
      <c r="VL12">
        <v>0.32696965</v>
      </c>
      <c r="VM12">
        <v>0.32686507999999997</v>
      </c>
      <c r="VN12">
        <v>0.33015623999999999</v>
      </c>
      <c r="VO12">
        <v>0.32994943999999998</v>
      </c>
      <c r="VP12">
        <v>0.33247712000000001</v>
      </c>
      <c r="VQ12">
        <v>0.33525770999999999</v>
      </c>
      <c r="VR12">
        <v>0.33183011000000001</v>
      </c>
      <c r="VS12">
        <v>0.33380567999999999</v>
      </c>
      <c r="VT12">
        <v>0.34097674</v>
      </c>
      <c r="VU12">
        <v>0.33635907999999998</v>
      </c>
      <c r="VV12">
        <v>0.33754518999999999</v>
      </c>
      <c r="VW12">
        <v>0.34141251</v>
      </c>
      <c r="VX12">
        <v>0.34068638000000001</v>
      </c>
      <c r="VY12">
        <v>0.33972841999999998</v>
      </c>
      <c r="VZ12">
        <v>0.34439196999999999</v>
      </c>
      <c r="WA12">
        <v>0.34204414</v>
      </c>
      <c r="WB12">
        <v>0.35157365000000002</v>
      </c>
      <c r="WC12">
        <v>0.34772170000000002</v>
      </c>
      <c r="WD12">
        <v>0.35218464999999999</v>
      </c>
      <c r="WE12">
        <v>0.35088342</v>
      </c>
      <c r="WF12">
        <v>0.35673632999999999</v>
      </c>
      <c r="WG12">
        <v>0.35930505000000001</v>
      </c>
      <c r="WH12">
        <v>0.36092280999999998</v>
      </c>
      <c r="WI12">
        <v>0.35788472999999998</v>
      </c>
      <c r="WJ12">
        <v>0.36083811999999998</v>
      </c>
      <c r="WK12">
        <v>0.36396062000000001</v>
      </c>
      <c r="WL12">
        <v>0.37065068000000001</v>
      </c>
      <c r="WM12">
        <v>0.36642933</v>
      </c>
      <c r="WN12">
        <v>0.37077123000000001</v>
      </c>
      <c r="WO12">
        <v>0.36888476999999997</v>
      </c>
      <c r="WP12">
        <v>0.37197532999999999</v>
      </c>
      <c r="WQ12">
        <v>0.37697002000000002</v>
      </c>
      <c r="WR12">
        <v>0.36951664000000001</v>
      </c>
      <c r="WS12">
        <v>0.37356892000000003</v>
      </c>
      <c r="WT12">
        <v>0.38090953</v>
      </c>
      <c r="WU12">
        <v>0.38537308999999997</v>
      </c>
      <c r="WV12">
        <v>0.38879134999999998</v>
      </c>
      <c r="WW12">
        <v>0.39313680000000001</v>
      </c>
      <c r="WX12">
        <v>0.39549771</v>
      </c>
      <c r="WY12">
        <v>0.39474386</v>
      </c>
      <c r="WZ12">
        <v>0.39265414999999998</v>
      </c>
      <c r="XA12">
        <v>0.39000061000000003</v>
      </c>
      <c r="XB12">
        <v>0.39244688</v>
      </c>
      <c r="XC12">
        <v>0.39897871000000001</v>
      </c>
      <c r="XD12">
        <v>0.40514177000000001</v>
      </c>
      <c r="XE12">
        <v>0.41243776999999998</v>
      </c>
      <c r="XF12">
        <v>0.41815345999999998</v>
      </c>
      <c r="XG12">
        <v>0.41447061000000002</v>
      </c>
      <c r="XH12">
        <v>0.4115895</v>
      </c>
      <c r="XI12">
        <v>0.40815934999999998</v>
      </c>
      <c r="XJ12">
        <v>0.41397622000000001</v>
      </c>
      <c r="XK12">
        <v>0.42013919</v>
      </c>
      <c r="XL12">
        <v>0.43079856</v>
      </c>
      <c r="XM12">
        <v>0.43951377000000003</v>
      </c>
      <c r="XN12">
        <v>0.43318200000000001</v>
      </c>
      <c r="XO12">
        <v>0.42282712</v>
      </c>
      <c r="XP12">
        <v>0.42322618000000001</v>
      </c>
      <c r="XQ12">
        <v>0.43408882999999998</v>
      </c>
      <c r="XR12">
        <v>0.44398335</v>
      </c>
      <c r="XS12">
        <v>0.44522141999999998</v>
      </c>
      <c r="XT12">
        <v>0.45269763000000002</v>
      </c>
      <c r="XU12">
        <v>0.45357304999999998</v>
      </c>
      <c r="XV12">
        <v>0.45515347</v>
      </c>
      <c r="XW12">
        <v>0.4570379</v>
      </c>
      <c r="XX12">
        <v>0.45876259000000003</v>
      </c>
      <c r="XY12">
        <v>0.46468230999999999</v>
      </c>
      <c r="XZ12">
        <v>0.46199109999999999</v>
      </c>
      <c r="YA12">
        <v>0.46907114999999999</v>
      </c>
      <c r="YB12">
        <v>0.47719845</v>
      </c>
      <c r="YC12">
        <v>0.47777319000000001</v>
      </c>
      <c r="YD12">
        <v>0.48183289000000001</v>
      </c>
      <c r="YE12">
        <v>0.48419946000000003</v>
      </c>
      <c r="YF12">
        <v>0.48754087000000002</v>
      </c>
      <c r="YG12">
        <v>0.48990225999999998</v>
      </c>
      <c r="YH12">
        <v>0.49315909000000002</v>
      </c>
      <c r="YI12">
        <v>0.49404948999999998</v>
      </c>
      <c r="YJ12">
        <v>0.50152045000000001</v>
      </c>
      <c r="YK12">
        <v>0.50458395</v>
      </c>
      <c r="YL12">
        <v>0.51046568000000003</v>
      </c>
      <c r="YM12">
        <v>0.51672583999999999</v>
      </c>
      <c r="YN12">
        <v>0.52024340999999996</v>
      </c>
      <c r="YO12">
        <v>0.52480263000000005</v>
      </c>
      <c r="YP12">
        <v>0.53175419999999995</v>
      </c>
      <c r="YQ12">
        <v>0.53702205000000003</v>
      </c>
      <c r="YR12">
        <v>0.54774308000000005</v>
      </c>
      <c r="YS12">
        <v>0.54599713999999999</v>
      </c>
      <c r="YT12">
        <v>0.55317253</v>
      </c>
      <c r="YU12">
        <v>0.56062942999999998</v>
      </c>
      <c r="YV12">
        <v>0.55879736000000002</v>
      </c>
      <c r="YW12">
        <v>0.56184184999999998</v>
      </c>
      <c r="YX12">
        <v>0.57432126999999999</v>
      </c>
      <c r="YY12">
        <v>0.57308369999999997</v>
      </c>
      <c r="YZ12">
        <v>0.58010214999999998</v>
      </c>
      <c r="ZA12">
        <v>0.58355016000000004</v>
      </c>
      <c r="ZB12">
        <v>0.59239065999999996</v>
      </c>
      <c r="ZC12">
        <v>0.59905021999999997</v>
      </c>
      <c r="ZD12">
        <v>0.60271960000000002</v>
      </c>
      <c r="ZE12">
        <v>0.60723466000000004</v>
      </c>
      <c r="ZF12">
        <v>0.61497879</v>
      </c>
      <c r="ZG12">
        <v>0.62704760000000004</v>
      </c>
      <c r="ZH12">
        <v>0.62942975999999995</v>
      </c>
      <c r="ZI12">
        <v>0.63971186000000002</v>
      </c>
      <c r="ZJ12">
        <v>0.65038311000000004</v>
      </c>
      <c r="ZK12">
        <v>0.65419126000000005</v>
      </c>
      <c r="ZL12">
        <v>0.65541815999999997</v>
      </c>
      <c r="ZM12">
        <v>0.66772907999999997</v>
      </c>
      <c r="ZN12">
        <v>0.67582768000000004</v>
      </c>
      <c r="ZO12">
        <v>0.68588758000000005</v>
      </c>
      <c r="ZP12">
        <v>0.69051319</v>
      </c>
      <c r="ZQ12">
        <v>0.70060581</v>
      </c>
      <c r="ZR12">
        <v>0.71299446</v>
      </c>
      <c r="ZS12">
        <v>0.71130477999999997</v>
      </c>
      <c r="ZT12">
        <v>0.72126919</v>
      </c>
      <c r="ZU12">
        <v>0.73646557000000001</v>
      </c>
      <c r="ZV12">
        <v>0.74375623000000002</v>
      </c>
      <c r="ZW12">
        <v>0.75131238</v>
      </c>
      <c r="ZX12">
        <v>0.76671272999999995</v>
      </c>
      <c r="ZY12">
        <v>0.77446550000000003</v>
      </c>
      <c r="ZZ12">
        <v>0.78600711000000001</v>
      </c>
      <c r="AAA12">
        <v>0.79582684999999997</v>
      </c>
      <c r="AAB12">
        <v>0.81605154000000002</v>
      </c>
      <c r="AAC12">
        <v>0.82276565000000002</v>
      </c>
      <c r="AAD12">
        <v>0.83790355999999999</v>
      </c>
      <c r="AAE12">
        <v>0.84852368</v>
      </c>
      <c r="AAF12">
        <v>0.85847055999999999</v>
      </c>
      <c r="AAG12">
        <v>0.87881798</v>
      </c>
      <c r="AAH12">
        <v>0.89025462</v>
      </c>
      <c r="AAI12">
        <v>0.90904485999999995</v>
      </c>
      <c r="AAJ12">
        <v>0.92394244999999997</v>
      </c>
      <c r="AAK12">
        <v>0.94002598999999998</v>
      </c>
      <c r="AAL12">
        <v>0.95082396000000002</v>
      </c>
      <c r="AAM12">
        <v>0.96734017000000005</v>
      </c>
      <c r="AAN12">
        <v>0.99272019</v>
      </c>
      <c r="AAO12">
        <v>1.0084553000000001</v>
      </c>
      <c r="AAP12">
        <v>1.0301275999999999</v>
      </c>
      <c r="AAQ12">
        <v>1.0503648999999999</v>
      </c>
      <c r="AAR12">
        <v>1.0735211</v>
      </c>
      <c r="AAS12">
        <v>1.0960965</v>
      </c>
      <c r="AAT12">
        <v>1.1223291</v>
      </c>
      <c r="AAU12">
        <v>1.1438204000000001</v>
      </c>
      <c r="AAV12">
        <v>1.1718447000000001</v>
      </c>
      <c r="AAW12">
        <v>1.1895473000000001</v>
      </c>
      <c r="AAX12">
        <v>1.2226579</v>
      </c>
      <c r="AAY12">
        <v>1.2532254</v>
      </c>
      <c r="AAZ12">
        <v>1.2859144</v>
      </c>
      <c r="ABA12">
        <v>1.3144302000000001</v>
      </c>
      <c r="ABB12">
        <v>1.3541445999999999</v>
      </c>
      <c r="ABC12">
        <v>1.3862593000000001</v>
      </c>
      <c r="ABD12">
        <v>1.4270883999999999</v>
      </c>
      <c r="ABE12">
        <v>1.4665812</v>
      </c>
      <c r="ABF12">
        <v>1.5115399</v>
      </c>
      <c r="ABG12">
        <v>1.5578954</v>
      </c>
      <c r="ABH12">
        <v>1.6041051</v>
      </c>
      <c r="ABI12">
        <v>1.6605764999999999</v>
      </c>
      <c r="ABJ12">
        <v>1.709743</v>
      </c>
      <c r="ABK12">
        <v>1.7762024000000001</v>
      </c>
      <c r="ABL12">
        <v>1.8345472</v>
      </c>
      <c r="ABM12">
        <v>1.8987341</v>
      </c>
      <c r="ABN12">
        <v>1.9786842</v>
      </c>
      <c r="ABO12">
        <v>2.0535044999999998</v>
      </c>
      <c r="ABP12">
        <v>2.1328421</v>
      </c>
      <c r="ABQ12">
        <v>2.2310948000000002</v>
      </c>
      <c r="ABR12">
        <v>2.3269479</v>
      </c>
      <c r="ABS12">
        <v>2.4403391000000001</v>
      </c>
      <c r="ABT12">
        <v>2.5552313</v>
      </c>
      <c r="ABU12">
        <v>2.6948186999999999</v>
      </c>
      <c r="ABV12">
        <v>2.8263237000000001</v>
      </c>
      <c r="ABW12">
        <v>2.9908706999999999</v>
      </c>
      <c r="ABX12">
        <v>3.1699717000000001</v>
      </c>
      <c r="ABY12">
        <v>3.3719451</v>
      </c>
      <c r="ABZ12">
        <v>3.6079493</v>
      </c>
      <c r="ACA12">
        <v>3.8811182999999998</v>
      </c>
      <c r="ACB12">
        <v>4.1988672999999999</v>
      </c>
      <c r="ACC12">
        <v>4.5779109</v>
      </c>
      <c r="ACD12">
        <v>5.0111217000000003</v>
      </c>
      <c r="ACE12">
        <v>5.5085354000000004</v>
      </c>
      <c r="ACF12">
        <v>6.1173390999999997</v>
      </c>
      <c r="ACG12">
        <v>6.8422470000000004</v>
      </c>
      <c r="ACH12">
        <v>7.7059112000000001</v>
      </c>
      <c r="ACI12">
        <v>8.8670291999999993</v>
      </c>
      <c r="ACJ12">
        <v>10.425096</v>
      </c>
      <c r="ACK12">
        <v>12.834232999999999</v>
      </c>
      <c r="ACL12">
        <v>16.220261000000001</v>
      </c>
      <c r="ACM12">
        <v>18.537977000000001</v>
      </c>
      <c r="ACN12">
        <v>15.809329</v>
      </c>
      <c r="ACO12">
        <v>12.977591</v>
      </c>
      <c r="ACP12">
        <v>11.387912999999999</v>
      </c>
      <c r="ACQ12">
        <v>10.383886</v>
      </c>
      <c r="ACR12">
        <v>8.9314488999999995</v>
      </c>
      <c r="ACS12">
        <v>7.2981223999999996</v>
      </c>
      <c r="ACT12">
        <v>5.9814653</v>
      </c>
      <c r="ACU12">
        <v>5.1795939999999998</v>
      </c>
      <c r="ACV12">
        <v>4.7042842</v>
      </c>
      <c r="ACW12">
        <v>4.2687092</v>
      </c>
      <c r="ACX12">
        <v>3.8465053999999999</v>
      </c>
      <c r="ACY12">
        <v>3.5292593999999999</v>
      </c>
      <c r="ACZ12">
        <v>3.2956884</v>
      </c>
      <c r="ADA12">
        <v>3.0696439999999998</v>
      </c>
      <c r="ADB12">
        <v>2.8695431</v>
      </c>
      <c r="ADC12">
        <v>2.6960728</v>
      </c>
      <c r="ADD12">
        <v>2.5296924000000001</v>
      </c>
      <c r="ADE12">
        <v>2.3767160999999999</v>
      </c>
      <c r="ADF12">
        <v>2.2567572999999999</v>
      </c>
      <c r="ADG12">
        <v>2.1522204999999999</v>
      </c>
      <c r="ADH12">
        <v>2.0431347</v>
      </c>
      <c r="ADI12">
        <v>1.9590771</v>
      </c>
      <c r="ADJ12">
        <v>1.8625305000000001</v>
      </c>
      <c r="ADK12">
        <v>1.7928037999999999</v>
      </c>
      <c r="ADL12">
        <v>1.7141626000000001</v>
      </c>
      <c r="ADM12">
        <v>1.6504744</v>
      </c>
      <c r="ADN12">
        <v>1.5860259999999999</v>
      </c>
      <c r="ADO12">
        <v>1.5309644</v>
      </c>
      <c r="ADP12">
        <v>1.4840361</v>
      </c>
      <c r="ADQ12">
        <v>1.4301809000000001</v>
      </c>
      <c r="ADR12">
        <v>1.3838775999999999</v>
      </c>
      <c r="ADS12">
        <v>1.3413014000000001</v>
      </c>
      <c r="ADT12">
        <v>1.3033805000000001</v>
      </c>
      <c r="ADU12">
        <v>1.2552956</v>
      </c>
      <c r="ADV12">
        <v>1.2225824999999999</v>
      </c>
      <c r="ADW12">
        <v>1.1784034999999999</v>
      </c>
      <c r="ADX12">
        <v>1.1517824000000001</v>
      </c>
      <c r="ADY12">
        <v>1.1176618</v>
      </c>
      <c r="ADZ12">
        <v>1.0861415000000001</v>
      </c>
      <c r="AEA12">
        <v>1.0547681</v>
      </c>
      <c r="AEB12">
        <v>1.0336567999999999</v>
      </c>
      <c r="AEC12">
        <v>1.0090258999999999</v>
      </c>
      <c r="AED12">
        <v>0.97847033000000005</v>
      </c>
      <c r="AEE12">
        <v>0.95748484</v>
      </c>
      <c r="AEF12">
        <v>0.94104516999999999</v>
      </c>
      <c r="AEG12">
        <v>0.91347265</v>
      </c>
      <c r="AEH12">
        <v>0.89444988999999997</v>
      </c>
      <c r="AEI12">
        <v>0.87069439999999998</v>
      </c>
      <c r="AEJ12">
        <v>0.85445082000000006</v>
      </c>
      <c r="AEK12">
        <v>0.83292228000000001</v>
      </c>
      <c r="AEL12">
        <v>0.82528173999999999</v>
      </c>
      <c r="AEM12">
        <v>0.80211067000000003</v>
      </c>
      <c r="AEN12">
        <v>0.78873378000000005</v>
      </c>
      <c r="AEO12">
        <v>0.77692090999999996</v>
      </c>
      <c r="AEP12">
        <v>0.75992477000000003</v>
      </c>
      <c r="AEQ12">
        <v>0.74480462000000003</v>
      </c>
      <c r="AER12">
        <v>0.72565550000000001</v>
      </c>
      <c r="AES12">
        <v>0.7112695</v>
      </c>
      <c r="AET12">
        <v>0.70070522999999996</v>
      </c>
      <c r="AEU12">
        <v>0.68436043999999996</v>
      </c>
      <c r="AEV12">
        <v>0.67874414000000005</v>
      </c>
      <c r="AEW12">
        <v>0.66265368000000002</v>
      </c>
      <c r="AEX12">
        <v>0.65363389000000005</v>
      </c>
      <c r="AEY12">
        <v>0.63675784999999996</v>
      </c>
      <c r="AEZ12">
        <v>0.63212562000000005</v>
      </c>
      <c r="AFA12">
        <v>0.62194543999999996</v>
      </c>
      <c r="AFB12">
        <v>0.61454003999999995</v>
      </c>
      <c r="AFC12">
        <v>0.59553844</v>
      </c>
      <c r="AFD12">
        <v>0.58525097000000004</v>
      </c>
      <c r="AFE12">
        <v>0.57971894999999996</v>
      </c>
      <c r="AFF12">
        <v>0.57660723000000003</v>
      </c>
      <c r="AFG12">
        <v>0.56765102999999995</v>
      </c>
      <c r="AFH12">
        <v>0.55263543000000004</v>
      </c>
      <c r="AFI12">
        <v>0.53865271999999997</v>
      </c>
      <c r="AFJ12">
        <v>0.53500068000000001</v>
      </c>
      <c r="AFK12">
        <v>0.52619755000000001</v>
      </c>
      <c r="AFL12">
        <v>0.52033960999999995</v>
      </c>
      <c r="AFM12">
        <v>0.51214521999999996</v>
      </c>
      <c r="AFN12">
        <v>0.50490522000000004</v>
      </c>
      <c r="AFO12">
        <v>0.49649999</v>
      </c>
      <c r="AFP12">
        <v>0.49715232999999998</v>
      </c>
      <c r="AFQ12">
        <v>0.48587751000000001</v>
      </c>
      <c r="AFR12">
        <v>0.47643988999999998</v>
      </c>
      <c r="AFS12">
        <v>0.47207484</v>
      </c>
      <c r="AFT12">
        <v>0.46400427999999999</v>
      </c>
      <c r="AFU12">
        <v>0.45441895999999998</v>
      </c>
      <c r="AFV12">
        <v>0.45026943000000003</v>
      </c>
      <c r="AFW12">
        <v>0.44619249999999999</v>
      </c>
      <c r="AFX12">
        <v>0.43966842</v>
      </c>
      <c r="AFY12">
        <v>0.43590795999999998</v>
      </c>
      <c r="AFZ12">
        <v>0.42973467999999998</v>
      </c>
      <c r="AGA12">
        <v>0.41645163000000002</v>
      </c>
      <c r="AGB12">
        <v>0.42280519</v>
      </c>
      <c r="AGC12">
        <v>0.41116676000000002</v>
      </c>
      <c r="AGD12">
        <v>0.41099384</v>
      </c>
      <c r="AGE12">
        <v>0.40260381000000001</v>
      </c>
      <c r="AGF12">
        <v>0.39811154999999998</v>
      </c>
      <c r="AGG12">
        <v>0.39270991</v>
      </c>
      <c r="AGH12">
        <v>0.38760862000000001</v>
      </c>
      <c r="AGI12">
        <v>0.38311191999999999</v>
      </c>
      <c r="AGJ12">
        <v>0.37854829000000001</v>
      </c>
      <c r="AGK12">
        <v>0.37085369000000001</v>
      </c>
      <c r="AGL12">
        <v>0.36942564999999999</v>
      </c>
      <c r="AGM12">
        <v>0.36566818000000001</v>
      </c>
      <c r="AGN12">
        <v>0.36437520000000001</v>
      </c>
      <c r="AGO12">
        <v>0.36021128000000002</v>
      </c>
      <c r="AGP12">
        <v>0.35456284999999998</v>
      </c>
      <c r="AGQ12">
        <v>0.34991157000000001</v>
      </c>
      <c r="AGR12">
        <v>0.34663980999999999</v>
      </c>
      <c r="AGS12">
        <v>0.33963460000000001</v>
      </c>
      <c r="AGT12">
        <v>0.34064900999999997</v>
      </c>
      <c r="AGU12">
        <v>0.33169432999999998</v>
      </c>
      <c r="AGV12">
        <v>0.33040076000000002</v>
      </c>
      <c r="AGW12">
        <v>0.32721128999999999</v>
      </c>
      <c r="AGX12">
        <v>0.32117853000000002</v>
      </c>
      <c r="AGY12">
        <v>0.31399908999999998</v>
      </c>
      <c r="AGZ12">
        <v>0.31517540999999999</v>
      </c>
      <c r="AHA12">
        <v>0.31442030999999998</v>
      </c>
      <c r="AHB12">
        <v>0.31112277999999999</v>
      </c>
      <c r="AHC12">
        <v>0.31088713000000001</v>
      </c>
      <c r="AHD12">
        <v>0.31018603</v>
      </c>
      <c r="AHE12">
        <v>0.30572601999999999</v>
      </c>
      <c r="AHF12">
        <v>0.30214074000000002</v>
      </c>
      <c r="AHG12">
        <v>0.29416615000000002</v>
      </c>
      <c r="AHH12">
        <v>0.29537773000000001</v>
      </c>
      <c r="AHI12">
        <v>0.29451834999999998</v>
      </c>
      <c r="AHJ12">
        <v>0.29229102000000001</v>
      </c>
      <c r="AHK12">
        <v>0.28596175000000001</v>
      </c>
      <c r="AHL12">
        <v>0.28477004</v>
      </c>
      <c r="AHM12">
        <v>0.27784555999999999</v>
      </c>
      <c r="AHN12">
        <v>0.27835940999999997</v>
      </c>
      <c r="AHO12">
        <v>0.27374026000000001</v>
      </c>
      <c r="AHP12">
        <v>0.26687640000000001</v>
      </c>
      <c r="AHQ12">
        <v>0.26602963000000002</v>
      </c>
      <c r="AHR12">
        <v>0.25846704999999998</v>
      </c>
      <c r="AHS12">
        <v>0.26029532999999999</v>
      </c>
      <c r="AHT12">
        <v>0.25643954000000002</v>
      </c>
      <c r="AHU12">
        <v>0.25433758000000001</v>
      </c>
      <c r="AHV12">
        <v>0.25435126000000002</v>
      </c>
      <c r="AHW12">
        <v>0.25272708999999999</v>
      </c>
      <c r="AHX12">
        <v>0.24919965999999999</v>
      </c>
      <c r="AHY12">
        <v>0.25131428</v>
      </c>
      <c r="AHZ12">
        <v>0.24505136999999999</v>
      </c>
      <c r="AIA12">
        <v>0.24634317999999999</v>
      </c>
      <c r="AIB12">
        <v>0.2409007</v>
      </c>
      <c r="AIC12">
        <v>0.23896967999999999</v>
      </c>
      <c r="AID12">
        <v>0.23912083000000001</v>
      </c>
      <c r="AIE12">
        <v>0.23576653</v>
      </c>
      <c r="AIF12">
        <v>0.22813277000000001</v>
      </c>
      <c r="AIG12">
        <v>0.22969977999999999</v>
      </c>
      <c r="AIH12">
        <v>0.23140413000000001</v>
      </c>
      <c r="AII12">
        <v>0.22323208999999999</v>
      </c>
      <c r="AIJ12">
        <v>0.22167872999999999</v>
      </c>
      <c r="AIK12">
        <v>0.22245303999999999</v>
      </c>
      <c r="AIL12">
        <v>0.21584023999999999</v>
      </c>
      <c r="AIM12">
        <v>0.21515430999999999</v>
      </c>
      <c r="AIN12">
        <v>0.21606098000000001</v>
      </c>
      <c r="AIO12">
        <v>0.21140476999999999</v>
      </c>
      <c r="AIP12">
        <v>0.20991860000000001</v>
      </c>
      <c r="AIQ12">
        <v>0.20740776999999999</v>
      </c>
      <c r="AIR12">
        <v>0.20537440000000001</v>
      </c>
      <c r="AIS12">
        <v>0.20903975999999999</v>
      </c>
      <c r="AIT12">
        <v>0.20136388999999999</v>
      </c>
      <c r="AIU12">
        <v>0.20073436</v>
      </c>
      <c r="AIV12">
        <v>0.20064925</v>
      </c>
      <c r="AIW12">
        <v>0.19342005000000001</v>
      </c>
      <c r="AIX12">
        <v>0.19614819999999999</v>
      </c>
      <c r="AIY12">
        <v>0.19292748000000001</v>
      </c>
      <c r="AIZ12">
        <v>0.19552240000000001</v>
      </c>
      <c r="AJA12">
        <v>0.19329219</v>
      </c>
      <c r="AJB12">
        <v>0.19103059</v>
      </c>
      <c r="AJC12">
        <v>0.18471211000000001</v>
      </c>
      <c r="AJD12">
        <v>0.18654908000000001</v>
      </c>
      <c r="AJE12">
        <v>0.18755177000000001</v>
      </c>
      <c r="AJF12">
        <v>0.18532092999999999</v>
      </c>
      <c r="AJG12">
        <v>0.1837886</v>
      </c>
      <c r="AJH12">
        <v>0.18181384</v>
      </c>
      <c r="AJI12">
        <v>0.17874490000000001</v>
      </c>
      <c r="AJJ12">
        <v>0.17769942999999999</v>
      </c>
      <c r="AJK12">
        <v>0.17525557999999999</v>
      </c>
      <c r="AJL12">
        <v>0.17243204000000001</v>
      </c>
      <c r="AJM12">
        <v>0.16915442</v>
      </c>
      <c r="AJN12">
        <v>0.16950952</v>
      </c>
      <c r="AJO12">
        <v>0.17113201</v>
      </c>
      <c r="AJP12">
        <v>0.17164964999999999</v>
      </c>
      <c r="AJQ12">
        <v>0.17155787</v>
      </c>
      <c r="AJR12">
        <v>0.16486347000000001</v>
      </c>
      <c r="AJS12">
        <v>0.16499517999999999</v>
      </c>
      <c r="AJT12">
        <v>0.16148227000000001</v>
      </c>
      <c r="AJU12">
        <v>0.16367142000000001</v>
      </c>
      <c r="AJV12">
        <v>0.16207537</v>
      </c>
      <c r="AJW12">
        <v>0.15818503</v>
      </c>
      <c r="AJX12">
        <v>0.16288209000000001</v>
      </c>
      <c r="AJY12">
        <v>0.15854496000000001</v>
      </c>
      <c r="AJZ12">
        <v>0.15735975999999999</v>
      </c>
      <c r="AKA12">
        <v>0.15176338</v>
      </c>
      <c r="AKB12">
        <v>0.15648604999999999</v>
      </c>
      <c r="AKC12">
        <v>0.15458520000000001</v>
      </c>
      <c r="AKD12">
        <v>0.15570444</v>
      </c>
      <c r="AKE12">
        <v>0.15859754000000001</v>
      </c>
      <c r="AKF12">
        <v>0.16413268</v>
      </c>
      <c r="AKG12">
        <v>0.16602093000000001</v>
      </c>
      <c r="AKH12">
        <v>0.16986904999999999</v>
      </c>
      <c r="AKI12">
        <v>0.16670451</v>
      </c>
      <c r="AKJ12">
        <v>0.16698518000000001</v>
      </c>
      <c r="AKK12">
        <v>0.16114566999999999</v>
      </c>
      <c r="AKL12">
        <v>0.1615499</v>
      </c>
      <c r="AKM12">
        <v>0.15893236999999999</v>
      </c>
      <c r="AKN12">
        <v>0.15374972000000001</v>
      </c>
      <c r="AKO12">
        <v>0.15317618999999999</v>
      </c>
      <c r="AKP12">
        <v>0.14670846000000001</v>
      </c>
      <c r="AKQ12">
        <v>0.14590077000000001</v>
      </c>
      <c r="AKR12">
        <v>0.14780383</v>
      </c>
      <c r="AKS12">
        <v>0.14671497</v>
      </c>
      <c r="AKT12">
        <v>0.13980322000000001</v>
      </c>
      <c r="AKU12">
        <v>0.14365183000000001</v>
      </c>
      <c r="AKV12">
        <v>0.13737693000000001</v>
      </c>
      <c r="AKW12">
        <v>0.13565083999999999</v>
      </c>
      <c r="AKX12">
        <v>0.13639876000000001</v>
      </c>
      <c r="AKY12">
        <v>0.1332721</v>
      </c>
      <c r="AKZ12">
        <v>0.13068469999999999</v>
      </c>
      <c r="ALA12">
        <v>0.12732118000000001</v>
      </c>
      <c r="ALB12">
        <v>0.12713315</v>
      </c>
      <c r="ALC12">
        <v>0.12636533</v>
      </c>
      <c r="ALD12">
        <v>0.12269297999999999</v>
      </c>
      <c r="ALE12">
        <v>0.12351522</v>
      </c>
      <c r="ALF12">
        <v>0.12107794</v>
      </c>
      <c r="ALG12">
        <v>0.12325452000000001</v>
      </c>
      <c r="ALH12">
        <v>0.1195884</v>
      </c>
      <c r="ALI12">
        <v>0.11296467</v>
      </c>
      <c r="ALJ12">
        <v>0.11201607</v>
      </c>
      <c r="ALK12">
        <v>0.11245643</v>
      </c>
      <c r="ALL12">
        <v>0.11389742999999999</v>
      </c>
      <c r="ALM12">
        <v>0.11736339</v>
      </c>
      <c r="ALN12">
        <v>0.106694</v>
      </c>
      <c r="ALO12">
        <v>0.11414914</v>
      </c>
      <c r="ALP12">
        <v>0.1106423</v>
      </c>
      <c r="ALQ12">
        <v>0.10949233</v>
      </c>
      <c r="ALR12">
        <v>0.10621355</v>
      </c>
      <c r="ALS12">
        <v>0.10661037</v>
      </c>
      <c r="ALT12">
        <v>0.10713362999999999</v>
      </c>
      <c r="ALU12">
        <v>0.10337174</v>
      </c>
      <c r="ALV12">
        <v>0.10495027</v>
      </c>
      <c r="ALW12">
        <v>0.10852820000000001</v>
      </c>
      <c r="ALX12">
        <v>0.10208006999999999</v>
      </c>
      <c r="ALY12">
        <v>0.10796807999999999</v>
      </c>
      <c r="ALZ12">
        <v>0.10134264</v>
      </c>
      <c r="AMA12">
        <v>0.1007193</v>
      </c>
      <c r="AMB12">
        <v>9.9992975999999997E-2</v>
      </c>
      <c r="AMC12">
        <v>0.10199277</v>
      </c>
      <c r="AMD12">
        <v>0.1017199</v>
      </c>
      <c r="AME12">
        <v>9.9716424999999997E-2</v>
      </c>
      <c r="AMF12">
        <v>0.10022887</v>
      </c>
      <c r="AMG12">
        <v>0.10152819</v>
      </c>
      <c r="AMH12">
        <v>9.4847411000000006E-2</v>
      </c>
      <c r="AMI12">
        <v>9.6100606000000005E-2</v>
      </c>
      <c r="AMJ12">
        <v>9.3900158999999997E-2</v>
      </c>
      <c r="AMK12">
        <v>9.1875396999999998E-2</v>
      </c>
      <c r="AML12">
        <v>9.1843895999999994E-2</v>
      </c>
      <c r="AMM12">
        <v>9.3261838E-2</v>
      </c>
      <c r="AMN12">
        <v>9.0107991999999998E-2</v>
      </c>
      <c r="AMO12">
        <v>9.0910763000000006E-2</v>
      </c>
      <c r="AMP12">
        <v>9.0773358999999998E-2</v>
      </c>
      <c r="AMQ12">
        <v>9.2779912000000006E-2</v>
      </c>
      <c r="AMR12">
        <v>9.1787614000000003E-2</v>
      </c>
      <c r="AMS12">
        <v>8.7888427000000005E-2</v>
      </c>
      <c r="AMT12">
        <v>8.5661135999999999E-2</v>
      </c>
      <c r="AMU12">
        <v>8.6705095999999995E-2</v>
      </c>
      <c r="AMV12">
        <v>8.2908645000000003E-2</v>
      </c>
      <c r="AMW12">
        <v>8.3967231000000003E-2</v>
      </c>
      <c r="AMX12">
        <v>8.2410961000000005E-2</v>
      </c>
      <c r="AMY12">
        <v>8.1752888999999995E-2</v>
      </c>
      <c r="AMZ12">
        <v>8.1491969999999997E-2</v>
      </c>
      <c r="ANA12">
        <v>8.6308122000000001E-2</v>
      </c>
      <c r="ANB12">
        <v>7.9193600000000003E-2</v>
      </c>
      <c r="ANC12">
        <v>8.0842740999999996E-2</v>
      </c>
      <c r="AND12">
        <v>8.1373200000000007E-2</v>
      </c>
      <c r="ANE12">
        <v>8.0185033000000003E-2</v>
      </c>
      <c r="ANF12">
        <v>7.9348012999999995E-2</v>
      </c>
      <c r="ANG12">
        <v>7.8386776000000005E-2</v>
      </c>
      <c r="ANH12">
        <v>7.6295777999999995E-2</v>
      </c>
      <c r="ANI12">
        <v>7.1102879999999993E-2</v>
      </c>
      <c r="ANJ12">
        <v>7.4626468000000001E-2</v>
      </c>
      <c r="ANK12">
        <v>7.4738726000000005E-2</v>
      </c>
      <c r="ANL12">
        <v>7.3419936000000005E-2</v>
      </c>
      <c r="ANM12">
        <v>7.4561574000000005E-2</v>
      </c>
      <c r="ANN12">
        <v>7.5199813000000004E-2</v>
      </c>
      <c r="ANO12">
        <v>7.4169426999999996E-2</v>
      </c>
      <c r="ANP12">
        <v>7.3912679999999994E-2</v>
      </c>
      <c r="ANQ12">
        <v>7.0003226000000002E-2</v>
      </c>
      <c r="ANR12">
        <v>6.9428481E-2</v>
      </c>
      <c r="ANS12">
        <v>7.0891120000000002E-2</v>
      </c>
      <c r="ANT12">
        <v>6.8331502000000002E-2</v>
      </c>
      <c r="ANU12">
        <v>6.6590719000000007E-2</v>
      </c>
      <c r="ANV12">
        <v>6.8681344000000005E-2</v>
      </c>
      <c r="ANW12">
        <v>6.6932148999999996E-2</v>
      </c>
      <c r="ANX12">
        <v>7.1299501000000001E-2</v>
      </c>
      <c r="ANY12">
        <v>6.4746417000000001E-2</v>
      </c>
      <c r="ANZ12">
        <v>6.7967742999999997E-2</v>
      </c>
      <c r="AOA12">
        <v>6.6061414999999998E-2</v>
      </c>
      <c r="AOB12">
        <v>6.7246429999999996E-2</v>
      </c>
      <c r="AOC12">
        <v>6.5261200000000005E-2</v>
      </c>
      <c r="AOD12">
        <v>6.4555353999999995E-2</v>
      </c>
      <c r="AOE12">
        <v>6.2164235999999998E-2</v>
      </c>
      <c r="AOF12">
        <v>6.6074751000000001E-2</v>
      </c>
      <c r="AOG12">
        <v>6.1029971000000002E-2</v>
      </c>
      <c r="AOH12">
        <v>6.3802220000000007E-2</v>
      </c>
      <c r="AOI12">
        <v>5.8216552999999997E-2</v>
      </c>
      <c r="AOJ12">
        <v>6.0982846E-2</v>
      </c>
      <c r="AOK12">
        <v>6.5180294E-2</v>
      </c>
      <c r="AOL12">
        <v>6.2035311000000003E-2</v>
      </c>
      <c r="AOM12">
        <v>5.9893437000000001E-2</v>
      </c>
      <c r="AON12">
        <v>5.8637283999999998E-2</v>
      </c>
      <c r="AOO12">
        <v>6.0361265999999997E-2</v>
      </c>
      <c r="AOP12">
        <v>5.7267683999999999E-2</v>
      </c>
      <c r="AOQ12">
        <v>6.2811986E-2</v>
      </c>
      <c r="AOR12">
        <v>5.6247812000000001E-2</v>
      </c>
      <c r="AOS12">
        <v>5.7289511000000001E-2</v>
      </c>
      <c r="AOT12">
        <v>5.4709307999999998E-2</v>
      </c>
      <c r="AOU12">
        <v>5.3790905E-2</v>
      </c>
      <c r="AOV12">
        <v>5.4403856E-2</v>
      </c>
      <c r="AOW12">
        <v>5.4852545000000003E-2</v>
      </c>
      <c r="AOX12">
        <v>5.4488502000000001E-2</v>
      </c>
      <c r="AOY12">
        <v>5.5532560000000002E-2</v>
      </c>
      <c r="AOZ12">
        <v>5.5397939E-2</v>
      </c>
      <c r="APA12">
        <v>5.1526241E-2</v>
      </c>
      <c r="APB12">
        <v>5.2619844999999998E-2</v>
      </c>
      <c r="APC12">
        <v>5.4833989999999999E-2</v>
      </c>
      <c r="APD12">
        <v>5.2908192999999999E-2</v>
      </c>
      <c r="APE12">
        <v>4.9808054999999997E-2</v>
      </c>
      <c r="APF12">
        <v>5.0451997999999998E-2</v>
      </c>
      <c r="APG12">
        <v>5.2314567999999999E-2</v>
      </c>
      <c r="APH12">
        <v>5.0582717999999999E-2</v>
      </c>
      <c r="API12">
        <v>4.8192598000000003E-2</v>
      </c>
      <c r="APJ12">
        <v>4.5426714999999999E-2</v>
      </c>
      <c r="APK12">
        <v>4.2105269000000001E-2</v>
      </c>
      <c r="APL12">
        <v>4.7431017999999998E-2</v>
      </c>
      <c r="APM12">
        <v>4.7079146000000002E-2</v>
      </c>
      <c r="APN12">
        <v>4.1094816999999999E-2</v>
      </c>
      <c r="APO12">
        <v>4.5915917000000001E-2</v>
      </c>
      <c r="APP12">
        <v>4.3642214999999998E-2</v>
      </c>
      <c r="APQ12">
        <v>4.4644967000000001E-2</v>
      </c>
      <c r="APR12">
        <v>4.2510260000000001E-2</v>
      </c>
      <c r="APS12">
        <v>4.2758636000000003E-2</v>
      </c>
      <c r="APT12">
        <v>4.4842384999999998E-2</v>
      </c>
      <c r="APU12">
        <v>4.2143341000000001E-2</v>
      </c>
      <c r="APV12">
        <v>4.3847583000000002E-2</v>
      </c>
      <c r="APW12">
        <v>4.2638007999999998E-2</v>
      </c>
      <c r="APX12">
        <v>4.2079977999999997E-2</v>
      </c>
      <c r="APY12">
        <v>4.0417611999999999E-2</v>
      </c>
      <c r="APZ12">
        <v>4.2705800000000002E-2</v>
      </c>
      <c r="AQA12">
        <v>3.8338180999999999E-2</v>
      </c>
      <c r="AQB12">
        <v>3.8495511000000003E-2</v>
      </c>
      <c r="AQC12">
        <v>4.4761638999999999E-2</v>
      </c>
      <c r="AQD12">
        <v>3.8737115000000003E-2</v>
      </c>
      <c r="AQE12">
        <v>3.9486225999999999E-2</v>
      </c>
      <c r="AQF12">
        <v>3.7517976000000001E-2</v>
      </c>
      <c r="AQG12">
        <v>3.4844740999999999E-2</v>
      </c>
      <c r="AQH12">
        <v>3.5850909E-2</v>
      </c>
      <c r="AQI12">
        <v>3.8213196999999997E-2</v>
      </c>
      <c r="AQJ12">
        <v>3.3701523999999997E-2</v>
      </c>
      <c r="AQK12">
        <v>3.6740039000000002E-2</v>
      </c>
      <c r="AQL12">
        <v>3.90555E-2</v>
      </c>
      <c r="AQM12">
        <v>3.2350205E-2</v>
      </c>
      <c r="AQN12">
        <v>3.5616290000000002E-2</v>
      </c>
      <c r="AQO12">
        <v>3.3171065E-2</v>
      </c>
      <c r="AQP12">
        <v>3.6896612000000002E-2</v>
      </c>
      <c r="AQQ12">
        <v>2.9188206000000001E-2</v>
      </c>
      <c r="AQR12">
        <v>3.4254551000000001E-2</v>
      </c>
      <c r="AQS12">
        <v>3.6005288000000003E-2</v>
      </c>
      <c r="AQT12">
        <v>3.5805232999999999E-2</v>
      </c>
      <c r="AQU12">
        <v>3.3941238999999998E-2</v>
      </c>
      <c r="AQV12">
        <v>3.4414101000000002E-2</v>
      </c>
      <c r="AQW12">
        <v>3.0705086999999999E-2</v>
      </c>
      <c r="AQX12">
        <v>2.8455066000000001E-2</v>
      </c>
      <c r="AQY12">
        <v>3.1630307000000003E-2</v>
      </c>
      <c r="AQZ12">
        <v>2.8648865999999999E-2</v>
      </c>
      <c r="ARA12">
        <v>2.8328774000000001E-2</v>
      </c>
      <c r="ARB12">
        <v>3.1643736999999998E-2</v>
      </c>
      <c r="ARC12">
        <v>2.7005890000000001E-2</v>
      </c>
      <c r="ARD12">
        <v>2.4751311000000002E-2</v>
      </c>
      <c r="ARE12">
        <v>3.3969838000000002E-2</v>
      </c>
      <c r="ARF12">
        <v>2.7168174999999999E-2</v>
      </c>
      <c r="ARG12">
        <v>2.9788255999999999E-2</v>
      </c>
      <c r="ARH12">
        <v>2.7347421E-2</v>
      </c>
      <c r="ARI12">
        <v>2.9591638999999999E-2</v>
      </c>
      <c r="ARJ12">
        <v>3.0575363000000001E-2</v>
      </c>
      <c r="ARK12">
        <v>2.8351505999999999E-2</v>
      </c>
      <c r="ARL12">
        <v>2.6486820000000001E-2</v>
      </c>
      <c r="ARM12">
        <v>2.4527775000000002E-2</v>
      </c>
      <c r="ARN12">
        <v>2.8141757E-2</v>
      </c>
      <c r="ARO12">
        <v>2.8300082000000001E-2</v>
      </c>
      <c r="ARP12">
        <v>2.7425962000000002E-2</v>
      </c>
      <c r="ARQ12">
        <v>2.7774323E-2</v>
      </c>
      <c r="ARR12">
        <v>2.5893797999999999E-2</v>
      </c>
      <c r="ARS12">
        <v>2.209788E-2</v>
      </c>
      <c r="ART12">
        <v>2.1348757999999999E-2</v>
      </c>
      <c r="ARU12">
        <v>2.0233530999999999E-2</v>
      </c>
      <c r="ARV12">
        <v>2.5335751E-2</v>
      </c>
      <c r="ARW12">
        <v>2.2374377000000001E-2</v>
      </c>
      <c r="ARX12">
        <v>2.0992884E-2</v>
      </c>
      <c r="ARY12">
        <v>2.4948868999999999E-2</v>
      </c>
      <c r="ARZ12">
        <v>2.6321704000000001E-2</v>
      </c>
      <c r="ASA12">
        <v>1.8713634E-2</v>
      </c>
      <c r="ASB12">
        <v>2.2143199999999998E-2</v>
      </c>
      <c r="ASC12">
        <v>2.1802927999999999E-2</v>
      </c>
      <c r="ASD12">
        <v>2.6407043000000002E-2</v>
      </c>
      <c r="ASE12">
        <v>2.9047178E-2</v>
      </c>
      <c r="ASF12">
        <v>2.9518428999999999E-2</v>
      </c>
      <c r="ASG12">
        <v>3.3138650999999998E-2</v>
      </c>
      <c r="ASH12">
        <v>3.6423281000000002E-2</v>
      </c>
      <c r="ASI12">
        <v>3.6135889999999997E-2</v>
      </c>
      <c r="ASJ12">
        <v>3.3500480999999999E-2</v>
      </c>
      <c r="ASK12">
        <v>3.2003495999999999E-2</v>
      </c>
      <c r="ASL12">
        <v>3.2212778999999997E-2</v>
      </c>
      <c r="ASM12">
        <v>2.914102E-2</v>
      </c>
      <c r="ASN12">
        <v>2.6806173999999999E-2</v>
      </c>
      <c r="ASO12">
        <v>2.2240884999999998E-2</v>
      </c>
      <c r="ASP12">
        <v>2.1735563999999999E-2</v>
      </c>
      <c r="ASQ12">
        <v>2.3555394E-2</v>
      </c>
      <c r="ASR12">
        <v>2.2153969999999999E-2</v>
      </c>
      <c r="ASS12">
        <v>1.4796582000000001E-2</v>
      </c>
      <c r="AST12">
        <v>1.5633026000000001E-2</v>
      </c>
      <c r="ASU12">
        <v>1.4781366000000001E-2</v>
      </c>
      <c r="ASV12">
        <v>1.6297331000000002E-2</v>
      </c>
      <c r="ASW12">
        <v>1.5856866000000001E-2</v>
      </c>
      <c r="ASX12">
        <v>6.4765294000000001E-3</v>
      </c>
      <c r="ASY12">
        <v>1.4232883999999999E-2</v>
      </c>
      <c r="ASZ12">
        <v>8.0596386000000002E-3</v>
      </c>
      <c r="ATA12">
        <v>7.7964799000000001E-3</v>
      </c>
      <c r="ATB12">
        <v>8.8435318000000002E-3</v>
      </c>
      <c r="ATC12">
        <v>9.5575209999999994E-3</v>
      </c>
      <c r="ATD12">
        <v>3.2087294000000001E-3</v>
      </c>
      <c r="ATE12">
        <v>3.6332513999999998E-3</v>
      </c>
      <c r="ATF12">
        <v>4.7089136E-4</v>
      </c>
      <c r="ATG12">
        <v>1.4470488999999999E-3</v>
      </c>
      <c r="ATH12">
        <v>9.0814906E-4</v>
      </c>
      <c r="ATI12">
        <v>3.100869E-3</v>
      </c>
      <c r="ATJ12">
        <v>5.9004141999999997E-3</v>
      </c>
      <c r="ATK12">
        <v>7.4781216999999997E-3</v>
      </c>
      <c r="ATL12">
        <v>5.4783015999999999E-3</v>
      </c>
      <c r="ATM12">
        <v>8.6260512000000001E-3</v>
      </c>
      <c r="ATN12">
        <v>9.5431395000000006E-3</v>
      </c>
      <c r="ATO12">
        <v>1.1311122999999999E-2</v>
      </c>
      <c r="ATP12">
        <v>1.1957284E-2</v>
      </c>
      <c r="ATQ12">
        <v>1.3580903E-2</v>
      </c>
      <c r="ATR12">
        <v>1.1614196E-2</v>
      </c>
      <c r="ATS12">
        <v>9.7440695000000008E-3</v>
      </c>
      <c r="ATT12">
        <v>1.0639899E-2</v>
      </c>
      <c r="ATU12">
        <v>8.9783333000000003E-3</v>
      </c>
      <c r="ATV12">
        <v>1.2171335E-2</v>
      </c>
      <c r="ATW12">
        <v>1.4882510999999999E-2</v>
      </c>
      <c r="ATX12">
        <v>1.6696163999999999E-2</v>
      </c>
      <c r="ATY12">
        <v>1.3181103E-2</v>
      </c>
      <c r="ATZ12">
        <v>1.6226753999999999E-2</v>
      </c>
      <c r="AUA12">
        <v>1.4438761E-2</v>
      </c>
      <c r="AUB12">
        <v>1.1469859000000001E-2</v>
      </c>
      <c r="AUC12">
        <v>1.4333805999999999E-2</v>
      </c>
      <c r="AUD12">
        <v>1.5866576E-2</v>
      </c>
      <c r="AUE12">
        <v>1.8430319000000001E-2</v>
      </c>
      <c r="AUF12">
        <v>1.4380647999999999E-2</v>
      </c>
      <c r="AUG12">
        <v>1.8236965000000001E-2</v>
      </c>
      <c r="AUH12">
        <v>1.5862528000000001E-2</v>
      </c>
      <c r="AUI12">
        <v>2.0010030000000002E-2</v>
      </c>
      <c r="AUJ12">
        <v>1.5826237999999999E-2</v>
      </c>
      <c r="AUK12">
        <v>1.8550064000000002E-2</v>
      </c>
      <c r="AUL12">
        <v>1.9658050999999999E-2</v>
      </c>
      <c r="AUM12">
        <v>1.7872428999999999E-2</v>
      </c>
      <c r="AUN12">
        <v>1.8558570999999999E-2</v>
      </c>
      <c r="AUO12">
        <v>1.8027959E-2</v>
      </c>
      <c r="AUP12">
        <v>2.3374453E-2</v>
      </c>
      <c r="AUQ12">
        <v>2.0242458000000001E-2</v>
      </c>
      <c r="AUR12">
        <v>1.7894732E-2</v>
      </c>
      <c r="AUS12">
        <v>2.0231901E-2</v>
      </c>
      <c r="AUT12">
        <v>2.0561864999999999E-2</v>
      </c>
      <c r="AUU12">
        <v>2.4359644999999999E-2</v>
      </c>
      <c r="AUV12">
        <v>2.4451461000000001E-2</v>
      </c>
      <c r="AUW12">
        <v>2.3217051999999998E-2</v>
      </c>
      <c r="AUX12">
        <v>2.2459697000000001E-2</v>
      </c>
      <c r="AUY12">
        <v>2.5940627000000001E-2</v>
      </c>
      <c r="AUZ12">
        <v>1.9598707999999999E-2</v>
      </c>
      <c r="AVA12">
        <v>2.4615611999999999E-2</v>
      </c>
      <c r="AVB12">
        <v>2.7141934E-2</v>
      </c>
      <c r="AVC12">
        <v>2.5892143999999999E-2</v>
      </c>
      <c r="AVD12">
        <v>2.8868444E-2</v>
      </c>
      <c r="AVE12">
        <v>2.5107849000000002E-2</v>
      </c>
      <c r="AVF12">
        <v>2.207895E-2</v>
      </c>
      <c r="AVG12">
        <v>2.4452557999999999E-2</v>
      </c>
      <c r="AVH12">
        <v>2.5906194E-2</v>
      </c>
      <c r="AVI12">
        <v>2.4741099999999999E-2</v>
      </c>
      <c r="AVJ12">
        <v>2.6521924999999998E-2</v>
      </c>
      <c r="AVK12">
        <v>2.3902973000000001E-2</v>
      </c>
      <c r="AVL12">
        <v>2.8168361999999999E-2</v>
      </c>
      <c r="AVM12">
        <v>3.0478107000000001E-2</v>
      </c>
      <c r="AVN12">
        <v>2.7116410000000001E-2</v>
      </c>
      <c r="AVO12">
        <v>3.1520195000000001E-2</v>
      </c>
      <c r="AVP12">
        <v>3.2366723E-2</v>
      </c>
      <c r="AVQ12">
        <v>2.7844131000000001E-2</v>
      </c>
      <c r="AVR12">
        <v>2.9402734999999999E-2</v>
      </c>
      <c r="AVS12">
        <v>3.0984534000000001E-2</v>
      </c>
      <c r="AVT12">
        <v>2.9574234000000001E-2</v>
      </c>
      <c r="AVU12">
        <v>3.0582095E-2</v>
      </c>
      <c r="AVV12">
        <v>3.2498825000000002E-2</v>
      </c>
      <c r="AVW12">
        <v>3.2381725E-2</v>
      </c>
      <c r="AVX12">
        <v>2.9174960999999999E-2</v>
      </c>
      <c r="AVY12">
        <v>3.1222067999999999E-2</v>
      </c>
      <c r="AVZ12">
        <v>3.3380016999999998E-2</v>
      </c>
      <c r="AWA12">
        <v>3.3959121000000002E-2</v>
      </c>
      <c r="AWB12">
        <v>3.0857514999999999E-2</v>
      </c>
      <c r="AWC12">
        <v>3.3693819999999999E-2</v>
      </c>
      <c r="AWD12">
        <v>3.7327303999999999E-2</v>
      </c>
      <c r="AWE12">
        <v>3.6932483000000002E-2</v>
      </c>
      <c r="AWF12">
        <v>3.8273472000000003E-2</v>
      </c>
      <c r="AWG12">
        <v>3.5303209000000002E-2</v>
      </c>
      <c r="AWH12">
        <v>3.7990997999999998E-2</v>
      </c>
      <c r="AWI12">
        <v>3.8857444999999997E-2</v>
      </c>
      <c r="AWJ12">
        <v>3.7993315999999999E-2</v>
      </c>
      <c r="AWK12">
        <v>3.6725104000000001E-2</v>
      </c>
      <c r="AWL12">
        <v>3.7112701999999997E-2</v>
      </c>
      <c r="AWM12">
        <v>4.2553779E-2</v>
      </c>
      <c r="AWN12">
        <v>3.7966825000000003E-2</v>
      </c>
      <c r="AWO12">
        <v>4.0530134000000002E-2</v>
      </c>
      <c r="AWP12">
        <v>4.1211981000000002E-2</v>
      </c>
      <c r="AWQ12">
        <v>4.2094406000000001E-2</v>
      </c>
      <c r="AWR12">
        <v>3.8696862999999998E-2</v>
      </c>
      <c r="AWS12">
        <v>3.9759889E-2</v>
      </c>
      <c r="AWT12">
        <v>4.1341018E-2</v>
      </c>
      <c r="AWU12">
        <v>4.3262101999999997E-2</v>
      </c>
      <c r="AWV12">
        <v>4.0642670999999998E-2</v>
      </c>
      <c r="AWW12">
        <v>4.2541038000000003E-2</v>
      </c>
      <c r="AWX12">
        <v>4.2152244999999998E-2</v>
      </c>
      <c r="AWY12">
        <v>4.0681167999999997E-2</v>
      </c>
      <c r="AWZ12">
        <v>4.4441941999999998E-2</v>
      </c>
      <c r="AXA12">
        <v>4.7884151E-2</v>
      </c>
      <c r="AXB12">
        <v>4.3784629999999998E-2</v>
      </c>
      <c r="AXC12">
        <v>4.477768E-2</v>
      </c>
      <c r="AXD12">
        <v>4.5668333999999998E-2</v>
      </c>
      <c r="AXE12">
        <v>4.6448994E-2</v>
      </c>
      <c r="AXF12">
        <v>4.6673033000000003E-2</v>
      </c>
      <c r="AXG12">
        <v>4.7155335999999999E-2</v>
      </c>
      <c r="AXH12">
        <v>4.8729327000000003E-2</v>
      </c>
      <c r="AXI12">
        <v>4.8504334000000003E-2</v>
      </c>
      <c r="AXJ12">
        <v>5.0841443E-2</v>
      </c>
      <c r="AXK12">
        <v>5.0641518000000003E-2</v>
      </c>
      <c r="AXL12">
        <v>5.4386246999999999E-2</v>
      </c>
      <c r="AXM12">
        <v>5.8174341999999997E-2</v>
      </c>
      <c r="AXN12">
        <v>5.3739581000000002E-2</v>
      </c>
      <c r="AXO12">
        <v>5.7379845999999998E-2</v>
      </c>
      <c r="AXP12">
        <v>5.6219685999999998E-2</v>
      </c>
      <c r="AXQ12">
        <v>5.7782347999999997E-2</v>
      </c>
      <c r="AXR12">
        <v>5.7641855999999998E-2</v>
      </c>
      <c r="AXS12">
        <v>5.4807032999999998E-2</v>
      </c>
      <c r="AXT12">
        <v>5.3538464000000001E-2</v>
      </c>
      <c r="AXU12">
        <v>5.3307834999999998E-2</v>
      </c>
      <c r="AXV12">
        <v>4.8467528000000003E-2</v>
      </c>
      <c r="AXW12">
        <v>5.5253189000000001E-2</v>
      </c>
      <c r="AXX12">
        <v>5.0084304000000003E-2</v>
      </c>
      <c r="AXY12">
        <v>5.2022941000000003E-2</v>
      </c>
      <c r="AXZ12">
        <v>5.1814772000000002E-2</v>
      </c>
      <c r="AYA12">
        <v>5.3414982E-2</v>
      </c>
      <c r="AYB12">
        <v>5.1459937999999997E-2</v>
      </c>
      <c r="AYC12">
        <v>5.5204301999999997E-2</v>
      </c>
      <c r="AYD12">
        <v>5.4610137000000003E-2</v>
      </c>
      <c r="AYE12">
        <v>5.6376908000000003E-2</v>
      </c>
      <c r="AYF12">
        <v>5.6927885999999997E-2</v>
      </c>
      <c r="AYG12">
        <v>5.7681694999999998E-2</v>
      </c>
      <c r="AYH12">
        <v>5.9100239999999998E-2</v>
      </c>
      <c r="AYI12">
        <v>5.6447901000000002E-2</v>
      </c>
      <c r="AYJ12">
        <v>5.2253686000000001E-2</v>
      </c>
      <c r="AYK12">
        <v>5.7464287000000003E-2</v>
      </c>
      <c r="AYL12">
        <v>5.8733828000000002E-2</v>
      </c>
      <c r="AYM12">
        <v>5.9019892999999997E-2</v>
      </c>
      <c r="AYN12">
        <v>5.9857707000000003E-2</v>
      </c>
      <c r="AYO12">
        <v>5.6582096999999998E-2</v>
      </c>
      <c r="AYP12">
        <v>5.8616132000000001E-2</v>
      </c>
      <c r="AYQ12">
        <v>5.7560194000000002E-2</v>
      </c>
      <c r="AYR12">
        <v>6.0131865999999999E-2</v>
      </c>
      <c r="AYS12">
        <v>6.4354718000000005E-2</v>
      </c>
      <c r="AYT12">
        <v>5.6644122999999998E-2</v>
      </c>
      <c r="AYU12">
        <v>5.8698083999999998E-2</v>
      </c>
      <c r="AYV12">
        <v>5.5958789000000002E-2</v>
      </c>
      <c r="AYW12">
        <v>6.0952928000000003E-2</v>
      </c>
      <c r="AYX12">
        <v>6.1894751999999997E-2</v>
      </c>
      <c r="AYY12">
        <v>5.9371259000000003E-2</v>
      </c>
      <c r="AYZ12">
        <v>6.0435126999999998E-2</v>
      </c>
      <c r="AZA12">
        <v>5.9103309999999999E-2</v>
      </c>
      <c r="AZB12">
        <v>6.2301371000000001E-2</v>
      </c>
      <c r="AZC12">
        <v>6.1874117999999999E-2</v>
      </c>
      <c r="AZD12">
        <v>6.7171194000000004E-2</v>
      </c>
      <c r="AZE12">
        <v>6.3728847000000005E-2</v>
      </c>
      <c r="AZF12">
        <v>6.4369923999999995E-2</v>
      </c>
      <c r="AZG12">
        <v>6.2172498999999999E-2</v>
      </c>
      <c r="AZH12">
        <v>6.4864284999999994E-2</v>
      </c>
      <c r="AZI12">
        <v>6.3125088999999995E-2</v>
      </c>
      <c r="AZJ12">
        <v>6.2778257000000004E-2</v>
      </c>
      <c r="AZK12">
        <v>6.5472126000000005E-2</v>
      </c>
      <c r="AZL12">
        <v>6.0999759000000001E-2</v>
      </c>
      <c r="AZM12">
        <v>6.7840539000000005E-2</v>
      </c>
      <c r="AZN12">
        <v>6.4726627999999994E-2</v>
      </c>
      <c r="AZO12">
        <v>6.6860168999999997E-2</v>
      </c>
      <c r="AZP12">
        <v>6.4592495999999999E-2</v>
      </c>
      <c r="AZQ12">
        <v>6.8028121999999996E-2</v>
      </c>
      <c r="AZR12">
        <v>7.0462472999999998E-2</v>
      </c>
      <c r="AZS12">
        <v>6.5833546000000007E-2</v>
      </c>
      <c r="AZT12">
        <v>6.9332748999999999E-2</v>
      </c>
      <c r="AZU12">
        <v>7.1165039999999999E-2</v>
      </c>
      <c r="AZV12">
        <v>6.5579346999999996E-2</v>
      </c>
      <c r="AZW12">
        <v>7.0959336999999997E-2</v>
      </c>
      <c r="AZX12">
        <v>6.8694428000000002E-2</v>
      </c>
      <c r="AZY12">
        <v>7.3733172999999999E-2</v>
      </c>
      <c r="AZZ12">
        <v>7.0195854000000002E-2</v>
      </c>
      <c r="BAA12">
        <v>7.1757287000000003E-2</v>
      </c>
      <c r="BAB12">
        <v>7.3138921999999995E-2</v>
      </c>
      <c r="BAC12">
        <v>7.6005399000000001E-2</v>
      </c>
      <c r="BAD12">
        <v>7.1774743000000002E-2</v>
      </c>
      <c r="BAE12">
        <v>7.2287351E-2</v>
      </c>
      <c r="BAF12">
        <v>7.5831599999999999E-2</v>
      </c>
      <c r="BAG12">
        <v>7.4534624999999993E-2</v>
      </c>
      <c r="BAH12">
        <v>7.4796945000000004E-2</v>
      </c>
      <c r="BAI12">
        <v>7.8815794999999994E-2</v>
      </c>
      <c r="BAJ12">
        <v>8.1952065000000004E-2</v>
      </c>
      <c r="BAK12">
        <v>8.2198172999999999E-2</v>
      </c>
      <c r="BAL12">
        <v>8.1058614000000001E-2</v>
      </c>
      <c r="BAM12">
        <v>7.9185694000000001E-2</v>
      </c>
      <c r="BAN12">
        <v>7.7636397999999995E-2</v>
      </c>
      <c r="BAO12">
        <v>8.2139096999999994E-2</v>
      </c>
      <c r="BAP12">
        <v>8.0349892000000006E-2</v>
      </c>
      <c r="BAQ12">
        <v>7.6291113999999993E-2</v>
      </c>
      <c r="BAR12">
        <v>7.5183541000000007E-2</v>
      </c>
      <c r="BAS12">
        <v>7.5272433E-2</v>
      </c>
      <c r="BAT12">
        <v>7.3641471999999999E-2</v>
      </c>
      <c r="BAU12">
        <v>7.2290353000000002E-2</v>
      </c>
      <c r="BAV12">
        <v>7.4978106000000003E-2</v>
      </c>
      <c r="BAW12">
        <v>7.7780775999999996E-2</v>
      </c>
      <c r="BAX12">
        <v>6.9563620000000007E-2</v>
      </c>
      <c r="BAY12">
        <v>7.2936922000000001E-2</v>
      </c>
      <c r="BAZ12">
        <v>7.4565015999999998E-2</v>
      </c>
      <c r="BBA12">
        <v>7.5103946000000005E-2</v>
      </c>
      <c r="BBB12">
        <v>7.1425437999999994E-2</v>
      </c>
      <c r="BBC12">
        <v>7.4292153E-2</v>
      </c>
      <c r="BBD12">
        <v>7.4388243000000007E-2</v>
      </c>
      <c r="BBE12">
        <v>7.2412169999999998E-2</v>
      </c>
      <c r="BBF12">
        <v>7.3097914E-2</v>
      </c>
      <c r="BBG12">
        <v>7.6598525000000001E-2</v>
      </c>
      <c r="BBH12">
        <v>8.1178442000000003E-2</v>
      </c>
      <c r="BBI12">
        <v>7.6086283000000005E-2</v>
      </c>
      <c r="BBJ12">
        <v>7.4878006999999996E-2</v>
      </c>
      <c r="BBK12">
        <v>7.7756359999999997E-2</v>
      </c>
      <c r="BBL12">
        <v>7.8885055999999995E-2</v>
      </c>
      <c r="BBM12">
        <v>8.0176167000000007E-2</v>
      </c>
      <c r="BBN12">
        <v>8.5653290000000007E-2</v>
      </c>
      <c r="BBO12">
        <v>8.0987237000000004E-2</v>
      </c>
      <c r="BBP12">
        <v>8.3535298999999993E-2</v>
      </c>
      <c r="BBQ12">
        <v>8.3272449999999998E-2</v>
      </c>
      <c r="BBR12">
        <v>8.2141443999999994E-2</v>
      </c>
      <c r="BBS12">
        <v>8.8080256999999995E-2</v>
      </c>
      <c r="BBT12">
        <v>8.2340813999999998E-2</v>
      </c>
      <c r="BBU12">
        <v>8.3453596000000005E-2</v>
      </c>
      <c r="BBV12">
        <v>8.5184789999999996E-2</v>
      </c>
      <c r="BBW12">
        <v>9.3258433000000002E-2</v>
      </c>
      <c r="BBX12">
        <v>8.8020131000000001E-2</v>
      </c>
      <c r="BBY12">
        <v>9.0107947999999993E-2</v>
      </c>
      <c r="BBZ12">
        <v>8.8543914000000001E-2</v>
      </c>
      <c r="BCA12">
        <v>8.6958385999999999E-2</v>
      </c>
      <c r="BCB12">
        <v>9.0398415999999995E-2</v>
      </c>
      <c r="BCC12">
        <v>9.2278890000000002E-2</v>
      </c>
      <c r="BCD12">
        <v>9.1442853000000004E-2</v>
      </c>
      <c r="BCE12">
        <v>9.0078533000000002E-2</v>
      </c>
      <c r="BCF12">
        <v>9.3584924999999999E-2</v>
      </c>
      <c r="BCG12">
        <v>9.2913791999999995E-2</v>
      </c>
      <c r="BCH12">
        <v>8.8168621000000003E-2</v>
      </c>
      <c r="BCI12">
        <v>8.9258455E-2</v>
      </c>
      <c r="BCJ12">
        <v>8.9706615000000003E-2</v>
      </c>
      <c r="BCK12">
        <v>9.3034185000000005E-2</v>
      </c>
      <c r="BCL12">
        <v>9.6513933999999996E-2</v>
      </c>
      <c r="BCM12">
        <v>9.5003128000000006E-2</v>
      </c>
      <c r="BCN12">
        <v>9.3278772999999995E-2</v>
      </c>
      <c r="BCO12">
        <v>9.5306233000000004E-2</v>
      </c>
      <c r="BCP12">
        <v>9.5059781999999995E-2</v>
      </c>
      <c r="BCQ12">
        <v>9.8284811E-2</v>
      </c>
      <c r="BCR12">
        <v>9.3838640000000001E-2</v>
      </c>
      <c r="BCS12">
        <v>9.7912579999999999E-2</v>
      </c>
      <c r="BCT12">
        <v>9.9378764999999994E-2</v>
      </c>
      <c r="BCU12">
        <v>0.10199452000000001</v>
      </c>
      <c r="BCV12">
        <v>0.10647321</v>
      </c>
      <c r="BCW12">
        <v>0.10487588</v>
      </c>
      <c r="BCX12">
        <v>0.10311521999999999</v>
      </c>
      <c r="BCY12">
        <v>0.10758176999999999</v>
      </c>
      <c r="BCZ12">
        <v>0.10252592000000001</v>
      </c>
      <c r="BDA12">
        <v>0.10294151999999999</v>
      </c>
      <c r="BDB12">
        <v>0.10100541</v>
      </c>
      <c r="BDC12">
        <v>9.8906762999999995E-2</v>
      </c>
      <c r="BDD12">
        <v>9.9386296999999998E-2</v>
      </c>
      <c r="BDE12">
        <v>0.10129705</v>
      </c>
      <c r="BDF12">
        <v>0.1057616</v>
      </c>
      <c r="BDG12">
        <v>0.10704424</v>
      </c>
      <c r="BDH12">
        <v>0.10743643999999999</v>
      </c>
      <c r="BDI12">
        <v>0.10476827</v>
      </c>
      <c r="BDJ12">
        <v>0.10863355</v>
      </c>
      <c r="BDK12">
        <v>0.10833347</v>
      </c>
      <c r="BDL12">
        <v>0.11090593999999999</v>
      </c>
      <c r="BDM12">
        <v>0.10789445</v>
      </c>
      <c r="BDN12">
        <v>0.10924312999999999</v>
      </c>
      <c r="BDO12">
        <v>0.10959194999999999</v>
      </c>
      <c r="BDP12">
        <v>0.1061561</v>
      </c>
      <c r="BDQ12">
        <v>0.11310223</v>
      </c>
      <c r="BDR12">
        <v>0.10756669000000001</v>
      </c>
      <c r="BDS12">
        <v>0.10928424</v>
      </c>
      <c r="BDT12">
        <v>0.11199517</v>
      </c>
      <c r="BDU12">
        <v>0.10779097999999999</v>
      </c>
      <c r="BDV12">
        <v>0.11184084</v>
      </c>
      <c r="BDW12">
        <v>0.11300786</v>
      </c>
      <c r="BDX12">
        <v>0.11492485</v>
      </c>
      <c r="BDY12">
        <v>0.11300272</v>
      </c>
      <c r="BDZ12">
        <v>0.11248481</v>
      </c>
      <c r="BEA12">
        <v>0.11789405999999999</v>
      </c>
      <c r="BEB12">
        <v>0.11262229</v>
      </c>
      <c r="BEC12">
        <v>0.11366535</v>
      </c>
      <c r="BED12">
        <v>0.11777253</v>
      </c>
      <c r="BEE12">
        <v>0.11866255000000001</v>
      </c>
      <c r="BEF12">
        <v>0.11678015999999999</v>
      </c>
      <c r="BEG12">
        <v>0.11963749</v>
      </c>
      <c r="BEH12">
        <v>0.12329324999999999</v>
      </c>
      <c r="BEI12">
        <v>0.11881334</v>
      </c>
      <c r="BEJ12">
        <v>0.11855976</v>
      </c>
      <c r="BEK12">
        <v>0.12147402</v>
      </c>
      <c r="BEL12">
        <v>0.12207967</v>
      </c>
      <c r="BEM12">
        <v>0.12080341999999999</v>
      </c>
      <c r="BEN12">
        <v>0.12043934000000001</v>
      </c>
      <c r="BEO12">
        <v>0.12145715</v>
      </c>
      <c r="BEP12">
        <v>0.12196108999999999</v>
      </c>
      <c r="BEQ12">
        <v>0.12246675999999999</v>
      </c>
      <c r="BER12">
        <v>0.12337078</v>
      </c>
      <c r="BES12">
        <v>0.11678239999999999</v>
      </c>
      <c r="BET12">
        <v>0.12272305999999999</v>
      </c>
      <c r="BEU12">
        <v>0.12355569</v>
      </c>
      <c r="BEV12">
        <v>0.12832199</v>
      </c>
      <c r="BEW12">
        <v>0.12672849999999999</v>
      </c>
      <c r="BEX12">
        <v>0.12592326000000001</v>
      </c>
      <c r="BEY12">
        <v>0.12350934</v>
      </c>
      <c r="BEZ12">
        <v>0.12658301</v>
      </c>
      <c r="BFA12">
        <v>0.12212003</v>
      </c>
      <c r="BFB12">
        <v>0.12886031000000001</v>
      </c>
      <c r="BFC12">
        <v>0.12918866000000001</v>
      </c>
      <c r="BFD12">
        <v>0.13361894999999999</v>
      </c>
      <c r="BFE12">
        <v>0.13747266</v>
      </c>
      <c r="BFF12">
        <v>0.13838718999999999</v>
      </c>
      <c r="BFG12">
        <v>0.14190152</v>
      </c>
      <c r="BFH12">
        <v>0.14281461000000001</v>
      </c>
      <c r="BFI12">
        <v>0.14869215</v>
      </c>
      <c r="BFJ12">
        <v>0.14564194</v>
      </c>
      <c r="BFK12">
        <v>0.1495351</v>
      </c>
      <c r="BFL12">
        <v>0.15213885999999999</v>
      </c>
      <c r="BFM12">
        <v>0.14797413000000001</v>
      </c>
      <c r="BFN12">
        <v>0.15122160000000001</v>
      </c>
      <c r="BFO12">
        <v>0.15012835999999999</v>
      </c>
      <c r="BFP12">
        <v>0.14625634000000001</v>
      </c>
      <c r="BFQ12">
        <v>0.14398639999999999</v>
      </c>
      <c r="BFR12">
        <v>0.14397188</v>
      </c>
      <c r="BFS12">
        <v>0.13817589</v>
      </c>
      <c r="BFT12">
        <v>0.14342435000000001</v>
      </c>
      <c r="BFU12">
        <v>0.13815393000000001</v>
      </c>
      <c r="BFV12">
        <v>0.13845173</v>
      </c>
      <c r="BFW12">
        <v>0.13635402999999999</v>
      </c>
      <c r="BFX12">
        <v>0.13524844</v>
      </c>
      <c r="BFY12">
        <v>0.13344094000000001</v>
      </c>
      <c r="BFZ12">
        <v>0.13983023</v>
      </c>
      <c r="BGA12">
        <v>0.13911351999999999</v>
      </c>
      <c r="BGB12">
        <v>0.13933514</v>
      </c>
      <c r="BGC12">
        <v>0.14229918999999999</v>
      </c>
      <c r="BGD12">
        <v>0.14728458</v>
      </c>
      <c r="BGE12">
        <v>0.14446176999999999</v>
      </c>
      <c r="BGF12">
        <v>0.14927691000000001</v>
      </c>
      <c r="BGG12">
        <v>0.14648201999999999</v>
      </c>
      <c r="BGH12">
        <v>0.14378904000000001</v>
      </c>
      <c r="BGI12">
        <v>0.14646809999999999</v>
      </c>
      <c r="BGJ12">
        <v>0.14953606999999999</v>
      </c>
      <c r="BGK12">
        <v>0.15056913</v>
      </c>
      <c r="BGL12">
        <v>0.15038215999999999</v>
      </c>
      <c r="BGM12">
        <v>0.15451355</v>
      </c>
      <c r="BGN12">
        <v>0.14784770999999999</v>
      </c>
      <c r="BGO12">
        <v>0.14991516999999999</v>
      </c>
      <c r="BGP12">
        <v>0.15134787999999999</v>
      </c>
      <c r="BGQ12">
        <v>0.15195744</v>
      </c>
      <c r="BGR12">
        <v>0.15128564999999999</v>
      </c>
      <c r="BGS12">
        <v>0.152337</v>
      </c>
      <c r="BGT12">
        <v>0.15423459</v>
      </c>
      <c r="BGU12">
        <v>0.15704092</v>
      </c>
      <c r="BGV12">
        <v>0.15557662</v>
      </c>
      <c r="BGW12">
        <v>0.15724202000000001</v>
      </c>
      <c r="BGX12">
        <v>0.15639997999999999</v>
      </c>
      <c r="BGY12">
        <v>0.15670328</v>
      </c>
      <c r="BGZ12">
        <v>0.15653247000000001</v>
      </c>
      <c r="BHA12">
        <v>0.15562859000000001</v>
      </c>
      <c r="BHB12">
        <v>0.1578522</v>
      </c>
      <c r="BHC12">
        <v>0.16188906</v>
      </c>
      <c r="BHD12">
        <v>0.16040508000000001</v>
      </c>
      <c r="BHE12">
        <v>0.15985632999999999</v>
      </c>
      <c r="BHF12">
        <v>0.15960553</v>
      </c>
      <c r="BHG12">
        <v>0.16275322</v>
      </c>
      <c r="BHH12">
        <v>0.16407538999999999</v>
      </c>
      <c r="BHI12">
        <v>0.16222286</v>
      </c>
      <c r="BHJ12">
        <v>0.16219935999999999</v>
      </c>
      <c r="BHK12">
        <v>0.16329463</v>
      </c>
      <c r="BHL12">
        <v>0.16175813999999999</v>
      </c>
      <c r="BHM12">
        <v>0.16598416999999999</v>
      </c>
      <c r="BHN12">
        <v>0.16747074000000001</v>
      </c>
      <c r="BHO12">
        <v>0.16776327999999999</v>
      </c>
      <c r="BHP12">
        <v>0.16741412999999999</v>
      </c>
      <c r="BHQ12">
        <v>0.16854899000000001</v>
      </c>
      <c r="BHR12">
        <v>0.16513369999999999</v>
      </c>
      <c r="BHS12">
        <v>0.16716333999999999</v>
      </c>
      <c r="BHT12">
        <v>0.16678570000000001</v>
      </c>
      <c r="BHU12">
        <v>0.16569632000000001</v>
      </c>
      <c r="BHV12">
        <v>0.16898945000000001</v>
      </c>
      <c r="BHW12">
        <v>0.17243458</v>
      </c>
      <c r="BHX12">
        <v>0.17305417000000001</v>
      </c>
      <c r="BHY12">
        <v>0.17682602</v>
      </c>
      <c r="BHZ12">
        <v>0.17602825</v>
      </c>
      <c r="BIA12">
        <v>0.17310117</v>
      </c>
      <c r="BIB12">
        <v>0.17684925000000001</v>
      </c>
      <c r="BIC12">
        <v>0.17995428999999999</v>
      </c>
      <c r="BID12">
        <v>0.17642232999999999</v>
      </c>
      <c r="BIE12">
        <v>0.17811379999999999</v>
      </c>
      <c r="BIF12">
        <v>0.17534630000000001</v>
      </c>
      <c r="BIG12">
        <v>0.17613346999999999</v>
      </c>
      <c r="BIH12">
        <v>0.17609763</v>
      </c>
      <c r="BII12">
        <v>0.17702866</v>
      </c>
      <c r="BIJ12">
        <v>0.17567530000000001</v>
      </c>
      <c r="BIK12">
        <v>0.18159801</v>
      </c>
      <c r="BIL12">
        <v>0.18604287999999999</v>
      </c>
      <c r="BIM12">
        <v>0.19421495</v>
      </c>
      <c r="BIN12">
        <v>0.18745502999999999</v>
      </c>
      <c r="BIO12">
        <v>0.18975499000000001</v>
      </c>
      <c r="BIP12">
        <v>0.18703632000000001</v>
      </c>
      <c r="BIQ12">
        <v>0.18611003000000001</v>
      </c>
      <c r="BIR12">
        <v>0.18968156</v>
      </c>
      <c r="BIS12">
        <v>0.18774845000000001</v>
      </c>
      <c r="BIT12">
        <v>0.18724078999999999</v>
      </c>
      <c r="BIU12">
        <v>0.18677056</v>
      </c>
      <c r="BIV12">
        <v>0.18425152</v>
      </c>
      <c r="BIW12">
        <v>0.18926027000000001</v>
      </c>
      <c r="BIX12">
        <v>0.19040345</v>
      </c>
      <c r="BIY12">
        <v>0.19597986000000001</v>
      </c>
      <c r="BIZ12">
        <v>0.19848875999999999</v>
      </c>
      <c r="BJA12">
        <v>0.19770436999999999</v>
      </c>
      <c r="BJB12">
        <v>0.19767267999999999</v>
      </c>
      <c r="BJC12">
        <v>0.19296418000000001</v>
      </c>
      <c r="BJD12">
        <v>0.19360067</v>
      </c>
      <c r="BJE12">
        <v>0.19698808000000001</v>
      </c>
      <c r="BJF12">
        <v>0.20088692999999999</v>
      </c>
      <c r="BJG12">
        <v>0.20097583999999999</v>
      </c>
      <c r="BJH12">
        <v>0.20102402999999999</v>
      </c>
      <c r="BJI12">
        <v>0.20204087000000001</v>
      </c>
      <c r="BJJ12">
        <v>0.20088582999999999</v>
      </c>
      <c r="BJK12">
        <v>0.20474555</v>
      </c>
      <c r="BJL12">
        <v>0.20466648000000001</v>
      </c>
      <c r="BJM12">
        <v>0.20465398000000001</v>
      </c>
      <c r="BJN12">
        <v>0.20362559999999999</v>
      </c>
      <c r="BJO12">
        <v>0.20567387000000001</v>
      </c>
      <c r="BJP12">
        <v>0.20897621999999999</v>
      </c>
      <c r="BJQ12">
        <v>0.20767593000000001</v>
      </c>
      <c r="BJR12">
        <v>0.20526759</v>
      </c>
      <c r="BJS12">
        <v>0.20544029999999999</v>
      </c>
      <c r="BJT12">
        <v>0.20413787999999999</v>
      </c>
      <c r="BJU12">
        <v>0.20624546999999999</v>
      </c>
      <c r="BJV12">
        <v>0.20831847000000001</v>
      </c>
      <c r="BJW12">
        <v>0.20705159000000001</v>
      </c>
      <c r="BJX12">
        <v>0.20698214000000001</v>
      </c>
      <c r="BJY12">
        <v>0.20799311000000001</v>
      </c>
      <c r="BJZ12">
        <v>0.20579016</v>
      </c>
      <c r="BKA12">
        <v>0.21332851</v>
      </c>
      <c r="BKB12">
        <v>0.2123263</v>
      </c>
      <c r="BKC12">
        <v>0.21471998</v>
      </c>
      <c r="BKD12">
        <v>0.21091276</v>
      </c>
      <c r="BKE12">
        <v>0.21351846999999999</v>
      </c>
      <c r="BKF12">
        <v>0.21443272999999999</v>
      </c>
      <c r="BKG12">
        <v>0.21403179999999999</v>
      </c>
      <c r="BKH12">
        <v>0.21618024</v>
      </c>
      <c r="BKI12">
        <v>0.21725359999999999</v>
      </c>
      <c r="BKJ12">
        <v>0.21163873</v>
      </c>
      <c r="BKK12">
        <v>0.22017333</v>
      </c>
      <c r="BKL12">
        <v>0.21824768</v>
      </c>
      <c r="BKM12">
        <v>0.22332141999999999</v>
      </c>
      <c r="BKN12">
        <v>0.22583601</v>
      </c>
      <c r="BKO12">
        <v>0.22647592</v>
      </c>
      <c r="BKP12">
        <v>0.22515470000000001</v>
      </c>
      <c r="BKQ12">
        <v>0.22475492999999999</v>
      </c>
      <c r="BKR12">
        <v>0.22583449</v>
      </c>
      <c r="BKS12">
        <v>0.22778165</v>
      </c>
      <c r="BKT12">
        <v>0.22670489999999999</v>
      </c>
      <c r="BKU12">
        <v>0.22932683000000001</v>
      </c>
      <c r="BKV12">
        <v>0.23293266000000001</v>
      </c>
      <c r="BKW12">
        <v>0.22917703</v>
      </c>
      <c r="BKX12">
        <v>0.23363468000000001</v>
      </c>
      <c r="BKY12">
        <v>0.23692780999999999</v>
      </c>
      <c r="BKZ12">
        <v>0.23290795</v>
      </c>
      <c r="BLA12">
        <v>0.23641377999999999</v>
      </c>
      <c r="BLB12">
        <v>0.23526295999999999</v>
      </c>
      <c r="BLC12">
        <v>0.23943342000000001</v>
      </c>
      <c r="BLD12">
        <v>0.23894050999999999</v>
      </c>
      <c r="BLE12">
        <v>0.23895594000000001</v>
      </c>
      <c r="BLF12">
        <v>0.24249362999999999</v>
      </c>
      <c r="BLG12">
        <v>0.24263952999999999</v>
      </c>
      <c r="BLH12">
        <v>0.24510831999999999</v>
      </c>
      <c r="BLI12">
        <v>0.24590756</v>
      </c>
      <c r="BLJ12">
        <v>0.24395058999999999</v>
      </c>
      <c r="BLK12">
        <v>0.24487149999999999</v>
      </c>
      <c r="BLL12">
        <v>0.24698924</v>
      </c>
      <c r="BLM12">
        <v>0.24869206999999999</v>
      </c>
      <c r="BLN12">
        <v>0.24856137</v>
      </c>
      <c r="BLO12">
        <v>0.25084686</v>
      </c>
      <c r="BLP12">
        <v>0.25128096</v>
      </c>
      <c r="BLQ12">
        <v>0.24909972999999999</v>
      </c>
      <c r="BLR12">
        <v>0.25197417</v>
      </c>
      <c r="BLS12">
        <v>0.25638324000000001</v>
      </c>
      <c r="BLT12">
        <v>0.25736999999999999</v>
      </c>
      <c r="BLU12">
        <v>0.26165062</v>
      </c>
      <c r="BLV12">
        <v>0.25935933</v>
      </c>
      <c r="BLW12">
        <v>0.25878902999999998</v>
      </c>
      <c r="BLX12">
        <v>0.26174512999999999</v>
      </c>
      <c r="BLY12">
        <v>0.25762608999999997</v>
      </c>
      <c r="BLZ12">
        <v>0.26102057000000001</v>
      </c>
      <c r="BMA12">
        <v>0.26542404000000003</v>
      </c>
      <c r="BMB12">
        <v>0.26526307999999998</v>
      </c>
      <c r="BMC12">
        <v>0.26263773000000001</v>
      </c>
      <c r="BMD12">
        <v>0.26086077000000002</v>
      </c>
      <c r="BME12">
        <v>0.26599324000000002</v>
      </c>
      <c r="BMF12">
        <v>0.26730999</v>
      </c>
      <c r="BMG12">
        <v>0.26980239</v>
      </c>
      <c r="BMH12">
        <v>0.27443816999999998</v>
      </c>
      <c r="BMI12">
        <v>0.26971582</v>
      </c>
      <c r="BMJ12">
        <v>0.27500632000000003</v>
      </c>
      <c r="BMK12">
        <v>0.27493828999999997</v>
      </c>
      <c r="BML12">
        <v>0.27480568999999999</v>
      </c>
      <c r="BMM12">
        <v>0.27682688999999999</v>
      </c>
      <c r="BMN12">
        <v>0.27671354999999997</v>
      </c>
      <c r="BMO12">
        <v>0.28436520999999998</v>
      </c>
      <c r="BMP12">
        <v>0.27868629</v>
      </c>
      <c r="BMQ12">
        <v>0.28422332</v>
      </c>
      <c r="BMR12">
        <v>0.28372678000000001</v>
      </c>
      <c r="BMS12">
        <v>0.28699397999999998</v>
      </c>
      <c r="BMT12">
        <v>0.28740206000000001</v>
      </c>
      <c r="BMU12">
        <v>0.28466645000000002</v>
      </c>
      <c r="BMV12">
        <v>0.29289441999999999</v>
      </c>
      <c r="BMW12">
        <v>0.29274001999999999</v>
      </c>
      <c r="BMX12">
        <v>0.29170521999999999</v>
      </c>
      <c r="BMY12">
        <v>0.29397552999999998</v>
      </c>
      <c r="BMZ12">
        <v>0.30188796000000001</v>
      </c>
      <c r="BNA12">
        <v>0.29902645999999999</v>
      </c>
      <c r="BNB12">
        <v>0.30388906999999998</v>
      </c>
      <c r="BNC12">
        <v>0.30784336000000001</v>
      </c>
      <c r="BND12">
        <v>0.31233892000000002</v>
      </c>
      <c r="BNE12">
        <v>0.31598799999999999</v>
      </c>
      <c r="BNF12">
        <v>0.31990491999999998</v>
      </c>
      <c r="BNG12">
        <v>0.32407922</v>
      </c>
      <c r="BNH12">
        <v>0.32166298999999998</v>
      </c>
      <c r="BNI12">
        <v>0.32541919000000002</v>
      </c>
      <c r="BNJ12">
        <v>0.32194318999999999</v>
      </c>
      <c r="BNK12">
        <v>0.31437062999999998</v>
      </c>
      <c r="BNL12">
        <v>0.30470079</v>
      </c>
      <c r="BNM12">
        <v>0.29279712000000002</v>
      </c>
      <c r="BNN12">
        <v>0.28598705000000002</v>
      </c>
      <c r="BNO12">
        <v>0.27787869999999998</v>
      </c>
      <c r="BNP12">
        <v>0.28102702000000002</v>
      </c>
      <c r="BNQ12">
        <v>0.28878039</v>
      </c>
      <c r="BNR12">
        <v>0.29694733000000001</v>
      </c>
      <c r="BNS12">
        <v>0.30382862999999999</v>
      </c>
      <c r="BNT12">
        <v>0.30941647</v>
      </c>
      <c r="BNU12">
        <v>0.30801809000000002</v>
      </c>
      <c r="BNV12">
        <v>0.31608554999999999</v>
      </c>
      <c r="BNW12">
        <v>0.3194553</v>
      </c>
      <c r="BNX12">
        <v>0.32710614999999998</v>
      </c>
      <c r="BNY12">
        <v>0.33310735000000002</v>
      </c>
      <c r="BNZ12">
        <v>0.33484983000000001</v>
      </c>
      <c r="BOA12">
        <v>0.33790922000000001</v>
      </c>
      <c r="BOB12">
        <v>0.34031811000000001</v>
      </c>
      <c r="BOC12">
        <v>0.34005733999999999</v>
      </c>
      <c r="BOD12">
        <v>0.34053834999999999</v>
      </c>
      <c r="BOE12">
        <v>0.34104487</v>
      </c>
      <c r="BOF12">
        <v>0.34610628999999998</v>
      </c>
      <c r="BOG12">
        <v>0.35147798000000002</v>
      </c>
      <c r="BOH12">
        <v>0.34178549000000003</v>
      </c>
      <c r="BOI12">
        <v>0.34933059999999999</v>
      </c>
      <c r="BOJ12">
        <v>0.35047974999999998</v>
      </c>
      <c r="BOK12">
        <v>0.35000381000000003</v>
      </c>
      <c r="BOL12">
        <v>0.35892575999999998</v>
      </c>
      <c r="BOM12">
        <v>0.35333049</v>
      </c>
      <c r="BON12">
        <v>0.36125097</v>
      </c>
      <c r="BOO12">
        <v>0.36426237</v>
      </c>
      <c r="BOP12">
        <v>0.36351507999999999</v>
      </c>
      <c r="BOQ12">
        <v>0.36451364000000003</v>
      </c>
      <c r="BOR12">
        <v>0.37089902000000002</v>
      </c>
      <c r="BOS12">
        <v>0.36669707000000001</v>
      </c>
      <c r="BOT12">
        <v>0.37008556999999997</v>
      </c>
      <c r="BOU12">
        <v>0.37287247000000001</v>
      </c>
      <c r="BOV12">
        <v>0.37534368000000001</v>
      </c>
      <c r="BOW12">
        <v>0.37609916999999998</v>
      </c>
      <c r="BOX12">
        <v>0.37808329000000002</v>
      </c>
      <c r="BOY12">
        <v>0.38075050999999999</v>
      </c>
      <c r="BOZ12">
        <v>0.37999165000000001</v>
      </c>
      <c r="BPA12">
        <v>0.38756563999999999</v>
      </c>
      <c r="BPB12">
        <v>0.38611593999999999</v>
      </c>
      <c r="BPC12">
        <v>0.38666751999999999</v>
      </c>
      <c r="BPD12">
        <v>0.39395615</v>
      </c>
      <c r="BPE12">
        <v>0.39434092999999998</v>
      </c>
      <c r="BPF12">
        <v>0.39612553</v>
      </c>
      <c r="BPG12">
        <v>0.39385334</v>
      </c>
      <c r="BPH12">
        <v>0.40018927999999998</v>
      </c>
      <c r="BPI12">
        <v>0.40189826000000001</v>
      </c>
      <c r="BPJ12">
        <v>0.40278818999999999</v>
      </c>
      <c r="BPK12">
        <v>0.40783261999999998</v>
      </c>
      <c r="BPL12">
        <v>0.40993664000000002</v>
      </c>
      <c r="BPM12">
        <v>0.41597002999999999</v>
      </c>
      <c r="BPN12">
        <v>0.41562073999999999</v>
      </c>
      <c r="BPO12">
        <v>0.42190467999999998</v>
      </c>
      <c r="BPP12">
        <v>0.42010473999999998</v>
      </c>
      <c r="BPQ12">
        <v>0.42530993</v>
      </c>
      <c r="BPR12">
        <v>0.42186192</v>
      </c>
      <c r="BPS12">
        <v>0.43175432000000002</v>
      </c>
      <c r="BPT12">
        <v>0.43277179999999998</v>
      </c>
      <c r="BPU12">
        <v>0.43625665000000002</v>
      </c>
      <c r="BPV12">
        <v>0.43604737999999998</v>
      </c>
      <c r="BPW12">
        <v>0.44132452999999999</v>
      </c>
      <c r="BPX12">
        <v>0.44379276000000001</v>
      </c>
      <c r="BPY12">
        <v>0.44911890999999998</v>
      </c>
      <c r="BPZ12">
        <v>0.45014947999999999</v>
      </c>
      <c r="BQA12">
        <v>0.45074325999999998</v>
      </c>
      <c r="BQB12">
        <v>0.46024999</v>
      </c>
      <c r="BQC12">
        <v>0.46001579999999997</v>
      </c>
      <c r="BQD12">
        <v>0.46195840999999999</v>
      </c>
      <c r="BQE12">
        <v>0.46576097999999999</v>
      </c>
      <c r="BQF12">
        <v>0.46872118000000002</v>
      </c>
      <c r="BQG12">
        <v>0.47557616000000003</v>
      </c>
      <c r="BQH12">
        <v>0.47939726999999999</v>
      </c>
      <c r="BQI12">
        <v>0.47856738999999998</v>
      </c>
      <c r="BQJ12">
        <v>0.48628866999999998</v>
      </c>
      <c r="BQK12">
        <v>0.49457206999999997</v>
      </c>
      <c r="BQL12">
        <v>0.49764583000000001</v>
      </c>
      <c r="BQM12">
        <v>0.50592130000000002</v>
      </c>
      <c r="BQN12">
        <v>0.50254714</v>
      </c>
      <c r="BQO12">
        <v>0.51228510999999999</v>
      </c>
      <c r="BQP12">
        <v>0.51042831</v>
      </c>
      <c r="BQQ12">
        <v>0.51398980999999999</v>
      </c>
      <c r="BQR12">
        <v>0.51770090999999996</v>
      </c>
      <c r="BQS12">
        <v>0.52617526000000003</v>
      </c>
      <c r="BQT12">
        <v>0.52710467999999999</v>
      </c>
      <c r="BQU12">
        <v>0.53026205000000004</v>
      </c>
      <c r="BQV12">
        <v>0.53591423999999999</v>
      </c>
      <c r="BQW12">
        <v>0.54383915999999999</v>
      </c>
      <c r="BQX12">
        <v>0.54583353000000001</v>
      </c>
      <c r="BQY12">
        <v>0.55535155999999997</v>
      </c>
      <c r="BQZ12">
        <v>0.55804551000000002</v>
      </c>
      <c r="BRA12">
        <v>0.56033986999999996</v>
      </c>
      <c r="BRB12">
        <v>0.56399286000000004</v>
      </c>
      <c r="BRC12">
        <v>0.57479404999999995</v>
      </c>
      <c r="BRD12">
        <v>0.57718413999999996</v>
      </c>
      <c r="BRE12">
        <v>0.58300817000000005</v>
      </c>
      <c r="BRF12">
        <v>0.58463067000000002</v>
      </c>
      <c r="BRG12">
        <v>0.58658195000000002</v>
      </c>
      <c r="BRH12">
        <v>0.59155899000000001</v>
      </c>
      <c r="BRI12">
        <v>0.59581857999999999</v>
      </c>
      <c r="BRJ12">
        <v>0.60541272000000002</v>
      </c>
      <c r="BRK12">
        <v>0.60484599999999999</v>
      </c>
      <c r="BRL12">
        <v>0.61564565000000004</v>
      </c>
      <c r="BRM12">
        <v>0.62169600000000003</v>
      </c>
      <c r="BRN12">
        <v>0.62729752000000005</v>
      </c>
      <c r="BRO12">
        <v>0.62982315</v>
      </c>
      <c r="BRP12">
        <v>0.63344436999999998</v>
      </c>
      <c r="BRQ12">
        <v>0.64278763999999999</v>
      </c>
      <c r="BRR12">
        <v>0.64841579999999999</v>
      </c>
      <c r="BRS12">
        <v>0.65561115999999997</v>
      </c>
      <c r="BRT12">
        <v>0.66399996999999999</v>
      </c>
      <c r="BRU12">
        <v>0.66392147999999995</v>
      </c>
      <c r="BRV12">
        <v>0.67754446999999995</v>
      </c>
      <c r="BRW12">
        <v>0.68304217</v>
      </c>
      <c r="BRX12">
        <v>0.69239008000000002</v>
      </c>
      <c r="BRY12">
        <v>0.69722682000000002</v>
      </c>
      <c r="BRZ12">
        <v>0.70952833000000004</v>
      </c>
      <c r="BSA12">
        <v>0.71472460000000004</v>
      </c>
      <c r="BSB12">
        <v>0.72309261999999996</v>
      </c>
      <c r="BSC12">
        <v>0.72886801000000001</v>
      </c>
      <c r="BSD12">
        <v>0.73926139000000002</v>
      </c>
      <c r="BSE12">
        <v>0.74720310999999995</v>
      </c>
      <c r="BSF12">
        <v>0.75914579999999998</v>
      </c>
      <c r="BSG12">
        <v>0.76079416</v>
      </c>
      <c r="BSH12">
        <v>0.77457774000000001</v>
      </c>
      <c r="BSI12">
        <v>0.77912408</v>
      </c>
      <c r="BSJ12">
        <v>0.78857975999999996</v>
      </c>
      <c r="BSK12">
        <v>0.78868479000000002</v>
      </c>
      <c r="BSL12">
        <v>0.80450885999999999</v>
      </c>
      <c r="BSM12">
        <v>0.81010996999999996</v>
      </c>
      <c r="BSN12">
        <v>0.81520528000000003</v>
      </c>
      <c r="BSO12">
        <v>0.83042413000000004</v>
      </c>
      <c r="BSP12">
        <v>0.83455533000000004</v>
      </c>
      <c r="BSQ12">
        <v>0.84734350000000003</v>
      </c>
      <c r="BSR12">
        <v>0.85749531000000001</v>
      </c>
      <c r="BSS12">
        <v>0.87347191999999996</v>
      </c>
      <c r="BST12">
        <v>0.87679731999999999</v>
      </c>
      <c r="BSU12">
        <v>0.88452964999999995</v>
      </c>
      <c r="BSV12">
        <v>0.89758073999999999</v>
      </c>
      <c r="BSW12">
        <v>0.90672785</v>
      </c>
      <c r="BSX12">
        <v>0.93336028000000004</v>
      </c>
      <c r="BSY12">
        <v>0.93547738000000003</v>
      </c>
      <c r="BSZ12">
        <v>0.95134412999999995</v>
      </c>
      <c r="BTA12">
        <v>0.96575593999999998</v>
      </c>
      <c r="BTB12">
        <v>0.97470540000000006</v>
      </c>
      <c r="BTC12">
        <v>0.98840271999999996</v>
      </c>
      <c r="BTD12">
        <v>0.99947995000000001</v>
      </c>
      <c r="BTE12">
        <v>1.0184894</v>
      </c>
      <c r="BTF12">
        <v>1.0278845000000001</v>
      </c>
      <c r="BTG12">
        <v>1.0475428</v>
      </c>
      <c r="BTH12">
        <v>1.0649595000000001</v>
      </c>
      <c r="BTI12">
        <v>1.0754315000000001</v>
      </c>
      <c r="BTJ12">
        <v>1.0970926999999999</v>
      </c>
      <c r="BTK12">
        <v>1.1108226999999999</v>
      </c>
      <c r="BTL12">
        <v>1.1211914000000001</v>
      </c>
      <c r="BTM12">
        <v>1.1415985</v>
      </c>
      <c r="BTN12">
        <v>1.1597828999999999</v>
      </c>
      <c r="BTO12">
        <v>1.1777725999999999</v>
      </c>
      <c r="BTP12">
        <v>1.1992744</v>
      </c>
      <c r="BTQ12">
        <v>1.2233297999999999</v>
      </c>
      <c r="BTR12">
        <v>1.2406809000000001</v>
      </c>
      <c r="BTS12">
        <v>1.2645877999999999</v>
      </c>
      <c r="BTT12">
        <v>1.2820366999999999</v>
      </c>
      <c r="BTU12">
        <v>1.3010921</v>
      </c>
      <c r="BTV12">
        <v>1.3312165</v>
      </c>
      <c r="BTW12">
        <v>1.3521711000000001</v>
      </c>
      <c r="BTX12">
        <v>1.3735008</v>
      </c>
      <c r="BTY12">
        <v>1.4003912999999999</v>
      </c>
      <c r="BTZ12">
        <v>1.4259558999999999</v>
      </c>
      <c r="BUA12">
        <v>1.4505816</v>
      </c>
      <c r="BUB12">
        <v>1.4838898</v>
      </c>
      <c r="BUC12">
        <v>1.5153338000000001</v>
      </c>
      <c r="BUD12">
        <v>1.5425799</v>
      </c>
      <c r="BUE12">
        <v>1.5778548999999999</v>
      </c>
      <c r="BUF12">
        <v>1.6072124999999999</v>
      </c>
      <c r="BUG12">
        <v>1.6469738</v>
      </c>
      <c r="BUH12">
        <v>1.6836259</v>
      </c>
      <c r="BUI12">
        <v>1.7243835999999999</v>
      </c>
      <c r="BUJ12">
        <v>1.7604156</v>
      </c>
      <c r="BUK12">
        <v>1.8046213</v>
      </c>
      <c r="BUL12">
        <v>1.8474485</v>
      </c>
      <c r="BUM12">
        <v>1.8962897000000001</v>
      </c>
      <c r="BUN12">
        <v>1.9427513999999999</v>
      </c>
      <c r="BUO12">
        <v>2.0011773000000002</v>
      </c>
      <c r="BUP12">
        <v>2.0534539000000001</v>
      </c>
      <c r="BUQ12">
        <v>2.0987646999999998</v>
      </c>
      <c r="BUR12">
        <v>2.162442</v>
      </c>
      <c r="BUS12">
        <v>2.2277087999999998</v>
      </c>
      <c r="BUT12">
        <v>2.2987635000000002</v>
      </c>
      <c r="BUU12">
        <v>2.3686292</v>
      </c>
      <c r="BUV12">
        <v>2.4474752</v>
      </c>
      <c r="BUW12">
        <v>2.5220856999999999</v>
      </c>
      <c r="BUX12">
        <v>2.6072110999999998</v>
      </c>
      <c r="BUY12">
        <v>2.7109079</v>
      </c>
      <c r="BUZ12">
        <v>2.8105006000000001</v>
      </c>
      <c r="BVA12">
        <v>2.9213073000000001</v>
      </c>
      <c r="BVB12">
        <v>3.0180224999999998</v>
      </c>
      <c r="BVC12">
        <v>3.1448748000000002</v>
      </c>
      <c r="BVD12">
        <v>3.2858139999999998</v>
      </c>
      <c r="BVE12">
        <v>3.4102093999999998</v>
      </c>
      <c r="BVF12">
        <v>3.569639</v>
      </c>
      <c r="BVG12">
        <v>3.7368882000000001</v>
      </c>
      <c r="BVH12">
        <v>3.9214513000000002</v>
      </c>
      <c r="BVI12">
        <v>4.1255822000000002</v>
      </c>
      <c r="BVJ12">
        <v>4.3406057000000002</v>
      </c>
      <c r="BVK12">
        <v>4.6090374000000001</v>
      </c>
      <c r="BVL12">
        <v>4.8870573000000004</v>
      </c>
      <c r="BVM12">
        <v>5.1876677999999998</v>
      </c>
      <c r="BVN12">
        <v>5.5474991999999999</v>
      </c>
      <c r="BVO12">
        <v>5.9371862000000002</v>
      </c>
      <c r="BVP12">
        <v>6.3416791000000003</v>
      </c>
      <c r="BVQ12">
        <v>6.8227463000000004</v>
      </c>
      <c r="BVR12">
        <v>7.3332075999999997</v>
      </c>
      <c r="BVS12">
        <v>7.8686489999999996</v>
      </c>
      <c r="BVT12">
        <v>8.4450816999999994</v>
      </c>
      <c r="BVU12">
        <v>9.1116551999999995</v>
      </c>
      <c r="BVV12">
        <v>9.8126897999999994</v>
      </c>
      <c r="BVW12">
        <v>10.474717999999999</v>
      </c>
      <c r="BVX12">
        <v>11.115575</v>
      </c>
      <c r="BVY12">
        <v>11.732105000000001</v>
      </c>
      <c r="BVZ12">
        <v>12.20919</v>
      </c>
      <c r="BWA12">
        <v>12.437144</v>
      </c>
      <c r="BWB12">
        <v>12.432354</v>
      </c>
      <c r="BWC12">
        <v>12.240993</v>
      </c>
      <c r="BWD12">
        <v>11.726444000000001</v>
      </c>
      <c r="BWE12">
        <v>11.133295</v>
      </c>
      <c r="BWF12">
        <v>10.39996</v>
      </c>
      <c r="BWG12">
        <v>9.6684541999999993</v>
      </c>
      <c r="BWH12">
        <v>8.9581088999999992</v>
      </c>
      <c r="BWI12">
        <v>8.2327528000000001</v>
      </c>
      <c r="BWJ12">
        <v>7.5941858</v>
      </c>
      <c r="BWK12">
        <v>7.0647817000000002</v>
      </c>
      <c r="BWL12">
        <v>6.5571332</v>
      </c>
      <c r="BWM12">
        <v>6.0547937999999997</v>
      </c>
      <c r="BWN12">
        <v>5.6941628</v>
      </c>
      <c r="BWO12">
        <v>5.2980913999999997</v>
      </c>
      <c r="BWP12">
        <v>4.9730629999999998</v>
      </c>
      <c r="BWQ12">
        <v>4.6804832999999997</v>
      </c>
      <c r="BWR12">
        <v>4.4170680000000004</v>
      </c>
      <c r="BWS12">
        <v>4.1956996999999996</v>
      </c>
      <c r="BWT12">
        <v>3.9734661999999998</v>
      </c>
      <c r="BWU12">
        <v>3.7837474000000002</v>
      </c>
      <c r="BWV12">
        <v>3.6278434000000002</v>
      </c>
      <c r="BWW12">
        <v>3.4845153999999998</v>
      </c>
      <c r="BWX12">
        <v>3.3069000000000002</v>
      </c>
      <c r="BWY12">
        <v>3.1671135000000001</v>
      </c>
      <c r="BWZ12">
        <v>3.0340753</v>
      </c>
      <c r="BXA12">
        <v>2.9187295</v>
      </c>
      <c r="BXB12">
        <v>2.822638</v>
      </c>
      <c r="BXC12">
        <v>2.7293905999999999</v>
      </c>
      <c r="BXD12">
        <v>2.6359327000000001</v>
      </c>
      <c r="BXE12">
        <v>2.5489454</v>
      </c>
      <c r="BXF12">
        <v>2.4800327000000002</v>
      </c>
      <c r="BXG12">
        <v>2.3855995999999999</v>
      </c>
      <c r="BXH12">
        <v>2.3212595</v>
      </c>
      <c r="BXI12">
        <v>2.2556783999999999</v>
      </c>
      <c r="BXJ12">
        <v>2.1877510999999998</v>
      </c>
      <c r="BXK12">
        <v>2.1444035000000001</v>
      </c>
      <c r="BXL12">
        <v>2.0882442000000001</v>
      </c>
      <c r="BXM12">
        <v>2.0313001000000002</v>
      </c>
      <c r="BXN12">
        <v>1.9760078000000001</v>
      </c>
      <c r="BXO12">
        <v>1.9270187999999999</v>
      </c>
      <c r="BXP12">
        <v>1.884817</v>
      </c>
      <c r="BXQ12">
        <v>1.8469686999999999</v>
      </c>
      <c r="BXR12">
        <v>1.8026347</v>
      </c>
      <c r="BXS12">
        <v>1.7613804</v>
      </c>
      <c r="BXT12">
        <v>1.7286565</v>
      </c>
      <c r="BXU12">
        <v>1.6887673000000001</v>
      </c>
      <c r="BXV12">
        <v>1.6490159</v>
      </c>
      <c r="BXW12">
        <v>1.6178117999999999</v>
      </c>
      <c r="BXX12">
        <v>1.577834</v>
      </c>
      <c r="BXY12">
        <v>1.5479422</v>
      </c>
      <c r="BXZ12">
        <v>1.5114829999999999</v>
      </c>
      <c r="BYA12">
        <v>1.4865949000000001</v>
      </c>
      <c r="BYB12">
        <v>1.4668696999999999</v>
      </c>
      <c r="BYC12">
        <v>1.4463493000000001</v>
      </c>
      <c r="BYD12">
        <v>1.4191999</v>
      </c>
      <c r="BYE12">
        <v>1.3946122999999999</v>
      </c>
      <c r="BYF12">
        <v>1.3760256</v>
      </c>
      <c r="BYG12">
        <v>1.3533218</v>
      </c>
      <c r="BYH12">
        <v>1.3265176000000001</v>
      </c>
      <c r="BYI12">
        <v>1.3016970000000001</v>
      </c>
      <c r="BYJ12">
        <v>1.2890961000000001</v>
      </c>
      <c r="BYK12">
        <v>1.2702386000000001</v>
      </c>
      <c r="BYL12">
        <v>1.2503972000000001</v>
      </c>
      <c r="BYM12">
        <v>1.2315254</v>
      </c>
      <c r="BYN12">
        <v>1.2175239</v>
      </c>
      <c r="BYO12">
        <v>1.1922385</v>
      </c>
      <c r="BYP12">
        <v>1.1742068999999999</v>
      </c>
      <c r="BYQ12">
        <v>1.1595993</v>
      </c>
      <c r="BYR12">
        <v>1.1425122999999999</v>
      </c>
      <c r="BYS12">
        <v>1.1279219</v>
      </c>
      <c r="BYT12">
        <v>1.1125273</v>
      </c>
      <c r="BYU12">
        <v>1.1040882000000001</v>
      </c>
      <c r="BYV12">
        <v>1.0883273</v>
      </c>
      <c r="BYW12">
        <v>1.0709168</v>
      </c>
      <c r="BYX12">
        <v>1.0590792</v>
      </c>
      <c r="BYY12">
        <v>1.0436308000000001</v>
      </c>
      <c r="BYZ12">
        <v>1.0272553</v>
      </c>
      <c r="BZA12">
        <v>1.0162736999999999</v>
      </c>
      <c r="BZB12">
        <v>0.99901055999999999</v>
      </c>
      <c r="BZC12">
        <v>0.99480802000000002</v>
      </c>
      <c r="BZD12">
        <v>0.97783129999999996</v>
      </c>
      <c r="BZE12">
        <v>0.97146754999999996</v>
      </c>
      <c r="BZF12">
        <v>0.96367537999999997</v>
      </c>
      <c r="BZG12">
        <v>0.95303375000000001</v>
      </c>
      <c r="BZH12">
        <v>0.94050204999999998</v>
      </c>
      <c r="BZI12">
        <v>0.92937612999999997</v>
      </c>
      <c r="BZJ12">
        <v>0.91948324000000003</v>
      </c>
      <c r="BZK12">
        <v>0.90864593000000005</v>
      </c>
      <c r="BZL12">
        <v>0.90234590000000003</v>
      </c>
      <c r="BZM12">
        <v>0.89736879000000003</v>
      </c>
      <c r="BZN12">
        <v>0.88379699</v>
      </c>
      <c r="BZO12">
        <v>0.87308549999999996</v>
      </c>
      <c r="BZP12">
        <v>0.86644328000000004</v>
      </c>
      <c r="BZQ12">
        <v>0.86291748000000001</v>
      </c>
      <c r="BZR12">
        <v>0.85989177000000006</v>
      </c>
      <c r="BZS12">
        <v>0.84103620000000001</v>
      </c>
      <c r="BZT12">
        <v>0.83951198999999999</v>
      </c>
      <c r="BZU12">
        <v>0.82921177000000001</v>
      </c>
      <c r="BZV12">
        <v>0.81876081000000001</v>
      </c>
      <c r="BZW12">
        <v>0.81906307</v>
      </c>
      <c r="BZX12">
        <v>0.80815071000000005</v>
      </c>
      <c r="BZY12">
        <v>0.80059332000000005</v>
      </c>
      <c r="BZZ12">
        <v>0.79390364999999996</v>
      </c>
      <c r="CAA12">
        <v>0.77925515000000001</v>
      </c>
      <c r="CAB12">
        <v>0.77971309</v>
      </c>
      <c r="CAC12">
        <v>0.76814198</v>
      </c>
      <c r="CAD12">
        <v>0.76813334</v>
      </c>
      <c r="CAE12">
        <v>0.7545982</v>
      </c>
      <c r="CAF12">
        <v>0.74752426000000005</v>
      </c>
      <c r="CAG12">
        <v>0.73675305000000002</v>
      </c>
      <c r="CAH12">
        <v>0.73652892999999997</v>
      </c>
      <c r="CAI12">
        <v>0.73125421999999995</v>
      </c>
      <c r="CAJ12">
        <v>0.72068964999999996</v>
      </c>
      <c r="CAK12">
        <v>0.71591073000000005</v>
      </c>
      <c r="CAL12">
        <v>0.71567952999999995</v>
      </c>
      <c r="CAM12">
        <v>0.70601058000000005</v>
      </c>
      <c r="CAN12">
        <v>0.70299560000000005</v>
      </c>
      <c r="CAO12">
        <v>0.69958644999999997</v>
      </c>
      <c r="CAP12">
        <v>0.69258611999999997</v>
      </c>
      <c r="CAQ12">
        <v>0.67779224999999999</v>
      </c>
      <c r="CAR12">
        <v>0.68150586000000002</v>
      </c>
      <c r="CAS12">
        <v>0.66949612000000003</v>
      </c>
      <c r="CAT12">
        <v>0.67263501999999997</v>
      </c>
      <c r="CAU12">
        <v>0.66348547000000002</v>
      </c>
      <c r="CAV12">
        <v>0.66108233000000005</v>
      </c>
      <c r="CAW12">
        <v>0.65606105000000003</v>
      </c>
      <c r="CAX12">
        <v>0.64993179000000001</v>
      </c>
      <c r="CAY12">
        <v>0.64810783000000005</v>
      </c>
      <c r="CAZ12">
        <v>0.64155245000000005</v>
      </c>
      <c r="CBA12">
        <v>0.63444065999999999</v>
      </c>
      <c r="CBB12">
        <v>0.63467562</v>
      </c>
      <c r="CBC12">
        <v>0.62990968999999997</v>
      </c>
      <c r="CBD12">
        <v>0.62372958999999994</v>
      </c>
      <c r="CBE12">
        <v>0.62173223</v>
      </c>
      <c r="CBF12">
        <v>0.61731583000000001</v>
      </c>
      <c r="CBG12">
        <v>0.61400460999999995</v>
      </c>
      <c r="CBH12">
        <v>0.61360561999999996</v>
      </c>
      <c r="CBI12">
        <v>0.61223596000000002</v>
      </c>
      <c r="CBJ12">
        <v>0.60440760999999998</v>
      </c>
      <c r="CBK12">
        <v>0.60158920000000005</v>
      </c>
      <c r="CBL12">
        <v>0.59631109000000004</v>
      </c>
      <c r="CBM12">
        <v>0.58844799000000003</v>
      </c>
      <c r="CBN12">
        <v>0.58645320000000001</v>
      </c>
      <c r="CBO12">
        <v>0.58298587999999996</v>
      </c>
      <c r="CBP12">
        <v>0.58653259000000002</v>
      </c>
      <c r="CBQ12">
        <v>0.57916312999999997</v>
      </c>
      <c r="CBR12">
        <v>0.57219892999999999</v>
      </c>
      <c r="CBS12">
        <v>0.56974089000000006</v>
      </c>
      <c r="CBT12">
        <v>0.56809913999999995</v>
      </c>
      <c r="CBU12">
        <v>0.56199723000000001</v>
      </c>
      <c r="CBV12">
        <v>0.56096016999999998</v>
      </c>
      <c r="CBW12">
        <v>0.55861311999999996</v>
      </c>
      <c r="CBX12">
        <v>0.55427705999999999</v>
      </c>
      <c r="CBY12">
        <v>0.55306279999999997</v>
      </c>
      <c r="CBZ12">
        <v>0.54895495999999999</v>
      </c>
      <c r="CCA12">
        <v>0.54458671999999997</v>
      </c>
      <c r="CCB12">
        <v>0.54377419000000005</v>
      </c>
      <c r="CCC12">
        <v>0.53921282000000004</v>
      </c>
      <c r="CCD12">
        <v>0.53711534000000005</v>
      </c>
      <c r="CCE12">
        <v>0.53663892000000002</v>
      </c>
      <c r="CCF12">
        <v>0.53149968000000003</v>
      </c>
      <c r="CCG12">
        <v>0.52713626999999996</v>
      </c>
      <c r="CCH12">
        <v>0.52308111999999996</v>
      </c>
      <c r="CCI12">
        <v>0.51760410999999995</v>
      </c>
      <c r="CCJ12">
        <v>0.51581352999999996</v>
      </c>
      <c r="CCK12">
        <v>0.51601969999999997</v>
      </c>
      <c r="CCL12">
        <v>0.51299185000000003</v>
      </c>
      <c r="CCM12">
        <v>0.51656829999999998</v>
      </c>
      <c r="CCN12">
        <v>0.51108909000000002</v>
      </c>
      <c r="CCO12">
        <v>0.50876330999999997</v>
      </c>
      <c r="CCP12">
        <v>0.50598514000000006</v>
      </c>
      <c r="CCQ12">
        <v>0.50293242999999999</v>
      </c>
      <c r="CCR12">
        <v>0.49691391000000001</v>
      </c>
      <c r="CCS12">
        <v>0.49662616999999998</v>
      </c>
      <c r="CCT12">
        <v>0.49720862999999998</v>
      </c>
      <c r="CCU12">
        <v>0.48945369999999999</v>
      </c>
      <c r="CCV12">
        <v>0.4886587</v>
      </c>
      <c r="CCW12">
        <v>0.48376100999999999</v>
      </c>
      <c r="CCX12">
        <v>0.48150593000000003</v>
      </c>
      <c r="CCY12">
        <v>0.48067036000000002</v>
      </c>
      <c r="CCZ12">
        <v>0.47809499999999999</v>
      </c>
      <c r="CDA12">
        <v>0.48052979000000001</v>
      </c>
      <c r="CDB12">
        <v>0.47308612</v>
      </c>
      <c r="CDC12">
        <v>0.47105490999999999</v>
      </c>
      <c r="CDD12">
        <v>0.47359389000000002</v>
      </c>
      <c r="CDE12">
        <v>0.47374427000000002</v>
      </c>
      <c r="CDF12">
        <v>0.46857293999999999</v>
      </c>
      <c r="CDG12">
        <v>0.46224788</v>
      </c>
      <c r="CDH12">
        <v>0.46141174000000001</v>
      </c>
      <c r="CDI12">
        <v>0.45670545000000001</v>
      </c>
      <c r="CDJ12">
        <v>0.45531484</v>
      </c>
      <c r="CDK12">
        <v>0.45687923000000003</v>
      </c>
      <c r="CDL12">
        <v>0.45378457999999999</v>
      </c>
      <c r="CDM12">
        <v>0.45121303000000001</v>
      </c>
      <c r="CDN12">
        <v>0.45477753999999998</v>
      </c>
      <c r="CDO12">
        <v>0.45989349000000002</v>
      </c>
      <c r="CDP12">
        <v>0.46029028</v>
      </c>
      <c r="CDQ12">
        <v>0.45782404999999998</v>
      </c>
      <c r="CDR12">
        <v>0.45806327000000002</v>
      </c>
      <c r="CDS12">
        <v>0.46144714999999997</v>
      </c>
      <c r="CDT12">
        <v>0.46115980000000001</v>
      </c>
      <c r="CDU12">
        <v>0.4624646</v>
      </c>
      <c r="CDV12">
        <v>0.46088445</v>
      </c>
      <c r="CDW12">
        <v>0.46010336000000002</v>
      </c>
      <c r="CDX12">
        <v>0.46426010000000001</v>
      </c>
      <c r="CDY12">
        <v>0.46305524999999997</v>
      </c>
      <c r="CDZ12">
        <v>0.4592135</v>
      </c>
      <c r="CEA12">
        <v>0.45424649</v>
      </c>
      <c r="CEB12">
        <v>0.45133533999999997</v>
      </c>
      <c r="CEC12">
        <v>0.44393304</v>
      </c>
      <c r="CED12">
        <v>0.4372046</v>
      </c>
      <c r="CEE12">
        <v>0.43906321999999998</v>
      </c>
      <c r="CEF12">
        <v>0.43622055999999998</v>
      </c>
      <c r="CEG12">
        <v>0.43476456000000002</v>
      </c>
      <c r="CEH12">
        <v>0.42696108999999999</v>
      </c>
      <c r="CEI12">
        <v>0.42949438000000001</v>
      </c>
      <c r="CEJ12">
        <v>0.42483254999999998</v>
      </c>
      <c r="CEK12">
        <v>0.42250741000000003</v>
      </c>
      <c r="CEL12">
        <v>0.42303118000000001</v>
      </c>
      <c r="CEM12">
        <v>0.41948437999999999</v>
      </c>
      <c r="CEN12">
        <v>0.41919336000000001</v>
      </c>
      <c r="CEO12">
        <v>0.42196876</v>
      </c>
      <c r="CEP12">
        <v>0.41348264000000001</v>
      </c>
      <c r="CEQ12">
        <v>0.41440523000000001</v>
      </c>
      <c r="CER12">
        <v>0.4097133</v>
      </c>
      <c r="CES12">
        <v>0.41446251000000001</v>
      </c>
      <c r="CET12">
        <v>0.40971547000000003</v>
      </c>
      <c r="CEU12">
        <v>0.4071379</v>
      </c>
      <c r="CEV12">
        <v>0.40679022999999997</v>
      </c>
      <c r="CEW12">
        <v>0.40657088000000002</v>
      </c>
      <c r="CEX12">
        <v>0.40453204999999998</v>
      </c>
      <c r="CEY12">
        <v>0.40313687999999998</v>
      </c>
      <c r="CEZ12">
        <v>0.39950922</v>
      </c>
      <c r="CFA12">
        <v>0.40065861000000003</v>
      </c>
      <c r="CFB12">
        <v>0.39466265</v>
      </c>
      <c r="CFC12">
        <v>0.39827558000000002</v>
      </c>
      <c r="CFD12">
        <v>0.39308667000000003</v>
      </c>
      <c r="CFE12">
        <v>0.39356384</v>
      </c>
      <c r="CFF12">
        <v>0.39106563</v>
      </c>
      <c r="CFG12">
        <v>0.39254223999999999</v>
      </c>
      <c r="CFH12">
        <v>0.38592758999999999</v>
      </c>
      <c r="CFI12">
        <v>0.38363199999999997</v>
      </c>
      <c r="CFJ12">
        <v>0.38771260000000002</v>
      </c>
      <c r="CFK12">
        <v>0.38736694999999999</v>
      </c>
      <c r="CFL12">
        <v>0.38794622000000001</v>
      </c>
      <c r="CFM12">
        <v>0.38835749000000003</v>
      </c>
      <c r="CFN12">
        <v>0.38139790000000001</v>
      </c>
      <c r="CFO12">
        <v>0.38195585999999998</v>
      </c>
      <c r="CFP12">
        <v>0.38108735999999999</v>
      </c>
      <c r="CFQ12">
        <v>0.38235897000000002</v>
      </c>
      <c r="CFR12">
        <v>0.37596299999999999</v>
      </c>
      <c r="CFS12">
        <v>0.37451013999999999</v>
      </c>
      <c r="CFT12">
        <v>0.37554470000000001</v>
      </c>
      <c r="CFU12">
        <v>0.37578660000000003</v>
      </c>
      <c r="CFV12">
        <v>0.37368307000000001</v>
      </c>
      <c r="CFW12">
        <v>0.37046122999999997</v>
      </c>
      <c r="CFX12">
        <v>0.37137571000000003</v>
      </c>
      <c r="CFY12">
        <v>0.36825466000000001</v>
      </c>
      <c r="CFZ12">
        <v>0.36478335000000001</v>
      </c>
      <c r="CGA12">
        <v>0.37092996</v>
      </c>
      <c r="CGB12">
        <v>0.36914465000000002</v>
      </c>
      <c r="CGC12">
        <v>0.37064754999999999</v>
      </c>
      <c r="CGD12">
        <v>0.36670779999999997</v>
      </c>
      <c r="CGE12">
        <v>0.36455517999999998</v>
      </c>
      <c r="CGF12">
        <v>0.36471942000000002</v>
      </c>
      <c r="CGG12">
        <v>0.36227726999999998</v>
      </c>
      <c r="CGH12">
        <v>0.36010777999999999</v>
      </c>
      <c r="CGI12">
        <v>0.36453735999999998</v>
      </c>
      <c r="CGJ12">
        <v>0.35840656999999998</v>
      </c>
      <c r="CGK12">
        <v>0.36187854000000003</v>
      </c>
      <c r="CGL12">
        <v>0.36158612000000001</v>
      </c>
      <c r="CGM12">
        <v>0.35642933999999998</v>
      </c>
      <c r="CGN12">
        <v>0.35681333999999998</v>
      </c>
      <c r="CGO12">
        <v>0.3559736</v>
      </c>
      <c r="CGP12">
        <v>0.35465994000000001</v>
      </c>
      <c r="CGQ12">
        <v>0.35657242</v>
      </c>
      <c r="CGR12">
        <v>0.35507271000000001</v>
      </c>
      <c r="CGS12">
        <v>0.35394966999999999</v>
      </c>
      <c r="CGT12">
        <v>0.34949666000000001</v>
      </c>
      <c r="CGU12">
        <v>0.35250941000000002</v>
      </c>
      <c r="CGV12">
        <v>0.34648633000000001</v>
      </c>
      <c r="CGW12">
        <v>0.35046180999999998</v>
      </c>
      <c r="CGX12">
        <v>0.34910879</v>
      </c>
      <c r="CGY12">
        <v>0.34705471999999998</v>
      </c>
      <c r="CGZ12">
        <v>0.34670115000000001</v>
      </c>
      <c r="CHA12">
        <v>0.34622692999999999</v>
      </c>
      <c r="CHB12">
        <v>0.34148508</v>
      </c>
      <c r="CHC12">
        <v>0.34286951999999998</v>
      </c>
      <c r="CHD12">
        <v>0.34887952</v>
      </c>
      <c r="CHE12">
        <v>0.34363258000000002</v>
      </c>
      <c r="CHF12">
        <v>0.34030280000000002</v>
      </c>
      <c r="CHG12">
        <v>0.34164911999999997</v>
      </c>
      <c r="CHH12">
        <v>0.34027564999999999</v>
      </c>
      <c r="CHI12">
        <v>0.33963680000000002</v>
      </c>
      <c r="CHJ12">
        <v>0.34108530999999997</v>
      </c>
      <c r="CHK12">
        <v>0.33120197000000001</v>
      </c>
      <c r="CHL12">
        <v>0.33782878999999999</v>
      </c>
      <c r="CHM12">
        <v>0.33780462</v>
      </c>
      <c r="CHN12">
        <v>0.33328809999999998</v>
      </c>
      <c r="CHO12">
        <v>0.33116052000000001</v>
      </c>
      <c r="CHP12">
        <v>0.33178771000000001</v>
      </c>
      <c r="CHQ12">
        <v>0.33002832999999998</v>
      </c>
      <c r="CHR12">
        <v>0.32978067</v>
      </c>
      <c r="CHS12">
        <v>0.32903269000000002</v>
      </c>
      <c r="CHT12">
        <v>0.32534819999999998</v>
      </c>
      <c r="CHU12">
        <v>0.32637950999999998</v>
      </c>
      <c r="CHV12">
        <v>0.32635914999999999</v>
      </c>
      <c r="CHW12">
        <v>0.32466035999999998</v>
      </c>
      <c r="CHX12">
        <v>0.32135796999999999</v>
      </c>
      <c r="CHY12">
        <v>0.32223052000000002</v>
      </c>
      <c r="CHZ12">
        <v>0.32098195000000002</v>
      </c>
      <c r="CIA12">
        <v>0.32228726000000002</v>
      </c>
      <c r="CIB12">
        <v>0.32262516000000002</v>
      </c>
      <c r="CIC12">
        <v>0.31814082999999999</v>
      </c>
      <c r="CID12">
        <v>0.31994724000000002</v>
      </c>
      <c r="CIE12">
        <v>0.32338092000000002</v>
      </c>
      <c r="CIF12">
        <v>0.32558101</v>
      </c>
      <c r="CIG12">
        <v>0.32916424</v>
      </c>
      <c r="CIH12">
        <v>0.32853979</v>
      </c>
      <c r="CII12">
        <v>0.33110290999999997</v>
      </c>
      <c r="CIJ12">
        <v>0.32976303000000001</v>
      </c>
      <c r="CIK12">
        <v>0.33145662999999997</v>
      </c>
      <c r="CIL12">
        <v>0.32362357000000003</v>
      </c>
      <c r="CIM12">
        <v>0.32144082000000002</v>
      </c>
      <c r="CIN12">
        <v>0.31874998999999998</v>
      </c>
      <c r="CIO12">
        <v>0.31861909999999999</v>
      </c>
      <c r="CIP12">
        <v>0.31482234999999997</v>
      </c>
      <c r="CIQ12">
        <v>0.31102610000000003</v>
      </c>
      <c r="CIR12">
        <v>0.30861836999999998</v>
      </c>
      <c r="CIS12">
        <v>0.30536115000000003</v>
      </c>
      <c r="CIT12">
        <v>0.30548196999999999</v>
      </c>
      <c r="CIU12">
        <v>0.31155819000000001</v>
      </c>
      <c r="CIV12">
        <v>0.30836993000000001</v>
      </c>
      <c r="CIW12">
        <v>0.30869392000000001</v>
      </c>
      <c r="CIX12">
        <v>0.31080917000000002</v>
      </c>
      <c r="CIY12">
        <v>0.30874531999999999</v>
      </c>
      <c r="CIZ12">
        <v>0.31238848000000002</v>
      </c>
      <c r="CJA12">
        <v>0.31148666000000003</v>
      </c>
      <c r="CJB12">
        <v>0.31473561999999999</v>
      </c>
      <c r="CJC12">
        <v>0.30829504000000002</v>
      </c>
      <c r="CJD12">
        <v>0.30956699999999998</v>
      </c>
      <c r="CJE12">
        <v>0.31492864999999998</v>
      </c>
      <c r="CJF12">
        <v>0.31377928999999999</v>
      </c>
      <c r="CJG12">
        <v>0.31069060999999998</v>
      </c>
      <c r="CJH12">
        <v>0.31165636000000002</v>
      </c>
      <c r="CJI12">
        <v>0.31300643</v>
      </c>
      <c r="CJJ12">
        <v>0.30927563000000002</v>
      </c>
      <c r="CJK12">
        <v>0.30937594000000002</v>
      </c>
      <c r="CJL12">
        <v>0.30523470000000003</v>
      </c>
      <c r="CJM12">
        <v>0.30474143999999997</v>
      </c>
      <c r="CJN12">
        <v>0.30413311999999998</v>
      </c>
      <c r="CJO12">
        <v>0.30318671000000003</v>
      </c>
      <c r="CJP12">
        <v>0.30233209999999999</v>
      </c>
      <c r="CJQ12">
        <v>0.30177799</v>
      </c>
      <c r="CJR12">
        <v>0.30201193999999998</v>
      </c>
      <c r="CJS12">
        <v>0.30151016000000003</v>
      </c>
      <c r="CJT12">
        <v>0.29947993000000001</v>
      </c>
      <c r="CJU12">
        <v>0.29849546999999998</v>
      </c>
      <c r="CJV12">
        <v>0.29708603</v>
      </c>
      <c r="CJW12">
        <v>0.30140400000000001</v>
      </c>
      <c r="CJX12">
        <v>0.29805121000000001</v>
      </c>
      <c r="CJY12">
        <v>0.29789323000000001</v>
      </c>
      <c r="CJZ12">
        <v>0.29524818000000003</v>
      </c>
      <c r="CKA12">
        <v>0.29913088999999998</v>
      </c>
      <c r="CKB12">
        <v>0.29850464999999998</v>
      </c>
      <c r="CKC12">
        <v>0.2939986</v>
      </c>
      <c r="CKD12">
        <v>0.29206001999999998</v>
      </c>
      <c r="CKE12">
        <v>0.29444419999999999</v>
      </c>
      <c r="CKF12">
        <v>0.29553443000000001</v>
      </c>
      <c r="CKG12">
        <v>0.29312476999999998</v>
      </c>
      <c r="CKH12">
        <v>0.29187056</v>
      </c>
      <c r="CKI12">
        <v>0.28565073000000002</v>
      </c>
      <c r="CKJ12">
        <v>0.29484692000000001</v>
      </c>
      <c r="CKK12">
        <v>0.29261595000000001</v>
      </c>
      <c r="CKL12">
        <v>0.28713759999999999</v>
      </c>
      <c r="CKM12">
        <v>0.29105330000000001</v>
      </c>
      <c r="CKN12">
        <v>0.28850650999999999</v>
      </c>
      <c r="CKO12">
        <v>0.28853408000000003</v>
      </c>
      <c r="CKP12">
        <v>0.28940758</v>
      </c>
      <c r="CKQ12">
        <v>0.28508129999999998</v>
      </c>
      <c r="CKR12">
        <v>0.28513831000000001</v>
      </c>
      <c r="CKS12">
        <v>0.28739186999999999</v>
      </c>
      <c r="CKT12">
        <v>0.28764144000000003</v>
      </c>
      <c r="CKU12">
        <v>0.28318164000000001</v>
      </c>
      <c r="CKV12">
        <v>0.28137003999999999</v>
      </c>
      <c r="CKW12">
        <v>0.27945560000000003</v>
      </c>
      <c r="CKX12">
        <v>0.28662570999999998</v>
      </c>
      <c r="CKY12">
        <v>0.28629577</v>
      </c>
      <c r="CKZ12">
        <v>0.28795198</v>
      </c>
      <c r="CLA12">
        <v>0.28190177999999999</v>
      </c>
      <c r="CLB12">
        <v>0.28432753999999999</v>
      </c>
      <c r="CLC12">
        <v>0.28469413999999998</v>
      </c>
      <c r="CLD12">
        <v>0.28210613000000001</v>
      </c>
      <c r="CLE12">
        <v>0.28029534</v>
      </c>
      <c r="CLF12">
        <v>0.28469157</v>
      </c>
      <c r="CLG12">
        <v>0.27841466999999998</v>
      </c>
      <c r="CLH12">
        <v>0.27859968000000002</v>
      </c>
      <c r="CLI12">
        <v>0.28052333000000002</v>
      </c>
      <c r="CLJ12">
        <v>0.28195393000000002</v>
      </c>
      <c r="CLK12">
        <v>0.27954024</v>
      </c>
      <c r="CLL12">
        <v>0.27992886</v>
      </c>
      <c r="CLM12">
        <v>0.27825435999999998</v>
      </c>
      <c r="CLN12">
        <v>0.28050788999999998</v>
      </c>
      <c r="CLO12">
        <v>0.28012021999999998</v>
      </c>
      <c r="CLP12">
        <v>0.28197986000000003</v>
      </c>
      <c r="CLQ12">
        <v>0.27709755000000003</v>
      </c>
      <c r="CLR12">
        <v>0.27697687999999998</v>
      </c>
      <c r="CLS12">
        <v>0.27999415999999999</v>
      </c>
      <c r="CLT12">
        <v>0.27714312000000002</v>
      </c>
      <c r="CLU12">
        <v>0.27888516000000002</v>
      </c>
      <c r="CLV12">
        <v>0.27874147999999999</v>
      </c>
      <c r="CLW12">
        <v>0.27823283999999998</v>
      </c>
      <c r="CLX12">
        <v>0.27451867000000002</v>
      </c>
      <c r="CLY12">
        <v>0.2823002</v>
      </c>
      <c r="CLZ12">
        <v>0.28019275999999999</v>
      </c>
      <c r="CMA12">
        <v>0.28384551000000002</v>
      </c>
      <c r="CMB12">
        <v>0.28125507</v>
      </c>
      <c r="CMC12">
        <v>0.27877416999999999</v>
      </c>
      <c r="CMD12">
        <v>0.28226346000000002</v>
      </c>
      <c r="CME12">
        <v>0.28179770999999998</v>
      </c>
      <c r="CMF12">
        <v>0.27849963</v>
      </c>
      <c r="CMG12">
        <v>0.27958052999999999</v>
      </c>
      <c r="CMH12">
        <v>0.27887642000000001</v>
      </c>
      <c r="CMI12">
        <v>0.27878258</v>
      </c>
      <c r="CMJ12">
        <v>0.28134966</v>
      </c>
      <c r="CMK12">
        <v>0.27956157999999998</v>
      </c>
      <c r="CML12">
        <v>0.27997470000000002</v>
      </c>
      <c r="CMM12">
        <v>0.27928361000000002</v>
      </c>
      <c r="CMN12">
        <v>0.28109627999999998</v>
      </c>
      <c r="CMO12">
        <v>0.27539805000000001</v>
      </c>
      <c r="CMP12">
        <v>0.27688130999999999</v>
      </c>
      <c r="CMQ12">
        <v>0.27329506999999997</v>
      </c>
      <c r="CMR12">
        <v>0.27615794999999999</v>
      </c>
      <c r="CMS12">
        <v>0.27358323000000001</v>
      </c>
      <c r="CMT12">
        <v>0.27470988000000002</v>
      </c>
      <c r="CMU12">
        <v>0.27129984000000001</v>
      </c>
      <c r="CMV12">
        <v>0.26913567999999999</v>
      </c>
      <c r="CMW12">
        <v>0.26836484999999999</v>
      </c>
      <c r="CMX12">
        <v>0.27064070000000001</v>
      </c>
      <c r="CMY12">
        <v>0.26947462999999999</v>
      </c>
      <c r="CMZ12">
        <v>0.26993766000000002</v>
      </c>
      <c r="CNA12">
        <v>0.26978471999999998</v>
      </c>
      <c r="CNB12">
        <v>0.27083021000000002</v>
      </c>
      <c r="CNC12">
        <v>0.26591900000000002</v>
      </c>
      <c r="CND12">
        <v>0.26731873</v>
      </c>
      <c r="CNE12">
        <v>0.2669147</v>
      </c>
      <c r="CNF12">
        <v>0.26926257999999997</v>
      </c>
      <c r="CNG12">
        <v>0.26286610999999999</v>
      </c>
      <c r="CNH12">
        <v>0.26368910000000001</v>
      </c>
      <c r="CNI12">
        <v>0.26749822000000001</v>
      </c>
      <c r="CNJ12">
        <v>0.26510713000000002</v>
      </c>
      <c r="CNK12">
        <v>0.26475292</v>
      </c>
      <c r="CNL12">
        <v>0.26398854999999999</v>
      </c>
      <c r="CNM12">
        <v>0.26841306999999998</v>
      </c>
      <c r="CNN12">
        <v>0.26443784999999997</v>
      </c>
      <c r="CNO12">
        <v>0.26438981</v>
      </c>
      <c r="CNP12">
        <v>0.26555174999999998</v>
      </c>
      <c r="CNQ12">
        <v>0.26418158000000003</v>
      </c>
      <c r="CNR12">
        <v>0.26669523000000001</v>
      </c>
      <c r="CNS12">
        <v>0.26569714999999999</v>
      </c>
      <c r="CNT12">
        <v>0.26553309000000003</v>
      </c>
      <c r="CNU12">
        <v>0.26575642999999999</v>
      </c>
      <c r="CNV12">
        <v>0.26433676</v>
      </c>
      <c r="CNW12">
        <v>0.26275833999999998</v>
      </c>
      <c r="CNX12">
        <v>0.26818818</v>
      </c>
      <c r="CNY12">
        <v>0.26528749000000001</v>
      </c>
      <c r="CNZ12">
        <v>0.26793566000000002</v>
      </c>
      <c r="COA12">
        <v>0.26720694</v>
      </c>
      <c r="COB12">
        <v>0.26455545000000003</v>
      </c>
      <c r="COC12">
        <v>0.26279356999999998</v>
      </c>
      <c r="COD12">
        <v>0.26306724999999997</v>
      </c>
      <c r="COE12">
        <v>0.25907168000000003</v>
      </c>
      <c r="COF12">
        <v>0.26089370000000001</v>
      </c>
      <c r="COG12">
        <v>0.25903901000000001</v>
      </c>
      <c r="COH12">
        <v>0.25812128000000001</v>
      </c>
      <c r="COI12">
        <v>0.26178908000000001</v>
      </c>
      <c r="COJ12">
        <v>0.26658356</v>
      </c>
      <c r="COK12">
        <v>0.26236411999999998</v>
      </c>
      <c r="COL12">
        <v>0.26557952000000001</v>
      </c>
      <c r="COM12">
        <v>0.26202439999999999</v>
      </c>
      <c r="CON12">
        <v>0.26107422000000002</v>
      </c>
      <c r="COO12">
        <v>0.26157259999999999</v>
      </c>
      <c r="COP12">
        <v>0.25937134000000001</v>
      </c>
      <c r="COQ12">
        <v>0.25961687999999999</v>
      </c>
      <c r="COR12">
        <v>0.26380277000000002</v>
      </c>
      <c r="COS12">
        <v>0.26320728999999998</v>
      </c>
      <c r="COT12">
        <v>0.26444255999999999</v>
      </c>
      <c r="COU12">
        <v>0.26212417999999998</v>
      </c>
      <c r="COV12">
        <v>0.25964171000000003</v>
      </c>
      <c r="COW12">
        <v>0.25996163</v>
      </c>
      <c r="COX12">
        <v>0.25842059000000001</v>
      </c>
      <c r="COY12">
        <v>0.26085791000000003</v>
      </c>
      <c r="COZ12">
        <v>0.25806056999999999</v>
      </c>
      <c r="CPA12">
        <v>0.26070681000000001</v>
      </c>
      <c r="CPB12">
        <v>0.25759294999999999</v>
      </c>
      <c r="CPC12">
        <v>0.25669834000000002</v>
      </c>
      <c r="CPD12">
        <v>0.26209176000000001</v>
      </c>
      <c r="CPE12">
        <v>0.2566174</v>
      </c>
      <c r="CPF12">
        <v>0.25928926000000002</v>
      </c>
      <c r="CPG12">
        <v>0.25602104999999997</v>
      </c>
      <c r="CPH12">
        <v>0.25651901999999999</v>
      </c>
      <c r="CPI12">
        <v>0.25564643999999997</v>
      </c>
      <c r="CPJ12">
        <v>0.25684573999999999</v>
      </c>
      <c r="CPK12">
        <v>0.26080956999999999</v>
      </c>
      <c r="CPL12">
        <v>0.25658028999999999</v>
      </c>
      <c r="CPM12">
        <v>0.25754749999999998</v>
      </c>
      <c r="CPN12">
        <v>0.25444904000000002</v>
      </c>
      <c r="CPO12">
        <v>0.25495759000000001</v>
      </c>
      <c r="CPP12">
        <v>0.25133603999999998</v>
      </c>
      <c r="CPQ12">
        <v>0.25561631000000001</v>
      </c>
      <c r="CPR12">
        <v>0.25324227999999999</v>
      </c>
      <c r="CPS12">
        <v>0.25735806999999999</v>
      </c>
      <c r="CPT12">
        <v>0.25019792000000002</v>
      </c>
      <c r="CPU12">
        <v>0.25620490000000001</v>
      </c>
      <c r="CPV12">
        <v>0.25131354</v>
      </c>
      <c r="CPW12">
        <v>0.25325903</v>
      </c>
      <c r="CPX12">
        <v>0.24871552</v>
      </c>
      <c r="CPY12">
        <v>0.2538279</v>
      </c>
      <c r="CPZ12">
        <v>0.25452942000000001</v>
      </c>
      <c r="CQA12">
        <v>0.25039296999999999</v>
      </c>
      <c r="CQB12">
        <v>0.25503441999999998</v>
      </c>
      <c r="CQC12">
        <v>0.25522201999999999</v>
      </c>
      <c r="CQD12">
        <v>0.25678258999999998</v>
      </c>
      <c r="CQE12">
        <v>0.25501870999999998</v>
      </c>
      <c r="CQF12">
        <v>0.25478666999999999</v>
      </c>
      <c r="CQG12">
        <v>0.25196117000000001</v>
      </c>
      <c r="CQH12">
        <v>0.25571504</v>
      </c>
      <c r="CQI12">
        <v>0.25481736999999999</v>
      </c>
      <c r="CQJ12">
        <v>0.25432062</v>
      </c>
      <c r="CQK12">
        <v>0.25240584999999999</v>
      </c>
      <c r="CQL12">
        <v>0.25477191999999999</v>
      </c>
      <c r="CQM12">
        <v>0.25403019999999998</v>
      </c>
      <c r="CQN12">
        <v>0.2545712</v>
      </c>
      <c r="CQO12">
        <v>0.25883842000000001</v>
      </c>
      <c r="CQP12">
        <v>0.25334677</v>
      </c>
      <c r="CQQ12">
        <v>0.2567701</v>
      </c>
      <c r="CQR12">
        <v>0.25795251000000002</v>
      </c>
      <c r="CQS12">
        <v>0.25580552000000001</v>
      </c>
      <c r="CQT12">
        <v>0.25843006000000002</v>
      </c>
      <c r="CQU12">
        <v>0.25894547000000001</v>
      </c>
      <c r="CQV12">
        <v>0.25913905999999998</v>
      </c>
      <c r="CQW12">
        <v>0.25508216</v>
      </c>
      <c r="CQX12">
        <v>0.25372760999999999</v>
      </c>
      <c r="CQY12">
        <v>0.24596072999999999</v>
      </c>
      <c r="CQZ12">
        <v>0.24687348000000001</v>
      </c>
      <c r="CRA12">
        <v>0.24702014</v>
      </c>
      <c r="CRB12">
        <v>0.24176185</v>
      </c>
      <c r="CRC12">
        <v>0.23918538</v>
      </c>
      <c r="CRD12">
        <v>0.23931812999999999</v>
      </c>
      <c r="CRE12">
        <v>0.23905910999999999</v>
      </c>
      <c r="CRF12">
        <v>0.23873752000000001</v>
      </c>
      <c r="CRG12">
        <v>0.23682038</v>
      </c>
      <c r="CRH12">
        <v>0.23949528</v>
      </c>
      <c r="CRI12">
        <v>0.24209580999999999</v>
      </c>
      <c r="CRJ12">
        <v>0.23791181</v>
      </c>
      <c r="CRK12">
        <v>0.23641804999999999</v>
      </c>
      <c r="CRL12">
        <v>0.23822011000000001</v>
      </c>
      <c r="CRM12">
        <v>0.24065584000000001</v>
      </c>
      <c r="CRN12">
        <v>0.24142353</v>
      </c>
      <c r="CRO12">
        <v>0.24389906</v>
      </c>
      <c r="CRP12">
        <v>0.24448679000000001</v>
      </c>
      <c r="CRQ12">
        <v>0.24281212999999999</v>
      </c>
      <c r="CRR12">
        <v>0.24329956999999999</v>
      </c>
      <c r="CRS12">
        <v>0.24492696999999999</v>
      </c>
      <c r="CRT12">
        <v>0.24382040999999999</v>
      </c>
      <c r="CRU12">
        <v>0.24399129</v>
      </c>
      <c r="CRV12">
        <v>0.24379164</v>
      </c>
      <c r="CRW12">
        <v>0.24223549999999999</v>
      </c>
      <c r="CRX12">
        <v>0.24106964</v>
      </c>
      <c r="CRY12">
        <v>0.24279160999999999</v>
      </c>
      <c r="CRZ12">
        <v>0.24169122000000001</v>
      </c>
      <c r="CSA12">
        <v>0.23882100000000001</v>
      </c>
      <c r="CSB12">
        <v>0.24093358000000001</v>
      </c>
      <c r="CSC12">
        <v>0.24559784000000001</v>
      </c>
      <c r="CSD12">
        <v>0.24370766999999999</v>
      </c>
      <c r="CSE12">
        <v>0.24100979</v>
      </c>
      <c r="CSF12">
        <v>0.24322049000000001</v>
      </c>
      <c r="CSG12">
        <v>0.24020451000000001</v>
      </c>
      <c r="CSH12">
        <v>0.23922746</v>
      </c>
      <c r="CSI12">
        <v>0.23983224</v>
      </c>
      <c r="CSJ12">
        <v>0.24297505999999999</v>
      </c>
      <c r="CSK12">
        <v>0.24173281999999999</v>
      </c>
      <c r="CSL12">
        <v>0.24064724000000001</v>
      </c>
      <c r="CSM12">
        <v>0.23641968999999999</v>
      </c>
      <c r="CSN12">
        <v>0.24212585</v>
      </c>
      <c r="CSO12">
        <v>0.23416240999999999</v>
      </c>
      <c r="CSP12">
        <v>0.23990655999999999</v>
      </c>
      <c r="CSQ12">
        <v>0.23775451</v>
      </c>
      <c r="CSR12">
        <v>0.23632267000000001</v>
      </c>
      <c r="CSS12">
        <v>0.23138628999999999</v>
      </c>
      <c r="CST12">
        <v>0.23451607999999999</v>
      </c>
      <c r="CSU12">
        <v>0.23521669000000001</v>
      </c>
      <c r="CSV12">
        <v>0.23461646999999999</v>
      </c>
      <c r="CSW12">
        <v>0.23790918</v>
      </c>
      <c r="CSX12">
        <v>0.23560724</v>
      </c>
      <c r="CSY12">
        <v>0.2343491</v>
      </c>
      <c r="CSZ12">
        <v>0.23820769999999999</v>
      </c>
      <c r="CTA12">
        <v>0.24046392999999999</v>
      </c>
      <c r="CTB12">
        <v>0.23919767</v>
      </c>
      <c r="CTC12">
        <v>0.23720079999999999</v>
      </c>
      <c r="CTD12">
        <v>0.24003226</v>
      </c>
      <c r="CTE12">
        <v>0.23920083</v>
      </c>
      <c r="CTF12">
        <v>0.23450477</v>
      </c>
      <c r="CTG12">
        <v>0.23648295</v>
      </c>
      <c r="CTH12">
        <v>0.23554929999999999</v>
      </c>
      <c r="CTI12">
        <v>0.23523216</v>
      </c>
      <c r="CTJ12">
        <v>0.23228709</v>
      </c>
      <c r="CTK12">
        <v>0.23519588</v>
      </c>
      <c r="CTL12">
        <v>0.23307238999999999</v>
      </c>
      <c r="CTM12">
        <v>0.23659796999999999</v>
      </c>
      <c r="CTN12">
        <v>0.23581452999999999</v>
      </c>
      <c r="CTO12">
        <v>0.23977888</v>
      </c>
      <c r="CTP12">
        <v>0.23955282999999999</v>
      </c>
      <c r="CTQ12">
        <v>0.24123633999999999</v>
      </c>
      <c r="CTR12">
        <v>0.24238276</v>
      </c>
      <c r="CTS12">
        <v>0.23957013999999999</v>
      </c>
      <c r="CTT12">
        <v>0.24427438000000001</v>
      </c>
      <c r="CTU12">
        <v>0.23947135</v>
      </c>
      <c r="CTV12">
        <v>0.24236537999999999</v>
      </c>
      <c r="CTW12">
        <v>0.24272853</v>
      </c>
      <c r="CTX12">
        <v>0.23845656000000001</v>
      </c>
      <c r="CTY12">
        <v>0.24126516000000001</v>
      </c>
      <c r="CTZ12">
        <v>0.23969167</v>
      </c>
      <c r="CUA12">
        <v>0.24422383</v>
      </c>
      <c r="CUB12">
        <v>0.24221276999999999</v>
      </c>
      <c r="CUC12">
        <v>0.24064724000000001</v>
      </c>
      <c r="CUD12">
        <v>0.23963488999999999</v>
      </c>
      <c r="CUE12">
        <v>0.23924959000000001</v>
      </c>
      <c r="CUF12">
        <v>0.23616339</v>
      </c>
      <c r="CUG12">
        <v>0.23897301000000001</v>
      </c>
      <c r="CUH12">
        <v>0.24232265</v>
      </c>
      <c r="CUI12">
        <v>0.23794390000000001</v>
      </c>
      <c r="CUJ12">
        <v>0.23970294</v>
      </c>
      <c r="CUK12">
        <v>0.23905683</v>
      </c>
      <c r="CUL12">
        <v>0.24021880000000001</v>
      </c>
      <c r="CUM12">
        <v>0.23534848</v>
      </c>
      <c r="CUN12">
        <v>0.23933067999999999</v>
      </c>
      <c r="CUO12">
        <v>0.23683339</v>
      </c>
      <c r="CUP12">
        <v>0.23793095</v>
      </c>
      <c r="CUQ12">
        <v>0.23776818999999999</v>
      </c>
      <c r="CUR12">
        <v>0.23833947</v>
      </c>
      <c r="CUS12">
        <v>0.24082285</v>
      </c>
      <c r="CUT12">
        <v>0.24215022999999999</v>
      </c>
      <c r="CUU12">
        <v>0.23971893999999999</v>
      </c>
      <c r="CUV12">
        <v>0.23821523999999999</v>
      </c>
      <c r="CUW12">
        <v>0.23998153</v>
      </c>
      <c r="CUX12">
        <v>0.23988391000000001</v>
      </c>
      <c r="CUY12">
        <v>0.24221328</v>
      </c>
      <c r="CUZ12">
        <v>0.23562527999999999</v>
      </c>
      <c r="CVA12">
        <v>0.24128346000000001</v>
      </c>
      <c r="CVB12">
        <v>0.24193102</v>
      </c>
      <c r="CVC12">
        <v>0.24028049000000001</v>
      </c>
      <c r="CVD12">
        <v>0.24078387000000001</v>
      </c>
      <c r="CVE12">
        <v>0.24397373</v>
      </c>
      <c r="CVF12">
        <v>0.23934747000000001</v>
      </c>
      <c r="CVG12">
        <v>0.23975228000000001</v>
      </c>
      <c r="CVH12">
        <v>0.24084506999999999</v>
      </c>
      <c r="CVI12">
        <v>0.2421343</v>
      </c>
      <c r="CVJ12">
        <v>0.23966572999999999</v>
      </c>
      <c r="CVK12">
        <v>0.24426612</v>
      </c>
      <c r="CVL12">
        <v>0.24275319000000001</v>
      </c>
      <c r="CVM12">
        <v>0.23999905999999999</v>
      </c>
      <c r="CVN12">
        <v>0.24207703999999999</v>
      </c>
      <c r="CVO12">
        <v>0.24253245000000001</v>
      </c>
      <c r="CVP12">
        <v>0.24632570000000001</v>
      </c>
      <c r="CVQ12">
        <v>0.24265503999999999</v>
      </c>
      <c r="CVR12">
        <v>0.24648242000000001</v>
      </c>
      <c r="CVS12">
        <v>0.24681639999999999</v>
      </c>
      <c r="CVT12">
        <v>0.24365250999999999</v>
      </c>
      <c r="CVU12">
        <v>0.24751382</v>
      </c>
      <c r="CVV12">
        <v>0.24785430999999999</v>
      </c>
      <c r="CVW12">
        <v>0.24601437000000001</v>
      </c>
      <c r="CVX12">
        <v>0.24054128999999999</v>
      </c>
      <c r="CVY12">
        <v>0.24526519999999999</v>
      </c>
      <c r="CVZ12">
        <v>0.24041356</v>
      </c>
      <c r="CWA12">
        <v>0.24384655</v>
      </c>
      <c r="CWB12">
        <v>0.24246003999999999</v>
      </c>
      <c r="CWC12">
        <v>0.24572242999999999</v>
      </c>
      <c r="CWD12">
        <v>0.24421993</v>
      </c>
      <c r="CWE12">
        <v>0.24407456999999999</v>
      </c>
      <c r="CWF12">
        <v>0.24583070000000001</v>
      </c>
      <c r="CWG12">
        <v>0.24492848</v>
      </c>
      <c r="CWH12">
        <v>0.24770587999999999</v>
      </c>
      <c r="CWI12">
        <v>0.24855503000000001</v>
      </c>
      <c r="CWJ12">
        <v>0.24888146999999999</v>
      </c>
      <c r="CWK12">
        <v>0.24735166</v>
      </c>
      <c r="CWL12">
        <v>0.24807698</v>
      </c>
      <c r="CWM12">
        <v>0.2471825</v>
      </c>
      <c r="CWN12">
        <v>0.24696708000000001</v>
      </c>
      <c r="CWO12">
        <v>0.24977663</v>
      </c>
      <c r="CWP12">
        <v>0.24713951000000001</v>
      </c>
      <c r="CWQ12">
        <v>0.24247772000000001</v>
      </c>
      <c r="CWR12">
        <v>0.24894517999999999</v>
      </c>
      <c r="CWS12">
        <v>0.24309518999999999</v>
      </c>
      <c r="CWT12">
        <v>0.25008163</v>
      </c>
      <c r="CWU12">
        <v>0.24876888</v>
      </c>
      <c r="CWV12">
        <v>0.24977416999999999</v>
      </c>
      <c r="CWW12">
        <v>0.24950449</v>
      </c>
      <c r="CWX12">
        <v>0.25232508999999997</v>
      </c>
      <c r="CWY12">
        <v>0.24788732999999999</v>
      </c>
      <c r="CWZ12">
        <v>0.25130673999999997</v>
      </c>
      <c r="CXA12">
        <v>0.24897495</v>
      </c>
      <c r="CXB12">
        <v>0.25232782999999998</v>
      </c>
      <c r="CXC12">
        <v>0.24802445000000001</v>
      </c>
      <c r="CXD12">
        <v>0.25266841000000001</v>
      </c>
      <c r="CXE12">
        <v>0.24851453000000001</v>
      </c>
      <c r="CXF12">
        <v>0.24974075000000001</v>
      </c>
      <c r="CXG12">
        <v>0.25352570000000002</v>
      </c>
      <c r="CXH12">
        <v>0.25386286000000002</v>
      </c>
      <c r="CXI12">
        <v>0.25103751000000002</v>
      </c>
      <c r="CXJ12">
        <v>0.25232550999999998</v>
      </c>
      <c r="CXK12">
        <v>0.24744953</v>
      </c>
      <c r="CXL12">
        <v>0.24815134999999999</v>
      </c>
      <c r="CXM12">
        <v>0.24710591000000001</v>
      </c>
      <c r="CXN12">
        <v>0.24976839000000001</v>
      </c>
      <c r="CXO12">
        <v>0.24971023000000001</v>
      </c>
      <c r="CXP12">
        <v>0.25268045</v>
      </c>
      <c r="CXQ12">
        <v>0.25261506</v>
      </c>
      <c r="CXR12">
        <v>0.2549476</v>
      </c>
      <c r="CXS12">
        <v>0.25261009000000001</v>
      </c>
      <c r="CXT12">
        <v>0.25258163</v>
      </c>
      <c r="CXU12">
        <v>0.25507647</v>
      </c>
      <c r="CXV12">
        <v>0.25326314999999999</v>
      </c>
      <c r="CXW12">
        <v>0.25660145000000001</v>
      </c>
      <c r="CXX12">
        <v>0.25322327</v>
      </c>
      <c r="CXY12">
        <v>0.25870100000000001</v>
      </c>
      <c r="CXZ12">
        <v>0.25437555000000001</v>
      </c>
      <c r="CYA12">
        <v>0.25294675999999999</v>
      </c>
      <c r="CYB12">
        <v>0.26251739000000002</v>
      </c>
      <c r="CYC12">
        <v>0.26063415000000001</v>
      </c>
      <c r="CYD12">
        <v>0.26613759999999997</v>
      </c>
      <c r="CYE12">
        <v>0.26548212999999998</v>
      </c>
      <c r="CYF12">
        <v>0.26886818000000001</v>
      </c>
      <c r="CYG12">
        <v>0.26850363999999999</v>
      </c>
      <c r="CYH12">
        <v>0.27389808999999998</v>
      </c>
      <c r="CYI12">
        <v>0.28058305</v>
      </c>
      <c r="CYJ12">
        <v>0.28239322</v>
      </c>
      <c r="CYK12">
        <v>0.28446418000000001</v>
      </c>
      <c r="CYL12">
        <v>0.29046059000000002</v>
      </c>
      <c r="CYM12">
        <v>0.28939703</v>
      </c>
      <c r="CYN12">
        <v>0.29015264000000002</v>
      </c>
      <c r="CYO12">
        <v>0.29350926999999999</v>
      </c>
      <c r="CYP12">
        <v>0.29718927000000001</v>
      </c>
      <c r="CYQ12">
        <v>0.29671483999999998</v>
      </c>
      <c r="CYR12">
        <v>0.29218006000000002</v>
      </c>
      <c r="CYS12">
        <v>0.29134956000000001</v>
      </c>
      <c r="CYT12">
        <v>0.28923270000000001</v>
      </c>
      <c r="CYU12">
        <v>0.27783163999999999</v>
      </c>
      <c r="CYV12">
        <v>0.26797970999999998</v>
      </c>
      <c r="CYW12">
        <v>0.25612488</v>
      </c>
      <c r="CYX12">
        <v>0.24619472000000001</v>
      </c>
      <c r="CYY12">
        <v>0.24175105999999999</v>
      </c>
      <c r="CYZ12">
        <v>0.23431636</v>
      </c>
      <c r="CZA12">
        <v>0.22729266000000001</v>
      </c>
      <c r="CZB12">
        <v>0.22269452000000001</v>
      </c>
      <c r="CZC12">
        <v>0.22160244000000001</v>
      </c>
      <c r="CZD12">
        <v>0.22120603999999999</v>
      </c>
      <c r="CZE12">
        <v>0.21230671000000001</v>
      </c>
      <c r="CZF12">
        <v>0.21014635000000001</v>
      </c>
      <c r="CZG12">
        <v>0.21544088</v>
      </c>
      <c r="CZH12">
        <v>0.21358790999999999</v>
      </c>
      <c r="CZI12">
        <v>0.2109029</v>
      </c>
      <c r="CZJ12">
        <v>0.21231564999999999</v>
      </c>
      <c r="CZK12">
        <v>0.20956221</v>
      </c>
      <c r="CZL12">
        <v>0.2121827</v>
      </c>
      <c r="CZM12">
        <v>0.20557871</v>
      </c>
      <c r="CZN12">
        <v>0.20807481</v>
      </c>
      <c r="CZO12">
        <v>0.21038327000000001</v>
      </c>
      <c r="CZP12">
        <v>0.21228546000000001</v>
      </c>
      <c r="CZQ12">
        <v>0.21200162</v>
      </c>
      <c r="CZR12">
        <v>0.21144097000000001</v>
      </c>
      <c r="CZS12">
        <v>0.21379165</v>
      </c>
      <c r="CZT12">
        <v>0.21460111000000001</v>
      </c>
      <c r="CZU12">
        <v>0.21871741</v>
      </c>
      <c r="CZV12">
        <v>0.21697062</v>
      </c>
      <c r="CZW12">
        <v>0.21301523999999999</v>
      </c>
      <c r="CZX12">
        <v>0.21483733999999999</v>
      </c>
      <c r="CZY12">
        <v>0.22012623000000001</v>
      </c>
      <c r="CZZ12">
        <v>0.21827964</v>
      </c>
      <c r="DAA12">
        <v>0.21931771999999999</v>
      </c>
      <c r="DAB12">
        <v>0.22019619000000001</v>
      </c>
      <c r="DAC12">
        <v>0.21707076</v>
      </c>
      <c r="DAD12">
        <v>0.22056704999999999</v>
      </c>
      <c r="DAE12">
        <v>0.222664</v>
      </c>
      <c r="DAF12">
        <v>0.22054225</v>
      </c>
      <c r="DAG12">
        <v>0.22714512000000001</v>
      </c>
      <c r="DAH12">
        <v>0.22271267</v>
      </c>
      <c r="DAI12">
        <v>0.22261961999999999</v>
      </c>
      <c r="DAJ12">
        <v>0.22633993999999999</v>
      </c>
      <c r="DAK12">
        <v>0.22514445999999999</v>
      </c>
      <c r="DAL12">
        <v>0.22846428999999999</v>
      </c>
      <c r="DAM12">
        <v>0.2251745</v>
      </c>
      <c r="DAN12">
        <v>0.22601474999999999</v>
      </c>
      <c r="DAO12">
        <v>0.22678961</v>
      </c>
      <c r="DAP12">
        <v>0.22950371999999999</v>
      </c>
      <c r="DAQ12">
        <v>0.22624586999999999</v>
      </c>
      <c r="DAR12">
        <v>0.22838280999999999</v>
      </c>
      <c r="DAS12">
        <v>0.22933687</v>
      </c>
      <c r="DAT12">
        <v>0.22947697</v>
      </c>
      <c r="DAU12">
        <v>0.22487156</v>
      </c>
      <c r="DAV12">
        <v>0.22877908</v>
      </c>
      <c r="DAW12">
        <v>0.22797245999999999</v>
      </c>
      <c r="DAX12">
        <v>0.23139552999999999</v>
      </c>
      <c r="DAY12">
        <v>0.23148757</v>
      </c>
      <c r="DAZ12">
        <v>0.22792719</v>
      </c>
      <c r="DBA12">
        <v>0.23143221</v>
      </c>
      <c r="DBB12">
        <v>0.23075499999999999</v>
      </c>
      <c r="DBC12">
        <v>0.23184165000000001</v>
      </c>
      <c r="DBD12">
        <v>0.23180070999999999</v>
      </c>
      <c r="DBE12">
        <v>0.23126534000000001</v>
      </c>
      <c r="DBF12">
        <v>0.23440795</v>
      </c>
      <c r="DBG12">
        <v>0.23251912</v>
      </c>
      <c r="DBH12">
        <v>0.22816148</v>
      </c>
      <c r="DBI12">
        <v>0.22772445999999999</v>
      </c>
      <c r="DBJ12">
        <v>0.23183666</v>
      </c>
      <c r="DBK12">
        <v>0.22893246</v>
      </c>
      <c r="DBL12">
        <v>0.23022048000000001</v>
      </c>
      <c r="DBM12">
        <v>0.23121294000000001</v>
      </c>
      <c r="DBN12">
        <v>0.22640099999999999</v>
      </c>
      <c r="DBO12">
        <v>0.23123315999999999</v>
      </c>
      <c r="DBP12">
        <v>0.22415291000000001</v>
      </c>
      <c r="DBQ12">
        <v>0.22965752</v>
      </c>
      <c r="DBR12">
        <v>0.22768664</v>
      </c>
      <c r="DBS12">
        <v>0.22850296</v>
      </c>
      <c r="DBT12">
        <v>0.22992182999999999</v>
      </c>
      <c r="DBU12">
        <v>0.23364594999999999</v>
      </c>
      <c r="DBV12">
        <v>0.23186793999999999</v>
      </c>
      <c r="DBW12">
        <v>0.23050222000000001</v>
      </c>
      <c r="DBX12">
        <v>0.22925486</v>
      </c>
      <c r="DBY12">
        <v>0.22953541999999999</v>
      </c>
      <c r="DBZ12">
        <v>0.23182130000000001</v>
      </c>
      <c r="DCA12">
        <v>0.23108424</v>
      </c>
      <c r="DCB12">
        <v>0.23190641000000001</v>
      </c>
      <c r="DCC12">
        <v>0.23071116</v>
      </c>
      <c r="DCD12">
        <v>0.23122256999999999</v>
      </c>
      <c r="DCE12">
        <v>0.23065779</v>
      </c>
      <c r="DCF12">
        <v>0.23233001</v>
      </c>
      <c r="DCG12">
        <v>0.23204540000000001</v>
      </c>
      <c r="DCH12">
        <v>0.23194417000000001</v>
      </c>
      <c r="DCI12">
        <v>0.23341426000000001</v>
      </c>
      <c r="DCJ12">
        <v>0.22960816000000001</v>
      </c>
      <c r="DCK12">
        <v>0.23080413</v>
      </c>
      <c r="DCL12">
        <v>0.22783326000000001</v>
      </c>
      <c r="DCM12">
        <v>0.22900092999999999</v>
      </c>
      <c r="DCN12">
        <v>0.22856951</v>
      </c>
      <c r="DCO12">
        <v>0.22281517000000001</v>
      </c>
      <c r="DCP12">
        <v>0.22476096000000001</v>
      </c>
      <c r="DCQ12">
        <v>0.23202807</v>
      </c>
      <c r="DCR12">
        <v>0.22462720999999999</v>
      </c>
      <c r="DCS12">
        <v>0.22473936</v>
      </c>
      <c r="DCT12">
        <v>0.22628479000000001</v>
      </c>
      <c r="DCU12">
        <v>0.22324985</v>
      </c>
      <c r="DCV12">
        <v>0.22237681000000001</v>
      </c>
      <c r="DCW12">
        <v>0.218135</v>
      </c>
      <c r="DCX12">
        <v>0.22268294</v>
      </c>
      <c r="DCY12">
        <v>0.22229320999999999</v>
      </c>
      <c r="DCZ12">
        <v>0.22018156999999999</v>
      </c>
      <c r="DDA12">
        <v>0.21896628000000001</v>
      </c>
      <c r="DDB12">
        <v>0.21871524000000001</v>
      </c>
      <c r="DDC12">
        <v>0.22094119000000001</v>
      </c>
      <c r="DDD12">
        <v>0.22131582</v>
      </c>
      <c r="DDE12">
        <v>0.22318911999999999</v>
      </c>
      <c r="DDF12">
        <v>0.22052963</v>
      </c>
      <c r="DDG12">
        <v>0.21983479</v>
      </c>
      <c r="DDH12">
        <v>0.22145137000000001</v>
      </c>
      <c r="DDI12">
        <v>0.22028012999999999</v>
      </c>
      <c r="DDJ12">
        <v>0.21873635</v>
      </c>
      <c r="DDK12">
        <v>0.21908167000000001</v>
      </c>
      <c r="DDL12">
        <v>0.21589159999999999</v>
      </c>
      <c r="DDM12">
        <v>0.21601975000000001</v>
      </c>
      <c r="DDN12">
        <v>0.21519469999999999</v>
      </c>
      <c r="DDO12">
        <v>0.21362765</v>
      </c>
      <c r="DDP12">
        <v>0.21772189</v>
      </c>
      <c r="DDQ12">
        <v>0.20916899</v>
      </c>
      <c r="DDR12">
        <v>0.21805521999999999</v>
      </c>
      <c r="DDS12">
        <v>0.21641827999999999</v>
      </c>
      <c r="DDT12">
        <v>0.21841874999999999</v>
      </c>
      <c r="DDU12">
        <v>0.21758427</v>
      </c>
      <c r="DDV12">
        <v>0.21139425000000001</v>
      </c>
      <c r="DDW12">
        <v>0.21437487999999999</v>
      </c>
      <c r="DDX12">
        <v>0.21653849999999999</v>
      </c>
      <c r="DDY12">
        <v>0.2183263</v>
      </c>
      <c r="DDZ12">
        <v>0.21531813999999999</v>
      </c>
      <c r="DEA12">
        <v>0.21258488</v>
      </c>
      <c r="DEB12">
        <v>0.21507803</v>
      </c>
      <c r="DEC12">
        <v>0.21029352000000001</v>
      </c>
      <c r="DED12">
        <v>0.21783182000000001</v>
      </c>
      <c r="DEE12">
        <v>0.2183321</v>
      </c>
      <c r="DEF12">
        <v>0.21758843999999999</v>
      </c>
      <c r="DEG12">
        <v>0.21435615</v>
      </c>
      <c r="DEH12">
        <v>0.22016695</v>
      </c>
      <c r="DEI12">
        <v>0.21440671</v>
      </c>
      <c r="DEJ12">
        <v>0.21425922</v>
      </c>
      <c r="DEK12">
        <v>0.21551788</v>
      </c>
      <c r="DEL12">
        <v>0.2181766</v>
      </c>
      <c r="DEM12">
        <v>0.21447413000000001</v>
      </c>
      <c r="DEN12">
        <v>0.21444777000000001</v>
      </c>
      <c r="DEO12">
        <v>0.21471845000000001</v>
      </c>
      <c r="DEP12">
        <v>0.21526617000000001</v>
      </c>
      <c r="DEQ12">
        <v>0.21860147999999999</v>
      </c>
      <c r="DER12">
        <v>0.21432090000000001</v>
      </c>
      <c r="DES12">
        <v>0.22047506</v>
      </c>
      <c r="DET12">
        <v>0.21878280999999999</v>
      </c>
      <c r="DEU12">
        <v>0.21806215000000001</v>
      </c>
      <c r="DEV12">
        <v>0.21963355000000001</v>
      </c>
      <c r="DEW12">
        <v>0.21949442</v>
      </c>
      <c r="DEX12">
        <v>0.21673635999999999</v>
      </c>
      <c r="DEY12">
        <v>0.21840797000000001</v>
      </c>
      <c r="DEZ12">
        <v>0.21511074999999999</v>
      </c>
      <c r="DFA12">
        <v>0.22040804999999999</v>
      </c>
      <c r="DFB12">
        <v>0.2196921</v>
      </c>
      <c r="DFC12">
        <v>0.22072797</v>
      </c>
      <c r="DFD12">
        <v>0.22120256999999999</v>
      </c>
      <c r="DFE12">
        <v>0.21918082</v>
      </c>
      <c r="DFF12">
        <v>0.21806563000000001</v>
      </c>
      <c r="DFG12">
        <v>0.21664481999999999</v>
      </c>
      <c r="DFH12">
        <v>0.21757181</v>
      </c>
      <c r="DFI12">
        <v>0.21871695999999999</v>
      </c>
      <c r="DFJ12">
        <v>0.21841745000000001</v>
      </c>
      <c r="DFK12">
        <v>0.22347590000000001</v>
      </c>
      <c r="DFL12">
        <v>0.21885262</v>
      </c>
      <c r="DFM12">
        <v>0.21682778</v>
      </c>
      <c r="DFN12">
        <v>0.21636136</v>
      </c>
      <c r="DFO12">
        <v>0.21667776999999999</v>
      </c>
      <c r="DFP12">
        <v>0.21912882</v>
      </c>
      <c r="DFQ12">
        <v>0.21865188999999999</v>
      </c>
      <c r="DFR12">
        <v>0.21889365</v>
      </c>
      <c r="DFS12">
        <v>0.21990907000000001</v>
      </c>
      <c r="DFT12">
        <v>0.21491657</v>
      </c>
      <c r="DFU12">
        <v>0.21687901000000001</v>
      </c>
      <c r="DFV12">
        <v>0.21858222999999999</v>
      </c>
      <c r="DFW12">
        <v>0.21449760000000001</v>
      </c>
      <c r="DFX12">
        <v>0.21686478000000001</v>
      </c>
      <c r="DFY12">
        <v>0.22036353</v>
      </c>
      <c r="DFZ12">
        <v>0.21603058</v>
      </c>
      <c r="DGA12">
        <v>0.21956435999999999</v>
      </c>
      <c r="DGB12">
        <v>0.21750818</v>
      </c>
      <c r="DGC12">
        <v>0.22268160000000001</v>
      </c>
      <c r="DGD12">
        <v>0.21770243</v>
      </c>
      <c r="DGE12">
        <v>0.21460726999999999</v>
      </c>
      <c r="DGF12">
        <v>0.22188735000000001</v>
      </c>
      <c r="DGG12">
        <v>0.21728505000000001</v>
      </c>
      <c r="DGH12">
        <v>0.21868435999999999</v>
      </c>
      <c r="DGI12">
        <v>0.22166938999999999</v>
      </c>
      <c r="DGJ12">
        <v>0.22449484</v>
      </c>
      <c r="DGK12">
        <v>0.22742282999999999</v>
      </c>
      <c r="DGL12">
        <v>0.22770061999999999</v>
      </c>
      <c r="DGM12">
        <v>0.22212417000000001</v>
      </c>
      <c r="DGN12">
        <v>0.22779298000000001</v>
      </c>
      <c r="DGO12">
        <v>0.22938521000000001</v>
      </c>
      <c r="DGP12">
        <v>0.22284628000000001</v>
      </c>
      <c r="DGQ12">
        <v>0.22890086000000001</v>
      </c>
      <c r="DGR12">
        <v>0.2289197</v>
      </c>
      <c r="DGS12">
        <v>0.22621167</v>
      </c>
      <c r="DGT12">
        <v>0.21608362</v>
      </c>
      <c r="DGU12">
        <v>0.22068267</v>
      </c>
      <c r="DGV12">
        <v>0.21188259000000001</v>
      </c>
      <c r="DGW12">
        <v>0.20950611999999999</v>
      </c>
      <c r="DGX12">
        <v>0.21164225</v>
      </c>
      <c r="DGY12">
        <v>0.20591184000000001</v>
      </c>
      <c r="DGZ12">
        <v>0.20259774999999999</v>
      </c>
      <c r="DHA12">
        <v>0.20203336</v>
      </c>
      <c r="DHB12">
        <v>0.19906807000000001</v>
      </c>
      <c r="DHC12">
        <v>0.20595564</v>
      </c>
      <c r="DHD12">
        <v>0.19803425999999999</v>
      </c>
      <c r="DHE12">
        <v>0.19735823999999999</v>
      </c>
      <c r="DHF12">
        <v>0.19451800999999999</v>
      </c>
      <c r="DHG12">
        <v>0.19594188000000001</v>
      </c>
      <c r="DHH12">
        <v>0.19813861999999999</v>
      </c>
      <c r="DHI12">
        <v>0.20066829</v>
      </c>
      <c r="DHJ12">
        <v>0.1991436</v>
      </c>
      <c r="DHK12">
        <v>0.19711147000000001</v>
      </c>
      <c r="DHL12">
        <v>0.20038864000000001</v>
      </c>
      <c r="DHM12">
        <v>0.2028179</v>
      </c>
      <c r="DHN12">
        <v>0.19815168</v>
      </c>
      <c r="DHO12">
        <v>0.20038159</v>
      </c>
      <c r="DHP12">
        <v>0.19794460999999999</v>
      </c>
      <c r="DHQ12">
        <v>0.19780254</v>
      </c>
      <c r="DHR12">
        <v>0.20131304999999999</v>
      </c>
      <c r="DHS12">
        <v>0.19971952000000001</v>
      </c>
      <c r="DHT12">
        <v>0.19920672</v>
      </c>
      <c r="DHU12">
        <v>0.20002422</v>
      </c>
      <c r="DHV12">
        <v>0.19532221999999999</v>
      </c>
      <c r="DHW12">
        <v>0.20137070000000001</v>
      </c>
      <c r="DHX12">
        <v>0.20078075000000001</v>
      </c>
      <c r="DHY12">
        <v>0.202843</v>
      </c>
      <c r="DHZ12">
        <v>0.20132765</v>
      </c>
      <c r="DIA12">
        <v>0.20206954999999999</v>
      </c>
      <c r="DIB12">
        <v>0.20277619</v>
      </c>
      <c r="DIC12">
        <v>0.19892957999999999</v>
      </c>
      <c r="DID12">
        <v>0.19809926999999999</v>
      </c>
      <c r="DIE12">
        <v>0.19797814</v>
      </c>
      <c r="DIF12">
        <v>0.20094971</v>
      </c>
      <c r="DIG12">
        <v>0.20367755000000001</v>
      </c>
      <c r="DIH12">
        <v>0.19954479</v>
      </c>
      <c r="DII12">
        <v>0.19879295</v>
      </c>
      <c r="DIJ12">
        <v>0.19428957999999999</v>
      </c>
      <c r="DIK12">
        <v>0.20074101999999999</v>
      </c>
      <c r="DIL12">
        <v>0.19700904</v>
      </c>
      <c r="DIM12">
        <v>0.19698259000000001</v>
      </c>
      <c r="DIN12">
        <v>0.19863631000000001</v>
      </c>
      <c r="DIO12">
        <v>0.19936551</v>
      </c>
      <c r="DIP12">
        <v>0.19711862999999999</v>
      </c>
      <c r="DIQ12">
        <v>0.19411716000000001</v>
      </c>
      <c r="DIR12">
        <v>0.20057802</v>
      </c>
      <c r="DIS12">
        <v>0.20065569999999999</v>
      </c>
      <c r="DIT12">
        <v>0.19910370999999999</v>
      </c>
      <c r="DIU12">
        <v>0.19559873999999999</v>
      </c>
      <c r="DIV12">
        <v>0.19707353</v>
      </c>
      <c r="DIW12">
        <v>0.19915430000000001</v>
      </c>
      <c r="DIX12">
        <v>0.19260429000000001</v>
      </c>
      <c r="DIY12">
        <v>0.19191438999999999</v>
      </c>
      <c r="DIZ12">
        <v>0.19451176000000001</v>
      </c>
      <c r="DJA12">
        <v>0.19557600999999999</v>
      </c>
      <c r="DJB12">
        <v>0.19456111000000001</v>
      </c>
      <c r="DJC12">
        <v>0.19402481999999999</v>
      </c>
      <c r="DJD12">
        <v>0.19536616000000001</v>
      </c>
      <c r="DJE12">
        <v>0.19317614999999999</v>
      </c>
      <c r="DJF12">
        <v>0.19171245000000001</v>
      </c>
      <c r="DJG12">
        <v>0.19518973000000001</v>
      </c>
      <c r="DJH12">
        <v>0.19735785</v>
      </c>
      <c r="DJI12">
        <v>0.19324005</v>
      </c>
      <c r="DJJ12">
        <v>0.19510505</v>
      </c>
      <c r="DJK12">
        <v>0.19671515000000001</v>
      </c>
      <c r="DJL12">
        <v>0.19753330999999999</v>
      </c>
      <c r="DJM12">
        <v>0.19888379</v>
      </c>
      <c r="DJN12">
        <v>0.19429123000000001</v>
      </c>
      <c r="DJO12">
        <v>0.19644645999999999</v>
      </c>
      <c r="DJP12">
        <v>0.19591386999999999</v>
      </c>
      <c r="DJQ12">
        <v>0.19292271</v>
      </c>
      <c r="DJR12">
        <v>0.1931708</v>
      </c>
      <c r="DJS12">
        <v>0.19241059999999999</v>
      </c>
      <c r="DJT12">
        <v>0.19557938</v>
      </c>
      <c r="DJU12">
        <v>0.19332816999999999</v>
      </c>
      <c r="DJV12">
        <v>0.19278844000000001</v>
      </c>
      <c r="DJW12">
        <v>0.19101186000000001</v>
      </c>
      <c r="DJX12">
        <v>0.19269457000000001</v>
      </c>
      <c r="DJY12">
        <v>0.1953772</v>
      </c>
      <c r="DJZ12">
        <v>0.18955329000000001</v>
      </c>
      <c r="DKA12">
        <v>0.19318499</v>
      </c>
      <c r="DKB12">
        <v>0.19350162000000001</v>
      </c>
      <c r="DKC12">
        <v>0.19099215</v>
      </c>
      <c r="DKD12">
        <v>0.19309974999999999</v>
      </c>
      <c r="DKE12">
        <v>0.18825309000000001</v>
      </c>
      <c r="DKF12">
        <v>0.18918077999999999</v>
      </c>
      <c r="DKG12">
        <v>0.19013898000000001</v>
      </c>
      <c r="DKH12">
        <v>0.1894729</v>
      </c>
      <c r="DKI12">
        <v>0.19673784</v>
      </c>
      <c r="DKJ12">
        <v>0.18930683000000001</v>
      </c>
      <c r="DKK12">
        <v>0.18632306000000001</v>
      </c>
      <c r="DKL12">
        <v>0.18840624</v>
      </c>
      <c r="DKM12">
        <v>0.18628427</v>
      </c>
      <c r="DKN12">
        <v>0.18866166000000001</v>
      </c>
      <c r="DKO12">
        <v>0.18933669</v>
      </c>
      <c r="DKP12">
        <v>0.19140773</v>
      </c>
      <c r="DKQ12">
        <v>0.1943994</v>
      </c>
      <c r="DKR12">
        <v>0.19246244000000001</v>
      </c>
      <c r="DKS12">
        <v>0.19062093999999999</v>
      </c>
      <c r="DKT12">
        <v>0.19260803000000001</v>
      </c>
      <c r="DKU12">
        <v>0.19159145999999999</v>
      </c>
      <c r="DKV12">
        <v>0.1943946</v>
      </c>
      <c r="DKW12">
        <v>0.19173636999999999</v>
      </c>
      <c r="DKX12">
        <v>0.19182481000000001</v>
      </c>
      <c r="DKY12">
        <v>0.19071667</v>
      </c>
      <c r="DKZ12">
        <v>0.19192566999999999</v>
      </c>
      <c r="DLA12">
        <v>0.19471674</v>
      </c>
      <c r="DLB12">
        <v>0.19608966</v>
      </c>
      <c r="DLC12">
        <v>0.18960695999999999</v>
      </c>
      <c r="DLD12">
        <v>0.19405146000000001</v>
      </c>
      <c r="DLE12">
        <v>0.19308660999999999</v>
      </c>
      <c r="DLF12">
        <v>0.19080987999999999</v>
      </c>
      <c r="DLG12">
        <v>0.19113976999999999</v>
      </c>
      <c r="DLH12">
        <v>0.18659326000000001</v>
      </c>
      <c r="DLI12">
        <v>0.18795028</v>
      </c>
      <c r="DLJ12">
        <v>0.18795796000000001</v>
      </c>
      <c r="DLK12">
        <v>0.18980949999999999</v>
      </c>
      <c r="DLL12">
        <v>0.18617839999999999</v>
      </c>
      <c r="DLM12">
        <v>0.18439845999999999</v>
      </c>
      <c r="DLN12">
        <v>0.18587709999999999</v>
      </c>
      <c r="DLO12">
        <v>0.18747161000000001</v>
      </c>
      <c r="DLP12">
        <v>0.18736535000000001</v>
      </c>
      <c r="DLQ12">
        <v>0.18332392</v>
      </c>
      <c r="DLR12">
        <v>0.18292309000000001</v>
      </c>
      <c r="DLS12">
        <v>0.18506475999999999</v>
      </c>
      <c r="DLT12">
        <v>0.18426013999999999</v>
      </c>
      <c r="DLU12">
        <v>0.17711510999999999</v>
      </c>
      <c r="DLV12">
        <v>0.1797483</v>
      </c>
      <c r="DLW12">
        <v>0.17885002</v>
      </c>
      <c r="DLX12">
        <v>0.17638539</v>
      </c>
      <c r="DLY12">
        <v>0.17696302</v>
      </c>
      <c r="DLZ12">
        <v>0.17499049</v>
      </c>
      <c r="DMA12">
        <v>0.18009700000000001</v>
      </c>
      <c r="DMB12">
        <v>0.17687443999999999</v>
      </c>
      <c r="DMC12">
        <v>0.17632575</v>
      </c>
      <c r="DMD12">
        <v>0.17588554000000001</v>
      </c>
      <c r="DME12">
        <v>0.17477113999999999</v>
      </c>
      <c r="DMF12">
        <v>0.17383916999999999</v>
      </c>
      <c r="DMG12">
        <v>0.17149067000000001</v>
      </c>
      <c r="DMH12">
        <v>0.17344846</v>
      </c>
      <c r="DMI12">
        <v>0.17274376999999999</v>
      </c>
      <c r="DMJ12">
        <v>0.17254630000000001</v>
      </c>
      <c r="DMK12">
        <v>0.17400086000000001</v>
      </c>
      <c r="DML12">
        <v>0.17054245000000001</v>
      </c>
      <c r="DMM12">
        <v>0.16786285000000001</v>
      </c>
      <c r="DMN12">
        <v>0.17301530000000001</v>
      </c>
      <c r="DMO12">
        <v>0.17221557000000001</v>
      </c>
      <c r="DMP12">
        <v>0.16846280999999999</v>
      </c>
      <c r="DMQ12">
        <v>0.16681509</v>
      </c>
      <c r="DMR12">
        <v>0.16650899</v>
      </c>
      <c r="DMS12">
        <v>0.16828570000000001</v>
      </c>
      <c r="DMT12">
        <v>0.16962922999999999</v>
      </c>
      <c r="DMU12">
        <v>0.16767508</v>
      </c>
      <c r="DMV12">
        <v>0.16629374</v>
      </c>
      <c r="DMW12">
        <v>0.16810261000000001</v>
      </c>
      <c r="DMX12">
        <v>0.16592567</v>
      </c>
      <c r="DMY12">
        <v>0.16323251999999999</v>
      </c>
      <c r="DMZ12">
        <v>0.16823234000000001</v>
      </c>
      <c r="DNA12">
        <v>0.16532178</v>
      </c>
      <c r="DNB12">
        <v>0.16449589000000001</v>
      </c>
      <c r="DNC12">
        <v>0.16514007999999999</v>
      </c>
      <c r="DND12">
        <v>0.16773936</v>
      </c>
      <c r="DNE12">
        <v>0.16325079000000001</v>
      </c>
      <c r="DNF12">
        <v>0.1620791</v>
      </c>
      <c r="DNG12">
        <v>0.16121666000000001</v>
      </c>
      <c r="DNH12">
        <v>0.16609504999999999</v>
      </c>
      <c r="DNI12">
        <v>0.16301605</v>
      </c>
      <c r="DNJ12">
        <v>0.16431639000000001</v>
      </c>
      <c r="DNK12">
        <v>0.16383413999999999</v>
      </c>
      <c r="DNL12">
        <v>0.15937366</v>
      </c>
      <c r="DNM12">
        <v>0.15810257</v>
      </c>
      <c r="DNN12">
        <v>0.15846916</v>
      </c>
      <c r="DNO12">
        <v>0.15843289999999999</v>
      </c>
      <c r="DNP12">
        <v>0.15973023</v>
      </c>
      <c r="DNQ12">
        <v>0.1639757</v>
      </c>
      <c r="DNR12">
        <v>0.16356646999999999</v>
      </c>
      <c r="DNS12">
        <v>0.16309945000000001</v>
      </c>
      <c r="DNT12">
        <v>0.16427842000000001</v>
      </c>
      <c r="DNU12">
        <v>0.16295339</v>
      </c>
      <c r="DNV12">
        <v>0.16033733</v>
      </c>
      <c r="DNW12">
        <v>0.16298994</v>
      </c>
      <c r="DNX12">
        <v>0.15833896</v>
      </c>
      <c r="DNY12">
        <v>0.16237800999999999</v>
      </c>
      <c r="DNZ12">
        <v>0.16138932</v>
      </c>
      <c r="DOA12">
        <v>0.16470220999999999</v>
      </c>
      <c r="DOB12">
        <v>0.16365525</v>
      </c>
      <c r="DOC12">
        <v>0.15977976999999999</v>
      </c>
      <c r="DOD12">
        <v>0.16129461</v>
      </c>
      <c r="DOE12">
        <v>0.16514920999999999</v>
      </c>
      <c r="DOF12">
        <v>0.15958676999999999</v>
      </c>
      <c r="DOG12">
        <v>0.16282757</v>
      </c>
      <c r="DOH12">
        <v>0.16361259</v>
      </c>
      <c r="DOI12">
        <v>0.16075896000000001</v>
      </c>
      <c r="DOJ12">
        <v>0.15925676</v>
      </c>
      <c r="DOK12">
        <v>0.16198987000000001</v>
      </c>
      <c r="DOL12">
        <v>0.16158226000000001</v>
      </c>
      <c r="DOM12">
        <v>0.16407530000000001</v>
      </c>
      <c r="DON12">
        <v>0.15896407000000001</v>
      </c>
      <c r="DOO12">
        <v>0.1632403</v>
      </c>
      <c r="DOP12">
        <v>0.16545872</v>
      </c>
      <c r="DOQ12">
        <v>0.16317792</v>
      </c>
      <c r="DOR12">
        <v>0.16263841000000001</v>
      </c>
      <c r="DOS12">
        <v>0.16273439000000001</v>
      </c>
      <c r="DOT12">
        <v>0.16493273999999999</v>
      </c>
      <c r="DOU12">
        <v>0.16206846</v>
      </c>
      <c r="DOV12">
        <v>0.16876234000000001</v>
      </c>
      <c r="DOW12">
        <v>0.16868395999999999</v>
      </c>
      <c r="DOX12">
        <v>0.17001126999999999</v>
      </c>
      <c r="DOY12">
        <v>0.17065901</v>
      </c>
      <c r="DOZ12">
        <v>0.16899616000000001</v>
      </c>
      <c r="DPA12">
        <v>0.16758980000000001</v>
      </c>
      <c r="DPB12">
        <v>0.16527554</v>
      </c>
      <c r="DPC12">
        <v>0.16441396999999999</v>
      </c>
      <c r="DPD12">
        <v>0.15943062</v>
      </c>
      <c r="DPE12">
        <v>0.16278733000000001</v>
      </c>
      <c r="DPF12">
        <v>0.16421013000000001</v>
      </c>
      <c r="DPG12">
        <v>0.16387694</v>
      </c>
      <c r="DPH12">
        <v>0.16247476999999999</v>
      </c>
      <c r="DPI12">
        <v>0.16573257999999999</v>
      </c>
      <c r="DPJ12">
        <v>0.16422582999999999</v>
      </c>
      <c r="DPK12">
        <v>0.16585923999999999</v>
      </c>
      <c r="DPL12">
        <v>0.16227316999999999</v>
      </c>
      <c r="DPM12">
        <v>0.15889454</v>
      </c>
      <c r="DPN12">
        <v>0.16034014999999999</v>
      </c>
      <c r="DPO12">
        <v>0.15884893999999999</v>
      </c>
      <c r="DPP12">
        <v>0.15748092999999999</v>
      </c>
      <c r="DPQ12">
        <v>0.15569714000000001</v>
      </c>
      <c r="DPR12">
        <v>0.15330288</v>
      </c>
      <c r="DPS12">
        <v>0.15022209</v>
      </c>
      <c r="DPT12">
        <v>0.14815395000000001</v>
      </c>
      <c r="DPU12">
        <v>0.15078562000000001</v>
      </c>
      <c r="DPV12">
        <v>0.14675853999999999</v>
      </c>
      <c r="DPW12">
        <v>0.14713572</v>
      </c>
      <c r="DPX12">
        <v>0.14578833999999999</v>
      </c>
      <c r="DPY12">
        <v>0.14332169</v>
      </c>
      <c r="DPZ12">
        <v>0.14391482999999999</v>
      </c>
      <c r="DQA12">
        <v>0.13892257</v>
      </c>
      <c r="DQB12">
        <v>0.14317015999999999</v>
      </c>
      <c r="DQC12">
        <v>0.13984002000000001</v>
      </c>
      <c r="DQD12">
        <v>0.13772444</v>
      </c>
      <c r="DQE12">
        <v>0.13920367</v>
      </c>
      <c r="DQF12">
        <v>0.13494123999999999</v>
      </c>
      <c r="DQG12">
        <v>0.13936338000000001</v>
      </c>
      <c r="DQH12">
        <v>0.13728625999999999</v>
      </c>
      <c r="DQI12">
        <v>0.14023162</v>
      </c>
      <c r="DQJ12">
        <v>0.13928473999999999</v>
      </c>
      <c r="DQK12">
        <v>0.13610960999999999</v>
      </c>
      <c r="DQL12">
        <v>0.1361869</v>
      </c>
      <c r="DQM12">
        <v>0.13574927000000001</v>
      </c>
      <c r="DQN12">
        <v>0.13655147000000001</v>
      </c>
      <c r="DQO12">
        <v>0.13483957999999999</v>
      </c>
      <c r="DQP12">
        <v>0.13704236</v>
      </c>
      <c r="DQQ12">
        <v>0.13525303</v>
      </c>
      <c r="DQR12">
        <v>0.13824381999999999</v>
      </c>
      <c r="DQS12">
        <v>0.13290444000000001</v>
      </c>
      <c r="DQT12">
        <v>0.13840589</v>
      </c>
      <c r="DQU12">
        <v>0.13673610999999999</v>
      </c>
      <c r="DQV12">
        <v>0.13837758</v>
      </c>
      <c r="DQW12">
        <v>0.13976485</v>
      </c>
      <c r="DQX12">
        <v>0.13808122</v>
      </c>
      <c r="DQY12">
        <v>0.13550641999999999</v>
      </c>
      <c r="DQZ12">
        <v>0.13464190000000001</v>
      </c>
      <c r="DRA12">
        <v>0.13806324</v>
      </c>
      <c r="DRB12">
        <v>0.13310726000000001</v>
      </c>
      <c r="DRC12">
        <v>0.13539008999999999</v>
      </c>
      <c r="DRD12">
        <v>0.13709956000000001</v>
      </c>
      <c r="DRE12">
        <v>0.13484375000000001</v>
      </c>
      <c r="DRF12">
        <v>0.12719113000000001</v>
      </c>
      <c r="DRG12">
        <v>0.12883717</v>
      </c>
      <c r="DRH12">
        <v>0.12891395</v>
      </c>
      <c r="DRI12">
        <v>0.12761910000000001</v>
      </c>
      <c r="DRJ12">
        <v>0.12823229</v>
      </c>
      <c r="DRK12">
        <v>0.12806496000000001</v>
      </c>
      <c r="DRL12">
        <v>0.13004625</v>
      </c>
      <c r="DRM12">
        <v>0.12604143000000001</v>
      </c>
      <c r="DRN12">
        <v>0.12443577</v>
      </c>
      <c r="DRO12">
        <v>0.12882431</v>
      </c>
      <c r="DRP12">
        <v>0.12858748</v>
      </c>
      <c r="DRQ12">
        <v>0.1230016</v>
      </c>
      <c r="DRR12">
        <v>0.12705201999999999</v>
      </c>
      <c r="DRS12">
        <v>0.12696352999999999</v>
      </c>
      <c r="DRT12">
        <v>0.12803939</v>
      </c>
      <c r="DRU12">
        <v>0.12503879000000001</v>
      </c>
      <c r="DRV12">
        <v>0.12700684000000001</v>
      </c>
      <c r="DRW12">
        <v>0.12863869999999999</v>
      </c>
      <c r="DRX12">
        <v>0.12451911</v>
      </c>
      <c r="DRY12">
        <v>0.12553316</v>
      </c>
      <c r="DRZ12">
        <v>0.12200844</v>
      </c>
      <c r="DSA12">
        <v>0.12624282000000001</v>
      </c>
      <c r="DSB12">
        <v>0.12243991</v>
      </c>
      <c r="DSC12">
        <v>0.12427312</v>
      </c>
      <c r="DSD12">
        <v>0.12749437999999999</v>
      </c>
      <c r="DSE12">
        <v>0.12335840000000001</v>
      </c>
      <c r="DSF12">
        <v>0.11846690999999999</v>
      </c>
      <c r="DSG12">
        <v>0.12402351</v>
      </c>
      <c r="DSH12">
        <v>0.12332835</v>
      </c>
      <c r="DSI12">
        <v>0.12262934</v>
      </c>
      <c r="DSJ12">
        <v>0.12105403000000001</v>
      </c>
      <c r="DSK12">
        <v>0.11948783</v>
      </c>
      <c r="DSL12">
        <v>0.12219786000000001</v>
      </c>
      <c r="DSM12">
        <v>0.1205431</v>
      </c>
      <c r="DSN12">
        <v>0.12152823</v>
      </c>
      <c r="DSO12">
        <v>0.12438029</v>
      </c>
      <c r="DSP12">
        <v>0.12565804999999999</v>
      </c>
      <c r="DSQ12">
        <v>0.12288894</v>
      </c>
      <c r="DSR12">
        <v>0.11731788999999999</v>
      </c>
      <c r="DSS12">
        <v>0.12766843999999999</v>
      </c>
      <c r="DST12">
        <v>0.12102444</v>
      </c>
      <c r="DSU12">
        <v>0.1210685</v>
      </c>
      <c r="DSV12">
        <v>0.12088711000000001</v>
      </c>
      <c r="DSW12">
        <v>0.12460062</v>
      </c>
      <c r="DSX12">
        <v>0.12274148</v>
      </c>
      <c r="DSY12">
        <v>0.12002897999999999</v>
      </c>
      <c r="DSZ12">
        <v>0.12260500000000001</v>
      </c>
      <c r="DTA12">
        <v>0.12218186</v>
      </c>
      <c r="DTB12">
        <v>0.12429316999999999</v>
      </c>
      <c r="DTC12">
        <v>0.12117417</v>
      </c>
      <c r="DTD12">
        <v>0.11653309000000001</v>
      </c>
      <c r="DTE12">
        <v>0.12505351000000001</v>
      </c>
      <c r="DTF12">
        <v>0.1194537</v>
      </c>
      <c r="DTG12">
        <v>0.12521004999999999</v>
      </c>
      <c r="DTH12">
        <v>0.12074247</v>
      </c>
      <c r="DTI12">
        <v>0.11837079</v>
      </c>
      <c r="DTJ12">
        <v>0.1185343</v>
      </c>
      <c r="DTK12">
        <v>0.11591297</v>
      </c>
      <c r="DTL12">
        <v>0.11472864000000001</v>
      </c>
      <c r="DTM12">
        <v>0.11776016</v>
      </c>
      <c r="DTN12">
        <v>0.11915750999999999</v>
      </c>
      <c r="DTO12">
        <v>0.11716869000000001</v>
      </c>
      <c r="DTP12">
        <v>0.11676151</v>
      </c>
      <c r="DTQ12">
        <v>0.11763393</v>
      </c>
      <c r="DTR12">
        <v>0.12074348</v>
      </c>
      <c r="DTS12">
        <v>0.12427338</v>
      </c>
      <c r="DTT12">
        <v>0.12614845999999999</v>
      </c>
      <c r="DTU12">
        <v>0.12985367</v>
      </c>
      <c r="DTV12">
        <v>0.13473429000000001</v>
      </c>
      <c r="DTW12">
        <v>0.13565621999999999</v>
      </c>
      <c r="DTX12">
        <v>0.13514228</v>
      </c>
      <c r="DTY12">
        <v>0.13564862</v>
      </c>
      <c r="DTZ12">
        <v>0.13768864</v>
      </c>
      <c r="DUA12">
        <v>0.13170582</v>
      </c>
      <c r="DUB12">
        <v>0.13793869</v>
      </c>
      <c r="DUC12">
        <v>0.13187134</v>
      </c>
      <c r="DUD12">
        <v>0.13576418000000001</v>
      </c>
      <c r="DUE12">
        <v>0.13429922</v>
      </c>
      <c r="DUF12">
        <v>0.12945408</v>
      </c>
      <c r="DUG12">
        <v>0.13194826000000001</v>
      </c>
      <c r="DUH12">
        <v>0.13131672</v>
      </c>
      <c r="DUI12">
        <v>0.12889020000000001</v>
      </c>
      <c r="DUJ12">
        <v>0.12804905999999999</v>
      </c>
      <c r="DUK12">
        <v>0.12464117</v>
      </c>
      <c r="DUL12">
        <v>0.12690213</v>
      </c>
      <c r="DUM12">
        <v>0.12844570999999999</v>
      </c>
      <c r="DUN12">
        <v>0.12649223000000001</v>
      </c>
      <c r="DUO12">
        <v>0.12166717000000001</v>
      </c>
      <c r="DUP12">
        <v>0.12825707</v>
      </c>
      <c r="DUQ12">
        <v>0.12214348</v>
      </c>
      <c r="DUR12">
        <v>0.12105136</v>
      </c>
      <c r="DUS12">
        <v>0.12262751</v>
      </c>
      <c r="DUT12">
        <v>0.12072194</v>
      </c>
      <c r="DUU12">
        <v>0.12310923</v>
      </c>
      <c r="DUV12">
        <v>0.12053464</v>
      </c>
      <c r="DUW12">
        <v>0.11936429</v>
      </c>
      <c r="DUX12">
        <v>0.12073776</v>
      </c>
      <c r="DUY12">
        <v>0.12028408</v>
      </c>
      <c r="DUZ12">
        <v>0.11955164</v>
      </c>
      <c r="DVA12">
        <v>0.12419026</v>
      </c>
      <c r="DVB12">
        <v>0.1220826</v>
      </c>
      <c r="DVC12">
        <v>0.11799306</v>
      </c>
      <c r="DVD12">
        <v>0.11749003</v>
      </c>
      <c r="DVE12">
        <v>0.11702085</v>
      </c>
      <c r="DVF12">
        <v>0.11418275999999999</v>
      </c>
      <c r="DVG12">
        <v>8.8567555000000006E-2</v>
      </c>
      <c r="DVH12">
        <v>0.13334550000000001</v>
      </c>
      <c r="DVI12">
        <v>0.11420064000000001</v>
      </c>
      <c r="DVJ12">
        <v>0.12249754</v>
      </c>
      <c r="DVK12">
        <v>0.11709397000000001</v>
      </c>
      <c r="DVL12">
        <v>0.11977904</v>
      </c>
      <c r="DVM12">
        <v>0.11962283</v>
      </c>
      <c r="DVN12">
        <v>0.11720411999999999</v>
      </c>
      <c r="DVO12">
        <v>0.11724012</v>
      </c>
      <c r="DVP12">
        <v>0.11490678</v>
      </c>
      <c r="DVQ12">
        <v>0.11160341</v>
      </c>
      <c r="DVR12">
        <v>0.11342115999999999</v>
      </c>
      <c r="DVS12">
        <v>0.11511119</v>
      </c>
      <c r="DVT12">
        <v>0.11361699</v>
      </c>
      <c r="DVU12">
        <v>0.11498615</v>
      </c>
      <c r="DVV12">
        <v>0.11249996</v>
      </c>
      <c r="DVW12">
        <v>0.11493974999999999</v>
      </c>
      <c r="DVX12">
        <v>0.11223308999999999</v>
      </c>
      <c r="DVY12">
        <v>0.11542753</v>
      </c>
      <c r="DVZ12">
        <v>0.11139845</v>
      </c>
      <c r="DWA12">
        <v>0.11067664000000001</v>
      </c>
      <c r="DWB12">
        <v>0.11378674</v>
      </c>
      <c r="DWC12">
        <v>0.11526785000000001</v>
      </c>
      <c r="DWD12">
        <v>0.11225657</v>
      </c>
      <c r="DWE12">
        <v>0.11576384000000001</v>
      </c>
      <c r="DWF12">
        <v>0.11077868</v>
      </c>
      <c r="DWG12">
        <v>0.11020578</v>
      </c>
      <c r="DWH12">
        <v>0.11396727</v>
      </c>
      <c r="DWI12">
        <v>0.11438812</v>
      </c>
      <c r="DWJ12">
        <v>0.11001746</v>
      </c>
      <c r="DWK12">
        <v>0.10824251999999999</v>
      </c>
      <c r="DWL12">
        <v>0.11553834</v>
      </c>
      <c r="DWM12">
        <v>0.11261819000000001</v>
      </c>
      <c r="DWN12">
        <v>0.11664294</v>
      </c>
      <c r="DWO12">
        <v>0.11369323000000001</v>
      </c>
      <c r="DWP12">
        <v>0.11675861</v>
      </c>
      <c r="DWQ12">
        <v>0.11711038</v>
      </c>
      <c r="DWR12">
        <v>0.11512835</v>
      </c>
      <c r="DWS12">
        <v>0.11733204999999999</v>
      </c>
      <c r="DWT12">
        <v>0.117419</v>
      </c>
      <c r="DWU12">
        <v>0.11434973</v>
      </c>
      <c r="DWV12">
        <v>0.11773046</v>
      </c>
      <c r="DWW12">
        <v>0.11499389</v>
      </c>
      <c r="DWX12">
        <v>0.11014547</v>
      </c>
      <c r="DWY12">
        <v>0.11248384</v>
      </c>
      <c r="DWZ12">
        <v>0.11407442</v>
      </c>
      <c r="DXA12">
        <v>0.11199826</v>
      </c>
      <c r="DXB12">
        <v>0.1109497</v>
      </c>
      <c r="DXC12">
        <v>0.11300949</v>
      </c>
      <c r="DXD12">
        <v>0.1099975</v>
      </c>
      <c r="DXE12">
        <v>0.10911904</v>
      </c>
      <c r="DXF12">
        <v>0.10899457999999999</v>
      </c>
      <c r="DXG12">
        <v>0.11413561999999999</v>
      </c>
      <c r="DXH12">
        <v>0.11241043000000001</v>
      </c>
      <c r="DXI12">
        <v>0.11206872</v>
      </c>
      <c r="DXJ12">
        <v>0.11285049</v>
      </c>
      <c r="DXK12">
        <v>0.11219411</v>
      </c>
      <c r="DXL12">
        <v>0.11293788</v>
      </c>
      <c r="DXM12">
        <v>0.11324745</v>
      </c>
      <c r="DXN12">
        <v>0.11128411000000001</v>
      </c>
      <c r="DXO12">
        <v>0.11618311000000001</v>
      </c>
      <c r="DXP12">
        <v>0.11657355</v>
      </c>
      <c r="DXQ12">
        <v>0.11457001</v>
      </c>
      <c r="DXR12">
        <v>0.1184605</v>
      </c>
      <c r="DXS12">
        <v>0.11914741</v>
      </c>
      <c r="DXT12">
        <v>0.11679501</v>
      </c>
      <c r="DXU12">
        <v>0.11756440999999999</v>
      </c>
      <c r="DXV12">
        <v>0.11868619</v>
      </c>
      <c r="DXW12">
        <v>0.11893112</v>
      </c>
      <c r="DXX12">
        <v>0.11419717</v>
      </c>
      <c r="DXY12">
        <v>0.11759645000000001</v>
      </c>
      <c r="DXZ12">
        <v>0.11585511</v>
      </c>
      <c r="DYA12">
        <v>0.11946554</v>
      </c>
      <c r="DYB12">
        <v>0.11916879</v>
      </c>
      <c r="DYC12">
        <v>0.11799232</v>
      </c>
      <c r="DYD12">
        <v>0.11890820000000001</v>
      </c>
      <c r="DYE12">
        <v>0.11555095</v>
      </c>
      <c r="DYF12">
        <v>0.11477925</v>
      </c>
      <c r="DYG12">
        <v>0.1150182</v>
      </c>
      <c r="DYH12">
        <v>0.11498962</v>
      </c>
      <c r="DYI12">
        <v>0.11419594</v>
      </c>
      <c r="DYJ12">
        <v>0.11767544000000001</v>
      </c>
      <c r="DYK12">
        <v>0.11592292999999999</v>
      </c>
      <c r="DYL12">
        <v>0.11489816</v>
      </c>
      <c r="DYM12">
        <v>0.11522783</v>
      </c>
      <c r="DYN12">
        <v>0.11501156</v>
      </c>
      <c r="DYO12">
        <v>0.11586855</v>
      </c>
      <c r="DYP12">
        <v>0.11654422</v>
      </c>
      <c r="DYQ12">
        <v>0.11085119</v>
      </c>
      <c r="DYR12">
        <v>0.11953411999999999</v>
      </c>
      <c r="DYS12">
        <v>0.11260870000000001</v>
      </c>
      <c r="DYT12">
        <v>0.10835201</v>
      </c>
      <c r="DYU12">
        <v>0.11046714000000001</v>
      </c>
      <c r="DYV12">
        <v>0.10800683</v>
      </c>
      <c r="DYW12">
        <v>0.10970007</v>
      </c>
      <c r="DYX12">
        <v>0.11165936</v>
      </c>
      <c r="DYY12">
        <v>0.11121277</v>
      </c>
      <c r="DYZ12">
        <v>0.11162405</v>
      </c>
      <c r="DZA12">
        <v>0.11394687000000001</v>
      </c>
      <c r="DZB12">
        <v>0.11834087</v>
      </c>
      <c r="DZC12">
        <v>0.11795538999999999</v>
      </c>
      <c r="DZD12">
        <v>0.11701104</v>
      </c>
      <c r="DZE12">
        <v>0.12030971999999999</v>
      </c>
      <c r="DZF12">
        <v>0.11822918</v>
      </c>
      <c r="DZG12">
        <v>0.12246182999999999</v>
      </c>
      <c r="DZH12">
        <v>0.12266369000000001</v>
      </c>
      <c r="DZI12">
        <v>0.12051774</v>
      </c>
      <c r="DZJ12">
        <v>0.12495197</v>
      </c>
      <c r="DZK12">
        <v>0.12441041</v>
      </c>
      <c r="DZL12">
        <v>0.11844236</v>
      </c>
      <c r="DZM12">
        <v>0.11540712</v>
      </c>
      <c r="DZN12">
        <v>0.11081874</v>
      </c>
      <c r="DZO12">
        <v>0.10344067</v>
      </c>
      <c r="DZP12">
        <v>0.10433186999999999</v>
      </c>
      <c r="DZQ12">
        <v>0.10293776</v>
      </c>
      <c r="DZR12">
        <v>0.10773882</v>
      </c>
      <c r="DZS12">
        <v>0.1024558</v>
      </c>
      <c r="DZT12">
        <v>0.10907838</v>
      </c>
      <c r="DZU12">
        <v>0.10894337</v>
      </c>
      <c r="DZV12">
        <v>0.10645953</v>
      </c>
      <c r="DZW12">
        <v>0.10835763</v>
      </c>
      <c r="DZX12">
        <v>0.10804068</v>
      </c>
      <c r="DZY12">
        <v>0.10716183</v>
      </c>
      <c r="DZZ12">
        <v>0.11012787</v>
      </c>
      <c r="EAA12">
        <v>0.10793695</v>
      </c>
      <c r="EAB12">
        <v>0.10306999</v>
      </c>
      <c r="EAC12">
        <v>0.10685749999999999</v>
      </c>
      <c r="EAD12">
        <v>0.1012774</v>
      </c>
      <c r="EAE12">
        <v>0.10705866</v>
      </c>
      <c r="EAF12">
        <v>0.10174472</v>
      </c>
      <c r="EAG12">
        <v>0.10579034</v>
      </c>
      <c r="EAH12">
        <v>9.7243905000000005E-2</v>
      </c>
      <c r="EAI12">
        <v>0.10120071</v>
      </c>
      <c r="EAJ12">
        <v>9.7541480999999999E-2</v>
      </c>
      <c r="EAK12">
        <v>9.8074980000000006E-2</v>
      </c>
      <c r="EAL12">
        <v>9.5141201999999994E-2</v>
      </c>
      <c r="EAM12">
        <v>9.8019458000000004E-2</v>
      </c>
      <c r="EAN12">
        <v>9.3842641000000004E-2</v>
      </c>
      <c r="EAO12">
        <v>9.5489293000000003E-2</v>
      </c>
      <c r="EAP12">
        <v>9.4831712999999998E-2</v>
      </c>
      <c r="EAQ12">
        <v>9.5680638999999998E-2</v>
      </c>
      <c r="EAR12">
        <v>9.1557926999999997E-2</v>
      </c>
      <c r="EAS12">
        <v>9.4274275000000005E-2</v>
      </c>
      <c r="EAT12">
        <v>9.3920812000000006E-2</v>
      </c>
      <c r="EAU12">
        <v>9.1297470000000006E-2</v>
      </c>
      <c r="EAV12">
        <v>9.3713239000000004E-2</v>
      </c>
      <c r="EAW12">
        <v>8.9514703000000001E-2</v>
      </c>
      <c r="EAX12">
        <v>9.3411422999999993E-2</v>
      </c>
      <c r="EAY12">
        <v>9.5036007000000006E-2</v>
      </c>
      <c r="EAZ12">
        <v>9.7906447999999993E-2</v>
      </c>
      <c r="EBA12">
        <v>9.4001039999999994E-2</v>
      </c>
      <c r="EBB12">
        <v>9.7226195000000001E-2</v>
      </c>
      <c r="EBC12">
        <v>9.7395018E-2</v>
      </c>
      <c r="EBD12">
        <v>9.5446779999999995E-2</v>
      </c>
      <c r="EBE12">
        <v>9.4196104000000003E-2</v>
      </c>
      <c r="EBF12">
        <v>9.0323090999999994E-2</v>
      </c>
      <c r="EBG12">
        <v>9.0660996999999993E-2</v>
      </c>
      <c r="EBH12">
        <v>8.4449737999999996E-2</v>
      </c>
      <c r="EBI12">
        <v>8.1960686000000005E-2</v>
      </c>
      <c r="EBJ12">
        <v>7.6872795999999993E-2</v>
      </c>
      <c r="EBK12">
        <v>6.5893248000000001E-2</v>
      </c>
      <c r="EBL12">
        <v>6.6777952000000002E-2</v>
      </c>
      <c r="EBM12">
        <v>5.553396E-2</v>
      </c>
      <c r="EBN12">
        <v>5.0029509E-2</v>
      </c>
      <c r="EBO12">
        <v>3.4314669999999999E-2</v>
      </c>
      <c r="EBP12">
        <v>2.7802901000000001E-2</v>
      </c>
      <c r="EBQ12">
        <v>2.1103924E-2</v>
      </c>
      <c r="EBR12">
        <v>8.6633759000000008E-3</v>
      </c>
      <c r="EBS12">
        <v>1.4219193E-2</v>
      </c>
      <c r="EBT12">
        <v>2.4349675000000001E-2</v>
      </c>
      <c r="EBU12">
        <v>3.2931894000000003E-2</v>
      </c>
      <c r="EBV12">
        <v>4.3016224999999998E-2</v>
      </c>
      <c r="EBW12">
        <v>5.7048459000000003E-2</v>
      </c>
      <c r="EBX12">
        <v>6.6071807999999996E-2</v>
      </c>
      <c r="EBY12">
        <v>7.8032306999999995E-2</v>
      </c>
      <c r="EBZ12">
        <v>8.8495149999999995E-2</v>
      </c>
      <c r="ECA12">
        <v>0.10262828</v>
      </c>
      <c r="ECB12">
        <v>0.10875725999999999</v>
      </c>
      <c r="ECC12">
        <v>0.12295540000000001</v>
      </c>
      <c r="ECD12">
        <v>0.13449702999999999</v>
      </c>
      <c r="ECE12">
        <v>0.14019822000000001</v>
      </c>
      <c r="ECF12">
        <v>0.14561447999999999</v>
      </c>
      <c r="ECG12">
        <v>0.15389474</v>
      </c>
      <c r="ECH12">
        <v>0.16247731000000001</v>
      </c>
      <c r="ECI12">
        <v>0.16140029</v>
      </c>
      <c r="ECJ12">
        <v>0.16701901999999999</v>
      </c>
      <c r="ECK12">
        <v>0.17675456000000001</v>
      </c>
      <c r="ECL12">
        <v>0.17499646999999999</v>
      </c>
      <c r="ECM12">
        <v>0.18093012</v>
      </c>
      <c r="ECN12">
        <v>0.18084678000000001</v>
      </c>
      <c r="ECO12">
        <v>0.18376648000000001</v>
      </c>
      <c r="ECP12">
        <v>0.18178532</v>
      </c>
      <c r="ECQ12">
        <v>0.17615347000000001</v>
      </c>
      <c r="ECR12">
        <v>0.1832753</v>
      </c>
      <c r="ECS12">
        <v>0.17470236</v>
      </c>
      <c r="ECT12">
        <v>0.17975947</v>
      </c>
      <c r="ECU12">
        <v>0.1751153</v>
      </c>
      <c r="ECV12">
        <v>0.17570883000000001</v>
      </c>
      <c r="ECW12">
        <v>0.17475741</v>
      </c>
      <c r="ECX12">
        <v>0.1750157</v>
      </c>
      <c r="ECY12">
        <v>0.17030433</v>
      </c>
      <c r="ECZ12">
        <v>0.17255551</v>
      </c>
      <c r="EDA12">
        <v>0.16651125</v>
      </c>
      <c r="EDB12">
        <v>0.17118808999999999</v>
      </c>
      <c r="EDC12">
        <v>0.16577575999999999</v>
      </c>
      <c r="EDD12">
        <v>0.16571601999999999</v>
      </c>
      <c r="EDE12">
        <v>0.16223696000000001</v>
      </c>
      <c r="EDF12">
        <v>0.15833459999999999</v>
      </c>
      <c r="EDG12">
        <v>0.15887387</v>
      </c>
      <c r="EDH12">
        <v>0.15608201999999999</v>
      </c>
      <c r="EDI12">
        <v>0.15652725000000001</v>
      </c>
      <c r="EDJ12">
        <v>0.15532918000000001</v>
      </c>
      <c r="EDK12">
        <v>0.15076519999999999</v>
      </c>
      <c r="EDL12">
        <v>0.15196999999999999</v>
      </c>
      <c r="EDM12">
        <v>0.15141974</v>
      </c>
      <c r="EDN12">
        <v>0.14590855999999999</v>
      </c>
      <c r="EDO12">
        <v>0.15061422999999999</v>
      </c>
      <c r="EDP12">
        <v>0.14379807999999999</v>
      </c>
      <c r="EDQ12">
        <v>0.13904572000000001</v>
      </c>
      <c r="EDR12">
        <v>0.13803414</v>
      </c>
      <c r="EDS12">
        <v>0.13326524000000001</v>
      </c>
      <c r="EDT12">
        <v>0.13622142000000001</v>
      </c>
      <c r="EDU12">
        <v>0.13135416999999999</v>
      </c>
      <c r="EDV12">
        <v>0.12838429000000001</v>
      </c>
      <c r="EDW12">
        <v>0.12794657000000001</v>
      </c>
      <c r="EDX12">
        <v>0.12505332</v>
      </c>
      <c r="EDY12">
        <v>0.12469706999999999</v>
      </c>
      <c r="EDZ12">
        <v>0.12595555</v>
      </c>
      <c r="EEA12">
        <v>0.12640767999999999</v>
      </c>
      <c r="EEB12">
        <v>0.12463659000000001</v>
      </c>
      <c r="EEC12">
        <v>0.12598138</v>
      </c>
      <c r="EED12">
        <v>0.13057919000000001</v>
      </c>
      <c r="EEE12">
        <v>0.12977763</v>
      </c>
      <c r="EEF12">
        <v>0.12368605000000001</v>
      </c>
      <c r="EEG12">
        <v>0.12536800000000001</v>
      </c>
      <c r="EEH12">
        <v>0.1257558</v>
      </c>
      <c r="EEI12">
        <v>0.12344458</v>
      </c>
      <c r="EEJ12">
        <v>0.12565666</v>
      </c>
      <c r="EEK12">
        <v>0.13360474999999999</v>
      </c>
      <c r="EEL12">
        <v>0.13523671000000001</v>
      </c>
      <c r="EEM12">
        <v>0.13510959</v>
      </c>
      <c r="EEN12">
        <v>0.13470598</v>
      </c>
      <c r="EEO12">
        <v>0.14029591999999999</v>
      </c>
      <c r="EEP12">
        <v>0.13337955000000001</v>
      </c>
      <c r="EEQ12">
        <v>0.13275002</v>
      </c>
      <c r="EER12">
        <v>0.13275342000000001</v>
      </c>
      <c r="EES12">
        <v>0.13330813999999999</v>
      </c>
      <c r="EET12">
        <v>0.12856187999999999</v>
      </c>
      <c r="EEU12">
        <v>0.12303796</v>
      </c>
      <c r="EEV12">
        <v>0.11935152</v>
      </c>
      <c r="EEW12">
        <v>0.1177631</v>
      </c>
      <c r="EEX12">
        <v>0.12621845000000001</v>
      </c>
      <c r="EEY12">
        <v>0.1265271</v>
      </c>
      <c r="EEZ12">
        <v>0.13051425</v>
      </c>
      <c r="EFA12">
        <v>0.12930692999999999</v>
      </c>
      <c r="EFB12">
        <v>0.13336075999999999</v>
      </c>
      <c r="EFC12">
        <v>0.13304721</v>
      </c>
      <c r="EFD12">
        <v>0.12998693</v>
      </c>
      <c r="EFE12">
        <v>0.13483238</v>
      </c>
      <c r="EFF12">
        <v>0.13535130000000001</v>
      </c>
      <c r="EFG12">
        <v>0.13756599</v>
      </c>
      <c r="EFH12">
        <v>0.14329492999999999</v>
      </c>
      <c r="EFI12">
        <v>0.1467049</v>
      </c>
      <c r="EFJ12">
        <v>0.15322495999999999</v>
      </c>
      <c r="EFK12">
        <v>0.15076706000000001</v>
      </c>
      <c r="EFL12">
        <v>0.15337491</v>
      </c>
      <c r="EFM12">
        <v>0.15817533</v>
      </c>
      <c r="EFN12">
        <v>0.15668228000000001</v>
      </c>
      <c r="EFO12">
        <v>0.16159852</v>
      </c>
      <c r="EFP12">
        <v>0.15825143</v>
      </c>
      <c r="EFQ12">
        <v>0.16056022</v>
      </c>
      <c r="EFR12">
        <v>0.17140369</v>
      </c>
      <c r="EFS12">
        <v>0.17345683000000001</v>
      </c>
      <c r="EFT12">
        <v>0.17373516999999999</v>
      </c>
      <c r="EFU12">
        <v>0.179037</v>
      </c>
      <c r="EFV12">
        <v>0.18009381999999999</v>
      </c>
      <c r="EFW12">
        <v>0.18142389</v>
      </c>
      <c r="EFX12">
        <v>0.18404930999999999</v>
      </c>
      <c r="EFY12">
        <v>0.19254942</v>
      </c>
      <c r="EFZ12">
        <v>0.19462246</v>
      </c>
      <c r="EGA12">
        <v>0.19242443000000001</v>
      </c>
      <c r="EGB12">
        <v>0.19371361000000001</v>
      </c>
      <c r="EGC12">
        <v>0.19605891</v>
      </c>
      <c r="EGD12">
        <v>0.19333038</v>
      </c>
      <c r="EGE12">
        <v>0.19508448</v>
      </c>
      <c r="EGF12">
        <v>0.20144059</v>
      </c>
      <c r="EGG12">
        <v>0.19915347999999999</v>
      </c>
      <c r="EGH12">
        <v>0.20303003</v>
      </c>
      <c r="EGI12">
        <v>0.20276347</v>
      </c>
      <c r="EGJ12">
        <v>0.20129077000000001</v>
      </c>
      <c r="EGK12">
        <v>0.20318191999999999</v>
      </c>
      <c r="EGL12">
        <v>0.2048538</v>
      </c>
      <c r="EGM12">
        <v>0.20314528000000001</v>
      </c>
      <c r="EGN12">
        <v>0.20405959000000001</v>
      </c>
      <c r="EGO12">
        <v>0.20909328999999999</v>
      </c>
      <c r="EGP12">
        <v>0.21101039999999999</v>
      </c>
      <c r="EGQ12">
        <v>0.20828831</v>
      </c>
      <c r="EGR12">
        <v>0.21247495999999999</v>
      </c>
      <c r="EGS12">
        <v>0.21839086999999999</v>
      </c>
      <c r="EGT12">
        <v>0.21694309000000001</v>
      </c>
      <c r="EGU12">
        <v>0.21610382</v>
      </c>
      <c r="EGV12">
        <v>0.22125228</v>
      </c>
      <c r="EGW12">
        <v>0.22329900999999999</v>
      </c>
      <c r="EGX12">
        <v>0.22617692</v>
      </c>
      <c r="EGY12">
        <v>0.23381451</v>
      </c>
      <c r="EGZ12">
        <v>0.23534368</v>
      </c>
      <c r="EHA12">
        <v>0.23762865</v>
      </c>
      <c r="EHB12">
        <v>0.23667943</v>
      </c>
      <c r="EHC12">
        <v>0.24802926</v>
      </c>
      <c r="EHD12">
        <v>0.24924588</v>
      </c>
      <c r="EHE12">
        <v>0.25445615999999999</v>
      </c>
      <c r="EHF12">
        <v>0.25752595</v>
      </c>
      <c r="EHG12">
        <v>0.26550972</v>
      </c>
      <c r="EHH12">
        <v>0.27052169999999998</v>
      </c>
      <c r="EHI12">
        <v>0.27431059000000002</v>
      </c>
      <c r="EHJ12">
        <v>0.27540251999999998</v>
      </c>
      <c r="EHK12">
        <v>0.27499348000000001</v>
      </c>
      <c r="EHL12">
        <v>0.27597788000000001</v>
      </c>
      <c r="EHM12">
        <v>0.28062483999999999</v>
      </c>
      <c r="EHN12">
        <v>0.28263073999999999</v>
      </c>
      <c r="EHO12">
        <v>0.28219031999999999</v>
      </c>
      <c r="EHP12">
        <v>0.28019657999999997</v>
      </c>
      <c r="EHQ12">
        <v>0.28075179</v>
      </c>
      <c r="EHR12">
        <v>0.28418284999999999</v>
      </c>
      <c r="EHS12">
        <v>0.28146154000000001</v>
      </c>
      <c r="EHT12">
        <v>0.28669581</v>
      </c>
      <c r="EHU12">
        <v>0.29218741999999998</v>
      </c>
      <c r="EHV12">
        <v>0.29562559999999999</v>
      </c>
      <c r="EHW12">
        <v>0.30023845999999998</v>
      </c>
      <c r="EHX12">
        <v>0.30404055000000002</v>
      </c>
      <c r="EHY12">
        <v>0.30832188999999999</v>
      </c>
      <c r="EHZ12">
        <v>0.31729394</v>
      </c>
      <c r="EIA12">
        <v>0.31734016999999998</v>
      </c>
      <c r="EIB12">
        <v>0.31900677</v>
      </c>
      <c r="EIC12">
        <v>0.32376867999999998</v>
      </c>
      <c r="EID12">
        <v>0.32538787000000002</v>
      </c>
      <c r="EIE12">
        <v>0.33285257000000001</v>
      </c>
      <c r="EIF12">
        <v>0.32893282000000001</v>
      </c>
      <c r="EIG12">
        <v>0.33240876000000003</v>
      </c>
      <c r="EIH12">
        <v>0.33883679</v>
      </c>
      <c r="EII12">
        <v>0.3371557</v>
      </c>
      <c r="EIJ12">
        <v>0.34299259999999998</v>
      </c>
      <c r="EIK12">
        <v>0.33716431000000002</v>
      </c>
      <c r="EIL12">
        <v>0.33242744000000002</v>
      </c>
      <c r="EIM12">
        <v>0.33745619999999998</v>
      </c>
      <c r="EIN12">
        <v>0.33729579999999998</v>
      </c>
      <c r="EIO12">
        <v>0.34026927000000001</v>
      </c>
      <c r="EIP12">
        <v>0.34071326000000002</v>
      </c>
      <c r="EIQ12">
        <v>0.34276381</v>
      </c>
      <c r="EIR12">
        <v>0.34342802</v>
      </c>
      <c r="EIS12">
        <v>0.34401294999999998</v>
      </c>
      <c r="EIT12">
        <v>0.33930460000000001</v>
      </c>
      <c r="EIU12">
        <v>0.34369813999999999</v>
      </c>
      <c r="EIV12">
        <v>0.34636644</v>
      </c>
      <c r="EIW12">
        <v>0.34627247</v>
      </c>
      <c r="EIX12">
        <v>0.34512416000000001</v>
      </c>
      <c r="EIY12">
        <v>0.34439248</v>
      </c>
      <c r="EIZ12">
        <v>0.34369834999999999</v>
      </c>
      <c r="EJA12">
        <v>0.34592413999999999</v>
      </c>
      <c r="EJB12">
        <v>0.34349698000000001</v>
      </c>
      <c r="EJC12">
        <v>0.34580233999999999</v>
      </c>
      <c r="EJD12">
        <v>0.33932321999999998</v>
      </c>
      <c r="EJE12">
        <v>0.33843547000000002</v>
      </c>
      <c r="EJF12">
        <v>0.33592518999999998</v>
      </c>
      <c r="EJG12">
        <v>0.33671677</v>
      </c>
      <c r="EJH12">
        <v>0.33374995000000002</v>
      </c>
      <c r="EJI12">
        <v>0.32537934000000002</v>
      </c>
      <c r="EJJ12">
        <v>0.32231980999999998</v>
      </c>
      <c r="EJK12">
        <v>0.31714785000000001</v>
      </c>
      <c r="EJL12">
        <v>0.31311234999999998</v>
      </c>
      <c r="EJM12">
        <v>0.30278280000000002</v>
      </c>
      <c r="EJN12">
        <v>0.30214639999999998</v>
      </c>
      <c r="EJO12">
        <v>0.30076628999999999</v>
      </c>
      <c r="EJP12">
        <v>0.29362612999999999</v>
      </c>
      <c r="EJQ12">
        <v>0.29092076</v>
      </c>
      <c r="EJR12">
        <v>0.28496504</v>
      </c>
      <c r="EJS12">
        <v>0.28265485000000001</v>
      </c>
      <c r="EJT12">
        <v>0.29430183999999998</v>
      </c>
      <c r="EJU12">
        <v>0.29771259</v>
      </c>
      <c r="EJV12">
        <v>0.31441221000000003</v>
      </c>
      <c r="EJW12">
        <v>0.34143235999999999</v>
      </c>
      <c r="EJX12">
        <v>0.37233397000000001</v>
      </c>
      <c r="EJY12">
        <v>0.40943021000000002</v>
      </c>
      <c r="EJZ12">
        <v>0.43202995999999999</v>
      </c>
      <c r="EKA12">
        <v>0.46340304999999998</v>
      </c>
      <c r="EKB12">
        <v>0.48260665000000003</v>
      </c>
      <c r="EKC12">
        <v>0.49383705999999999</v>
      </c>
      <c r="EKD12">
        <v>0.49894678999999997</v>
      </c>
      <c r="EKE12">
        <v>0.49969468</v>
      </c>
      <c r="EKF12">
        <v>0.50391722000000005</v>
      </c>
      <c r="EKG12">
        <v>0.50727898000000005</v>
      </c>
      <c r="EKH12">
        <v>0.51912307999999996</v>
      </c>
      <c r="EKI12">
        <v>0.51991569999999998</v>
      </c>
      <c r="EKJ12">
        <v>0.5206942</v>
      </c>
      <c r="EKK12">
        <v>0.53541892999999996</v>
      </c>
      <c r="EKL12">
        <v>0.54835093000000001</v>
      </c>
      <c r="EKM12">
        <v>0.55188936</v>
      </c>
      <c r="EKN12">
        <v>0.55976683000000005</v>
      </c>
      <c r="EKO12">
        <v>0.56365847999999996</v>
      </c>
      <c r="EKP12">
        <v>0.57108223000000002</v>
      </c>
      <c r="EKQ12">
        <v>0.59114443999999999</v>
      </c>
      <c r="EKR12">
        <v>0.60110085999999996</v>
      </c>
      <c r="EKS12">
        <v>0.60505145999999999</v>
      </c>
      <c r="EKT12">
        <v>0.62058060999999998</v>
      </c>
      <c r="EKU12">
        <v>0.64134437</v>
      </c>
      <c r="EKV12">
        <v>0.65128856999999996</v>
      </c>
      <c r="EKW12">
        <v>0.66964829000000003</v>
      </c>
      <c r="EKX12">
        <v>0.69269234000000002</v>
      </c>
      <c r="EKY12">
        <v>0.71089422999999996</v>
      </c>
      <c r="EKZ12">
        <v>0.71780878000000004</v>
      </c>
      <c r="ELA12">
        <v>0.7422415</v>
      </c>
      <c r="ELB12">
        <v>0.76171856999999998</v>
      </c>
      <c r="ELC12">
        <v>0.77336978999999995</v>
      </c>
      <c r="ELD12">
        <v>0.78494662000000004</v>
      </c>
      <c r="ELE12">
        <v>0.79943067000000001</v>
      </c>
      <c r="ELF12">
        <v>0.81630546000000004</v>
      </c>
      <c r="ELG12">
        <v>0.83362572999999995</v>
      </c>
      <c r="ELH12">
        <v>0.83956098999999995</v>
      </c>
      <c r="ELI12">
        <v>0.85370623999999995</v>
      </c>
      <c r="ELJ12">
        <v>0.87796401999999996</v>
      </c>
      <c r="ELK12">
        <v>0.89387172000000004</v>
      </c>
      <c r="ELL12">
        <v>0.91521746000000004</v>
      </c>
      <c r="ELM12">
        <v>0.93456876</v>
      </c>
      <c r="ELN12">
        <v>0.96353560999999999</v>
      </c>
      <c r="ELO12">
        <v>0.98338776999999999</v>
      </c>
      <c r="ELP12">
        <v>1.0033316999999999</v>
      </c>
      <c r="ELQ12">
        <v>1.0429035</v>
      </c>
      <c r="ELR12">
        <v>1.0787498</v>
      </c>
      <c r="ELS12">
        <v>1.1024948000000001</v>
      </c>
      <c r="ELT12">
        <v>1.1546808</v>
      </c>
      <c r="ELU12">
        <v>1.1813754000000001</v>
      </c>
      <c r="ELV12">
        <v>1.2185804</v>
      </c>
      <c r="ELW12">
        <v>1.255047</v>
      </c>
      <c r="ELX12">
        <v>1.3015935000000001</v>
      </c>
      <c r="ELY12">
        <v>1.3322035999999999</v>
      </c>
      <c r="ELZ12">
        <v>1.3766012999999999</v>
      </c>
      <c r="EMA12">
        <v>1.4240733000000001</v>
      </c>
      <c r="EMB12">
        <v>1.4454032999999999</v>
      </c>
      <c r="EMC12">
        <v>1.4770927</v>
      </c>
      <c r="EMD12">
        <v>1.5214376000000001</v>
      </c>
      <c r="EME12">
        <v>1.5247816000000001</v>
      </c>
      <c r="EMF12">
        <v>1.527264</v>
      </c>
      <c r="EMG12">
        <v>1.5379883000000001</v>
      </c>
      <c r="EMH12">
        <v>1.5387347</v>
      </c>
      <c r="EMI12">
        <v>1.5233352</v>
      </c>
      <c r="EMJ12">
        <v>1.4919808000000001</v>
      </c>
      <c r="EMK12">
        <v>1.4660599000000001</v>
      </c>
      <c r="EML12">
        <v>1.4395100000000001</v>
      </c>
      <c r="EMM12">
        <v>1.4241330999999999</v>
      </c>
      <c r="EMN12">
        <v>1.3975356000000001</v>
      </c>
      <c r="EMO12">
        <v>1.3559836000000001</v>
      </c>
      <c r="EMP12">
        <v>1.3445009000000001</v>
      </c>
      <c r="EMQ12">
        <v>1.3220422999999999</v>
      </c>
      <c r="EMR12">
        <v>1.2906538000000001</v>
      </c>
      <c r="EMS12">
        <v>1.2472939000000001</v>
      </c>
      <c r="EMT12">
        <v>1.2273171</v>
      </c>
      <c r="EMU12">
        <v>1.1918835999999999</v>
      </c>
      <c r="EMV12">
        <v>1.1622760000000001</v>
      </c>
      <c r="EMW12">
        <v>1.1297579</v>
      </c>
      <c r="EMX12">
        <v>1.0987028999999999</v>
      </c>
      <c r="EMY12">
        <v>1.0745667000000001</v>
      </c>
      <c r="EMZ12">
        <v>1.0409299000000001</v>
      </c>
      <c r="ENA12">
        <v>1.0141499</v>
      </c>
      <c r="ENB12">
        <v>0.97132063000000002</v>
      </c>
      <c r="ENC12">
        <v>0.94516115999999994</v>
      </c>
      <c r="END12">
        <v>0.90325867999999998</v>
      </c>
      <c r="ENE12">
        <v>0.90210544999999998</v>
      </c>
      <c r="ENF12">
        <v>0.85943126999999997</v>
      </c>
      <c r="ENG12">
        <v>0.83720868999999998</v>
      </c>
      <c r="ENH12">
        <v>0.81655115</v>
      </c>
      <c r="ENI12">
        <v>0.78650200000000003</v>
      </c>
      <c r="ENJ12">
        <v>0.77441132000000001</v>
      </c>
      <c r="ENK12">
        <v>0.74359655000000002</v>
      </c>
      <c r="ENL12">
        <v>0.71795213000000002</v>
      </c>
      <c r="ENM12">
        <v>0.70654488000000004</v>
      </c>
      <c r="ENN12">
        <v>0.67230445000000005</v>
      </c>
      <c r="ENO12">
        <v>0.65872454999999996</v>
      </c>
      <c r="ENP12">
        <v>0.63544803999999999</v>
      </c>
      <c r="ENQ12">
        <v>0.61833090000000002</v>
      </c>
      <c r="ENR12">
        <v>0.59668206999999995</v>
      </c>
      <c r="ENS12">
        <v>0.57674652000000004</v>
      </c>
      <c r="ENT12">
        <v>0.54948889999999995</v>
      </c>
      <c r="ENU12">
        <v>0.53769237000000003</v>
      </c>
      <c r="ENV12">
        <v>0.52039199999999997</v>
      </c>
      <c r="ENW12">
        <v>0.50097698000000002</v>
      </c>
      <c r="ENX12">
        <v>0.48209548000000002</v>
      </c>
      <c r="ENY12">
        <v>0.46846828000000001</v>
      </c>
      <c r="ENZ12">
        <v>0.45637794999999998</v>
      </c>
      <c r="EOA12">
        <v>0.43315505999999998</v>
      </c>
      <c r="EOB12">
        <v>0.42044872</v>
      </c>
      <c r="EOC12">
        <v>0.40858572999999998</v>
      </c>
      <c r="EOD12">
        <v>0.39922373999999999</v>
      </c>
      <c r="EOE12">
        <v>0.38727277999999998</v>
      </c>
      <c r="EOF12">
        <v>0.37691732999999999</v>
      </c>
      <c r="EOG12">
        <v>0.35631700999999999</v>
      </c>
      <c r="EOH12">
        <v>0.34790938999999999</v>
      </c>
      <c r="EOI12">
        <v>0.34088749000000002</v>
      </c>
      <c r="EOJ12">
        <v>0.32302650999999999</v>
      </c>
      <c r="EOK12">
        <v>0.3118107</v>
      </c>
      <c r="EOL12">
        <v>0.30963391000000001</v>
      </c>
      <c r="EOM12">
        <v>0.29787989999999998</v>
      </c>
      <c r="EON12">
        <v>0.29408552999999998</v>
      </c>
      <c r="EOO12">
        <v>0.28754111999999998</v>
      </c>
      <c r="EOP12">
        <v>0.28797898</v>
      </c>
      <c r="EOQ12">
        <v>0.27729556</v>
      </c>
      <c r="EOR12">
        <v>0.28429179999999998</v>
      </c>
      <c r="EOS12">
        <v>0.27055916000000002</v>
      </c>
      <c r="EOT12">
        <v>0.27123931000000001</v>
      </c>
      <c r="EOU12">
        <v>0.26075998</v>
      </c>
      <c r="EOV12">
        <v>0.25480339000000002</v>
      </c>
      <c r="EOW12">
        <v>0.24434842000000001</v>
      </c>
      <c r="EOX12">
        <v>0.23774101</v>
      </c>
      <c r="EOY12">
        <v>0.23601655999999999</v>
      </c>
      <c r="EOZ12">
        <v>0.22526686000000001</v>
      </c>
      <c r="EPA12">
        <v>0.21829895999999999</v>
      </c>
      <c r="EPB12">
        <v>0.21395033999999999</v>
      </c>
      <c r="EPC12">
        <v>0.21944548</v>
      </c>
      <c r="EPD12">
        <v>0.20941950000000001</v>
      </c>
      <c r="EPE12">
        <v>0.20652175</v>
      </c>
      <c r="EPF12">
        <v>0.19923687000000001</v>
      </c>
      <c r="EPG12">
        <v>0.19609799999999999</v>
      </c>
      <c r="EPH12">
        <v>0.19162203</v>
      </c>
      <c r="EPI12">
        <v>0.17316268000000001</v>
      </c>
      <c r="EPJ12">
        <v>0.16858824</v>
      </c>
      <c r="EPK12">
        <v>0.16298135</v>
      </c>
      <c r="EPL12">
        <v>0.15204586</v>
      </c>
      <c r="EPM12">
        <v>0.15114828999999999</v>
      </c>
      <c r="EPN12">
        <v>0.14335956</v>
      </c>
      <c r="EPO12">
        <v>0.13902677999999999</v>
      </c>
      <c r="EPP12">
        <v>0.14173526</v>
      </c>
      <c r="EPQ12">
        <v>0.13731663</v>
      </c>
      <c r="EPR12">
        <v>0.13290155000000001</v>
      </c>
      <c r="EPS12">
        <v>0.13470349000000001</v>
      </c>
      <c r="EPT12">
        <v>0.14348148999999999</v>
      </c>
      <c r="EPU12">
        <v>0.14514100999999999</v>
      </c>
      <c r="EPV12">
        <v>0.13902988999999999</v>
      </c>
      <c r="EPW12">
        <v>0.14149544999999999</v>
      </c>
      <c r="EPX12">
        <v>0.13294242000000001</v>
      </c>
      <c r="EPY12">
        <v>0.14066374000000001</v>
      </c>
      <c r="EPZ12">
        <v>0.13163850999999999</v>
      </c>
      <c r="EQA12">
        <v>0.13095629</v>
      </c>
      <c r="EQB12">
        <v>0.12413165</v>
      </c>
      <c r="EQC12">
        <v>0.1206627</v>
      </c>
      <c r="EQD12">
        <v>0.12079995</v>
      </c>
      <c r="EQE12">
        <v>0.11687221</v>
      </c>
      <c r="EQF12">
        <v>0.12056382</v>
      </c>
      <c r="EQG12">
        <v>0.11951842</v>
      </c>
      <c r="EQH12">
        <v>0.11612254</v>
      </c>
      <c r="EQI12">
        <v>0.11466157</v>
      </c>
      <c r="EQJ12">
        <v>0.11850376</v>
      </c>
      <c r="EQK12">
        <v>0.11143016</v>
      </c>
      <c r="EQL12">
        <v>0.10866549</v>
      </c>
      <c r="EQM12">
        <v>0.1097113</v>
      </c>
      <c r="EQN12">
        <v>0.11155727</v>
      </c>
      <c r="EQO12">
        <v>0.10238169</v>
      </c>
      <c r="EQP12">
        <v>0.10157836000000001</v>
      </c>
      <c r="EQQ12">
        <v>0.10666961</v>
      </c>
      <c r="EQR12">
        <v>0.10497618</v>
      </c>
      <c r="EQS12">
        <v>0.10247964</v>
      </c>
      <c r="EQT12">
        <v>0.1090458</v>
      </c>
      <c r="EQU12">
        <v>0.10456413000000001</v>
      </c>
      <c r="EQV12">
        <v>0.10537129000000001</v>
      </c>
      <c r="EQW12">
        <v>0.10608831000000001</v>
      </c>
      <c r="EQX12">
        <v>0.10051857</v>
      </c>
      <c r="EQY12">
        <v>9.8934180999999996E-2</v>
      </c>
      <c r="EQZ12">
        <v>0.10547309000000001</v>
      </c>
      <c r="ERA12">
        <v>0.10712553</v>
      </c>
      <c r="ERB12">
        <v>0.10806518</v>
      </c>
      <c r="ERC12">
        <v>0.11139428</v>
      </c>
      <c r="ERD12">
        <v>0.11277185000000001</v>
      </c>
      <c r="ERE12">
        <v>0.11353916999999999</v>
      </c>
      <c r="ERF12">
        <v>0.11524284999999999</v>
      </c>
      <c r="ERG12">
        <v>0.11947299</v>
      </c>
      <c r="ERH12">
        <v>0.12158998</v>
      </c>
      <c r="ERI12">
        <v>0.12194644</v>
      </c>
      <c r="ERJ12">
        <v>0.12263949</v>
      </c>
      <c r="ERK12">
        <v>0.12881592</v>
      </c>
      <c r="ERL12">
        <v>0.13028727000000001</v>
      </c>
      <c r="ERM12">
        <v>0.13060037999999999</v>
      </c>
      <c r="ERN12">
        <v>0.13237779999999999</v>
      </c>
      <c r="ERO12">
        <v>0.13501887000000001</v>
      </c>
      <c r="ERP12">
        <v>0.13038909000000001</v>
      </c>
      <c r="ERQ12">
        <v>0.13655438</v>
      </c>
      <c r="ERR12">
        <v>0.13413364</v>
      </c>
      <c r="ERS12">
        <v>0.13233590000000001</v>
      </c>
      <c r="ERT12">
        <v>0.13402544999999999</v>
      </c>
      <c r="ERU12">
        <v>0.13612850000000001</v>
      </c>
      <c r="ERV12">
        <v>0.13547732000000001</v>
      </c>
      <c r="ERW12">
        <v>0.13343340000000001</v>
      </c>
      <c r="ERX12">
        <v>0.13740416999999999</v>
      </c>
      <c r="ERY12">
        <v>0.13973315</v>
      </c>
      <c r="ERZ12">
        <v>0.13860123999999999</v>
      </c>
      <c r="ESA12">
        <v>0.14387767000000001</v>
      </c>
      <c r="ESB12">
        <v>0.14201338999999999</v>
      </c>
      <c r="ESC12">
        <v>0.13867888</v>
      </c>
      <c r="ESD12">
        <v>0.13923115999999999</v>
      </c>
      <c r="ESE12">
        <v>0.14159293000000001</v>
      </c>
      <c r="ESF12">
        <v>0.13551150000000001</v>
      </c>
      <c r="ESG12">
        <v>0.12991820000000001</v>
      </c>
      <c r="ESH12">
        <v>0.12686685</v>
      </c>
      <c r="ESI12">
        <v>0.12734142000000001</v>
      </c>
      <c r="ESJ12">
        <v>0.12237574</v>
      </c>
      <c r="ESK12">
        <v>0.11977262</v>
      </c>
      <c r="ESL12">
        <v>0.11533865</v>
      </c>
      <c r="ESM12">
        <v>0.10762744</v>
      </c>
      <c r="ESN12">
        <v>0.11311261</v>
      </c>
      <c r="ESO12">
        <v>0.10594493000000001</v>
      </c>
      <c r="ESP12">
        <v>0.10048638</v>
      </c>
      <c r="ESQ12">
        <v>9.9939369E-2</v>
      </c>
      <c r="ESR12">
        <v>9.5079258E-2</v>
      </c>
      <c r="ESS12">
        <v>8.9835904999999994E-2</v>
      </c>
      <c r="EST12">
        <v>8.8969164000000003E-2</v>
      </c>
      <c r="ESU12">
        <v>8.7182767999999994E-2</v>
      </c>
      <c r="ESV12">
        <v>8.3117202000000001E-2</v>
      </c>
      <c r="ESW12">
        <v>8.3898678000000004E-2</v>
      </c>
      <c r="ESX12">
        <v>8.0102026000000007E-2</v>
      </c>
      <c r="ESY12">
        <v>8.0805591999999996E-2</v>
      </c>
      <c r="ESZ12">
        <v>8.4115944999999998E-2</v>
      </c>
      <c r="ETA12">
        <v>8.1306629000000005E-2</v>
      </c>
      <c r="ETB12">
        <v>8.5262223999999998E-2</v>
      </c>
      <c r="ETC12">
        <v>8.5698529999999995E-2</v>
      </c>
      <c r="ETD12">
        <v>8.8455193000000001E-2</v>
      </c>
      <c r="ETE12">
        <v>9.4114259000000006E-2</v>
      </c>
      <c r="ETF12">
        <v>9.4026185999999998E-2</v>
      </c>
      <c r="ETG12">
        <v>9.8902799E-2</v>
      </c>
      <c r="ETH12">
        <v>0.10105422999999999</v>
      </c>
      <c r="ETI12">
        <v>0.10437682</v>
      </c>
      <c r="ETJ12">
        <v>0.10154535000000001</v>
      </c>
      <c r="ETK12">
        <v>0.11097922</v>
      </c>
      <c r="ETL12">
        <v>0.10835239000000001</v>
      </c>
      <c r="ETM12">
        <v>0.11108247</v>
      </c>
      <c r="ETN12">
        <v>0.11416686</v>
      </c>
      <c r="ETO12">
        <v>0.11295934000000001</v>
      </c>
      <c r="ETP12">
        <v>0.11710097</v>
      </c>
      <c r="ETQ12">
        <v>0.11790367</v>
      </c>
      <c r="ETR12">
        <v>0.12073737</v>
      </c>
      <c r="ETS12">
        <v>0.1161712</v>
      </c>
      <c r="ETT12">
        <v>0.11770617</v>
      </c>
      <c r="ETU12">
        <v>0.11759694</v>
      </c>
      <c r="ETV12">
        <v>0.11915269000000001</v>
      </c>
      <c r="ETW12">
        <v>0.12232722</v>
      </c>
      <c r="ETX12">
        <v>0.11951009</v>
      </c>
      <c r="ETY12">
        <v>0.12419594</v>
      </c>
      <c r="ETZ12">
        <v>0.12248597</v>
      </c>
      <c r="EUA12">
        <v>0.12509008999999999</v>
      </c>
      <c r="EUB12">
        <v>0.1223943</v>
      </c>
      <c r="EUC12">
        <v>0.12500079</v>
      </c>
      <c r="EUD12">
        <v>0.12542975000000001</v>
      </c>
      <c r="EUE12">
        <v>0.12025420000000001</v>
      </c>
      <c r="EUF12">
        <v>0.12619843</v>
      </c>
      <c r="EUG12">
        <v>0.1269615</v>
      </c>
      <c r="EUH12">
        <v>0.12293722</v>
      </c>
      <c r="EUI12">
        <v>0.12543090000000001</v>
      </c>
      <c r="EUJ12">
        <v>0.12658191999999999</v>
      </c>
      <c r="EUK12">
        <v>0.12621254000000001</v>
      </c>
      <c r="EUL12">
        <v>0.12221947</v>
      </c>
      <c r="EUM12">
        <v>0.12926090000000001</v>
      </c>
      <c r="EUN12">
        <v>0.12834614999999999</v>
      </c>
      <c r="EUO12">
        <v>0.12649432999999999</v>
      </c>
      <c r="EUP12">
        <v>0.12626091</v>
      </c>
      <c r="EUQ12">
        <v>0.12771763</v>
      </c>
      <c r="EUR12">
        <v>0.13017291</v>
      </c>
      <c r="EUS12">
        <v>0.12624552999999999</v>
      </c>
      <c r="EUT12">
        <v>0.12673551999999999</v>
      </c>
      <c r="EUU12">
        <v>0.12744801</v>
      </c>
      <c r="EUV12">
        <v>0.12731771</v>
      </c>
      <c r="EUW12">
        <v>0.12774712999999999</v>
      </c>
      <c r="EUX12">
        <v>0.12521547</v>
      </c>
      <c r="EUY12">
        <v>0.12424731</v>
      </c>
      <c r="EUZ12">
        <v>0.12634991000000001</v>
      </c>
      <c r="EVA12">
        <v>0.12476718000000001</v>
      </c>
      <c r="EVB12">
        <v>0.12617624</v>
      </c>
      <c r="EVC12">
        <v>0.12609968999999999</v>
      </c>
      <c r="EVD12">
        <v>0.12420703</v>
      </c>
      <c r="EVE12">
        <v>0.12818235</v>
      </c>
      <c r="EVF12">
        <v>0.12889523999999999</v>
      </c>
      <c r="EVG12">
        <v>0.12725711000000001</v>
      </c>
      <c r="EVH12">
        <v>0.12901565000000001</v>
      </c>
      <c r="EVI12">
        <v>0.12141187000000001</v>
      </c>
      <c r="EVJ12">
        <v>0.12810827999999999</v>
      </c>
      <c r="EVK12">
        <v>0.12730490999999999</v>
      </c>
      <c r="EVL12">
        <v>0.12155958</v>
      </c>
      <c r="EVM12">
        <v>0.12485855999999999</v>
      </c>
      <c r="EVN12">
        <v>0.11798896</v>
      </c>
      <c r="EVO12">
        <v>0.12502514000000001</v>
      </c>
      <c r="EVP12">
        <v>0.11857798999999999</v>
      </c>
      <c r="EVQ12">
        <v>0.11835484</v>
      </c>
      <c r="EVR12">
        <v>0.11462428</v>
      </c>
      <c r="EVS12">
        <v>0.11781421</v>
      </c>
      <c r="EVT12">
        <v>0.11617675</v>
      </c>
      <c r="EVU12">
        <v>0.11862526</v>
      </c>
      <c r="EVV12">
        <v>0.11691905</v>
      </c>
      <c r="EVW12">
        <v>0.12112866</v>
      </c>
      <c r="EVX12">
        <v>0.11909442000000001</v>
      </c>
      <c r="EVY12">
        <v>0.11869805999999999</v>
      </c>
      <c r="EVZ12">
        <v>0.11851457</v>
      </c>
      <c r="EWA12">
        <v>0.12326441</v>
      </c>
      <c r="EWB12">
        <v>0.1227823</v>
      </c>
      <c r="EWC12">
        <v>0.12357501999999999</v>
      </c>
      <c r="EWD12">
        <v>0.12428986</v>
      </c>
      <c r="EWE12">
        <v>0.1254701</v>
      </c>
      <c r="EWF12">
        <v>0.12486376</v>
      </c>
      <c r="EWG12">
        <v>0.12875079</v>
      </c>
      <c r="EWH12">
        <v>0.12556191999999999</v>
      </c>
      <c r="EWI12">
        <v>0.12695445</v>
      </c>
      <c r="EWJ12">
        <v>0.12980728999999999</v>
      </c>
      <c r="EWK12">
        <v>0.13091667000000001</v>
      </c>
      <c r="EWL12">
        <v>0.13345410999999999</v>
      </c>
      <c r="EWM12">
        <v>0.1348231</v>
      </c>
      <c r="EWN12">
        <v>0.13311405000000001</v>
      </c>
      <c r="EWO12">
        <v>0.13900970000000001</v>
      </c>
      <c r="EWP12">
        <v>0.14335667999999999</v>
      </c>
      <c r="EWQ12">
        <v>0.14396948000000001</v>
      </c>
      <c r="EWR12">
        <v>0.14100573999999999</v>
      </c>
      <c r="EWS12">
        <v>0.14199919</v>
      </c>
      <c r="EWT12">
        <v>0.14809696</v>
      </c>
      <c r="EWU12">
        <v>0.14700220999999999</v>
      </c>
      <c r="EWV12">
        <v>0.14648701</v>
      </c>
      <c r="EWW12">
        <v>0.14258515999999999</v>
      </c>
      <c r="EWX12">
        <v>0.14840186</v>
      </c>
      <c r="EWY12">
        <v>0.14568357000000001</v>
      </c>
      <c r="EWZ12">
        <v>0.14209181000000001</v>
      </c>
      <c r="EXA12">
        <v>0.14425378</v>
      </c>
      <c r="EXB12">
        <v>0.14511266</v>
      </c>
      <c r="EXC12">
        <v>0.14423208000000001</v>
      </c>
      <c r="EXD12">
        <v>0.14942723999999999</v>
      </c>
      <c r="EXE12">
        <v>0.14506413000000001</v>
      </c>
      <c r="EXF12">
        <v>0.14372468999999999</v>
      </c>
      <c r="EXG12">
        <v>0.14888029</v>
      </c>
      <c r="EXH12">
        <v>0.15081663000000001</v>
      </c>
      <c r="EXI12">
        <v>0.15008858999999999</v>
      </c>
      <c r="EXJ12">
        <v>0.15750354999999999</v>
      </c>
      <c r="EXK12">
        <v>0.15701688999999999</v>
      </c>
      <c r="EXL12">
        <v>0.16072222999999999</v>
      </c>
      <c r="EXM12">
        <v>0.16387734000000001</v>
      </c>
      <c r="EXN12">
        <v>0.16479999000000001</v>
      </c>
      <c r="EXO12">
        <v>0.16267135999999999</v>
      </c>
      <c r="EXP12">
        <v>0.16853531999999999</v>
      </c>
      <c r="EXQ12">
        <v>0.17117225999999999</v>
      </c>
      <c r="EXR12">
        <v>0.17305768999999999</v>
      </c>
      <c r="EXS12">
        <v>0.17627296000000001</v>
      </c>
      <c r="EXT12">
        <v>0.17596465</v>
      </c>
      <c r="EXU12">
        <v>0.17379199000000001</v>
      </c>
      <c r="EXV12">
        <v>0.1819914</v>
      </c>
      <c r="EXW12">
        <v>0.17543887</v>
      </c>
      <c r="EXX12">
        <v>0.18168645</v>
      </c>
      <c r="EXY12">
        <v>0.17848927000000001</v>
      </c>
      <c r="EXZ12">
        <v>0.18190025000000001</v>
      </c>
      <c r="EYA12">
        <v>0.18874442999999999</v>
      </c>
      <c r="EYB12">
        <v>0.18126497999999999</v>
      </c>
      <c r="EYC12">
        <v>0.18456412999999999</v>
      </c>
      <c r="EYD12">
        <v>0.1847695</v>
      </c>
      <c r="EYE12">
        <v>0.18220306999999999</v>
      </c>
      <c r="EYF12">
        <v>0.18813455000000001</v>
      </c>
      <c r="EYG12">
        <v>0.18419853999999999</v>
      </c>
      <c r="EYH12">
        <v>0.18610919000000001</v>
      </c>
      <c r="EYI12">
        <v>0.18906590000000001</v>
      </c>
      <c r="EYJ12">
        <v>0.18590846999999999</v>
      </c>
      <c r="EYK12">
        <v>0.18628642000000001</v>
      </c>
      <c r="EYL12">
        <v>0.19166622999999999</v>
      </c>
      <c r="EYM12">
        <v>0.18656296</v>
      </c>
      <c r="EYN12">
        <v>0.18492401</v>
      </c>
      <c r="EYO12">
        <v>0.18718546999999999</v>
      </c>
      <c r="EYP12">
        <v>0.18644417999999999</v>
      </c>
      <c r="EYQ12">
        <v>0.18525711</v>
      </c>
      <c r="EYR12">
        <v>0.18908922</v>
      </c>
      <c r="EYS12">
        <v>0.18598032</v>
      </c>
      <c r="EYT12">
        <v>0.18906236000000001</v>
      </c>
      <c r="EYU12">
        <v>0.18969954999999999</v>
      </c>
      <c r="EYV12">
        <v>0.19130237</v>
      </c>
      <c r="EYW12">
        <v>0.18973160999999999</v>
      </c>
      <c r="EYX12">
        <v>0.19072796</v>
      </c>
      <c r="EYY12">
        <v>0.18776478999999999</v>
      </c>
      <c r="EYZ12">
        <v>0.19129941</v>
      </c>
      <c r="EZA12">
        <v>0.18991827999999999</v>
      </c>
      <c r="EZB12">
        <v>0.19369401</v>
      </c>
      <c r="EZC12">
        <v>0.19393736</v>
      </c>
      <c r="EZD12">
        <v>0.19140090000000001</v>
      </c>
      <c r="EZE12">
        <v>0.19058990000000001</v>
      </c>
      <c r="EZF12">
        <v>0.19181113999999999</v>
      </c>
      <c r="EZG12">
        <v>0.19174752</v>
      </c>
      <c r="EZH12">
        <v>0.19439815999999999</v>
      </c>
      <c r="EZI12">
        <v>0.19286925999999999</v>
      </c>
      <c r="EZJ12">
        <v>0.19078721000000001</v>
      </c>
      <c r="EZK12">
        <v>0.19048619</v>
      </c>
      <c r="EZL12">
        <v>0.19136623999999999</v>
      </c>
      <c r="EZM12">
        <v>0.19360221999999999</v>
      </c>
      <c r="EZN12">
        <v>0.19495045</v>
      </c>
      <c r="EZO12">
        <v>0.19143219</v>
      </c>
      <c r="EZP12">
        <v>0.18986063</v>
      </c>
      <c r="EZQ12">
        <v>0.19473683999999999</v>
      </c>
      <c r="EZR12">
        <v>0.19733173000000001</v>
      </c>
      <c r="EZS12">
        <v>0.20234943999999999</v>
      </c>
      <c r="EZT12">
        <v>0.19600527000000001</v>
      </c>
      <c r="EZU12">
        <v>0.19603029</v>
      </c>
      <c r="EZV12">
        <v>0.20138835999999999</v>
      </c>
      <c r="EZW12">
        <v>0.19484863999999999</v>
      </c>
      <c r="EZX12">
        <v>0.19458249</v>
      </c>
      <c r="EZY12">
        <v>0.19663328999999999</v>
      </c>
      <c r="EZZ12">
        <v>0.19922372999999999</v>
      </c>
      <c r="FAA12">
        <v>0.19661924</v>
      </c>
      <c r="FAB12">
        <v>0.19527616</v>
      </c>
      <c r="FAC12">
        <v>0.20292853</v>
      </c>
      <c r="FAD12">
        <v>0.19902252000000001</v>
      </c>
      <c r="FAE12">
        <v>0.20027374000000001</v>
      </c>
      <c r="FAF12">
        <v>0.20616329</v>
      </c>
      <c r="FAG12">
        <v>0.20807750999999999</v>
      </c>
      <c r="FAH12">
        <v>0.21165241000000001</v>
      </c>
      <c r="FAI12">
        <v>0.20727747999999999</v>
      </c>
      <c r="FAJ12">
        <v>0.20696213999999999</v>
      </c>
      <c r="FAK12">
        <v>0.21189121999999999</v>
      </c>
      <c r="FAL12">
        <v>0.21914721000000001</v>
      </c>
      <c r="FAM12">
        <v>0.21098438999999999</v>
      </c>
      <c r="FAN12">
        <v>0.21411255000000001</v>
      </c>
      <c r="FAO12">
        <v>0.22081384000000001</v>
      </c>
      <c r="FAP12">
        <v>0.22250945999999999</v>
      </c>
      <c r="FAQ12">
        <v>0.21797846000000001</v>
      </c>
      <c r="FAR12">
        <v>0.21998951</v>
      </c>
      <c r="FAS12">
        <v>0.22208190999999999</v>
      </c>
      <c r="FAT12">
        <v>0.22283019000000001</v>
      </c>
      <c r="FAU12">
        <v>0.22016916</v>
      </c>
      <c r="FAV12">
        <v>0.22228714999999999</v>
      </c>
      <c r="FAW12">
        <v>0.21895366999999999</v>
      </c>
      <c r="FAX12">
        <v>0.2223347</v>
      </c>
      <c r="FAY12">
        <v>0.22210826</v>
      </c>
      <c r="FAZ12">
        <v>0.22318441</v>
      </c>
      <c r="FBA12">
        <v>0.22403596000000001</v>
      </c>
      <c r="FBB12">
        <v>0.22318453999999999</v>
      </c>
      <c r="FBC12">
        <v>0.21898271</v>
      </c>
      <c r="FBD12">
        <v>0.22268334000000001</v>
      </c>
      <c r="FBE12">
        <v>0.22527955</v>
      </c>
      <c r="FBF12">
        <v>0.2209314</v>
      </c>
      <c r="FBG12">
        <v>0.22329678</v>
      </c>
      <c r="FBH12">
        <v>0.22531681000000001</v>
      </c>
      <c r="FBI12">
        <v>0.22337151</v>
      </c>
      <c r="FBJ12">
        <v>0.21945276999999999</v>
      </c>
      <c r="FBK12">
        <v>0.22222123999999999</v>
      </c>
      <c r="FBL12">
        <v>0.22346965999999999</v>
      </c>
      <c r="FBM12">
        <v>0.22115535</v>
      </c>
      <c r="FBN12">
        <v>0.22265702000000001</v>
      </c>
      <c r="FBO12">
        <v>0.22555681999999999</v>
      </c>
      <c r="FBP12">
        <v>0.22904148999999999</v>
      </c>
      <c r="FBQ12">
        <v>0.22537800999999999</v>
      </c>
      <c r="FBR12">
        <v>0.22668368999999999</v>
      </c>
      <c r="FBS12">
        <v>0.22500550999999999</v>
      </c>
      <c r="FBT12">
        <v>0.22826648999999999</v>
      </c>
      <c r="FBU12">
        <v>0.22842807000000001</v>
      </c>
      <c r="FBV12">
        <v>0.23042324</v>
      </c>
      <c r="FBW12">
        <v>0.23455317000000001</v>
      </c>
      <c r="FBX12">
        <v>0.23068111999999999</v>
      </c>
      <c r="FBY12">
        <v>0.23232442</v>
      </c>
      <c r="FBZ12">
        <v>0.23422799999999999</v>
      </c>
      <c r="FCA12">
        <v>0.23588464000000001</v>
      </c>
      <c r="FCB12">
        <v>0.2345209</v>
      </c>
      <c r="FCC12">
        <v>0.23789974</v>
      </c>
      <c r="FCD12">
        <v>0.23726621000000001</v>
      </c>
      <c r="FCE12">
        <v>0.24371654000000001</v>
      </c>
      <c r="FCF12">
        <v>0.24066477</v>
      </c>
      <c r="FCG12">
        <v>0.24255881000000001</v>
      </c>
      <c r="FCH12">
        <v>0.24297522999999999</v>
      </c>
      <c r="FCI12">
        <v>0.24104408999999999</v>
      </c>
      <c r="FCJ12">
        <v>0.24149771</v>
      </c>
      <c r="FCK12">
        <v>0.24035776</v>
      </c>
      <c r="FCL12">
        <v>0.2473844</v>
      </c>
      <c r="FCM12">
        <v>0.24563459000000001</v>
      </c>
      <c r="FCN12">
        <v>0.24561135000000001</v>
      </c>
      <c r="FCO12">
        <v>0.2448359</v>
      </c>
      <c r="FCP12">
        <v>0.24689791</v>
      </c>
      <c r="FCQ12">
        <v>0.24783505</v>
      </c>
      <c r="FCR12">
        <v>0.25417286</v>
      </c>
      <c r="FCS12">
        <v>0.25202858</v>
      </c>
      <c r="FCT12">
        <v>0.25395402</v>
      </c>
      <c r="FCU12">
        <v>0.25299484</v>
      </c>
      <c r="FCV12">
        <v>0.25312209000000002</v>
      </c>
      <c r="FCW12">
        <v>0.25267398000000002</v>
      </c>
      <c r="FCX12">
        <v>0.25825410999999998</v>
      </c>
      <c r="FCY12">
        <v>0.26025020999999998</v>
      </c>
      <c r="FCZ12">
        <v>0.25489369000000001</v>
      </c>
      <c r="FDA12">
        <v>0.25929847</v>
      </c>
      <c r="FDB12">
        <v>0.26241416000000001</v>
      </c>
      <c r="FDC12">
        <v>0.25651269999999998</v>
      </c>
      <c r="FDD12">
        <v>0.26239996999999998</v>
      </c>
      <c r="FDE12">
        <v>0.25872421000000001</v>
      </c>
      <c r="FDF12">
        <v>0.26448554000000002</v>
      </c>
      <c r="FDG12">
        <v>0.26114505999999998</v>
      </c>
      <c r="FDH12">
        <v>0.26302420999999998</v>
      </c>
      <c r="FDI12">
        <v>0.26577422000000001</v>
      </c>
      <c r="FDJ12">
        <v>0.26459571999999998</v>
      </c>
      <c r="FDK12">
        <v>0.26383379000000001</v>
      </c>
      <c r="FDL12">
        <v>0.26328656</v>
      </c>
      <c r="FDM12">
        <v>0.26476189</v>
      </c>
      <c r="FDN12">
        <v>0.26327508999999999</v>
      </c>
      <c r="FDO12">
        <v>0.26205137000000001</v>
      </c>
      <c r="FDP12">
        <v>0.26766846</v>
      </c>
      <c r="FDQ12">
        <v>0.26863134</v>
      </c>
      <c r="FDR12">
        <v>0.26933797999999998</v>
      </c>
      <c r="FDS12">
        <v>0.27029957999999998</v>
      </c>
      <c r="FDT12">
        <v>0.26690087000000001</v>
      </c>
      <c r="FDU12">
        <v>0.27121145000000002</v>
      </c>
      <c r="FDV12">
        <v>0.26741540000000003</v>
      </c>
      <c r="FDW12">
        <v>0.27060678999999999</v>
      </c>
      <c r="FDX12">
        <v>0.27578979999999997</v>
      </c>
      <c r="FDY12">
        <v>0.27477722999999998</v>
      </c>
      <c r="FDZ12">
        <v>0.27754181999999999</v>
      </c>
      <c r="FEA12">
        <v>0.27906299000000001</v>
      </c>
      <c r="FEB12">
        <v>0.2802808</v>
      </c>
      <c r="FEC12">
        <v>0.28450140000000002</v>
      </c>
      <c r="FED12">
        <v>0.28729328999999998</v>
      </c>
      <c r="FEE12">
        <v>0.28575167000000001</v>
      </c>
      <c r="FEF12">
        <v>0.29340329999999998</v>
      </c>
      <c r="FEG12">
        <v>0.28886506000000001</v>
      </c>
      <c r="FEH12">
        <v>0.29160862999999998</v>
      </c>
      <c r="FEI12">
        <v>0.2924504</v>
      </c>
      <c r="FEJ12">
        <v>0.29455220999999998</v>
      </c>
      <c r="FEK12">
        <v>0.29217932000000002</v>
      </c>
      <c r="FEL12">
        <v>0.29358390000000001</v>
      </c>
      <c r="FEM12">
        <v>0.28494670999999999</v>
      </c>
      <c r="FEN12">
        <v>0.28147109999999997</v>
      </c>
      <c r="FEO12">
        <v>0.28304642000000002</v>
      </c>
      <c r="FEP12">
        <v>0.27857335999999999</v>
      </c>
      <c r="FEQ12">
        <v>0.27778145999999998</v>
      </c>
      <c r="FER12">
        <v>0.27337204999999998</v>
      </c>
      <c r="FES12">
        <v>0.26556702999999998</v>
      </c>
      <c r="FET12">
        <v>0.26748270000000002</v>
      </c>
      <c r="FEU12">
        <v>0.26041615000000001</v>
      </c>
      <c r="FEV12">
        <v>0.25574618999999998</v>
      </c>
      <c r="FEW12">
        <v>0.25210445999999997</v>
      </c>
      <c r="FEX12">
        <v>0.25068167000000002</v>
      </c>
      <c r="FEY12">
        <v>0.24858907</v>
      </c>
      <c r="FEZ12">
        <v>0.24986728999999999</v>
      </c>
      <c r="FFA12">
        <v>0.24701332000000001</v>
      </c>
      <c r="FFB12">
        <v>0.24292074</v>
      </c>
      <c r="FFC12">
        <v>0.23879992999999999</v>
      </c>
      <c r="FFD12">
        <v>0.24196335999999999</v>
      </c>
      <c r="FFE12">
        <v>0.24361401999999999</v>
      </c>
      <c r="FFF12">
        <v>0.24562363000000001</v>
      </c>
      <c r="FFG12">
        <v>0.25145179000000001</v>
      </c>
      <c r="FFH12">
        <v>0.25475574000000001</v>
      </c>
      <c r="FFI12">
        <v>0.25829288</v>
      </c>
      <c r="FFJ12">
        <v>0.26232186000000002</v>
      </c>
      <c r="FFK12">
        <v>0.26588187000000002</v>
      </c>
      <c r="FFL12">
        <v>0.26961734999999998</v>
      </c>
      <c r="FFM12">
        <v>0.27732599000000002</v>
      </c>
      <c r="FFN12">
        <v>0.27337339999999999</v>
      </c>
      <c r="FFO12">
        <v>0.28151547999999998</v>
      </c>
      <c r="FFP12">
        <v>0.27970015999999998</v>
      </c>
      <c r="FFQ12">
        <v>0.28228164</v>
      </c>
      <c r="FFR12">
        <v>0.28606157999999998</v>
      </c>
      <c r="FFS12">
        <v>0.28728705999999998</v>
      </c>
      <c r="FFT12">
        <v>0.29186793999999999</v>
      </c>
      <c r="FFU12">
        <v>0.28888232000000003</v>
      </c>
      <c r="FFV12">
        <v>0.29800062999999999</v>
      </c>
      <c r="FFW12">
        <v>0.29763624</v>
      </c>
      <c r="FFX12">
        <v>0.30015603000000002</v>
      </c>
      <c r="FFY12">
        <v>0.30097118</v>
      </c>
      <c r="FFZ12">
        <v>0.30380826999999999</v>
      </c>
      <c r="FGA12">
        <v>0.30395451000000001</v>
      </c>
      <c r="FGB12">
        <v>0.30335212</v>
      </c>
      <c r="FGC12">
        <v>0.30535909999999999</v>
      </c>
      <c r="FGD12">
        <v>0.30919861999999998</v>
      </c>
      <c r="FGE12">
        <v>0.30905737999999999</v>
      </c>
      <c r="FGF12">
        <v>0.30969393000000001</v>
      </c>
      <c r="FGG12">
        <v>0.30530953</v>
      </c>
      <c r="FGH12">
        <v>0.30619624000000001</v>
      </c>
      <c r="FGI12">
        <v>0.31246096000000001</v>
      </c>
      <c r="FGJ12">
        <v>0.30854681</v>
      </c>
      <c r="FGK12">
        <v>0.31339489999999998</v>
      </c>
      <c r="FGL12">
        <v>0.31262019000000002</v>
      </c>
      <c r="FGM12">
        <v>0.31190097</v>
      </c>
      <c r="FGN12">
        <v>0.3120887</v>
      </c>
      <c r="FGO12">
        <v>0.31478318999999999</v>
      </c>
      <c r="FGP12">
        <v>0.31694523000000002</v>
      </c>
      <c r="FGQ12">
        <v>0.31802576999999999</v>
      </c>
      <c r="FGR12">
        <v>0.31572034999999998</v>
      </c>
      <c r="FGS12">
        <v>0.31717643000000001</v>
      </c>
      <c r="FGT12">
        <v>0.31927365000000002</v>
      </c>
      <c r="FGU12">
        <v>0.31717983</v>
      </c>
      <c r="FGV12">
        <v>0.31700864000000001</v>
      </c>
      <c r="FGW12">
        <v>0.32203647000000002</v>
      </c>
      <c r="FGX12">
        <v>0.32130876000000003</v>
      </c>
      <c r="FGY12">
        <v>0.32156955999999998</v>
      </c>
      <c r="FGZ12">
        <v>0.32639536000000002</v>
      </c>
      <c r="FHA12">
        <v>0.32890728000000002</v>
      </c>
      <c r="FHB12">
        <v>0.32666421000000001</v>
      </c>
      <c r="FHC12">
        <v>0.32686204000000002</v>
      </c>
      <c r="FHD12">
        <v>0.33028292999999997</v>
      </c>
      <c r="FHE12">
        <v>0.32375263999999998</v>
      </c>
      <c r="FHF12">
        <v>0.33036101000000001</v>
      </c>
      <c r="FHG12">
        <v>0.33079666000000002</v>
      </c>
      <c r="FHH12">
        <v>0.32602661999999999</v>
      </c>
      <c r="FHI12">
        <v>0.33052862</v>
      </c>
      <c r="FHJ12">
        <v>0.33347353000000002</v>
      </c>
      <c r="FHK12">
        <v>0.33142846999999998</v>
      </c>
      <c r="FHL12">
        <v>0.33266485000000001</v>
      </c>
      <c r="FHM12">
        <v>0.33344525000000003</v>
      </c>
      <c r="FHN12">
        <v>0.33431329999999998</v>
      </c>
      <c r="FHO12">
        <v>0.33110538</v>
      </c>
      <c r="FHP12">
        <v>0.33146914999999999</v>
      </c>
      <c r="FHQ12">
        <v>0.33863977000000001</v>
      </c>
      <c r="FHR12">
        <v>0.33044141999999999</v>
      </c>
      <c r="FHS12">
        <v>0.33501630999999998</v>
      </c>
      <c r="FHT12">
        <v>0.33002927999999998</v>
      </c>
      <c r="FHU12">
        <v>0.33352163000000001</v>
      </c>
      <c r="FHV12">
        <v>0.33425829000000001</v>
      </c>
      <c r="FHW12">
        <v>0.33702465999999998</v>
      </c>
      <c r="FHX12">
        <v>0.33658376000000001</v>
      </c>
      <c r="FHY12">
        <v>0.33830565000000001</v>
      </c>
      <c r="FHZ12">
        <v>0.33518678000000002</v>
      </c>
      <c r="FIA12">
        <v>0.33665666</v>
      </c>
      <c r="FIB12">
        <v>0.33714380999999999</v>
      </c>
      <c r="FIC12">
        <v>0.33687805999999998</v>
      </c>
      <c r="FID12">
        <v>0.33283243000000001</v>
      </c>
      <c r="FIE12">
        <v>0.33587083000000001</v>
      </c>
      <c r="FIF12">
        <v>0.33092423999999998</v>
      </c>
      <c r="FIG12">
        <v>0.33078953999999999</v>
      </c>
      <c r="FIH12">
        <v>0.33300236</v>
      </c>
      <c r="FII12">
        <v>0.33158957999999999</v>
      </c>
      <c r="FIJ12">
        <v>0.33004385000000003</v>
      </c>
      <c r="FIK12">
        <v>0.33205146000000002</v>
      </c>
      <c r="FIL12">
        <v>0.32744487999999999</v>
      </c>
      <c r="FIM12">
        <v>0.32729232000000003</v>
      </c>
      <c r="FIN12">
        <v>0.32793750999999999</v>
      </c>
      <c r="FIO12">
        <v>0.32790613000000002</v>
      </c>
      <c r="FIP12">
        <v>0.32628586999999998</v>
      </c>
      <c r="FIQ12">
        <v>0.32469072999999998</v>
      </c>
      <c r="FIR12">
        <v>0.32749945000000003</v>
      </c>
      <c r="FIS12">
        <v>0.32525789999999999</v>
      </c>
      <c r="FIT12">
        <v>0.32470571999999998</v>
      </c>
      <c r="FIU12">
        <v>0.32572069999999997</v>
      </c>
      <c r="FIV12">
        <v>0.32577540999999999</v>
      </c>
      <c r="FIW12">
        <v>0.32087657000000003</v>
      </c>
      <c r="FIX12">
        <v>0.32021704000000001</v>
      </c>
      <c r="FIY12">
        <v>0.31826606000000002</v>
      </c>
      <c r="FIZ12">
        <v>0.32432723000000002</v>
      </c>
      <c r="FJA12">
        <v>0.32314696999999998</v>
      </c>
      <c r="FJB12">
        <v>0.32444581</v>
      </c>
      <c r="FJC12">
        <v>0.32063612000000002</v>
      </c>
      <c r="FJD12">
        <v>0.31885143999999999</v>
      </c>
      <c r="FJE12">
        <v>0.32137318999999998</v>
      </c>
      <c r="FJF12">
        <v>0.31788242</v>
      </c>
      <c r="FJG12">
        <v>0.32153386</v>
      </c>
      <c r="FJH12">
        <v>0.31653386</v>
      </c>
      <c r="FJI12">
        <v>0.31798935</v>
      </c>
      <c r="FJJ12">
        <v>0.32004619000000001</v>
      </c>
      <c r="FJK12">
        <v>0.32033169</v>
      </c>
      <c r="FJL12">
        <v>0.31915991999999999</v>
      </c>
      <c r="FJM12">
        <v>0.32087830000000001</v>
      </c>
      <c r="FJN12">
        <v>0.31821792999999998</v>
      </c>
      <c r="FJO12">
        <v>0.32017040000000002</v>
      </c>
      <c r="FJP12">
        <v>0.31500488999999998</v>
      </c>
      <c r="FJQ12">
        <v>0.31541206999999999</v>
      </c>
      <c r="FJR12">
        <v>0.32211783999999999</v>
      </c>
      <c r="FJS12">
        <v>0.31650033999999999</v>
      </c>
      <c r="FJT12">
        <v>0.31393074999999998</v>
      </c>
      <c r="FJU12">
        <v>0.31530683999999998</v>
      </c>
      <c r="FJV12">
        <v>0.32020145999999999</v>
      </c>
      <c r="FJW12">
        <v>0.31420994000000002</v>
      </c>
      <c r="FJX12">
        <v>0.31457501999999998</v>
      </c>
      <c r="FJY12">
        <v>0.31702997999999999</v>
      </c>
      <c r="FJZ12">
        <v>0.31355940999999998</v>
      </c>
      <c r="FKA12">
        <v>0.31581479000000001</v>
      </c>
      <c r="FKB12">
        <v>0.31328475</v>
      </c>
      <c r="FKC12">
        <v>0.31580889000000001</v>
      </c>
      <c r="FKD12">
        <v>0.31309198999999999</v>
      </c>
      <c r="FKE12">
        <v>0.31535015</v>
      </c>
      <c r="FKF12">
        <v>0.31558698000000002</v>
      </c>
      <c r="FKG12">
        <v>0.31567189000000001</v>
      </c>
      <c r="FKH12">
        <v>0.31708068</v>
      </c>
      <c r="FKI12">
        <v>0.31757742</v>
      </c>
      <c r="FKJ12">
        <v>0.31318653000000002</v>
      </c>
      <c r="FKK12">
        <v>0.31366375000000002</v>
      </c>
      <c r="FKL12">
        <v>0.31763460999999998</v>
      </c>
      <c r="FKM12">
        <v>0.32070330000000002</v>
      </c>
      <c r="FKN12">
        <v>0.32200258999999998</v>
      </c>
      <c r="FKO12">
        <v>0.31505147</v>
      </c>
      <c r="FKP12">
        <v>0.31819185999999999</v>
      </c>
      <c r="FKQ12">
        <v>0.31490973</v>
      </c>
      <c r="FKR12">
        <v>0.31468471999999997</v>
      </c>
      <c r="FKS12">
        <v>0.32354093</v>
      </c>
      <c r="FKT12">
        <v>0.31521463</v>
      </c>
      <c r="FKU12">
        <v>0.31258123999999998</v>
      </c>
      <c r="FKV12">
        <v>0.31515454999999998</v>
      </c>
      <c r="FKW12">
        <v>0.32058910000000002</v>
      </c>
      <c r="FKX12">
        <v>0.31844723000000003</v>
      </c>
      <c r="FKY12">
        <v>0.31665555000000001</v>
      </c>
      <c r="FKZ12">
        <v>0.32334753999999999</v>
      </c>
      <c r="FLA12">
        <v>0.31596174999999999</v>
      </c>
      <c r="FLB12">
        <v>0.31772455999999999</v>
      </c>
      <c r="FLC12">
        <v>0.32063812000000003</v>
      </c>
      <c r="FLD12">
        <v>0.32397770999999997</v>
      </c>
      <c r="FLE12">
        <v>0.32741794000000002</v>
      </c>
      <c r="FLF12">
        <v>0.32535088000000001</v>
      </c>
      <c r="FLG12">
        <v>0.32321227000000002</v>
      </c>
      <c r="FLH12">
        <v>0.32552217999999999</v>
      </c>
      <c r="FLI12">
        <v>0.32948545000000001</v>
      </c>
      <c r="FLJ12">
        <v>0.32551348000000002</v>
      </c>
      <c r="FLK12">
        <v>0.32791134999999999</v>
      </c>
      <c r="FLL12">
        <v>0.32529613000000002</v>
      </c>
      <c r="FLM12">
        <v>0.32304344000000002</v>
      </c>
      <c r="FLN12">
        <v>0.32800277999999999</v>
      </c>
      <c r="FLO12">
        <v>0.32764031999999998</v>
      </c>
      <c r="FLP12">
        <v>0.32999571999999999</v>
      </c>
      <c r="FLQ12">
        <v>0.33101645000000002</v>
      </c>
      <c r="FLR12">
        <v>0.33182867999999999</v>
      </c>
      <c r="FLS12">
        <v>0.33171096</v>
      </c>
      <c r="FLT12">
        <v>0.32737547</v>
      </c>
      <c r="FLU12">
        <v>0.33523458</v>
      </c>
      <c r="FLV12">
        <v>0.33681303000000001</v>
      </c>
      <c r="FLW12">
        <v>0.33436525</v>
      </c>
      <c r="FLX12">
        <v>0.33602377999999999</v>
      </c>
      <c r="FLY12">
        <v>0.33268713999999999</v>
      </c>
      <c r="FLZ12">
        <v>0.33781335000000001</v>
      </c>
      <c r="FMA12">
        <v>0.34371951000000001</v>
      </c>
      <c r="FMB12">
        <v>0.33986877999999998</v>
      </c>
      <c r="FMC12">
        <v>0.34935859000000002</v>
      </c>
      <c r="FMD12">
        <v>0.34643415</v>
      </c>
      <c r="FME12">
        <v>0.34409552999999998</v>
      </c>
      <c r="FMF12">
        <v>0.34765413000000001</v>
      </c>
      <c r="FMG12">
        <v>0.34659501999999998</v>
      </c>
      <c r="FMH12">
        <v>0.35132468</v>
      </c>
      <c r="FMI12">
        <v>0.35270657999999999</v>
      </c>
      <c r="FMJ12">
        <v>0.35366750000000002</v>
      </c>
      <c r="FMK12">
        <v>0.35605639</v>
      </c>
      <c r="FML12">
        <v>0.35787928000000002</v>
      </c>
      <c r="FMM12">
        <v>0.35196936000000001</v>
      </c>
      <c r="FMN12">
        <v>0.35741422</v>
      </c>
      <c r="FMO12">
        <v>0.35448456</v>
      </c>
      <c r="FMP12">
        <v>0.35373845999999998</v>
      </c>
      <c r="FMQ12">
        <v>0.35246548</v>
      </c>
      <c r="FMR12">
        <v>0.35121038999999998</v>
      </c>
      <c r="FMS12">
        <v>0.34755257000000001</v>
      </c>
      <c r="FMT12">
        <v>0.34775107999999999</v>
      </c>
      <c r="FMU12">
        <v>0.34491521000000003</v>
      </c>
      <c r="FMV12">
        <v>0.34368040999999999</v>
      </c>
      <c r="FMW12">
        <v>0.34579568999999999</v>
      </c>
      <c r="FMX12">
        <v>0.34166473000000003</v>
      </c>
      <c r="FMY12">
        <v>0.34502550999999998</v>
      </c>
      <c r="FMZ12">
        <v>0.34079805000000002</v>
      </c>
      <c r="FNA12">
        <v>0.34299853000000002</v>
      </c>
      <c r="FNB12">
        <v>0.34332708000000001</v>
      </c>
      <c r="FNC12">
        <v>0.34380897999999999</v>
      </c>
      <c r="FND12">
        <v>0.34601530000000003</v>
      </c>
      <c r="FNE12">
        <v>0.34961691</v>
      </c>
      <c r="FNF12">
        <v>0.34791573999999997</v>
      </c>
      <c r="FNG12">
        <v>0.34908813</v>
      </c>
      <c r="FNH12">
        <v>0.35201663</v>
      </c>
      <c r="FNI12">
        <v>0.35645770999999998</v>
      </c>
      <c r="FNJ12">
        <v>0.35487278999999999</v>
      </c>
      <c r="FNK12">
        <v>0.36269349000000001</v>
      </c>
      <c r="FNL12">
        <v>0.36468615999999998</v>
      </c>
      <c r="FNM12">
        <v>0.3668344</v>
      </c>
      <c r="FNN12">
        <v>0.36968076</v>
      </c>
      <c r="FNO12">
        <v>0.36886287000000001</v>
      </c>
      <c r="FNP12">
        <v>0.36806422</v>
      </c>
      <c r="FNQ12">
        <v>0.37221198999999999</v>
      </c>
      <c r="FNR12">
        <v>0.37453395</v>
      </c>
      <c r="FNS12">
        <v>0.37002721</v>
      </c>
      <c r="FNT12">
        <v>0.37580243000000002</v>
      </c>
      <c r="FNU12">
        <v>0.3743377</v>
      </c>
      <c r="FNV12">
        <v>0.37138039</v>
      </c>
      <c r="FNW12">
        <v>0.37430229999999998</v>
      </c>
      <c r="FNX12">
        <v>0.37470766999999999</v>
      </c>
      <c r="FNY12">
        <v>0.37265354000000001</v>
      </c>
      <c r="FNZ12">
        <v>0.37684315000000002</v>
      </c>
      <c r="FOA12">
        <v>0.37812972</v>
      </c>
      <c r="FOB12">
        <v>0.37444298999999998</v>
      </c>
      <c r="FOC12">
        <v>0.37695798000000003</v>
      </c>
      <c r="FOD12">
        <v>0.37397354999999999</v>
      </c>
      <c r="FOE12">
        <v>0.37649687999999998</v>
      </c>
      <c r="FOF12">
        <v>0.37836465000000002</v>
      </c>
      <c r="FOG12">
        <v>0.37752449999999999</v>
      </c>
      <c r="FOH12">
        <v>0.37936857000000002</v>
      </c>
      <c r="FOI12">
        <v>0.37665736999999999</v>
      </c>
      <c r="FOJ12">
        <v>0.38307260999999998</v>
      </c>
      <c r="FOK12">
        <v>0.38499209000000001</v>
      </c>
      <c r="FOL12">
        <v>0.38707419999999998</v>
      </c>
      <c r="FOM12">
        <v>0.38180219999999998</v>
      </c>
      <c r="FON12">
        <v>0.38789438999999998</v>
      </c>
      <c r="FOO12">
        <v>0.38557290999999999</v>
      </c>
      <c r="FOP12">
        <v>0.38411149</v>
      </c>
      <c r="FOQ12">
        <v>0.38287556</v>
      </c>
      <c r="FOR12">
        <v>0.38298321000000002</v>
      </c>
      <c r="FOS12">
        <v>0.38740823000000002</v>
      </c>
      <c r="FOT12">
        <v>0.39064038000000001</v>
      </c>
      <c r="FOU12">
        <v>0.38158023000000002</v>
      </c>
      <c r="FOV12">
        <v>0.38813362000000001</v>
      </c>
      <c r="FOW12">
        <v>0.38762163999999999</v>
      </c>
      <c r="FOX12">
        <v>0.38693740999999998</v>
      </c>
      <c r="FOY12">
        <v>0.38814147999999998</v>
      </c>
      <c r="FOZ12">
        <v>0.38913630999999999</v>
      </c>
      <c r="FPA12">
        <v>0.38690192000000001</v>
      </c>
      <c r="FPB12">
        <v>0.39173654000000002</v>
      </c>
      <c r="FPC12">
        <v>0.39256607999999998</v>
      </c>
      <c r="FPD12">
        <v>0.39348086999999998</v>
      </c>
      <c r="FPE12">
        <v>0.38953805000000002</v>
      </c>
      <c r="FPF12">
        <v>0.39423749000000002</v>
      </c>
      <c r="FPG12">
        <v>0.39623204000000001</v>
      </c>
      <c r="FPH12">
        <v>0.39610552999999998</v>
      </c>
      <c r="FPI12">
        <v>0.40134629999999999</v>
      </c>
      <c r="FPJ12">
        <v>0.39675522000000002</v>
      </c>
      <c r="FPK12">
        <v>0.40174451</v>
      </c>
      <c r="FPL12">
        <v>0.40135711000000002</v>
      </c>
      <c r="FPM12">
        <v>0.40159454999999999</v>
      </c>
      <c r="FPN12">
        <v>0.40192819000000002</v>
      </c>
      <c r="FPO12">
        <v>0.40118526999999998</v>
      </c>
      <c r="FPP12">
        <v>0.40266347000000002</v>
      </c>
      <c r="FPQ12">
        <v>0.40232857999999999</v>
      </c>
      <c r="FPR12">
        <v>0.40426338000000001</v>
      </c>
      <c r="FPS12">
        <v>0.40252104</v>
      </c>
      <c r="FPT12">
        <v>0.40479502000000001</v>
      </c>
      <c r="FPU12">
        <v>0.4046922</v>
      </c>
      <c r="FPV12">
        <v>0.40833726999999997</v>
      </c>
      <c r="FPW12">
        <v>0.40888667000000001</v>
      </c>
      <c r="FPX12">
        <v>0.40589488000000001</v>
      </c>
      <c r="FPY12">
        <v>0.41052254999999999</v>
      </c>
      <c r="FPZ12">
        <v>0.40967128000000003</v>
      </c>
      <c r="FQA12">
        <v>0.40477178000000003</v>
      </c>
      <c r="FQB12">
        <v>0.40934291</v>
      </c>
      <c r="FQC12">
        <v>0.40769615999999997</v>
      </c>
      <c r="FQD12">
        <v>0.41512987000000001</v>
      </c>
      <c r="FQE12">
        <v>0.41410028999999998</v>
      </c>
      <c r="FQF12">
        <v>0.41178231999999998</v>
      </c>
      <c r="FQG12">
        <v>0.41970690999999999</v>
      </c>
      <c r="FQH12">
        <v>0.41565046</v>
      </c>
      <c r="FQI12">
        <v>0.42013763999999998</v>
      </c>
      <c r="FQJ12">
        <v>0.42153758000000002</v>
      </c>
      <c r="FQK12">
        <v>0.41903003999999999</v>
      </c>
      <c r="FQL12">
        <v>0.4182651</v>
      </c>
      <c r="FQM12">
        <v>0.41844502</v>
      </c>
      <c r="FQN12">
        <v>0.42420182000000001</v>
      </c>
      <c r="FQO12">
        <v>0.41980522999999997</v>
      </c>
      <c r="FQP12">
        <v>0.42596692000000003</v>
      </c>
      <c r="FQQ12">
        <v>0.42799512000000001</v>
      </c>
      <c r="FQR12">
        <v>0.42412855999999999</v>
      </c>
      <c r="FQS12">
        <v>0.42827281</v>
      </c>
      <c r="FQT12">
        <v>0.42721536999999998</v>
      </c>
      <c r="FQU12">
        <v>0.42533144000000001</v>
      </c>
      <c r="FQV12">
        <v>0.42763001</v>
      </c>
      <c r="FQW12">
        <v>0.42872575000000002</v>
      </c>
      <c r="FQX12">
        <v>0.42938717999999998</v>
      </c>
      <c r="FQY12">
        <v>0.42932587999999999</v>
      </c>
      <c r="FQZ12">
        <v>0.43149319000000003</v>
      </c>
      <c r="FRA12">
        <v>0.43398076000000002</v>
      </c>
      <c r="FRB12">
        <v>0.43580246</v>
      </c>
      <c r="FRC12">
        <v>0.43457794</v>
      </c>
      <c r="FRD12">
        <v>0.43461886</v>
      </c>
      <c r="FRE12">
        <v>0.43377405000000002</v>
      </c>
      <c r="FRF12">
        <v>0.43061587000000001</v>
      </c>
      <c r="FRG12">
        <v>0.43731984000000002</v>
      </c>
      <c r="FRH12">
        <v>0.43469265000000001</v>
      </c>
      <c r="FRI12">
        <v>0.43014205</v>
      </c>
      <c r="FRJ12">
        <v>0.43318554999999997</v>
      </c>
      <c r="FRK12">
        <v>0.43575531000000001</v>
      </c>
      <c r="FRL12">
        <v>0.43105647000000002</v>
      </c>
      <c r="FRM12">
        <v>0.43297036999999999</v>
      </c>
      <c r="FRN12">
        <v>0.4294287</v>
      </c>
      <c r="FRO12">
        <v>0.43152406999999998</v>
      </c>
      <c r="FRP12">
        <v>0.43398421999999998</v>
      </c>
      <c r="FRQ12">
        <v>0.43447298000000001</v>
      </c>
      <c r="FRR12">
        <v>0.43179187000000002</v>
      </c>
      <c r="FRS12">
        <v>0.43245798000000002</v>
      </c>
      <c r="FRT12">
        <v>0.43626311000000001</v>
      </c>
      <c r="FRU12">
        <v>0.43318623000000001</v>
      </c>
      <c r="FRV12">
        <v>0.43437841999999999</v>
      </c>
      <c r="FRW12">
        <v>0.43776356999999999</v>
      </c>
      <c r="FRX12">
        <v>0.43535533999999998</v>
      </c>
      <c r="FRY12">
        <v>0.43623870999999997</v>
      </c>
      <c r="FRZ12">
        <v>0.43422424999999998</v>
      </c>
      <c r="FSA12">
        <v>0.43943268000000002</v>
      </c>
      <c r="FSB12">
        <v>0.43660443999999998</v>
      </c>
      <c r="FSC12">
        <v>0.44140532999999998</v>
      </c>
      <c r="FSD12">
        <v>0.43953183000000001</v>
      </c>
      <c r="FSE12">
        <v>0.43926980999999998</v>
      </c>
      <c r="FSF12">
        <v>0.43828022</v>
      </c>
      <c r="FSG12">
        <v>0.44067877999999999</v>
      </c>
      <c r="FSH12">
        <v>0.43769321</v>
      </c>
      <c r="FSI12">
        <v>0.4416987</v>
      </c>
      <c r="FSJ12">
        <v>0.44475525999999999</v>
      </c>
      <c r="FSK12">
        <v>0.44220810999999999</v>
      </c>
      <c r="FSL12">
        <v>0.44437692000000001</v>
      </c>
      <c r="FSM12">
        <v>0.44386625000000002</v>
      </c>
      <c r="FSN12">
        <v>0.44695952999999999</v>
      </c>
      <c r="FSO12">
        <v>0.44720167</v>
      </c>
      <c r="FSP12">
        <v>0.44859752000000003</v>
      </c>
      <c r="FSQ12">
        <v>0.44633251000000002</v>
      </c>
      <c r="FSR12">
        <v>0.45038106999999999</v>
      </c>
      <c r="FSS12">
        <v>0.44965914000000001</v>
      </c>
      <c r="FST12">
        <v>0.44713700000000001</v>
      </c>
      <c r="FSU12">
        <v>0.45224091</v>
      </c>
      <c r="FSV12">
        <v>0.44857239999999998</v>
      </c>
      <c r="FSW12">
        <v>0.44735714999999998</v>
      </c>
      <c r="FSX12">
        <v>0.447741</v>
      </c>
      <c r="FSY12">
        <v>0.45058692</v>
      </c>
      <c r="FSZ12">
        <v>0.45061758000000002</v>
      </c>
      <c r="FTA12">
        <v>0.45156413000000001</v>
      </c>
      <c r="FTB12">
        <v>0.44983318</v>
      </c>
      <c r="FTC12">
        <v>0.45179775</v>
      </c>
      <c r="FTD12">
        <v>0.45413259</v>
      </c>
      <c r="FTE12">
        <v>0.44809315</v>
      </c>
      <c r="FTF12">
        <v>0.4536888</v>
      </c>
      <c r="FTG12">
        <v>0.45010792999999999</v>
      </c>
      <c r="FTH12">
        <v>0.45371943999999997</v>
      </c>
      <c r="FTI12">
        <v>0.45050389000000002</v>
      </c>
      <c r="FTJ12">
        <v>0.45726201</v>
      </c>
      <c r="FTK12">
        <v>0.45600688</v>
      </c>
      <c r="FTL12">
        <v>0.45635884999999998</v>
      </c>
      <c r="FTM12">
        <v>0.45458146999999999</v>
      </c>
      <c r="FTN12">
        <v>0.452737</v>
      </c>
      <c r="FTO12">
        <v>0.45333728000000001</v>
      </c>
      <c r="FTP12">
        <v>0.45558496999999998</v>
      </c>
      <c r="FTQ12">
        <v>0.45888823000000001</v>
      </c>
      <c r="FTR12">
        <v>0.45710641000000002</v>
      </c>
      <c r="FTS12">
        <v>0.45852467000000002</v>
      </c>
      <c r="FTT12">
        <v>0.46093577000000002</v>
      </c>
      <c r="FTU12">
        <v>0.45809153000000002</v>
      </c>
      <c r="FTV12">
        <v>0.45828091999999998</v>
      </c>
      <c r="FTW12">
        <v>0.45739352999999999</v>
      </c>
      <c r="FTX12">
        <v>0.45956798999999998</v>
      </c>
      <c r="FTY12">
        <v>0.45972517000000002</v>
      </c>
      <c r="FTZ12">
        <v>0.45894444000000001</v>
      </c>
      <c r="FUA12">
        <v>0.46308972999999998</v>
      </c>
      <c r="FUB12">
        <v>0.46193719</v>
      </c>
      <c r="FUC12">
        <v>0.46235111000000001</v>
      </c>
      <c r="FUD12">
        <v>0.46120246999999998</v>
      </c>
      <c r="FUE12">
        <v>0.46262038</v>
      </c>
      <c r="FUF12">
        <v>0.46281821000000001</v>
      </c>
      <c r="FUG12">
        <v>0.46783516000000003</v>
      </c>
      <c r="FUH12">
        <v>0.46520995999999998</v>
      </c>
      <c r="FUI12">
        <v>0.46311107000000001</v>
      </c>
      <c r="FUJ12">
        <v>0.46647206000000002</v>
      </c>
      <c r="FUK12">
        <v>0.46617829999999999</v>
      </c>
      <c r="FUL12">
        <v>0.46554213999999999</v>
      </c>
      <c r="FUM12">
        <v>0.46424693</v>
      </c>
      <c r="FUN12">
        <v>0.45987579000000001</v>
      </c>
      <c r="FUO12">
        <v>0.46423745</v>
      </c>
      <c r="FUP12">
        <v>0.46952525000000001</v>
      </c>
      <c r="FUQ12">
        <v>0.46753481000000002</v>
      </c>
      <c r="FUR12">
        <v>0.46328427999999999</v>
      </c>
      <c r="FUS12">
        <v>0.46619493000000001</v>
      </c>
      <c r="FUT12">
        <v>0.46895459</v>
      </c>
      <c r="FUU12">
        <v>0.46973416000000001</v>
      </c>
      <c r="FUV12">
        <v>0.46293341999999998</v>
      </c>
      <c r="FUW12">
        <v>0.46304183999999998</v>
      </c>
      <c r="FUX12">
        <v>0.45548481000000002</v>
      </c>
      <c r="FUY12">
        <v>0.46025568</v>
      </c>
      <c r="FUZ12">
        <v>0.45524998999999999</v>
      </c>
      <c r="FVA12">
        <v>0.45447325999999999</v>
      </c>
      <c r="FVB12">
        <v>0.45142427000000002</v>
      </c>
      <c r="FVC12">
        <v>0.44580254000000002</v>
      </c>
      <c r="FVD12">
        <v>0.44617965999999998</v>
      </c>
      <c r="FVE12">
        <v>0.44090216999999998</v>
      </c>
      <c r="FVF12">
        <v>0.43934529999999999</v>
      </c>
      <c r="FVG12">
        <v>0.43549718999999998</v>
      </c>
      <c r="FVH12">
        <v>0.43734851000000002</v>
      </c>
      <c r="FVI12">
        <v>0.43381505999999997</v>
      </c>
      <c r="FVJ12">
        <v>0.43833512000000002</v>
      </c>
      <c r="FVK12">
        <v>0.43671538999999998</v>
      </c>
      <c r="FVL12">
        <v>0.43762609000000002</v>
      </c>
      <c r="FVM12">
        <v>0.44340711999999999</v>
      </c>
      <c r="FVN12">
        <v>0.44479889</v>
      </c>
      <c r="FVO12">
        <v>0.45116845</v>
      </c>
      <c r="FVP12">
        <v>0.45741796000000001</v>
      </c>
      <c r="FVQ12">
        <v>0.46219784000000003</v>
      </c>
      <c r="FVR12">
        <v>0.46402219</v>
      </c>
      <c r="FVS12">
        <v>0.4748252</v>
      </c>
      <c r="FVT12">
        <v>0.48038649999999999</v>
      </c>
      <c r="FVU12">
        <v>0.48916252999999998</v>
      </c>
      <c r="FVV12">
        <v>0.48979232</v>
      </c>
      <c r="FVW12">
        <v>0.50352311000000005</v>
      </c>
      <c r="FVX12">
        <v>0.50672638000000003</v>
      </c>
      <c r="FVY12">
        <v>0.51094198000000002</v>
      </c>
      <c r="FVZ12">
        <v>0.51725244999999997</v>
      </c>
      <c r="FWA12">
        <v>0.51958059999999995</v>
      </c>
      <c r="FWB12">
        <v>0.52441685999999998</v>
      </c>
      <c r="FWC12">
        <v>0.52683997000000005</v>
      </c>
      <c r="FWD12">
        <v>0.53176009999999996</v>
      </c>
      <c r="FWE12">
        <v>0.53017163</v>
      </c>
      <c r="FWF12">
        <v>0.53373360999999997</v>
      </c>
      <c r="FWG12">
        <v>0.53705192000000002</v>
      </c>
      <c r="FWH12">
        <v>0.53469193000000004</v>
      </c>
      <c r="FWI12">
        <v>0.53852946000000002</v>
      </c>
      <c r="FWJ12">
        <v>0.53808522000000003</v>
      </c>
      <c r="FWK12">
        <v>0.53343271999999997</v>
      </c>
      <c r="FWL12">
        <v>0.53003984999999998</v>
      </c>
      <c r="FWM12">
        <v>0.53606885999999998</v>
      </c>
      <c r="FWN12">
        <v>0.53669095</v>
      </c>
      <c r="FWO12">
        <v>0.53769898000000005</v>
      </c>
      <c r="FWP12">
        <v>0.53657842</v>
      </c>
      <c r="FWQ12">
        <v>0.53626591000000001</v>
      </c>
      <c r="FWR12">
        <v>0.53374593999999997</v>
      </c>
      <c r="FWS12">
        <v>0.53276455</v>
      </c>
      <c r="FWT12">
        <v>0.53443861000000004</v>
      </c>
      <c r="FWU12">
        <v>0.53288137999999996</v>
      </c>
      <c r="FWV12">
        <v>0.52567428000000005</v>
      </c>
      <c r="FWW12">
        <v>0.53254579999999996</v>
      </c>
      <c r="FWX12">
        <v>0.53408336999999995</v>
      </c>
      <c r="FWY12">
        <v>0.53398997000000004</v>
      </c>
      <c r="FWZ12">
        <v>0.53464645</v>
      </c>
      <c r="FXA12">
        <v>0.53190409999999999</v>
      </c>
      <c r="FXB12">
        <v>0.53226744999999998</v>
      </c>
      <c r="FXC12">
        <v>0.53550869000000001</v>
      </c>
      <c r="FXD12">
        <v>0.53719061999999995</v>
      </c>
      <c r="FXE12">
        <v>0.53535765000000002</v>
      </c>
      <c r="FXF12">
        <v>0.53437334000000003</v>
      </c>
      <c r="FXG12">
        <v>0.53651183999999996</v>
      </c>
      <c r="FXH12">
        <v>0.53128469</v>
      </c>
      <c r="FXI12">
        <v>0.53592687999999999</v>
      </c>
      <c r="FXJ12">
        <v>0.53876519</v>
      </c>
      <c r="FXK12">
        <v>0.54058200000000001</v>
      </c>
      <c r="FXL12">
        <v>0.53855544</v>
      </c>
      <c r="FXM12">
        <v>0.53797925000000002</v>
      </c>
      <c r="FXN12">
        <v>0.53738147000000003</v>
      </c>
      <c r="FXO12">
        <v>0.53437632000000002</v>
      </c>
      <c r="FXP12">
        <v>0.53868948999999999</v>
      </c>
      <c r="FXQ12">
        <v>0.54074942999999998</v>
      </c>
      <c r="FXR12">
        <v>0.53773194999999996</v>
      </c>
      <c r="FXS12">
        <v>0.54199147000000003</v>
      </c>
      <c r="FXT12">
        <v>0.53785782999999998</v>
      </c>
      <c r="FXU12">
        <v>0.53902549</v>
      </c>
      <c r="FXV12">
        <v>0.53987609999999997</v>
      </c>
      <c r="FXW12">
        <v>0.54182558999999997</v>
      </c>
      <c r="FXX12">
        <v>0.54598069000000005</v>
      </c>
      <c r="FXY12">
        <v>0.53983813999999997</v>
      </c>
      <c r="FXZ12">
        <v>0.54044217000000006</v>
      </c>
      <c r="FYA12">
        <v>0.5378657</v>
      </c>
      <c r="FYB12">
        <v>0.53837645000000001</v>
      </c>
      <c r="FYC12">
        <v>0.53631181000000006</v>
      </c>
      <c r="FYD12">
        <v>0.53823918000000004</v>
      </c>
      <c r="FYE12">
        <v>0.54002631000000001</v>
      </c>
      <c r="FYF12">
        <v>0.53715599000000003</v>
      </c>
      <c r="FYG12">
        <v>0.54265958000000003</v>
      </c>
      <c r="FYH12">
        <v>0.54525131000000004</v>
      </c>
      <c r="FYI12">
        <v>0.54189092000000005</v>
      </c>
      <c r="FYJ12">
        <v>0.53567290000000001</v>
      </c>
      <c r="FYK12">
        <v>0.53955739999999996</v>
      </c>
      <c r="FYL12">
        <v>0.54402702999999997</v>
      </c>
      <c r="FYM12">
        <v>0.53945410000000005</v>
      </c>
      <c r="FYN12">
        <v>0.53996432000000005</v>
      </c>
      <c r="FYO12">
        <v>0.53811096999999997</v>
      </c>
      <c r="FYP12">
        <v>0.54341452999999995</v>
      </c>
      <c r="FYQ12">
        <v>0.54559433000000002</v>
      </c>
      <c r="FYR12">
        <v>0.54536419999999997</v>
      </c>
      <c r="FYS12">
        <v>0.5459851</v>
      </c>
      <c r="FYT12">
        <v>0.54871767999999999</v>
      </c>
      <c r="FYU12">
        <v>0.54954212999999996</v>
      </c>
      <c r="FYV12">
        <v>0.54760127999999997</v>
      </c>
      <c r="FYW12">
        <v>0.54710996000000001</v>
      </c>
      <c r="FYX12">
        <v>0.54903579000000002</v>
      </c>
      <c r="FYY12">
        <v>0.55118423999999999</v>
      </c>
      <c r="FYZ12">
        <v>0.55029720000000004</v>
      </c>
      <c r="FZA12">
        <v>0.55811453</v>
      </c>
      <c r="FZB12">
        <v>0.54785872000000002</v>
      </c>
      <c r="FZC12">
        <v>0.55014235</v>
      </c>
      <c r="FZD12">
        <v>0.55288488000000002</v>
      </c>
      <c r="FZE12">
        <v>0.55129099000000004</v>
      </c>
      <c r="FZF12">
        <v>0.55399829</v>
      </c>
      <c r="FZG12">
        <v>0.55604273000000004</v>
      </c>
      <c r="FZH12">
        <v>0.55475306999999996</v>
      </c>
      <c r="FZI12">
        <v>0.54996520000000004</v>
      </c>
      <c r="FZJ12">
        <v>0.55292421999999997</v>
      </c>
      <c r="FZK12">
        <v>0.55474310999999998</v>
      </c>
      <c r="FZL12">
        <v>0.54854345000000004</v>
      </c>
      <c r="FZM12">
        <v>0.55474787999999997</v>
      </c>
      <c r="FZN12">
        <v>0.55588769999999998</v>
      </c>
      <c r="FZO12">
        <v>0.55129402999999999</v>
      </c>
      <c r="FZP12">
        <v>0.55622601999999999</v>
      </c>
      <c r="FZQ12">
        <v>0.55594456000000003</v>
      </c>
      <c r="FZR12">
        <v>0.55251866999999999</v>
      </c>
      <c r="FZS12">
        <v>0.55122119000000003</v>
      </c>
      <c r="FZT12">
        <v>0.55353677000000001</v>
      </c>
      <c r="FZU12">
        <v>0.55527377</v>
      </c>
      <c r="FZV12">
        <v>0.55690348000000001</v>
      </c>
      <c r="FZW12">
        <v>0.557253</v>
      </c>
      <c r="FZX12">
        <v>0.55601877</v>
      </c>
      <c r="FZY12">
        <v>0.55713975000000004</v>
      </c>
      <c r="FZZ12">
        <v>0.56022227000000002</v>
      </c>
      <c r="GAA12">
        <v>0.55911350000000004</v>
      </c>
      <c r="GAB12">
        <v>0.55989683000000001</v>
      </c>
      <c r="GAC12">
        <v>0.56302518000000001</v>
      </c>
      <c r="GAD12">
        <v>0.56202220999999997</v>
      </c>
      <c r="GAE12">
        <v>0.56233012999999998</v>
      </c>
      <c r="GAF12">
        <v>0.56326383000000002</v>
      </c>
      <c r="GAG12">
        <v>0.56238759000000005</v>
      </c>
      <c r="GAH12">
        <v>0.56021392000000003</v>
      </c>
      <c r="GAI12">
        <v>0.56159513999999999</v>
      </c>
      <c r="GAJ12">
        <v>0.56449800999999999</v>
      </c>
      <c r="GAK12">
        <v>0.56154632999999998</v>
      </c>
      <c r="GAL12">
        <v>0.56697421999999997</v>
      </c>
      <c r="GAM12">
        <v>0.56323235999999999</v>
      </c>
      <c r="GAN12">
        <v>0.56589699000000004</v>
      </c>
      <c r="GAO12">
        <v>0.57038188000000001</v>
      </c>
      <c r="GAP12">
        <v>0.57087248999999995</v>
      </c>
      <c r="GAQ12">
        <v>0.56915879000000003</v>
      </c>
      <c r="GAR12">
        <v>0.57158386999999999</v>
      </c>
      <c r="GAS12">
        <v>0.56772392999999999</v>
      </c>
      <c r="GAT12">
        <v>0.57102417999999999</v>
      </c>
      <c r="GAU12">
        <v>0.57147789000000004</v>
      </c>
      <c r="GAV12">
        <v>0.5756076</v>
      </c>
      <c r="GAW12">
        <v>0.5753935</v>
      </c>
      <c r="GAX12">
        <v>0.57834154000000004</v>
      </c>
      <c r="GAY12">
        <v>0.57562256000000001</v>
      </c>
      <c r="GAZ12">
        <v>0.57200837000000004</v>
      </c>
      <c r="GBA12">
        <v>0.57586718000000003</v>
      </c>
      <c r="GBB12">
        <v>0.58171432999999995</v>
      </c>
      <c r="GBC12">
        <v>0.57598013000000003</v>
      </c>
      <c r="GBD12">
        <v>0.57395088999999999</v>
      </c>
      <c r="GBE12">
        <v>0.58044748999999995</v>
      </c>
      <c r="GBF12">
        <v>0.57453852999999999</v>
      </c>
      <c r="GBG12">
        <v>0.57734602999999995</v>
      </c>
      <c r="GBH12">
        <v>0.57975531000000002</v>
      </c>
      <c r="GBI12">
        <v>0.58253074000000005</v>
      </c>
      <c r="GBJ12">
        <v>0.58229600999999998</v>
      </c>
      <c r="GBK12">
        <v>0.57587069000000002</v>
      </c>
      <c r="GBL12">
        <v>0.58189820999999997</v>
      </c>
      <c r="GBM12">
        <v>0.57856881999999998</v>
      </c>
      <c r="GBN12">
        <v>0.57478284999999996</v>
      </c>
      <c r="GBO12">
        <v>0.57947475000000004</v>
      </c>
      <c r="GBP12">
        <v>0.58039582000000001</v>
      </c>
      <c r="GBQ12">
        <v>0.57929885000000003</v>
      </c>
      <c r="GBR12">
        <v>0.58310753000000004</v>
      </c>
      <c r="GBS12">
        <v>0.58075273000000005</v>
      </c>
      <c r="GBT12">
        <v>0.58546615000000002</v>
      </c>
      <c r="GBU12">
        <v>0.58246576999999999</v>
      </c>
      <c r="GBV12">
        <v>0.58290737999999997</v>
      </c>
      <c r="GBW12">
        <v>0.58155387999999997</v>
      </c>
      <c r="GBX12">
        <v>0.58151644000000002</v>
      </c>
      <c r="GBY12">
        <v>0.58898169</v>
      </c>
      <c r="GBZ12">
        <v>0.58139728999999996</v>
      </c>
      <c r="GCA12">
        <v>0.58282173000000004</v>
      </c>
      <c r="GCB12">
        <v>0.57969957999999999</v>
      </c>
      <c r="GCC12">
        <v>0.58695196999999999</v>
      </c>
      <c r="GCD12">
        <v>0.58227587000000003</v>
      </c>
      <c r="GCE12">
        <v>0.58437669000000003</v>
      </c>
      <c r="GCF12">
        <v>0.58925444000000005</v>
      </c>
      <c r="GCG12">
        <v>0.58833336999999997</v>
      </c>
      <c r="GCH12">
        <v>0.58097547000000005</v>
      </c>
      <c r="GCI12">
        <v>0.58299011000000001</v>
      </c>
      <c r="GCJ12">
        <v>0.58387160000000005</v>
      </c>
      <c r="GCK12">
        <v>0.58616047999999998</v>
      </c>
      <c r="GCL12">
        <v>0.58550340000000001</v>
      </c>
      <c r="GCM12">
        <v>0.58680409</v>
      </c>
      <c r="GCN12">
        <v>0.58816016000000004</v>
      </c>
      <c r="GCO12">
        <v>0.58568286999999997</v>
      </c>
      <c r="GCP12">
        <v>0.58413528999999997</v>
      </c>
      <c r="GCQ12">
        <v>0.58672458000000005</v>
      </c>
      <c r="GCR12">
        <v>0.58454132000000003</v>
      </c>
      <c r="GCS12">
        <v>0.58712476000000002</v>
      </c>
      <c r="GCT12">
        <v>0.58897518999999998</v>
      </c>
      <c r="GCU12">
        <v>0.58963078000000002</v>
      </c>
      <c r="GCV12">
        <v>0.58914440999999995</v>
      </c>
      <c r="GCW12">
        <v>0.58689623999999996</v>
      </c>
      <c r="GCX12">
        <v>0.58833694000000003</v>
      </c>
      <c r="GCY12">
        <v>0.58553571000000004</v>
      </c>
      <c r="GCZ12">
        <v>0.58228648000000005</v>
      </c>
      <c r="GDA12">
        <v>0.58421206000000003</v>
      </c>
      <c r="GDB12">
        <v>0.58724493</v>
      </c>
      <c r="GDC12">
        <v>0.58611131000000005</v>
      </c>
      <c r="GDD12">
        <v>0.58670270000000002</v>
      </c>
      <c r="GDE12">
        <v>0.59023893000000005</v>
      </c>
      <c r="GDF12">
        <v>0.58534330000000001</v>
      </c>
      <c r="GDG12">
        <v>0.58897054000000004</v>
      </c>
      <c r="GDH12">
        <v>0.58955621999999996</v>
      </c>
      <c r="GDI12">
        <v>0.58814626999999997</v>
      </c>
      <c r="GDJ12">
        <v>0.58886749000000005</v>
      </c>
      <c r="GDK12">
        <v>0.58903897000000005</v>
      </c>
      <c r="GDL12">
        <v>0.59018897999999997</v>
      </c>
      <c r="GDM12">
        <v>0.58845747000000004</v>
      </c>
      <c r="GDN12">
        <v>0.58559262999999995</v>
      </c>
      <c r="GDO12">
        <v>0.58810717000000001</v>
      </c>
      <c r="GDP12">
        <v>0.58914971000000005</v>
      </c>
      <c r="GDQ12">
        <v>0.58817821999999997</v>
      </c>
      <c r="GDR12">
        <v>0.59136659000000003</v>
      </c>
      <c r="GDS12">
        <v>0.59234785999999995</v>
      </c>
      <c r="GDT12">
        <v>0.59276646</v>
      </c>
      <c r="GDU12">
        <v>0.59392946999999996</v>
      </c>
      <c r="GDV12">
        <v>0.59394186999999998</v>
      </c>
      <c r="GDW12">
        <v>0.59199606999999999</v>
      </c>
      <c r="GDX12">
        <v>0.59342181999999999</v>
      </c>
      <c r="GDY12">
        <v>0.59448588000000002</v>
      </c>
      <c r="GDZ12">
        <v>0.59337424999999999</v>
      </c>
      <c r="GEA12">
        <v>0.59575288999999998</v>
      </c>
      <c r="GEB12">
        <v>0.59105158000000002</v>
      </c>
      <c r="GEC12">
        <v>0.59247815999999998</v>
      </c>
      <c r="GED12">
        <v>0.59589367999999998</v>
      </c>
      <c r="GEE12">
        <v>0.59546178999999999</v>
      </c>
      <c r="GEF12">
        <v>0.59210974000000005</v>
      </c>
      <c r="GEG12">
        <v>0.59572219999999998</v>
      </c>
      <c r="GEH12">
        <v>0.59423815999999996</v>
      </c>
      <c r="GEI12">
        <v>0.59427470000000004</v>
      </c>
      <c r="GEJ12">
        <v>0.59318261999999999</v>
      </c>
      <c r="GEK12">
        <v>0.59554642000000002</v>
      </c>
      <c r="GEL12">
        <v>0.59441482999999995</v>
      </c>
      <c r="GEM12">
        <v>0.59699427999999999</v>
      </c>
      <c r="GEN12">
        <v>0.59139723</v>
      </c>
      <c r="GEO12">
        <v>0.59582853000000002</v>
      </c>
      <c r="GEP12">
        <v>0.59493691000000004</v>
      </c>
      <c r="GEQ12">
        <v>0.59646063999999999</v>
      </c>
      <c r="GER12">
        <v>0.59398775999999998</v>
      </c>
      <c r="GES12">
        <v>0.59805262000000003</v>
      </c>
      <c r="GET12">
        <v>0.59282362</v>
      </c>
      <c r="GEU12">
        <v>0.58923077999999995</v>
      </c>
      <c r="GEV12">
        <v>0.59474802000000004</v>
      </c>
      <c r="GEW12">
        <v>0.59117483999999998</v>
      </c>
      <c r="GEX12">
        <v>0.59894442999999997</v>
      </c>
      <c r="GEY12">
        <v>0.59337883999999996</v>
      </c>
      <c r="GEZ12">
        <v>0.59358584999999997</v>
      </c>
      <c r="GFA12">
        <v>0.59064411999999999</v>
      </c>
      <c r="GFB12">
        <v>0.59190213999999997</v>
      </c>
      <c r="GFC12">
        <v>0.59331173000000004</v>
      </c>
      <c r="GFD12">
        <v>0.58834249000000005</v>
      </c>
      <c r="GFE12">
        <v>0.59698706999999995</v>
      </c>
      <c r="GFF12">
        <v>0.58731138999999999</v>
      </c>
      <c r="GFG12">
        <v>0.59198998999999997</v>
      </c>
      <c r="GFH12">
        <v>0.59174459999999995</v>
      </c>
      <c r="GFI12">
        <v>0.58746982000000003</v>
      </c>
      <c r="GFJ12">
        <v>0.59311639999999999</v>
      </c>
      <c r="GFK12">
        <v>0.59122562000000001</v>
      </c>
      <c r="GFL12">
        <v>0.59374779</v>
      </c>
      <c r="GFM12">
        <v>0.59259278000000004</v>
      </c>
      <c r="GFN12">
        <v>0.58898050000000002</v>
      </c>
      <c r="GFO12">
        <v>0.58996855999999998</v>
      </c>
      <c r="GFP12">
        <v>0.59086435999999998</v>
      </c>
      <c r="GFQ12">
        <v>0.59004688000000005</v>
      </c>
      <c r="GFR12">
        <v>0.58446675999999997</v>
      </c>
      <c r="GFS12">
        <v>0.59306495999999997</v>
      </c>
      <c r="GFT12">
        <v>0.58274645000000003</v>
      </c>
      <c r="GFU12">
        <v>0.58505940000000001</v>
      </c>
      <c r="GFV12">
        <v>0.59017211000000003</v>
      </c>
      <c r="GFW12">
        <v>0.58298105</v>
      </c>
      <c r="GFX12">
        <v>0.58373821000000004</v>
      </c>
      <c r="GFY12">
        <v>0.58522510999999999</v>
      </c>
      <c r="GFZ12">
        <v>0.58096038999999999</v>
      </c>
      <c r="GGA12">
        <v>0.58047020000000005</v>
      </c>
      <c r="GGB12">
        <v>0.58180027999999995</v>
      </c>
      <c r="GGC12">
        <v>0.57783865999999995</v>
      </c>
      <c r="GGD12">
        <v>0.57671636000000004</v>
      </c>
      <c r="GGE12">
        <v>0.57498055999999997</v>
      </c>
      <c r="GGF12">
        <v>0.57618970000000003</v>
      </c>
      <c r="GGG12">
        <v>0.57896924000000005</v>
      </c>
      <c r="GGH12">
        <v>0.57397454999999997</v>
      </c>
      <c r="GGI12">
        <v>0.57478803000000001</v>
      </c>
      <c r="GGJ12">
        <v>0.57453924000000001</v>
      </c>
      <c r="GGK12">
        <v>0.57339287000000005</v>
      </c>
      <c r="GGL12">
        <v>0.57248246999999997</v>
      </c>
      <c r="GGM12">
        <v>0.57041723</v>
      </c>
      <c r="GGN12">
        <v>0.56708360000000002</v>
      </c>
      <c r="GGO12">
        <v>0.56455767000000001</v>
      </c>
      <c r="GGP12">
        <v>0.56294394000000003</v>
      </c>
      <c r="GGQ12">
        <v>0.56799442</v>
      </c>
      <c r="GGR12">
        <v>0.55989920999999998</v>
      </c>
      <c r="GGS12">
        <v>0.56447250000000004</v>
      </c>
      <c r="GGT12">
        <v>0.56148421999999998</v>
      </c>
      <c r="GGU12">
        <v>0.56200092999999995</v>
      </c>
      <c r="GGV12">
        <v>0.56208652000000003</v>
      </c>
      <c r="GGW12">
        <v>0.55924558999999996</v>
      </c>
      <c r="GGX12">
        <v>0.55669515999999997</v>
      </c>
      <c r="GGY12">
        <v>0.55865401000000003</v>
      </c>
      <c r="GGZ12">
        <v>0.55586248999999999</v>
      </c>
      <c r="GHA12">
        <v>0.55226916000000004</v>
      </c>
      <c r="GHB12">
        <v>0.55661397999999995</v>
      </c>
      <c r="GHC12">
        <v>0.55081654000000002</v>
      </c>
      <c r="GHD12">
        <v>0.54898833999999996</v>
      </c>
      <c r="GHE12">
        <v>0.54663026000000003</v>
      </c>
      <c r="GHF12">
        <v>0.54839163999999996</v>
      </c>
      <c r="GHG12">
        <v>0.54721706999999997</v>
      </c>
      <c r="GHH12">
        <v>0.53697841999999996</v>
      </c>
      <c r="GHI12">
        <v>0.53834473999999999</v>
      </c>
      <c r="GHJ12">
        <v>0.53864442999999995</v>
      </c>
      <c r="GHK12">
        <v>0.53482932000000005</v>
      </c>
      <c r="GHL12">
        <v>0.53207545999999994</v>
      </c>
      <c r="GHM12">
        <v>0.52602433999999998</v>
      </c>
      <c r="GHN12">
        <v>0.52695835000000002</v>
      </c>
      <c r="GHO12">
        <v>0.52499693999999997</v>
      </c>
      <c r="GHP12">
        <v>0.5237444</v>
      </c>
      <c r="GHQ12">
        <v>0.51767616999999999</v>
      </c>
      <c r="GHR12">
        <v>0.51841605000000002</v>
      </c>
      <c r="GHS12">
        <v>0.51064390000000004</v>
      </c>
      <c r="GHT12">
        <v>0.50976926</v>
      </c>
      <c r="GHU12">
        <v>0.50597411000000003</v>
      </c>
      <c r="GHV12">
        <v>0.51085734000000005</v>
      </c>
      <c r="GHW12">
        <v>0.50772238000000003</v>
      </c>
      <c r="GHX12">
        <v>0.50418752</v>
      </c>
      <c r="GHY12">
        <v>0.50037067999999996</v>
      </c>
      <c r="GHZ12">
        <v>0.49797940000000002</v>
      </c>
      <c r="GIA12">
        <v>0.49335920999999999</v>
      </c>
      <c r="GIB12">
        <v>0.49266275999999998</v>
      </c>
      <c r="GIC12">
        <v>0.48965719000000002</v>
      </c>
      <c r="GID12">
        <v>0.48684516999999999</v>
      </c>
      <c r="GIE12">
        <v>0.48555644999999997</v>
      </c>
      <c r="GIF12">
        <v>0.48424223</v>
      </c>
      <c r="GIG12">
        <v>0.48107245999999998</v>
      </c>
      <c r="GIH12">
        <v>0.47923249000000001</v>
      </c>
      <c r="GII12">
        <v>0.47854421000000003</v>
      </c>
      <c r="GIJ12">
        <v>0.47858195999999997</v>
      </c>
      <c r="GIK12">
        <v>0.47020832000000001</v>
      </c>
      <c r="GIL12">
        <v>0.47215578000000002</v>
      </c>
      <c r="GIM12">
        <v>0.46345346999999998</v>
      </c>
      <c r="GIN12">
        <v>0.46718665999999998</v>
      </c>
      <c r="GIO12">
        <v>0.46562873999999999</v>
      </c>
      <c r="GIP12">
        <v>0.46351311000000001</v>
      </c>
      <c r="GIQ12">
        <v>0.46639141000000001</v>
      </c>
      <c r="GIR12">
        <v>0.46104108999999999</v>
      </c>
      <c r="GIS12">
        <v>0.46153596000000002</v>
      </c>
      <c r="GIT12">
        <v>0.45301625000000001</v>
      </c>
      <c r="GIU12">
        <v>0.45350727000000002</v>
      </c>
      <c r="GIV12">
        <v>0.45629262999999998</v>
      </c>
      <c r="GIW12">
        <v>0.45182535000000001</v>
      </c>
      <c r="GIX12">
        <v>0.45134257999999999</v>
      </c>
      <c r="GIY12">
        <v>0.45208681000000001</v>
      </c>
      <c r="GIZ12">
        <v>0.44900095000000001</v>
      </c>
      <c r="GJA12">
        <v>0.45233225999999999</v>
      </c>
      <c r="GJB12">
        <v>0.45145597999999998</v>
      </c>
      <c r="GJC12">
        <v>0.44898921000000003</v>
      </c>
      <c r="GJD12">
        <v>0.44631481000000001</v>
      </c>
      <c r="GJE12">
        <v>0.44432926</v>
      </c>
      <c r="GJF12">
        <v>0.44670796000000002</v>
      </c>
      <c r="GJG12">
        <v>0.4452759</v>
      </c>
      <c r="GJH12">
        <v>0.44224082999999997</v>
      </c>
      <c r="GJI12">
        <v>0.44567280999999997</v>
      </c>
      <c r="GJJ12">
        <v>0.44015303</v>
      </c>
      <c r="GJK12">
        <v>0.44664504999999999</v>
      </c>
      <c r="GJL12">
        <v>0.45139360000000001</v>
      </c>
      <c r="GJM12">
        <v>0.44570409999999999</v>
      </c>
      <c r="GJN12">
        <v>0.44854462</v>
      </c>
      <c r="GJO12">
        <v>0.45868664999999997</v>
      </c>
      <c r="GJP12">
        <v>0.45821872000000002</v>
      </c>
      <c r="GJQ12">
        <v>0.46700582000000002</v>
      </c>
      <c r="GJR12">
        <v>0.46185758999999998</v>
      </c>
      <c r="GJS12">
        <v>0.47329989</v>
      </c>
      <c r="GJT12">
        <v>0.48087724999999998</v>
      </c>
      <c r="GJU12">
        <v>0.48181203</v>
      </c>
      <c r="GJV12">
        <v>0.48366499000000002</v>
      </c>
      <c r="GJW12">
        <v>0.49268392</v>
      </c>
      <c r="GJX12">
        <v>0.50703359000000003</v>
      </c>
      <c r="GJY12">
        <v>0.50715434999999998</v>
      </c>
      <c r="GJZ12">
        <v>0.51768475999999997</v>
      </c>
      <c r="GKA12">
        <v>0.52664018000000001</v>
      </c>
      <c r="GKB12">
        <v>0.53487211000000001</v>
      </c>
      <c r="GKC12">
        <v>0.54518597999999996</v>
      </c>
      <c r="GKD12">
        <v>0.55379111000000003</v>
      </c>
      <c r="GKE12">
        <v>0.57207525000000004</v>
      </c>
      <c r="GKF12">
        <v>0.57981556999999995</v>
      </c>
      <c r="GKG12">
        <v>0.59549194999999999</v>
      </c>
      <c r="GKH12">
        <v>0.60658520000000005</v>
      </c>
      <c r="GKI12">
        <v>0.62389249000000002</v>
      </c>
      <c r="GKJ12">
        <v>0.63888973000000004</v>
      </c>
      <c r="GKK12">
        <v>0.65711271999999998</v>
      </c>
      <c r="GKL12">
        <v>0.66727137999999997</v>
      </c>
      <c r="GKM12">
        <v>0.68673879000000004</v>
      </c>
      <c r="GKN12">
        <v>0.70362698999999995</v>
      </c>
      <c r="GKO12">
        <v>0.71611672999999998</v>
      </c>
      <c r="GKP12">
        <v>0.73985796999999998</v>
      </c>
      <c r="GKQ12">
        <v>0.75615900999999996</v>
      </c>
      <c r="GKR12">
        <v>0.77608496000000005</v>
      </c>
      <c r="GKS12">
        <v>0.78925657000000005</v>
      </c>
      <c r="GKT12">
        <v>0.82160812999999999</v>
      </c>
      <c r="GKU12">
        <v>0.83183092000000003</v>
      </c>
      <c r="GKV12">
        <v>0.86508982999999995</v>
      </c>
      <c r="GKW12">
        <v>0.88380884999999998</v>
      </c>
      <c r="GKX12">
        <v>0.90311527000000003</v>
      </c>
      <c r="GKY12">
        <v>0.92712050999999995</v>
      </c>
      <c r="GKZ12">
        <v>0.95088284999999995</v>
      </c>
      <c r="GLA12">
        <v>0.97477108000000001</v>
      </c>
      <c r="GLB12">
        <v>0.98871768000000004</v>
      </c>
      <c r="GLC12">
        <v>1.0085371999999999</v>
      </c>
      <c r="GLD12">
        <v>1.0272144999999999</v>
      </c>
      <c r="GLE12">
        <v>1.0418799000000001</v>
      </c>
      <c r="GLF12">
        <v>1.0670881000000001</v>
      </c>
      <c r="GLG12">
        <v>1.0774611000000001</v>
      </c>
      <c r="GLH12">
        <v>1.0995904999999999</v>
      </c>
      <c r="GLI12">
        <v>1.116052</v>
      </c>
      <c r="GLJ12">
        <v>1.1269296</v>
      </c>
      <c r="GLK12">
        <v>1.1438273999999999</v>
      </c>
      <c r="GLL12">
        <v>1.1629126999999999</v>
      </c>
      <c r="GLM12">
        <v>1.1718096</v>
      </c>
      <c r="GLN12">
        <v>1.1793910000000001</v>
      </c>
      <c r="GLO12">
        <v>1.1922358</v>
      </c>
      <c r="GLP12">
        <v>1.2022294</v>
      </c>
      <c r="GLQ12">
        <v>1.2105769</v>
      </c>
      <c r="GLR12">
        <v>1.215274</v>
      </c>
      <c r="GLS12">
        <v>1.2188338999999999</v>
      </c>
      <c r="GLT12">
        <v>1.2193775</v>
      </c>
      <c r="GLU12">
        <v>1.2214240000000001</v>
      </c>
      <c r="GLV12">
        <v>1.2235799000000001</v>
      </c>
      <c r="GLW12">
        <v>1.2203279</v>
      </c>
      <c r="GLX12">
        <v>1.2112445999999999</v>
      </c>
      <c r="GLY12">
        <v>1.2060447999999999</v>
      </c>
      <c r="GLZ12">
        <v>1.2058336999999999</v>
      </c>
      <c r="GMA12">
        <v>1.1974069000000001</v>
      </c>
      <c r="GMB12">
        <v>1.1964539999999999</v>
      </c>
      <c r="GMC12">
        <v>1.1838152</v>
      </c>
      <c r="GMD12">
        <v>1.1765838</v>
      </c>
      <c r="GME12">
        <v>1.1692917</v>
      </c>
      <c r="GMF12">
        <v>1.1629665</v>
      </c>
      <c r="GMG12">
        <v>1.1568164999999999</v>
      </c>
      <c r="GMH12">
        <v>1.1501447</v>
      </c>
      <c r="GMI12">
        <v>1.1404756</v>
      </c>
      <c r="GMJ12">
        <v>1.1292317999999999</v>
      </c>
      <c r="GMK12">
        <v>1.1180798999999999</v>
      </c>
      <c r="GML12">
        <v>1.1132228</v>
      </c>
      <c r="GMM12">
        <v>1.0994063999999999</v>
      </c>
      <c r="GMN12">
        <v>1.0877627000000001</v>
      </c>
      <c r="GMO12">
        <v>1.0796635999999999</v>
      </c>
      <c r="GMP12">
        <v>1.0810636</v>
      </c>
      <c r="GMQ12">
        <v>1.0649477000000001</v>
      </c>
      <c r="GMR12">
        <v>1.0537717</v>
      </c>
      <c r="GMS12">
        <v>1.0524294000000001</v>
      </c>
      <c r="GMT12">
        <v>1.0483145</v>
      </c>
      <c r="GMU12">
        <v>1.0438968</v>
      </c>
      <c r="GMV12">
        <v>1.0406500000000001</v>
      </c>
      <c r="GMW12">
        <v>1.0300442999999999</v>
      </c>
      <c r="GMX12">
        <v>1.0343206</v>
      </c>
      <c r="GMY12">
        <v>1.0224437</v>
      </c>
      <c r="GMZ12">
        <v>1.0204945000000001</v>
      </c>
      <c r="GNA12">
        <v>1.0140301</v>
      </c>
      <c r="GNB12">
        <v>1.0123388</v>
      </c>
      <c r="GNC12">
        <v>1.0066183</v>
      </c>
      <c r="GND12">
        <v>1.0060027</v>
      </c>
      <c r="GNE12">
        <v>1.0007284000000001</v>
      </c>
      <c r="GNF12">
        <v>0.99479996999999998</v>
      </c>
      <c r="GNG12">
        <v>0.98951065999999999</v>
      </c>
      <c r="GNH12">
        <v>0.98894870000000001</v>
      </c>
      <c r="GNI12">
        <v>0.98150682</v>
      </c>
      <c r="GNJ12">
        <v>0.97826612000000002</v>
      </c>
      <c r="GNK12">
        <v>0.97794026000000001</v>
      </c>
      <c r="GNL12">
        <v>0.97700350999999996</v>
      </c>
      <c r="GNM12">
        <v>0.97344184</v>
      </c>
      <c r="GNN12">
        <v>0.97200251000000004</v>
      </c>
      <c r="GNO12">
        <v>0.97191994999999998</v>
      </c>
      <c r="GNP12">
        <v>0.96876693000000003</v>
      </c>
      <c r="GNQ12">
        <v>0.97147196999999996</v>
      </c>
      <c r="GNR12">
        <v>0.96428305000000003</v>
      </c>
      <c r="GNS12">
        <v>0.96317536000000004</v>
      </c>
      <c r="GNT12">
        <v>0.96903306</v>
      </c>
      <c r="GNU12">
        <v>0.96462594999999995</v>
      </c>
      <c r="GNV12">
        <v>0.96932410999999996</v>
      </c>
      <c r="GNW12">
        <v>0.96394986000000005</v>
      </c>
      <c r="GNX12">
        <v>0.96736091000000002</v>
      </c>
      <c r="GNY12">
        <v>0.95840287000000002</v>
      </c>
      <c r="GNZ12">
        <v>0.96154647999999998</v>
      </c>
      <c r="GOA12">
        <v>0.96431679000000003</v>
      </c>
      <c r="GOB12">
        <v>0.95822275000000001</v>
      </c>
      <c r="GOC12">
        <v>0.95676201999999999</v>
      </c>
      <c r="GOD12">
        <v>0.95212238999999999</v>
      </c>
      <c r="GOE12">
        <v>0.95284015</v>
      </c>
      <c r="GOF12">
        <v>0.95194148999999995</v>
      </c>
      <c r="GOG12">
        <v>0.94595914999999997</v>
      </c>
      <c r="GOH12">
        <v>0.95182847999999998</v>
      </c>
      <c r="GOI12">
        <v>0.94745135000000003</v>
      </c>
      <c r="GOJ12">
        <v>0.95052676999999997</v>
      </c>
      <c r="GOK12">
        <v>0.95176685000000005</v>
      </c>
      <c r="GOL12">
        <v>0.94946264999999996</v>
      </c>
      <c r="GOM12">
        <v>0.94546830999999998</v>
      </c>
      <c r="GON12">
        <v>0.95008378999999998</v>
      </c>
      <c r="GOO12">
        <v>0.94865358</v>
      </c>
      <c r="GOP12">
        <v>0.94726509000000003</v>
      </c>
      <c r="GOQ12">
        <v>0.94270061999999999</v>
      </c>
      <c r="GOR12">
        <v>0.94577301000000003</v>
      </c>
      <c r="GOS12">
        <v>0.94477045999999998</v>
      </c>
      <c r="GOT12">
        <v>0.95078569999999996</v>
      </c>
      <c r="GOU12">
        <v>0.94875180999999997</v>
      </c>
      <c r="GOV12">
        <v>0.95195883999999997</v>
      </c>
      <c r="GOW12">
        <v>0.95139021000000001</v>
      </c>
      <c r="GOX12">
        <v>0.94631337999999998</v>
      </c>
      <c r="GOY12">
        <v>0.95142632999999999</v>
      </c>
      <c r="GOZ12">
        <v>0.95298987999999996</v>
      </c>
      <c r="GPA12">
        <v>0.94770270999999995</v>
      </c>
      <c r="GPB12">
        <v>0.94799613999999999</v>
      </c>
      <c r="GPC12">
        <v>0.94179106000000001</v>
      </c>
      <c r="GPD12">
        <v>0.94580054000000002</v>
      </c>
      <c r="GPE12">
        <v>0.94746226</v>
      </c>
      <c r="GPF12">
        <v>0.94450223</v>
      </c>
      <c r="GPG12">
        <v>0.94313926000000003</v>
      </c>
      <c r="GPH12">
        <v>0.94117134999999996</v>
      </c>
      <c r="GPI12">
        <v>0.94041847999999995</v>
      </c>
      <c r="GPJ12">
        <v>0.94085925999999998</v>
      </c>
      <c r="GPK12">
        <v>0.93514841999999998</v>
      </c>
      <c r="GPL12">
        <v>0.93424885999999996</v>
      </c>
      <c r="GPM12">
        <v>0.93289893999999995</v>
      </c>
      <c r="GPN12">
        <v>0.93659197999999999</v>
      </c>
      <c r="GPO12">
        <v>0.92973172999999998</v>
      </c>
      <c r="GPP12">
        <v>0.92926388999999998</v>
      </c>
      <c r="GPQ12">
        <v>0.93112408999999996</v>
      </c>
      <c r="GPR12">
        <v>0.93369097000000001</v>
      </c>
      <c r="GPS12">
        <v>0.93741328000000002</v>
      </c>
      <c r="GPT12">
        <v>0.93988459999999996</v>
      </c>
      <c r="GPU12">
        <v>0.93932669999999996</v>
      </c>
      <c r="GPV12">
        <v>0.94271320000000003</v>
      </c>
      <c r="GPW12">
        <v>0.94242603000000003</v>
      </c>
      <c r="GPX12">
        <v>0.94847678999999996</v>
      </c>
      <c r="GPY12">
        <v>0.95499628999999997</v>
      </c>
      <c r="GPZ12">
        <v>0.95151991000000002</v>
      </c>
      <c r="GQA12">
        <v>0.94740325000000003</v>
      </c>
      <c r="GQB12">
        <v>0.95119648999999995</v>
      </c>
      <c r="GQC12">
        <v>0.94346732</v>
      </c>
      <c r="GQD12">
        <v>0.94319028000000005</v>
      </c>
      <c r="GQE12">
        <v>0.93785052999999996</v>
      </c>
      <c r="GQF12">
        <v>0.93707746000000003</v>
      </c>
      <c r="GQG12">
        <v>0.93207300000000004</v>
      </c>
      <c r="GQH12">
        <v>0.92170107000000001</v>
      </c>
      <c r="GQI12">
        <v>0.92203999000000003</v>
      </c>
      <c r="GQJ12">
        <v>0.91389721999999995</v>
      </c>
      <c r="GQK12">
        <v>0.91619479999999998</v>
      </c>
      <c r="GQL12">
        <v>0.90768170000000004</v>
      </c>
      <c r="GQM12">
        <v>0.90506107000000002</v>
      </c>
      <c r="GQN12">
        <v>0.90548234999999999</v>
      </c>
      <c r="GQO12">
        <v>0.90500391000000002</v>
      </c>
      <c r="GQP12">
        <v>0.90307713000000001</v>
      </c>
      <c r="GQQ12">
        <v>0.90701078999999996</v>
      </c>
      <c r="GQR12">
        <v>0.90404677</v>
      </c>
      <c r="GQS12">
        <v>0.90667611000000004</v>
      </c>
      <c r="GQT12">
        <v>0.90764433</v>
      </c>
      <c r="GQU12">
        <v>0.90122740999999995</v>
      </c>
      <c r="GQV12">
        <v>0.91071981000000002</v>
      </c>
      <c r="GQW12">
        <v>0.91205776000000005</v>
      </c>
      <c r="GQX12">
        <v>0.91433120000000001</v>
      </c>
      <c r="GQY12">
        <v>0.92443978999999998</v>
      </c>
      <c r="GQZ12">
        <v>0.92283517000000004</v>
      </c>
      <c r="GRA12">
        <v>0.92182772999999996</v>
      </c>
      <c r="GRB12">
        <v>0.91917031999999999</v>
      </c>
      <c r="GRC12">
        <v>0.92058587000000003</v>
      </c>
      <c r="GRD12">
        <v>0.92699403000000002</v>
      </c>
      <c r="GRE12">
        <v>0.92992925999999998</v>
      </c>
      <c r="GRF12">
        <v>0.93236238000000005</v>
      </c>
      <c r="GRG12">
        <v>0.93865644999999998</v>
      </c>
      <c r="GRH12">
        <v>0.93419498000000001</v>
      </c>
      <c r="GRI12">
        <v>0.93463032999999995</v>
      </c>
      <c r="GRJ12">
        <v>0.93879204999999999</v>
      </c>
      <c r="GRK12">
        <v>0.94205349999999999</v>
      </c>
      <c r="GRL12">
        <v>0.94099259000000002</v>
      </c>
      <c r="GRM12">
        <v>0.94096911000000005</v>
      </c>
      <c r="GRN12">
        <v>0.94451558999999996</v>
      </c>
      <c r="GRO12">
        <v>0.94107275999999995</v>
      </c>
      <c r="GRP12">
        <v>0.94521337999999999</v>
      </c>
      <c r="GRQ12">
        <v>0.94832474</v>
      </c>
      <c r="GRR12">
        <v>0.94746858</v>
      </c>
      <c r="GRS12">
        <v>0.95066994000000005</v>
      </c>
      <c r="GRT12">
        <v>0.94971108000000004</v>
      </c>
      <c r="GRU12">
        <v>0.94805055999999999</v>
      </c>
      <c r="GRV12">
        <v>0.95098817000000002</v>
      </c>
      <c r="GRW12">
        <v>0.95756328000000002</v>
      </c>
      <c r="GRX12">
        <v>0.95682460000000003</v>
      </c>
      <c r="GRY12">
        <v>0.95442634999999998</v>
      </c>
      <c r="GRZ12">
        <v>0.95820313999999995</v>
      </c>
      <c r="GSA12">
        <v>0.95859300999999997</v>
      </c>
      <c r="GSB12">
        <v>0.96063220999999999</v>
      </c>
      <c r="GSC12">
        <v>0.96613627999999996</v>
      </c>
      <c r="GSD12">
        <v>0.96207564999999995</v>
      </c>
      <c r="GSE12">
        <v>0.96242863000000001</v>
      </c>
      <c r="GSF12">
        <v>0.96491468000000002</v>
      </c>
      <c r="GSG12">
        <v>0.96743946999999997</v>
      </c>
      <c r="GSH12">
        <v>0.96890098000000002</v>
      </c>
      <c r="GSI12">
        <v>0.96539324999999998</v>
      </c>
      <c r="GSJ12">
        <v>0.96915901000000004</v>
      </c>
      <c r="GSK12">
        <v>0.97769004000000004</v>
      </c>
      <c r="GSL12">
        <v>0.97277665000000002</v>
      </c>
      <c r="GSM12">
        <v>0.97566246999999995</v>
      </c>
      <c r="GSN12">
        <v>0.97609745999999997</v>
      </c>
      <c r="GSO12">
        <v>0.97767614999999997</v>
      </c>
      <c r="GSP12">
        <v>0.97452413999999998</v>
      </c>
      <c r="GSQ12">
        <v>0.97965634000000001</v>
      </c>
      <c r="GSR12">
        <v>0.97829056000000003</v>
      </c>
      <c r="GSS12">
        <v>0.98442876000000001</v>
      </c>
      <c r="GST12">
        <v>0.98101508999999998</v>
      </c>
      <c r="GSU12">
        <v>0.98527956000000005</v>
      </c>
      <c r="GSV12">
        <v>0.98739469000000002</v>
      </c>
      <c r="GSW12">
        <v>0.98932843999999998</v>
      </c>
      <c r="GSX12">
        <v>0.99012314999999995</v>
      </c>
      <c r="GSY12">
        <v>0.99160594000000002</v>
      </c>
      <c r="GSZ12">
        <v>0.99157154999999997</v>
      </c>
      <c r="GTA12">
        <v>0.98951029999999995</v>
      </c>
      <c r="GTB12">
        <v>0.99106525999999995</v>
      </c>
      <c r="GTC12">
        <v>0.99288458000000002</v>
      </c>
      <c r="GTD12">
        <v>0.99094212000000004</v>
      </c>
      <c r="GTE12">
        <v>0.99645220999999995</v>
      </c>
      <c r="GTF12">
        <v>0.99411260999999995</v>
      </c>
      <c r="GTG12">
        <v>0.99931358999999997</v>
      </c>
      <c r="GTH12">
        <v>0.99601757999999996</v>
      </c>
      <c r="GTI12">
        <v>0.99181134000000004</v>
      </c>
      <c r="GTJ12">
        <v>0.99963670999999998</v>
      </c>
      <c r="GTK12">
        <v>0.99327385000000001</v>
      </c>
      <c r="GTL12">
        <v>0.99973637000000004</v>
      </c>
      <c r="GTM12">
        <v>1.0019207000000001</v>
      </c>
      <c r="GTN12">
        <v>0.99792981000000003</v>
      </c>
      <c r="GTO12">
        <v>1.0020602999999999</v>
      </c>
      <c r="GTP12">
        <v>1.0035768</v>
      </c>
      <c r="GTQ12">
        <v>1.0036571999999999</v>
      </c>
      <c r="GTR12">
        <v>1.0044389</v>
      </c>
      <c r="GTS12">
        <v>1.0055050000000001</v>
      </c>
      <c r="GTT12">
        <v>1.0081728999999999</v>
      </c>
      <c r="GTU12">
        <v>1.0091022999999999</v>
      </c>
      <c r="GTV12">
        <v>1.0063719</v>
      </c>
      <c r="GTW12">
        <v>1.0087564</v>
      </c>
      <c r="GTX12">
        <v>1.0056164000000001</v>
      </c>
      <c r="GTY12">
        <v>1.0083077</v>
      </c>
      <c r="GTZ12">
        <v>1.0054858</v>
      </c>
      <c r="GUA12">
        <v>1.0066625</v>
      </c>
      <c r="GUB12">
        <v>1.0060726</v>
      </c>
      <c r="GUC12">
        <v>1.0013179999999999</v>
      </c>
      <c r="GUD12">
        <v>0.99932586999999995</v>
      </c>
      <c r="GUE12">
        <v>1.0007257000000001</v>
      </c>
      <c r="GUF12">
        <v>1.0013517999999999</v>
      </c>
      <c r="GUG12">
        <v>0.99874735000000003</v>
      </c>
      <c r="GUH12">
        <v>1.0028892</v>
      </c>
      <c r="GUI12">
        <v>1.0040568000000001</v>
      </c>
      <c r="GUJ12">
        <v>1.0032342999999999</v>
      </c>
      <c r="GUK12">
        <v>1.0029376999999999</v>
      </c>
      <c r="GUL12">
        <v>1.0028756000000001</v>
      </c>
      <c r="GUM12">
        <v>1.0032087999999999</v>
      </c>
      <c r="GUN12">
        <v>1.0024179</v>
      </c>
      <c r="GUO12">
        <v>1.0124061</v>
      </c>
      <c r="GUP12">
        <v>1.0121912</v>
      </c>
      <c r="GUQ12">
        <v>1.0118073999999999</v>
      </c>
      <c r="GUR12">
        <v>1.0136225000000001</v>
      </c>
      <c r="GUS12">
        <v>1.0117457999999999</v>
      </c>
      <c r="GUT12">
        <v>1.0110300999999999</v>
      </c>
      <c r="GUU12">
        <v>1.0194056</v>
      </c>
      <c r="GUV12">
        <v>1.0119855</v>
      </c>
      <c r="GUW12">
        <v>1.0174919</v>
      </c>
      <c r="GUX12">
        <v>1.0185179</v>
      </c>
      <c r="GUY12">
        <v>1.0186119</v>
      </c>
      <c r="GUZ12">
        <v>1.0209124000000001</v>
      </c>
      <c r="GVA12">
        <v>1.0229911</v>
      </c>
      <c r="GVB12">
        <v>1.0257510000000001</v>
      </c>
      <c r="GVC12">
        <v>1.0282203999999999</v>
      </c>
      <c r="GVD12">
        <v>1.0263222000000001</v>
      </c>
      <c r="GVE12">
        <v>1.0292053000000001</v>
      </c>
      <c r="GVF12">
        <v>1.0308826</v>
      </c>
      <c r="GVG12">
        <v>1.0281849000000001</v>
      </c>
      <c r="GVH12">
        <v>1.0341518000000001</v>
      </c>
      <c r="GVI12">
        <v>1.0406569000000001</v>
      </c>
      <c r="GVJ12">
        <v>1.0389668999999999</v>
      </c>
      <c r="GVK12">
        <v>1.0437429</v>
      </c>
      <c r="GVL12">
        <v>1.0384308</v>
      </c>
      <c r="GVM12">
        <v>1.0470984999999999</v>
      </c>
      <c r="GVN12">
        <v>1.0394616000000001</v>
      </c>
      <c r="GVO12">
        <v>1.044937</v>
      </c>
      <c r="GVP12">
        <v>1.0448976999999999</v>
      </c>
      <c r="GVQ12">
        <v>1.0472166999999999</v>
      </c>
      <c r="GVR12">
        <v>1.0449036</v>
      </c>
      <c r="GVS12">
        <v>1.0484997</v>
      </c>
      <c r="GVT12">
        <v>1.0525112000000001</v>
      </c>
      <c r="GVU12">
        <v>1.0532307999999999</v>
      </c>
      <c r="GVV12">
        <v>1.050257</v>
      </c>
      <c r="GVW12">
        <v>1.0558832</v>
      </c>
      <c r="GVX12">
        <v>1.0564480999999999</v>
      </c>
      <c r="GVY12">
        <v>1.0554401</v>
      </c>
      <c r="GVZ12">
        <v>1.0575327000000001</v>
      </c>
      <c r="GWA12">
        <v>1.0623931</v>
      </c>
      <c r="GWB12">
        <v>1.0605945999999999</v>
      </c>
      <c r="GWC12">
        <v>1.0634585999999999</v>
      </c>
      <c r="GWD12">
        <v>1.0696076000000001</v>
      </c>
      <c r="GWE12">
        <v>1.0641487999999999</v>
      </c>
      <c r="GWF12">
        <v>1.0719320000000001</v>
      </c>
      <c r="GWG12">
        <v>1.0722722</v>
      </c>
      <c r="GWH12">
        <v>1.0737597999999999</v>
      </c>
      <c r="GWI12">
        <v>1.0635239000000001</v>
      </c>
      <c r="GWJ12">
        <v>1.0730449</v>
      </c>
      <c r="GWK12">
        <v>1.0713031</v>
      </c>
      <c r="GWL12">
        <v>1.0771537</v>
      </c>
      <c r="GWM12">
        <v>1.0692337000000001</v>
      </c>
      <c r="GWN12">
        <v>1.0703381999999999</v>
      </c>
      <c r="GWO12">
        <v>1.0766057</v>
      </c>
      <c r="GWP12">
        <v>1.072479</v>
      </c>
      <c r="GWQ12">
        <v>1.0705146999999999</v>
      </c>
      <c r="GWR12">
        <v>1.0736292999999999</v>
      </c>
      <c r="GWS12">
        <v>1.0734725000000001</v>
      </c>
      <c r="GWT12">
        <v>1.0731719</v>
      </c>
      <c r="GWU12">
        <v>1.0735766</v>
      </c>
      <c r="GWV12">
        <v>1.0744127999999999</v>
      </c>
      <c r="GWW12">
        <v>1.0700405</v>
      </c>
      <c r="GWX12">
        <v>1.0710526</v>
      </c>
      <c r="GWY12">
        <v>1.0728675999999999</v>
      </c>
      <c r="GWZ12">
        <v>1.0758379</v>
      </c>
      <c r="GXA12">
        <v>1.0769247</v>
      </c>
      <c r="GXB12">
        <v>1.0713187</v>
      </c>
      <c r="GXC12">
        <v>1.0755056000000001</v>
      </c>
      <c r="GXD12">
        <v>1.0776973999999999</v>
      </c>
      <c r="GXE12">
        <v>1.0781510000000001</v>
      </c>
      <c r="GXF12">
        <v>1.0784910999999999</v>
      </c>
      <c r="GXG12">
        <v>1.0812472</v>
      </c>
      <c r="GXH12">
        <v>1.0819455</v>
      </c>
      <c r="GXI12">
        <v>1.0866066999999999</v>
      </c>
      <c r="GXJ12">
        <v>1.0805206999999999</v>
      </c>
      <c r="GXK12">
        <v>1.0806643</v>
      </c>
      <c r="GXL12">
        <v>1.0797517999999999</v>
      </c>
      <c r="GXM12">
        <v>1.0764335</v>
      </c>
      <c r="GXN12">
        <v>1.0801917000000001</v>
      </c>
      <c r="GXO12">
        <v>1.0747602000000001</v>
      </c>
      <c r="GXP12">
        <v>1.0776645</v>
      </c>
      <c r="GXQ12">
        <v>1.0784377999999999</v>
      </c>
      <c r="GXR12">
        <v>1.0801377999999999</v>
      </c>
      <c r="GXS12">
        <v>1.076457</v>
      </c>
      <c r="GXT12">
        <v>1.0765346</v>
      </c>
      <c r="GXU12">
        <v>1.0827016</v>
      </c>
      <c r="GXV12">
        <v>1.0793010999999999</v>
      </c>
      <c r="GXW12">
        <v>1.0840270999999999</v>
      </c>
      <c r="GXX12">
        <v>1.0929374999999999</v>
      </c>
      <c r="GXY12">
        <v>1.0943856000000001</v>
      </c>
      <c r="GXZ12">
        <v>1.1073660999999999</v>
      </c>
      <c r="GYA12">
        <v>1.1117908999999999</v>
      </c>
      <c r="GYB12">
        <v>1.1260527</v>
      </c>
      <c r="GYC12">
        <v>1.1308049</v>
      </c>
      <c r="GYD12">
        <v>1.1338598</v>
      </c>
      <c r="GYE12">
        <v>1.1553605</v>
      </c>
      <c r="GYF12">
        <v>1.1683431</v>
      </c>
      <c r="GYG12">
        <v>1.1795736999999999</v>
      </c>
      <c r="GYH12">
        <v>1.1966034999999999</v>
      </c>
      <c r="GYI12">
        <v>1.2062219000000001</v>
      </c>
      <c r="GYJ12">
        <v>1.2233461000000001</v>
      </c>
      <c r="GYK12">
        <v>1.229956</v>
      </c>
      <c r="GYL12">
        <v>1.2361959</v>
      </c>
      <c r="GYM12">
        <v>1.2431048</v>
      </c>
      <c r="GYN12">
        <v>1.2584782999999999</v>
      </c>
      <c r="GYO12">
        <v>1.2626668999999999</v>
      </c>
      <c r="GYP12">
        <v>1.2698635</v>
      </c>
      <c r="GYQ12">
        <v>1.2707877999999999</v>
      </c>
      <c r="GYR12">
        <v>1.2702952999999999</v>
      </c>
      <c r="GYS12">
        <v>1.2663116000000001</v>
      </c>
      <c r="GYT12">
        <v>1.2607272</v>
      </c>
      <c r="GYU12">
        <v>1.2579199999999999</v>
      </c>
      <c r="GYV12">
        <v>1.2468878999999999</v>
      </c>
      <c r="GYW12">
        <v>1.2446470000000001</v>
      </c>
      <c r="GYX12">
        <v>1.2296686999999999</v>
      </c>
      <c r="GYY12">
        <v>1.2172886999999999</v>
      </c>
      <c r="GYZ12">
        <v>1.2079751000000001</v>
      </c>
      <c r="GZA12">
        <v>1.2010322</v>
      </c>
      <c r="GZB12">
        <v>1.1857309</v>
      </c>
      <c r="GZC12">
        <v>1.1786103999999999</v>
      </c>
      <c r="GZD12">
        <v>1.1644189</v>
      </c>
      <c r="GZE12">
        <v>1.1610237000000001</v>
      </c>
      <c r="GZF12">
        <v>1.1563445000000001</v>
      </c>
      <c r="GZG12">
        <v>1.145108</v>
      </c>
      <c r="GZH12">
        <v>1.1412339</v>
      </c>
      <c r="GZI12">
        <v>1.1302607</v>
      </c>
      <c r="GZJ12">
        <v>1.1310952000000001</v>
      </c>
      <c r="GZK12">
        <v>1.1188525</v>
      </c>
      <c r="GZL12">
        <v>1.1201861</v>
      </c>
      <c r="GZM12">
        <v>1.1063788000000001</v>
      </c>
      <c r="GZN12">
        <v>1.1120445000000001</v>
      </c>
      <c r="GZO12">
        <v>1.1068393000000001</v>
      </c>
      <c r="GZP12">
        <v>1.1004984</v>
      </c>
      <c r="GZQ12">
        <v>1.1085687</v>
      </c>
      <c r="GZR12">
        <v>1.099594</v>
      </c>
      <c r="GZS12">
        <v>1.1005939</v>
      </c>
      <c r="GZT12">
        <v>1.098892</v>
      </c>
      <c r="GZU12">
        <v>1.0955387000000001</v>
      </c>
      <c r="GZV12">
        <v>1.1000559000000001</v>
      </c>
      <c r="GZW12">
        <v>1.0981669000000001</v>
      </c>
      <c r="GZX12">
        <v>1.095467</v>
      </c>
      <c r="GZY12">
        <v>1.0987423999999999</v>
      </c>
      <c r="GZZ12">
        <v>1.0917041999999999</v>
      </c>
      <c r="HAA12">
        <v>1.0983563999999999</v>
      </c>
      <c r="HAB12">
        <v>1.0954968</v>
      </c>
      <c r="HAC12">
        <v>1.0971304</v>
      </c>
      <c r="HAD12">
        <v>1.1037680000000001</v>
      </c>
      <c r="HAE12">
        <v>1.1049587000000001</v>
      </c>
      <c r="HAF12">
        <v>1.1068865999999999</v>
      </c>
      <c r="HAG12">
        <v>1.097877</v>
      </c>
      <c r="HAH12">
        <v>1.1070998000000001</v>
      </c>
      <c r="HAI12">
        <v>1.1013728</v>
      </c>
      <c r="HAJ12">
        <v>1.108174</v>
      </c>
      <c r="HAK12">
        <v>1.1062187999999999</v>
      </c>
      <c r="HAL12">
        <v>1.1175588000000001</v>
      </c>
      <c r="HAM12">
        <v>1.1172259</v>
      </c>
      <c r="HAN12">
        <v>1.1157760999999999</v>
      </c>
      <c r="HAO12">
        <v>1.1168739999999999</v>
      </c>
      <c r="HAP12">
        <v>1.1206683</v>
      </c>
      <c r="HAQ12">
        <v>1.1209891999999999</v>
      </c>
      <c r="HAR12">
        <v>1.118207</v>
      </c>
      <c r="HAS12">
        <v>1.1288657</v>
      </c>
      <c r="HAT12">
        <v>1.1274158000000001</v>
      </c>
      <c r="HAU12">
        <v>1.1307136</v>
      </c>
      <c r="HAV12">
        <v>1.1389539</v>
      </c>
      <c r="HAW12">
        <v>1.1368355999999999</v>
      </c>
      <c r="HAX12">
        <v>1.1375632</v>
      </c>
      <c r="HAY12">
        <v>1.1389984</v>
      </c>
      <c r="HAZ12">
        <v>1.1477561000000001</v>
      </c>
      <c r="HBA12">
        <v>1.1455179</v>
      </c>
      <c r="HBB12">
        <v>1.1447468000000001</v>
      </c>
      <c r="HBC12">
        <v>1.1503718000000001</v>
      </c>
      <c r="HBD12">
        <v>1.1418330999999999</v>
      </c>
      <c r="HBE12">
        <v>1.1490316</v>
      </c>
      <c r="HBF12">
        <v>1.1542361000000001</v>
      </c>
      <c r="HBG12">
        <v>1.1479893999999999</v>
      </c>
      <c r="HBH12">
        <v>1.1555747000000001</v>
      </c>
      <c r="HBI12">
        <v>1.1574177000000001</v>
      </c>
      <c r="HBJ12">
        <v>1.1594526000000001</v>
      </c>
      <c r="HBK12">
        <v>1.1562779999999999</v>
      </c>
      <c r="HBL12">
        <v>1.1652423000000001</v>
      </c>
      <c r="HBM12">
        <v>1.1605578999999999</v>
      </c>
      <c r="HBN12">
        <v>1.1597759000000001</v>
      </c>
      <c r="HBO12">
        <v>1.165781</v>
      </c>
      <c r="HBP12">
        <v>1.1650988</v>
      </c>
      <c r="HBQ12">
        <v>1.1678664999999999</v>
      </c>
      <c r="HBR12">
        <v>1.1753762999999999</v>
      </c>
      <c r="HBS12">
        <v>1.1739421000000001</v>
      </c>
      <c r="HBT12">
        <v>1.1829029</v>
      </c>
      <c r="HBU12">
        <v>1.1746238</v>
      </c>
      <c r="HBV12">
        <v>1.1889076999999999</v>
      </c>
      <c r="HBW12">
        <v>1.1791136</v>
      </c>
      <c r="HBX12">
        <v>1.188053</v>
      </c>
      <c r="HBY12">
        <v>1.1872493</v>
      </c>
      <c r="HBZ12">
        <v>1.1932099</v>
      </c>
      <c r="HCA12">
        <v>1.2011255999999999</v>
      </c>
      <c r="HCB12">
        <v>1.2029970000000001</v>
      </c>
      <c r="HCC12">
        <v>1.2017046</v>
      </c>
      <c r="HCD12">
        <v>1.2010957</v>
      </c>
      <c r="HCE12">
        <v>1.2063166000000001</v>
      </c>
      <c r="HCF12">
        <v>1.2144146</v>
      </c>
      <c r="HCG12">
        <v>1.216175</v>
      </c>
      <c r="HCH12">
        <v>1.2181428999999999</v>
      </c>
      <c r="HCI12">
        <v>1.2229067</v>
      </c>
      <c r="HCJ12">
        <v>1.2225676999999999</v>
      </c>
      <c r="HCK12">
        <v>1.2270863000000001</v>
      </c>
      <c r="HCL12">
        <v>1.2246671</v>
      </c>
      <c r="HCM12">
        <v>1.2290760999999999</v>
      </c>
      <c r="HCN12">
        <v>1.2273077999999999</v>
      </c>
      <c r="HCO12">
        <v>1.2262143999999999</v>
      </c>
      <c r="HCP12">
        <v>1.2333958</v>
      </c>
      <c r="HCQ12">
        <v>1.2278891000000001</v>
      </c>
      <c r="HCR12">
        <v>1.2289696999999999</v>
      </c>
      <c r="HCS12">
        <v>1.2325322999999999</v>
      </c>
      <c r="HCT12">
        <v>1.2321451999999999</v>
      </c>
      <c r="HCU12">
        <v>1.2354095</v>
      </c>
      <c r="HCV12">
        <v>1.2329030000000001</v>
      </c>
      <c r="HCW12">
        <v>1.2330109</v>
      </c>
      <c r="HCX12">
        <v>1.2331851</v>
      </c>
      <c r="HCY12">
        <v>1.2293434999999999</v>
      </c>
      <c r="HCZ12">
        <v>1.2319268999999999</v>
      </c>
      <c r="HDA12">
        <v>1.2326651</v>
      </c>
      <c r="HDB12">
        <v>1.2388467999999999</v>
      </c>
      <c r="HDC12">
        <v>1.2342559</v>
      </c>
      <c r="HDD12">
        <v>1.2357899000000001</v>
      </c>
      <c r="HDE12">
        <v>1.2338648999999999</v>
      </c>
      <c r="HDF12">
        <v>1.2430483999999999</v>
      </c>
      <c r="HDG12">
        <v>1.2398952999999999</v>
      </c>
      <c r="HDH12">
        <v>1.2456335000000001</v>
      </c>
      <c r="HDI12">
        <v>1.2481825</v>
      </c>
      <c r="HDJ12">
        <v>1.2463542000000001</v>
      </c>
      <c r="HDK12">
        <v>1.2447081</v>
      </c>
      <c r="HDL12">
        <v>1.2451201999999999</v>
      </c>
      <c r="HDM12">
        <v>1.2458279999999999</v>
      </c>
      <c r="HDN12">
        <v>1.2454627</v>
      </c>
      <c r="HDO12">
        <v>1.2473756</v>
      </c>
      <c r="HDP12">
        <v>1.2457012999999999</v>
      </c>
      <c r="HDQ12">
        <v>1.2502781000000001</v>
      </c>
      <c r="HDR12">
        <v>1.2493964</v>
      </c>
      <c r="HDS12">
        <v>1.2566246000000001</v>
      </c>
      <c r="HDT12">
        <v>1.2578636000000001</v>
      </c>
      <c r="HDU12">
        <v>1.2527822</v>
      </c>
      <c r="HDV12">
        <v>1.2522241999999999</v>
      </c>
      <c r="HDW12">
        <v>1.2557863</v>
      </c>
      <c r="HDX12">
        <v>1.2582325999999999</v>
      </c>
      <c r="HDY12">
        <v>1.2513915</v>
      </c>
      <c r="HDZ12">
        <v>1.2558465000000001</v>
      </c>
      <c r="HEA12">
        <v>1.2605554000000001</v>
      </c>
      <c r="HEB12">
        <v>1.2562903999999999</v>
      </c>
      <c r="HEC12">
        <v>1.2550851999999999</v>
      </c>
      <c r="HED12">
        <v>1.2544698000000001</v>
      </c>
      <c r="HEE12">
        <v>1.259846</v>
      </c>
      <c r="HEF12">
        <v>1.2591368999999999</v>
      </c>
      <c r="HEG12">
        <v>1.2516263999999999</v>
      </c>
      <c r="HEH12">
        <v>1.255307</v>
      </c>
      <c r="HEI12">
        <v>1.2627485000000001</v>
      </c>
      <c r="HEJ12">
        <v>1.2625598</v>
      </c>
      <c r="HEK12">
        <v>1.2572418000000001</v>
      </c>
      <c r="HEL12">
        <v>1.2685255</v>
      </c>
      <c r="HEM12">
        <v>1.2628071000000001</v>
      </c>
      <c r="HEN12">
        <v>1.2684928</v>
      </c>
      <c r="HEO12">
        <v>1.2624762</v>
      </c>
      <c r="HEP12">
        <v>1.2672584</v>
      </c>
      <c r="HEQ12">
        <v>1.269992</v>
      </c>
      <c r="HER12">
        <v>1.2765704</v>
      </c>
      <c r="HES12">
        <v>1.2739199000000001</v>
      </c>
      <c r="HET12">
        <v>1.2754165</v>
      </c>
      <c r="HEU12">
        <v>1.2666447999999999</v>
      </c>
      <c r="HEV12">
        <v>1.2750864</v>
      </c>
      <c r="HEW12">
        <v>1.2754711000000001</v>
      </c>
      <c r="HEX12">
        <v>1.2791524000000001</v>
      </c>
      <c r="HEY12">
        <v>1.2865059000000001</v>
      </c>
      <c r="HEZ12">
        <v>1.2794641</v>
      </c>
      <c r="HFA12">
        <v>1.2855684000000001</v>
      </c>
      <c r="HFB12">
        <v>1.2768826</v>
      </c>
      <c r="HFC12">
        <v>1.2834711000000001</v>
      </c>
      <c r="HFD12">
        <v>1.2864606000000001</v>
      </c>
      <c r="HFE12">
        <v>1.2948866000000001</v>
      </c>
      <c r="HFF12">
        <v>1.2915399000000001</v>
      </c>
      <c r="HFG12">
        <v>1.2967930999999999</v>
      </c>
      <c r="HFH12">
        <v>1.2933642000000001</v>
      </c>
      <c r="HFI12">
        <v>1.2968915000000001</v>
      </c>
      <c r="HFJ12">
        <v>1.3010278</v>
      </c>
      <c r="HFK12">
        <v>1.2992668000000001</v>
      </c>
      <c r="HFL12">
        <v>1.3026024</v>
      </c>
      <c r="HFM12">
        <v>1.3061836</v>
      </c>
      <c r="HFN12">
        <v>1.3025930999999999</v>
      </c>
      <c r="HFO12">
        <v>1.3041746999999999</v>
      </c>
      <c r="HFP12">
        <v>1.3047903999999999</v>
      </c>
      <c r="HFQ12">
        <v>1.3061224</v>
      </c>
      <c r="HFR12">
        <v>1.3089565999999999</v>
      </c>
      <c r="HFS12">
        <v>1.3127017000000001</v>
      </c>
      <c r="HFT12">
        <v>1.3123562</v>
      </c>
      <c r="HFU12">
        <v>1.3207340000000001</v>
      </c>
      <c r="HFV12">
        <v>1.3170731</v>
      </c>
      <c r="HFW12">
        <v>1.3223209</v>
      </c>
      <c r="HFX12">
        <v>1.3307523999999999</v>
      </c>
      <c r="HFY12">
        <v>1.3260023999999999</v>
      </c>
      <c r="HFZ12">
        <v>1.3318337</v>
      </c>
      <c r="HGA12">
        <v>1.3288454000000001</v>
      </c>
      <c r="HGB12">
        <v>1.3346878</v>
      </c>
      <c r="HGC12">
        <v>1.3370758</v>
      </c>
      <c r="HGD12">
        <v>1.3477706</v>
      </c>
      <c r="HGE12">
        <v>1.3539870000000001</v>
      </c>
      <c r="HGF12">
        <v>1.3576906</v>
      </c>
      <c r="HGG12">
        <v>1.3710275999999999</v>
      </c>
      <c r="HGH12">
        <v>1.3665149000000001</v>
      </c>
      <c r="HGI12">
        <v>1.3806579999999999</v>
      </c>
      <c r="HGJ12">
        <v>1.3839186000000001</v>
      </c>
      <c r="HGK12">
        <v>1.3955230000000001</v>
      </c>
      <c r="HGL12">
        <v>1.3991393000000001</v>
      </c>
      <c r="HGM12">
        <v>1.4118481000000001</v>
      </c>
      <c r="HGN12">
        <v>1.4100918</v>
      </c>
      <c r="HGO12">
        <v>1.4152042</v>
      </c>
      <c r="HGP12">
        <v>1.4208924000000001</v>
      </c>
      <c r="HGQ12">
        <v>1.4273199999999999</v>
      </c>
      <c r="HGR12">
        <v>1.4278289</v>
      </c>
      <c r="HGS12">
        <v>1.4300461</v>
      </c>
      <c r="HGT12">
        <v>1.4387536000000001</v>
      </c>
      <c r="HGU12">
        <v>1.4312598999999999</v>
      </c>
      <c r="HGV12">
        <v>1.4308764</v>
      </c>
      <c r="HGW12">
        <v>1.4325625</v>
      </c>
      <c r="HGX12">
        <v>1.4358422</v>
      </c>
      <c r="HGY12">
        <v>1.4323847999999999</v>
      </c>
      <c r="HGZ12">
        <v>1.4274521</v>
      </c>
      <c r="HHA12">
        <v>1.4289905000000001</v>
      </c>
      <c r="HHB12">
        <v>1.4269738999999999</v>
      </c>
      <c r="HHC12">
        <v>1.4241185999999999</v>
      </c>
      <c r="HHD12">
        <v>1.4309257</v>
      </c>
      <c r="HHE12">
        <v>1.4220763000000001</v>
      </c>
      <c r="HHF12">
        <v>1.4211438000000001</v>
      </c>
      <c r="HHG12">
        <v>1.4186989999999999</v>
      </c>
      <c r="HHH12">
        <v>1.4234585</v>
      </c>
      <c r="HHI12">
        <v>1.4120102999999999</v>
      </c>
      <c r="HHJ12">
        <v>1.4145231</v>
      </c>
      <c r="HHK12">
        <v>1.4139652</v>
      </c>
      <c r="HHL12">
        <v>1.4181330999999999</v>
      </c>
      <c r="HHM12">
        <v>1.4155331</v>
      </c>
      <c r="HHN12">
        <v>1.412903</v>
      </c>
      <c r="HHO12">
        <v>1.4120741000000001</v>
      </c>
      <c r="HHP12">
        <v>1.4139915000000001</v>
      </c>
      <c r="HHQ12">
        <v>1.416963</v>
      </c>
      <c r="HHR12">
        <v>1.4113104000000001</v>
      </c>
      <c r="HHS12">
        <v>1.4168955000000001</v>
      </c>
      <c r="HHT12">
        <v>1.4214928</v>
      </c>
      <c r="HHU12">
        <v>1.4201193999999999</v>
      </c>
      <c r="HHV12">
        <v>1.4185861</v>
      </c>
      <c r="HHW12">
        <v>1.4229783</v>
      </c>
      <c r="HHX12">
        <v>1.4210735999999999</v>
      </c>
      <c r="HHY12">
        <v>1.4182127</v>
      </c>
      <c r="HHZ12">
        <v>1.4218082000000001</v>
      </c>
      <c r="HIA12">
        <v>1.4210886</v>
      </c>
      <c r="HIB12">
        <v>1.4246327000000001</v>
      </c>
      <c r="HIC12">
        <v>1.4213895000000001</v>
      </c>
      <c r="HID12">
        <v>1.4350270000000001</v>
      </c>
      <c r="HIE12">
        <v>1.4254807</v>
      </c>
      <c r="HIF12">
        <v>1.4369403000000001</v>
      </c>
      <c r="HIG12">
        <v>1.4285663</v>
      </c>
      <c r="HIH12">
        <v>1.4339788</v>
      </c>
      <c r="HII12">
        <v>1.4374039999999999</v>
      </c>
      <c r="HIJ12">
        <v>1.4368354000000001</v>
      </c>
      <c r="HIK12">
        <v>1.4358245999999999</v>
      </c>
      <c r="HIL12">
        <v>1.4346331000000001</v>
      </c>
      <c r="HIM12">
        <v>1.4349320000000001</v>
      </c>
      <c r="HIN12">
        <v>1.4356834000000001</v>
      </c>
      <c r="HIO12">
        <v>1.4449924000000001</v>
      </c>
      <c r="HIP12">
        <v>1.4405899</v>
      </c>
      <c r="HIQ12">
        <v>1.4434834000000001</v>
      </c>
      <c r="HIR12">
        <v>1.4417553000000001</v>
      </c>
      <c r="HIS12">
        <v>1.4505237</v>
      </c>
      <c r="HIT12">
        <v>1.4485561</v>
      </c>
      <c r="HIU12">
        <v>1.4526976</v>
      </c>
      <c r="HIV12">
        <v>1.4536906000000001</v>
      </c>
      <c r="HIW12">
        <v>1.4502656</v>
      </c>
      <c r="HIX12">
        <v>1.4474853000000001</v>
      </c>
      <c r="HIY12">
        <v>1.4561577000000001</v>
      </c>
      <c r="HIZ12">
        <v>1.4563051</v>
      </c>
      <c r="HJA12">
        <v>1.4591164999999999</v>
      </c>
      <c r="HJB12">
        <v>1.4619788</v>
      </c>
      <c r="HJC12">
        <v>1.4603633</v>
      </c>
      <c r="HJD12">
        <v>1.4640015</v>
      </c>
      <c r="HJE12">
        <v>1.4641903999999999</v>
      </c>
      <c r="HJF12">
        <v>1.4699906</v>
      </c>
      <c r="HJG12">
        <v>1.4621470000000001</v>
      </c>
      <c r="HJH12">
        <v>1.4681776</v>
      </c>
      <c r="HJI12">
        <v>1.4719409999999999</v>
      </c>
      <c r="HJJ12">
        <v>1.4672704999999999</v>
      </c>
      <c r="HJK12">
        <v>1.4738207000000001</v>
      </c>
      <c r="HJL12">
        <v>1.4716678000000001</v>
      </c>
      <c r="HJM12">
        <v>1.4763759000000001</v>
      </c>
      <c r="HJN12">
        <v>1.4758549999999999</v>
      </c>
      <c r="HJO12">
        <v>1.4714982999999999</v>
      </c>
      <c r="HJP12">
        <v>1.4784702999999999</v>
      </c>
      <c r="HJQ12">
        <v>1.4782765</v>
      </c>
      <c r="HJR12">
        <v>1.4764941</v>
      </c>
      <c r="HJS12">
        <v>1.4809024</v>
      </c>
      <c r="HJT12">
        <v>1.4835062000000001</v>
      </c>
      <c r="HJU12">
        <v>1.4776927</v>
      </c>
      <c r="HJV12">
        <v>1.4842359000000001</v>
      </c>
      <c r="HJW12">
        <v>1.4812194999999999</v>
      </c>
      <c r="HJX12">
        <v>1.4911772000000001</v>
      </c>
      <c r="HJY12">
        <v>1.4912561</v>
      </c>
      <c r="HJZ12">
        <v>1.4812428</v>
      </c>
      <c r="HKA12">
        <v>1.4886117000000001</v>
      </c>
      <c r="HKB12">
        <v>1.4904345000000001</v>
      </c>
      <c r="HKC12">
        <v>1.4900411</v>
      </c>
      <c r="HKD12">
        <v>1.4924066</v>
      </c>
      <c r="HKE12">
        <v>1.4920895999999999</v>
      </c>
      <c r="HKF12">
        <v>1.4970747</v>
      </c>
      <c r="HKG12">
        <v>1.4976166</v>
      </c>
      <c r="HKH12">
        <v>1.4941175</v>
      </c>
      <c r="HKI12">
        <v>1.5003162999999999</v>
      </c>
      <c r="HKJ12">
        <v>1.4992733</v>
      </c>
      <c r="HKK12">
        <v>1.4995506999999999</v>
      </c>
      <c r="HKL12">
        <v>1.5001888000000001</v>
      </c>
      <c r="HKM12">
        <v>1.5026710000000001</v>
      </c>
      <c r="HKN12">
        <v>1.5007613</v>
      </c>
      <c r="HKO12">
        <v>1.5020852</v>
      </c>
      <c r="HKP12">
        <v>1.5092677000000001</v>
      </c>
      <c r="HKQ12">
        <v>1.5106824999999999</v>
      </c>
      <c r="HKR12">
        <v>1.5110378</v>
      </c>
      <c r="HKS12">
        <v>1.5146748999999999</v>
      </c>
      <c r="HKT12">
        <v>1.5139111999999999</v>
      </c>
      <c r="HKU12">
        <v>1.5232057999999999</v>
      </c>
      <c r="HKV12">
        <v>1.5129235000000001</v>
      </c>
      <c r="HKW12">
        <v>1.5115486</v>
      </c>
      <c r="HKX12">
        <v>1.5161127000000001</v>
      </c>
      <c r="HKY12">
        <v>1.5170418000000001</v>
      </c>
      <c r="HKZ12">
        <v>1.5156077999999999</v>
      </c>
      <c r="HLA12">
        <v>1.5190769</v>
      </c>
      <c r="HLB12">
        <v>1.5193729</v>
      </c>
      <c r="HLC12">
        <v>1.5234532000000001</v>
      </c>
      <c r="HLD12">
        <v>1.5250688999999999</v>
      </c>
      <c r="HLE12">
        <v>1.5206040999999999</v>
      </c>
      <c r="HLF12">
        <v>1.5191661999999999</v>
      </c>
      <c r="HLG12">
        <v>1.526659</v>
      </c>
      <c r="HLH12">
        <v>1.5260222000000001</v>
      </c>
      <c r="HLI12">
        <v>1.5253570999999999</v>
      </c>
      <c r="HLJ12">
        <v>1.5289594</v>
      </c>
      <c r="HLK12">
        <v>1.5297392999999999</v>
      </c>
      <c r="HLL12">
        <v>1.5239374999999999</v>
      </c>
      <c r="HLM12">
        <v>1.5294298</v>
      </c>
      <c r="HLN12">
        <v>1.5326287000000001</v>
      </c>
      <c r="HLO12">
        <v>1.5324962</v>
      </c>
      <c r="HLP12">
        <v>1.5351766</v>
      </c>
      <c r="HLQ12">
        <v>1.5279259999999999</v>
      </c>
      <c r="HLR12">
        <v>1.5297898999999999</v>
      </c>
      <c r="HLS12">
        <v>1.5297086</v>
      </c>
      <c r="HLT12">
        <v>1.5367126</v>
      </c>
      <c r="HLU12">
        <v>1.5348856</v>
      </c>
      <c r="HLV12">
        <v>1.5372888</v>
      </c>
      <c r="HLW12">
        <v>1.541245</v>
      </c>
      <c r="HLX12">
        <v>1.5332652</v>
      </c>
      <c r="HLY12">
        <v>1.5281085999999999</v>
      </c>
      <c r="HLZ12">
        <v>1.5352564</v>
      </c>
      <c r="HMA12">
        <v>1.5384541</v>
      </c>
      <c r="HMB12">
        <v>1.5323502</v>
      </c>
      <c r="HMC12">
        <v>1.531987</v>
      </c>
      <c r="HMD12">
        <v>1.5337730999999999</v>
      </c>
      <c r="HME12">
        <v>1.5353585000000001</v>
      </c>
      <c r="HMF12">
        <v>1.5384789999999999</v>
      </c>
      <c r="HMG12">
        <v>1.5286839999999999</v>
      </c>
      <c r="HMH12">
        <v>1.5323408999999999</v>
      </c>
      <c r="HMI12">
        <v>1.5357006</v>
      </c>
      <c r="HMJ12">
        <v>1.5313946000000001</v>
      </c>
      <c r="HMK12">
        <v>1.5353908999999999</v>
      </c>
      <c r="HML12">
        <v>1.5304945000000001</v>
      </c>
      <c r="HMM12">
        <v>1.5334667</v>
      </c>
      <c r="HMN12">
        <v>1.5336863999999999</v>
      </c>
      <c r="HMO12">
        <v>1.5330404</v>
      </c>
      <c r="HMP12">
        <v>1.53125</v>
      </c>
      <c r="HMQ12">
        <v>1.5278022</v>
      </c>
      <c r="HMR12">
        <v>1.518896</v>
      </c>
      <c r="HMS12">
        <v>1.5248752999999999</v>
      </c>
      <c r="HMT12">
        <v>1.5224561999999999</v>
      </c>
      <c r="HMU12">
        <v>1.5220530999999999</v>
      </c>
      <c r="HMV12">
        <v>1.5237590000000001</v>
      </c>
      <c r="HMW12">
        <v>1.5283713000000001</v>
      </c>
      <c r="HMX12">
        <v>1.5122666</v>
      </c>
      <c r="HMY12">
        <v>1.5269562000000001</v>
      </c>
      <c r="HMZ12">
        <v>1.5200585</v>
      </c>
      <c r="HNA12">
        <v>1.5177149000000001</v>
      </c>
      <c r="HNB12">
        <v>1.5174669999999999</v>
      </c>
      <c r="HNC12">
        <v>1.5152159000000001</v>
      </c>
      <c r="HND12">
        <v>1.5138463</v>
      </c>
      <c r="HNE12">
        <v>1.5177475</v>
      </c>
      <c r="HNF12">
        <v>1.5127269000000001</v>
      </c>
      <c r="HNG12">
        <v>1.5007794999999999</v>
      </c>
      <c r="HNH12">
        <v>1.5158126000000001</v>
      </c>
      <c r="HNI12">
        <v>1.5088105000000001</v>
      </c>
      <c r="HNJ12">
        <v>1.5065094999999999</v>
      </c>
      <c r="HNK12">
        <v>1.5004833</v>
      </c>
      <c r="HNL12">
        <v>1.5001376</v>
      </c>
      <c r="HNM12">
        <v>1.4998327</v>
      </c>
      <c r="HNN12">
        <v>1.5009828999999999</v>
      </c>
      <c r="HNO12">
        <v>1.4918111999999999</v>
      </c>
      <c r="HNP12">
        <v>1.4915358999999999</v>
      </c>
      <c r="HNQ12">
        <v>1.4939107</v>
      </c>
      <c r="HNR12">
        <v>1.4940263</v>
      </c>
      <c r="HNS12">
        <v>1.48892</v>
      </c>
      <c r="HNT12">
        <v>1.4831418999999999</v>
      </c>
      <c r="HNU12">
        <v>1.4903443000000001</v>
      </c>
      <c r="HNV12">
        <v>1.4759209</v>
      </c>
      <c r="HNW12">
        <v>1.4828176</v>
      </c>
      <c r="HNX12">
        <v>1.4691291</v>
      </c>
      <c r="HNY12">
        <v>1.4713817</v>
      </c>
      <c r="HNZ12">
        <v>1.4666722999999999</v>
      </c>
      <c r="HOA12">
        <v>1.4717247</v>
      </c>
      <c r="HOB12">
        <v>1.4684227999999999</v>
      </c>
      <c r="HOC12">
        <v>1.4649627000000001</v>
      </c>
      <c r="HOD12">
        <v>1.4738808000000001</v>
      </c>
      <c r="HOE12">
        <v>1.4628836000000001</v>
      </c>
      <c r="HOF12">
        <v>1.4614971999999999</v>
      </c>
      <c r="HOG12">
        <v>1.4648966000000001</v>
      </c>
      <c r="HOH12">
        <v>1.4560827000000001</v>
      </c>
      <c r="HOI12">
        <v>1.4630548999999999</v>
      </c>
      <c r="HOJ12">
        <v>1.4595876000000001</v>
      </c>
      <c r="HOK12">
        <v>1.4589326</v>
      </c>
      <c r="HOL12">
        <v>1.4623458</v>
      </c>
      <c r="HOM12">
        <v>1.4600641000000001</v>
      </c>
      <c r="HON12">
        <v>1.4624706999999999</v>
      </c>
      <c r="HOO12">
        <v>1.4626466</v>
      </c>
      <c r="HOP12">
        <v>1.4621158000000001</v>
      </c>
      <c r="HOQ12">
        <v>1.4683440999999999</v>
      </c>
      <c r="HOR12">
        <v>1.4662835999999999</v>
      </c>
      <c r="HOS12">
        <v>1.4762013</v>
      </c>
      <c r="HOT12">
        <v>1.4756005000000001</v>
      </c>
      <c r="HOU12">
        <v>1.4797640999999999</v>
      </c>
      <c r="HOV12">
        <v>1.4841844</v>
      </c>
      <c r="HOW12">
        <v>1.4936925999999999</v>
      </c>
      <c r="HOX12">
        <v>1.4960511999999999</v>
      </c>
      <c r="HOY12">
        <v>1.4965837</v>
      </c>
      <c r="HOZ12">
        <v>1.5084279</v>
      </c>
      <c r="HPA12">
        <v>1.5052334000000001</v>
      </c>
      <c r="HPB12">
        <v>1.5144705999999999</v>
      </c>
      <c r="HPC12">
        <v>1.5143603999999999</v>
      </c>
      <c r="HPD12">
        <v>1.5237092999999999</v>
      </c>
      <c r="HPE12">
        <v>1.524346</v>
      </c>
      <c r="HPF12">
        <v>1.5231545</v>
      </c>
      <c r="HPG12">
        <v>1.5307388</v>
      </c>
      <c r="HPH12">
        <v>1.5360699</v>
      </c>
      <c r="HPI12">
        <v>1.5383232</v>
      </c>
      <c r="HPJ12">
        <v>1.5384070000000001</v>
      </c>
      <c r="HPK12">
        <v>1.5447576000000001</v>
      </c>
      <c r="HPL12">
        <v>1.5407583</v>
      </c>
      <c r="HPM12">
        <v>1.5454178000000001</v>
      </c>
      <c r="HPN12">
        <v>1.5464827999999999</v>
      </c>
      <c r="HPO12">
        <v>1.5380992</v>
      </c>
      <c r="HPP12">
        <v>1.5439048</v>
      </c>
      <c r="HPQ12">
        <v>1.5465738</v>
      </c>
      <c r="HPR12">
        <v>1.5464708</v>
      </c>
      <c r="HPS12">
        <v>1.5486302000000001</v>
      </c>
      <c r="HPT12">
        <v>1.5470257999999999</v>
      </c>
      <c r="HPU12">
        <v>1.5469580999999999</v>
      </c>
      <c r="HPV12">
        <v>1.5526664999999999</v>
      </c>
      <c r="HPW12">
        <v>1.5602085999999999</v>
      </c>
      <c r="HPX12">
        <v>1.5543965</v>
      </c>
      <c r="HPY12">
        <v>1.5652995999999999</v>
      </c>
      <c r="HPZ12">
        <v>1.5663586</v>
      </c>
      <c r="HQA12">
        <v>1.5754984999999999</v>
      </c>
      <c r="HQB12">
        <v>1.5778359</v>
      </c>
      <c r="HQC12">
        <v>1.5768139000000001</v>
      </c>
      <c r="HQD12">
        <v>1.5862347000000001</v>
      </c>
      <c r="HQE12">
        <v>1.5915838</v>
      </c>
      <c r="HQF12">
        <v>1.5948308</v>
      </c>
      <c r="HQG12">
        <v>1.5964696</v>
      </c>
      <c r="HQH12">
        <v>1.6073678</v>
      </c>
      <c r="HQI12">
        <v>1.6097528000000001</v>
      </c>
      <c r="HQJ12">
        <v>1.6099266999999999</v>
      </c>
      <c r="HQK12">
        <v>1.6107610000000001</v>
      </c>
      <c r="HQL12">
        <v>1.6176877999999999</v>
      </c>
      <c r="HQM12">
        <v>1.6245483999999999</v>
      </c>
      <c r="HQN12">
        <v>1.6303221999999999</v>
      </c>
      <c r="HQO12">
        <v>1.6368707</v>
      </c>
      <c r="HQP12">
        <v>1.636137</v>
      </c>
      <c r="HQQ12">
        <v>1.64157</v>
      </c>
      <c r="HQR12">
        <v>1.6436044000000001</v>
      </c>
      <c r="HQS12">
        <v>1.643365</v>
      </c>
      <c r="HQT12">
        <v>1.6554214</v>
      </c>
      <c r="HQU12">
        <v>1.6570303</v>
      </c>
      <c r="HQV12">
        <v>1.6623551999999999</v>
      </c>
      <c r="HQW12">
        <v>1.6546951999999999</v>
      </c>
      <c r="HQX12">
        <v>1.668299</v>
      </c>
      <c r="HQY12">
        <v>1.6635506</v>
      </c>
      <c r="HQZ12">
        <v>1.6688495999999999</v>
      </c>
      <c r="HRA12">
        <v>1.6689674999999999</v>
      </c>
      <c r="HRB12">
        <v>1.6763170000000001</v>
      </c>
      <c r="HRC12">
        <v>1.6736006000000001</v>
      </c>
      <c r="HRD12">
        <v>1.6719512000000001</v>
      </c>
      <c r="HRE12">
        <v>1.6814163</v>
      </c>
      <c r="HRF12">
        <v>1.6796542000000001</v>
      </c>
      <c r="HRG12">
        <v>1.672385</v>
      </c>
      <c r="HRH12">
        <v>1.6819249000000001</v>
      </c>
      <c r="HRI12">
        <v>1.6839316</v>
      </c>
      <c r="HRJ12">
        <v>1.6750531</v>
      </c>
      <c r="HRK12">
        <v>1.6909306</v>
      </c>
      <c r="HRL12">
        <v>1.6922330999999999</v>
      </c>
      <c r="HRM12">
        <v>1.6842946000000001</v>
      </c>
      <c r="HRN12">
        <v>1.6815739000000001</v>
      </c>
      <c r="HRO12">
        <v>1.6901797999999999</v>
      </c>
      <c r="HRP12">
        <v>1.6904165</v>
      </c>
      <c r="HRQ12">
        <v>1.6989126999999999</v>
      </c>
      <c r="HRR12">
        <v>1.6987152999999999</v>
      </c>
      <c r="HRS12">
        <v>1.6928363</v>
      </c>
      <c r="HRT12">
        <v>1.6924021</v>
      </c>
      <c r="HRU12">
        <v>1.6953309999999999</v>
      </c>
      <c r="HRV12">
        <v>1.6878814</v>
      </c>
      <c r="HRW12">
        <v>1.6898046</v>
      </c>
      <c r="HRX12">
        <v>1.6876009000000001</v>
      </c>
      <c r="HRY12">
        <v>1.6834750000000001</v>
      </c>
      <c r="HRZ12">
        <v>1.6845323999999999</v>
      </c>
      <c r="HSA12">
        <v>1.6811088000000001</v>
      </c>
      <c r="HSB12">
        <v>1.6859503</v>
      </c>
      <c r="HSC12">
        <v>1.6840984999999999</v>
      </c>
      <c r="HSD12">
        <v>1.6796397000000001</v>
      </c>
      <c r="HSE12">
        <v>1.6773024000000001</v>
      </c>
      <c r="HSF12">
        <v>1.6753529</v>
      </c>
      <c r="HSG12">
        <v>1.6705899</v>
      </c>
      <c r="HSH12">
        <v>1.6663862</v>
      </c>
      <c r="HSI12">
        <v>1.6554873000000001</v>
      </c>
      <c r="HSJ12">
        <v>1.6616658</v>
      </c>
      <c r="HSK12">
        <v>1.6624715000000001</v>
      </c>
      <c r="HSL12">
        <v>1.6548548000000001</v>
      </c>
      <c r="HSM12">
        <v>1.6485243000000001</v>
      </c>
      <c r="HSN12">
        <v>1.6497451999999999</v>
      </c>
      <c r="HSO12">
        <v>1.6421935999999999</v>
      </c>
      <c r="HSP12">
        <v>1.6370279000000001</v>
      </c>
      <c r="HSQ12">
        <v>1.6260943000000001</v>
      </c>
      <c r="HSR12">
        <v>1.6286795999999999</v>
      </c>
      <c r="HSS12">
        <v>1.6307231</v>
      </c>
      <c r="HST12">
        <v>1.6270378000000001</v>
      </c>
      <c r="HSU12">
        <v>1.6243873</v>
      </c>
      <c r="HSV12">
        <v>1.6128175</v>
      </c>
      <c r="HSW12">
        <v>1.6073283</v>
      </c>
      <c r="HSX12">
        <v>1.6015410000000001</v>
      </c>
      <c r="HSY12">
        <v>1.5942559000000001</v>
      </c>
      <c r="HSZ12">
        <v>1.5915751</v>
      </c>
      <c r="HTA12">
        <v>1.5868241000000001</v>
      </c>
      <c r="HTB12">
        <v>1.5817653</v>
      </c>
      <c r="HTC12">
        <v>1.5731052999999999</v>
      </c>
      <c r="HTD12">
        <v>1.5737749000000001</v>
      </c>
      <c r="HTE12">
        <v>1.569313</v>
      </c>
      <c r="HTF12">
        <v>1.5663800999999999</v>
      </c>
      <c r="HTG12">
        <v>1.5565583000000001</v>
      </c>
      <c r="HTH12">
        <v>1.5596262999999999</v>
      </c>
      <c r="HTI12">
        <v>1.5626621000000001</v>
      </c>
      <c r="HTJ12">
        <v>1.5580573</v>
      </c>
      <c r="HTK12">
        <v>1.5617091999999999</v>
      </c>
      <c r="HTL12">
        <v>1.5560229999999999</v>
      </c>
      <c r="HTM12">
        <v>1.5669104</v>
      </c>
      <c r="HTN12">
        <v>1.5720242</v>
      </c>
      <c r="HTO12">
        <v>1.5721319</v>
      </c>
      <c r="HTP12">
        <v>1.5743298999999999</v>
      </c>
      <c r="HTQ12">
        <v>1.5921422999999999</v>
      </c>
      <c r="HTR12">
        <v>1.5924897</v>
      </c>
      <c r="HTS12">
        <v>1.5918486999999999</v>
      </c>
      <c r="HTT12">
        <v>1.5968652000000001</v>
      </c>
      <c r="HTU12">
        <v>1.6020501</v>
      </c>
      <c r="HTV12">
        <v>1.604708</v>
      </c>
      <c r="HTW12">
        <v>1.6063594999999999</v>
      </c>
      <c r="HTX12">
        <v>1.6161745999999999</v>
      </c>
      <c r="HTY12">
        <v>1.6176393</v>
      </c>
      <c r="HTZ12">
        <v>1.6114755000000001</v>
      </c>
      <c r="HUA12">
        <v>1.6086005000000001</v>
      </c>
      <c r="HUB12">
        <v>1.6087651000000001</v>
      </c>
      <c r="HUC12">
        <v>1.6069610000000001</v>
      </c>
      <c r="HUD12">
        <v>1.5976024</v>
      </c>
      <c r="HUE12">
        <v>1.5989268000000001</v>
      </c>
      <c r="HUF12">
        <v>1.6024878</v>
      </c>
      <c r="HUG12">
        <v>1.5941608</v>
      </c>
      <c r="HUH12">
        <v>1.595917</v>
      </c>
      <c r="HUI12">
        <v>1.596149</v>
      </c>
      <c r="HUJ12">
        <v>1.5989146000000001</v>
      </c>
      <c r="HUK12">
        <v>1.5887552</v>
      </c>
      <c r="HUL12">
        <v>1.5921352</v>
      </c>
      <c r="HUM12">
        <v>1.5916824000000001</v>
      </c>
      <c r="HUN12">
        <v>1.5971111</v>
      </c>
      <c r="HUO12">
        <v>1.5853676000000001</v>
      </c>
      <c r="HUP12">
        <v>1.5892090999999999</v>
      </c>
      <c r="HUQ12">
        <v>1.5834178000000001</v>
      </c>
      <c r="HUR12">
        <v>1.5885062000000001</v>
      </c>
      <c r="HUS12">
        <v>1.5823402</v>
      </c>
      <c r="HUT12">
        <v>1.5741297999999999</v>
      </c>
      <c r="HUU12">
        <v>1.5765057</v>
      </c>
      <c r="HUV12">
        <v>1.5742555</v>
      </c>
      <c r="HUW12">
        <v>1.576614</v>
      </c>
      <c r="HUX12">
        <v>1.5683566</v>
      </c>
      <c r="HUY12">
        <v>1.5721700999999999</v>
      </c>
      <c r="HUZ12">
        <v>1.5643834000000001</v>
      </c>
      <c r="HVA12">
        <v>1.5693064000000001</v>
      </c>
      <c r="HVB12">
        <v>1.5586182</v>
      </c>
      <c r="HVC12">
        <v>1.5564237000000001</v>
      </c>
      <c r="HVD12">
        <v>1.5551234</v>
      </c>
      <c r="HVE12">
        <v>1.5438354000000001</v>
      </c>
      <c r="HVF12">
        <v>1.5442393000000001</v>
      </c>
      <c r="HVG12">
        <v>1.5440365</v>
      </c>
      <c r="HVH12">
        <v>1.5415987</v>
      </c>
      <c r="HVI12">
        <v>1.5412201000000001</v>
      </c>
      <c r="HVJ12">
        <v>1.5354531</v>
      </c>
      <c r="HVK12">
        <v>1.5333760999999999</v>
      </c>
      <c r="HVL12">
        <v>1.5283226000000001</v>
      </c>
      <c r="HVM12">
        <v>1.5301013999999999</v>
      </c>
      <c r="HVN12">
        <v>1.5211448999999999</v>
      </c>
      <c r="HVO12">
        <v>1.5223384</v>
      </c>
      <c r="HVP12">
        <v>1.5247389</v>
      </c>
      <c r="HVQ12">
        <v>1.5252903</v>
      </c>
      <c r="HVR12">
        <v>1.5168581000000001</v>
      </c>
      <c r="HVS12">
        <v>1.5174018</v>
      </c>
      <c r="HVT12">
        <v>1.5188094000000001</v>
      </c>
      <c r="HVU12">
        <v>1.5220395</v>
      </c>
      <c r="HVV12">
        <v>1.5201178</v>
      </c>
      <c r="HVW12">
        <v>1.5168595</v>
      </c>
      <c r="HVX12">
        <v>1.5193323000000001</v>
      </c>
      <c r="HVY12">
        <v>1.5100195000000001</v>
      </c>
      <c r="HVZ12">
        <v>1.5144023</v>
      </c>
      <c r="HWA12">
        <v>1.5192279</v>
      </c>
      <c r="HWB12">
        <v>1.514608</v>
      </c>
      <c r="HWC12">
        <v>1.5170016</v>
      </c>
      <c r="HWD12">
        <v>1.5214095999999999</v>
      </c>
      <c r="HWE12">
        <v>1.5198487000000001</v>
      </c>
      <c r="HWF12">
        <v>1.5231402999999999</v>
      </c>
      <c r="HWG12">
        <v>1.5320598000000001</v>
      </c>
      <c r="HWH12">
        <v>1.5195409</v>
      </c>
      <c r="HWI12">
        <v>1.5266016</v>
      </c>
      <c r="HWJ12">
        <v>1.5254642</v>
      </c>
      <c r="HWK12">
        <v>1.5248364999999999</v>
      </c>
      <c r="HWL12">
        <v>1.5331045000000001</v>
      </c>
      <c r="HWM12">
        <v>1.5292125999999999</v>
      </c>
      <c r="HWN12">
        <v>1.5319111000000001</v>
      </c>
      <c r="HWO12">
        <v>1.5348497999999999</v>
      </c>
      <c r="HWP12">
        <v>1.534187</v>
      </c>
      <c r="HWQ12">
        <v>1.5343077000000001</v>
      </c>
      <c r="HWR12">
        <v>1.5394671</v>
      </c>
      <c r="HWS12">
        <v>1.5277666999999999</v>
      </c>
      <c r="HWT12">
        <v>1.53861</v>
      </c>
      <c r="HWU12">
        <v>1.5373127</v>
      </c>
      <c r="HWV12">
        <v>1.5373604000000001</v>
      </c>
      <c r="HWW12">
        <v>1.5409818</v>
      </c>
      <c r="HWX12">
        <v>1.5419052</v>
      </c>
      <c r="HWY12">
        <v>1.5411731</v>
      </c>
      <c r="HWZ12">
        <v>1.5410950999999999</v>
      </c>
      <c r="HXA12">
        <v>1.5471505999999999</v>
      </c>
      <c r="HXB12">
        <v>1.5470995000000001</v>
      </c>
      <c r="HXC12">
        <v>1.5536534</v>
      </c>
      <c r="HXD12">
        <v>1.5521231</v>
      </c>
      <c r="HXE12">
        <v>1.5601604</v>
      </c>
      <c r="HXF12">
        <v>1.5548573000000001</v>
      </c>
      <c r="HXG12">
        <v>1.5614953</v>
      </c>
      <c r="HXH12">
        <v>1.5588542000000001</v>
      </c>
      <c r="HXI12">
        <v>1.5620558</v>
      </c>
      <c r="HXJ12">
        <v>1.5683886</v>
      </c>
      <c r="HXK12">
        <v>1.5631444000000001</v>
      </c>
      <c r="HXL12">
        <v>1.5717114999999999</v>
      </c>
      <c r="HXM12">
        <v>1.5678554</v>
      </c>
      <c r="HXN12">
        <v>1.5628062</v>
      </c>
      <c r="HXO12">
        <v>1.5610938999999999</v>
      </c>
      <c r="HXP12">
        <v>1.5669439999999999</v>
      </c>
      <c r="HXQ12">
        <v>1.5631381</v>
      </c>
      <c r="HXR12">
        <v>1.5673352</v>
      </c>
      <c r="HXS12">
        <v>1.5689489999999999</v>
      </c>
      <c r="HXT12">
        <v>1.5614527</v>
      </c>
      <c r="HXU12">
        <v>1.5683514000000001</v>
      </c>
      <c r="HXV12">
        <v>1.5690222</v>
      </c>
      <c r="HXW12">
        <v>1.5575564</v>
      </c>
      <c r="HXX12">
        <v>1.5570469</v>
      </c>
      <c r="HXY12">
        <v>1.558921</v>
      </c>
      <c r="HXZ12">
        <v>1.5593389</v>
      </c>
      <c r="HYA12">
        <v>1.5667213</v>
      </c>
      <c r="HYB12">
        <v>1.5552847000000001</v>
      </c>
      <c r="HYC12">
        <v>1.5631078</v>
      </c>
      <c r="HYD12">
        <v>1.5702354000000001</v>
      </c>
      <c r="HYE12">
        <v>1.5627111</v>
      </c>
      <c r="HYF12">
        <v>1.5786794</v>
      </c>
      <c r="HYG12">
        <v>1.56935</v>
      </c>
      <c r="HYH12">
        <v>1.5676098999999999</v>
      </c>
      <c r="HYI12">
        <v>1.5664849999999999</v>
      </c>
      <c r="HYJ12">
        <v>1.5724212</v>
      </c>
      <c r="HYK12">
        <v>1.5692573999999999</v>
      </c>
      <c r="HYL12">
        <v>1.5687462000000001</v>
      </c>
      <c r="HYM12">
        <v>1.5686921</v>
      </c>
      <c r="HYN12">
        <v>1.5635448000000001</v>
      </c>
      <c r="HYO12">
        <v>1.5720406</v>
      </c>
      <c r="HYP12">
        <v>1.5717402</v>
      </c>
      <c r="HYQ12">
        <v>1.5690808999999999</v>
      </c>
      <c r="HYR12">
        <v>1.5741186</v>
      </c>
      <c r="HYS12">
        <v>1.5731719</v>
      </c>
      <c r="HYT12">
        <v>1.5715330000000001</v>
      </c>
      <c r="HYU12">
        <v>1.5739030000000001</v>
      </c>
      <c r="HYV12">
        <v>1.5718532000000001</v>
      </c>
      <c r="HYW12">
        <v>1.5709884000000001</v>
      </c>
      <c r="HYX12">
        <v>1.5695086</v>
      </c>
      <c r="HYY12">
        <v>1.5607325000000001</v>
      </c>
      <c r="HYZ12">
        <v>1.5667213</v>
      </c>
      <c r="HZA12">
        <v>1.5659466</v>
      </c>
      <c r="HZB12">
        <v>1.5660225000000001</v>
      </c>
      <c r="HZC12">
        <v>1.5559643999999999</v>
      </c>
      <c r="HZD12">
        <v>1.5456373999999999</v>
      </c>
      <c r="HZE12">
        <v>1.5511052999999999</v>
      </c>
      <c r="HZF12">
        <v>1.5532581000000001</v>
      </c>
      <c r="HZG12">
        <v>1.5496185</v>
      </c>
      <c r="HZH12">
        <v>1.5487819</v>
      </c>
      <c r="HZI12">
        <v>1.5464918999999999</v>
      </c>
      <c r="HZJ12">
        <v>1.5429789</v>
      </c>
      <c r="HZK12">
        <v>1.5432142</v>
      </c>
      <c r="HZL12">
        <v>1.5389366</v>
      </c>
      <c r="HZM12">
        <v>1.5555751</v>
      </c>
      <c r="HZN12">
        <v>1.5514299</v>
      </c>
      <c r="HZO12">
        <v>1.5512360000000001</v>
      </c>
      <c r="HZP12">
        <v>1.5522805</v>
      </c>
      <c r="HZQ12">
        <v>1.548089</v>
      </c>
      <c r="HZR12">
        <v>1.5558003</v>
      </c>
      <c r="HZS12">
        <v>1.5619802</v>
      </c>
      <c r="HZT12">
        <v>1.5580527</v>
      </c>
      <c r="HZU12">
        <v>1.5529397</v>
      </c>
      <c r="HZV12">
        <v>1.5639517000000001</v>
      </c>
      <c r="HZW12">
        <v>1.5563316</v>
      </c>
      <c r="HZX12">
        <v>1.55742</v>
      </c>
      <c r="HZY12">
        <v>1.5554707000000001</v>
      </c>
      <c r="HZZ12">
        <v>1.5607530999999999</v>
      </c>
      <c r="IAA12">
        <v>1.5584252000000001</v>
      </c>
      <c r="IAB12">
        <v>1.5556775</v>
      </c>
      <c r="IAC12">
        <v>1.5552306</v>
      </c>
      <c r="IAD12">
        <v>1.5458002</v>
      </c>
      <c r="IAE12">
        <v>1.5517044</v>
      </c>
      <c r="IAF12">
        <v>1.5509086999999999</v>
      </c>
      <c r="IAG12">
        <v>1.5506835999999999</v>
      </c>
      <c r="IAH12">
        <v>1.5467390000000001</v>
      </c>
      <c r="IAI12">
        <v>1.5370588000000001</v>
      </c>
      <c r="IAJ12">
        <v>1.5301058999999999</v>
      </c>
      <c r="IAK12">
        <v>1.5488306000000001</v>
      </c>
      <c r="IAL12">
        <v>1.5529898</v>
      </c>
      <c r="IAM12">
        <v>1.5445519999999999</v>
      </c>
      <c r="IAN12">
        <v>1.5606473999999999</v>
      </c>
      <c r="IAO12">
        <v>1.5615125999999999</v>
      </c>
      <c r="IAP12">
        <v>1.5677258000000001</v>
      </c>
      <c r="IAQ12">
        <v>1.5729553999999999</v>
      </c>
      <c r="IAR12">
        <v>1.5744427000000001</v>
      </c>
      <c r="IAS12">
        <v>1.5909529</v>
      </c>
      <c r="IAT12">
        <v>1.5935064999999999</v>
      </c>
      <c r="IAU12">
        <v>1.5992557999999999</v>
      </c>
      <c r="IAV12">
        <v>1.6168735999999999</v>
      </c>
      <c r="IAW12">
        <v>1.6198756000000001</v>
      </c>
      <c r="IAX12">
        <v>1.6248041</v>
      </c>
      <c r="IAY12">
        <v>1.6343359</v>
      </c>
      <c r="IAZ12">
        <v>1.6451412000000001</v>
      </c>
      <c r="IBA12">
        <v>1.6367195999999999</v>
      </c>
      <c r="IBB12">
        <v>1.6407741</v>
      </c>
      <c r="IBC12">
        <v>1.6430037</v>
      </c>
      <c r="IBD12">
        <v>1.6370621000000001</v>
      </c>
      <c r="IBE12">
        <v>1.6348317999999999</v>
      </c>
      <c r="IBF12">
        <v>1.6429076</v>
      </c>
      <c r="IBG12">
        <v>1.6218234</v>
      </c>
      <c r="IBH12">
        <v>1.6124687</v>
      </c>
      <c r="IBI12">
        <v>1.6015788</v>
      </c>
      <c r="IBJ12">
        <v>1.5803733</v>
      </c>
      <c r="IBK12">
        <v>1.5627719</v>
      </c>
      <c r="IBL12">
        <v>1.5457472000000001</v>
      </c>
      <c r="IBM12">
        <v>1.5148048000000001</v>
      </c>
      <c r="IBN12">
        <v>1.4988998</v>
      </c>
      <c r="IBO12">
        <v>1.4724562000000001</v>
      </c>
      <c r="IBP12">
        <v>1.4508169</v>
      </c>
      <c r="IBQ12">
        <v>1.4348072000000001</v>
      </c>
      <c r="IBR12">
        <v>1.4107926</v>
      </c>
      <c r="IBS12">
        <v>1.3926362000000001</v>
      </c>
      <c r="IBT12">
        <v>1.3804407000000001</v>
      </c>
      <c r="IBU12">
        <v>1.3705096000000001</v>
      </c>
      <c r="IBV12">
        <v>1.364077</v>
      </c>
      <c r="IBW12">
        <v>1.3527849000000001</v>
      </c>
      <c r="IBX12">
        <v>1.3595368000000001</v>
      </c>
      <c r="IBY12">
        <v>1.3557127</v>
      </c>
      <c r="IBZ12">
        <v>1.3601201999999999</v>
      </c>
      <c r="ICA12">
        <v>1.3639254999999999</v>
      </c>
      <c r="ICB12">
        <v>1.3791472</v>
      </c>
      <c r="ICC12">
        <v>1.3899995000000001</v>
      </c>
      <c r="ICD12">
        <v>1.4028499000000001</v>
      </c>
      <c r="ICE12">
        <v>1.4082695000000001</v>
      </c>
      <c r="ICF12">
        <v>1.4273959000000001</v>
      </c>
      <c r="ICG12">
        <v>1.4351427999999999</v>
      </c>
      <c r="ICH12">
        <v>1.4528125999999999</v>
      </c>
      <c r="ICI12">
        <v>1.4606897000000001</v>
      </c>
      <c r="ICJ12">
        <v>1.4701238999999999</v>
      </c>
      <c r="ICK12">
        <v>1.4846938000000001</v>
      </c>
      <c r="ICL12">
        <v>1.4841671999999999</v>
      </c>
      <c r="ICM12">
        <v>1.502602</v>
      </c>
      <c r="ICN12">
        <v>1.5088062</v>
      </c>
      <c r="ICO12">
        <v>1.5155485</v>
      </c>
      <c r="ICP12">
        <v>1.5203491</v>
      </c>
      <c r="ICQ12">
        <v>1.5368276999999999</v>
      </c>
      <c r="ICR12">
        <v>1.5422924</v>
      </c>
      <c r="ICS12">
        <v>1.5477946</v>
      </c>
      <c r="ICT12">
        <v>1.5570892000000001</v>
      </c>
      <c r="ICU12">
        <v>1.5642309000000001</v>
      </c>
      <c r="ICV12">
        <v>1.57731</v>
      </c>
      <c r="ICW12">
        <v>1.5750200999999999</v>
      </c>
      <c r="ICX12">
        <v>1.5874789</v>
      </c>
      <c r="ICY12">
        <v>1.5863564999999999</v>
      </c>
      <c r="ICZ12">
        <v>1.5904202000000001</v>
      </c>
      <c r="IDA12">
        <v>1.5850403</v>
      </c>
      <c r="IDB12">
        <v>1.5932607999999999</v>
      </c>
      <c r="IDC12">
        <v>1.6029123000000001</v>
      </c>
      <c r="IDD12">
        <v>1.600492</v>
      </c>
      <c r="IDE12">
        <v>1.6013923999999999</v>
      </c>
      <c r="IDF12">
        <v>1.6051835000000001</v>
      </c>
      <c r="IDG12">
        <v>1.6095957000000001</v>
      </c>
      <c r="IDH12">
        <v>1.6105214000000001</v>
      </c>
      <c r="IDI12">
        <v>1.6149055000000001</v>
      </c>
      <c r="IDJ12">
        <v>1.6108260999999999</v>
      </c>
      <c r="IDK12">
        <v>1.6112791</v>
      </c>
      <c r="IDL12">
        <v>1.604892</v>
      </c>
      <c r="IDM12">
        <v>1.6096170000000001</v>
      </c>
      <c r="IDN12">
        <v>1.6120874000000001</v>
      </c>
      <c r="IDO12">
        <v>1.6143761999999999</v>
      </c>
      <c r="IDP12">
        <v>1.6117948</v>
      </c>
      <c r="IDQ12">
        <v>1.6095288000000001</v>
      </c>
      <c r="IDR12">
        <v>1.6095421000000001</v>
      </c>
      <c r="IDS12">
        <v>1.6074767000000001</v>
      </c>
      <c r="IDT12">
        <v>1.6047416000000001</v>
      </c>
      <c r="IDU12">
        <v>1.6032959</v>
      </c>
      <c r="IDV12">
        <v>1.6073431</v>
      </c>
      <c r="IDW12">
        <v>1.6026469000000001</v>
      </c>
      <c r="IDX12">
        <v>1.6022699</v>
      </c>
      <c r="IDY12">
        <v>1.6056178999999999</v>
      </c>
      <c r="IDZ12">
        <v>1.6034759999999999</v>
      </c>
      <c r="IEA12">
        <v>1.6003149999999999</v>
      </c>
      <c r="IEB12">
        <v>1.5896300000000001</v>
      </c>
      <c r="IEC12">
        <v>1.6001375</v>
      </c>
      <c r="IED12">
        <v>1.5960867000000001</v>
      </c>
      <c r="IEE12">
        <v>1.6088589</v>
      </c>
      <c r="IEF12">
        <v>1.6053082000000001</v>
      </c>
      <c r="IEG12">
        <v>1.5967039999999999</v>
      </c>
      <c r="IEH12">
        <v>1.6028237000000001</v>
      </c>
      <c r="IEI12">
        <v>1.6001688000000001</v>
      </c>
      <c r="IEJ12">
        <v>1.6053957999999999</v>
      </c>
      <c r="IEK12">
        <v>1.6112919999999999</v>
      </c>
      <c r="IEL12">
        <v>1.6034409000000001</v>
      </c>
      <c r="IEM12">
        <v>1.6120144999999999</v>
      </c>
      <c r="IEN12">
        <v>1.6128061</v>
      </c>
      <c r="IEO12">
        <v>1.6180238</v>
      </c>
      <c r="IEP12">
        <v>1.6214306000000001</v>
      </c>
      <c r="IEQ12">
        <v>1.6214546000000001</v>
      </c>
      <c r="IER12">
        <v>1.6231245999999999</v>
      </c>
      <c r="IES12">
        <v>1.6252724000000001</v>
      </c>
      <c r="IET12">
        <v>1.6245708000000001</v>
      </c>
      <c r="IEU12">
        <v>1.628085</v>
      </c>
      <c r="IEV12">
        <v>1.6320832000000001</v>
      </c>
      <c r="IEW12">
        <v>1.6320509999999999</v>
      </c>
      <c r="IEX12">
        <v>1.6299532999999999</v>
      </c>
      <c r="IEY12">
        <v>1.6279188</v>
      </c>
      <c r="IEZ12">
        <v>1.6288145999999999</v>
      </c>
      <c r="IFA12">
        <v>1.6329560000000001</v>
      </c>
      <c r="IFB12">
        <v>1.6362236999999999</v>
      </c>
      <c r="IFC12">
        <v>1.6354021999999999</v>
      </c>
      <c r="IFD12">
        <v>1.6408902000000001</v>
      </c>
      <c r="IFE12">
        <v>1.6272998999999999</v>
      </c>
      <c r="IFF12">
        <v>1.6295822</v>
      </c>
      <c r="IFG12">
        <v>1.6319516000000001</v>
      </c>
      <c r="IFH12">
        <v>1.6251161000000001</v>
      </c>
      <c r="IFI12">
        <v>1.6299001</v>
      </c>
      <c r="IFJ12">
        <v>1.6181728</v>
      </c>
      <c r="IFK12">
        <v>1.6180999</v>
      </c>
      <c r="IFL12">
        <v>1.6227826000000001</v>
      </c>
      <c r="IFM12">
        <v>1.6172086999999999</v>
      </c>
      <c r="IFN12">
        <v>1.6169503999999999</v>
      </c>
      <c r="IFO12">
        <v>1.6166849000000001</v>
      </c>
      <c r="IFP12">
        <v>1.6225168999999999</v>
      </c>
      <c r="IFQ12">
        <v>1.623265</v>
      </c>
      <c r="IFR12">
        <v>1.6185597</v>
      </c>
      <c r="IFS12">
        <v>1.6165636999999999</v>
      </c>
      <c r="IFT12">
        <v>1.6294044000000001</v>
      </c>
      <c r="IFU12">
        <v>1.6387339000000001</v>
      </c>
      <c r="IFV12">
        <v>1.6321521000000001</v>
      </c>
      <c r="IFW12">
        <v>1.6433952999999999</v>
      </c>
      <c r="IFX12">
        <v>1.6410677</v>
      </c>
      <c r="IFY12">
        <v>1.6479591</v>
      </c>
      <c r="IFZ12">
        <v>1.6512115000000001</v>
      </c>
      <c r="IGA12">
        <v>1.6557249999999999</v>
      </c>
      <c r="IGB12">
        <v>1.6533779</v>
      </c>
      <c r="IGC12">
        <v>1.6563661000000001</v>
      </c>
      <c r="IGD12">
        <v>1.6550828</v>
      </c>
      <c r="IGE12">
        <v>1.6539714000000001</v>
      </c>
      <c r="IGF12">
        <v>1.6521318</v>
      </c>
      <c r="IGG12">
        <v>1.6437504000000001</v>
      </c>
      <c r="IGH12">
        <v>1.652177</v>
      </c>
      <c r="IGI12">
        <v>1.6571697999999999</v>
      </c>
      <c r="IGJ12">
        <v>1.6419767999999999</v>
      </c>
      <c r="IGK12">
        <v>1.6421365000000001</v>
      </c>
      <c r="IGL12">
        <v>1.6399665000000001</v>
      </c>
      <c r="IGM12">
        <v>1.6409735999999999</v>
      </c>
      <c r="IGN12">
        <v>1.6395001</v>
      </c>
      <c r="IGO12">
        <v>1.6432211000000001</v>
      </c>
      <c r="IGP12">
        <v>1.6428176999999999</v>
      </c>
      <c r="IGQ12">
        <v>1.6363810999999999</v>
      </c>
      <c r="IGR12">
        <v>1.6408111000000001</v>
      </c>
      <c r="IGS12">
        <v>1.6382767</v>
      </c>
      <c r="IGT12">
        <v>1.6395687999999999</v>
      </c>
      <c r="IGU12">
        <v>1.6397666</v>
      </c>
      <c r="IGV12">
        <v>1.6443566999999999</v>
      </c>
      <c r="IGW12">
        <v>1.6491929999999999</v>
      </c>
      <c r="IGX12">
        <v>1.6416059000000001</v>
      </c>
      <c r="IGY12">
        <v>1.6452800999999999</v>
      </c>
      <c r="IGZ12">
        <v>1.6387449999999999</v>
      </c>
      <c r="IHA12">
        <v>1.6452990000000001</v>
      </c>
      <c r="IHB12">
        <v>1.6420908999999999</v>
      </c>
      <c r="IHC12">
        <v>1.6343999</v>
      </c>
      <c r="IHD12">
        <v>1.6491103</v>
      </c>
      <c r="IHE12">
        <v>1.6518288000000001</v>
      </c>
      <c r="IHF12">
        <v>1.6392552</v>
      </c>
      <c r="IHG12">
        <v>1.6461834</v>
      </c>
      <c r="IHH12">
        <v>1.6458718000000001</v>
      </c>
      <c r="IHI12">
        <v>1.6526540999999999</v>
      </c>
      <c r="IHJ12">
        <v>1.6516607999999999</v>
      </c>
      <c r="IHK12">
        <v>1.6505812</v>
      </c>
      <c r="IHL12">
        <v>1.6583813000000001</v>
      </c>
      <c r="IHM12">
        <v>1.6513412000000001</v>
      </c>
      <c r="IHN12">
        <v>1.6636344999999999</v>
      </c>
      <c r="IHO12">
        <v>1.6670693999999999</v>
      </c>
      <c r="IHP12">
        <v>1.6609868999999999</v>
      </c>
      <c r="IHQ12">
        <v>1.667189</v>
      </c>
      <c r="IHR12">
        <v>1.6665782</v>
      </c>
      <c r="IHS12">
        <v>1.6762599</v>
      </c>
      <c r="IHT12">
        <v>1.6792781000000001</v>
      </c>
      <c r="IHU12">
        <v>1.6785928999999999</v>
      </c>
      <c r="IHV12">
        <v>1.6771666000000001</v>
      </c>
      <c r="IHW12">
        <v>1.6813281</v>
      </c>
      <c r="IHX12">
        <v>1.6769272</v>
      </c>
      <c r="IHY12">
        <v>1.6798891</v>
      </c>
      <c r="IHZ12">
        <v>1.6786654000000001</v>
      </c>
      <c r="IIA12">
        <v>1.6877755000000001</v>
      </c>
      <c r="IIB12">
        <v>1.6933073999999999</v>
      </c>
      <c r="IIC12">
        <v>1.6762013</v>
      </c>
      <c r="IID12">
        <v>1.6717521</v>
      </c>
      <c r="IIE12">
        <v>1.6738751999999999</v>
      </c>
      <c r="IIF12">
        <v>1.6780348</v>
      </c>
      <c r="IIG12">
        <v>1.6710351000000001</v>
      </c>
      <c r="IIH12">
        <v>1.6717029000000001</v>
      </c>
      <c r="III12">
        <v>1.6745768000000001</v>
      </c>
      <c r="IIJ12">
        <v>1.6773022</v>
      </c>
      <c r="IIK12">
        <v>1.6683117000000001</v>
      </c>
      <c r="IIL12">
        <v>1.6758883</v>
      </c>
      <c r="IIM12">
        <v>1.6730045</v>
      </c>
      <c r="IIN12">
        <v>1.6701482999999999</v>
      </c>
      <c r="IIO12">
        <v>1.673888</v>
      </c>
      <c r="IIP12">
        <v>1.6658335</v>
      </c>
      <c r="IIQ12">
        <v>1.6798606</v>
      </c>
      <c r="IIR12">
        <v>1.6867331000000001</v>
      </c>
      <c r="IIS12">
        <v>1.6851370000000001</v>
      </c>
      <c r="IIT12">
        <v>1.6954861999999999</v>
      </c>
      <c r="IIU12">
        <v>1.6939123</v>
      </c>
      <c r="IIV12">
        <v>1.6937548</v>
      </c>
      <c r="IIW12">
        <v>1.7053056</v>
      </c>
      <c r="IIX12">
        <v>1.7029905000000001</v>
      </c>
      <c r="IIY12">
        <v>1.706</v>
      </c>
      <c r="IIZ12">
        <v>1.7149296999999999</v>
      </c>
      <c r="IJA12">
        <v>1.7073703</v>
      </c>
      <c r="IJB12">
        <v>1.7286143</v>
      </c>
      <c r="IJC12">
        <v>1.7294407999999999</v>
      </c>
      <c r="IJD12">
        <v>1.7198290000000001</v>
      </c>
      <c r="IJE12">
        <v>1.73051</v>
      </c>
      <c r="IJF12">
        <v>1.7195286000000001</v>
      </c>
      <c r="IJG12">
        <v>1.7232399</v>
      </c>
      <c r="IJH12">
        <v>1.7171293000000001</v>
      </c>
      <c r="IJI12">
        <v>1.7044383000000001</v>
      </c>
      <c r="IJJ12">
        <v>1.6942356000000001</v>
      </c>
      <c r="IJK12">
        <v>1.6867226</v>
      </c>
      <c r="IJL12">
        <v>1.677551</v>
      </c>
      <c r="IJM12">
        <v>1.6696070000000001</v>
      </c>
      <c r="IJN12">
        <v>1.6500680000000001</v>
      </c>
      <c r="IJO12">
        <v>1.6377131</v>
      </c>
      <c r="IJP12">
        <v>1.6254306000000001</v>
      </c>
      <c r="IJQ12">
        <v>1.6185678999999999</v>
      </c>
      <c r="IJR12">
        <v>1.6116295</v>
      </c>
      <c r="IJS12">
        <v>1.5990808000000001</v>
      </c>
      <c r="IJT12">
        <v>1.6017456999999999</v>
      </c>
      <c r="IJU12">
        <v>1.6010945999999999</v>
      </c>
      <c r="IJV12">
        <v>1.6007901</v>
      </c>
      <c r="IJW12">
        <v>1.6079540999999999</v>
      </c>
      <c r="IJX12">
        <v>1.6088245999999999</v>
      </c>
      <c r="IJY12">
        <v>1.6074698999999999</v>
      </c>
      <c r="IJZ12">
        <v>1.6227993999999999</v>
      </c>
      <c r="IKA12">
        <v>1.6289841</v>
      </c>
      <c r="IKB12">
        <v>1.6442384999999999</v>
      </c>
      <c r="IKC12">
        <v>1.6498029000000001</v>
      </c>
      <c r="IKD12">
        <v>1.6658683999999999</v>
      </c>
      <c r="IKE12">
        <v>1.6724308000000001</v>
      </c>
      <c r="IKF12">
        <v>1.6762395999999999</v>
      </c>
      <c r="IKG12">
        <v>1.6910959000000001</v>
      </c>
      <c r="IKH12">
        <v>1.6999120999999999</v>
      </c>
      <c r="IKI12">
        <v>1.7134541000000001</v>
      </c>
      <c r="IKJ12">
        <v>1.716253</v>
      </c>
      <c r="IKK12">
        <v>1.7269068000000001</v>
      </c>
      <c r="IKL12">
        <v>1.7334901</v>
      </c>
      <c r="IKM12">
        <v>1.7328585000000001</v>
      </c>
      <c r="IKN12">
        <v>1.7353414</v>
      </c>
      <c r="IKO12">
        <v>1.7467499</v>
      </c>
      <c r="IKP12">
        <v>1.7461580999999999</v>
      </c>
      <c r="IKQ12">
        <v>1.7495282000000001</v>
      </c>
      <c r="IKR12">
        <v>1.7495913999999999</v>
      </c>
      <c r="IKS12">
        <v>1.7481469999999999</v>
      </c>
      <c r="IKT12">
        <v>1.7457651000000001</v>
      </c>
      <c r="IKU12">
        <v>1.7506659</v>
      </c>
      <c r="IKV12">
        <v>1.752062</v>
      </c>
      <c r="IKW12">
        <v>1.750615</v>
      </c>
      <c r="IKX12">
        <v>1.7560458000000001</v>
      </c>
      <c r="IKY12">
        <v>1.7561617</v>
      </c>
      <c r="IKZ12">
        <v>1.7506607000000001</v>
      </c>
      <c r="ILA12">
        <v>1.7570931999999999</v>
      </c>
      <c r="ILB12">
        <v>1.7596792999999999</v>
      </c>
      <c r="ILC12">
        <v>1.7600597</v>
      </c>
      <c r="ILD12">
        <v>1.7505158000000001</v>
      </c>
      <c r="ILE12">
        <v>1.7585824000000001</v>
      </c>
      <c r="ILF12">
        <v>1.7551730000000001</v>
      </c>
      <c r="ILG12">
        <v>1.7576042000000001</v>
      </c>
      <c r="ILH12">
        <v>1.7577916</v>
      </c>
      <c r="ILI12">
        <v>1.7789029999999999</v>
      </c>
      <c r="ILJ12">
        <v>1.7645512999999999</v>
      </c>
      <c r="ILK12">
        <v>1.7619053</v>
      </c>
      <c r="ILL12">
        <v>1.7618102</v>
      </c>
      <c r="ILM12">
        <v>1.7574865</v>
      </c>
      <c r="ILN12">
        <v>1.7616619</v>
      </c>
      <c r="ILO12">
        <v>1.7631083000000001</v>
      </c>
      <c r="ILP12">
        <v>1.7566742</v>
      </c>
      <c r="ILQ12">
        <v>1.7668356000000001</v>
      </c>
      <c r="ILR12">
        <v>1.7570562000000001</v>
      </c>
      <c r="ILS12">
        <v>1.7533145000000001</v>
      </c>
      <c r="ILT12">
        <v>1.7536091</v>
      </c>
      <c r="ILU12">
        <v>1.7546984000000001</v>
      </c>
      <c r="ILV12">
        <v>1.7482928</v>
      </c>
      <c r="ILW12">
        <v>1.7556033</v>
      </c>
      <c r="ILX12">
        <v>1.748661</v>
      </c>
      <c r="ILY12">
        <v>1.7537062999999999</v>
      </c>
      <c r="ILZ12">
        <v>1.7511694</v>
      </c>
      <c r="IMA12">
        <v>1.7515982000000001</v>
      </c>
      <c r="IMB12">
        <v>1.7433814000000001</v>
      </c>
      <c r="IMC12">
        <v>1.7424628</v>
      </c>
      <c r="IMD12">
        <v>1.7474594999999999</v>
      </c>
      <c r="IME12">
        <v>1.7454215</v>
      </c>
      <c r="IMF12">
        <v>1.7456909</v>
      </c>
      <c r="IMG12">
        <v>1.7442636</v>
      </c>
      <c r="IMH12">
        <v>1.7406273000000001</v>
      </c>
      <c r="IMI12">
        <v>1.7400313999999999</v>
      </c>
      <c r="IMJ12">
        <v>1.7378172999999999</v>
      </c>
      <c r="IMK12">
        <v>1.7357864000000001</v>
      </c>
      <c r="IML12">
        <v>1.7377259</v>
      </c>
      <c r="IMM12">
        <v>1.7321895</v>
      </c>
      <c r="IMN12">
        <v>1.7286168</v>
      </c>
      <c r="IMO12">
        <v>1.7278076</v>
      </c>
      <c r="IMP12">
        <v>1.7165703999999999</v>
      </c>
      <c r="IMQ12">
        <v>1.7181154000000001</v>
      </c>
      <c r="IMR12">
        <v>1.7102488</v>
      </c>
      <c r="IMS12">
        <v>1.7103877000000001</v>
      </c>
      <c r="IMT12">
        <v>1.6996483</v>
      </c>
      <c r="IMU12">
        <v>1.7081374</v>
      </c>
      <c r="IMV12">
        <v>1.696725</v>
      </c>
      <c r="IMW12">
        <v>1.6907996999999999</v>
      </c>
      <c r="IMX12">
        <v>1.6851050000000001</v>
      </c>
      <c r="IMY12">
        <v>1.6825464000000001</v>
      </c>
      <c r="IMZ12">
        <v>1.6757610000000001</v>
      </c>
      <c r="INA12">
        <v>1.672914</v>
      </c>
      <c r="INB12">
        <v>1.6661462</v>
      </c>
      <c r="INC12">
        <v>1.6631781999999999</v>
      </c>
      <c r="IND12">
        <v>1.6618238999999999</v>
      </c>
      <c r="INE12">
        <v>1.659492</v>
      </c>
      <c r="INF12">
        <v>1.6559120000000001</v>
      </c>
      <c r="ING12">
        <v>1.6526797</v>
      </c>
      <c r="INH12">
        <v>1.6516972000000001</v>
      </c>
      <c r="INI12">
        <v>1.6483163000000001</v>
      </c>
      <c r="INJ12">
        <v>1.6450608</v>
      </c>
      <c r="INK12">
        <v>1.6443764999999999</v>
      </c>
      <c r="INL12">
        <v>1.6463053000000001</v>
      </c>
      <c r="INM12">
        <v>1.6553046</v>
      </c>
      <c r="INN12">
        <v>1.6627676</v>
      </c>
      <c r="INO12">
        <v>1.6603816</v>
      </c>
      <c r="INP12">
        <v>1.6774230999999999</v>
      </c>
      <c r="INQ12">
        <v>1.6817329000000001</v>
      </c>
      <c r="INR12">
        <v>1.6839991000000001</v>
      </c>
      <c r="INS12">
        <v>1.6886916999999999</v>
      </c>
      <c r="INT12">
        <v>1.6973004</v>
      </c>
      <c r="INU12">
        <v>1.7033886</v>
      </c>
      <c r="INV12">
        <v>1.6986684000000001</v>
      </c>
      <c r="INW12">
        <v>1.7046443</v>
      </c>
      <c r="INX12">
        <v>1.7050166</v>
      </c>
      <c r="INY12">
        <v>1.7097815999999999</v>
      </c>
      <c r="INZ12">
        <v>1.7015604</v>
      </c>
      <c r="IOA12">
        <v>1.7018892999999999</v>
      </c>
      <c r="IOB12">
        <v>1.7024448999999999</v>
      </c>
      <c r="IOC12">
        <v>1.6890172000000001</v>
      </c>
      <c r="IOD12">
        <v>1.6920828000000001</v>
      </c>
      <c r="IOE12">
        <v>1.6856753</v>
      </c>
      <c r="IOF12">
        <v>1.6862351</v>
      </c>
      <c r="IOG12">
        <v>1.6860496</v>
      </c>
      <c r="IOH12">
        <v>1.6862056000000001</v>
      </c>
      <c r="IOI12">
        <v>1.6722153</v>
      </c>
      <c r="IOJ12">
        <v>1.6759386999999999</v>
      </c>
      <c r="IOK12">
        <v>1.6755625999999999</v>
      </c>
      <c r="IOL12">
        <v>1.6785909000000001</v>
      </c>
      <c r="IOM12">
        <v>1.6712197</v>
      </c>
      <c r="ION12">
        <v>1.6740149</v>
      </c>
      <c r="IOO12">
        <v>1.6660596000000001</v>
      </c>
      <c r="IOP12">
        <v>1.6686167000000001</v>
      </c>
      <c r="IOQ12">
        <v>1.6676788</v>
      </c>
      <c r="IOR12">
        <v>1.6712203999999999</v>
      </c>
      <c r="IOS12">
        <v>1.6663059</v>
      </c>
      <c r="IOT12">
        <v>1.6656582</v>
      </c>
      <c r="IOU12">
        <v>1.6673909</v>
      </c>
      <c r="IOV12">
        <v>1.6628183000000001</v>
      </c>
      <c r="IOW12">
        <v>1.6678598</v>
      </c>
      <c r="IOX12">
        <v>1.6700153</v>
      </c>
      <c r="IOY12">
        <v>1.6664968</v>
      </c>
      <c r="IOZ12">
        <v>1.6618284000000001</v>
      </c>
      <c r="IPA12">
        <v>1.6696295000000001</v>
      </c>
      <c r="IPB12">
        <v>1.6664791999999999</v>
      </c>
      <c r="IPC12">
        <v>1.6696025000000001</v>
      </c>
      <c r="IPD12">
        <v>1.6687489</v>
      </c>
      <c r="IPE12">
        <v>1.6708528</v>
      </c>
      <c r="IPF12">
        <v>1.6705064999999999</v>
      </c>
      <c r="IPG12">
        <v>1.6701051</v>
      </c>
      <c r="IPH12">
        <v>1.6723760000000001</v>
      </c>
      <c r="IPI12">
        <v>1.6795541</v>
      </c>
      <c r="IPJ12">
        <v>1.6655735</v>
      </c>
      <c r="IPK12">
        <v>1.6724220999999999</v>
      </c>
      <c r="IPL12">
        <v>1.6733822</v>
      </c>
      <c r="IPM12">
        <v>1.6834811999999999</v>
      </c>
      <c r="IPN12">
        <v>1.684266</v>
      </c>
      <c r="IPO12">
        <v>1.6793309000000001</v>
      </c>
      <c r="IPP12">
        <v>1.6822215</v>
      </c>
      <c r="IPQ12">
        <v>1.6722102999999999</v>
      </c>
      <c r="IPR12">
        <v>1.6765433999999999</v>
      </c>
      <c r="IPS12">
        <v>1.6899693</v>
      </c>
      <c r="IPT12">
        <v>1.6784074</v>
      </c>
      <c r="IPU12">
        <v>1.6783383000000001</v>
      </c>
      <c r="IPV12">
        <v>1.6771853999999999</v>
      </c>
      <c r="IPW12">
        <v>1.6753826999999999</v>
      </c>
      <c r="IPX12">
        <v>1.6721823</v>
      </c>
      <c r="IPY12">
        <v>1.6667482</v>
      </c>
      <c r="IPZ12">
        <v>1.6509339999999999</v>
      </c>
      <c r="IQA12">
        <v>1.6436455000000001</v>
      </c>
      <c r="IQB12">
        <v>1.6479986</v>
      </c>
      <c r="IQC12">
        <v>1.6378553</v>
      </c>
      <c r="IQD12">
        <v>1.6362706</v>
      </c>
      <c r="IQE12">
        <v>1.6376904999999999</v>
      </c>
      <c r="IQF12">
        <v>1.6282291</v>
      </c>
      <c r="IQG12">
        <v>1.6225365</v>
      </c>
      <c r="IQH12">
        <v>1.6188338</v>
      </c>
      <c r="IQI12">
        <v>1.6131054</v>
      </c>
      <c r="IQJ12">
        <v>1.6159173</v>
      </c>
      <c r="IQK12">
        <v>1.6152744999999999</v>
      </c>
      <c r="IQL12">
        <v>1.6144683</v>
      </c>
      <c r="IQM12">
        <v>1.6081970999999999</v>
      </c>
      <c r="IQN12">
        <v>1.6041611</v>
      </c>
      <c r="IQO12">
        <v>1.6078372999999999</v>
      </c>
      <c r="IQP12">
        <v>1.5934520999999999</v>
      </c>
      <c r="IQQ12">
        <v>1.5970316</v>
      </c>
      <c r="IQR12">
        <v>1.6019342000000001</v>
      </c>
      <c r="IQS12">
        <v>1.5902103999999999</v>
      </c>
      <c r="IQT12">
        <v>1.5872824000000001</v>
      </c>
      <c r="IQU12">
        <v>1.5720936999999999</v>
      </c>
      <c r="IQV12">
        <v>1.5873523</v>
      </c>
      <c r="IQW12">
        <v>1.5799027999999999</v>
      </c>
      <c r="IQX12">
        <v>1.5641981</v>
      </c>
      <c r="IQY12">
        <v>1.5611522</v>
      </c>
      <c r="IQZ12">
        <v>1.5597804</v>
      </c>
      <c r="IRA12">
        <v>1.5571204000000001</v>
      </c>
      <c r="IRB12">
        <v>1.5614541</v>
      </c>
      <c r="IRC12">
        <v>1.5534414999999999</v>
      </c>
      <c r="IRD12">
        <v>1.5577513000000001</v>
      </c>
      <c r="IRE12">
        <v>1.5466743000000001</v>
      </c>
      <c r="IRF12">
        <v>1.5469097000000001</v>
      </c>
      <c r="IRG12">
        <v>1.5457468000000001</v>
      </c>
      <c r="IRH12">
        <v>1.5432661999999999</v>
      </c>
      <c r="IRI12">
        <v>1.5524956000000001</v>
      </c>
      <c r="IRJ12">
        <v>1.5498916</v>
      </c>
      <c r="IRK12">
        <v>1.5633671</v>
      </c>
      <c r="IRL12">
        <v>1.5599498999999999</v>
      </c>
      <c r="IRM12">
        <v>1.5305451999999999</v>
      </c>
      <c r="IRN12">
        <v>1.5249486999999999</v>
      </c>
      <c r="IRO12">
        <v>1.5387572</v>
      </c>
      <c r="IRP12">
        <v>1.5248016</v>
      </c>
      <c r="IRQ12">
        <v>1.5172361000000001</v>
      </c>
      <c r="IRR12">
        <v>1.5032456999999999</v>
      </c>
      <c r="IRS12">
        <v>1.4996399</v>
      </c>
      <c r="IRT12">
        <v>1.4817225999999999</v>
      </c>
      <c r="IRU12">
        <v>1.4685866999999999</v>
      </c>
      <c r="IRV12">
        <v>1.4537667999999999</v>
      </c>
      <c r="IRW12">
        <v>1.4307531</v>
      </c>
      <c r="IRX12">
        <v>1.4095244</v>
      </c>
      <c r="IRY12">
        <v>1.3985775</v>
      </c>
      <c r="IRZ12">
        <v>1.3817556</v>
      </c>
      <c r="ISA12">
        <v>1.3506526999999999</v>
      </c>
      <c r="ISB12">
        <v>1.3428929000000001</v>
      </c>
      <c r="ISC12">
        <v>1.3277102000000001</v>
      </c>
      <c r="ISD12">
        <v>1.3106982</v>
      </c>
      <c r="ISE12">
        <v>1.2917649</v>
      </c>
      <c r="ISF12">
        <v>1.2916825000000001</v>
      </c>
      <c r="ISG12">
        <v>1.2880974000000001</v>
      </c>
      <c r="ISH12">
        <v>1.2815652</v>
      </c>
      <c r="ISI12">
        <v>1.2833213000000001</v>
      </c>
      <c r="ISJ12">
        <v>1.2795998</v>
      </c>
      <c r="ISK12">
        <v>1.2956694</v>
      </c>
      <c r="ISL12">
        <v>1.2970537</v>
      </c>
      <c r="ISM12">
        <v>1.3050944</v>
      </c>
      <c r="ISN12">
        <v>1.3201286999999999</v>
      </c>
      <c r="ISO12">
        <v>1.3271918</v>
      </c>
      <c r="ISP12">
        <v>1.3439353000000001</v>
      </c>
      <c r="ISQ12">
        <v>1.3570271</v>
      </c>
      <c r="ISR12">
        <v>1.3707583000000001</v>
      </c>
      <c r="ISS12">
        <v>1.3815725000000001</v>
      </c>
      <c r="IST12">
        <v>1.3894141</v>
      </c>
      <c r="ISU12">
        <v>1.405883</v>
      </c>
      <c r="ISV12">
        <v>1.4169769000000001</v>
      </c>
      <c r="ISW12">
        <v>1.4298109000000001</v>
      </c>
      <c r="ISX12">
        <v>1.4363349999999999</v>
      </c>
      <c r="ISY12">
        <v>1.4455183</v>
      </c>
      <c r="ISZ12">
        <v>1.4552715000000001</v>
      </c>
      <c r="ITA12">
        <v>1.4655796000000001</v>
      </c>
      <c r="ITB12">
        <v>1.4604288000000001</v>
      </c>
      <c r="ITC12">
        <v>1.4763097999999999</v>
      </c>
      <c r="ITD12">
        <v>1.4719369</v>
      </c>
      <c r="ITE12">
        <v>1.4802523999999999</v>
      </c>
      <c r="ITF12">
        <v>1.4773746999999999</v>
      </c>
      <c r="ITG12">
        <v>1.4856513</v>
      </c>
      <c r="ITH12">
        <v>1.4712154</v>
      </c>
      <c r="ITI12">
        <v>1.4671095999999999</v>
      </c>
      <c r="ITJ12">
        <v>1.4598247</v>
      </c>
      <c r="ITK12">
        <v>1.4561274</v>
      </c>
      <c r="ITL12">
        <v>1.4459755000000001</v>
      </c>
      <c r="ITM12">
        <v>1.4532069999999999</v>
      </c>
      <c r="ITN12">
        <v>1.4328791000000001</v>
      </c>
      <c r="ITO12">
        <v>1.426525</v>
      </c>
      <c r="ITP12">
        <v>1.4281039</v>
      </c>
      <c r="ITQ12">
        <v>1.4091198</v>
      </c>
      <c r="ITR12">
        <v>1.4099759000000001</v>
      </c>
      <c r="ITS12">
        <v>1.3958254999999999</v>
      </c>
      <c r="ITT12">
        <v>1.3959675</v>
      </c>
      <c r="ITU12">
        <v>1.3952996</v>
      </c>
      <c r="ITV12">
        <v>1.3772454000000001</v>
      </c>
      <c r="ITW12">
        <v>1.3773156</v>
      </c>
      <c r="ITX12">
        <v>1.3723768000000001</v>
      </c>
      <c r="ITY12">
        <v>1.3645597</v>
      </c>
      <c r="ITZ12">
        <v>1.3694991000000001</v>
      </c>
      <c r="IUA12">
        <v>1.3578707999999999</v>
      </c>
      <c r="IUB12">
        <v>1.3592856</v>
      </c>
      <c r="IUC12">
        <v>1.3491869999999999</v>
      </c>
      <c r="IUD12">
        <v>1.3614333000000001</v>
      </c>
      <c r="IUE12">
        <v>1.3528901</v>
      </c>
      <c r="IUF12">
        <v>1.3555223000000001</v>
      </c>
      <c r="IUG12">
        <v>1.3417357000000001</v>
      </c>
      <c r="IUH12">
        <v>1.341234</v>
      </c>
      <c r="IUI12">
        <v>1.3494819</v>
      </c>
      <c r="IUJ12">
        <v>1.3357901999999999</v>
      </c>
      <c r="IUK12">
        <v>1.3372904999999999</v>
      </c>
      <c r="IUL12">
        <v>1.3377732</v>
      </c>
      <c r="IUM12">
        <v>1.3260437</v>
      </c>
      <c r="IUN12">
        <v>1.3276557</v>
      </c>
      <c r="IUO12">
        <v>1.3202678999999999</v>
      </c>
      <c r="IUP12">
        <v>1.3149107</v>
      </c>
      <c r="IUQ12">
        <v>1.3157166</v>
      </c>
      <c r="IUR12">
        <v>1.3092923999999999</v>
      </c>
      <c r="IUS12">
        <v>1.3101320000000001</v>
      </c>
      <c r="IUT12">
        <v>1.3014697</v>
      </c>
      <c r="IUU12">
        <v>1.3015852999999999</v>
      </c>
      <c r="IUV12">
        <v>1.3027852</v>
      </c>
      <c r="IUW12">
        <v>1.2938942</v>
      </c>
      <c r="IUX12">
        <v>1.2877775</v>
      </c>
      <c r="IUY12">
        <v>1.2891245</v>
      </c>
      <c r="IUZ12">
        <v>1.2922678999999999</v>
      </c>
      <c r="IVA12">
        <v>1.2785374</v>
      </c>
      <c r="IVB12">
        <v>1.2864481999999999</v>
      </c>
      <c r="IVC12">
        <v>1.2793695</v>
      </c>
      <c r="IVD12">
        <v>1.2742583999999999</v>
      </c>
      <c r="IVE12">
        <v>1.2645633999999999</v>
      </c>
      <c r="IVF12">
        <v>1.2702194</v>
      </c>
      <c r="IVG12">
        <v>1.2747355</v>
      </c>
      <c r="IVH12">
        <v>1.2690653000000001</v>
      </c>
      <c r="IVI12">
        <v>1.2617001999999999</v>
      </c>
      <c r="IVJ12">
        <v>1.2775989000000001</v>
      </c>
      <c r="IVK12">
        <v>1.2755799000000001</v>
      </c>
      <c r="IVL12">
        <v>1.2689102999999999</v>
      </c>
      <c r="IVM12">
        <v>1.2702301</v>
      </c>
      <c r="IVN12">
        <v>1.2693354999999999</v>
      </c>
      <c r="IVO12">
        <v>1.2748242999999999</v>
      </c>
      <c r="IVP12">
        <v>1.2732846</v>
      </c>
      <c r="IVQ12">
        <v>1.2815338000000001</v>
      </c>
      <c r="IVR12">
        <v>1.2692810999999999</v>
      </c>
      <c r="IVS12">
        <v>1.2654588</v>
      </c>
      <c r="IVT12">
        <v>1.2665445</v>
      </c>
      <c r="IVU12">
        <v>1.2611763</v>
      </c>
      <c r="IVV12">
        <v>1.2635669</v>
      </c>
      <c r="IVW12">
        <v>1.2624310999999999</v>
      </c>
      <c r="IVX12">
        <v>1.2632608000000001</v>
      </c>
      <c r="IVY12">
        <v>1.2590680999999999</v>
      </c>
      <c r="IVZ12">
        <v>1.2586581999999999</v>
      </c>
      <c r="IWA12">
        <v>1.2531842</v>
      </c>
      <c r="IWB12">
        <v>1.2545577999999999</v>
      </c>
      <c r="IWC12">
        <v>1.2626857</v>
      </c>
      <c r="IWD12">
        <v>1.2498058000000001</v>
      </c>
      <c r="IWE12">
        <v>1.2646896999999999</v>
      </c>
      <c r="IWF12">
        <v>1.2522913</v>
      </c>
      <c r="IWG12">
        <v>1.2471817999999999</v>
      </c>
      <c r="IWH12">
        <v>1.2451262000000001</v>
      </c>
      <c r="IWI12">
        <v>1.2367642999999999</v>
      </c>
      <c r="IWJ12">
        <v>1.2277507999999999</v>
      </c>
      <c r="IWK12">
        <v>1.2114437</v>
      </c>
      <c r="IWL12">
        <v>1.2010847</v>
      </c>
      <c r="IWM12">
        <v>1.1832617999999999</v>
      </c>
      <c r="IWN12">
        <v>1.1617274</v>
      </c>
      <c r="IWO12">
        <v>1.1461079999999999</v>
      </c>
      <c r="IWP12">
        <v>1.1241026000000001</v>
      </c>
      <c r="IWQ12">
        <v>1.1083044</v>
      </c>
      <c r="IWR12">
        <v>1.0815380000000001</v>
      </c>
      <c r="IWS12">
        <v>1.0722337</v>
      </c>
      <c r="IWT12">
        <v>1.0482787</v>
      </c>
      <c r="IWU12">
        <v>1.0273178000000001</v>
      </c>
      <c r="IWV12">
        <v>1.0101720000000001</v>
      </c>
      <c r="IWW12">
        <v>0.99594724000000001</v>
      </c>
      <c r="IWX12">
        <v>0.98309278</v>
      </c>
      <c r="IWY12">
        <v>0.95973021000000003</v>
      </c>
      <c r="IWZ12">
        <v>0.94798994000000003</v>
      </c>
      <c r="IXA12">
        <v>0.92474120999999998</v>
      </c>
      <c r="IXB12">
        <v>0.91713451999999995</v>
      </c>
      <c r="IXC12">
        <v>0.89876115000000001</v>
      </c>
      <c r="IXD12">
        <v>0.89447509999999997</v>
      </c>
      <c r="IXE12">
        <v>0.88408302999999999</v>
      </c>
      <c r="IXF12">
        <v>0.87581938999999998</v>
      </c>
      <c r="IXG12">
        <v>0.86810708000000003</v>
      </c>
      <c r="IXH12">
        <v>0.85362875000000005</v>
      </c>
      <c r="IXI12">
        <v>0.85095602000000004</v>
      </c>
      <c r="IXJ12">
        <v>0.83285927999999998</v>
      </c>
      <c r="IXK12">
        <v>0.82908672000000005</v>
      </c>
      <c r="IXL12">
        <v>0.81207114000000002</v>
      </c>
      <c r="IXM12">
        <v>0.80817508999999998</v>
      </c>
      <c r="IXN12">
        <v>0.80401504000000001</v>
      </c>
      <c r="IXO12">
        <v>0.79304068999999999</v>
      </c>
      <c r="IXP12">
        <v>0.78683119999999995</v>
      </c>
      <c r="IXQ12">
        <v>0.78010135999999997</v>
      </c>
      <c r="IXR12">
        <v>0.77167392000000001</v>
      </c>
      <c r="IXS12">
        <v>0.76677620000000002</v>
      </c>
      <c r="IXT12">
        <v>0.76863473999999998</v>
      </c>
      <c r="IXU12">
        <v>0.75282824000000004</v>
      </c>
      <c r="IXV12">
        <v>0.75512594</v>
      </c>
      <c r="IXW12">
        <v>0.74479722999999998</v>
      </c>
      <c r="IXX12">
        <v>0.73954087000000002</v>
      </c>
      <c r="IXY12">
        <v>0.73518424999999998</v>
      </c>
      <c r="IXZ12">
        <v>0.72827160000000002</v>
      </c>
      <c r="IYA12">
        <v>0.72491854</v>
      </c>
      <c r="IYB12">
        <v>0.71010755999999997</v>
      </c>
      <c r="IYC12">
        <v>0.71433555999999998</v>
      </c>
      <c r="IYD12">
        <v>0.70191853999999998</v>
      </c>
      <c r="IYE12">
        <v>0.69253492000000005</v>
      </c>
      <c r="IYF12">
        <v>0.68294977999999995</v>
      </c>
      <c r="IYG12">
        <v>0.67034072</v>
      </c>
      <c r="IYH12">
        <v>0.67350394000000002</v>
      </c>
      <c r="IYI12">
        <v>0.67241775999999998</v>
      </c>
      <c r="IYJ12">
        <v>0.65600203999999995</v>
      </c>
      <c r="IYK12">
        <v>0.64794260000000004</v>
      </c>
      <c r="IYL12">
        <v>0.64678705000000003</v>
      </c>
      <c r="IYM12">
        <v>0.63778310999999999</v>
      </c>
      <c r="IYN12">
        <v>0.63143897000000004</v>
      </c>
      <c r="IYO12">
        <v>0.62432569000000004</v>
      </c>
      <c r="IYP12">
        <v>0.60756319999999997</v>
      </c>
      <c r="IYQ12">
        <v>0.59644335999999998</v>
      </c>
      <c r="IYR12">
        <v>0.59132432999999995</v>
      </c>
      <c r="IYS12">
        <v>0.57878255999999995</v>
      </c>
      <c r="IYT12">
        <v>0.57021314000000001</v>
      </c>
      <c r="IYU12">
        <v>0.56608015</v>
      </c>
      <c r="IYV12">
        <v>0.54890852999999995</v>
      </c>
      <c r="IYW12">
        <v>0.53994863999999998</v>
      </c>
      <c r="IYX12">
        <v>0.52973634000000003</v>
      </c>
      <c r="IYY12">
        <v>0.51712835000000001</v>
      </c>
      <c r="IYZ12">
        <v>0.50371677000000004</v>
      </c>
      <c r="IZA12">
        <v>0.50620841999999999</v>
      </c>
      <c r="IZB12">
        <v>0.48376256000000001</v>
      </c>
      <c r="IZC12">
        <v>0.48051038000000001</v>
      </c>
      <c r="IZD12">
        <v>0.47399190000000002</v>
      </c>
      <c r="IZE12">
        <v>0.460067</v>
      </c>
      <c r="IZF12">
        <v>0.44712031000000002</v>
      </c>
      <c r="IZG12">
        <v>0.43872559</v>
      </c>
      <c r="IZH12">
        <v>0.43280780000000002</v>
      </c>
      <c r="IZI12">
        <v>0.41608795999999998</v>
      </c>
      <c r="IZJ12">
        <v>0.40753555000000002</v>
      </c>
      <c r="IZK12">
        <v>0.39404556000000002</v>
      </c>
      <c r="IZL12">
        <v>0.39014580999999998</v>
      </c>
      <c r="IZM12">
        <v>0.37376462999999999</v>
      </c>
      <c r="IZN12">
        <v>0.38217187000000002</v>
      </c>
      <c r="IZO12">
        <v>0.359871</v>
      </c>
      <c r="IZP12">
        <v>0.36538138999999997</v>
      </c>
      <c r="IZQ12">
        <v>0.34643453000000002</v>
      </c>
      <c r="IZR12">
        <v>0.36084574000000003</v>
      </c>
      <c r="IZS12">
        <v>0.35682878000000001</v>
      </c>
      <c r="IZT12">
        <v>0.35752651000000002</v>
      </c>
      <c r="IZU12">
        <v>0.36378774000000003</v>
      </c>
      <c r="IZV12">
        <v>0.36506358</v>
      </c>
      <c r="IZW12">
        <v>0.37531185</v>
      </c>
      <c r="IZX12">
        <v>0.37633386000000002</v>
      </c>
      <c r="IZY12">
        <v>0.38901719000000001</v>
      </c>
      <c r="IZZ12">
        <v>0.39621693000000002</v>
      </c>
      <c r="JAA12">
        <v>0.41232854000000002</v>
      </c>
      <c r="JAB12">
        <v>0.43156572999999998</v>
      </c>
      <c r="JAC12">
        <v>0.44782095999999999</v>
      </c>
      <c r="JAD12">
        <v>0.45785239</v>
      </c>
      <c r="JAE12">
        <v>0.47160911999999999</v>
      </c>
      <c r="JAF12">
        <v>0.49128991</v>
      </c>
      <c r="JAG12">
        <v>0.51159911999999996</v>
      </c>
      <c r="JAH12">
        <v>0.52323322999999999</v>
      </c>
      <c r="JAI12">
        <v>0.54723226999999997</v>
      </c>
      <c r="JAJ12">
        <v>0.56229317000000001</v>
      </c>
      <c r="JAK12">
        <v>0.57234507999999995</v>
      </c>
      <c r="JAL12">
        <v>0.60165548000000002</v>
      </c>
      <c r="JAM12">
        <v>0.62148899000000002</v>
      </c>
      <c r="JAN12">
        <v>0.63398957</v>
      </c>
      <c r="JAO12">
        <v>0.65594399000000003</v>
      </c>
      <c r="JAP12">
        <v>0.67473638000000002</v>
      </c>
      <c r="JAQ12">
        <v>0.68645716000000001</v>
      </c>
      <c r="JAR12">
        <v>0.69915289000000003</v>
      </c>
      <c r="JAS12">
        <v>0.71962296999999997</v>
      </c>
      <c r="JAT12">
        <v>0.73458188999999996</v>
      </c>
      <c r="JAU12">
        <v>0.74705851000000001</v>
      </c>
      <c r="JAV12">
        <v>0.77101861999999999</v>
      </c>
      <c r="JAW12">
        <v>0.78606295999999998</v>
      </c>
      <c r="JAX12">
        <v>0.80983751999999998</v>
      </c>
      <c r="JAY12">
        <v>0.82310945000000002</v>
      </c>
      <c r="JAZ12">
        <v>0.84582566999999997</v>
      </c>
      <c r="JBA12">
        <v>0.86833846999999997</v>
      </c>
      <c r="JBB12">
        <v>0.90708363000000003</v>
      </c>
      <c r="JBC12">
        <v>0.93670547000000004</v>
      </c>
      <c r="JBD12">
        <v>0.96214211000000005</v>
      </c>
      <c r="JBE12">
        <v>0.98697007000000003</v>
      </c>
      <c r="JBF12">
        <v>1.0171626</v>
      </c>
      <c r="JBG12">
        <v>1.0546271</v>
      </c>
      <c r="JBH12">
        <v>1.0875725000000001</v>
      </c>
      <c r="JBI12">
        <v>1.1288402</v>
      </c>
      <c r="JBJ12">
        <v>1.1549779</v>
      </c>
      <c r="JBK12">
        <v>1.1898621</v>
      </c>
      <c r="JBL12">
        <v>1.2377670000000001</v>
      </c>
      <c r="JBM12">
        <v>1.2753865</v>
      </c>
      <c r="JBN12">
        <v>1.3007371000000001</v>
      </c>
      <c r="JBO12">
        <v>1.3462567000000001</v>
      </c>
      <c r="JBP12">
        <v>1.3845156000000001</v>
      </c>
      <c r="JBQ12">
        <v>1.4128012999999999</v>
      </c>
      <c r="JBR12">
        <v>1.4498671999999999</v>
      </c>
      <c r="JBS12">
        <v>1.4844748000000001</v>
      </c>
      <c r="JBT12">
        <v>1.5186427</v>
      </c>
      <c r="JBU12">
        <v>1.5486944</v>
      </c>
      <c r="JBV12">
        <v>1.5840297999999999</v>
      </c>
      <c r="JBW12">
        <v>1.6269716999999999</v>
      </c>
      <c r="JBX12">
        <v>1.6615637999999999</v>
      </c>
      <c r="JBY12">
        <v>1.6876199000000001</v>
      </c>
      <c r="JBZ12">
        <v>1.7189878000000001</v>
      </c>
      <c r="JCA12">
        <v>1.7458631</v>
      </c>
      <c r="JCB12">
        <v>1.7737091</v>
      </c>
      <c r="JCC12">
        <v>1.7987348999999999</v>
      </c>
      <c r="JCD12">
        <v>1.8179814000000001</v>
      </c>
      <c r="JCE12">
        <v>1.8537368999999999</v>
      </c>
      <c r="JCF12">
        <v>1.8743799000000001</v>
      </c>
      <c r="JCG12">
        <v>1.8935778999999999</v>
      </c>
      <c r="JCH12">
        <v>1.9150282999999999</v>
      </c>
      <c r="JCI12">
        <v>1.9531107000000001</v>
      </c>
      <c r="JCJ12">
        <v>1.9646024</v>
      </c>
      <c r="JCK12">
        <v>2.0118752</v>
      </c>
      <c r="JCL12">
        <v>2.0296425999999999</v>
      </c>
      <c r="JCM12">
        <v>2.0595856000000001</v>
      </c>
      <c r="JCN12">
        <v>2.1004860000000001</v>
      </c>
      <c r="JCO12">
        <v>2.1370547000000002</v>
      </c>
      <c r="JCP12">
        <v>2.1768516999999998</v>
      </c>
      <c r="JCQ12">
        <v>2.1989515000000002</v>
      </c>
      <c r="JCR12">
        <v>2.2408326000000001</v>
      </c>
      <c r="JCS12">
        <v>2.2616128999999998</v>
      </c>
      <c r="JCT12">
        <v>2.3217184999999998</v>
      </c>
      <c r="JCU12">
        <v>2.3481201999999999</v>
      </c>
      <c r="JCV12">
        <v>2.3783761999999999</v>
      </c>
      <c r="JCW12">
        <v>2.4198840000000001</v>
      </c>
      <c r="JCX12">
        <v>2.4476420999999999</v>
      </c>
      <c r="JCY12">
        <v>2.4798515000000001</v>
      </c>
      <c r="JCZ12">
        <v>2.5267214999999998</v>
      </c>
      <c r="JDA12">
        <v>2.5599398999999998</v>
      </c>
      <c r="JDB12">
        <v>2.5953498000000002</v>
      </c>
      <c r="JDC12">
        <v>2.625664</v>
      </c>
      <c r="JDD12">
        <v>2.6618225999999998</v>
      </c>
      <c r="JDE12">
        <v>2.6941893000000001</v>
      </c>
      <c r="JDF12">
        <v>2.7133143</v>
      </c>
      <c r="JDG12">
        <v>2.7422159000000002</v>
      </c>
      <c r="JDH12">
        <v>2.7645225999999998</v>
      </c>
      <c r="JDI12">
        <v>2.7992746999999998</v>
      </c>
      <c r="JDJ12">
        <v>2.8353155000000001</v>
      </c>
      <c r="JDK12">
        <v>2.847451</v>
      </c>
      <c r="JDL12">
        <v>2.8599668</v>
      </c>
      <c r="JDM12">
        <v>2.9024057000000001</v>
      </c>
      <c r="JDN12">
        <v>2.9269713999999998</v>
      </c>
      <c r="JDO12">
        <v>2.9648778</v>
      </c>
      <c r="JDP12">
        <v>2.9742301000000002</v>
      </c>
      <c r="JDQ12">
        <v>3.0280478</v>
      </c>
      <c r="JDR12">
        <v>3.0537372</v>
      </c>
      <c r="JDS12">
        <v>3.0937087999999999</v>
      </c>
      <c r="JDT12">
        <v>3.1333764</v>
      </c>
      <c r="JDU12">
        <v>3.1976353999999998</v>
      </c>
      <c r="JDV12">
        <v>3.2518305999999999</v>
      </c>
      <c r="JDW12">
        <v>3.2950670999999998</v>
      </c>
      <c r="JDX12">
        <v>3.3568001000000001</v>
      </c>
      <c r="JDY12">
        <v>3.4420392999999998</v>
      </c>
      <c r="JDZ12">
        <v>3.5051363000000002</v>
      </c>
      <c r="JEA12">
        <v>3.5828861999999999</v>
      </c>
      <c r="JEB12">
        <v>3.659214</v>
      </c>
      <c r="JEC12">
        <v>3.7357627999999998</v>
      </c>
      <c r="JED12">
        <v>3.8277356999999999</v>
      </c>
      <c r="JEE12">
        <v>3.9203279000000002</v>
      </c>
      <c r="JEF12">
        <v>4.0302290999999997</v>
      </c>
      <c r="JEG12">
        <v>4.1045879999999997</v>
      </c>
      <c r="JEH12">
        <v>4.1991940000000003</v>
      </c>
      <c r="JEI12">
        <v>4.2682060999999996</v>
      </c>
      <c r="JEJ12">
        <v>4.3713287999999997</v>
      </c>
      <c r="JEK12">
        <v>4.4513812000000001</v>
      </c>
      <c r="JEL12">
        <v>4.4939441999999996</v>
      </c>
      <c r="JEM12">
        <v>4.5459199000000003</v>
      </c>
      <c r="JEN12">
        <v>4.5678649</v>
      </c>
      <c r="JEO12">
        <v>4.6108832</v>
      </c>
      <c r="JEP12">
        <v>4.611866</v>
      </c>
      <c r="JEQ12">
        <v>4.6237130000000004</v>
      </c>
      <c r="JER12">
        <v>4.6138110000000001</v>
      </c>
      <c r="JES12">
        <v>4.5302357999999998</v>
      </c>
      <c r="JET12">
        <v>4.4594712000000003</v>
      </c>
      <c r="JEU12">
        <v>4.4066042999999997</v>
      </c>
      <c r="JEV12">
        <v>4.3068738</v>
      </c>
      <c r="JEW12">
        <v>4.2413515999999998</v>
      </c>
      <c r="JEX12">
        <v>4.1512256000000001</v>
      </c>
      <c r="JEY12">
        <v>4.0587378000000003</v>
      </c>
      <c r="JEZ12">
        <v>3.9637239000000002</v>
      </c>
      <c r="JFA12">
        <v>3.8816016000000002</v>
      </c>
      <c r="JFB12">
        <v>3.8022227000000002</v>
      </c>
      <c r="JFC12">
        <v>3.7500374000000001</v>
      </c>
      <c r="JFD12">
        <v>3.7137403</v>
      </c>
      <c r="JFE12">
        <v>3.6627915</v>
      </c>
      <c r="JFF12">
        <v>3.6520785999999998</v>
      </c>
      <c r="JFG12">
        <v>3.6376664999999999</v>
      </c>
      <c r="JFH12">
        <v>3.6321788000000002</v>
      </c>
      <c r="JFI12">
        <v>3.6557021000000001</v>
      </c>
      <c r="JFJ12">
        <v>3.6788471</v>
      </c>
      <c r="JFK12">
        <v>3.7009639999999999</v>
      </c>
      <c r="JFL12">
        <v>3.7613604</v>
      </c>
      <c r="JFM12">
        <v>3.8099234000000002</v>
      </c>
      <c r="JFN12">
        <v>3.8426515999999999</v>
      </c>
      <c r="JFO12">
        <v>3.9090780999999999</v>
      </c>
      <c r="JFP12">
        <v>3.9684675</v>
      </c>
      <c r="JFQ12">
        <v>3.9997365</v>
      </c>
      <c r="JFR12">
        <v>4.0763197</v>
      </c>
      <c r="JFS12">
        <v>4.1324228999999999</v>
      </c>
      <c r="JFT12">
        <v>4.1599893999999997</v>
      </c>
      <c r="JFU12">
        <v>4.2353911000000002</v>
      </c>
      <c r="JFV12">
        <v>4.2773504000000004</v>
      </c>
      <c r="JFW12">
        <v>4.3287702000000001</v>
      </c>
      <c r="JFX12">
        <v>4.3704548000000001</v>
      </c>
      <c r="JFY12">
        <v>4.4089098</v>
      </c>
      <c r="JFZ12">
        <v>4.4328041000000002</v>
      </c>
      <c r="JGA12">
        <v>4.4909739000000002</v>
      </c>
      <c r="JGB12">
        <v>4.5205760000000001</v>
      </c>
      <c r="JGC12">
        <v>4.5385245999999997</v>
      </c>
      <c r="JGD12">
        <v>4.5512690999999998</v>
      </c>
      <c r="JGE12">
        <v>4.5817779999999999</v>
      </c>
      <c r="JGF12">
        <v>4.5579915</v>
      </c>
      <c r="JGG12">
        <v>4.5954046000000002</v>
      </c>
      <c r="JGH12">
        <v>4.6203842000000002</v>
      </c>
      <c r="JGI12">
        <v>4.6223086999999996</v>
      </c>
      <c r="JGJ12">
        <v>4.6043839000000002</v>
      </c>
      <c r="JGK12">
        <v>4.5773653999999997</v>
      </c>
      <c r="JGL12">
        <v>4.6198176999999996</v>
      </c>
      <c r="JGM12">
        <v>4.5881227999999998</v>
      </c>
      <c r="JGN12">
        <v>4.6211137999999998</v>
      </c>
      <c r="JGO12">
        <v>4.5911264000000003</v>
      </c>
      <c r="JGP12">
        <v>4.6037660000000002</v>
      </c>
      <c r="JGQ12">
        <v>4.6082429999999999</v>
      </c>
      <c r="JGR12">
        <v>4.5980749000000003</v>
      </c>
      <c r="JGS12">
        <v>4.6019087000000001</v>
      </c>
      <c r="JGT12">
        <v>4.5943179000000001</v>
      </c>
      <c r="JGU12">
        <v>4.6054931000000003</v>
      </c>
      <c r="JGV12">
        <v>4.5777345</v>
      </c>
      <c r="JGW12">
        <v>4.5733322999999997</v>
      </c>
      <c r="JGX12">
        <v>4.5456976999999998</v>
      </c>
      <c r="JGY12">
        <v>4.5373273000000003</v>
      </c>
      <c r="JGZ12">
        <v>4.4840584000000003</v>
      </c>
      <c r="JHA12">
        <v>4.5094551999999997</v>
      </c>
      <c r="JHB12">
        <v>4.4825400999999996</v>
      </c>
      <c r="JHC12">
        <v>4.4463954000000001</v>
      </c>
      <c r="JHD12">
        <v>4.4077052999999999</v>
      </c>
      <c r="JHE12">
        <v>4.3701591000000004</v>
      </c>
      <c r="JHF12">
        <v>4.3485259999999997</v>
      </c>
      <c r="JHG12">
        <v>4.3238702</v>
      </c>
      <c r="JHH12">
        <v>4.2944756000000002</v>
      </c>
      <c r="JHI12">
        <v>4.2657851999999998</v>
      </c>
      <c r="JHJ12">
        <v>4.2527156000000002</v>
      </c>
      <c r="JHK12">
        <v>4.2013850000000001</v>
      </c>
      <c r="JHL12">
        <v>4.1852821999999996</v>
      </c>
      <c r="JHM12">
        <v>4.1651081999999997</v>
      </c>
      <c r="JHN12">
        <v>4.1142263000000003</v>
      </c>
      <c r="JHO12">
        <v>4.1075048000000001</v>
      </c>
      <c r="JHP12">
        <v>4.0690717999999997</v>
      </c>
      <c r="JHQ12">
        <v>4.0907087000000004</v>
      </c>
      <c r="JHR12">
        <v>4.0674944000000002</v>
      </c>
      <c r="JHS12">
        <v>4.0395054999999997</v>
      </c>
      <c r="JHT12">
        <v>4.0211835000000002</v>
      </c>
      <c r="JHU12">
        <v>4.0190320000000002</v>
      </c>
      <c r="JHV12">
        <v>3.9860961000000001</v>
      </c>
      <c r="JHW12">
        <v>3.9750375999999998</v>
      </c>
      <c r="JHX12">
        <v>3.9166398</v>
      </c>
      <c r="JHY12">
        <v>3.9075153</v>
      </c>
      <c r="JHZ12">
        <v>3.8658454</v>
      </c>
      <c r="JIA12">
        <v>3.8411654999999998</v>
      </c>
      <c r="JIB12">
        <v>3.7970828999999999</v>
      </c>
      <c r="JIC12">
        <v>3.7538942999999998</v>
      </c>
      <c r="JID12">
        <v>3.7205900999999999</v>
      </c>
      <c r="JIE12">
        <v>3.6667570999999999</v>
      </c>
      <c r="JIF12">
        <v>3.6327150000000001</v>
      </c>
      <c r="JIG12">
        <v>3.5753976999999999</v>
      </c>
      <c r="JIH12">
        <v>3.5277112000000002</v>
      </c>
      <c r="JII12">
        <v>3.4519736999999999</v>
      </c>
      <c r="JIJ12">
        <v>3.4001774999999999</v>
      </c>
      <c r="JIK12">
        <v>3.3504276000000002</v>
      </c>
      <c r="JIL12">
        <v>3.2950051</v>
      </c>
      <c r="JIM12">
        <v>3.2272305000000001</v>
      </c>
      <c r="JIN12">
        <v>3.1612117</v>
      </c>
      <c r="JIO12">
        <v>3.1113203</v>
      </c>
      <c r="JIP12">
        <v>3.0663206999999999</v>
      </c>
      <c r="JIQ12">
        <v>2.9885961999999999</v>
      </c>
      <c r="JIR12">
        <v>2.9600274999999998</v>
      </c>
      <c r="JIS12">
        <v>2.9385781</v>
      </c>
      <c r="JIT12">
        <v>2.8698773000000002</v>
      </c>
      <c r="JIU12">
        <v>2.8361206000000001</v>
      </c>
      <c r="JIV12">
        <v>2.8165401999999999</v>
      </c>
      <c r="JIW12">
        <v>2.8061210999999999</v>
      </c>
      <c r="JIX12">
        <v>2.7691970000000001</v>
      </c>
      <c r="JIY12">
        <v>2.7599504000000001</v>
      </c>
      <c r="JIZ12">
        <v>2.7456944000000001</v>
      </c>
      <c r="JJA12">
        <v>2.7385521000000002</v>
      </c>
      <c r="JJB12">
        <v>2.7379183999999999</v>
      </c>
      <c r="JJC12">
        <v>2.7010405</v>
      </c>
      <c r="JJD12">
        <v>2.6919742000000002</v>
      </c>
      <c r="JJE12">
        <v>2.6728067000000002</v>
      </c>
      <c r="JJF12">
        <v>2.6425588000000002</v>
      </c>
      <c r="JJG12">
        <v>2.6400625999999998</v>
      </c>
      <c r="JJH12">
        <v>2.6309857000000001</v>
      </c>
      <c r="JJI12">
        <v>2.5871737000000001</v>
      </c>
      <c r="JJJ12">
        <v>2.5891047</v>
      </c>
      <c r="JJK12">
        <v>2.5390944000000002</v>
      </c>
      <c r="JJL12">
        <v>2.5259860000000001</v>
      </c>
      <c r="JJM12">
        <v>2.5082735999999999</v>
      </c>
      <c r="JJN12">
        <v>2.4781654</v>
      </c>
      <c r="JJO12">
        <v>2.4571966999999999</v>
      </c>
      <c r="JJP12">
        <v>2.4052505000000002</v>
      </c>
      <c r="JJQ12">
        <v>2.3903291000000002</v>
      </c>
      <c r="JJR12">
        <v>2.3806915000000002</v>
      </c>
      <c r="JJS12">
        <v>2.3620548000000001</v>
      </c>
      <c r="JJT12">
        <v>2.3439467</v>
      </c>
      <c r="JJU12">
        <v>2.312052</v>
      </c>
      <c r="JJV12">
        <v>2.3060656000000002</v>
      </c>
      <c r="JJW12">
        <v>2.2983975000000001</v>
      </c>
      <c r="JJX12">
        <v>2.2859506999999999</v>
      </c>
      <c r="JJY12">
        <v>2.2902076</v>
      </c>
      <c r="JJZ12">
        <v>2.2735276</v>
      </c>
      <c r="JKA12">
        <v>2.2636675999999998</v>
      </c>
      <c r="JKB12">
        <v>2.2606380000000001</v>
      </c>
      <c r="JKC12">
        <v>2.2518457999999999</v>
      </c>
      <c r="JKD12">
        <v>2.2404130000000002</v>
      </c>
      <c r="JKE12">
        <v>2.2454326</v>
      </c>
      <c r="JKF12">
        <v>2.2256787</v>
      </c>
      <c r="JKG12">
        <v>2.2328266999999999</v>
      </c>
      <c r="JKH12">
        <v>2.2238986000000001</v>
      </c>
      <c r="JKI12">
        <v>2.2285398999999999</v>
      </c>
      <c r="JKJ12">
        <v>2.2386610999999998</v>
      </c>
      <c r="JKK12">
        <v>2.231411</v>
      </c>
      <c r="JKL12">
        <v>2.2339585</v>
      </c>
      <c r="JKM12">
        <v>2.2306159000000001</v>
      </c>
      <c r="JKN12">
        <v>2.2301464000000002</v>
      </c>
      <c r="JKO12">
        <v>2.2199876000000001</v>
      </c>
      <c r="JKP12">
        <v>2.2360465999999999</v>
      </c>
      <c r="JKQ12">
        <v>2.2193445999999999</v>
      </c>
      <c r="JKR12">
        <v>2.2234430000000001</v>
      </c>
      <c r="JKS12">
        <v>2.2338295000000001</v>
      </c>
      <c r="JKT12">
        <v>2.2285259000000002</v>
      </c>
      <c r="JKU12">
        <v>2.2242373999999998</v>
      </c>
      <c r="JKV12">
        <v>2.2217335999999999</v>
      </c>
      <c r="JKW12">
        <v>2.2216779999999998</v>
      </c>
      <c r="JKX12">
        <v>2.2186880000000002</v>
      </c>
      <c r="JKY12">
        <v>2.2197019999999998</v>
      </c>
      <c r="JKZ12">
        <v>2.2016982999999999</v>
      </c>
      <c r="JLA12">
        <v>2.2116522999999999</v>
      </c>
      <c r="JLB12">
        <v>2.1958635000000002</v>
      </c>
      <c r="JLC12">
        <v>2.1898835000000001</v>
      </c>
      <c r="JLD12">
        <v>2.1910856000000001</v>
      </c>
      <c r="JLE12">
        <v>2.1716742999999998</v>
      </c>
      <c r="JLF12">
        <v>2.1667817</v>
      </c>
      <c r="JLG12">
        <v>2.1462314</v>
      </c>
      <c r="JLH12">
        <v>2.131243</v>
      </c>
      <c r="JLI12">
        <v>2.1280000000000001</v>
      </c>
      <c r="JLJ12">
        <v>2.1189491999999999</v>
      </c>
      <c r="JLK12">
        <v>2.1122139</v>
      </c>
      <c r="JLL12">
        <v>2.1014027999999998</v>
      </c>
      <c r="JLM12">
        <v>2.1022766000000002</v>
      </c>
      <c r="JLN12">
        <v>2.1112788</v>
      </c>
      <c r="JLO12">
        <v>2.1039131000000002</v>
      </c>
      <c r="JLP12">
        <v>2.0900002</v>
      </c>
      <c r="JLQ12">
        <v>2.0941095000000001</v>
      </c>
      <c r="JLR12">
        <v>2.0868709000000001</v>
      </c>
      <c r="JLS12">
        <v>2.0882561000000002</v>
      </c>
      <c r="JLT12">
        <v>2.0892224000000001</v>
      </c>
      <c r="JLU12">
        <v>2.0951149</v>
      </c>
      <c r="JLV12">
        <v>2.0923978999999999</v>
      </c>
      <c r="JLW12">
        <v>2.102598</v>
      </c>
      <c r="JLX12">
        <v>2.1068587000000001</v>
      </c>
      <c r="JLY12">
        <v>2.1147806999999998</v>
      </c>
      <c r="JLZ12">
        <v>2.1119816</v>
      </c>
      <c r="JMA12">
        <v>2.1152579999999999</v>
      </c>
      <c r="JMB12">
        <v>2.1221390000000002</v>
      </c>
      <c r="JMC12">
        <v>2.1373853999999999</v>
      </c>
      <c r="JMD12">
        <v>2.1482834999999998</v>
      </c>
      <c r="JME12">
        <v>2.1592364000000002</v>
      </c>
      <c r="JMF12">
        <v>2.1684122000000001</v>
      </c>
      <c r="JMG12">
        <v>2.1842022000000001</v>
      </c>
      <c r="JMH12">
        <v>2.1879547000000001</v>
      </c>
      <c r="JMI12">
        <v>2.1802299000000001</v>
      </c>
      <c r="JMJ12">
        <v>2.1848578000000001</v>
      </c>
      <c r="JMK12">
        <v>2.1715691000000001</v>
      </c>
      <c r="JML12">
        <v>2.1720481</v>
      </c>
      <c r="JMM12">
        <v>2.1666465000000001</v>
      </c>
      <c r="JMN12">
        <v>2.1512318000000001</v>
      </c>
      <c r="JMO12">
        <v>2.1403732</v>
      </c>
      <c r="JMP12">
        <v>2.1298195999999998</v>
      </c>
      <c r="JMQ12">
        <v>2.1096187</v>
      </c>
      <c r="JMR12">
        <v>2.0962684</v>
      </c>
      <c r="JMS12">
        <v>2.0895703000000001</v>
      </c>
      <c r="JMT12">
        <v>2.0806205000000002</v>
      </c>
      <c r="JMU12">
        <v>2.0705534999999999</v>
      </c>
      <c r="JMV12">
        <v>2.0640686000000001</v>
      </c>
      <c r="JMW12">
        <v>2.0731677999999998</v>
      </c>
      <c r="JMX12">
        <v>2.0699162000000002</v>
      </c>
      <c r="JMY12">
        <v>2.0775370999999998</v>
      </c>
      <c r="JMZ12">
        <v>2.0874571999999998</v>
      </c>
      <c r="JNA12">
        <v>2.1025941000000001</v>
      </c>
      <c r="JNB12">
        <v>2.120209</v>
      </c>
      <c r="JNC12">
        <v>2.1348010999999998</v>
      </c>
      <c r="JND12">
        <v>2.1592329000000001</v>
      </c>
      <c r="JNE12">
        <v>2.1704500000000002</v>
      </c>
      <c r="JNF12">
        <v>2.1882584</v>
      </c>
      <c r="JNG12">
        <v>2.1972146000000001</v>
      </c>
      <c r="JNH12">
        <v>2.2150872000000001</v>
      </c>
      <c r="JNI12">
        <v>2.2330424999999998</v>
      </c>
      <c r="JNJ12">
        <v>2.2503194999999998</v>
      </c>
      <c r="JNK12">
        <v>2.2685015000000002</v>
      </c>
      <c r="JNL12">
        <v>2.2855527000000002</v>
      </c>
      <c r="JNM12">
        <v>2.2785899999999999</v>
      </c>
      <c r="JNN12">
        <v>2.2845757</v>
      </c>
      <c r="JNO12">
        <v>2.3024867000000002</v>
      </c>
      <c r="JNP12">
        <v>2.2907937</v>
      </c>
      <c r="JNQ12">
        <v>2.2974136000000001</v>
      </c>
      <c r="JNR12">
        <v>2.2893832000000001</v>
      </c>
      <c r="JNS12">
        <v>2.2872417</v>
      </c>
      <c r="JNT12">
        <v>2.2841722999999998</v>
      </c>
      <c r="JNU12">
        <v>2.2832389000000002</v>
      </c>
      <c r="JNV12">
        <v>2.2877215999999998</v>
      </c>
      <c r="JNW12">
        <v>2.2806848999999998</v>
      </c>
      <c r="JNX12">
        <v>2.2726370999999999</v>
      </c>
      <c r="JNY12">
        <v>2.2726712</v>
      </c>
      <c r="JNZ12">
        <v>2.2700317000000001</v>
      </c>
      <c r="JOA12">
        <v>2.259398</v>
      </c>
      <c r="JOB12">
        <v>2.2721596000000002</v>
      </c>
      <c r="JOC12">
        <v>2.2692573</v>
      </c>
      <c r="JOD12">
        <v>2.2668314000000001</v>
      </c>
      <c r="JOE12">
        <v>2.2697785000000001</v>
      </c>
      <c r="JOF12">
        <v>2.2672341</v>
      </c>
      <c r="JOG12">
        <v>2.2713272999999998</v>
      </c>
      <c r="JOH12">
        <v>2.2778113000000002</v>
      </c>
      <c r="JOI12">
        <v>2.2732502999999999</v>
      </c>
      <c r="JOJ12">
        <v>2.2698276000000002</v>
      </c>
      <c r="JOK12">
        <v>2.2788602999999998</v>
      </c>
      <c r="JOL12">
        <v>2.2815447</v>
      </c>
      <c r="JOM12">
        <v>2.2706667999999999</v>
      </c>
      <c r="JON12">
        <v>2.2815633000000002</v>
      </c>
      <c r="JOO12">
        <v>2.2799013000000001</v>
      </c>
      <c r="JOP12">
        <v>2.2768207</v>
      </c>
      <c r="JOQ12">
        <v>2.2844429000000002</v>
      </c>
      <c r="JOR12">
        <v>2.2873000999999999</v>
      </c>
      <c r="JOS12">
        <v>2.2776995000000002</v>
      </c>
      <c r="JOT12">
        <v>2.2819812000000002</v>
      </c>
      <c r="JOU12">
        <v>2.2905129999999998</v>
      </c>
      <c r="JOV12">
        <v>2.2810047</v>
      </c>
      <c r="JOW12">
        <v>2.2870439999999999</v>
      </c>
      <c r="JOX12">
        <v>2.2813949999999998</v>
      </c>
      <c r="JOY12">
        <v>2.2838197</v>
      </c>
      <c r="JOZ12">
        <v>2.2809868</v>
      </c>
      <c r="JPA12">
        <v>2.2855186000000001</v>
      </c>
      <c r="JPB12">
        <v>2.2808826</v>
      </c>
      <c r="JPC12">
        <v>2.2846088</v>
      </c>
      <c r="JPD12">
        <v>2.2821444999999998</v>
      </c>
      <c r="JPE12">
        <v>2.2777704999999999</v>
      </c>
      <c r="JPF12">
        <v>2.2753317000000002</v>
      </c>
      <c r="JPG12">
        <v>2.2653756</v>
      </c>
      <c r="JPH12">
        <v>2.2650101</v>
      </c>
      <c r="JPI12">
        <v>2.2700366999999999</v>
      </c>
      <c r="JPJ12">
        <v>2.2637033</v>
      </c>
      <c r="JPK12">
        <v>2.2569685000000002</v>
      </c>
      <c r="JPL12">
        <v>2.2501842999999999</v>
      </c>
      <c r="JPM12">
        <v>2.2524867</v>
      </c>
      <c r="JPN12">
        <v>2.2464921000000002</v>
      </c>
      <c r="JPO12">
        <v>2.2461357</v>
      </c>
      <c r="JPP12">
        <v>2.2537829999999999</v>
      </c>
      <c r="JPQ12">
        <v>2.2501403999999998</v>
      </c>
      <c r="JPR12">
        <v>2.2363268999999999</v>
      </c>
      <c r="JPS12">
        <v>2.2311434999999999</v>
      </c>
      <c r="JPT12">
        <v>2.2344496</v>
      </c>
      <c r="JPU12">
        <v>2.2333485999999998</v>
      </c>
      <c r="JPV12">
        <v>2.2186880000000002</v>
      </c>
      <c r="JPW12">
        <v>2.2154305000000001</v>
      </c>
      <c r="JPX12">
        <v>2.2172458000000002</v>
      </c>
      <c r="JPY12">
        <v>2.2150609000000001</v>
      </c>
      <c r="JPZ12">
        <v>2.213438</v>
      </c>
      <c r="JQA12">
        <v>2.2012299999999998</v>
      </c>
      <c r="JQB12">
        <v>2.1911876000000001</v>
      </c>
      <c r="JQC12">
        <v>2.188885</v>
      </c>
      <c r="JQD12">
        <v>2.1936154000000001</v>
      </c>
      <c r="JQE12">
        <v>2.1797152</v>
      </c>
      <c r="JQF12">
        <v>2.1756953999999999</v>
      </c>
      <c r="JQG12">
        <v>2.1766276000000002</v>
      </c>
      <c r="JQH12">
        <v>2.1690980999999998</v>
      </c>
      <c r="JQI12">
        <v>2.1564527</v>
      </c>
      <c r="JQJ12">
        <v>2.1675879999999998</v>
      </c>
      <c r="JQK12">
        <v>2.1598494000000001</v>
      </c>
      <c r="JQL12">
        <v>2.1533380000000002</v>
      </c>
      <c r="JQM12">
        <v>2.1559035999999998</v>
      </c>
      <c r="JQN12">
        <v>2.1628875999999999</v>
      </c>
      <c r="JQO12">
        <v>2.1556441999999998</v>
      </c>
      <c r="JQP12">
        <v>2.1598983</v>
      </c>
      <c r="JQQ12">
        <v>2.1848516</v>
      </c>
      <c r="JQR12">
        <v>2.1715428999999999</v>
      </c>
      <c r="JQS12">
        <v>2.1809536999999999</v>
      </c>
      <c r="JQT12">
        <v>2.1918814000000002</v>
      </c>
      <c r="JQU12">
        <v>2.1949117</v>
      </c>
      <c r="JQV12">
        <v>2.1974721000000002</v>
      </c>
      <c r="JQW12">
        <v>2.2043788000000002</v>
      </c>
      <c r="JQX12">
        <v>2.1978504999999999</v>
      </c>
      <c r="JQY12">
        <v>2.2025199</v>
      </c>
      <c r="JQZ12">
        <v>2.2107204999999999</v>
      </c>
      <c r="JRA12">
        <v>2.2087213999999999</v>
      </c>
      <c r="JRB12">
        <v>2.2089992000000001</v>
      </c>
      <c r="JRC12">
        <v>2.2096917999999999</v>
      </c>
      <c r="JRD12">
        <v>2.1994104000000001</v>
      </c>
      <c r="JRE12">
        <v>2.2060745000000002</v>
      </c>
      <c r="JRF12">
        <v>2.1919583999999999</v>
      </c>
      <c r="JRG12">
        <v>2.1884796999999998</v>
      </c>
      <c r="JRH12">
        <v>2.1706998</v>
      </c>
      <c r="JRI12">
        <v>2.1803362000000002</v>
      </c>
      <c r="JRJ12">
        <v>2.1703236000000001</v>
      </c>
      <c r="JRK12">
        <v>2.1704132999999999</v>
      </c>
      <c r="JRL12">
        <v>2.1541958000000001</v>
      </c>
      <c r="JRM12">
        <v>2.1545204999999998</v>
      </c>
      <c r="JRN12">
        <v>2.1633344000000001</v>
      </c>
      <c r="JRO12">
        <v>2.1560762000000002</v>
      </c>
      <c r="JRP12">
        <v>2.1602302</v>
      </c>
      <c r="JRQ12">
        <v>2.1558229999999998</v>
      </c>
      <c r="JRR12">
        <v>2.1434924999999998</v>
      </c>
      <c r="JRS12">
        <v>2.1413996000000002</v>
      </c>
      <c r="JRT12">
        <v>2.1425616999999999</v>
      </c>
      <c r="JRU12">
        <v>2.140949</v>
      </c>
      <c r="JRV12">
        <v>2.1301236000000001</v>
      </c>
      <c r="JRW12">
        <v>2.1209850000000001</v>
      </c>
      <c r="JRX12">
        <v>2.1343719999999999</v>
      </c>
      <c r="JRY12">
        <v>2.113534</v>
      </c>
      <c r="JRZ12">
        <v>2.1143304999999999</v>
      </c>
      <c r="JSA12">
        <v>2.1172762000000001</v>
      </c>
      <c r="JSB12">
        <v>2.1109806999999998</v>
      </c>
      <c r="JSC12">
        <v>2.1099839</v>
      </c>
      <c r="JSD12">
        <v>2.1009383000000001</v>
      </c>
      <c r="JSE12">
        <v>2.0962665</v>
      </c>
      <c r="JSF12">
        <v>2.0839994000000002</v>
      </c>
      <c r="JSG12">
        <v>2.0946075999999998</v>
      </c>
      <c r="JSH12">
        <v>2.0924491999999999</v>
      </c>
      <c r="JSI12">
        <v>2.0843479999999999</v>
      </c>
      <c r="JSJ12">
        <v>2.0826129999999998</v>
      </c>
      <c r="JSK12">
        <v>2.0905535</v>
      </c>
      <c r="JSL12">
        <v>2.0907485000000001</v>
      </c>
      <c r="JSM12">
        <v>2.0855882000000001</v>
      </c>
      <c r="JSN12">
        <v>2.0828571</v>
      </c>
      <c r="JSO12">
        <v>2.0862436</v>
      </c>
      <c r="JSP12">
        <v>2.0820932000000001</v>
      </c>
      <c r="JSQ12">
        <v>2.0821518999999999</v>
      </c>
      <c r="JSR12">
        <v>2.0809155000000001</v>
      </c>
      <c r="JSS12">
        <v>2.0872467000000001</v>
      </c>
      <c r="JST12">
        <v>2.0777667000000002</v>
      </c>
      <c r="JSU12">
        <v>2.0761069999999999</v>
      </c>
      <c r="JSV12">
        <v>2.084085</v>
      </c>
      <c r="JSW12">
        <v>2.0764771</v>
      </c>
      <c r="JSX12">
        <v>2.0704609999999999</v>
      </c>
      <c r="JSY12">
        <v>2.0741586999999999</v>
      </c>
      <c r="JSZ12">
        <v>2.0843809000000002</v>
      </c>
      <c r="JTA12">
        <v>2.0735256999999998</v>
      </c>
      <c r="JTB12">
        <v>2.0652808999999999</v>
      </c>
      <c r="JTC12">
        <v>2.0623822000000001</v>
      </c>
      <c r="JTD12">
        <v>2.0617497</v>
      </c>
      <c r="JTE12">
        <v>2.0549466999999999</v>
      </c>
      <c r="JTF12">
        <v>2.0641731999999999</v>
      </c>
      <c r="JTG12">
        <v>2.0625029000000001</v>
      </c>
      <c r="JTH12">
        <v>2.0645281999999998</v>
      </c>
      <c r="JTI12">
        <v>2.0551126000000002</v>
      </c>
      <c r="JTJ12">
        <v>2.0682944999999999</v>
      </c>
      <c r="JTK12">
        <v>2.0595577</v>
      </c>
      <c r="JTL12">
        <v>2.0558331000000001</v>
      </c>
      <c r="JTM12">
        <v>2.0608086999999999</v>
      </c>
      <c r="JTN12">
        <v>2.0548456000000002</v>
      </c>
      <c r="JTO12">
        <v>2.0679392999999999</v>
      </c>
      <c r="JTP12">
        <v>2.066751</v>
      </c>
      <c r="JTQ12">
        <v>2.0559788000000001</v>
      </c>
      <c r="JTR12">
        <v>2.0710459000000001</v>
      </c>
      <c r="JTS12">
        <v>2.0590115</v>
      </c>
      <c r="JTT12">
        <v>2.0687403999999998</v>
      </c>
      <c r="JTU12">
        <v>2.0650314999999999</v>
      </c>
      <c r="JTV12">
        <v>2.0615895000000002</v>
      </c>
      <c r="JTW12">
        <v>2.0625784</v>
      </c>
      <c r="JTX12">
        <v>2.0621212</v>
      </c>
      <c r="JTY12">
        <v>2.0741489</v>
      </c>
      <c r="JTZ12">
        <v>2.0754771000000001</v>
      </c>
      <c r="JUA12">
        <v>2.0761517999999999</v>
      </c>
      <c r="JUB12">
        <v>2.0792866000000001</v>
      </c>
      <c r="JUC12">
        <v>2.0835895999999998</v>
      </c>
      <c r="JUD12">
        <v>2.0819819000000002</v>
      </c>
      <c r="JUE12">
        <v>2.0935309000000002</v>
      </c>
      <c r="JUF12">
        <v>2.1010906999999999</v>
      </c>
      <c r="JUG12">
        <v>2.1070723999999998</v>
      </c>
      <c r="JUH12">
        <v>2.1134601000000002</v>
      </c>
      <c r="JUI12">
        <v>2.1166501000000002</v>
      </c>
      <c r="JUJ12">
        <v>2.1138246000000001</v>
      </c>
      <c r="JUK12">
        <v>2.1195054</v>
      </c>
      <c r="JUL12">
        <v>2.1288271000000001</v>
      </c>
      <c r="JUM12">
        <v>2.1464724999999998</v>
      </c>
      <c r="JUN12">
        <v>2.1308913</v>
      </c>
      <c r="JUO12">
        <v>2.1335487</v>
      </c>
      <c r="JUP12">
        <v>2.1365634999999998</v>
      </c>
      <c r="JUQ12">
        <v>2.1437955</v>
      </c>
      <c r="JUR12">
        <v>2.1335065000000002</v>
      </c>
      <c r="JUS12">
        <v>2.1223371000000002</v>
      </c>
      <c r="JUT12">
        <v>2.1241561999999998</v>
      </c>
      <c r="JUU12">
        <v>2.1166551</v>
      </c>
      <c r="JUV12">
        <v>2.1019139</v>
      </c>
      <c r="JUW12">
        <v>2.0874844000000001</v>
      </c>
      <c r="JUX12">
        <v>2.0840485000000002</v>
      </c>
      <c r="JUY12">
        <v>2.0676024000000002</v>
      </c>
      <c r="JUZ12">
        <v>2.0547990999999999</v>
      </c>
      <c r="JVA12">
        <v>2.0377293000000001</v>
      </c>
      <c r="JVB12">
        <v>2.0248184</v>
      </c>
      <c r="JVC12">
        <v>2.0054832</v>
      </c>
      <c r="JVD12">
        <v>1.9787277000000001</v>
      </c>
      <c r="JVE12">
        <v>1.9734069000000001</v>
      </c>
      <c r="JVF12">
        <v>1.9592655000000001</v>
      </c>
      <c r="JVG12">
        <v>1.9523362</v>
      </c>
      <c r="JVH12">
        <v>1.9388475000000001</v>
      </c>
      <c r="JVI12">
        <v>1.9349761000000001</v>
      </c>
      <c r="JVJ12">
        <v>1.9340908999999999</v>
      </c>
      <c r="JVK12">
        <v>1.9208399</v>
      </c>
      <c r="JVL12">
        <v>1.9162376000000001</v>
      </c>
      <c r="JVM12">
        <v>1.9195194</v>
      </c>
      <c r="JVN12">
        <v>1.9239891</v>
      </c>
      <c r="JVO12">
        <v>1.9320474999999999</v>
      </c>
      <c r="JVP12">
        <v>1.9293046</v>
      </c>
      <c r="JVQ12">
        <v>1.9368112</v>
      </c>
      <c r="JVR12">
        <v>1.9440413999999999</v>
      </c>
      <c r="JVS12">
        <v>1.9480831999999999</v>
      </c>
      <c r="JVT12">
        <v>1.9649785</v>
      </c>
      <c r="JVU12">
        <v>1.9584288999999999</v>
      </c>
      <c r="JVV12">
        <v>1.9729228999999999</v>
      </c>
      <c r="JVW12">
        <v>1.9782743</v>
      </c>
      <c r="JVX12">
        <v>1.9989196</v>
      </c>
      <c r="JVY12">
        <v>1.9970874999999999</v>
      </c>
      <c r="JVZ12">
        <v>2.0022818999999998</v>
      </c>
      <c r="JWA12">
        <v>2.0116575000000001</v>
      </c>
      <c r="JWB12">
        <v>2.0222012999999999</v>
      </c>
      <c r="JWC12">
        <v>2.0281112000000001</v>
      </c>
      <c r="JWD12">
        <v>2.0363777000000001</v>
      </c>
      <c r="JWE12">
        <v>2.0370699999999999</v>
      </c>
      <c r="JWF12">
        <v>2.0433335000000001</v>
      </c>
      <c r="JWG12">
        <v>2.0477997999999999</v>
      </c>
      <c r="JWH12">
        <v>2.0515039000000002</v>
      </c>
      <c r="JWI12">
        <v>2.0586888999999999</v>
      </c>
      <c r="JWJ12">
        <v>2.0632554999999999</v>
      </c>
      <c r="JWK12">
        <v>2.0647788</v>
      </c>
      <c r="JWL12">
        <v>2.0718047999999998</v>
      </c>
      <c r="JWM12">
        <v>2.0837207000000002</v>
      </c>
      <c r="JWN12">
        <v>2.0864669999999998</v>
      </c>
      <c r="JWO12">
        <v>2.0739624999999999</v>
      </c>
      <c r="JWP12">
        <v>2.0765600000000002</v>
      </c>
      <c r="JWQ12">
        <v>2.0712476</v>
      </c>
      <c r="JWR12">
        <v>2.0759604</v>
      </c>
      <c r="JWS12">
        <v>2.0702889</v>
      </c>
      <c r="JWT12">
        <v>2.0776126000000001</v>
      </c>
      <c r="JWU12">
        <v>2.0801725000000002</v>
      </c>
      <c r="JWV12">
        <v>2.0758128</v>
      </c>
      <c r="JWW12">
        <v>2.0778804000000002</v>
      </c>
      <c r="JWX12">
        <v>2.0800185</v>
      </c>
      <c r="JWY12">
        <v>2.0830483000000002</v>
      </c>
      <c r="JWZ12">
        <v>2.0709164000000002</v>
      </c>
      <c r="JXA12">
        <v>2.0829651</v>
      </c>
      <c r="JXB12">
        <v>2.0799922999999998</v>
      </c>
      <c r="JXC12">
        <v>2.0668459000000001</v>
      </c>
      <c r="JXD12">
        <v>2.0789933</v>
      </c>
      <c r="JXE12">
        <v>2.0828433</v>
      </c>
      <c r="JXF12">
        <v>2.0861589999999999</v>
      </c>
      <c r="JXG12">
        <v>2.0771852000000002</v>
      </c>
      <c r="JXH12">
        <v>2.0835395000000001</v>
      </c>
      <c r="JXI12">
        <v>2.088387</v>
      </c>
      <c r="JXJ12">
        <v>2.0798762000000002</v>
      </c>
      <c r="JXK12">
        <v>2.0721853000000001</v>
      </c>
      <c r="JXL12">
        <v>2.0742183000000001</v>
      </c>
      <c r="JXM12">
        <v>2.0779966999999999</v>
      </c>
      <c r="JXN12">
        <v>2.0658449999999999</v>
      </c>
      <c r="JXO12">
        <v>2.0735922000000002</v>
      </c>
      <c r="JXP12">
        <v>2.0716087999999999</v>
      </c>
      <c r="JXQ12">
        <v>2.0794598999999998</v>
      </c>
      <c r="JXR12">
        <v>2.0725601</v>
      </c>
      <c r="JXS12">
        <v>2.0768509000000002</v>
      </c>
      <c r="JXT12">
        <v>2.0733174999999999</v>
      </c>
      <c r="JXU12">
        <v>2.0792913</v>
      </c>
      <c r="JXV12">
        <v>2.0666144000000002</v>
      </c>
      <c r="JXW12">
        <v>2.0676736999999998</v>
      </c>
      <c r="JXX12">
        <v>2.0704658</v>
      </c>
      <c r="JXY12">
        <v>2.0672171000000001</v>
      </c>
      <c r="JXZ12">
        <v>2.0707624</v>
      </c>
      <c r="JYA12">
        <v>2.0742151999999998</v>
      </c>
      <c r="JYB12">
        <v>2.0753488999999998</v>
      </c>
      <c r="JYC12">
        <v>2.0704164999999999</v>
      </c>
      <c r="JYD12">
        <v>2.0534927999999999</v>
      </c>
      <c r="JYE12">
        <v>2.0609643000000002</v>
      </c>
      <c r="JYF12">
        <v>2.0593438000000002</v>
      </c>
      <c r="JYG12">
        <v>2.0621450000000001</v>
      </c>
      <c r="JYH12">
        <v>2.0603299000000002</v>
      </c>
      <c r="JYI12">
        <v>2.0548098000000001</v>
      </c>
      <c r="JYJ12">
        <v>2.0509054999999998</v>
      </c>
      <c r="JYK12">
        <v>2.0584471</v>
      </c>
      <c r="JYL12">
        <v>2.0503809</v>
      </c>
      <c r="JYM12">
        <v>2.0578300999999999</v>
      </c>
      <c r="JYN12">
        <v>2.0526819000000001</v>
      </c>
      <c r="JYO12">
        <v>2.0466025000000001</v>
      </c>
      <c r="JYP12">
        <v>2.0526032000000001</v>
      </c>
      <c r="JYQ12">
        <v>2.0489931000000001</v>
      </c>
      <c r="JYR12">
        <v>2.0417035000000001</v>
      </c>
      <c r="JYS12">
        <v>2.0398008999999999</v>
      </c>
      <c r="JYT12">
        <v>2.0428834</v>
      </c>
      <c r="JYU12">
        <v>2.0460248000000001</v>
      </c>
      <c r="JYV12">
        <v>2.0378997000000001</v>
      </c>
      <c r="JYW12">
        <v>2.0400969999999998</v>
      </c>
      <c r="JYX12">
        <v>2.0379293000000001</v>
      </c>
      <c r="JYY12">
        <v>2.0405712</v>
      </c>
      <c r="JYZ12">
        <v>2.0402341000000002</v>
      </c>
      <c r="JZA12">
        <v>2.0304994999999999</v>
      </c>
      <c r="JZB12">
        <v>2.0399885000000002</v>
      </c>
      <c r="JZC12">
        <v>2.0374075999999999</v>
      </c>
      <c r="JZD12">
        <v>2.0432112</v>
      </c>
      <c r="JZE12">
        <v>2.0502574</v>
      </c>
      <c r="JZF12">
        <v>2.0360459999999998</v>
      </c>
      <c r="JZG12">
        <v>2.0539634000000002</v>
      </c>
      <c r="JZH12">
        <v>2.0407223999999999</v>
      </c>
      <c r="JZI12">
        <v>2.0524062999999999</v>
      </c>
      <c r="JZJ12">
        <v>2.0388028999999999</v>
      </c>
      <c r="JZK12">
        <v>2.0417820999999998</v>
      </c>
      <c r="JZL12">
        <v>2.0551398000000001</v>
      </c>
      <c r="JZM12">
        <v>2.0601965999999998</v>
      </c>
      <c r="JZN12">
        <v>2.049582</v>
      </c>
      <c r="JZO12">
        <v>2.0452754</v>
      </c>
      <c r="JZP12">
        <v>2.0525014000000001</v>
      </c>
      <c r="JZQ12">
        <v>2.0559764</v>
      </c>
      <c r="JZR12">
        <v>2.045372</v>
      </c>
      <c r="JZS12">
        <v>2.0472790999999999</v>
      </c>
      <c r="JZT12">
        <v>2.0356082999999998</v>
      </c>
      <c r="JZU12">
        <v>2.0491879000000002</v>
      </c>
      <c r="JZV12">
        <v>2.0411294</v>
      </c>
      <c r="JZW12">
        <v>2.0416924999999999</v>
      </c>
      <c r="JZX12">
        <v>2.0431316000000002</v>
      </c>
      <c r="JZY12">
        <v>2.0332696000000001</v>
      </c>
      <c r="JZZ12">
        <v>2.0436223</v>
      </c>
      <c r="KAA12">
        <v>2.0401986000000001</v>
      </c>
      <c r="KAB12">
        <v>2.0378088999999999</v>
      </c>
      <c r="KAC12">
        <v>2.0425043000000001</v>
      </c>
      <c r="KAD12">
        <v>2.0446539000000001</v>
      </c>
      <c r="KAE12">
        <v>2.0423936999999999</v>
      </c>
      <c r="KAF12">
        <v>2.0337459999999998</v>
      </c>
      <c r="KAG12">
        <v>2.0324491999999998</v>
      </c>
      <c r="KAH12">
        <v>2.0372290999999998</v>
      </c>
      <c r="KAI12">
        <v>2.0304593999999998</v>
      </c>
      <c r="KAJ12">
        <v>2.0286119</v>
      </c>
      <c r="KAK12">
        <v>2.0331459000000001</v>
      </c>
      <c r="KAL12">
        <v>2.0282578</v>
      </c>
      <c r="KAM12">
        <v>2.0217187000000001</v>
      </c>
      <c r="KAN12">
        <v>2.0290473000000002</v>
      </c>
      <c r="KAO12">
        <v>2.0320754000000001</v>
      </c>
      <c r="KAP12">
        <v>2.0285682999999999</v>
      </c>
      <c r="KAQ12">
        <v>2.0349254999999999</v>
      </c>
      <c r="KAR12">
        <v>2.0295067000000002</v>
      </c>
      <c r="KAS12">
        <v>2.0324317999999999</v>
      </c>
      <c r="KAT12">
        <v>2.0223787</v>
      </c>
      <c r="KAU12">
        <v>2.0251209999999999</v>
      </c>
      <c r="KAV12">
        <v>2.0399300999999999</v>
      </c>
      <c r="KAW12">
        <v>2.0376533999999999</v>
      </c>
      <c r="KAX12">
        <v>2.0286593000000002</v>
      </c>
      <c r="KAY12">
        <v>2.0321264000000001</v>
      </c>
      <c r="KAZ12">
        <v>2.0322957000000001</v>
      </c>
      <c r="KBA12">
        <v>2.0389981000000001</v>
      </c>
      <c r="KBB12">
        <v>2.0373988000000001</v>
      </c>
      <c r="KBC12">
        <v>2.0318933000000001</v>
      </c>
      <c r="KBD12">
        <v>2.0431802000000001</v>
      </c>
      <c r="KBE12">
        <v>2.0303410999999998</v>
      </c>
      <c r="KBF12">
        <v>2.0374688999999999</v>
      </c>
      <c r="KBG12">
        <v>2.0495801</v>
      </c>
      <c r="KBH12">
        <v>2.0361094</v>
      </c>
      <c r="KBI12">
        <v>2.0370967000000002</v>
      </c>
      <c r="KBJ12">
        <v>2.0315856999999999</v>
      </c>
      <c r="KBK12">
        <v>2.0523517</v>
      </c>
      <c r="KBL12">
        <v>2.0413404000000002</v>
      </c>
      <c r="KBM12">
        <v>2.0360749</v>
      </c>
      <c r="KBN12">
        <v>2.0428689000000002</v>
      </c>
      <c r="KBO12">
        <v>2.0351677000000001</v>
      </c>
      <c r="KBP12">
        <v>2.0349414000000001</v>
      </c>
      <c r="KBQ12">
        <v>2.0421827000000001</v>
      </c>
      <c r="KBR12">
        <v>2.0412366</v>
      </c>
      <c r="KBS12">
        <v>2.0401243999999998</v>
      </c>
      <c r="KBT12">
        <v>2.0374455</v>
      </c>
      <c r="KBU12">
        <v>2.0407242999999999</v>
      </c>
      <c r="KBV12">
        <v>2.0436475000000001</v>
      </c>
      <c r="KBW12">
        <v>2.0332956000000002</v>
      </c>
      <c r="KBX12">
        <v>2.0413112999999998</v>
      </c>
      <c r="KBY12">
        <v>2.0324686000000001</v>
      </c>
      <c r="KBZ12">
        <v>2.0314372000000001</v>
      </c>
      <c r="KCA12">
        <v>2.0296147000000002</v>
      </c>
      <c r="KCB12">
        <v>2.0272369000000001</v>
      </c>
      <c r="KCC12">
        <v>2.0217021000000002</v>
      </c>
      <c r="KCD12">
        <v>2.0298755000000002</v>
      </c>
      <c r="KCE12">
        <v>2.0287807</v>
      </c>
      <c r="KCF12">
        <v>2.0343059999999999</v>
      </c>
      <c r="KCG12">
        <v>2.0319368999999998</v>
      </c>
      <c r="KCH12">
        <v>2.0352286999999998</v>
      </c>
      <c r="KCI12">
        <v>2.0361462000000001</v>
      </c>
      <c r="KCJ12">
        <v>2.0257749999999999</v>
      </c>
      <c r="KCK12">
        <v>2.0253402999999999</v>
      </c>
      <c r="KCL12">
        <v>2.0321155000000002</v>
      </c>
      <c r="KCM12">
        <v>2.0316961</v>
      </c>
      <c r="KCN12">
        <v>2.0302017000000001</v>
      </c>
      <c r="KCO12">
        <v>2.024492</v>
      </c>
      <c r="KCP12">
        <v>2.0228752999999999</v>
      </c>
      <c r="KCQ12">
        <v>2.0283650999999998</v>
      </c>
      <c r="KCR12">
        <v>2.0285280000000001</v>
      </c>
      <c r="KCS12">
        <v>2.0185783000000002</v>
      </c>
      <c r="KCT12">
        <v>2.0270231000000001</v>
      </c>
      <c r="KCU12">
        <v>2.0328083000000001</v>
      </c>
      <c r="KCV12">
        <v>2.0212910000000002</v>
      </c>
      <c r="KCW12">
        <v>2.0142329000000001</v>
      </c>
      <c r="KCX12">
        <v>2.0130083999999999</v>
      </c>
      <c r="KCY12">
        <v>2.0117424000000002</v>
      </c>
      <c r="KCZ12">
        <v>2.0117791</v>
      </c>
      <c r="KDA12">
        <v>2.0057201</v>
      </c>
      <c r="KDB12">
        <v>1.9990945</v>
      </c>
      <c r="KDC12">
        <v>1.9980401000000001</v>
      </c>
      <c r="KDD12">
        <v>1.9972041</v>
      </c>
      <c r="KDE12">
        <v>1.9850938</v>
      </c>
      <c r="KDF12">
        <v>1.9905827</v>
      </c>
      <c r="KDG12">
        <v>1.9805927999999999</v>
      </c>
      <c r="KDH12">
        <v>1.9852805</v>
      </c>
      <c r="KDI12">
        <v>1.9819964999999999</v>
      </c>
      <c r="KDJ12">
        <v>1.9657943</v>
      </c>
      <c r="KDK12">
        <v>1.9674048</v>
      </c>
      <c r="KDL12">
        <v>1.9723474999999999</v>
      </c>
      <c r="KDM12">
        <v>1.9676602000000001</v>
      </c>
      <c r="KDN12">
        <v>1.9586682</v>
      </c>
      <c r="KDO12">
        <v>1.9615035999999999</v>
      </c>
      <c r="KDP12">
        <v>1.9644790999999999</v>
      </c>
      <c r="KDQ12">
        <v>1.9680629000000001</v>
      </c>
      <c r="KDR12">
        <v>1.9686177</v>
      </c>
      <c r="KDS12">
        <v>1.9571107999999999</v>
      </c>
      <c r="KDT12">
        <v>1.956499</v>
      </c>
      <c r="KDU12">
        <v>1.9618100000000001</v>
      </c>
      <c r="KDV12">
        <v>1.9608513000000001</v>
      </c>
      <c r="KDW12">
        <v>1.9637684</v>
      </c>
      <c r="KDX12">
        <v>1.9545466</v>
      </c>
      <c r="KDY12">
        <v>1.9595174</v>
      </c>
      <c r="KDZ12">
        <v>1.9619956000000001</v>
      </c>
      <c r="KEA12">
        <v>1.9594583999999999</v>
      </c>
      <c r="KEB12">
        <v>1.9675689000000001</v>
      </c>
      <c r="KEC12">
        <v>1.9632698</v>
      </c>
      <c r="KED12">
        <v>1.9685509999999999</v>
      </c>
      <c r="KEE12">
        <v>1.9610852000000001</v>
      </c>
      <c r="KEF12">
        <v>1.9554338</v>
      </c>
      <c r="KEG12">
        <v>1.9570942</v>
      </c>
      <c r="KEH12">
        <v>1.95417</v>
      </c>
      <c r="KEI12">
        <v>1.9501815</v>
      </c>
      <c r="KEJ12">
        <v>1.9427604999999999</v>
      </c>
      <c r="KEK12">
        <v>1.9522307999999999</v>
      </c>
      <c r="KEL12">
        <v>1.9483395999999999</v>
      </c>
      <c r="KEM12">
        <v>1.954582</v>
      </c>
      <c r="KEN12">
        <v>1.9516180999999999</v>
      </c>
      <c r="KEO12">
        <v>1.9362526</v>
      </c>
      <c r="KEP12">
        <v>1.9367901000000001</v>
      </c>
      <c r="KEQ12">
        <v>1.9352917999999999</v>
      </c>
      <c r="KER12">
        <v>1.9367544999999999</v>
      </c>
      <c r="KES12">
        <v>1.9406798999999999</v>
      </c>
      <c r="KET12">
        <v>1.9315262</v>
      </c>
      <c r="KEU12">
        <v>1.9307981000000001</v>
      </c>
      <c r="KEV12">
        <v>1.9305109</v>
      </c>
      <c r="KEW12">
        <v>1.9316310999999999</v>
      </c>
      <c r="KEX12">
        <v>1.9308869</v>
      </c>
      <c r="KEY12">
        <v>1.9278289</v>
      </c>
      <c r="KEZ12">
        <v>1.9240835000000001</v>
      </c>
      <c r="KFA12">
        <v>1.9144751</v>
      </c>
      <c r="KFB12">
        <v>1.9229254</v>
      </c>
      <c r="KFC12">
        <v>1.9225553</v>
      </c>
      <c r="KFD12">
        <v>1.9325490999999999</v>
      </c>
      <c r="KFE12">
        <v>1.9178390999999999</v>
      </c>
      <c r="KFF12">
        <v>1.9215622999999999</v>
      </c>
      <c r="KFG12">
        <v>1.9262534</v>
      </c>
      <c r="KFH12">
        <v>1.9180031</v>
      </c>
      <c r="KFI12">
        <v>1.9216126</v>
      </c>
      <c r="KFJ12">
        <v>1.9102644</v>
      </c>
      <c r="KFK12">
        <v>1.9139268</v>
      </c>
      <c r="KFL12">
        <v>1.9091585</v>
      </c>
      <c r="KFM12">
        <v>1.9154567</v>
      </c>
      <c r="KFN12">
        <v>1.9069859</v>
      </c>
      <c r="KFO12">
        <v>1.9106063</v>
      </c>
      <c r="KFP12">
        <v>1.9144536999999999</v>
      </c>
      <c r="KFQ12">
        <v>1.9004357999999999</v>
      </c>
      <c r="KFR12">
        <v>1.9031545999999999</v>
      </c>
      <c r="KFS12">
        <v>1.8957288000000001</v>
      </c>
      <c r="KFT12">
        <v>1.9027423000000001</v>
      </c>
      <c r="KFU12">
        <v>1.9018595</v>
      </c>
      <c r="KFV12">
        <v>1.892911</v>
      </c>
      <c r="KFW12">
        <v>1.8880937</v>
      </c>
      <c r="KFX12">
        <v>1.8896116000000001</v>
      </c>
      <c r="KFY12">
        <v>1.8823285000000001</v>
      </c>
      <c r="KFZ12">
        <v>1.8801327000000001</v>
      </c>
      <c r="KGA12">
        <v>1.8832484</v>
      </c>
      <c r="KGB12">
        <v>1.8929663999999999</v>
      </c>
      <c r="KGC12">
        <v>1.8786822999999999</v>
      </c>
      <c r="KGD12">
        <v>1.8759184</v>
      </c>
      <c r="KGE12">
        <v>1.8805784999999999</v>
      </c>
      <c r="KGF12">
        <v>1.8761804</v>
      </c>
      <c r="KGG12">
        <v>1.8637265999999999</v>
      </c>
      <c r="KGH12">
        <v>1.8716284000000001</v>
      </c>
      <c r="KGI12">
        <v>1.8687662</v>
      </c>
      <c r="KGJ12">
        <v>1.8613980000000001</v>
      </c>
      <c r="KGK12">
        <v>1.8630933999999999</v>
      </c>
      <c r="KGL12">
        <v>1.8682953</v>
      </c>
      <c r="KGM12">
        <v>1.8622259000000001</v>
      </c>
      <c r="KGN12">
        <v>1.8524243</v>
      </c>
      <c r="KGO12">
        <v>1.8506958</v>
      </c>
      <c r="KGP12">
        <v>1.8535305</v>
      </c>
      <c r="KGQ12">
        <v>1.8552436000000001</v>
      </c>
      <c r="KGR12">
        <v>1.844627</v>
      </c>
      <c r="KGS12">
        <v>1.8513972999999999</v>
      </c>
      <c r="KGT12">
        <v>1.8560357999999999</v>
      </c>
      <c r="KGU12">
        <v>1.8469097999999999</v>
      </c>
      <c r="KGV12">
        <v>1.8465351000000001</v>
      </c>
      <c r="KGW12">
        <v>1.8498832999999999</v>
      </c>
      <c r="KGX12">
        <v>1.8424798</v>
      </c>
      <c r="KGY12">
        <v>1.8335322000000001</v>
      </c>
      <c r="KGZ12">
        <v>1.8428675999999999</v>
      </c>
      <c r="KHA12">
        <v>1.8319848000000001</v>
      </c>
      <c r="KHB12">
        <v>1.8446644999999999</v>
      </c>
      <c r="KHC12">
        <v>1.8408973</v>
      </c>
      <c r="KHD12">
        <v>1.8308693</v>
      </c>
      <c r="KHE12">
        <v>1.8352529</v>
      </c>
      <c r="KHF12">
        <v>1.8301392999999999</v>
      </c>
      <c r="KHG12">
        <v>1.8388608</v>
      </c>
      <c r="KHH12">
        <v>1.8286293</v>
      </c>
      <c r="KHI12">
        <v>1.8218243999999999</v>
      </c>
      <c r="KHJ12">
        <v>1.814476</v>
      </c>
      <c r="KHK12">
        <v>1.8177538</v>
      </c>
      <c r="KHL12">
        <v>1.8215977999999999</v>
      </c>
      <c r="KHM12">
        <v>1.8249207000000001</v>
      </c>
      <c r="KHN12">
        <v>1.8176087000000001</v>
      </c>
      <c r="KHO12">
        <v>1.8128979999999999</v>
      </c>
      <c r="KHP12">
        <v>1.8167437</v>
      </c>
      <c r="KHQ12">
        <v>1.8184089999999999</v>
      </c>
      <c r="KHR12">
        <v>1.8078839</v>
      </c>
      <c r="KHS12">
        <v>1.8113353999999999</v>
      </c>
      <c r="KHT12">
        <v>1.8199942</v>
      </c>
      <c r="KHU12">
        <v>1.8206815000000001</v>
      </c>
      <c r="KHV12">
        <v>1.8181181</v>
      </c>
      <c r="KHW12">
        <v>1.8185239</v>
      </c>
      <c r="KHX12">
        <v>1.8233102999999999</v>
      </c>
      <c r="KHY12">
        <v>1.8200651000000001</v>
      </c>
      <c r="KHZ12">
        <v>1.8210945000000001</v>
      </c>
      <c r="KIA12">
        <v>1.816846</v>
      </c>
      <c r="KIB12">
        <v>1.8160107999999999</v>
      </c>
      <c r="KIC12">
        <v>1.8175334999999999</v>
      </c>
      <c r="KID12">
        <v>1.8230529</v>
      </c>
      <c r="KIE12">
        <v>1.820943</v>
      </c>
      <c r="KIF12">
        <v>1.8285513</v>
      </c>
      <c r="KIG12">
        <v>1.8147454999999999</v>
      </c>
      <c r="KIH12">
        <v>1.8227818</v>
      </c>
      <c r="KII12">
        <v>1.8112246999999999</v>
      </c>
      <c r="KIJ12">
        <v>1.8283955999999999</v>
      </c>
      <c r="KIK12">
        <v>1.8260505</v>
      </c>
      <c r="KIL12">
        <v>1.8114064000000001</v>
      </c>
      <c r="KIM12">
        <v>1.8275691000000001</v>
      </c>
      <c r="KIN12">
        <v>1.8195577000000001</v>
      </c>
      <c r="KIO12">
        <v>1.8148036000000001</v>
      </c>
      <c r="KIP12">
        <v>1.8148451999999999</v>
      </c>
      <c r="KIQ12">
        <v>1.8161653</v>
      </c>
      <c r="KIR12">
        <v>1.8143228</v>
      </c>
      <c r="KIS12">
        <v>1.8139364</v>
      </c>
      <c r="KIT12">
        <v>1.8036118000000001</v>
      </c>
      <c r="KIU12">
        <v>1.8123525</v>
      </c>
      <c r="KIV12">
        <v>1.8041990000000001</v>
      </c>
      <c r="KIW12">
        <v>1.7989476</v>
      </c>
      <c r="KIX12">
        <v>1.7989576</v>
      </c>
      <c r="KIY12">
        <v>1.7926902</v>
      </c>
      <c r="KIZ12">
        <v>1.7888010000000001</v>
      </c>
      <c r="KJA12">
        <v>1.7851881000000001</v>
      </c>
      <c r="KJB12">
        <v>1.7835791999999999</v>
      </c>
      <c r="KJC12">
        <v>1.783223</v>
      </c>
      <c r="KJD12">
        <v>1.7820623</v>
      </c>
      <c r="KJE12">
        <v>1.7872374</v>
      </c>
      <c r="KJF12">
        <v>1.7870325</v>
      </c>
      <c r="KJG12">
        <v>1.7754269</v>
      </c>
      <c r="KJH12">
        <v>1.7764884000000001</v>
      </c>
      <c r="KJI12">
        <v>1.7737917000000001</v>
      </c>
      <c r="KJJ12">
        <v>1.7781496000000001</v>
      </c>
      <c r="KJK12">
        <v>1.7714106999999999</v>
      </c>
      <c r="KJL12">
        <v>1.761579</v>
      </c>
      <c r="KJM12">
        <v>1.7695014</v>
      </c>
      <c r="KJN12">
        <v>1.7529104</v>
      </c>
      <c r="KJO12">
        <v>1.7704234999999999</v>
      </c>
      <c r="KJP12">
        <v>1.7603892999999999</v>
      </c>
      <c r="KJQ12">
        <v>1.7629451</v>
      </c>
      <c r="KJR12">
        <v>1.7599990000000001</v>
      </c>
      <c r="KJS12">
        <v>1.7535221999999999</v>
      </c>
      <c r="KJT12">
        <v>1.755088</v>
      </c>
      <c r="KJU12">
        <v>1.7566759999999999</v>
      </c>
      <c r="KJV12">
        <v>1.7503697</v>
      </c>
      <c r="KJW12">
        <v>1.7540047000000001</v>
      </c>
      <c r="KJX12">
        <v>1.7475122000000001</v>
      </c>
      <c r="KJY12">
        <v>1.7469809999999999</v>
      </c>
      <c r="KJZ12">
        <v>1.7449554</v>
      </c>
      <c r="KKA12">
        <v>1.7437369</v>
      </c>
      <c r="KKB12">
        <v>1.7478589</v>
      </c>
      <c r="KKC12">
        <v>1.7399538000000001</v>
      </c>
      <c r="KKD12">
        <v>1.7405896000000001</v>
      </c>
      <c r="KKE12">
        <v>1.7449131</v>
      </c>
      <c r="KKF12">
        <v>1.7340357</v>
      </c>
      <c r="KKG12">
        <v>1.7413763</v>
      </c>
      <c r="KKH12">
        <v>1.7287344</v>
      </c>
      <c r="KKI12">
        <v>1.7410606</v>
      </c>
      <c r="KKJ12">
        <v>1.7303149</v>
      </c>
      <c r="KKK12">
        <v>1.7274406</v>
      </c>
      <c r="KKL12">
        <v>1.7309142</v>
      </c>
      <c r="KKM12">
        <v>1.7322712</v>
      </c>
      <c r="KKN12">
        <v>1.7294008000000001</v>
      </c>
      <c r="KKO12">
        <v>1.7274442999999999</v>
      </c>
      <c r="KKP12">
        <v>1.7300625999999999</v>
      </c>
      <c r="KKQ12">
        <v>1.7266815</v>
      </c>
      <c r="KKR12">
        <v>1.7192940999999999</v>
      </c>
      <c r="KKS12">
        <v>1.7225988999999999</v>
      </c>
      <c r="KKT12">
        <v>1.7162834</v>
      </c>
      <c r="KKU12">
        <v>1.7196115000000001</v>
      </c>
      <c r="KKV12">
        <v>1.7126596000000001</v>
      </c>
      <c r="KKW12">
        <v>1.7126497000000001</v>
      </c>
      <c r="KKX12">
        <v>1.7084676000000001</v>
      </c>
      <c r="KKY12">
        <v>1.6969732</v>
      </c>
      <c r="KKZ12">
        <v>1.6991301999999999</v>
      </c>
      <c r="KLA12">
        <v>1.7075130999999999</v>
      </c>
      <c r="KLB12">
        <v>1.7073963000000001</v>
      </c>
      <c r="KLC12">
        <v>1.7016286</v>
      </c>
      <c r="KLD12">
        <v>1.7004268</v>
      </c>
      <c r="KLE12">
        <v>1.7002941</v>
      </c>
      <c r="KLF12">
        <v>1.7038012</v>
      </c>
      <c r="KLG12">
        <v>1.6996401999999999</v>
      </c>
      <c r="KLH12">
        <v>1.6971067</v>
      </c>
      <c r="KLI12">
        <v>1.6934731000000001</v>
      </c>
      <c r="KLJ12">
        <v>1.6868927</v>
      </c>
      <c r="KLK12">
        <v>1.7001774000000001</v>
      </c>
      <c r="KLL12">
        <v>1.6925288000000001</v>
      </c>
      <c r="KLM12">
        <v>1.6858506</v>
      </c>
      <c r="KLN12">
        <v>1.6842499</v>
      </c>
      <c r="KLO12">
        <v>1.6997792</v>
      </c>
      <c r="KLP12">
        <v>1.6869993999999999</v>
      </c>
      <c r="KLQ12">
        <v>1.6853266</v>
      </c>
      <c r="KLR12">
        <v>1.6893752</v>
      </c>
      <c r="KLS12">
        <v>1.6875708</v>
      </c>
      <c r="KLT12">
        <v>1.6865768000000001</v>
      </c>
      <c r="KLU12">
        <v>1.6791176999999999</v>
      </c>
      <c r="KLV12">
        <v>1.6775035</v>
      </c>
      <c r="KLW12">
        <v>1.6890955000000001</v>
      </c>
      <c r="KLX12">
        <v>1.6824591</v>
      </c>
      <c r="KLY12">
        <v>1.6790906999999999</v>
      </c>
      <c r="KLZ12">
        <v>1.6830495999999999</v>
      </c>
      <c r="KMA12">
        <v>1.6786239000000001</v>
      </c>
      <c r="KMB12">
        <v>1.6864996000000001</v>
      </c>
      <c r="KMC12">
        <v>1.6831403</v>
      </c>
      <c r="KMD12">
        <v>1.6765570999999999</v>
      </c>
      <c r="KME12">
        <v>1.6724962999999999</v>
      </c>
      <c r="KMF12">
        <v>1.6814937999999999</v>
      </c>
      <c r="KMG12">
        <v>1.6853743999999999</v>
      </c>
      <c r="KMH12">
        <v>1.6856431000000001</v>
      </c>
      <c r="KMI12">
        <v>1.6861562999999999</v>
      </c>
      <c r="KMJ12">
        <v>1.6849813</v>
      </c>
      <c r="KMK12">
        <v>1.6866258000000001</v>
      </c>
      <c r="KML12">
        <v>1.6943596999999999</v>
      </c>
      <c r="KMM12">
        <v>1.6849597999999999</v>
      </c>
      <c r="KMN12">
        <v>1.6874777999999999</v>
      </c>
      <c r="KMO12">
        <v>1.6857141</v>
      </c>
      <c r="KMP12">
        <v>1.6859808999999999</v>
      </c>
      <c r="KMQ12">
        <v>1.6852294000000001</v>
      </c>
      <c r="KMR12">
        <v>1.6881959</v>
      </c>
      <c r="KMS12">
        <v>1.6830182</v>
      </c>
      <c r="KMT12">
        <v>1.6870978000000001</v>
      </c>
      <c r="KMU12">
        <v>1.6870293999999999</v>
      </c>
      <c r="KMV12">
        <v>1.6821762</v>
      </c>
      <c r="KMW12">
        <v>1.6937567</v>
      </c>
      <c r="KMX12">
        <v>1.6814544</v>
      </c>
      <c r="KMY12">
        <v>1.6771537999999999</v>
      </c>
      <c r="KMZ12">
        <v>1.6804911</v>
      </c>
      <c r="KNA12">
        <v>1.6753889</v>
      </c>
      <c r="KNB12">
        <v>1.6763110000000001</v>
      </c>
      <c r="KNC12">
        <v>1.6807767</v>
      </c>
      <c r="KND12">
        <v>1.664469</v>
      </c>
      <c r="KNE12">
        <v>1.6698538999999999</v>
      </c>
      <c r="KNF12">
        <v>1.6761509000000001</v>
      </c>
      <c r="KNG12">
        <v>1.6763663</v>
      </c>
      <c r="KNH12">
        <v>1.6734825</v>
      </c>
      <c r="KNI12">
        <v>1.6651695</v>
      </c>
      <c r="KNJ12">
        <v>1.6634412999999999</v>
      </c>
      <c r="KNK12">
        <v>1.6611351999999999</v>
      </c>
      <c r="KNL12">
        <v>1.6556679000000001</v>
      </c>
      <c r="KNM12">
        <v>1.6619729999999999</v>
      </c>
      <c r="KNN12">
        <v>1.6569836</v>
      </c>
      <c r="KNO12">
        <v>1.6600174999999999</v>
      </c>
      <c r="KNP12">
        <v>1.6539088</v>
      </c>
      <c r="KNQ12">
        <v>1.6542405</v>
      </c>
      <c r="KNR12">
        <v>1.6506620999999999</v>
      </c>
      <c r="KNS12">
        <v>1.6549045</v>
      </c>
      <c r="KNT12">
        <v>1.6538280999999999</v>
      </c>
      <c r="KNU12">
        <v>1.6452925</v>
      </c>
      <c r="KNV12">
        <v>1.6475692</v>
      </c>
      <c r="KNW12">
        <v>1.6446604</v>
      </c>
      <c r="KNX12">
        <v>1.6402308999999999</v>
      </c>
      <c r="KNY12">
        <v>1.6490195000000001</v>
      </c>
      <c r="KNZ12">
        <v>1.6391973</v>
      </c>
      <c r="KOA12">
        <v>1.6370754999999999</v>
      </c>
      <c r="KOB12">
        <v>1.6501058</v>
      </c>
      <c r="KOC12">
        <v>1.6423169</v>
      </c>
      <c r="KOD12">
        <v>1.6374436999999999</v>
      </c>
      <c r="KOE12">
        <v>1.6383953</v>
      </c>
      <c r="KOF12">
        <v>1.6403378</v>
      </c>
      <c r="KOG12">
        <v>1.632827</v>
      </c>
      <c r="KOH12">
        <v>1.6386225000000001</v>
      </c>
      <c r="KOI12">
        <v>1.6309229999999999</v>
      </c>
      <c r="KOJ12">
        <v>1.6387171</v>
      </c>
      <c r="KOK12">
        <v>1.6343166</v>
      </c>
      <c r="KOL12">
        <v>1.6366466</v>
      </c>
      <c r="KOM12">
        <v>1.6383907</v>
      </c>
      <c r="KON12">
        <v>1.6354108000000001</v>
      </c>
      <c r="KOO12">
        <v>1.6448227</v>
      </c>
      <c r="KOP12">
        <v>1.6348511999999999</v>
      </c>
      <c r="KOQ12">
        <v>1.633049</v>
      </c>
      <c r="KOR12">
        <v>1.6333207999999999</v>
      </c>
      <c r="KOS12">
        <v>1.6305717</v>
      </c>
      <c r="KOT12">
        <v>1.6368403</v>
      </c>
      <c r="KOU12">
        <v>1.6377381</v>
      </c>
      <c r="KOV12">
        <v>1.6281991</v>
      </c>
      <c r="KOW12">
        <v>1.6316010000000001</v>
      </c>
      <c r="KOX12">
        <v>1.6338683000000001</v>
      </c>
      <c r="KOY12">
        <v>1.6303588</v>
      </c>
      <c r="KOZ12">
        <v>1.6337391999999999</v>
      </c>
      <c r="KPA12">
        <v>1.625837</v>
      </c>
      <c r="KPB12">
        <v>1.6344879000000001</v>
      </c>
      <c r="KPC12">
        <v>1.6363033</v>
      </c>
      <c r="KPD12">
        <v>1.6305228</v>
      </c>
      <c r="KPE12">
        <v>1.6324361999999999</v>
      </c>
      <c r="KPF12">
        <v>1.6213086999999999</v>
      </c>
      <c r="KPG12">
        <v>1.6264668</v>
      </c>
      <c r="KPH12">
        <v>1.6315762</v>
      </c>
      <c r="KPI12">
        <v>1.6226434000000001</v>
      </c>
      <c r="KPJ12">
        <v>1.6283084999999999</v>
      </c>
      <c r="KPK12">
        <v>1.6291481999999999</v>
      </c>
      <c r="KPL12">
        <v>1.6243510999999999</v>
      </c>
      <c r="KPM12">
        <v>1.6240034999999999</v>
      </c>
      <c r="KPN12">
        <v>1.6210218999999999</v>
      </c>
      <c r="KPO12">
        <v>1.6256416</v>
      </c>
      <c r="KPP12">
        <v>1.6210126</v>
      </c>
      <c r="KPQ12">
        <v>1.6362646000000001</v>
      </c>
      <c r="KPR12">
        <v>1.6300730000000001</v>
      </c>
      <c r="KPS12">
        <v>1.6219094999999999</v>
      </c>
      <c r="KPT12">
        <v>1.6196705</v>
      </c>
      <c r="KPU12">
        <v>1.6372675999999999</v>
      </c>
      <c r="KPV12">
        <v>1.6277603</v>
      </c>
      <c r="KPW12">
        <v>1.6282642000000001</v>
      </c>
      <c r="KPX12">
        <v>1.6321121000000001</v>
      </c>
      <c r="KPY12">
        <v>1.6237703999999999</v>
      </c>
      <c r="KPZ12">
        <v>1.6312082999999999</v>
      </c>
      <c r="KQA12">
        <v>1.6187859</v>
      </c>
      <c r="KQB12">
        <v>1.6186575000000001</v>
      </c>
      <c r="KQC12">
        <v>1.6229275000000001</v>
      </c>
      <c r="KQD12">
        <v>1.6213242000000001</v>
      </c>
      <c r="KQE12">
        <v>1.6165328999999999</v>
      </c>
      <c r="KQF12">
        <v>1.6149290000000001</v>
      </c>
      <c r="KQG12">
        <v>1.6133674</v>
      </c>
      <c r="KQH12">
        <v>1.6085788000000001</v>
      </c>
      <c r="KQI12">
        <v>1.6048552</v>
      </c>
      <c r="KQJ12">
        <v>1.6049736999999999</v>
      </c>
      <c r="KQK12">
        <v>1.5977792</v>
      </c>
      <c r="KQL12">
        <v>1.6074656</v>
      </c>
      <c r="KQM12">
        <v>1.6010761</v>
      </c>
      <c r="KQN12">
        <v>1.6067556000000001</v>
      </c>
      <c r="KQO12">
        <v>1.59904</v>
      </c>
      <c r="KQP12">
        <v>1.5898639000000001</v>
      </c>
      <c r="KQQ12">
        <v>1.5967191000000001</v>
      </c>
      <c r="KQR12">
        <v>1.5993363</v>
      </c>
      <c r="KQS12">
        <v>1.5944767</v>
      </c>
      <c r="KQT12">
        <v>1.5867373</v>
      </c>
      <c r="KQU12">
        <v>1.6004259999999999</v>
      </c>
      <c r="KQV12">
        <v>1.5989621000000001</v>
      </c>
      <c r="KQW12">
        <v>1.5871173999999999</v>
      </c>
      <c r="KQX12">
        <v>1.5959574999999999</v>
      </c>
      <c r="KQY12">
        <v>1.5954139000000001</v>
      </c>
      <c r="KQZ12">
        <v>1.5982054000000001</v>
      </c>
      <c r="KRA12">
        <v>1.6016314</v>
      </c>
      <c r="KRB12">
        <v>1.5988378999999999</v>
      </c>
      <c r="KRC12">
        <v>1.5976774</v>
      </c>
      <c r="KRD12">
        <v>1.5917435</v>
      </c>
      <c r="KRE12">
        <v>1.5849652999999999</v>
      </c>
      <c r="KRF12">
        <v>1.5980091000000001</v>
      </c>
      <c r="KRG12">
        <v>1.5929453</v>
      </c>
      <c r="KRH12">
        <v>1.5924754000000001</v>
      </c>
      <c r="KRI12">
        <v>1.5896811</v>
      </c>
      <c r="KRJ12">
        <v>1.5826944999999999</v>
      </c>
      <c r="KRK12">
        <v>1.5948142999999999</v>
      </c>
      <c r="KRL12">
        <v>1.5852321</v>
      </c>
      <c r="KRM12">
        <v>1.5874003999999999</v>
      </c>
      <c r="KRN12">
        <v>1.5855532999999999</v>
      </c>
      <c r="KRO12">
        <v>1.5890008</v>
      </c>
      <c r="KRP12">
        <v>1.5857767</v>
      </c>
      <c r="KRQ12">
        <v>1.5888089000000001</v>
      </c>
      <c r="KRR12">
        <v>1.5843916</v>
      </c>
      <c r="KRS12">
        <v>1.5876862</v>
      </c>
      <c r="KRT12">
        <v>1.5770656000000001</v>
      </c>
      <c r="KRU12">
        <v>1.5949918999999999</v>
      </c>
      <c r="KRV12">
        <v>1.5815717</v>
      </c>
      <c r="KRW12">
        <v>1.5892006000000001</v>
      </c>
      <c r="KRX12">
        <v>1.5834862999999999</v>
      </c>
      <c r="KRY12">
        <v>1.5799723000000001</v>
      </c>
      <c r="KRZ12">
        <v>1.5718988</v>
      </c>
      <c r="KSA12">
        <v>1.5738909999999999</v>
      </c>
      <c r="KSB12">
        <v>1.5814925</v>
      </c>
      <c r="KSC12">
        <v>1.5733676000000001</v>
      </c>
      <c r="KSD12">
        <v>1.5670291999999999</v>
      </c>
      <c r="KSE12">
        <v>1.5790149</v>
      </c>
      <c r="KSF12">
        <v>1.5698372</v>
      </c>
      <c r="KSG12">
        <v>1.5803324999999999</v>
      </c>
      <c r="KSH12">
        <v>1.5675504</v>
      </c>
      <c r="KSI12">
        <v>1.575456</v>
      </c>
      <c r="KSJ12">
        <v>1.5688139999999999</v>
      </c>
      <c r="KSK12">
        <v>1.5685159</v>
      </c>
      <c r="KSL12">
        <v>1.5734318</v>
      </c>
      <c r="KSM12">
        <v>1.5704613999999999</v>
      </c>
      <c r="KSN12">
        <v>1.5794646000000001</v>
      </c>
      <c r="KSO12">
        <v>1.5766011</v>
      </c>
      <c r="KSP12">
        <v>1.5704442999999999</v>
      </c>
      <c r="KSQ12">
        <v>1.5658871999999999</v>
      </c>
      <c r="KSR12">
        <v>1.5624659999999999</v>
      </c>
      <c r="KSS12">
        <v>1.5696775999999999</v>
      </c>
      <c r="KST12">
        <v>1.5619042999999999</v>
      </c>
      <c r="KSU12">
        <v>1.5621616</v>
      </c>
      <c r="KSV12">
        <v>1.5650767000000001</v>
      </c>
      <c r="KSW12">
        <v>1.5596044</v>
      </c>
      <c r="KSX12">
        <v>1.5606188999999999</v>
      </c>
      <c r="KSY12">
        <v>1.5667655</v>
      </c>
      <c r="KSZ12">
        <v>1.5613036</v>
      </c>
      <c r="KTA12">
        <v>1.5633284999999999</v>
      </c>
      <c r="KTB12">
        <v>1.553714</v>
      </c>
      <c r="KTC12">
        <v>1.5547036999999999</v>
      </c>
      <c r="KTD12">
        <v>1.5483943</v>
      </c>
      <c r="KTE12">
        <v>1.560675</v>
      </c>
      <c r="KTF12">
        <v>1.5565002999999999</v>
      </c>
      <c r="KTG12">
        <v>1.5564686999999999</v>
      </c>
      <c r="KTH12">
        <v>1.5478969</v>
      </c>
      <c r="KTI12">
        <v>1.5538225000000001</v>
      </c>
      <c r="KTJ12">
        <v>1.5544697999999999</v>
      </c>
      <c r="KTK12">
        <v>1.5463959</v>
      </c>
      <c r="KTL12">
        <v>1.5472504</v>
      </c>
      <c r="KTM12">
        <v>1.5520525999999999</v>
      </c>
      <c r="KTN12">
        <v>1.5439221999999999</v>
      </c>
      <c r="KTO12">
        <v>1.5407801999999999</v>
      </c>
      <c r="KTP12">
        <v>1.5491387999999999</v>
      </c>
      <c r="KTQ12">
        <v>1.5431709</v>
      </c>
      <c r="KTR12">
        <v>1.5406329999999999</v>
      </c>
      <c r="KTS12">
        <v>1.5386375000000001</v>
      </c>
      <c r="KTT12">
        <v>1.5324196000000001</v>
      </c>
      <c r="KTU12">
        <v>1.5370965999999999</v>
      </c>
      <c r="KTV12">
        <v>1.5302262</v>
      </c>
      <c r="KTW12">
        <v>1.537693</v>
      </c>
      <c r="KTX12">
        <v>1.5402750000000001</v>
      </c>
      <c r="KTY12">
        <v>1.5300343000000001</v>
      </c>
      <c r="KTZ12">
        <v>1.5306656000000001</v>
      </c>
      <c r="KUA12">
        <v>1.5313333</v>
      </c>
      <c r="KUB12">
        <v>1.5315179999999999</v>
      </c>
      <c r="KUC12">
        <v>1.5229937</v>
      </c>
      <c r="KUD12">
        <v>1.5293443</v>
      </c>
      <c r="KUE12">
        <v>1.5235213000000001</v>
      </c>
      <c r="KUF12">
        <v>1.5210828999999999</v>
      </c>
      <c r="KUG12">
        <v>1.5273846</v>
      </c>
      <c r="KUH12">
        <v>1.5307295000000001</v>
      </c>
      <c r="KUI12">
        <v>1.5246922999999999</v>
      </c>
      <c r="KUJ12">
        <v>1.5275685999999999</v>
      </c>
      <c r="KUK12">
        <v>1.5196882</v>
      </c>
      <c r="KUL12">
        <v>1.5258328999999999</v>
      </c>
      <c r="KUM12">
        <v>1.5148296000000001</v>
      </c>
      <c r="KUN12">
        <v>1.5226367000000001</v>
      </c>
      <c r="KUO12">
        <v>1.5226458</v>
      </c>
      <c r="KUP12">
        <v>1.5200148</v>
      </c>
      <c r="KUQ12">
        <v>1.521336</v>
      </c>
      <c r="KUR12">
        <v>1.5158476000000001</v>
      </c>
      <c r="KUS12">
        <v>1.5240077999999999</v>
      </c>
      <c r="KUT12">
        <v>1.5216845999999999</v>
      </c>
      <c r="KUU12">
        <v>1.5142574</v>
      </c>
      <c r="KUV12">
        <v>1.5171508</v>
      </c>
      <c r="KUW12">
        <v>1.5134327000000001</v>
      </c>
      <c r="KUX12">
        <v>1.5223428999999999</v>
      </c>
      <c r="KUY12">
        <v>1.5154983</v>
      </c>
      <c r="KUZ12">
        <v>1.5177034</v>
      </c>
      <c r="KVA12">
        <v>1.5218216</v>
      </c>
      <c r="KVB12">
        <v>1.5110755</v>
      </c>
      <c r="KVC12">
        <v>1.5183473000000001</v>
      </c>
      <c r="KVD12">
        <v>1.5117954</v>
      </c>
      <c r="KVE12">
        <v>1.5137640000000001</v>
      </c>
      <c r="KVF12">
        <v>1.5125549</v>
      </c>
      <c r="KVG12">
        <v>1.5138385000000001</v>
      </c>
      <c r="KVH12">
        <v>1.5202416000000001</v>
      </c>
      <c r="KVI12">
        <v>1.5050752999999999</v>
      </c>
      <c r="KVJ12">
        <v>1.5169109999999999</v>
      </c>
      <c r="KVK12">
        <v>1.5141357</v>
      </c>
      <c r="KVL12">
        <v>1.515836</v>
      </c>
      <c r="KVM12">
        <v>1.5186763999999999</v>
      </c>
      <c r="KVN12">
        <v>1.5173490000000001</v>
      </c>
      <c r="KVO12">
        <v>1.5196171999999999</v>
      </c>
      <c r="KVP12">
        <v>1.5115566</v>
      </c>
      <c r="KVQ12">
        <v>1.5066892000000001</v>
      </c>
      <c r="KVR12">
        <v>1.5003411</v>
      </c>
      <c r="KVS12">
        <v>1.511109</v>
      </c>
      <c r="KVT12">
        <v>1.5095022</v>
      </c>
      <c r="KVU12">
        <v>1.5165223000000001</v>
      </c>
      <c r="KVV12">
        <v>1.5133239999999999</v>
      </c>
      <c r="KVW12">
        <v>1.5129653000000001</v>
      </c>
      <c r="KVX12">
        <v>1.5094825000000001</v>
      </c>
      <c r="KVY12">
        <v>1.5104960000000001</v>
      </c>
      <c r="KVZ12">
        <v>1.5114751</v>
      </c>
      <c r="KWA12">
        <v>1.5066103</v>
      </c>
      <c r="KWB12">
        <v>1.508386</v>
      </c>
      <c r="KWC12">
        <v>1.5116940999999999</v>
      </c>
      <c r="KWD12">
        <v>1.50769</v>
      </c>
      <c r="KWE12">
        <v>1.5182503000000001</v>
      </c>
      <c r="KWF12">
        <v>1.5153042000000001</v>
      </c>
      <c r="KWG12">
        <v>1.5145896999999999</v>
      </c>
      <c r="KWH12">
        <v>1.5011756000000001</v>
      </c>
      <c r="KWI12">
        <v>1.5162278</v>
      </c>
      <c r="KWJ12">
        <v>1.5126321</v>
      </c>
      <c r="KWK12">
        <v>1.5079281</v>
      </c>
      <c r="KWL12">
        <v>1.5101254</v>
      </c>
      <c r="KWM12">
        <v>1.5118780999999999</v>
      </c>
      <c r="KWN12">
        <v>1.5022964000000001</v>
      </c>
      <c r="KWO12">
        <v>1.5062865000000001</v>
      </c>
      <c r="KWP12">
        <v>1.5073988</v>
      </c>
      <c r="KWQ12">
        <v>1.5176767</v>
      </c>
      <c r="KWR12">
        <v>1.5143181999999999</v>
      </c>
      <c r="KWS12">
        <v>1.5093776999999999</v>
      </c>
      <c r="KWT12">
        <v>1.5119121</v>
      </c>
      <c r="KWU12">
        <v>1.5095954</v>
      </c>
      <c r="KWV12">
        <v>1.5097878</v>
      </c>
      <c r="KWW12">
        <v>1.5153538</v>
      </c>
      <c r="KWX12">
        <v>1.5134835</v>
      </c>
      <c r="KWY12">
        <v>1.5130197000000001</v>
      </c>
      <c r="KWZ12">
        <v>1.5134034000000001</v>
      </c>
      <c r="KXA12">
        <v>1.5074272</v>
      </c>
      <c r="KXB12">
        <v>1.5082169000000001</v>
      </c>
      <c r="KXC12">
        <v>1.5063716</v>
      </c>
      <c r="KXD12">
        <v>1.5117654</v>
      </c>
      <c r="KXE12">
        <v>1.5054718</v>
      </c>
      <c r="KXF12">
        <v>1.5167941</v>
      </c>
      <c r="KXG12">
        <v>1.5039188999999999</v>
      </c>
      <c r="KXH12">
        <v>1.5125051</v>
      </c>
      <c r="KXI12">
        <v>1.511331</v>
      </c>
      <c r="KXJ12">
        <v>1.5049478000000001</v>
      </c>
      <c r="KXK12">
        <v>1.5095521000000001</v>
      </c>
      <c r="KXL12">
        <v>1.5096567000000001</v>
      </c>
      <c r="KXM12">
        <v>1.5069653000000001</v>
      </c>
      <c r="KXN12">
        <v>1.5113795999999999</v>
      </c>
      <c r="KXO12">
        <v>1.5030174000000001</v>
      </c>
      <c r="KXP12">
        <v>1.4938262</v>
      </c>
      <c r="KXQ12">
        <v>1.5077204</v>
      </c>
      <c r="KXR12">
        <v>1.505018</v>
      </c>
      <c r="KXS12">
        <v>1.4982968999999999</v>
      </c>
      <c r="KXT12">
        <v>1.5031284</v>
      </c>
      <c r="KXU12">
        <v>1.4976259000000001</v>
      </c>
      <c r="KXV12">
        <v>1.4999838000000001</v>
      </c>
      <c r="KXW12">
        <v>1.4970262000000001</v>
      </c>
      <c r="KXX12">
        <v>1.4924341000000001</v>
      </c>
      <c r="KXY12">
        <v>1.5048678</v>
      </c>
      <c r="KXZ12">
        <v>1.499509</v>
      </c>
      <c r="KYA12">
        <v>1.5044065</v>
      </c>
      <c r="KYB12">
        <v>1.4957225000000001</v>
      </c>
      <c r="KYC12">
        <v>1.4948509000000001</v>
      </c>
      <c r="KYD12">
        <v>1.5018114</v>
      </c>
      <c r="KYE12">
        <v>1.4993126000000001</v>
      </c>
      <c r="KYF12">
        <v>1.4908541</v>
      </c>
      <c r="KYG12">
        <v>1.5069505000000001</v>
      </c>
      <c r="KYH12">
        <v>1.4989353000000001</v>
      </c>
      <c r="KYI12">
        <v>1.5022732000000001</v>
      </c>
      <c r="KYJ12">
        <v>1.4946321</v>
      </c>
      <c r="KYK12">
        <v>1.5008843000000001</v>
      </c>
      <c r="KYL12">
        <v>1.5029227999999999</v>
      </c>
      <c r="KYM12">
        <v>1.4965866000000001</v>
      </c>
      <c r="KYN12">
        <v>1.5010481</v>
      </c>
      <c r="KYO12">
        <v>1.4966155000000001</v>
      </c>
      <c r="KYP12">
        <v>1.5076569</v>
      </c>
      <c r="KYQ12">
        <v>1.5038282000000001</v>
      </c>
      <c r="KYR12">
        <v>1.5064888000000001</v>
      </c>
      <c r="KYS12">
        <v>1.5040511000000001</v>
      </c>
      <c r="KYT12">
        <v>1.5007522</v>
      </c>
      <c r="KYU12">
        <v>1.5053365000000001</v>
      </c>
      <c r="KYV12">
        <v>1.5051829999999999</v>
      </c>
      <c r="KYW12">
        <v>1.5052022</v>
      </c>
      <c r="KYX12">
        <v>1.5069338000000001</v>
      </c>
      <c r="KYY12">
        <v>1.5020012</v>
      </c>
      <c r="KYZ12">
        <v>1.5049737999999999</v>
      </c>
      <c r="KZA12">
        <v>1.5063051000000001</v>
      </c>
      <c r="KZB12">
        <v>1.5056697000000001</v>
      </c>
      <c r="KZC12">
        <v>1.5039035000000001</v>
      </c>
      <c r="KZD12">
        <v>1.4954898000000001</v>
      </c>
      <c r="KZE12">
        <v>1.505574</v>
      </c>
      <c r="KZF12">
        <v>1.5049766</v>
      </c>
      <c r="KZG12">
        <v>1.5069641</v>
      </c>
      <c r="KZH12">
        <v>1.5062040999999999</v>
      </c>
      <c r="KZI12">
        <v>1.5046259</v>
      </c>
      <c r="KZJ12">
        <v>1.5071718000000001</v>
      </c>
      <c r="KZK12">
        <v>1.4996351999999999</v>
      </c>
      <c r="KZL12">
        <v>1.5009349999999999</v>
      </c>
      <c r="KZM12">
        <v>1.5007168</v>
      </c>
      <c r="KZN12">
        <v>1.4987094000000001</v>
      </c>
      <c r="KZO12">
        <v>1.5051429000000001</v>
      </c>
      <c r="KZP12">
        <v>1.5048997</v>
      </c>
      <c r="KZQ12">
        <v>1.5000981</v>
      </c>
      <c r="KZR12">
        <v>1.5011342999999999</v>
      </c>
      <c r="KZS12">
        <v>1.4998605</v>
      </c>
      <c r="KZT12">
        <v>1.5037655000000001</v>
      </c>
      <c r="KZU12">
        <v>1.4982903000000001</v>
      </c>
      <c r="KZV12">
        <v>1.4994738000000001</v>
      </c>
      <c r="KZW12">
        <v>1.4900196000000001</v>
      </c>
      <c r="KZX12">
        <v>1.4977309000000001</v>
      </c>
      <c r="KZY12">
        <v>1.5020254</v>
      </c>
      <c r="KZZ12">
        <v>1.4978781000000001</v>
      </c>
      <c r="LAA12">
        <v>1.4966752999999999</v>
      </c>
      <c r="LAB12">
        <v>1.4865189000000001</v>
      </c>
      <c r="LAC12">
        <v>1.5007490000000001</v>
      </c>
      <c r="LAD12">
        <v>1.4960115</v>
      </c>
      <c r="LAE12">
        <v>1.4987124999999999</v>
      </c>
      <c r="LAF12">
        <v>1.4936337</v>
      </c>
      <c r="LAG12">
        <v>1.4875886</v>
      </c>
      <c r="LAH12">
        <v>1.5013958999999999</v>
      </c>
      <c r="LAI12">
        <v>1.4968509999999999</v>
      </c>
      <c r="LAJ12">
        <v>1.4976655999999999</v>
      </c>
      <c r="LAK12">
        <v>1.4844090999999999</v>
      </c>
      <c r="LAL12">
        <v>1.4906585999999999</v>
      </c>
      <c r="LAM12">
        <v>1.4900158999999999</v>
      </c>
      <c r="LAN12">
        <v>1.4891878000000001</v>
      </c>
      <c r="LAO12">
        <v>1.4924127</v>
      </c>
      <c r="LAP12">
        <v>1.4902063999999999</v>
      </c>
      <c r="LAQ12">
        <v>1.4838201</v>
      </c>
      <c r="LAR12">
        <v>1.4897141</v>
      </c>
      <c r="LAS12">
        <v>1.4926934999999999</v>
      </c>
      <c r="LAT12">
        <v>1.4890203</v>
      </c>
      <c r="LAU12">
        <v>1.4933951000000001</v>
      </c>
      <c r="LAV12">
        <v>1.4949751</v>
      </c>
      <c r="LAW12">
        <v>1.4869494000000001</v>
      </c>
      <c r="LAX12">
        <v>1.4833267000000001</v>
      </c>
      <c r="LAY12">
        <v>1.4892316999999999</v>
      </c>
      <c r="LAZ12">
        <v>1.4784402999999999</v>
      </c>
      <c r="LBA12">
        <v>1.4878317999999999</v>
      </c>
      <c r="LBB12">
        <v>1.4850825999999999</v>
      </c>
      <c r="LBC12">
        <v>1.4843478999999999</v>
      </c>
      <c r="LBD12">
        <v>1.4804872</v>
      </c>
      <c r="LBE12">
        <v>1.4815358999999999</v>
      </c>
      <c r="LBF12">
        <v>1.4843628</v>
      </c>
      <c r="LBG12">
        <v>1.4859933999999999</v>
      </c>
      <c r="LBH12">
        <v>1.4798638</v>
      </c>
      <c r="LBI12">
        <v>1.4868128</v>
      </c>
      <c r="LBJ12">
        <v>1.4910451</v>
      </c>
      <c r="LBK12">
        <v>1.4814988</v>
      </c>
      <c r="LBL12">
        <v>1.4854718</v>
      </c>
      <c r="LBM12">
        <v>1.4821845</v>
      </c>
      <c r="LBN12">
        <v>1.4867923999999999</v>
      </c>
      <c r="LBO12">
        <v>1.4772784000000001</v>
      </c>
      <c r="LBP12">
        <v>1.4834894000000001</v>
      </c>
      <c r="LBQ12">
        <v>1.4855628999999999</v>
      </c>
      <c r="LBR12">
        <v>1.4889218</v>
      </c>
      <c r="LBS12">
        <v>1.4848235000000001</v>
      </c>
      <c r="LBT12">
        <v>1.4887474999999999</v>
      </c>
      <c r="LBU12">
        <v>1.4839152</v>
      </c>
      <c r="LBV12">
        <v>1.4864398000000001</v>
      </c>
      <c r="LBW12">
        <v>1.4789486999999999</v>
      </c>
      <c r="LBX12">
        <v>1.4829000000000001</v>
      </c>
      <c r="LBY12">
        <v>1.4849007000000001</v>
      </c>
      <c r="LBZ12">
        <v>1.4804633</v>
      </c>
      <c r="LCA12">
        <v>1.4840298000000001</v>
      </c>
      <c r="LCB12">
        <v>1.4844545</v>
      </c>
      <c r="LCC12">
        <v>1.4798055000000001</v>
      </c>
      <c r="LCD12">
        <v>1.4840526999999999</v>
      </c>
      <c r="LCE12">
        <v>1.485852</v>
      </c>
      <c r="LCF12">
        <v>1.4863949999999999</v>
      </c>
      <c r="LCG12">
        <v>1.4896944000000001</v>
      </c>
      <c r="LCH12">
        <v>1.4883564</v>
      </c>
      <c r="LCI12">
        <v>1.483525</v>
      </c>
      <c r="LCJ12">
        <v>1.4787668</v>
      </c>
      <c r="LCK12">
        <v>1.4901838000000001</v>
      </c>
      <c r="LCL12">
        <v>1.4912106000000001</v>
      </c>
      <c r="LCM12">
        <v>1.4842454</v>
      </c>
      <c r="LCN12">
        <v>1.4920553999999999</v>
      </c>
      <c r="LCO12">
        <v>1.4856156</v>
      </c>
      <c r="LCP12">
        <v>1.4810021</v>
      </c>
      <c r="LCQ12">
        <v>1.4897446999999999</v>
      </c>
      <c r="LCR12">
        <v>1.4924579</v>
      </c>
      <c r="LCS12">
        <v>1.4915681000000001</v>
      </c>
      <c r="LCT12">
        <v>1.4827357999999999</v>
      </c>
      <c r="LCU12">
        <v>1.492494</v>
      </c>
      <c r="LCV12">
        <v>1.4872265</v>
      </c>
      <c r="LCW12">
        <v>1.4877239</v>
      </c>
      <c r="LCX12">
        <v>1.4876921999999999</v>
      </c>
      <c r="LCY12">
        <v>1.4908068999999999</v>
      </c>
      <c r="LCZ12">
        <v>1.4899146999999999</v>
      </c>
      <c r="LDA12">
        <v>1.4930029</v>
      </c>
      <c r="LDB12">
        <v>1.4972539</v>
      </c>
      <c r="LDC12">
        <v>1.4893700000000001</v>
      </c>
      <c r="LDD12">
        <v>1.4947439</v>
      </c>
      <c r="LDE12">
        <v>1.4955913999999999</v>
      </c>
      <c r="LDF12">
        <v>1.4838830000000001</v>
      </c>
      <c r="LDG12">
        <v>1.4909953</v>
      </c>
      <c r="LDH12">
        <v>1.4914784000000001</v>
      </c>
      <c r="LDI12">
        <v>1.4837781000000001</v>
      </c>
      <c r="LDJ12">
        <v>1.4886965000000001</v>
      </c>
      <c r="LDK12">
        <v>1.4975371</v>
      </c>
      <c r="LDL12">
        <v>1.4922845</v>
      </c>
      <c r="LDM12">
        <v>1.4939051999999999</v>
      </c>
      <c r="LDN12">
        <v>1.4948409</v>
      </c>
      <c r="LDO12">
        <v>1.4905596999999999</v>
      </c>
      <c r="LDP12">
        <v>1.4887149</v>
      </c>
      <c r="LDQ12">
        <v>1.4927760000000001</v>
      </c>
      <c r="LDR12">
        <v>1.491082</v>
      </c>
      <c r="LDS12">
        <v>1.5023599999999999</v>
      </c>
      <c r="LDT12">
        <v>1.4936901</v>
      </c>
      <c r="LDU12">
        <v>1.4952198999999999</v>
      </c>
      <c r="LDV12">
        <v>1.4964476</v>
      </c>
      <c r="LDW12">
        <v>1.5014704000000001</v>
      </c>
      <c r="LDX12">
        <v>1.4960415</v>
      </c>
      <c r="LDY12">
        <v>1.4937518999999999</v>
      </c>
      <c r="LDZ12">
        <v>1.4956626</v>
      </c>
      <c r="LEA12">
        <v>1.4941016</v>
      </c>
      <c r="LEB12">
        <v>1.4978397999999999</v>
      </c>
      <c r="LEC12">
        <v>1.4934179999999999</v>
      </c>
      <c r="LED12">
        <v>1.5071664</v>
      </c>
      <c r="LEE12">
        <v>1.5018902000000001</v>
      </c>
      <c r="LEF12">
        <v>1.4987915000000001</v>
      </c>
      <c r="LEG12">
        <v>1.4974618</v>
      </c>
      <c r="LEH12">
        <v>1.4924837</v>
      </c>
      <c r="LEI12">
        <v>1.4959952999999999</v>
      </c>
      <c r="LEJ12">
        <v>1.4966055</v>
      </c>
      <c r="LEK12">
        <v>1.4943682</v>
      </c>
      <c r="LEL12">
        <v>1.5013467</v>
      </c>
      <c r="LEM12">
        <v>1.497236</v>
      </c>
      <c r="LEN12">
        <v>1.4981126</v>
      </c>
      <c r="LEO12">
        <v>1.4997153999999999</v>
      </c>
      <c r="LEP12">
        <v>1.5016247</v>
      </c>
      <c r="LEQ12">
        <v>1.4948621</v>
      </c>
      <c r="LER12">
        <v>1.4999996</v>
      </c>
      <c r="LES12">
        <v>1.4919598000000001</v>
      </c>
      <c r="LET12">
        <v>1.4996225999999999</v>
      </c>
      <c r="LEU12">
        <v>1.5023206</v>
      </c>
      <c r="LEV12">
        <v>1.4914604</v>
      </c>
      <c r="LEW12">
        <v>1.4981658</v>
      </c>
      <c r="LEX12">
        <v>1.5015721</v>
      </c>
      <c r="LEY12">
        <v>1.5005499</v>
      </c>
      <c r="LEZ12">
        <v>1.4939353</v>
      </c>
      <c r="LFA12">
        <v>1.5001268000000001</v>
      </c>
      <c r="LFB12">
        <v>1.4990081</v>
      </c>
      <c r="LFC12">
        <v>1.4929688999999999</v>
      </c>
      <c r="LFD12">
        <v>1.4997729</v>
      </c>
      <c r="LFE12">
        <v>1.4999899000000001</v>
      </c>
      <c r="LFF12">
        <v>1.496305</v>
      </c>
      <c r="LFG12">
        <v>1.4986155000000001</v>
      </c>
      <c r="LFH12">
        <v>1.5045826</v>
      </c>
      <c r="LFI12">
        <v>1.4915243</v>
      </c>
      <c r="LFJ12">
        <v>1.4981564999999999</v>
      </c>
      <c r="LFK12">
        <v>1.5024492</v>
      </c>
      <c r="LFL12">
        <v>1.4960831000000001</v>
      </c>
      <c r="LFM12">
        <v>1.5043514</v>
      </c>
      <c r="LFN12">
        <v>1.5048299999999999</v>
      </c>
      <c r="LFO12">
        <v>1.4938678000000001</v>
      </c>
      <c r="LFP12">
        <v>1.4972093</v>
      </c>
      <c r="LFQ12">
        <v>1.4945253000000001</v>
      </c>
      <c r="LFR12">
        <v>1.5019605</v>
      </c>
      <c r="LFS12">
        <v>1.5092831</v>
      </c>
      <c r="LFT12">
        <v>1.5025542000000001</v>
      </c>
      <c r="LFU12">
        <v>1.5024668000000001</v>
      </c>
      <c r="LFV12">
        <v>1.5015528</v>
      </c>
      <c r="LFW12">
        <v>1.4947429999999999</v>
      </c>
      <c r="LFX12">
        <v>1.4989220999999999</v>
      </c>
      <c r="LFY12">
        <v>1.5034403000000001</v>
      </c>
      <c r="LFZ12">
        <v>1.4962209</v>
      </c>
      <c r="LGA12">
        <v>1.5046565999999999</v>
      </c>
      <c r="LGB12">
        <v>1.5013163</v>
      </c>
      <c r="LGC12">
        <v>1.5047140000000001</v>
      </c>
      <c r="LGD12">
        <v>1.5062428999999999</v>
      </c>
      <c r="LGE12">
        <v>1.4969787999999999</v>
      </c>
      <c r="LGF12">
        <v>1.502534</v>
      </c>
      <c r="LGG12">
        <v>1.5020009999999999</v>
      </c>
      <c r="LGH12">
        <v>1.5008979</v>
      </c>
      <c r="LGI12">
        <v>1.5101359999999999</v>
      </c>
      <c r="LGJ12">
        <v>1.4996172999999999</v>
      </c>
      <c r="LGK12">
        <v>1.4972897999999999</v>
      </c>
      <c r="LGL12">
        <v>1.5077617999999999</v>
      </c>
      <c r="LGM12">
        <v>1.5073709</v>
      </c>
      <c r="LGN12">
        <v>1.5002679999999999</v>
      </c>
      <c r="LGO12">
        <v>1.5079549999999999</v>
      </c>
      <c r="LGP12">
        <v>1.5120754000000001</v>
      </c>
      <c r="LGQ12">
        <v>1.5234303</v>
      </c>
      <c r="LGR12">
        <v>1.5183361</v>
      </c>
      <c r="LGS12">
        <v>1.5187698999999999</v>
      </c>
      <c r="LGT12">
        <v>1.5263918999999999</v>
      </c>
      <c r="LGU12">
        <v>1.5270678</v>
      </c>
      <c r="LGV12">
        <v>1.5300400000000001</v>
      </c>
      <c r="LGW12">
        <v>1.5215189</v>
      </c>
      <c r="LGX12">
        <v>1.538071</v>
      </c>
      <c r="LGY12">
        <v>1.5314591</v>
      </c>
      <c r="LGZ12">
        <v>1.5358670000000001</v>
      </c>
      <c r="LHA12">
        <v>1.5363500999999999</v>
      </c>
      <c r="LHB12">
        <v>1.530213</v>
      </c>
      <c r="LHC12">
        <v>1.5394869</v>
      </c>
      <c r="LHD12">
        <v>1.5311029</v>
      </c>
      <c r="LHE12">
        <v>1.5335851</v>
      </c>
      <c r="LHF12">
        <v>1.5400566</v>
      </c>
      <c r="LHG12">
        <v>1.5350295</v>
      </c>
      <c r="LHH12">
        <v>1.5388427</v>
      </c>
      <c r="LHI12">
        <v>1.5424819999999999</v>
      </c>
      <c r="LHJ12">
        <v>1.5337206000000001</v>
      </c>
      <c r="LHK12">
        <v>1.5359541999999999</v>
      </c>
      <c r="LHL12">
        <v>1.5353329</v>
      </c>
      <c r="LHM12">
        <v>1.5362068</v>
      </c>
      <c r="LHN12">
        <v>1.5344085000000001</v>
      </c>
      <c r="LHO12">
        <v>1.5327947</v>
      </c>
      <c r="LHP12">
        <v>1.5337377999999999</v>
      </c>
      <c r="LHQ12">
        <v>1.544081</v>
      </c>
      <c r="LHR12">
        <v>1.5431964</v>
      </c>
      <c r="LHS12">
        <v>1.5439259000000001</v>
      </c>
      <c r="LHT12">
        <v>1.5336498999999999</v>
      </c>
      <c r="LHU12">
        <v>1.5485247</v>
      </c>
      <c r="LHV12">
        <v>1.5403511999999999</v>
      </c>
      <c r="LHW12">
        <v>1.5485059000000001</v>
      </c>
      <c r="LHX12">
        <v>1.5539742000000001</v>
      </c>
      <c r="LHY12">
        <v>1.5478828</v>
      </c>
      <c r="LHZ12">
        <v>1.545577</v>
      </c>
      <c r="LIA12">
        <v>1.5532284999999999</v>
      </c>
      <c r="LIB12">
        <v>1.5491803</v>
      </c>
      <c r="LIC12">
        <v>1.5538601000000001</v>
      </c>
      <c r="LID12">
        <v>1.5497253</v>
      </c>
      <c r="LIE12">
        <v>1.5562813</v>
      </c>
      <c r="LIF12">
        <v>1.5560695</v>
      </c>
      <c r="LIG12">
        <v>1.5637083000000001</v>
      </c>
      <c r="LIH12">
        <v>1.5564415</v>
      </c>
      <c r="LII12">
        <v>1.5578525999999999</v>
      </c>
      <c r="LIJ12">
        <v>1.5517551999999999</v>
      </c>
      <c r="LIK12">
        <v>1.5643279999999999</v>
      </c>
      <c r="LIL12">
        <v>1.5523962</v>
      </c>
      <c r="LIM12">
        <v>1.5475547000000001</v>
      </c>
      <c r="LIN12">
        <v>1.5579791000000001</v>
      </c>
      <c r="LIO12">
        <v>1.5503912</v>
      </c>
      <c r="LIP12">
        <v>1.5598320999999999</v>
      </c>
      <c r="LIQ12">
        <v>1.5619954</v>
      </c>
      <c r="LIR12">
        <v>1.5581069999999999</v>
      </c>
      <c r="LIS12">
        <v>1.5621331000000001</v>
      </c>
      <c r="LIT12">
        <v>1.5636747</v>
      </c>
      <c r="LIU12">
        <v>1.5569717000000001</v>
      </c>
      <c r="LIV12">
        <v>1.5549563</v>
      </c>
      <c r="LIW12">
        <v>1.5641761000000001</v>
      </c>
      <c r="LIX12">
        <v>1.5515418999999999</v>
      </c>
      <c r="LIY12">
        <v>1.5585526000000001</v>
      </c>
      <c r="LIZ12">
        <v>1.5508797000000001</v>
      </c>
      <c r="LJA12">
        <v>1.5551842</v>
      </c>
      <c r="LJB12">
        <v>1.5554188</v>
      </c>
      <c r="LJC12">
        <v>1.5513132000000001</v>
      </c>
      <c r="LJD12">
        <v>1.5607369</v>
      </c>
      <c r="LJE12">
        <v>1.5550438</v>
      </c>
      <c r="LJF12">
        <v>1.5606024999999999</v>
      </c>
      <c r="LJG12">
        <v>1.5587838000000001</v>
      </c>
      <c r="LJH12">
        <v>1.5624205</v>
      </c>
      <c r="LJI12">
        <v>1.5552524000000001</v>
      </c>
      <c r="LJJ12">
        <v>1.5537041</v>
      </c>
      <c r="LJK12">
        <v>1.5516934</v>
      </c>
      <c r="LJL12">
        <v>1.5559261</v>
      </c>
      <c r="LJM12">
        <v>1.5634916999999999</v>
      </c>
      <c r="LJN12">
        <v>1.5552381</v>
      </c>
      <c r="LJO12">
        <v>1.5645183</v>
      </c>
      <c r="LJP12">
        <v>1.5687219999999999</v>
      </c>
      <c r="LJQ12">
        <v>1.5695737999999999</v>
      </c>
      <c r="LJR12">
        <v>1.5636858</v>
      </c>
      <c r="LJS12">
        <v>1.5794630000000001</v>
      </c>
      <c r="LJT12">
        <v>1.5771556</v>
      </c>
      <c r="LJU12">
        <v>1.5739380000000001</v>
      </c>
      <c r="LJV12">
        <v>1.5814326000000001</v>
      </c>
      <c r="LJW12">
        <v>1.5746859</v>
      </c>
      <c r="LJX12">
        <v>1.5778072000000001</v>
      </c>
      <c r="LJY12">
        <v>1.5761303</v>
      </c>
      <c r="LJZ12">
        <v>1.5836224999999999</v>
      </c>
      <c r="LKA12">
        <v>1.5943198999999999</v>
      </c>
      <c r="LKB12">
        <v>1.5935614</v>
      </c>
      <c r="LKC12">
        <v>1.5914649999999999</v>
      </c>
      <c r="LKD12">
        <v>1.5937545</v>
      </c>
      <c r="LKE12">
        <v>1.5960839</v>
      </c>
      <c r="LKF12">
        <v>1.6002495000000001</v>
      </c>
      <c r="LKG12">
        <v>1.5944750000000001</v>
      </c>
      <c r="LKH12">
        <v>1.5923282999999999</v>
      </c>
      <c r="LKI12">
        <v>1.5931114</v>
      </c>
      <c r="LKJ12">
        <v>1.5965815000000001</v>
      </c>
      <c r="LKK12">
        <v>1.6024461000000001</v>
      </c>
      <c r="LKL12">
        <v>1.5949651</v>
      </c>
      <c r="LKM12">
        <v>1.6054790999999999</v>
      </c>
      <c r="LKN12">
        <v>1.6007792000000001</v>
      </c>
      <c r="LKO12">
        <v>1.5977292999999999</v>
      </c>
      <c r="LKP12">
        <v>1.6025898000000001</v>
      </c>
      <c r="LKQ12">
        <v>1.5949177999999999</v>
      </c>
      <c r="LKR12">
        <v>1.6090339</v>
      </c>
      <c r="LKS12">
        <v>1.6005923</v>
      </c>
      <c r="LKT12">
        <v>1.5995098000000001</v>
      </c>
      <c r="LKU12">
        <v>1.6074679999999999</v>
      </c>
      <c r="LKV12">
        <v>1.6040485</v>
      </c>
      <c r="LKW12">
        <v>1.6006385000000001</v>
      </c>
      <c r="LKX12">
        <v>1.6095839000000001</v>
      </c>
      <c r="LKY12">
        <v>1.6138262999999999</v>
      </c>
      <c r="LKZ12">
        <v>1.6087408000000001</v>
      </c>
      <c r="LLA12">
        <v>1.6035826</v>
      </c>
      <c r="LLB12">
        <v>1.6162912</v>
      </c>
      <c r="LLC12">
        <v>1.6146385999999999</v>
      </c>
      <c r="LLD12">
        <v>1.6075056999999999</v>
      </c>
      <c r="LLE12">
        <v>1.6097854</v>
      </c>
      <c r="LLF12">
        <v>1.6172382999999999</v>
      </c>
      <c r="LLG12">
        <v>1.6151475</v>
      </c>
      <c r="LLH12">
        <v>1.6172397999999999</v>
      </c>
      <c r="LLI12">
        <v>1.6164768</v>
      </c>
      <c r="LLJ12">
        <v>1.6225315</v>
      </c>
      <c r="LLK12">
        <v>1.6184480999999999</v>
      </c>
      <c r="LLL12">
        <v>1.6221778</v>
      </c>
      <c r="LLM12">
        <v>1.623183</v>
      </c>
      <c r="LLN12">
        <v>1.6238329</v>
      </c>
      <c r="LLO12">
        <v>1.6236291</v>
      </c>
      <c r="LLP12">
        <v>1.6252804999999999</v>
      </c>
      <c r="LLQ12">
        <v>1.6341273000000001</v>
      </c>
      <c r="LLR12">
        <v>1.6381283</v>
      </c>
      <c r="LLS12">
        <v>1.6365497</v>
      </c>
      <c r="LLT12">
        <v>1.6376402000000001</v>
      </c>
      <c r="LLU12">
        <v>1.6335759999999999</v>
      </c>
      <c r="LLV12">
        <v>1.6389251</v>
      </c>
      <c r="LLW12">
        <v>1.629799</v>
      </c>
      <c r="LLX12">
        <v>1.6364342999999999</v>
      </c>
      <c r="LLY12">
        <v>1.6383337</v>
      </c>
      <c r="LLZ12">
        <v>1.6351217</v>
      </c>
      <c r="LMA12">
        <v>1.638393</v>
      </c>
      <c r="LMB12">
        <v>1.6477245</v>
      </c>
      <c r="LMC12">
        <v>1.6387248000000001</v>
      </c>
      <c r="LMD12">
        <v>1.6409099</v>
      </c>
      <c r="LME12">
        <v>1.6518976999999999</v>
      </c>
      <c r="LMF12">
        <v>1.6507947000000001</v>
      </c>
      <c r="LMG12">
        <v>1.6565213000000001</v>
      </c>
      <c r="LMH12">
        <v>1.6534777000000001</v>
      </c>
      <c r="LMI12">
        <v>1.6590773999999999</v>
      </c>
      <c r="LMJ12">
        <v>1.6617587</v>
      </c>
      <c r="LMK12">
        <v>1.6619799</v>
      </c>
      <c r="LML12">
        <v>1.6635918999999999</v>
      </c>
      <c r="LMM12">
        <v>1.664215</v>
      </c>
      <c r="LMN12">
        <v>1.6650739999999999</v>
      </c>
      <c r="LMO12">
        <v>1.6661030999999999</v>
      </c>
      <c r="LMP12">
        <v>1.6684492</v>
      </c>
      <c r="LMQ12">
        <v>1.6686709</v>
      </c>
      <c r="LMR12">
        <v>1.6679837</v>
      </c>
      <c r="LMS12">
        <v>1.6722243000000001</v>
      </c>
      <c r="LMT12">
        <v>1.6737491</v>
      </c>
      <c r="LMU12">
        <v>1.6718325999999999</v>
      </c>
      <c r="LMV12">
        <v>1.682615</v>
      </c>
      <c r="LMW12">
        <v>1.6828581</v>
      </c>
      <c r="LMX12">
        <v>1.6830202000000001</v>
      </c>
      <c r="LMY12">
        <v>1.6854503000000001</v>
      </c>
      <c r="LMZ12">
        <v>1.6952986999999999</v>
      </c>
      <c r="LNA12">
        <v>1.6908942</v>
      </c>
      <c r="LNB12">
        <v>1.6936179</v>
      </c>
      <c r="LNC12">
        <v>1.6967616000000001</v>
      </c>
      <c r="LND12">
        <v>1.6876694000000001</v>
      </c>
      <c r="LNE12">
        <v>1.6929822999999999</v>
      </c>
      <c r="LNF12">
        <v>1.6912452</v>
      </c>
      <c r="LNG12">
        <v>1.7021611000000001</v>
      </c>
      <c r="LNH12">
        <v>1.7013415999999999</v>
      </c>
      <c r="LNI12">
        <v>1.7103295000000001</v>
      </c>
      <c r="LNJ12">
        <v>1.7059207000000001</v>
      </c>
      <c r="LNK12">
        <v>1.7135602999999999</v>
      </c>
      <c r="LNL12">
        <v>1.7086431</v>
      </c>
      <c r="LNM12">
        <v>1.7095515999999999</v>
      </c>
      <c r="LNN12">
        <v>1.7133204</v>
      </c>
      <c r="LNO12">
        <v>1.7205105999999999</v>
      </c>
      <c r="LNP12">
        <v>1.7167261</v>
      </c>
      <c r="LNQ12">
        <v>1.7086984000000001</v>
      </c>
      <c r="LNR12">
        <v>1.7114935</v>
      </c>
      <c r="LNS12">
        <v>1.7200283999999999</v>
      </c>
      <c r="LNT12">
        <v>1.7235384</v>
      </c>
      <c r="LNU12">
        <v>1.7235993000000001</v>
      </c>
      <c r="LNV12">
        <v>1.7245808</v>
      </c>
      <c r="LNW12">
        <v>1.7339342</v>
      </c>
      <c r="LNX12">
        <v>1.7294718</v>
      </c>
      <c r="LNY12">
        <v>1.7369730000000001</v>
      </c>
      <c r="LNZ12">
        <v>1.7296433</v>
      </c>
      <c r="LOA12">
        <v>1.735509</v>
      </c>
      <c r="LOB12">
        <v>1.7366170999999999</v>
      </c>
      <c r="LOC12">
        <v>1.7295403</v>
      </c>
      <c r="LOD12">
        <v>1.7570756999999999</v>
      </c>
      <c r="LOE12">
        <v>1.7359339</v>
      </c>
      <c r="LOF12">
        <v>1.7394130999999999</v>
      </c>
      <c r="LOG12">
        <v>1.7467478999999999</v>
      </c>
      <c r="LOH12">
        <v>1.7484785</v>
      </c>
      <c r="LOI12">
        <v>1.7428398000000001</v>
      </c>
      <c r="LOJ12">
        <v>1.7501674</v>
      </c>
      <c r="LOK12">
        <v>1.7523025000000001</v>
      </c>
      <c r="LOL12">
        <v>1.7532730000000001</v>
      </c>
      <c r="LOM12">
        <v>1.7541859</v>
      </c>
      <c r="LON12">
        <v>1.7523906</v>
      </c>
      <c r="LOO12">
        <v>1.7519556999999999</v>
      </c>
      <c r="LOP12">
        <v>1.7512521999999999</v>
      </c>
      <c r="LOQ12">
        <v>1.7525314999999999</v>
      </c>
      <c r="LOR12">
        <v>1.7540827000000001</v>
      </c>
      <c r="LOS12">
        <v>1.7582823000000001</v>
      </c>
      <c r="LOT12">
        <v>1.7620771</v>
      </c>
      <c r="LOU12">
        <v>1.7659578</v>
      </c>
      <c r="LOV12">
        <v>1.7537912</v>
      </c>
      <c r="LOW12">
        <v>1.7688339</v>
      </c>
      <c r="LOX12">
        <v>1.7720138000000001</v>
      </c>
      <c r="LOY12">
        <v>1.7754662999999999</v>
      </c>
      <c r="LOZ12">
        <v>1.7762119999999999</v>
      </c>
      <c r="LPA12">
        <v>1.7759923</v>
      </c>
      <c r="LPB12">
        <v>1.7782456</v>
      </c>
      <c r="LPC12">
        <v>1.7858639999999999</v>
      </c>
      <c r="LPD12">
        <v>1.7844833</v>
      </c>
      <c r="LPE12">
        <v>1.7817601000000001</v>
      </c>
      <c r="LPF12">
        <v>1.7871199</v>
      </c>
      <c r="LPG12">
        <v>1.7881237999999999</v>
      </c>
      <c r="LPH12">
        <v>1.8003654</v>
      </c>
      <c r="LPI12">
        <v>1.8013239000000001</v>
      </c>
      <c r="LPJ12">
        <v>1.8033779999999999</v>
      </c>
      <c r="LPK12">
        <v>1.809088</v>
      </c>
      <c r="LPL12">
        <v>1.8123478</v>
      </c>
      <c r="LPM12">
        <v>1.8072125000000001</v>
      </c>
      <c r="LPN12">
        <v>1.8125572999999999</v>
      </c>
      <c r="LPO12">
        <v>1.8169044999999999</v>
      </c>
      <c r="LPP12">
        <v>1.8196604000000001</v>
      </c>
      <c r="LPQ12">
        <v>1.8162357</v>
      </c>
      <c r="LPR12">
        <v>1.8186418</v>
      </c>
      <c r="LPS12">
        <v>1.821264</v>
      </c>
      <c r="LPT12">
        <v>1.8194140999999999</v>
      </c>
      <c r="LPU12">
        <v>1.8229278</v>
      </c>
      <c r="LPV12">
        <v>1.8192547999999999</v>
      </c>
      <c r="LPW12">
        <v>1.825102</v>
      </c>
      <c r="LPX12">
        <v>1.8209203</v>
      </c>
      <c r="LPY12">
        <v>1.8303332000000001</v>
      </c>
      <c r="LPZ12">
        <v>1.8189025000000001</v>
      </c>
      <c r="LQA12">
        <v>1.8302126000000001</v>
      </c>
      <c r="LQB12">
        <v>1.8216726999999999</v>
      </c>
      <c r="LQC12">
        <v>1.8186685</v>
      </c>
      <c r="LQD12">
        <v>1.8244937999999999</v>
      </c>
      <c r="LQE12">
        <v>1.8340145000000001</v>
      </c>
      <c r="LQF12">
        <v>1.8406127999999999</v>
      </c>
      <c r="LQG12">
        <v>1.8382201</v>
      </c>
      <c r="LQH12">
        <v>1.8358577</v>
      </c>
      <c r="LQI12">
        <v>1.8438721</v>
      </c>
      <c r="LQJ12">
        <v>1.8427563</v>
      </c>
      <c r="LQK12">
        <v>1.8550420000000001</v>
      </c>
      <c r="LQL12">
        <v>1.8641832</v>
      </c>
      <c r="LQM12">
        <v>1.8712546999999999</v>
      </c>
      <c r="LQN12">
        <v>1.8651156</v>
      </c>
      <c r="LQO12">
        <v>1.8728875</v>
      </c>
      <c r="LQP12">
        <v>1.8649108000000001</v>
      </c>
      <c r="LQQ12">
        <v>1.881256</v>
      </c>
      <c r="LQR12">
        <v>1.8807806</v>
      </c>
      <c r="LQS12">
        <v>1.8924517999999999</v>
      </c>
      <c r="LQT12">
        <v>1.8951099</v>
      </c>
      <c r="LQU12">
        <v>1.8952599999999999</v>
      </c>
      <c r="LQV12">
        <v>1.9002291</v>
      </c>
      <c r="LQW12">
        <v>1.9101722000000001</v>
      </c>
      <c r="LQX12">
        <v>1.9214009999999999</v>
      </c>
      <c r="LQY12">
        <v>1.9273582</v>
      </c>
      <c r="LQZ12">
        <v>1.9193085000000001</v>
      </c>
      <c r="LRA12">
        <v>1.9302812</v>
      </c>
      <c r="LRB12">
        <v>1.9359132999999999</v>
      </c>
      <c r="LRC12">
        <v>1.9447055</v>
      </c>
      <c r="LRD12">
        <v>1.9452138999999999</v>
      </c>
      <c r="LRE12">
        <v>1.9417991999999999</v>
      </c>
      <c r="LRF12">
        <v>1.9481875</v>
      </c>
      <c r="LRG12">
        <v>1.9514050000000001</v>
      </c>
      <c r="LRH12">
        <v>1.9445329</v>
      </c>
      <c r="LRI12">
        <v>1.9499706999999999</v>
      </c>
      <c r="LRJ12">
        <v>1.96024</v>
      </c>
      <c r="LRK12">
        <v>1.9748281999999999</v>
      </c>
      <c r="LRL12">
        <v>1.9561305</v>
      </c>
      <c r="LRM12">
        <v>1.9795341</v>
      </c>
      <c r="LRN12">
        <v>1.9770243000000001</v>
      </c>
      <c r="LRO12">
        <v>1.9818207999999999</v>
      </c>
      <c r="LRP12">
        <v>1.9914415999999999</v>
      </c>
      <c r="LRQ12">
        <v>1.995838</v>
      </c>
      <c r="LRR12">
        <v>2.0110891</v>
      </c>
      <c r="LRS12">
        <v>2.0123310000000001</v>
      </c>
      <c r="LRT12">
        <v>2.0184628999999998</v>
      </c>
      <c r="LRU12">
        <v>2.0291882000000001</v>
      </c>
      <c r="LRV12">
        <v>2.0367438999999998</v>
      </c>
      <c r="LRW12">
        <v>2.0397656</v>
      </c>
      <c r="LRX12">
        <v>2.0542940999999999</v>
      </c>
      <c r="LRY12">
        <v>2.0428516999999999</v>
      </c>
      <c r="LRZ12">
        <v>2.0558352000000002</v>
      </c>
      <c r="LSA12">
        <v>2.0456908</v>
      </c>
      <c r="LSB12">
        <v>2.0482668999999998</v>
      </c>
      <c r="LSC12">
        <v>2.0574870000000001</v>
      </c>
      <c r="LSD12">
        <v>2.0587716</v>
      </c>
      <c r="LSE12">
        <v>2.0750961000000001</v>
      </c>
      <c r="LSF12">
        <v>2.0657605999999999</v>
      </c>
      <c r="LSG12">
        <v>2.0749354000000002</v>
      </c>
      <c r="LSH12">
        <v>2.0792255000000002</v>
      </c>
      <c r="LSI12">
        <v>2.0811858000000001</v>
      </c>
      <c r="LSJ12">
        <v>2.0890572000000001</v>
      </c>
      <c r="LSK12">
        <v>2.0976007000000001</v>
      </c>
      <c r="LSL12">
        <v>2.0939291</v>
      </c>
      <c r="LSM12">
        <v>2.1021551999999999</v>
      </c>
      <c r="LSN12">
        <v>2.1155933999999998</v>
      </c>
      <c r="LSO12">
        <v>2.1153168999999998</v>
      </c>
      <c r="LSP12">
        <v>2.1117251000000001</v>
      </c>
      <c r="LSQ12">
        <v>2.1212217999999998</v>
      </c>
      <c r="LSR12">
        <v>2.1261964</v>
      </c>
      <c r="LSS12">
        <v>2.1156728</v>
      </c>
      <c r="LST12">
        <v>2.1240149000000002</v>
      </c>
      <c r="LSU12">
        <v>2.1269084999999999</v>
      </c>
      <c r="LSV12">
        <v>2.1398177</v>
      </c>
      <c r="LSW12">
        <v>2.1302135</v>
      </c>
      <c r="LSX12">
        <v>2.1304121</v>
      </c>
      <c r="LSY12">
        <v>2.1341195000000002</v>
      </c>
      <c r="LSZ12">
        <v>2.1266286000000001</v>
      </c>
      <c r="LTA12">
        <v>2.1318367</v>
      </c>
      <c r="LTB12">
        <v>2.1349664000000002</v>
      </c>
      <c r="LTC12">
        <v>2.1329156999999999</v>
      </c>
      <c r="LTD12">
        <v>2.1421673000000001</v>
      </c>
      <c r="LTE12">
        <v>2.1335793000000001</v>
      </c>
      <c r="LTF12">
        <v>2.1397667</v>
      </c>
      <c r="LTG12">
        <v>2.1417202999999998</v>
      </c>
      <c r="LTH12">
        <v>2.1361238999999999</v>
      </c>
      <c r="LTI12">
        <v>2.1354462999999999</v>
      </c>
      <c r="LTJ12">
        <v>2.1406467</v>
      </c>
      <c r="LTK12">
        <v>2.1335373</v>
      </c>
      <c r="LTL12">
        <v>2.1478964999999999</v>
      </c>
      <c r="LTM12">
        <v>2.1395609000000002</v>
      </c>
      <c r="LTN12">
        <v>2.1450784000000001</v>
      </c>
      <c r="LTO12">
        <v>2.1587765000000001</v>
      </c>
      <c r="LTP12">
        <v>2.1674031999999999</v>
      </c>
      <c r="LTQ12">
        <v>2.1723770999999998</v>
      </c>
      <c r="LTR12">
        <v>2.1792370999999999</v>
      </c>
      <c r="LTS12">
        <v>2.1721821000000001</v>
      </c>
      <c r="LTT12">
        <v>2.1859492999999999</v>
      </c>
      <c r="LTU12">
        <v>2.1911459</v>
      </c>
      <c r="LTV12">
        <v>2.1983701999999998</v>
      </c>
      <c r="LTW12">
        <v>2.2081849999999998</v>
      </c>
      <c r="LTX12">
        <v>2.2136998000000001</v>
      </c>
      <c r="LTY12">
        <v>2.2164309000000002</v>
      </c>
      <c r="LTZ12">
        <v>2.220675</v>
      </c>
      <c r="LUA12">
        <v>2.2336497</v>
      </c>
      <c r="LUB12">
        <v>2.2348279999999998</v>
      </c>
      <c r="LUC12">
        <v>2.2448348999999999</v>
      </c>
      <c r="LUD12">
        <v>2.2443187</v>
      </c>
      <c r="LUE12">
        <v>2.2506838</v>
      </c>
      <c r="LUF12">
        <v>2.2511255999999999</v>
      </c>
      <c r="LUG12">
        <v>2.2617726</v>
      </c>
      <c r="LUH12">
        <v>2.2642283000000001</v>
      </c>
      <c r="LUI12">
        <v>2.2697710999999998</v>
      </c>
      <c r="LUJ12">
        <v>2.2650375</v>
      </c>
      <c r="LUK12">
        <v>2.2629117999999999</v>
      </c>
      <c r="LUL12">
        <v>2.2896880999999998</v>
      </c>
      <c r="LUM12">
        <v>2.2920870999999998</v>
      </c>
      <c r="LUN12">
        <v>2.2782879</v>
      </c>
      <c r="LUO12">
        <v>2.2845707000000002</v>
      </c>
      <c r="LUP12">
        <v>2.2820567999999999</v>
      </c>
      <c r="LUQ12">
        <v>2.2944849</v>
      </c>
      <c r="LUR12">
        <v>2.3041246000000002</v>
      </c>
      <c r="LUS12">
        <v>2.3191354</v>
      </c>
      <c r="LUT12">
        <v>2.3049488</v>
      </c>
      <c r="LUU12">
        <v>2.3164433999999998</v>
      </c>
      <c r="LUV12">
        <v>2.3096682999999998</v>
      </c>
      <c r="LUW12">
        <v>2.3236618</v>
      </c>
      <c r="LUX12">
        <v>2.3233931000000001</v>
      </c>
      <c r="LUY12">
        <v>2.3215656</v>
      </c>
      <c r="LUZ12">
        <v>2.3180407999999999</v>
      </c>
      <c r="LVA12">
        <v>2.3389213</v>
      </c>
      <c r="LVB12">
        <v>2.3426274999999999</v>
      </c>
      <c r="LVC12">
        <v>2.3512621</v>
      </c>
      <c r="LVD12">
        <v>2.3376215</v>
      </c>
      <c r="LVE12">
        <v>2.3564099999999999</v>
      </c>
      <c r="LVF12">
        <v>2.3536606</v>
      </c>
      <c r="LVG12">
        <v>2.3525157000000001</v>
      </c>
      <c r="LVH12">
        <v>2.3633834999999999</v>
      </c>
      <c r="LVI12">
        <v>2.3693597</v>
      </c>
      <c r="LVJ12">
        <v>2.3511313999999999</v>
      </c>
      <c r="LVK12">
        <v>2.3774552</v>
      </c>
      <c r="LVL12">
        <v>2.3674947999999998</v>
      </c>
      <c r="LVM12">
        <v>2.3835210999999998</v>
      </c>
      <c r="LVN12">
        <v>2.3824738999999999</v>
      </c>
      <c r="LVO12">
        <v>2.3921068000000001</v>
      </c>
      <c r="LVP12">
        <v>2.3848674000000001</v>
      </c>
      <c r="LVQ12">
        <v>2.3974229999999999</v>
      </c>
      <c r="LVR12">
        <v>2.4022378999999998</v>
      </c>
      <c r="LVS12">
        <v>2.4132750000000001</v>
      </c>
      <c r="LVT12">
        <v>2.4042498999999999</v>
      </c>
      <c r="LVU12">
        <v>2.4038648999999999</v>
      </c>
      <c r="LVV12">
        <v>2.4047708999999999</v>
      </c>
      <c r="LVW12">
        <v>2.4102842999999998</v>
      </c>
      <c r="LVX12">
        <v>2.4157962999999998</v>
      </c>
      <c r="LVY12">
        <v>2.4152732000000001</v>
      </c>
      <c r="LVZ12">
        <v>2.4199266000000001</v>
      </c>
      <c r="LWA12">
        <v>2.4193308</v>
      </c>
      <c r="LWB12">
        <v>2.4257746</v>
      </c>
      <c r="LWC12">
        <v>2.4273129</v>
      </c>
      <c r="LWD12">
        <v>2.4286587000000002</v>
      </c>
      <c r="LWE12">
        <v>2.4401774000000001</v>
      </c>
      <c r="LWF12">
        <v>2.4378693</v>
      </c>
      <c r="LWG12">
        <v>2.4405789000000002</v>
      </c>
      <c r="LWH12">
        <v>2.4407139</v>
      </c>
      <c r="LWI12">
        <v>2.4410845999999999</v>
      </c>
      <c r="LWJ12">
        <v>2.4461789</v>
      </c>
      <c r="LWK12">
        <v>2.4449439000000002</v>
      </c>
      <c r="LWL12">
        <v>2.4502543999999999</v>
      </c>
      <c r="LWM12">
        <v>2.4521362999999998</v>
      </c>
      <c r="LWN12">
        <v>2.4497198999999998</v>
      </c>
      <c r="LWO12">
        <v>2.4459168999999998</v>
      </c>
      <c r="LWP12">
        <v>2.4387329000000002</v>
      </c>
      <c r="LWQ12">
        <v>2.4416441999999998</v>
      </c>
      <c r="LWR12">
        <v>2.4420798000000001</v>
      </c>
      <c r="LWS12">
        <v>2.4506418999999999</v>
      </c>
      <c r="LWT12">
        <v>2.4376522999999999</v>
      </c>
      <c r="LWU12">
        <v>2.4480295000000001</v>
      </c>
      <c r="LWV12">
        <v>2.4346774</v>
      </c>
      <c r="LWW12">
        <v>2.4368324000000001</v>
      </c>
      <c r="LWX12">
        <v>2.4408083</v>
      </c>
      <c r="LWY12">
        <v>2.4378408999999999</v>
      </c>
      <c r="LWZ12">
        <v>2.4234862000000001</v>
      </c>
      <c r="LXA12">
        <v>2.4203706</v>
      </c>
      <c r="LXB12">
        <v>2.4231674999999999</v>
      </c>
      <c r="LXC12">
        <v>2.4246085000000002</v>
      </c>
      <c r="LXD12">
        <v>2.4178134999999998</v>
      </c>
      <c r="LXE12">
        <v>2.4166973</v>
      </c>
      <c r="LXF12">
        <v>2.4145905999999999</v>
      </c>
      <c r="LXG12">
        <v>2.3994941999999999</v>
      </c>
      <c r="LXH12">
        <v>2.3993601999999998</v>
      </c>
      <c r="LXI12">
        <v>2.4059436000000001</v>
      </c>
      <c r="LXJ12">
        <v>2.4096677</v>
      </c>
      <c r="LXK12">
        <v>2.3876491</v>
      </c>
      <c r="LXL12">
        <v>2.3878436000000001</v>
      </c>
      <c r="LXM12">
        <v>2.3905449000000001</v>
      </c>
      <c r="LXN12">
        <v>2.3842045999999999</v>
      </c>
      <c r="LXO12">
        <v>2.3743911</v>
      </c>
      <c r="LXP12">
        <v>2.3762116</v>
      </c>
      <c r="LXQ12">
        <v>2.3668673</v>
      </c>
      <c r="LXR12">
        <v>2.3654975999999999</v>
      </c>
      <c r="LXS12">
        <v>2.3519640000000002</v>
      </c>
      <c r="LXT12">
        <v>2.3513099999999998</v>
      </c>
      <c r="LXU12">
        <v>2.3415097999999999</v>
      </c>
      <c r="LXV12">
        <v>2.3248698999999999</v>
      </c>
      <c r="LXW12">
        <v>2.3171808999999999</v>
      </c>
      <c r="LXX12">
        <v>2.3279073000000001</v>
      </c>
      <c r="LXY12">
        <v>2.3232333999999999</v>
      </c>
      <c r="LXZ12">
        <v>2.3155928000000001</v>
      </c>
      <c r="LYA12">
        <v>2.3054128</v>
      </c>
      <c r="LYB12">
        <v>2.3040376</v>
      </c>
      <c r="LYC12">
        <v>2.2892318</v>
      </c>
      <c r="LYD12">
        <v>2.2882503999999999</v>
      </c>
      <c r="LYE12">
        <v>2.2703483000000002</v>
      </c>
      <c r="LYF12">
        <v>2.2507763000000001</v>
      </c>
      <c r="LYG12">
        <v>2.2339796999999999</v>
      </c>
      <c r="LYH12">
        <v>2.2327325</v>
      </c>
      <c r="LYI12">
        <v>2.2265191</v>
      </c>
      <c r="LYJ12">
        <v>2.2106461999999998</v>
      </c>
      <c r="LYK12">
        <v>2.1855364000000002</v>
      </c>
      <c r="LYL12">
        <v>2.1748322999999998</v>
      </c>
      <c r="LYM12">
        <v>2.1720693</v>
      </c>
      <c r="LYN12">
        <v>2.1724477000000002</v>
      </c>
      <c r="LYO12">
        <v>2.1547139</v>
      </c>
      <c r="LYP12">
        <v>2.1360290000000002</v>
      </c>
      <c r="LYQ12">
        <v>2.1336097999999999</v>
      </c>
      <c r="LYR12">
        <v>2.0992772999999998</v>
      </c>
      <c r="LYS12">
        <v>2.0915658000000001</v>
      </c>
      <c r="LYT12">
        <v>2.0741398000000002</v>
      </c>
      <c r="LYU12">
        <v>2.0639864999999999</v>
      </c>
      <c r="LYV12">
        <v>2.0447779000000001</v>
      </c>
      <c r="LYW12">
        <v>2.0157120000000002</v>
      </c>
      <c r="LYX12">
        <v>2.0013885</v>
      </c>
      <c r="LYY12">
        <v>1.9718217</v>
      </c>
      <c r="LYZ12">
        <v>1.9375361</v>
      </c>
      <c r="LZA12">
        <v>1.9159459999999999</v>
      </c>
      <c r="LZB12">
        <v>1.8938668000000001</v>
      </c>
      <c r="LZC12">
        <v>1.8773622999999999</v>
      </c>
      <c r="LZD12">
        <v>1.8517926</v>
      </c>
      <c r="LZE12">
        <v>1.8295957</v>
      </c>
      <c r="LZF12">
        <v>1.808778</v>
      </c>
      <c r="LZG12">
        <v>1.7792437000000001</v>
      </c>
      <c r="LZH12">
        <v>1.7457772</v>
      </c>
      <c r="LZI12">
        <v>1.7239545999999999</v>
      </c>
      <c r="LZJ12">
        <v>1.6980208000000001</v>
      </c>
      <c r="LZK12">
        <v>1.6740092</v>
      </c>
      <c r="LZL12">
        <v>1.6442726000000001</v>
      </c>
      <c r="LZM12">
        <v>1.6301086</v>
      </c>
      <c r="LZN12">
        <v>1.6137855999999999</v>
      </c>
      <c r="LZO12">
        <v>1.5890932</v>
      </c>
      <c r="LZP12">
        <v>1.5657071</v>
      </c>
      <c r="LZQ12">
        <v>1.5288131</v>
      </c>
      <c r="LZR12">
        <v>1.5008712</v>
      </c>
      <c r="LZS12">
        <v>1.496821</v>
      </c>
      <c r="LZT12">
        <v>1.4770730000000001</v>
      </c>
      <c r="LZU12">
        <v>1.4504972</v>
      </c>
      <c r="LZV12">
        <v>1.4299827000000001</v>
      </c>
      <c r="LZW12">
        <v>1.4053735000000001</v>
      </c>
      <c r="LZX12">
        <v>1.3811104999999999</v>
      </c>
      <c r="LZY12">
        <v>1.3650773</v>
      </c>
      <c r="LZZ12">
        <v>1.3518484</v>
      </c>
      <c r="MAA12">
        <v>1.3345699</v>
      </c>
      <c r="MAB12">
        <v>1.3275988000000001</v>
      </c>
      <c r="MAC12">
        <v>1.3060037</v>
      </c>
      <c r="MAD12">
        <v>1.2885413999999999</v>
      </c>
      <c r="MAE12">
        <v>1.2734348</v>
      </c>
      <c r="MAF12">
        <v>1.2557712999999999</v>
      </c>
      <c r="MAG12">
        <v>1.2351208</v>
      </c>
      <c r="MAH12">
        <v>1.2261578</v>
      </c>
      <c r="MAI12">
        <v>1.2138407</v>
      </c>
      <c r="MAJ12">
        <v>1.2006041000000001</v>
      </c>
      <c r="MAK12">
        <v>1.1948439</v>
      </c>
      <c r="MAL12">
        <v>1.1914119999999999</v>
      </c>
      <c r="MAM12">
        <v>1.1819170000000001</v>
      </c>
      <c r="MAN12">
        <v>1.1688756</v>
      </c>
      <c r="MAO12">
        <v>1.1615852</v>
      </c>
      <c r="MAP12">
        <v>1.1617029999999999</v>
      </c>
      <c r="MAQ12">
        <v>1.152952</v>
      </c>
      <c r="MAR12">
        <v>1.1528132</v>
      </c>
      <c r="MAS12">
        <v>1.1445323000000001</v>
      </c>
      <c r="MAT12">
        <v>1.1577611999999999</v>
      </c>
      <c r="MAU12">
        <v>1.1481087999999999</v>
      </c>
      <c r="MAV12">
        <v>1.1315219000000001</v>
      </c>
      <c r="MAW12">
        <v>1.1443806999999999</v>
      </c>
      <c r="MAX12">
        <v>1.1642764999999999</v>
      </c>
      <c r="MAY12">
        <v>1.1694218000000001</v>
      </c>
      <c r="MAZ12">
        <v>1.1752441</v>
      </c>
      <c r="MBA12">
        <v>1.1732693000000001</v>
      </c>
      <c r="MBB12">
        <v>1.1893537000000001</v>
      </c>
      <c r="MBC12">
        <v>1.1904279</v>
      </c>
      <c r="MBD12">
        <v>1.1926308999999999</v>
      </c>
      <c r="MBE12">
        <v>1.1970352</v>
      </c>
      <c r="MBF12">
        <v>1.2102288999999999</v>
      </c>
      <c r="MBG12">
        <v>1.2230259000000001</v>
      </c>
      <c r="MBH12">
        <v>1.2159263</v>
      </c>
      <c r="MBI12">
        <v>1.2395334</v>
      </c>
      <c r="MBJ12">
        <v>1.2254929999999999</v>
      </c>
      <c r="MBK12">
        <v>1.2275695</v>
      </c>
      <c r="MBL12">
        <v>1.2301134</v>
      </c>
      <c r="MBM12">
        <v>1.2377007</v>
      </c>
      <c r="MBN12">
        <v>1.2412380000000001</v>
      </c>
      <c r="MBO12">
        <v>1.2424752999999999</v>
      </c>
      <c r="MBP12">
        <v>1.2387330999999999</v>
      </c>
      <c r="MBQ12">
        <v>1.2391117</v>
      </c>
      <c r="MBR12">
        <v>1.2336123999999999</v>
      </c>
      <c r="MBS12">
        <v>1.2531251000000001</v>
      </c>
      <c r="MBT12">
        <v>1.2499416999999999</v>
      </c>
      <c r="MBU12">
        <v>1.2555867000000001</v>
      </c>
      <c r="MBV12">
        <v>1.2496039000000001</v>
      </c>
      <c r="MBW12">
        <v>1.2562314999999999</v>
      </c>
      <c r="MBX12">
        <v>1.2559473999999999</v>
      </c>
      <c r="MBY12">
        <v>1.2584603999999999</v>
      </c>
      <c r="MBZ12">
        <v>1.2704887</v>
      </c>
      <c r="MCA12">
        <v>1.264208</v>
      </c>
      <c r="MCB12">
        <v>1.2690144000000001</v>
      </c>
      <c r="MCC12">
        <v>1.2737560999999999</v>
      </c>
      <c r="MCD12">
        <v>1.2890219999999999</v>
      </c>
      <c r="MCE12">
        <v>1.2908031</v>
      </c>
      <c r="MCF12">
        <v>1.2950659</v>
      </c>
      <c r="MCG12">
        <v>1.2928725000000001</v>
      </c>
      <c r="MCH12">
        <v>1.2962735999999999</v>
      </c>
      <c r="MCI12">
        <v>1.3137817000000001</v>
      </c>
      <c r="MCJ12">
        <v>1.3230466000000001</v>
      </c>
      <c r="MCK12">
        <v>1.3269671000000001</v>
      </c>
      <c r="MCL12">
        <v>1.3339905000000001</v>
      </c>
      <c r="MCM12">
        <v>1.3426195000000001</v>
      </c>
      <c r="MCN12">
        <v>1.3566967999999999</v>
      </c>
      <c r="MCO12">
        <v>1.3517543999999999</v>
      </c>
      <c r="MCP12">
        <v>1.3546796999999999</v>
      </c>
      <c r="MCQ12">
        <v>1.3600038999999999</v>
      </c>
      <c r="MCR12">
        <v>1.3666933999999999</v>
      </c>
      <c r="MCS12">
        <v>1.3684551</v>
      </c>
      <c r="MCT12">
        <v>1.3874304</v>
      </c>
      <c r="MCU12">
        <v>1.3915552</v>
      </c>
      <c r="MCV12">
        <v>1.3905008999999999</v>
      </c>
      <c r="MCW12">
        <v>1.3978423</v>
      </c>
      <c r="MCX12">
        <v>1.3928581</v>
      </c>
      <c r="MCY12">
        <v>1.4042790999999999</v>
      </c>
      <c r="MCZ12">
        <v>1.4106185</v>
      </c>
      <c r="MDA12">
        <v>1.4015740999999999</v>
      </c>
      <c r="MDB12">
        <v>1.3979630000000001</v>
      </c>
      <c r="MDC12">
        <v>1.4151914000000001</v>
      </c>
      <c r="MDD12">
        <v>1.4217054</v>
      </c>
      <c r="MDE12">
        <v>1.4257379999999999</v>
      </c>
      <c r="MDF12">
        <v>1.4308270000000001</v>
      </c>
      <c r="MDG12">
        <v>1.4319324</v>
      </c>
      <c r="MDH12">
        <v>1.4490235</v>
      </c>
      <c r="MDI12">
        <v>1.4418378999999999</v>
      </c>
      <c r="MDJ12">
        <v>1.4639692</v>
      </c>
      <c r="MDK12">
        <v>1.4585277000000001</v>
      </c>
      <c r="MDL12">
        <v>1.4657339</v>
      </c>
      <c r="MDM12">
        <v>1.4626892</v>
      </c>
      <c r="MDN12">
        <v>1.4724018999999999</v>
      </c>
      <c r="MDO12">
        <v>1.4751509</v>
      </c>
      <c r="MDP12">
        <v>1.4842529</v>
      </c>
      <c r="MDQ12">
        <v>1.4966976999999999</v>
      </c>
      <c r="MDR12">
        <v>1.4956001999999999</v>
      </c>
      <c r="MDS12">
        <v>1.5034932999999999</v>
      </c>
      <c r="MDT12">
        <v>1.5166758</v>
      </c>
      <c r="MDU12">
        <v>1.5248911000000001</v>
      </c>
      <c r="MDV12">
        <v>1.5248877000000001</v>
      </c>
      <c r="MDW12">
        <v>1.5355783000000001</v>
      </c>
      <c r="MDX12">
        <v>1.5345439999999999</v>
      </c>
      <c r="MDY12">
        <v>1.5466598</v>
      </c>
      <c r="MDZ12">
        <v>1.5432237</v>
      </c>
      <c r="MEA12">
        <v>1.5464933000000001</v>
      </c>
      <c r="MEB12">
        <v>1.5515654000000001</v>
      </c>
      <c r="MEC12">
        <v>1.5659862</v>
      </c>
      <c r="MED12">
        <v>1.5618896</v>
      </c>
      <c r="MEE12">
        <v>1.578354</v>
      </c>
      <c r="MEF12">
        <v>1.5777304999999999</v>
      </c>
      <c r="MEG12">
        <v>1.5849762000000001</v>
      </c>
      <c r="MEH12">
        <v>1.5877444000000001</v>
      </c>
      <c r="MEI12">
        <v>1.5923389999999999</v>
      </c>
      <c r="MEJ12">
        <v>1.5973135000000001</v>
      </c>
      <c r="MEK12">
        <v>1.6081053999999999</v>
      </c>
      <c r="MEL12">
        <v>1.6051759999999999</v>
      </c>
      <c r="MEM12">
        <v>1.6155838</v>
      </c>
      <c r="MEN12">
        <v>1.6162666000000001</v>
      </c>
      <c r="MEO12">
        <v>1.6228925999999999</v>
      </c>
      <c r="MEP12">
        <v>1.627259</v>
      </c>
      <c r="MEQ12">
        <v>1.6391051000000001</v>
      </c>
      <c r="MER12">
        <v>1.6315866000000001</v>
      </c>
      <c r="MES12">
        <v>1.6475708</v>
      </c>
      <c r="MET12">
        <v>1.6440729000000001</v>
      </c>
      <c r="MEU12">
        <v>1.6613184000000001</v>
      </c>
      <c r="MEV12">
        <v>1.6628672</v>
      </c>
      <c r="MEW12">
        <v>1.6754408000000001</v>
      </c>
      <c r="MEX12">
        <v>1.6731335000000001</v>
      </c>
      <c r="MEY12">
        <v>1.6695745</v>
      </c>
      <c r="MEZ12">
        <v>1.6809244999999999</v>
      </c>
      <c r="MFA12">
        <v>1.6874583999999999</v>
      </c>
      <c r="MFB12">
        <v>1.6930982000000001</v>
      </c>
      <c r="MFC12">
        <v>1.704909</v>
      </c>
      <c r="MFD12">
        <v>1.7028512</v>
      </c>
      <c r="MFE12">
        <v>1.7055998000000001</v>
      </c>
      <c r="MFF12">
        <v>1.7140550999999999</v>
      </c>
      <c r="MFG12">
        <v>1.719195</v>
      </c>
      <c r="MFH12">
        <v>1.7174315</v>
      </c>
      <c r="MFI12">
        <v>1.7278248</v>
      </c>
      <c r="MFJ12">
        <v>1.7384999000000001</v>
      </c>
      <c r="MFK12">
        <v>1.7393957</v>
      </c>
      <c r="MFL12">
        <v>1.7523181000000001</v>
      </c>
      <c r="MFM12">
        <v>1.7511779999999999</v>
      </c>
      <c r="MFN12">
        <v>1.7534498999999999</v>
      </c>
      <c r="MFO12">
        <v>1.7674477</v>
      </c>
      <c r="MFP12">
        <v>1.7783363000000001</v>
      </c>
      <c r="MFQ12">
        <v>1.7827177000000001</v>
      </c>
      <c r="MFR12">
        <v>1.7859259999999999</v>
      </c>
      <c r="MFS12">
        <v>1.8032657999999999</v>
      </c>
      <c r="MFT12">
        <v>1.8056190999999999</v>
      </c>
      <c r="MFU12">
        <v>1.8124781000000001</v>
      </c>
      <c r="MFV12">
        <v>1.8011097</v>
      </c>
      <c r="MFW12">
        <v>1.8107697</v>
      </c>
      <c r="MFX12">
        <v>1.8126610999999999</v>
      </c>
      <c r="MFY12">
        <v>1.8179164000000001</v>
      </c>
      <c r="MFZ12">
        <v>1.8168299999999999</v>
      </c>
      <c r="MGA12">
        <v>1.8177593000000001</v>
      </c>
      <c r="MGB12">
        <v>1.8224307</v>
      </c>
      <c r="MGC12">
        <v>1.821291</v>
      </c>
      <c r="MGD12">
        <v>1.8204423999999999</v>
      </c>
      <c r="MGE12">
        <v>1.8287054</v>
      </c>
      <c r="MGF12">
        <v>1.8242716999999999</v>
      </c>
      <c r="MGG12">
        <v>1.8268899000000001</v>
      </c>
      <c r="MGH12">
        <v>1.8188826</v>
      </c>
      <c r="MGI12">
        <v>1.8126239</v>
      </c>
      <c r="MGJ12">
        <v>1.8165796000000001</v>
      </c>
      <c r="MGK12">
        <v>1.8134043</v>
      </c>
      <c r="MGL12">
        <v>1.8166182</v>
      </c>
      <c r="MGM12">
        <v>1.8024693000000001</v>
      </c>
      <c r="MGN12">
        <v>1.8028059999999999</v>
      </c>
      <c r="MGO12">
        <v>1.7913501999999999</v>
      </c>
      <c r="MGP12">
        <v>1.7805504000000001</v>
      </c>
      <c r="MGQ12">
        <v>1.7820355999999999</v>
      </c>
      <c r="MGR12">
        <v>1.7886454000000001</v>
      </c>
      <c r="MGS12">
        <v>1.7773774</v>
      </c>
      <c r="MGT12">
        <v>1.7744576999999999</v>
      </c>
      <c r="MGU12">
        <v>1.7724002999999999</v>
      </c>
      <c r="MGV12">
        <v>1.7679912</v>
      </c>
      <c r="MGW12">
        <v>1.7630674</v>
      </c>
      <c r="MGX12">
        <v>1.7652304999999999</v>
      </c>
      <c r="MGY12">
        <v>1.7605926999999999</v>
      </c>
      <c r="MGZ12">
        <v>1.7632686</v>
      </c>
      <c r="MHA12">
        <v>1.7550688999999999</v>
      </c>
      <c r="MHB12">
        <v>1.7502434</v>
      </c>
      <c r="MHC12">
        <v>1.7482392</v>
      </c>
      <c r="MHD12">
        <v>1.7385482000000001</v>
      </c>
      <c r="MHE12">
        <v>1.7422209</v>
      </c>
      <c r="MHF12">
        <v>1.7322896999999999</v>
      </c>
      <c r="MHG12">
        <v>1.7339506</v>
      </c>
      <c r="MHH12">
        <v>1.7284805999999999</v>
      </c>
      <c r="MHI12">
        <v>1.7212982999999999</v>
      </c>
      <c r="MHJ12">
        <v>1.7281933</v>
      </c>
      <c r="MHK12">
        <v>1.7325307000000001</v>
      </c>
      <c r="MHL12">
        <v>1.7265432000000001</v>
      </c>
      <c r="MHM12">
        <v>1.7113986999999999</v>
      </c>
      <c r="MHN12">
        <v>1.7061442</v>
      </c>
      <c r="MHO12">
        <v>1.7136418</v>
      </c>
      <c r="MHP12">
        <v>1.6997002000000001</v>
      </c>
      <c r="MHQ12">
        <v>1.6948570000000001</v>
      </c>
      <c r="MHR12">
        <v>1.692798</v>
      </c>
      <c r="MHS12">
        <v>1.690671</v>
      </c>
      <c r="MHT12">
        <v>1.6905623999999999</v>
      </c>
      <c r="MHU12">
        <v>1.6869116</v>
      </c>
      <c r="MHV12">
        <v>1.6801457</v>
      </c>
      <c r="MHW12">
        <v>1.6821957000000001</v>
      </c>
      <c r="MHX12">
        <v>1.6748499999999999</v>
      </c>
      <c r="MHY12">
        <v>1.6797017999999999</v>
      </c>
      <c r="MHZ12">
        <v>1.6789528</v>
      </c>
      <c r="MIA12">
        <v>1.6652863</v>
      </c>
      <c r="MIB12">
        <v>1.6533799</v>
      </c>
      <c r="MIC12">
        <v>1.6562257</v>
      </c>
      <c r="MID12">
        <v>1.6364911</v>
      </c>
      <c r="MIE12">
        <v>1.6387408000000001</v>
      </c>
      <c r="MIF12">
        <v>1.6348981</v>
      </c>
      <c r="MIG12">
        <v>1.6232618000000001</v>
      </c>
      <c r="MIH12">
        <v>1.6127328999999999</v>
      </c>
      <c r="MII12">
        <v>1.6050751000000001</v>
      </c>
      <c r="MIJ12">
        <v>1.6023527</v>
      </c>
      <c r="MIK12">
        <v>1.5994265999999999</v>
      </c>
      <c r="MIL12">
        <v>1.5928726</v>
      </c>
      <c r="MIM12">
        <v>1.5799679</v>
      </c>
      <c r="MIN12">
        <v>1.5894058</v>
      </c>
      <c r="MIO12">
        <v>1.5704095</v>
      </c>
      <c r="MIP12">
        <v>1.5803651000000001</v>
      </c>
      <c r="MIQ12">
        <v>1.5635397</v>
      </c>
      <c r="MIR12">
        <v>1.5762746000000001</v>
      </c>
      <c r="MIS12">
        <v>1.5598996000000001</v>
      </c>
      <c r="MIT12">
        <v>1.5601715</v>
      </c>
      <c r="MIU12">
        <v>1.5607892000000001</v>
      </c>
      <c r="MIV12">
        <v>1.5648772</v>
      </c>
      <c r="MIW12">
        <v>1.573701</v>
      </c>
      <c r="MIX12">
        <v>1.5750371999999999</v>
      </c>
      <c r="MIY12">
        <v>1.5793672999999999</v>
      </c>
      <c r="MIZ12">
        <v>1.5905218999999999</v>
      </c>
      <c r="MJA12">
        <v>1.5762640000000001</v>
      </c>
      <c r="MJB12">
        <v>1.5901388999999999</v>
      </c>
      <c r="MJC12">
        <v>1.5833111</v>
      </c>
      <c r="MJD12">
        <v>1.5848925</v>
      </c>
      <c r="MJE12">
        <v>1.5926026</v>
      </c>
      <c r="MJF12">
        <v>1.5889778000000001</v>
      </c>
      <c r="MJG12">
        <v>1.5831773</v>
      </c>
      <c r="MJH12">
        <v>1.5791751999999999</v>
      </c>
      <c r="MJI12">
        <v>1.5694574999999999</v>
      </c>
      <c r="MJJ12">
        <v>1.5686728999999999</v>
      </c>
      <c r="MJK12">
        <v>1.5456091000000001</v>
      </c>
      <c r="MJL12">
        <v>1.5433158</v>
      </c>
      <c r="MJM12">
        <v>1.5399919</v>
      </c>
      <c r="MJN12">
        <v>1.5232782</v>
      </c>
      <c r="MJO12">
        <v>1.4944876</v>
      </c>
      <c r="MJP12">
        <v>1.4893612000000001</v>
      </c>
      <c r="MJQ12">
        <v>1.4803921</v>
      </c>
      <c r="MJR12">
        <v>1.4678633000000001</v>
      </c>
      <c r="MJS12">
        <v>1.4656351000000001</v>
      </c>
      <c r="MJT12">
        <v>1.4571229999999999</v>
      </c>
      <c r="MJU12">
        <v>1.4556477999999999</v>
      </c>
      <c r="MJV12">
        <v>1.4464029</v>
      </c>
      <c r="MJW12">
        <v>1.4479092</v>
      </c>
      <c r="MJX12">
        <v>1.4380082000000001</v>
      </c>
      <c r="MJY12">
        <v>1.4458735</v>
      </c>
      <c r="MJZ12">
        <v>1.4577943</v>
      </c>
      <c r="MKA12">
        <v>1.4720645999999999</v>
      </c>
      <c r="MKB12">
        <v>1.4821656999999999</v>
      </c>
      <c r="MKC12">
        <v>1.4904567</v>
      </c>
      <c r="MKD12">
        <v>1.4958625000000001</v>
      </c>
      <c r="MKE12">
        <v>1.4916579999999999</v>
      </c>
      <c r="MKF12">
        <v>1.5033216</v>
      </c>
      <c r="MKG12">
        <v>1.5004401999999999</v>
      </c>
      <c r="MKH12">
        <v>1.5046837</v>
      </c>
      <c r="MKI12">
        <v>1.5022186</v>
      </c>
      <c r="MKJ12">
        <v>1.4885676999999999</v>
      </c>
      <c r="MKK12">
        <v>1.4825372000000001</v>
      </c>
      <c r="MKL12">
        <v>1.4710695</v>
      </c>
      <c r="MKM12">
        <v>1.4601759000000001</v>
      </c>
      <c r="MKN12">
        <v>1.4635009000000001</v>
      </c>
      <c r="MKO12">
        <v>1.4459525</v>
      </c>
      <c r="MKP12">
        <v>1.4376409999999999</v>
      </c>
      <c r="MKQ12">
        <v>1.4343725000000001</v>
      </c>
      <c r="MKR12">
        <v>1.4307658999999999</v>
      </c>
      <c r="MKS12">
        <v>1.4176736000000001</v>
      </c>
      <c r="MKT12">
        <v>1.4105588</v>
      </c>
      <c r="MKU12">
        <v>1.4153967000000001</v>
      </c>
      <c r="MKV12">
        <v>1.4165379</v>
      </c>
      <c r="MKW12">
        <v>1.4185592</v>
      </c>
      <c r="MKX12">
        <v>1.4193586</v>
      </c>
      <c r="MKY12">
        <v>1.4245036</v>
      </c>
      <c r="MKZ12">
        <v>1.4344927000000001</v>
      </c>
      <c r="MLA12">
        <v>1.4428903</v>
      </c>
      <c r="MLB12">
        <v>1.4436289</v>
      </c>
      <c r="MLC12">
        <v>1.4429364</v>
      </c>
      <c r="MLD12">
        <v>1.4470475</v>
      </c>
      <c r="MLE12">
        <v>1.4492251</v>
      </c>
      <c r="MLF12">
        <v>1.4518610000000001</v>
      </c>
      <c r="MLG12">
        <v>1.4403656</v>
      </c>
      <c r="MLH12">
        <v>1.4434587999999999</v>
      </c>
      <c r="MLI12">
        <v>1.4473062999999999</v>
      </c>
      <c r="MLJ12">
        <v>1.4480213</v>
      </c>
      <c r="MLK12">
        <v>1.4438629000000001</v>
      </c>
      <c r="MLL12">
        <v>1.4507139</v>
      </c>
      <c r="MLM12">
        <v>1.4528734999999999</v>
      </c>
      <c r="MLN12">
        <v>1.4414575000000001</v>
      </c>
      <c r="MLO12">
        <v>1.4422535000000001</v>
      </c>
      <c r="MLP12">
        <v>1.4377401000000001</v>
      </c>
      <c r="MLQ12">
        <v>1.4272729</v>
      </c>
      <c r="MLR12">
        <v>1.4345019999999999</v>
      </c>
      <c r="MLS12">
        <v>1.4237751000000001</v>
      </c>
      <c r="MLT12">
        <v>1.4274909</v>
      </c>
      <c r="MLU12">
        <v>1.4196804000000001</v>
      </c>
      <c r="MLV12">
        <v>1.4168750999999999</v>
      </c>
      <c r="MLW12">
        <v>1.4143467999999999</v>
      </c>
      <c r="MLX12">
        <v>1.4056242000000001</v>
      </c>
      <c r="MLY12">
        <v>1.4058341999999999</v>
      </c>
      <c r="MLZ12">
        <v>1.3958037000000001</v>
      </c>
      <c r="MMA12">
        <v>1.3881403999999999</v>
      </c>
      <c r="MMB12">
        <v>1.3805480999999999</v>
      </c>
      <c r="MMC12">
        <v>1.3795537</v>
      </c>
      <c r="MMD12">
        <v>1.3694626000000001</v>
      </c>
      <c r="MME12">
        <v>1.3532573000000001</v>
      </c>
      <c r="MMF12">
        <v>1.3556292000000001</v>
      </c>
      <c r="MMG12">
        <v>1.3446648000000001</v>
      </c>
      <c r="MMH12">
        <v>1.3394786999999999</v>
      </c>
      <c r="MMI12">
        <v>1.3295115</v>
      </c>
      <c r="MMJ12">
        <v>1.3283647000000001</v>
      </c>
      <c r="MMK12">
        <v>1.3317574000000001</v>
      </c>
      <c r="MML12">
        <v>1.3160738999999999</v>
      </c>
      <c r="MMM12">
        <v>1.3266115999999999</v>
      </c>
      <c r="MMN12">
        <v>1.3268793000000001</v>
      </c>
      <c r="MMO12">
        <v>1.3317854</v>
      </c>
      <c r="MMP12">
        <v>1.3249493000000001</v>
      </c>
      <c r="MMQ12">
        <v>1.3231957999999999</v>
      </c>
      <c r="MMR12">
        <v>1.3290232</v>
      </c>
      <c r="MMS12">
        <v>1.3280535</v>
      </c>
      <c r="MMT12">
        <v>1.3370919999999999</v>
      </c>
      <c r="MMU12">
        <v>1.3458614</v>
      </c>
      <c r="MMV12">
        <v>1.350095</v>
      </c>
      <c r="MMW12">
        <v>1.3667438000000001</v>
      </c>
      <c r="MMX12">
        <v>1.3715925</v>
      </c>
      <c r="MMY12">
        <v>1.3759893000000001</v>
      </c>
      <c r="MMZ12">
        <v>1.4075032000000001</v>
      </c>
      <c r="MNA12">
        <v>1.4053051000000001</v>
      </c>
      <c r="MNB12">
        <v>1.4071168999999999</v>
      </c>
      <c r="MNC12">
        <v>1.4112802</v>
      </c>
      <c r="MND12">
        <v>1.4279945000000001</v>
      </c>
      <c r="MNE12">
        <v>1.4461877000000001</v>
      </c>
      <c r="MNF12">
        <v>1.4589132</v>
      </c>
      <c r="MNG12">
        <v>1.4677173999999999</v>
      </c>
      <c r="MNH12">
        <v>1.4651331000000001</v>
      </c>
      <c r="MNI12">
        <v>1.4618647</v>
      </c>
      <c r="MNJ12">
        <v>1.4775038</v>
      </c>
      <c r="MNK12">
        <v>1.4705549</v>
      </c>
      <c r="MNL12">
        <v>1.4757389999999999</v>
      </c>
      <c r="MNM12">
        <v>1.4741439999999999</v>
      </c>
      <c r="MNN12">
        <v>1.4691339999999999</v>
      </c>
      <c r="MNO12">
        <v>1.4790649</v>
      </c>
      <c r="MNP12">
        <v>1.4707501000000001</v>
      </c>
      <c r="MNQ12">
        <v>1.4688133000000001</v>
      </c>
      <c r="MNR12">
        <v>1.4803339</v>
      </c>
      <c r="MNS12">
        <v>1.4800306999999999</v>
      </c>
      <c r="MNT12">
        <v>1.4604301</v>
      </c>
      <c r="MNU12">
        <v>1.4456228</v>
      </c>
      <c r="MNV12">
        <v>1.452474</v>
      </c>
      <c r="MNW12">
        <v>1.4448376999999999</v>
      </c>
      <c r="MNX12">
        <v>1.4409292</v>
      </c>
      <c r="MNY12">
        <v>1.4376384</v>
      </c>
      <c r="MNZ12">
        <v>1.4325473</v>
      </c>
      <c r="MOA12">
        <v>1.4405781</v>
      </c>
      <c r="MOB12">
        <v>1.434774</v>
      </c>
      <c r="MOC12">
        <v>1.4419693</v>
      </c>
      <c r="MOD12">
        <v>1.4363855999999999</v>
      </c>
      <c r="MOE12">
        <v>1.4314001999999999</v>
      </c>
      <c r="MOF12">
        <v>1.4438534000000001</v>
      </c>
      <c r="MOG12">
        <v>1.4518428000000001</v>
      </c>
      <c r="MOH12">
        <v>1.4437238999999999</v>
      </c>
      <c r="MOI12">
        <v>1.443011</v>
      </c>
      <c r="MOJ12">
        <v>1.4685117000000001</v>
      </c>
      <c r="MOK12">
        <v>1.4709344</v>
      </c>
      <c r="MOL12">
        <v>1.4807680999999999</v>
      </c>
      <c r="MOM12">
        <v>1.4808946999999999</v>
      </c>
      <c r="MON12">
        <v>1.4737062000000001</v>
      </c>
      <c r="MOO12">
        <v>1.4845548</v>
      </c>
      <c r="MOP12">
        <v>1.4929867000000001</v>
      </c>
      <c r="MOQ12">
        <v>1.4774286000000001</v>
      </c>
      <c r="MOR12">
        <v>1.4646676000000001</v>
      </c>
      <c r="MOS12">
        <v>1.4789994</v>
      </c>
      <c r="MOT12">
        <v>1.4753434999999999</v>
      </c>
      <c r="MOU12">
        <v>1.4761331</v>
      </c>
      <c r="MOV12">
        <v>1.478024</v>
      </c>
      <c r="MOW12">
        <v>1.4717209</v>
      </c>
      <c r="MOX12">
        <v>1.4840347</v>
      </c>
      <c r="MOY12">
        <v>1.4746577000000001</v>
      </c>
      <c r="MOZ12">
        <v>1.4771030000000001</v>
      </c>
      <c r="MPA12">
        <v>1.4818370000000001</v>
      </c>
      <c r="MPB12">
        <v>1.4965581999999999</v>
      </c>
      <c r="MPC12">
        <v>1.4882820999999999</v>
      </c>
      <c r="MPD12">
        <v>1.4928923999999999</v>
      </c>
      <c r="MPE12">
        <v>1.4971924000000001</v>
      </c>
      <c r="MPF12">
        <v>1.4984033999999999</v>
      </c>
      <c r="MPG12">
        <v>1.5053983</v>
      </c>
      <c r="MPH12">
        <v>1.5151863000000001</v>
      </c>
      <c r="MPI12">
        <v>1.5144359000000001</v>
      </c>
      <c r="MPJ12">
        <v>1.5184294</v>
      </c>
      <c r="MPK12">
        <v>1.5271252</v>
      </c>
      <c r="MPL12">
        <v>1.5455152999999999</v>
      </c>
      <c r="MPM12">
        <v>1.5453823</v>
      </c>
      <c r="MPN12">
        <v>1.5602727000000001</v>
      </c>
      <c r="MPO12">
        <v>1.5674397</v>
      </c>
      <c r="MPP12">
        <v>1.5628405999999999</v>
      </c>
      <c r="MPQ12">
        <v>1.5627576999999999</v>
      </c>
      <c r="MPR12">
        <v>1.5778835</v>
      </c>
      <c r="MPS12">
        <v>1.5644118</v>
      </c>
      <c r="MPT12">
        <v>1.5741651000000001</v>
      </c>
      <c r="MPU12">
        <v>1.5707762000000001</v>
      </c>
      <c r="MPV12">
        <v>1.5722176999999999</v>
      </c>
      <c r="MPW12">
        <v>1.5625726</v>
      </c>
      <c r="MPX12">
        <v>1.5678958000000001</v>
      </c>
      <c r="MPY12">
        <v>1.5711717999999999</v>
      </c>
      <c r="MPZ12">
        <v>1.5700775</v>
      </c>
      <c r="MQA12">
        <v>1.5730158000000001</v>
      </c>
      <c r="MQB12">
        <v>1.5838162</v>
      </c>
      <c r="MQC12">
        <v>1.5751288000000001</v>
      </c>
      <c r="MQD12">
        <v>1.5819726000000001</v>
      </c>
      <c r="MQE12">
        <v>1.577242</v>
      </c>
      <c r="MQF12">
        <v>1.5948905</v>
      </c>
      <c r="MQG12">
        <v>1.5883271000000001</v>
      </c>
      <c r="MQH12">
        <v>1.5969707</v>
      </c>
      <c r="MQI12">
        <v>1.6055680999999999</v>
      </c>
      <c r="MQJ12">
        <v>1.609035</v>
      </c>
      <c r="MQK12">
        <v>1.6153561999999999</v>
      </c>
      <c r="MQL12">
        <v>1.6388236</v>
      </c>
      <c r="MQM12">
        <v>1.6420728</v>
      </c>
      <c r="MQN12">
        <v>1.6485455</v>
      </c>
      <c r="MQO12">
        <v>1.6617668000000001</v>
      </c>
      <c r="MQP12">
        <v>1.6615473999999999</v>
      </c>
      <c r="MQQ12">
        <v>1.6686095000000001</v>
      </c>
      <c r="MQR12">
        <v>1.681038</v>
      </c>
      <c r="MQS12">
        <v>1.6777157</v>
      </c>
      <c r="MQT12">
        <v>1.6910685999999999</v>
      </c>
      <c r="MQU12">
        <v>1.6977403</v>
      </c>
      <c r="MQV12">
        <v>1.7190042999999999</v>
      </c>
      <c r="MQW12">
        <v>1.7056022</v>
      </c>
      <c r="MQX12">
        <v>1.7194107000000001</v>
      </c>
      <c r="MQY12">
        <v>1.7354703</v>
      </c>
      <c r="MQZ12">
        <v>1.7397478</v>
      </c>
      <c r="MRA12">
        <v>1.7441837</v>
      </c>
      <c r="MRB12">
        <v>1.7379850999999999</v>
      </c>
      <c r="MRC12">
        <v>1.7472485</v>
      </c>
      <c r="MRD12">
        <v>1.7472585</v>
      </c>
      <c r="MRE12">
        <v>1.7417917000000001</v>
      </c>
      <c r="MRF12">
        <v>1.7413402</v>
      </c>
      <c r="MRG12">
        <v>1.7291254</v>
      </c>
      <c r="MRH12">
        <v>1.7274181</v>
      </c>
      <c r="MRI12">
        <v>1.7208935999999999</v>
      </c>
      <c r="MRJ12">
        <v>1.7125963</v>
      </c>
      <c r="MRK12">
        <v>1.7008222</v>
      </c>
      <c r="MRL12">
        <v>1.6907346999999999</v>
      </c>
      <c r="MRM12">
        <v>1.6781998</v>
      </c>
      <c r="MRN12">
        <v>1.6635422</v>
      </c>
      <c r="MRO12">
        <v>1.6646799999999999</v>
      </c>
      <c r="MRP12">
        <v>1.648055</v>
      </c>
      <c r="MRQ12">
        <v>1.6399188</v>
      </c>
      <c r="MRR12">
        <v>1.6321547000000001</v>
      </c>
      <c r="MRS12">
        <v>1.61999</v>
      </c>
      <c r="MRT12">
        <v>1.6057836000000001</v>
      </c>
      <c r="MRU12">
        <v>1.6192008</v>
      </c>
      <c r="MRV12">
        <v>1.6090926000000001</v>
      </c>
      <c r="MRW12">
        <v>1.6079352</v>
      </c>
      <c r="MRX12">
        <v>1.6047916</v>
      </c>
      <c r="MRY12">
        <v>1.6037701</v>
      </c>
      <c r="MRZ12">
        <v>1.6072043</v>
      </c>
      <c r="MSA12">
        <v>1.6121243000000001</v>
      </c>
      <c r="MSB12">
        <v>1.6198626</v>
      </c>
      <c r="MSC12">
        <v>1.6204012999999999</v>
      </c>
      <c r="MSD12">
        <v>1.6302801</v>
      </c>
      <c r="MSE12">
        <v>1.6400418000000001</v>
      </c>
      <c r="MSF12">
        <v>1.6469549999999999</v>
      </c>
      <c r="MSG12">
        <v>1.6554111</v>
      </c>
      <c r="MSH12">
        <v>1.6599839000000001</v>
      </c>
      <c r="MSI12">
        <v>1.6580839000000001</v>
      </c>
      <c r="MSJ12">
        <v>1.6654815999999999</v>
      </c>
      <c r="MSK12">
        <v>1.6751981</v>
      </c>
      <c r="MSL12">
        <v>1.6843413</v>
      </c>
      <c r="MSM12">
        <v>1.6874771</v>
      </c>
      <c r="MSN12">
        <v>1.6907555999999999</v>
      </c>
      <c r="MSO12">
        <v>1.6942756000000001</v>
      </c>
      <c r="MSP12">
        <v>1.6937127000000001</v>
      </c>
      <c r="MSQ12">
        <v>1.689584</v>
      </c>
      <c r="MSR12">
        <v>1.681595</v>
      </c>
      <c r="MSS12">
        <v>1.7005222</v>
      </c>
      <c r="MST12">
        <v>1.693506</v>
      </c>
      <c r="MSU12">
        <v>1.6988989000000001</v>
      </c>
      <c r="MSV12">
        <v>1.6891174</v>
      </c>
      <c r="MSW12">
        <v>1.6783229</v>
      </c>
      <c r="MSX12">
        <v>1.6743034000000001</v>
      </c>
      <c r="MSY12">
        <v>1.6625681999999999</v>
      </c>
      <c r="MSZ12">
        <v>1.6545761999999999</v>
      </c>
      <c r="MTA12">
        <v>1.6518691999999999</v>
      </c>
      <c r="MTB12">
        <v>1.6411693999999999</v>
      </c>
      <c r="MTC12">
        <v>1.6406282999999999</v>
      </c>
      <c r="MTD12">
        <v>1.6275548</v>
      </c>
      <c r="MTE12">
        <v>1.6319794999999999</v>
      </c>
      <c r="MTF12">
        <v>1.6257174000000001</v>
      </c>
      <c r="MTG12">
        <v>1.6289986000000001</v>
      </c>
      <c r="MTH12">
        <v>1.6233823999999999</v>
      </c>
      <c r="MTI12">
        <v>1.6112234999999999</v>
      </c>
      <c r="MTJ12">
        <v>1.6228062999999999</v>
      </c>
      <c r="MTK12">
        <v>1.6175431</v>
      </c>
      <c r="MTL12">
        <v>1.6239653000000001</v>
      </c>
      <c r="MTM12">
        <v>1.6268020000000001</v>
      </c>
      <c r="MTN12">
        <v>1.6370004</v>
      </c>
      <c r="MTO12">
        <v>1.6264886999999999</v>
      </c>
      <c r="MTP12">
        <v>1.6454141</v>
      </c>
      <c r="MTQ12">
        <v>1.6381834</v>
      </c>
      <c r="MTR12">
        <v>1.6485422000000001</v>
      </c>
      <c r="MTS12">
        <v>1.6496949000000001</v>
      </c>
      <c r="MTT12">
        <v>1.6464373999999999</v>
      </c>
      <c r="MTU12">
        <v>1.6373693</v>
      </c>
      <c r="MTV12">
        <v>1.6521117999999999</v>
      </c>
      <c r="MTW12">
        <v>1.6360284</v>
      </c>
      <c r="MTX12">
        <v>1.6356605</v>
      </c>
      <c r="MTY12">
        <v>1.6328923</v>
      </c>
      <c r="MTZ12">
        <v>1.6300186000000001</v>
      </c>
      <c r="MUA12">
        <v>1.6285130999999999</v>
      </c>
      <c r="MUB12">
        <v>1.6291492000000001</v>
      </c>
      <c r="MUC12">
        <v>1.6232662</v>
      </c>
      <c r="MUD12">
        <v>1.6193777</v>
      </c>
      <c r="MUE12">
        <v>1.6107745</v>
      </c>
      <c r="MUF12">
        <v>1.6114341000000001</v>
      </c>
      <c r="MUG12">
        <v>1.6036739</v>
      </c>
      <c r="MUH12">
        <v>1.5988461</v>
      </c>
      <c r="MUI12">
        <v>1.5985936999999999</v>
      </c>
      <c r="MUJ12">
        <v>1.5939204</v>
      </c>
      <c r="MUK12">
        <v>1.5976173</v>
      </c>
      <c r="MUL12">
        <v>1.5948256999999999</v>
      </c>
      <c r="MUM12">
        <v>1.5948964000000001</v>
      </c>
      <c r="MUN12">
        <v>1.5882198000000001</v>
      </c>
      <c r="MUO12">
        <v>1.5925864000000001</v>
      </c>
      <c r="MUP12">
        <v>1.5918395999999999</v>
      </c>
      <c r="MUQ12">
        <v>1.5961186999999999</v>
      </c>
      <c r="MUR12">
        <v>1.5946605</v>
      </c>
      <c r="MUS12">
        <v>1.5979049999999999</v>
      </c>
      <c r="MUT12">
        <v>1.5951483</v>
      </c>
      <c r="MUU12">
        <v>1.5891694000000001</v>
      </c>
      <c r="MUV12">
        <v>1.5926716000000001</v>
      </c>
      <c r="MUW12">
        <v>1.6039219</v>
      </c>
      <c r="MUX12">
        <v>1.5921637</v>
      </c>
      <c r="MUY12">
        <v>1.5826319</v>
      </c>
      <c r="MUZ12">
        <v>1.5808971999999999</v>
      </c>
      <c r="MVA12">
        <v>1.586676</v>
      </c>
      <c r="MVB12">
        <v>1.5828698000000001</v>
      </c>
      <c r="MVC12">
        <v>1.5733367</v>
      </c>
      <c r="MVD12">
        <v>1.5722163</v>
      </c>
      <c r="MVE12">
        <v>1.5500636999999999</v>
      </c>
      <c r="MVF12">
        <v>1.5545515000000001</v>
      </c>
      <c r="MVG12">
        <v>1.5393937</v>
      </c>
      <c r="MVH12">
        <v>1.5465437</v>
      </c>
      <c r="MVI12">
        <v>1.5522963000000001</v>
      </c>
      <c r="MVJ12">
        <v>1.5287344</v>
      </c>
      <c r="MVK12">
        <v>1.5249433999999999</v>
      </c>
      <c r="MVL12">
        <v>1.528</v>
      </c>
      <c r="MVM12">
        <v>1.5244849</v>
      </c>
      <c r="MVN12">
        <v>1.5186961000000001</v>
      </c>
      <c r="MVO12">
        <v>1.5104972999999999</v>
      </c>
      <c r="MVP12">
        <v>1.5035478</v>
      </c>
      <c r="MVQ12">
        <v>1.5118308</v>
      </c>
      <c r="MVR12">
        <v>1.5022036999999999</v>
      </c>
      <c r="MVS12">
        <v>1.5045609</v>
      </c>
      <c r="MVT12">
        <v>1.5047044000000001</v>
      </c>
      <c r="MVU12">
        <v>1.5020279999999999</v>
      </c>
      <c r="MVV12">
        <v>1.5000727</v>
      </c>
      <c r="MVW12">
        <v>1.4916259000000001</v>
      </c>
      <c r="MVX12">
        <v>1.4974239</v>
      </c>
      <c r="MVY12">
        <v>1.4893011</v>
      </c>
      <c r="MVZ12">
        <v>1.4842947</v>
      </c>
      <c r="MWA12">
        <v>1.4856054000000001</v>
      </c>
      <c r="MWB12">
        <v>1.4849068000000001</v>
      </c>
      <c r="MWC12">
        <v>1.4843272999999999</v>
      </c>
      <c r="MWD12">
        <v>1.4800549999999999</v>
      </c>
      <c r="MWE12">
        <v>1.4764934999999999</v>
      </c>
      <c r="MWF12">
        <v>1.472764</v>
      </c>
      <c r="MWG12">
        <v>1.4671719999999999</v>
      </c>
      <c r="MWH12">
        <v>1.4618473000000001</v>
      </c>
      <c r="MWI12">
        <v>1.466512</v>
      </c>
      <c r="MWJ12">
        <v>1.4684716</v>
      </c>
      <c r="MWK12">
        <v>1.4666357000000001</v>
      </c>
      <c r="MWL12">
        <v>1.4590563999999999</v>
      </c>
      <c r="MWM12">
        <v>1.4522573999999999</v>
      </c>
      <c r="MWN12">
        <v>1.4594739999999999</v>
      </c>
      <c r="MWO12">
        <v>1.4596639</v>
      </c>
      <c r="MWP12">
        <v>1.4726447</v>
      </c>
      <c r="MWQ12">
        <v>1.4690787999999999</v>
      </c>
      <c r="MWR12">
        <v>1.4746596000000001</v>
      </c>
      <c r="MWS12">
        <v>1.4746718000000001</v>
      </c>
      <c r="MWT12">
        <v>1.4875872999999999</v>
      </c>
      <c r="MWU12">
        <v>1.5025189000000001</v>
      </c>
      <c r="MWV12">
        <v>1.5018355999999999</v>
      </c>
      <c r="MWW12">
        <v>1.4973624999999999</v>
      </c>
      <c r="MWX12">
        <v>1.5179594000000001</v>
      </c>
      <c r="MWY12">
        <v>1.5162408000000001</v>
      </c>
      <c r="MWZ12">
        <v>1.5253715999999999</v>
      </c>
      <c r="MXA12">
        <v>1.5418205</v>
      </c>
      <c r="MXB12">
        <v>1.5441290999999999</v>
      </c>
      <c r="MXC12">
        <v>1.5463753</v>
      </c>
      <c r="MXD12">
        <v>1.5499586999999999</v>
      </c>
      <c r="MXE12">
        <v>1.5545849</v>
      </c>
      <c r="MXF12">
        <v>1.5523056</v>
      </c>
      <c r="MXG12">
        <v>1.5586351000000001</v>
      </c>
      <c r="MXH12">
        <v>1.5614300000000001</v>
      </c>
      <c r="MXI12">
        <v>1.5640795999999999</v>
      </c>
      <c r="MXJ12">
        <v>1.5669204000000001</v>
      </c>
      <c r="MXK12">
        <v>1.5736935999999999</v>
      </c>
      <c r="MXL12">
        <v>1.5671755999999999</v>
      </c>
      <c r="MXM12">
        <v>1.5729346</v>
      </c>
      <c r="MXN12">
        <v>1.5697927</v>
      </c>
      <c r="MXO12">
        <v>1.5665929000000001</v>
      </c>
      <c r="MXP12">
        <v>1.5674262999999999</v>
      </c>
      <c r="MXQ12">
        <v>1.5640436</v>
      </c>
      <c r="MXR12">
        <v>1.5698023000000001</v>
      </c>
      <c r="MXS12">
        <v>1.5659734000000001</v>
      </c>
      <c r="MXT12">
        <v>1.566022</v>
      </c>
      <c r="MXU12">
        <v>1.5557029</v>
      </c>
      <c r="MXV12">
        <v>1.5666511999999999</v>
      </c>
      <c r="MXW12">
        <v>1.5716912999999999</v>
      </c>
      <c r="MXX12">
        <v>1.5909518</v>
      </c>
      <c r="MXY12">
        <v>1.5802138999999999</v>
      </c>
      <c r="MXZ12">
        <v>1.5941432</v>
      </c>
      <c r="MYA12">
        <v>1.5883152</v>
      </c>
      <c r="MYB12">
        <v>1.5963099000000001</v>
      </c>
      <c r="MYC12">
        <v>1.6064943</v>
      </c>
      <c r="MYD12">
        <v>1.6031877999999999</v>
      </c>
      <c r="MYE12">
        <v>1.6162287</v>
      </c>
      <c r="MYF12">
        <v>1.6129720000000001</v>
      </c>
      <c r="MYG12">
        <v>1.6179333</v>
      </c>
      <c r="MYH12">
        <v>1.6104788999999999</v>
      </c>
      <c r="MYI12">
        <v>1.618355</v>
      </c>
      <c r="MYJ12">
        <v>1.6190464</v>
      </c>
      <c r="MYK12">
        <v>1.6128613000000001</v>
      </c>
      <c r="MYL12">
        <v>1.6263784999999999</v>
      </c>
      <c r="MYM12">
        <v>1.6235341999999999</v>
      </c>
      <c r="MYN12">
        <v>1.6217691000000001</v>
      </c>
      <c r="MYO12">
        <v>1.6190826</v>
      </c>
      <c r="MYP12">
        <v>1.6145837000000001</v>
      </c>
      <c r="MYQ12">
        <v>1.6292823999999999</v>
      </c>
      <c r="MYR12">
        <v>1.6340245</v>
      </c>
      <c r="MYS12">
        <v>1.6300135</v>
      </c>
      <c r="MYT12">
        <v>1.6282616999999999</v>
      </c>
      <c r="MYU12">
        <v>1.645257</v>
      </c>
      <c r="MYV12">
        <v>1.6472684</v>
      </c>
      <c r="MYW12">
        <v>1.6499351</v>
      </c>
      <c r="MYX12">
        <v>1.6528764</v>
      </c>
      <c r="MYY12">
        <v>1.6635055999999999</v>
      </c>
      <c r="MYZ12">
        <v>1.6661428</v>
      </c>
      <c r="MZA12">
        <v>1.6731821</v>
      </c>
      <c r="MZB12">
        <v>1.6736412000000001</v>
      </c>
      <c r="MZC12">
        <v>1.6890501</v>
      </c>
      <c r="MZD12">
        <v>1.6905353999999999</v>
      </c>
      <c r="MZE12">
        <v>1.7004163999999999</v>
      </c>
      <c r="MZF12">
        <v>1.7063683000000001</v>
      </c>
      <c r="MZG12">
        <v>1.6992545999999999</v>
      </c>
      <c r="MZH12">
        <v>1.704833</v>
      </c>
      <c r="MZI12">
        <v>1.7122048000000001</v>
      </c>
      <c r="MZJ12">
        <v>1.7120569999999999</v>
      </c>
      <c r="MZK12">
        <v>1.7171894000000001</v>
      </c>
      <c r="MZL12">
        <v>1.7234995</v>
      </c>
      <c r="MZM12">
        <v>1.7194289</v>
      </c>
      <c r="MZN12">
        <v>1.7184891</v>
      </c>
      <c r="MZO12">
        <v>1.7226680999999999</v>
      </c>
      <c r="MZP12">
        <v>1.7249805</v>
      </c>
      <c r="MZQ12">
        <v>1.7264595</v>
      </c>
      <c r="MZR12">
        <v>1.7271205999999999</v>
      </c>
      <c r="MZS12">
        <v>1.7373852999999999</v>
      </c>
      <c r="MZT12">
        <v>1.7353904</v>
      </c>
      <c r="MZU12">
        <v>1.7479009999999999</v>
      </c>
      <c r="MZV12">
        <v>1.7568439</v>
      </c>
      <c r="MZW12">
        <v>1.7655282999999999</v>
      </c>
      <c r="MZX12">
        <v>1.7685504000000001</v>
      </c>
      <c r="MZY12">
        <v>1.7730513999999999</v>
      </c>
      <c r="MZZ12">
        <v>1.7799407</v>
      </c>
      <c r="NAA12">
        <v>1.7879231</v>
      </c>
      <c r="NAB12">
        <v>1.7990907</v>
      </c>
      <c r="NAC12">
        <v>1.8032794999999999</v>
      </c>
      <c r="NAD12">
        <v>1.8136722000000001</v>
      </c>
      <c r="NAE12">
        <v>1.8186245999999999</v>
      </c>
      <c r="NAF12">
        <v>1.8218591</v>
      </c>
      <c r="NAG12">
        <v>1.8274646000000001</v>
      </c>
      <c r="NAH12">
        <v>1.8274386</v>
      </c>
      <c r="NAI12">
        <v>1.8338327000000001</v>
      </c>
      <c r="NAJ12">
        <v>1.8533588999999999</v>
      </c>
      <c r="NAK12">
        <v>1.8570329000000001</v>
      </c>
      <c r="NAL12">
        <v>1.861613</v>
      </c>
      <c r="NAM12">
        <v>1.8622512</v>
      </c>
      <c r="NAN12">
        <v>1.8705715999999999</v>
      </c>
      <c r="NAO12">
        <v>1.8720956</v>
      </c>
      <c r="NAP12">
        <v>1.8809792999999999</v>
      </c>
      <c r="NAQ12">
        <v>1.8852180999999999</v>
      </c>
      <c r="NAR12">
        <v>1.8865269</v>
      </c>
      <c r="NAS12">
        <v>1.8901949</v>
      </c>
      <c r="NAT12">
        <v>1.9053568000000001</v>
      </c>
      <c r="NAU12">
        <v>1.9047433</v>
      </c>
      <c r="NAV12">
        <v>1.9178535000000001</v>
      </c>
      <c r="NAW12">
        <v>1.9128596</v>
      </c>
      <c r="NAX12">
        <v>1.9296176</v>
      </c>
      <c r="NAY12">
        <v>1.9249940000000001</v>
      </c>
      <c r="NAZ12">
        <v>1.9311609999999999</v>
      </c>
      <c r="NBA12">
        <v>1.9402729999999999</v>
      </c>
      <c r="NBB12">
        <v>1.9457675999999999</v>
      </c>
      <c r="NBC12">
        <v>1.9349151</v>
      </c>
      <c r="NBD12">
        <v>1.9402760999999999</v>
      </c>
      <c r="NBE12">
        <v>1.9412014</v>
      </c>
      <c r="NBF12">
        <v>1.9520177999999999</v>
      </c>
      <c r="NBG12">
        <v>1.9577458999999999</v>
      </c>
      <c r="NBH12">
        <v>1.9572371</v>
      </c>
      <c r="NBI12">
        <v>1.9562181999999999</v>
      </c>
      <c r="NBJ12">
        <v>1.9631491999999999</v>
      </c>
      <c r="NBK12">
        <v>1.9584109999999999</v>
      </c>
      <c r="NBL12">
        <v>1.9664778999999999</v>
      </c>
      <c r="NBM12">
        <v>1.9878533</v>
      </c>
      <c r="NBN12">
        <v>1.9794559</v>
      </c>
      <c r="NBO12">
        <v>1.9841648000000001</v>
      </c>
      <c r="NBP12">
        <v>2.0012881999999999</v>
      </c>
      <c r="NBQ12">
        <v>1.9892255999999999</v>
      </c>
      <c r="NBR12">
        <v>1.9886539999999999</v>
      </c>
      <c r="NBS12">
        <v>1.9894692</v>
      </c>
      <c r="NBT12">
        <v>1.984146</v>
      </c>
      <c r="NBU12">
        <v>1.9977672</v>
      </c>
      <c r="NBV12">
        <v>1.9908599</v>
      </c>
      <c r="NBW12">
        <v>1.9905221</v>
      </c>
      <c r="NBX12">
        <v>1.9978125</v>
      </c>
      <c r="NBY12">
        <v>1.9972084999999999</v>
      </c>
      <c r="NBZ12">
        <v>1.9837667999999999</v>
      </c>
      <c r="NCA12">
        <v>1.9984776</v>
      </c>
      <c r="NCB12">
        <v>1.9862778999999999</v>
      </c>
      <c r="NCC12">
        <v>1.9841572999999999</v>
      </c>
      <c r="NCD12">
        <v>1.9819724999999999</v>
      </c>
      <c r="NCE12">
        <v>1.9677036000000001</v>
      </c>
      <c r="NCF12">
        <v>1.9756421</v>
      </c>
      <c r="NCG12">
        <v>1.9727037999999999</v>
      </c>
      <c r="NCH12">
        <v>1.9771985000000001</v>
      </c>
      <c r="NCI12">
        <v>1.9826317</v>
      </c>
      <c r="NCJ12">
        <v>1.9812649</v>
      </c>
      <c r="NCK12">
        <v>1.9980122</v>
      </c>
      <c r="NCL12">
        <v>2.0064069999999998</v>
      </c>
      <c r="NCM12">
        <v>1.9946896000000001</v>
      </c>
      <c r="NCN12">
        <v>2.0008967000000002</v>
      </c>
      <c r="NCO12">
        <v>2.0148622999999999</v>
      </c>
      <c r="NCP12">
        <v>2.0148875999999998</v>
      </c>
      <c r="NCQ12">
        <v>2.0231957</v>
      </c>
      <c r="NCR12">
        <v>2.0180798000000002</v>
      </c>
      <c r="NCS12">
        <v>2.0283859</v>
      </c>
      <c r="NCT12">
        <v>2.0281178999999998</v>
      </c>
      <c r="NCU12">
        <v>2.0295283999999998</v>
      </c>
      <c r="NCV12">
        <v>2.0266361000000002</v>
      </c>
      <c r="NCW12">
        <v>2.0166632999999998</v>
      </c>
      <c r="NCX12">
        <v>2.0404916000000002</v>
      </c>
      <c r="NCY12">
        <v>2.0398003999999998</v>
      </c>
      <c r="NCZ12">
        <v>2.0429412999999998</v>
      </c>
      <c r="NDA12">
        <v>2.0366974</v>
      </c>
      <c r="NDB12">
        <v>2.0227137000000002</v>
      </c>
      <c r="NDC12">
        <v>2.0278258</v>
      </c>
      <c r="NDD12">
        <v>2.0267588999999999</v>
      </c>
      <c r="NDE12">
        <v>2.0331470999999999</v>
      </c>
      <c r="NDF12">
        <v>2.0293963000000002</v>
      </c>
      <c r="NDG12">
        <v>2.0302834999999999</v>
      </c>
      <c r="NDH12">
        <v>2.0372720000000002</v>
      </c>
      <c r="NDI12">
        <v>2.0314486</v>
      </c>
      <c r="NDJ12">
        <v>2.0137458000000001</v>
      </c>
      <c r="NDK12">
        <v>2.0048149</v>
      </c>
      <c r="NDL12">
        <v>2.0044246000000001</v>
      </c>
      <c r="NDM12">
        <v>1.9940443000000001</v>
      </c>
      <c r="NDN12">
        <v>1.9948735</v>
      </c>
      <c r="NDO12">
        <v>1.9710415999999999</v>
      </c>
      <c r="NDP12">
        <v>1.9739777999999999</v>
      </c>
      <c r="NDQ12">
        <v>1.9569992</v>
      </c>
      <c r="NDR12">
        <v>1.9505484</v>
      </c>
      <c r="NDS12">
        <v>1.9471814999999999</v>
      </c>
      <c r="NDT12">
        <v>1.9542222</v>
      </c>
      <c r="NDU12">
        <v>1.9455882</v>
      </c>
      <c r="NDV12">
        <v>1.9453843</v>
      </c>
      <c r="NDW12">
        <v>1.9433657</v>
      </c>
      <c r="NDX12">
        <v>1.9405956</v>
      </c>
      <c r="NDY12">
        <v>1.9293818</v>
      </c>
      <c r="NDZ12">
        <v>1.9392963999999999</v>
      </c>
      <c r="NEA12">
        <v>1.9547148999999999</v>
      </c>
      <c r="NEB12">
        <v>1.9616901</v>
      </c>
      <c r="NEC12">
        <v>1.9529388000000001</v>
      </c>
      <c r="NED12">
        <v>1.9557386999999999</v>
      </c>
      <c r="NEE12">
        <v>1.9658561999999999</v>
      </c>
      <c r="NEF12">
        <v>1.9610006</v>
      </c>
      <c r="NEG12">
        <v>1.9650776000000001</v>
      </c>
      <c r="NEH12">
        <v>1.9776940000000001</v>
      </c>
      <c r="NEI12">
        <v>1.9675034</v>
      </c>
      <c r="NEJ12">
        <v>1.9765835</v>
      </c>
      <c r="NEK12">
        <v>1.9726931000000001</v>
      </c>
      <c r="NEL12">
        <v>1.9797191999999999</v>
      </c>
      <c r="NEM12">
        <v>1.9798384</v>
      </c>
      <c r="NEN12">
        <v>1.9841405000000001</v>
      </c>
      <c r="NEO12">
        <v>1.9726233</v>
      </c>
      <c r="NEP12">
        <v>1.9734216</v>
      </c>
      <c r="NEQ12">
        <v>1.9606003999999999</v>
      </c>
      <c r="NER12">
        <v>1.9553107000000001</v>
      </c>
      <c r="NES12">
        <v>1.9467152000000001</v>
      </c>
      <c r="NET12">
        <v>1.9395369</v>
      </c>
      <c r="NEU12">
        <v>1.9430826999999999</v>
      </c>
      <c r="NEV12">
        <v>1.9289765000000001</v>
      </c>
      <c r="NEW12">
        <v>1.9242737000000001</v>
      </c>
      <c r="NEX12">
        <v>1.9239856</v>
      </c>
      <c r="NEY12">
        <v>1.9259609</v>
      </c>
      <c r="NEZ12">
        <v>1.9181528000000001</v>
      </c>
      <c r="NFA12">
        <v>1.911065</v>
      </c>
      <c r="NFB12">
        <v>1.911054</v>
      </c>
      <c r="NFC12">
        <v>1.9133697000000001</v>
      </c>
      <c r="NFD12">
        <v>1.9029465000000001</v>
      </c>
      <c r="NFE12">
        <v>1.9144762</v>
      </c>
      <c r="NFF12">
        <v>1.9117519999999999</v>
      </c>
      <c r="NFG12">
        <v>1.9234411</v>
      </c>
      <c r="NFH12">
        <v>1.9217808000000001</v>
      </c>
      <c r="NFI12">
        <v>1.9192260999999999</v>
      </c>
      <c r="NFJ12">
        <v>1.9420303999999999</v>
      </c>
      <c r="NFK12">
        <v>1.9447817999999999</v>
      </c>
      <c r="NFL12">
        <v>1.9493625999999999</v>
      </c>
      <c r="NFM12">
        <v>1.9612985000000001</v>
      </c>
      <c r="NFN12">
        <v>1.9572622</v>
      </c>
      <c r="NFO12">
        <v>1.9716876999999999</v>
      </c>
      <c r="NFP12">
        <v>1.9684188</v>
      </c>
      <c r="NFQ12">
        <v>1.9898117</v>
      </c>
      <c r="NFR12">
        <v>1.9791698</v>
      </c>
      <c r="NFS12">
        <v>1.9869071</v>
      </c>
      <c r="NFT12">
        <v>1.9832084000000001</v>
      </c>
      <c r="NFU12">
        <v>1.9848170000000001</v>
      </c>
      <c r="NFV12">
        <v>1.9833993000000001</v>
      </c>
      <c r="NFW12">
        <v>1.9745159000000001</v>
      </c>
      <c r="NFX12">
        <v>1.9794179000000001</v>
      </c>
      <c r="NFY12">
        <v>1.9866075999999999</v>
      </c>
      <c r="NFZ12">
        <v>1.9806687999999999</v>
      </c>
      <c r="NGA12">
        <v>1.9692976</v>
      </c>
      <c r="NGB12">
        <v>1.9702797999999999</v>
      </c>
      <c r="NGC12">
        <v>1.9639633000000001</v>
      </c>
      <c r="NGD12">
        <v>1.9694692</v>
      </c>
      <c r="NGE12">
        <v>1.9660040999999999</v>
      </c>
      <c r="NGF12">
        <v>1.969949</v>
      </c>
      <c r="NGG12">
        <v>1.9621132999999999</v>
      </c>
      <c r="NGH12">
        <v>1.9628680999999999</v>
      </c>
      <c r="NGI12">
        <v>1.9697005999999999</v>
      </c>
      <c r="NGJ12">
        <v>1.9733927</v>
      </c>
      <c r="NGK12">
        <v>1.9756459</v>
      </c>
      <c r="NGL12">
        <v>1.9718097000000001</v>
      </c>
      <c r="NGM12">
        <v>1.9850239999999999</v>
      </c>
      <c r="NGN12">
        <v>1.98987</v>
      </c>
      <c r="NGO12">
        <v>1.9883587</v>
      </c>
      <c r="NGP12">
        <v>1.9936343000000001</v>
      </c>
      <c r="NGQ12">
        <v>1.9900533</v>
      </c>
      <c r="NGR12">
        <v>1.9830064000000001</v>
      </c>
      <c r="NGS12">
        <v>1.9910068999999999</v>
      </c>
      <c r="NGT12">
        <v>1.9866389</v>
      </c>
      <c r="NGU12">
        <v>1.9887968</v>
      </c>
      <c r="NGV12">
        <v>1.9796195999999999</v>
      </c>
      <c r="NGW12">
        <v>1.9853326</v>
      </c>
      <c r="NGX12">
        <v>1.9823451000000001</v>
      </c>
      <c r="NGY12">
        <v>1.9908863999999999</v>
      </c>
      <c r="NGZ12">
        <v>1.9865147999999999</v>
      </c>
      <c r="NHA12">
        <v>1.9909739</v>
      </c>
      <c r="NHB12">
        <v>1.9860146999999999</v>
      </c>
      <c r="NHC12">
        <v>1.982748</v>
      </c>
      <c r="NHD12">
        <v>1.9883335</v>
      </c>
      <c r="NHE12">
        <v>1.9719911999999999</v>
      </c>
      <c r="NHF12">
        <v>1.9789753999999999</v>
      </c>
      <c r="NHG12">
        <v>1.970059</v>
      </c>
      <c r="NHH12">
        <v>1.9757</v>
      </c>
      <c r="NHI12">
        <v>1.9829344</v>
      </c>
      <c r="NHJ12">
        <v>1.9823217</v>
      </c>
      <c r="NHK12">
        <v>1.9769570999999999</v>
      </c>
      <c r="NHL12">
        <v>1.9840323</v>
      </c>
      <c r="NHM12">
        <v>1.9873916</v>
      </c>
      <c r="NHN12">
        <v>1.9938283000000001</v>
      </c>
      <c r="NHO12">
        <v>1.9983671999999999</v>
      </c>
      <c r="NHP12">
        <v>1.9931300999999999</v>
      </c>
      <c r="NHQ12">
        <v>2.0008347</v>
      </c>
      <c r="NHR12">
        <v>2.0142064</v>
      </c>
      <c r="NHS12">
        <v>2.0201809000000002</v>
      </c>
      <c r="NHT12">
        <v>2.0364361</v>
      </c>
      <c r="NHU12">
        <v>2.0332564999999998</v>
      </c>
      <c r="NHV12">
        <v>2.0426798000000002</v>
      </c>
      <c r="NHW12">
        <v>2.0599132</v>
      </c>
      <c r="NHX12">
        <v>2.0477424000000002</v>
      </c>
      <c r="NHY12">
        <v>2.0571047999999998</v>
      </c>
      <c r="NHZ12">
        <v>2.0602398000000002</v>
      </c>
      <c r="NIA12">
        <v>2.0644776999999999</v>
      </c>
      <c r="NIB12">
        <v>2.0523701000000001</v>
      </c>
      <c r="NIC12">
        <v>2.0681162</v>
      </c>
      <c r="NID12">
        <v>2.0663952999999999</v>
      </c>
      <c r="NIE12">
        <v>2.0698487999999999</v>
      </c>
      <c r="NIF12">
        <v>2.0782299000000002</v>
      </c>
      <c r="NIG12">
        <v>2.0955192999999999</v>
      </c>
      <c r="NIH12">
        <v>2.0932765</v>
      </c>
      <c r="NII12">
        <v>2.0994367999999999</v>
      </c>
      <c r="NIJ12">
        <v>2.1066508000000002</v>
      </c>
      <c r="NIK12">
        <v>2.1168268000000001</v>
      </c>
      <c r="NIL12">
        <v>2.1247224999999998</v>
      </c>
      <c r="NIM12">
        <v>2.1305301000000001</v>
      </c>
      <c r="NIN12">
        <v>2.1450040000000001</v>
      </c>
      <c r="NIO12">
        <v>2.1487305000000001</v>
      </c>
      <c r="NIP12">
        <v>2.1479352</v>
      </c>
      <c r="NIQ12">
        <v>2.1618322999999999</v>
      </c>
      <c r="NIR12">
        <v>2.1494504999999999</v>
      </c>
      <c r="NIS12">
        <v>2.1657356999999999</v>
      </c>
      <c r="NIT12">
        <v>2.1522958000000001</v>
      </c>
      <c r="NIU12">
        <v>2.1592704999999999</v>
      </c>
      <c r="NIV12">
        <v>2.1615538999999999</v>
      </c>
      <c r="NIW12">
        <v>2.1484013000000002</v>
      </c>
      <c r="NIX12">
        <v>2.1519604000000001</v>
      </c>
      <c r="NIY12">
        <v>2.1554251</v>
      </c>
      <c r="NIZ12">
        <v>2.1407292</v>
      </c>
      <c r="NJA12">
        <v>2.1463217999999999</v>
      </c>
      <c r="NJB12">
        <v>2.1324770000000002</v>
      </c>
      <c r="NJC12">
        <v>2.1385396000000001</v>
      </c>
      <c r="NJD12">
        <v>2.1329245999999999</v>
      </c>
      <c r="NJE12">
        <v>2.1349306000000001</v>
      </c>
      <c r="NJF12">
        <v>2.1341701</v>
      </c>
      <c r="NJG12">
        <v>2.1305198999999999</v>
      </c>
      <c r="NJH12">
        <v>2.1324209999999999</v>
      </c>
      <c r="NJI12">
        <v>2.1317390999999999</v>
      </c>
      <c r="NJJ12">
        <v>2.1152134</v>
      </c>
      <c r="NJK12">
        <v>2.1358955000000002</v>
      </c>
      <c r="NJL12">
        <v>2.1352863000000002</v>
      </c>
      <c r="NJM12">
        <v>2.1301136000000001</v>
      </c>
      <c r="NJN12">
        <v>2.1320982000000002</v>
      </c>
      <c r="NJO12">
        <v>2.1439362000000002</v>
      </c>
      <c r="NJP12">
        <v>2.1601872000000002</v>
      </c>
      <c r="NJQ12">
        <v>2.1677382000000001</v>
      </c>
      <c r="NJR12">
        <v>2.1813674000000001</v>
      </c>
      <c r="NJS12">
        <v>2.1864439999999998</v>
      </c>
      <c r="NJT12">
        <v>2.1849666000000001</v>
      </c>
      <c r="NJU12">
        <v>2.1968955999999999</v>
      </c>
      <c r="NJV12">
        <v>2.2167544000000001</v>
      </c>
      <c r="NJW12">
        <v>2.2191217000000001</v>
      </c>
      <c r="NJX12">
        <v>2.2244204999999999</v>
      </c>
      <c r="NJY12">
        <v>2.2161620000000002</v>
      </c>
      <c r="NJZ12">
        <v>2.2359011</v>
      </c>
      <c r="NKA12">
        <v>2.2494451999999998</v>
      </c>
      <c r="NKB12">
        <v>2.2578993000000001</v>
      </c>
      <c r="NKC12">
        <v>2.2619839000000002</v>
      </c>
      <c r="NKD12">
        <v>2.2703717000000001</v>
      </c>
      <c r="NKE12">
        <v>2.2700936999999999</v>
      </c>
      <c r="NKF12">
        <v>2.2876314999999998</v>
      </c>
      <c r="NKG12">
        <v>2.2809640999999998</v>
      </c>
      <c r="NKH12">
        <v>2.2942592999999998</v>
      </c>
      <c r="NKI12">
        <v>2.3149459000000001</v>
      </c>
      <c r="NKJ12">
        <v>2.291512</v>
      </c>
      <c r="NKK12">
        <v>2.3092188999999999</v>
      </c>
      <c r="NKL12">
        <v>2.3037553000000002</v>
      </c>
      <c r="NKM12">
        <v>2.3102581999999998</v>
      </c>
      <c r="NKN12">
        <v>2.2999505999999998</v>
      </c>
      <c r="NKO12">
        <v>2.3106024000000001</v>
      </c>
      <c r="NKP12">
        <v>2.3052315999999999</v>
      </c>
      <c r="NKQ12">
        <v>2.3144224000000002</v>
      </c>
      <c r="NKR12">
        <v>2.3073635000000001</v>
      </c>
      <c r="NKS12">
        <v>2.3074650999999999</v>
      </c>
      <c r="NKT12">
        <v>2.3074305000000002</v>
      </c>
      <c r="NKU12">
        <v>2.3107114000000002</v>
      </c>
      <c r="NKV12">
        <v>2.3151855000000001</v>
      </c>
      <c r="NKW12">
        <v>2.3057064999999999</v>
      </c>
      <c r="NKX12">
        <v>2.3204899000000001</v>
      </c>
      <c r="NKY12">
        <v>2.318635</v>
      </c>
      <c r="NKZ12">
        <v>2.3048353000000001</v>
      </c>
      <c r="NLA12">
        <v>2.3327990000000001</v>
      </c>
      <c r="NLB12">
        <v>2.3299827999999998</v>
      </c>
      <c r="NLC12">
        <v>2.3289628000000002</v>
      </c>
      <c r="NLD12">
        <v>2.3252443999999999</v>
      </c>
      <c r="NLE12">
        <v>2.3227031</v>
      </c>
      <c r="NLF12">
        <v>2.3079629000000002</v>
      </c>
      <c r="NLG12">
        <v>2.3179650000000001</v>
      </c>
      <c r="NLH12">
        <v>2.3260341000000002</v>
      </c>
      <c r="NLI12">
        <v>2.3268404</v>
      </c>
      <c r="NLJ12">
        <v>2.3238599</v>
      </c>
      <c r="NLK12">
        <v>2.3388008999999998</v>
      </c>
      <c r="NLL12">
        <v>2.350384</v>
      </c>
      <c r="NLM12">
        <v>2.3639445000000001</v>
      </c>
      <c r="NLN12">
        <v>2.3601513000000001</v>
      </c>
      <c r="NLO12">
        <v>2.3558316000000001</v>
      </c>
      <c r="NLP12">
        <v>2.3617449000000001</v>
      </c>
      <c r="NLQ12">
        <v>2.3697634000000001</v>
      </c>
      <c r="NLR12">
        <v>2.3854465</v>
      </c>
      <c r="NLS12">
        <v>2.3989123999999999</v>
      </c>
      <c r="NLT12">
        <v>2.4019214999999998</v>
      </c>
      <c r="NLU12">
        <v>2.4126191000000001</v>
      </c>
      <c r="NLV12">
        <v>2.4123692999999999</v>
      </c>
      <c r="NLW12">
        <v>2.4254158000000001</v>
      </c>
      <c r="NLX12">
        <v>2.4441563999999998</v>
      </c>
      <c r="NLY12">
        <v>2.4480472</v>
      </c>
      <c r="NLZ12">
        <v>2.4563307999999999</v>
      </c>
      <c r="NMA12">
        <v>2.4478900000000001</v>
      </c>
      <c r="NMB12">
        <v>2.4575632000000001</v>
      </c>
      <c r="NMC12">
        <v>2.4491801</v>
      </c>
      <c r="NMD12">
        <v>2.4655342</v>
      </c>
      <c r="NME12">
        <v>2.4609141000000001</v>
      </c>
      <c r="NMF12">
        <v>2.4741569000000001</v>
      </c>
      <c r="NMG12">
        <v>2.4732544000000001</v>
      </c>
      <c r="NMH12">
        <v>2.4754442999999999</v>
      </c>
      <c r="NMI12">
        <v>2.4640770000000001</v>
      </c>
      <c r="NMJ12">
        <v>2.4580207000000001</v>
      </c>
      <c r="NMK12">
        <v>2.4500294</v>
      </c>
      <c r="NML12">
        <v>2.4535387000000002</v>
      </c>
      <c r="NMM12">
        <v>2.4387547999999999</v>
      </c>
      <c r="NMN12">
        <v>2.4557877000000001</v>
      </c>
      <c r="NMO12">
        <v>2.4525825999999999</v>
      </c>
      <c r="NMP12">
        <v>2.4548445000000001</v>
      </c>
      <c r="NMQ12">
        <v>2.4542885000000001</v>
      </c>
      <c r="NMR12">
        <v>2.4494227999999998</v>
      </c>
      <c r="NMS12">
        <v>2.4654264000000001</v>
      </c>
      <c r="NMT12">
        <v>2.4694695000000002</v>
      </c>
      <c r="NMU12">
        <v>2.4906682999999998</v>
      </c>
      <c r="NMV12">
        <v>2.5009285999999999</v>
      </c>
      <c r="NMW12">
        <v>2.4868522</v>
      </c>
      <c r="NMX12">
        <v>2.5217657</v>
      </c>
      <c r="NMY12">
        <v>2.5090165</v>
      </c>
      <c r="NMZ12">
        <v>2.5266465999999999</v>
      </c>
      <c r="NNA12">
        <v>2.5312923999999999</v>
      </c>
      <c r="NNB12">
        <v>2.5428584000000001</v>
      </c>
      <c r="NNC12">
        <v>2.5626087000000002</v>
      </c>
      <c r="NND12">
        <v>2.5706389000000001</v>
      </c>
      <c r="NNE12">
        <v>2.5707450000000001</v>
      </c>
      <c r="NNF12">
        <v>2.5693092000000002</v>
      </c>
      <c r="NNG12">
        <v>2.5740690000000002</v>
      </c>
      <c r="NNH12">
        <v>2.5888536000000002</v>
      </c>
      <c r="NNI12">
        <v>2.6088203999999999</v>
      </c>
      <c r="NNJ12">
        <v>2.6239935999999999</v>
      </c>
      <c r="NNK12">
        <v>2.6119642000000001</v>
      </c>
      <c r="NNL12">
        <v>2.6102780999999999</v>
      </c>
      <c r="NNM12">
        <v>2.6105532999999999</v>
      </c>
      <c r="NNN12">
        <v>2.5683674999999999</v>
      </c>
      <c r="NNO12">
        <v>2.3835782999999999</v>
      </c>
      <c r="NNP12">
        <v>2.2627082000000001</v>
      </c>
      <c r="NNQ12">
        <v>3.0247636</v>
      </c>
      <c r="NNR12">
        <v>2.6008947</v>
      </c>
      <c r="NNS12">
        <v>2.4680352000000001</v>
      </c>
      <c r="NNT12">
        <v>2.6674283000000001</v>
      </c>
      <c r="NNU12">
        <v>2.6088593000000002</v>
      </c>
      <c r="NNV12">
        <v>2.6393778000000001</v>
      </c>
      <c r="NNW12">
        <v>2.6358625999999998</v>
      </c>
      <c r="NNX12">
        <v>2.6739662000000002</v>
      </c>
      <c r="NNY12">
        <v>2.6781092000000002</v>
      </c>
      <c r="NNZ12">
        <v>2.7070637</v>
      </c>
      <c r="NOA12">
        <v>2.6992362000000001</v>
      </c>
      <c r="NOB12">
        <v>2.7272818000000001</v>
      </c>
      <c r="NOC12">
        <v>2.7312541000000001</v>
      </c>
      <c r="NOD12">
        <v>2.7297888000000001</v>
      </c>
      <c r="NOE12">
        <v>2.7451487000000001</v>
      </c>
      <c r="NOF12">
        <v>2.7623076000000002</v>
      </c>
      <c r="NOG12">
        <v>2.7816223999999998</v>
      </c>
      <c r="NOH12">
        <v>2.7598056999999998</v>
      </c>
      <c r="NOI12">
        <v>2.7819633000000001</v>
      </c>
      <c r="NOJ12">
        <v>2.7857623</v>
      </c>
      <c r="NOK12">
        <v>2.7791020999999998</v>
      </c>
      <c r="NOL12">
        <v>2.7827761</v>
      </c>
      <c r="NOM12">
        <v>2.7908727999999998</v>
      </c>
      <c r="NON12">
        <v>2.8283482000000002</v>
      </c>
      <c r="NOO12">
        <v>2.8388507000000001</v>
      </c>
      <c r="NOP12">
        <v>2.8344364</v>
      </c>
      <c r="NOQ12">
        <v>2.8585105</v>
      </c>
      <c r="NOR12">
        <v>2.8656115999999998</v>
      </c>
      <c r="NOS12">
        <v>2.8817563000000002</v>
      </c>
      <c r="NOT12">
        <v>2.8915709999999999</v>
      </c>
      <c r="NOU12">
        <v>2.9020060999999999</v>
      </c>
      <c r="NOV12">
        <v>2.9231641000000002</v>
      </c>
      <c r="NOW12">
        <v>2.9202846999999998</v>
      </c>
      <c r="NOX12">
        <v>2.9245163999999999</v>
      </c>
      <c r="NOY12">
        <v>2.9306087000000001</v>
      </c>
      <c r="NOZ12">
        <v>2.9428792000000001</v>
      </c>
      <c r="NPA12">
        <v>2.9298902</v>
      </c>
      <c r="NPB12">
        <v>2.9552638999999998</v>
      </c>
      <c r="NPC12">
        <v>2.9749488999999998</v>
      </c>
      <c r="NPD12">
        <v>2.9794394999999998</v>
      </c>
      <c r="NPE12">
        <v>2.9848854999999999</v>
      </c>
      <c r="NPF12">
        <v>3.0069574999999999</v>
      </c>
      <c r="NPG12">
        <v>3.0269389000000002</v>
      </c>
      <c r="NPH12">
        <v>3.0408902000000002</v>
      </c>
      <c r="NPI12">
        <v>3.0594709</v>
      </c>
      <c r="NPJ12">
        <v>3.0802556999999999</v>
      </c>
      <c r="NPK12">
        <v>3.0965210999999999</v>
      </c>
      <c r="NPL12">
        <v>3.1190209000000002</v>
      </c>
      <c r="NPM12">
        <v>3.1532732999999999</v>
      </c>
      <c r="NPN12">
        <v>3.1773449999999999</v>
      </c>
      <c r="NPO12">
        <v>3.2079610999999999</v>
      </c>
      <c r="NPP12">
        <v>3.2335574999999999</v>
      </c>
      <c r="NPQ12">
        <v>3.2375750999999999</v>
      </c>
      <c r="NPR12">
        <v>3.2790835</v>
      </c>
      <c r="NPS12">
        <v>3.2953863000000001</v>
      </c>
      <c r="NPT12">
        <v>3.3061783</v>
      </c>
      <c r="NPU12">
        <v>3.3260554999999998</v>
      </c>
      <c r="NPV12">
        <v>3.3321903000000002</v>
      </c>
      <c r="NPW12">
        <v>3.3615499</v>
      </c>
      <c r="NPX12">
        <v>3.3431096</v>
      </c>
      <c r="NPY12">
        <v>3.3924294000000002</v>
      </c>
      <c r="NPZ12">
        <v>3.4157554999999999</v>
      </c>
      <c r="NQA12">
        <v>3.4343455000000001</v>
      </c>
      <c r="NQB12">
        <v>3.4442431999999998</v>
      </c>
      <c r="NQC12">
        <v>3.4686908999999999</v>
      </c>
      <c r="NQD12">
        <v>3.4900289</v>
      </c>
      <c r="NQE12">
        <v>3.5039425</v>
      </c>
      <c r="NQF12">
        <v>3.5165834</v>
      </c>
      <c r="NQG12">
        <v>3.5125506</v>
      </c>
      <c r="NQH12">
        <v>3.5191363999999998</v>
      </c>
      <c r="NQI12">
        <v>3.5426194999999998</v>
      </c>
      <c r="NQJ12">
        <v>3.5669601000000002</v>
      </c>
      <c r="NQK12">
        <v>3.5544169000000001</v>
      </c>
      <c r="NQL12">
        <v>3.5499424999999998</v>
      </c>
      <c r="NQM12">
        <v>3.5705282999999999</v>
      </c>
      <c r="NQN12">
        <v>3.5742612</v>
      </c>
      <c r="NQO12">
        <v>3.5694021999999999</v>
      </c>
      <c r="NQP12">
        <v>3.5749906999999999</v>
      </c>
      <c r="NQQ12">
        <v>3.5939548000000001</v>
      </c>
      <c r="NQR12">
        <v>3.6201137999999999</v>
      </c>
      <c r="NQS12">
        <v>3.5984321000000001</v>
      </c>
      <c r="NQT12">
        <v>3.6276174000000001</v>
      </c>
      <c r="NQU12">
        <v>3.6218509999999999</v>
      </c>
      <c r="NQV12">
        <v>3.6253898000000002</v>
      </c>
      <c r="NQW12">
        <v>3.6386395</v>
      </c>
      <c r="NQX12">
        <v>3.6521775999999999</v>
      </c>
      <c r="NQY12">
        <v>3.6629271999999999</v>
      </c>
      <c r="NQZ12">
        <v>3.6909480000000001</v>
      </c>
      <c r="NRA12">
        <v>3.6840823</v>
      </c>
      <c r="NRB12">
        <v>3.6886768000000001</v>
      </c>
      <c r="NRC12">
        <v>3.6788712000000001</v>
      </c>
      <c r="NRD12">
        <v>3.7042632000000002</v>
      </c>
      <c r="NRE12">
        <v>3.7343327999999998</v>
      </c>
      <c r="NRF12">
        <v>3.7128247999999999</v>
      </c>
      <c r="NRG12">
        <v>3.7343131999999999</v>
      </c>
      <c r="NRH12">
        <v>3.7204834999999998</v>
      </c>
      <c r="NRI12">
        <v>3.7342262000000002</v>
      </c>
      <c r="NRJ12">
        <v>3.7753264999999998</v>
      </c>
      <c r="NRK12">
        <v>3.7748327000000002</v>
      </c>
      <c r="NRL12">
        <v>3.7732494000000001</v>
      </c>
      <c r="NRM12">
        <v>3.7692163000000001</v>
      </c>
      <c r="NRN12">
        <v>3.7971096000000002</v>
      </c>
      <c r="NRO12">
        <v>3.7971496999999999</v>
      </c>
      <c r="NRP12">
        <v>3.8122772999999999</v>
      </c>
      <c r="NRQ12">
        <v>3.8319429999999999</v>
      </c>
      <c r="NRR12">
        <v>3.8090899</v>
      </c>
      <c r="NRS12">
        <v>3.8196514000000001</v>
      </c>
      <c r="NRT12">
        <v>3.8367678999999999</v>
      </c>
      <c r="NRU12">
        <v>3.8255572</v>
      </c>
      <c r="NRV12">
        <v>3.8564786999999998</v>
      </c>
      <c r="NRW12">
        <v>3.8420055</v>
      </c>
      <c r="NRX12">
        <v>3.8455954000000001</v>
      </c>
      <c r="NRY12">
        <v>3.8764281</v>
      </c>
      <c r="NRZ12">
        <v>3.8457780000000001</v>
      </c>
      <c r="NSA12">
        <v>3.8779457000000002</v>
      </c>
      <c r="NSB12">
        <v>3.8823278000000001</v>
      </c>
      <c r="NSC12">
        <v>3.9013786000000001</v>
      </c>
      <c r="NSD12">
        <v>3.8950737000000002</v>
      </c>
      <c r="NSE12">
        <v>3.9164238</v>
      </c>
      <c r="NSF12">
        <v>3.9328715999999999</v>
      </c>
      <c r="NSG12">
        <v>3.9436684</v>
      </c>
      <c r="NSH12">
        <v>3.9562263</v>
      </c>
      <c r="NSI12">
        <v>3.9555533</v>
      </c>
      <c r="NSJ12">
        <v>3.9999425</v>
      </c>
      <c r="NSK12">
        <v>4.0309619999999997</v>
      </c>
      <c r="NSL12">
        <v>4.0400548000000001</v>
      </c>
      <c r="NSM12">
        <v>4.0433092000000004</v>
      </c>
      <c r="NSN12">
        <v>4.0952821000000004</v>
      </c>
      <c r="NSO12">
        <v>4.1113790999999997</v>
      </c>
      <c r="NSP12">
        <v>4.0948118999999998</v>
      </c>
      <c r="NSQ12">
        <v>4.1225342999999999</v>
      </c>
      <c r="NSR12">
        <v>4.1349773000000001</v>
      </c>
      <c r="NSS12">
        <v>4.1497210999999998</v>
      </c>
      <c r="NST12">
        <v>4.1344804999999996</v>
      </c>
      <c r="NSU12">
        <v>4.1375131999999999</v>
      </c>
      <c r="NSV12">
        <v>4.1386064999999999</v>
      </c>
      <c r="NSW12">
        <v>4.1589007000000002</v>
      </c>
      <c r="NSX12">
        <v>4.1714034</v>
      </c>
      <c r="NSY12">
        <v>4.1556882999999996</v>
      </c>
      <c r="NSZ12">
        <v>4.1689248000000001</v>
      </c>
      <c r="NTA12">
        <v>4.1492820000000004</v>
      </c>
      <c r="NTB12">
        <v>4.1764087999999999</v>
      </c>
      <c r="NTC12">
        <v>4.1528707000000002</v>
      </c>
      <c r="NTD12">
        <v>4.1842008000000002</v>
      </c>
      <c r="NTE12">
        <v>4.2011414</v>
      </c>
      <c r="NTF12">
        <v>4.2052006999999998</v>
      </c>
      <c r="NTG12">
        <v>4.2264971999999998</v>
      </c>
      <c r="NTH12">
        <v>4.2802690999999999</v>
      </c>
      <c r="NTI12">
        <v>4.2931980999999997</v>
      </c>
      <c r="NTJ12">
        <v>4.3163495000000003</v>
      </c>
      <c r="NTK12">
        <v>4.3528799999999999</v>
      </c>
      <c r="NTL12">
        <v>4.3858937999999998</v>
      </c>
      <c r="NTM12">
        <v>4.4024862999999996</v>
      </c>
      <c r="NTN12">
        <v>4.4616718000000004</v>
      </c>
      <c r="NTO12">
        <v>4.5023432000000003</v>
      </c>
      <c r="NTP12">
        <v>4.5362743999999999</v>
      </c>
      <c r="NTQ12">
        <v>4.5677776000000003</v>
      </c>
      <c r="NTR12">
        <v>4.6126880999999997</v>
      </c>
      <c r="NTS12">
        <v>4.6372128000000004</v>
      </c>
      <c r="NTT12">
        <v>4.6686635000000001</v>
      </c>
      <c r="NTU12">
        <v>4.6967793000000002</v>
      </c>
      <c r="NTV12">
        <v>4.713902</v>
      </c>
      <c r="NTW12">
        <v>4.7685484999999996</v>
      </c>
      <c r="NTX12">
        <v>4.7614665</v>
      </c>
      <c r="NTY12">
        <v>4.7833490000000003</v>
      </c>
      <c r="NTZ12">
        <v>4.7976747</v>
      </c>
      <c r="NUA12">
        <v>4.8092999000000001</v>
      </c>
      <c r="NUB12">
        <v>4.8457540999999997</v>
      </c>
      <c r="NUC12">
        <v>4.8338909000000001</v>
      </c>
      <c r="NUD12">
        <v>4.8578095000000001</v>
      </c>
      <c r="NUE12">
        <v>4.8654323000000002</v>
      </c>
      <c r="NUF12">
        <v>4.8148279</v>
      </c>
      <c r="NUG12">
        <v>4.7976007000000003</v>
      </c>
      <c r="NUH12">
        <v>4.7602792000000003</v>
      </c>
      <c r="NUI12">
        <v>4.7728900999999997</v>
      </c>
      <c r="NUJ12">
        <v>4.7332701999999998</v>
      </c>
      <c r="NUK12">
        <v>4.6659603000000001</v>
      </c>
      <c r="NUL12">
        <v>4.6320081000000002</v>
      </c>
      <c r="NUM12">
        <v>4.5745440000000004</v>
      </c>
      <c r="NUN12">
        <v>4.5034485000000002</v>
      </c>
      <c r="NUO12">
        <v>4.4703759999999999</v>
      </c>
      <c r="NUP12">
        <v>4.4249257999999996</v>
      </c>
      <c r="NUQ12">
        <v>4.3176440999999999</v>
      </c>
      <c r="NUR12">
        <v>4.2562303999999997</v>
      </c>
      <c r="NUS12">
        <v>4.1689324000000001</v>
      </c>
      <c r="NUT12">
        <v>4.1116938999999997</v>
      </c>
      <c r="NUU12">
        <v>4.0274619999999999</v>
      </c>
      <c r="NUV12">
        <v>4.0281381999999999</v>
      </c>
      <c r="NUW12">
        <v>3.9806284999999999</v>
      </c>
      <c r="NUX12">
        <v>3.9402181999999999</v>
      </c>
      <c r="NUY12">
        <v>3.8925109</v>
      </c>
      <c r="NUZ12">
        <v>3.8605944999999999</v>
      </c>
      <c r="NVA12">
        <v>3.8553628999999998</v>
      </c>
      <c r="NVB12">
        <v>3.8312612000000001</v>
      </c>
      <c r="NVC12">
        <v>3.8385490999999998</v>
      </c>
      <c r="NVD12">
        <v>3.8295414000000001</v>
      </c>
      <c r="NVE12">
        <v>3.8737675999999999</v>
      </c>
      <c r="NVF12">
        <v>3.8535781</v>
      </c>
      <c r="NVG12">
        <v>3.8794502999999998</v>
      </c>
      <c r="NVH12">
        <v>3.9150125999999998</v>
      </c>
      <c r="NVI12">
        <v>3.9237654000000002</v>
      </c>
      <c r="NVJ12">
        <v>3.9479082000000001</v>
      </c>
      <c r="NVK12">
        <v>3.9805223999999999</v>
      </c>
      <c r="NVL12">
        <v>3.9694183000000001</v>
      </c>
      <c r="NVM12">
        <v>4.0451592999999999</v>
      </c>
      <c r="NVN12">
        <v>4.0561185000000002</v>
      </c>
      <c r="NVO12">
        <v>4.1056179999999998</v>
      </c>
      <c r="NVP12">
        <v>4.1132454999999997</v>
      </c>
      <c r="NVQ12">
        <v>4.0955291000000003</v>
      </c>
      <c r="NVR12">
        <v>4.0742697999999997</v>
      </c>
      <c r="NVS12">
        <v>4.1000861999999998</v>
      </c>
      <c r="NVT12">
        <v>4.0883880000000001</v>
      </c>
      <c r="NVU12">
        <v>4.0866360999999998</v>
      </c>
      <c r="NVV12">
        <v>4.0654998000000004</v>
      </c>
      <c r="NVW12">
        <v>4.0616713000000004</v>
      </c>
      <c r="NVX12">
        <v>4.0095248000000003</v>
      </c>
      <c r="NVY12">
        <v>3.9812603000000002</v>
      </c>
      <c r="NVZ12">
        <v>3.9505808</v>
      </c>
      <c r="NWA12">
        <v>3.8985164000000001</v>
      </c>
      <c r="NWB12">
        <v>3.8901129000000001</v>
      </c>
      <c r="NWC12">
        <v>3.8343208</v>
      </c>
      <c r="NWD12">
        <v>3.7777805</v>
      </c>
      <c r="NWE12">
        <v>3.7358425</v>
      </c>
      <c r="NWF12">
        <v>3.6940048000000001</v>
      </c>
      <c r="NWG12">
        <v>3.6598761</v>
      </c>
      <c r="NWH12">
        <v>3.5919653999999999</v>
      </c>
      <c r="NWI12">
        <v>3.5655109999999999</v>
      </c>
      <c r="NWJ12">
        <v>3.5377888999999998</v>
      </c>
      <c r="NWK12">
        <v>3.4997379999999998</v>
      </c>
      <c r="NWL12">
        <v>3.4557815000000001</v>
      </c>
      <c r="NWM12">
        <v>3.4195514</v>
      </c>
      <c r="NWN12">
        <v>3.3685497999999998</v>
      </c>
      <c r="NWO12">
        <v>3.3413624999999998</v>
      </c>
      <c r="NWP12">
        <v>3.3077179999999999</v>
      </c>
      <c r="NWQ12">
        <v>3.2760786999999998</v>
      </c>
      <c r="NWR12">
        <v>3.2494578000000001</v>
      </c>
      <c r="NWS12">
        <v>3.2367960999999998</v>
      </c>
      <c r="NWT12">
        <v>3.1925479999999999</v>
      </c>
      <c r="NWU12">
        <v>3.1774271000000001</v>
      </c>
      <c r="NWV12">
        <v>3.1335701999999999</v>
      </c>
      <c r="NWW12">
        <v>3.1282892000000002</v>
      </c>
      <c r="NWX12">
        <v>3.1009872000000001</v>
      </c>
      <c r="NWY12">
        <v>3.1049614000000001</v>
      </c>
      <c r="NWZ12">
        <v>3.0667205000000002</v>
      </c>
      <c r="NXA12">
        <v>3.0814187999999998</v>
      </c>
      <c r="NXB12">
        <v>3.0749434999999998</v>
      </c>
      <c r="NXC12">
        <v>3.0499405999999998</v>
      </c>
      <c r="NXD12">
        <v>3.0262495999999999</v>
      </c>
      <c r="NXE12">
        <v>3.0198738999999999</v>
      </c>
      <c r="NXF12">
        <v>2.9901743000000001</v>
      </c>
      <c r="NXG12">
        <v>2.9909203</v>
      </c>
      <c r="NXH12">
        <v>2.9879611000000001</v>
      </c>
      <c r="NXI12">
        <v>3.0142850999999999</v>
      </c>
      <c r="NXJ12">
        <v>2.9989428999999999</v>
      </c>
      <c r="NXK12">
        <v>2.9992985999999999</v>
      </c>
      <c r="NXL12">
        <v>2.9864647</v>
      </c>
      <c r="NXM12">
        <v>3.0038079999999998</v>
      </c>
      <c r="NXN12">
        <v>3.0021083000000002</v>
      </c>
      <c r="NXO12">
        <v>3.0006751999999999</v>
      </c>
      <c r="NXP12">
        <v>3.0196575999999999</v>
      </c>
      <c r="NXQ12">
        <v>3.0253477000000002</v>
      </c>
      <c r="NXR12">
        <v>3.0569644</v>
      </c>
      <c r="NXS12">
        <v>3.068819</v>
      </c>
      <c r="NXT12">
        <v>3.0585108000000001</v>
      </c>
      <c r="NXU12">
        <v>3.0590730000000002</v>
      </c>
      <c r="NXV12">
        <v>3.0720128999999998</v>
      </c>
      <c r="NXW12">
        <v>3.0694987999999999</v>
      </c>
      <c r="NXX12">
        <v>3.0490781999999998</v>
      </c>
      <c r="NXY12">
        <v>3.0802352000000002</v>
      </c>
      <c r="NXZ12">
        <v>3.0353096000000002</v>
      </c>
      <c r="NYA12">
        <v>3.0091000000000001</v>
      </c>
      <c r="NYB12">
        <v>2.9818908999999998</v>
      </c>
      <c r="NYC12">
        <v>2.9817665</v>
      </c>
      <c r="NYD12">
        <v>2.9676805000000002</v>
      </c>
      <c r="NYE12">
        <v>2.9383447</v>
      </c>
      <c r="NYF12">
        <v>2.9357077999999999</v>
      </c>
      <c r="NYG12">
        <v>2.9107566</v>
      </c>
      <c r="NYH12">
        <v>2.8995464000000002</v>
      </c>
      <c r="NYI12">
        <v>2.8731646999999998</v>
      </c>
      <c r="NYJ12">
        <v>2.8724672999999998</v>
      </c>
      <c r="NYK12">
        <v>2.8745848999999999</v>
      </c>
      <c r="NYL12">
        <v>2.8750249999999999</v>
      </c>
      <c r="NYM12">
        <v>2.8518479000000001</v>
      </c>
      <c r="NYN12">
        <v>2.8593101999999999</v>
      </c>
      <c r="NYO12">
        <v>2.8493776</v>
      </c>
      <c r="NYP12">
        <v>2.8558520999999999</v>
      </c>
      <c r="NYQ12">
        <v>2.8518154999999998</v>
      </c>
      <c r="NYR12">
        <v>2.8732719000000002</v>
      </c>
      <c r="NYS12">
        <v>2.8699257</v>
      </c>
      <c r="NYT12">
        <v>2.8873549000000001</v>
      </c>
      <c r="NYU12">
        <v>2.8841383</v>
      </c>
      <c r="NYV12">
        <v>2.8909736000000001</v>
      </c>
      <c r="NYW12">
        <v>2.8969254000000002</v>
      </c>
      <c r="NYX12">
        <v>2.8885741</v>
      </c>
      <c r="NYY12">
        <v>2.8903959000000001</v>
      </c>
      <c r="NYZ12">
        <v>2.9247917999999999</v>
      </c>
      <c r="NZA12">
        <v>2.9186217999999999</v>
      </c>
      <c r="NZB12">
        <v>2.9319704</v>
      </c>
      <c r="NZC12">
        <v>2.9356008</v>
      </c>
      <c r="NZD12">
        <v>2.9185634</v>
      </c>
      <c r="NZE12">
        <v>2.9142144000000001</v>
      </c>
      <c r="NZF12">
        <v>2.9186942999999999</v>
      </c>
      <c r="NZG12">
        <v>2.9054343999999999</v>
      </c>
      <c r="NZH12">
        <v>2.9190567000000001</v>
      </c>
      <c r="NZI12">
        <v>2.9071411999999999</v>
      </c>
      <c r="NZJ12">
        <v>2.8920922</v>
      </c>
      <c r="NZK12">
        <v>2.8828778000000002</v>
      </c>
      <c r="NZL12">
        <v>2.9026990000000001</v>
      </c>
      <c r="NZM12">
        <v>2.8980457999999998</v>
      </c>
      <c r="NZN12">
        <v>2.8867221000000001</v>
      </c>
      <c r="NZO12">
        <v>2.8744559000000001</v>
      </c>
      <c r="NZP12">
        <v>2.8797665000000001</v>
      </c>
      <c r="NZQ12">
        <v>2.8782318</v>
      </c>
      <c r="NZR12">
        <v>2.8865721</v>
      </c>
      <c r="NZS12">
        <v>2.8989796999999999</v>
      </c>
      <c r="NZT12">
        <v>2.8771209999999998</v>
      </c>
      <c r="NZU12">
        <v>2.8828597</v>
      </c>
      <c r="NZV12">
        <v>2.8842316000000001</v>
      </c>
      <c r="NZW12">
        <v>2.9052207000000001</v>
      </c>
      <c r="NZX12">
        <v>2.9000803999999998</v>
      </c>
      <c r="NZY12">
        <v>2.8990706999999998</v>
      </c>
      <c r="NZZ12">
        <v>2.9055561999999999</v>
      </c>
      <c r="OAA12">
        <v>2.9168205</v>
      </c>
      <c r="OAB12">
        <v>2.9219575</v>
      </c>
      <c r="OAC12">
        <v>2.9336090000000001</v>
      </c>
      <c r="OAD12">
        <v>2.9504549999999998</v>
      </c>
      <c r="OAE12">
        <v>2.9420213999999998</v>
      </c>
      <c r="OAF12">
        <v>2.9475951</v>
      </c>
      <c r="OAG12">
        <v>2.9443473999999998</v>
      </c>
      <c r="OAH12">
        <v>2.9335369999999998</v>
      </c>
      <c r="OAI12">
        <v>2.94591</v>
      </c>
      <c r="OAJ12">
        <v>2.9297749999999998</v>
      </c>
      <c r="OAK12">
        <v>2.9212243999999998</v>
      </c>
      <c r="OAL12">
        <v>2.9062587999999998</v>
      </c>
      <c r="OAM12">
        <v>2.9113774000000001</v>
      </c>
      <c r="OAN12">
        <v>2.9060955000000002</v>
      </c>
      <c r="OAO12">
        <v>2.8764438999999999</v>
      </c>
      <c r="OAP12">
        <v>2.8813536000000002</v>
      </c>
      <c r="OAQ12">
        <v>2.8633277000000001</v>
      </c>
      <c r="OAR12">
        <v>2.8624246000000002</v>
      </c>
      <c r="OAS12">
        <v>2.8490945999999999</v>
      </c>
      <c r="OAT12">
        <v>2.8547718999999998</v>
      </c>
      <c r="OAU12">
        <v>2.8537599999999999</v>
      </c>
      <c r="OAV12">
        <v>2.8477323000000001</v>
      </c>
      <c r="OAW12">
        <v>2.8396957</v>
      </c>
      <c r="OAX12">
        <v>2.8355598</v>
      </c>
      <c r="OAY12">
        <v>2.8357575000000002</v>
      </c>
      <c r="OAZ12">
        <v>2.8500860000000001</v>
      </c>
      <c r="OBA12">
        <v>2.8334443999999999</v>
      </c>
      <c r="OBB12">
        <v>2.8311505000000001</v>
      </c>
      <c r="OBC12">
        <v>2.8521413999999998</v>
      </c>
      <c r="OBD12">
        <v>2.8489542000000001</v>
      </c>
      <c r="OBE12">
        <v>2.8412964000000001</v>
      </c>
      <c r="OBF12">
        <v>2.8519635000000001</v>
      </c>
      <c r="OBG12">
        <v>2.8293838999999998</v>
      </c>
      <c r="OBH12">
        <v>2.8335073</v>
      </c>
      <c r="OBI12">
        <v>2.8334031</v>
      </c>
      <c r="OBJ12">
        <v>2.8191370999999998</v>
      </c>
      <c r="OBK12">
        <v>2.822829</v>
      </c>
      <c r="OBL12">
        <v>2.7989695000000001</v>
      </c>
      <c r="OBM12">
        <v>2.8110585000000001</v>
      </c>
      <c r="OBN12">
        <v>2.8164188999999999</v>
      </c>
      <c r="OBO12">
        <v>2.7858771999999998</v>
      </c>
      <c r="OBP12">
        <v>2.7908518</v>
      </c>
      <c r="OBQ12">
        <v>2.7873459</v>
      </c>
      <c r="OBR12">
        <v>2.7875078000000002</v>
      </c>
      <c r="OBS12">
        <v>2.8003778000000001</v>
      </c>
      <c r="OBT12">
        <v>2.7936268000000002</v>
      </c>
      <c r="OBU12">
        <v>2.7964497000000001</v>
      </c>
      <c r="OBV12">
        <v>2.7924635000000002</v>
      </c>
      <c r="OBW12">
        <v>2.7875549999999998</v>
      </c>
      <c r="OBX12">
        <v>2.7923338000000002</v>
      </c>
      <c r="OBY12">
        <v>2.8208079000000001</v>
      </c>
      <c r="OBZ12">
        <v>2.8272786000000001</v>
      </c>
      <c r="OCA12">
        <v>2.8127949000000001</v>
      </c>
      <c r="OCB12">
        <v>2.8185527000000001</v>
      </c>
      <c r="OCC12">
        <v>2.8257352999999998</v>
      </c>
      <c r="OCD12">
        <v>2.8549945000000001</v>
      </c>
      <c r="OCE12">
        <v>2.8320960999999998</v>
      </c>
      <c r="OCF12">
        <v>2.8328671000000001</v>
      </c>
      <c r="OCG12">
        <v>2.8228881000000001</v>
      </c>
      <c r="OCH12">
        <v>2.8294117000000001</v>
      </c>
      <c r="OCI12">
        <v>2.8089135000000001</v>
      </c>
      <c r="OCJ12">
        <v>2.7979921999999999</v>
      </c>
      <c r="OCK12">
        <v>2.7796365999999999</v>
      </c>
      <c r="OCL12">
        <v>2.7917470999999998</v>
      </c>
      <c r="OCM12">
        <v>2.7739739000000001</v>
      </c>
      <c r="OCN12">
        <v>2.7624380999999998</v>
      </c>
      <c r="OCO12">
        <v>2.7574847</v>
      </c>
      <c r="OCP12">
        <v>2.751636</v>
      </c>
      <c r="OCQ12">
        <v>2.7500255</v>
      </c>
      <c r="OCR12">
        <v>2.7510792999999998</v>
      </c>
      <c r="OCS12">
        <v>2.7319608</v>
      </c>
      <c r="OCT12">
        <v>2.7415333</v>
      </c>
      <c r="OCU12">
        <v>2.7482473999999999</v>
      </c>
      <c r="OCV12">
        <v>2.7378906999999999</v>
      </c>
      <c r="OCW12">
        <v>2.7545695000000001</v>
      </c>
      <c r="OCX12">
        <v>2.7617859999999999</v>
      </c>
      <c r="OCY12">
        <v>2.7615713999999998</v>
      </c>
      <c r="OCZ12">
        <v>2.7770009</v>
      </c>
      <c r="ODA12">
        <v>2.8046253000000001</v>
      </c>
      <c r="ODB12">
        <v>2.8010242000000001</v>
      </c>
      <c r="ODC12">
        <v>2.82443</v>
      </c>
      <c r="ODD12">
        <v>2.8275370999999998</v>
      </c>
      <c r="ODE12">
        <v>2.8270306999999999</v>
      </c>
      <c r="ODF12">
        <v>2.8662961</v>
      </c>
      <c r="ODG12">
        <v>2.8664706</v>
      </c>
      <c r="ODH12">
        <v>2.8548179</v>
      </c>
      <c r="ODI12">
        <v>2.8730831000000001</v>
      </c>
      <c r="ODJ12">
        <v>2.8645849000000001</v>
      </c>
      <c r="ODK12">
        <v>2.8762585999999999</v>
      </c>
      <c r="ODL12">
        <v>2.8733491999999998</v>
      </c>
      <c r="ODM12">
        <v>2.8766946999999998</v>
      </c>
      <c r="ODN12">
        <v>2.8658266000000001</v>
      </c>
      <c r="ODO12">
        <v>2.8823515999999998</v>
      </c>
      <c r="ODP12">
        <v>2.8921177</v>
      </c>
      <c r="ODQ12">
        <v>2.892128</v>
      </c>
      <c r="ODR12">
        <v>2.8727662999999999</v>
      </c>
      <c r="ODS12">
        <v>2.8791074999999999</v>
      </c>
      <c r="ODT12">
        <v>2.8869053999999998</v>
      </c>
      <c r="ODU12">
        <v>2.8949075</v>
      </c>
      <c r="ODV12">
        <v>2.8761089000000002</v>
      </c>
      <c r="ODW12">
        <v>2.8744795000000001</v>
      </c>
      <c r="ODX12">
        <v>2.8665299000000002</v>
      </c>
      <c r="ODY12">
        <v>2.8588480999999999</v>
      </c>
      <c r="ODZ12">
        <v>2.8356249</v>
      </c>
      <c r="OEA12">
        <v>2.8277321</v>
      </c>
      <c r="OEB12">
        <v>2.8348149999999999</v>
      </c>
      <c r="OEC12">
        <v>2.8169179</v>
      </c>
      <c r="OED12">
        <v>2.7861657000000002</v>
      </c>
      <c r="OEE12">
        <v>2.7974483999999999</v>
      </c>
      <c r="OEF12">
        <v>2.7874045000000001</v>
      </c>
      <c r="OEG12">
        <v>2.7762140999999998</v>
      </c>
      <c r="OEH12">
        <v>2.7676327000000001</v>
      </c>
      <c r="OEI12">
        <v>2.7543247000000002</v>
      </c>
      <c r="OEJ12">
        <v>2.7533693000000001</v>
      </c>
      <c r="OEK12">
        <v>2.7322164</v>
      </c>
      <c r="OEL12">
        <v>2.7301763999999999</v>
      </c>
      <c r="OEM12">
        <v>2.7186968</v>
      </c>
      <c r="OEN12">
        <v>2.7024113999999999</v>
      </c>
      <c r="OEO12">
        <v>2.7262287000000001</v>
      </c>
      <c r="OEP12">
        <v>2.7205485999999999</v>
      </c>
      <c r="OEQ12">
        <v>2.7260802000000002</v>
      </c>
      <c r="OER12">
        <v>2.7035387000000002</v>
      </c>
      <c r="OES12">
        <v>2.7107779999999999</v>
      </c>
      <c r="OET12">
        <v>2.7068531999999998</v>
      </c>
      <c r="OEU12">
        <v>2.6962744999999999</v>
      </c>
      <c r="OEV12">
        <v>2.6948671000000002</v>
      </c>
      <c r="OEW12">
        <v>2.6864629</v>
      </c>
      <c r="OEX12">
        <v>2.6838905999999998</v>
      </c>
      <c r="OEY12">
        <v>2.6864376000000001</v>
      </c>
      <c r="OEZ12">
        <v>2.685467</v>
      </c>
      <c r="OFA12">
        <v>2.6706541000000001</v>
      </c>
      <c r="OFB12">
        <v>2.6729390999999998</v>
      </c>
      <c r="OFC12">
        <v>2.6627318999999998</v>
      </c>
      <c r="OFD12">
        <v>2.6712809000000002</v>
      </c>
      <c r="OFE12">
        <v>2.6589440999999998</v>
      </c>
      <c r="OFF12">
        <v>2.6464663000000002</v>
      </c>
      <c r="OFG12">
        <v>2.6464009000000002</v>
      </c>
      <c r="OFH12">
        <v>2.6562915</v>
      </c>
      <c r="OFI12">
        <v>2.6328444000000002</v>
      </c>
      <c r="OFJ12">
        <v>2.631542</v>
      </c>
      <c r="OFK12">
        <v>2.6475936999999998</v>
      </c>
      <c r="OFL12">
        <v>2.6228582999999999</v>
      </c>
      <c r="OFM12">
        <v>2.6321726000000001</v>
      </c>
      <c r="OFN12">
        <v>2.6483406999999999</v>
      </c>
      <c r="OFO12">
        <v>2.6478576999999999</v>
      </c>
      <c r="OFP12">
        <v>2.6420894000000001</v>
      </c>
      <c r="OFQ12">
        <v>2.6518440000000001</v>
      </c>
      <c r="OFR12">
        <v>2.6666981999999999</v>
      </c>
      <c r="OFS12">
        <v>2.6690062999999999</v>
      </c>
      <c r="OFT12">
        <v>2.6706591</v>
      </c>
      <c r="OFU12">
        <v>2.6697624000000002</v>
      </c>
      <c r="OFV12">
        <v>2.6771345000000002</v>
      </c>
      <c r="OFW12">
        <v>2.6595670999999999</v>
      </c>
      <c r="OFX12">
        <v>2.6692626000000002</v>
      </c>
      <c r="OFY12">
        <v>2.6887686</v>
      </c>
      <c r="OFZ12">
        <v>2.6713395000000002</v>
      </c>
      <c r="OGA12">
        <v>2.6956929999999999</v>
      </c>
      <c r="OGB12">
        <v>2.6844559000000001</v>
      </c>
      <c r="OGC12">
        <v>2.6957822</v>
      </c>
      <c r="OGD12">
        <v>2.7010529000000001</v>
      </c>
      <c r="OGE12">
        <v>2.6992099000000001</v>
      </c>
      <c r="OGF12">
        <v>2.7006804999999998</v>
      </c>
      <c r="OGG12">
        <v>2.7012621999999999</v>
      </c>
      <c r="OGH12">
        <v>2.7054423999999999</v>
      </c>
      <c r="OGI12">
        <v>2.7012219000000002</v>
      </c>
      <c r="OGJ12">
        <v>2.7032653999999998</v>
      </c>
      <c r="OGK12">
        <v>2.6889021</v>
      </c>
      <c r="OGL12">
        <v>2.6947019000000001</v>
      </c>
      <c r="OGM12">
        <v>2.6869174999999998</v>
      </c>
      <c r="OGN12">
        <v>2.6712549000000001</v>
      </c>
      <c r="OGO12">
        <v>2.6594274000000002</v>
      </c>
      <c r="OGP12">
        <v>2.6459459999999999</v>
      </c>
      <c r="OGQ12">
        <v>2.6459632000000002</v>
      </c>
      <c r="OGR12">
        <v>2.6297510000000002</v>
      </c>
      <c r="OGS12">
        <v>2.6345111999999999</v>
      </c>
      <c r="OGT12">
        <v>2.6066763000000002</v>
      </c>
      <c r="OGU12">
        <v>2.5870087000000002</v>
      </c>
      <c r="OGV12">
        <v>2.5905556999999999</v>
      </c>
      <c r="OGW12">
        <v>2.5880003</v>
      </c>
      <c r="OGX12">
        <v>2.5953457000000002</v>
      </c>
      <c r="OGY12">
        <v>2.5670435</v>
      </c>
      <c r="OGZ12">
        <v>2.5736682000000002</v>
      </c>
      <c r="OHA12">
        <v>2.5640852000000001</v>
      </c>
      <c r="OHB12">
        <v>2.5725348000000001</v>
      </c>
      <c r="OHC12">
        <v>2.5597858000000002</v>
      </c>
      <c r="OHD12">
        <v>2.5532205000000001</v>
      </c>
      <c r="OHE12">
        <v>2.5664669999999998</v>
      </c>
      <c r="OHF12">
        <v>2.5712313999999998</v>
      </c>
      <c r="OHG12">
        <v>2.5571833000000002</v>
      </c>
      <c r="OHH12">
        <v>2.5637248000000001</v>
      </c>
      <c r="OHI12">
        <v>2.5657136</v>
      </c>
      <c r="OHJ12">
        <v>2.5663013000000001</v>
      </c>
      <c r="OHK12">
        <v>2.5561816999999998</v>
      </c>
      <c r="OHL12">
        <v>2.5591688000000001</v>
      </c>
      <c r="OHM12">
        <v>2.5638356</v>
      </c>
      <c r="OHN12">
        <v>2.5751886000000002</v>
      </c>
      <c r="OHO12">
        <v>2.5669350999999998</v>
      </c>
      <c r="OHP12">
        <v>2.5598432999999998</v>
      </c>
      <c r="OHQ12">
        <v>2.5571600999999999</v>
      </c>
      <c r="OHR12">
        <v>2.554179</v>
      </c>
      <c r="OHS12">
        <v>2.5438695</v>
      </c>
      <c r="OHT12">
        <v>2.5398160999999999</v>
      </c>
      <c r="OHU12">
        <v>2.5360849000000001</v>
      </c>
      <c r="OHV12">
        <v>2.5310098999999999</v>
      </c>
      <c r="OHW12">
        <v>2.5251929999999998</v>
      </c>
      <c r="OHX12">
        <v>2.5188012</v>
      </c>
      <c r="OHY12">
        <v>2.5173714</v>
      </c>
      <c r="OHZ12">
        <v>2.5253350999999999</v>
      </c>
      <c r="OIA12">
        <v>2.5010259000000001</v>
      </c>
      <c r="OIB12">
        <v>2.4849770000000002</v>
      </c>
      <c r="OIC12">
        <v>2.4894671000000002</v>
      </c>
      <c r="OID12">
        <v>2.4997516000000002</v>
      </c>
      <c r="OIE12">
        <v>2.4902348999999999</v>
      </c>
      <c r="OIF12">
        <v>2.4744997</v>
      </c>
      <c r="OIG12">
        <v>2.4913561</v>
      </c>
      <c r="OIH12">
        <v>2.4853529999999999</v>
      </c>
      <c r="OII12">
        <v>2.4730363</v>
      </c>
      <c r="OIJ12">
        <v>2.4813287000000002</v>
      </c>
      <c r="OIK12">
        <v>2.4796708000000001</v>
      </c>
      <c r="OIL12">
        <v>2.4890129999999999</v>
      </c>
      <c r="OIM12">
        <v>2.4921570000000002</v>
      </c>
      <c r="OIN12">
        <v>2.4940487999999998</v>
      </c>
      <c r="OIO12">
        <v>2.4828846000000002</v>
      </c>
      <c r="OIP12">
        <v>2.4960990000000001</v>
      </c>
      <c r="OIQ12">
        <v>2.5128758000000002</v>
      </c>
      <c r="OIR12">
        <v>2.4906445000000001</v>
      </c>
      <c r="OIS12">
        <v>2.4941838000000001</v>
      </c>
      <c r="OIT12">
        <v>2.5077566999999998</v>
      </c>
      <c r="OIU12">
        <v>2.5176243999999999</v>
      </c>
      <c r="OIV12">
        <v>2.5130637</v>
      </c>
      <c r="OIW12">
        <v>2.484772</v>
      </c>
      <c r="OIX12">
        <v>2.5011561000000002</v>
      </c>
      <c r="OIY12">
        <v>2.5036724000000001</v>
      </c>
      <c r="OIZ12">
        <v>2.4959104000000001</v>
      </c>
      <c r="OJA12">
        <v>2.4941336999999999</v>
      </c>
      <c r="OJB12">
        <v>2.4977746000000001</v>
      </c>
      <c r="OJC12">
        <v>2.4961112000000001</v>
      </c>
      <c r="OJD12">
        <v>2.4948206000000002</v>
      </c>
      <c r="OJE12">
        <v>2.4947235999999999</v>
      </c>
      <c r="OJF12">
        <v>2.5005920000000001</v>
      </c>
      <c r="OJG12">
        <v>2.5070443</v>
      </c>
      <c r="OJH12">
        <v>2.5054924000000001</v>
      </c>
      <c r="OJI12">
        <v>2.5007701</v>
      </c>
      <c r="OJJ12">
        <v>2.5016546000000002</v>
      </c>
      <c r="OJK12">
        <v>2.4925730000000001</v>
      </c>
      <c r="OJL12">
        <v>2.5028419</v>
      </c>
      <c r="OJM12">
        <v>2.5049375999999999</v>
      </c>
      <c r="OJN12">
        <v>2.4959034999999998</v>
      </c>
      <c r="OJO12">
        <v>2.4962865999999999</v>
      </c>
      <c r="OJP12">
        <v>2.5119313999999999</v>
      </c>
      <c r="OJQ12">
        <v>2.4887996000000001</v>
      </c>
      <c r="OJR12">
        <v>2.5078098999999998</v>
      </c>
      <c r="OJS12">
        <v>2.499177</v>
      </c>
      <c r="OJT12">
        <v>2.5052930999999998</v>
      </c>
      <c r="OJU12">
        <v>2.494221</v>
      </c>
      <c r="OJV12">
        <v>2.5058156999999999</v>
      </c>
      <c r="OJW12">
        <v>2.5016441</v>
      </c>
      <c r="OJX12">
        <v>2.5058729999999998</v>
      </c>
      <c r="OJY12">
        <v>2.4923422</v>
      </c>
      <c r="OJZ12">
        <v>2.5132196000000002</v>
      </c>
      <c r="OKA12">
        <v>2.4917520999999998</v>
      </c>
      <c r="OKB12">
        <v>2.5084347999999999</v>
      </c>
      <c r="OKC12">
        <v>2.5010849999999998</v>
      </c>
      <c r="OKD12">
        <v>2.5018224999999998</v>
      </c>
      <c r="OKE12">
        <v>2.4918089000000001</v>
      </c>
      <c r="OKF12">
        <v>2.4918821000000002</v>
      </c>
      <c r="OKG12">
        <v>2.4973705000000002</v>
      </c>
      <c r="OKH12">
        <v>2.4712369000000001</v>
      </c>
      <c r="OKI12">
        <v>2.4768574000000001</v>
      </c>
      <c r="OKJ12">
        <v>2.4771621000000001</v>
      </c>
      <c r="OKK12">
        <v>2.4808519000000002</v>
      </c>
      <c r="OKL12">
        <v>2.4819822</v>
      </c>
      <c r="OKM12">
        <v>2.4794187999999999</v>
      </c>
      <c r="OKN12">
        <v>2.4679207999999999</v>
      </c>
      <c r="OKO12">
        <v>2.4804623000000001</v>
      </c>
      <c r="OKP12">
        <v>2.4585683</v>
      </c>
      <c r="OKQ12">
        <v>2.460779</v>
      </c>
      <c r="OKR12">
        <v>2.4481077</v>
      </c>
      <c r="OKS12">
        <v>2.4628847</v>
      </c>
      <c r="OKT12">
        <v>2.4544964</v>
      </c>
      <c r="OKU12">
        <v>2.4531399999999999</v>
      </c>
      <c r="OKV12">
        <v>2.4731671999999998</v>
      </c>
      <c r="OKW12">
        <v>2.4683565999999999</v>
      </c>
      <c r="OKX12">
        <v>2.4615133</v>
      </c>
      <c r="OKY12">
        <v>2.4651207999999998</v>
      </c>
      <c r="OKZ12">
        <v>2.4596290999999999</v>
      </c>
      <c r="OLA12">
        <v>2.4570234000000002</v>
      </c>
      <c r="OLB12">
        <v>2.465147</v>
      </c>
      <c r="OLC12">
        <v>2.4528382</v>
      </c>
      <c r="OLD12">
        <v>2.4596540999999998</v>
      </c>
      <c r="OLE12">
        <v>2.4473590999999999</v>
      </c>
      <c r="OLF12">
        <v>2.4397308999999998</v>
      </c>
      <c r="OLG12">
        <v>2.4432828</v>
      </c>
      <c r="OLH12">
        <v>2.4427487999999999</v>
      </c>
      <c r="OLI12">
        <v>2.4463940000000002</v>
      </c>
      <c r="OLJ12">
        <v>2.4518409000000001</v>
      </c>
      <c r="OLK12">
        <v>2.4478990999999999</v>
      </c>
      <c r="OLL12">
        <v>2.4673142000000001</v>
      </c>
      <c r="OLM12">
        <v>2.4500693999999998</v>
      </c>
      <c r="OLN12">
        <v>2.4732357999999999</v>
      </c>
      <c r="OLO12">
        <v>2.4580318999999999</v>
      </c>
      <c r="OLP12">
        <v>2.4781609000000002</v>
      </c>
      <c r="OLQ12">
        <v>2.4703412</v>
      </c>
      <c r="OLR12">
        <v>2.4642637000000001</v>
      </c>
      <c r="OLS12">
        <v>2.4689844000000001</v>
      </c>
      <c r="OLT12">
        <v>2.4593229000000001</v>
      </c>
      <c r="OLU12">
        <v>2.4549196000000002</v>
      </c>
      <c r="OLV12">
        <v>2.4598423999999999</v>
      </c>
      <c r="OLW12">
        <v>2.4382340999999998</v>
      </c>
      <c r="OLX12">
        <v>2.4490614000000002</v>
      </c>
      <c r="OLY12">
        <v>2.4422646000000001</v>
      </c>
      <c r="OLZ12">
        <v>2.4316057999999998</v>
      </c>
      <c r="OMA12">
        <v>2.4203133999999999</v>
      </c>
      <c r="OMB12">
        <v>2.4195817000000002</v>
      </c>
      <c r="OMC12">
        <v>2.4256909000000002</v>
      </c>
      <c r="OMD12">
        <v>2.4130476000000001</v>
      </c>
      <c r="OME12">
        <v>2.4047241000000001</v>
      </c>
      <c r="OMF12">
        <v>2.3966498000000001</v>
      </c>
      <c r="OMG12">
        <v>2.3764832</v>
      </c>
      <c r="OMH12">
        <v>2.3765139999999998</v>
      </c>
      <c r="OMI12">
        <v>2.3769456999999998</v>
      </c>
      <c r="OMJ12">
        <v>2.3617210000000002</v>
      </c>
      <c r="OMK12">
        <v>2.3710811000000001</v>
      </c>
      <c r="OML12">
        <v>2.3569589</v>
      </c>
      <c r="OMM12">
        <v>2.3593974000000002</v>
      </c>
      <c r="OMN12">
        <v>2.3454423000000002</v>
      </c>
      <c r="OMO12">
        <v>2.3400750000000001</v>
      </c>
      <c r="OMP12">
        <v>2.348433</v>
      </c>
      <c r="OMQ12">
        <v>2.3470320999999998</v>
      </c>
      <c r="OMR12">
        <v>2.3421397000000002</v>
      </c>
      <c r="OMS12">
        <v>2.3452475000000002</v>
      </c>
      <c r="OMT12">
        <v>2.3342185</v>
      </c>
      <c r="OMU12">
        <v>2.3414142</v>
      </c>
      <c r="OMV12">
        <v>2.3359852000000001</v>
      </c>
      <c r="OMW12">
        <v>2.3484850000000002</v>
      </c>
      <c r="OMX12">
        <v>2.3500277999999999</v>
      </c>
      <c r="OMY12">
        <v>2.3613949000000001</v>
      </c>
      <c r="OMZ12">
        <v>2.3591625999999999</v>
      </c>
      <c r="ONA12">
        <v>2.3626008000000001</v>
      </c>
      <c r="ONB12">
        <v>2.3791497000000001</v>
      </c>
      <c r="ONC12">
        <v>2.3679459</v>
      </c>
      <c r="OND12">
        <v>2.3719549</v>
      </c>
      <c r="ONE12">
        <v>2.3840237000000002</v>
      </c>
      <c r="ONF12">
        <v>2.3776565000000001</v>
      </c>
      <c r="ONG12">
        <v>2.3795647999999998</v>
      </c>
      <c r="ONH12">
        <v>2.3899442999999998</v>
      </c>
      <c r="ONI12">
        <v>2.3885519999999998</v>
      </c>
      <c r="ONJ12">
        <v>2.3865976</v>
      </c>
      <c r="ONK12">
        <v>2.3938025999999999</v>
      </c>
      <c r="ONL12">
        <v>2.3909501999999998</v>
      </c>
      <c r="ONM12">
        <v>2.3924316999999999</v>
      </c>
      <c r="ONN12">
        <v>2.3771266999999998</v>
      </c>
      <c r="ONO12">
        <v>2.3755820000000001</v>
      </c>
      <c r="ONP12">
        <v>2.3837552</v>
      </c>
      <c r="ONQ12">
        <v>2.3855393</v>
      </c>
      <c r="ONR12">
        <v>2.3816860000000002</v>
      </c>
      <c r="ONS12">
        <v>2.3927765000000001</v>
      </c>
      <c r="ONT12">
        <v>2.3716853000000002</v>
      </c>
      <c r="ONU12">
        <v>2.3805958999999999</v>
      </c>
      <c r="ONV12">
        <v>2.3694131</v>
      </c>
      <c r="ONW12">
        <v>2.379591</v>
      </c>
      <c r="ONX12">
        <v>2.3794932000000002</v>
      </c>
      <c r="ONY12">
        <v>2.3859626999999999</v>
      </c>
      <c r="ONZ12">
        <v>2.3848731999999999</v>
      </c>
      <c r="OOA12">
        <v>2.3758857</v>
      </c>
      <c r="OOB12">
        <v>2.3915586000000002</v>
      </c>
      <c r="OOC12">
        <v>2.3732047000000001</v>
      </c>
      <c r="OOD12">
        <v>2.3808093000000001</v>
      </c>
      <c r="OOE12">
        <v>2.3758903</v>
      </c>
      <c r="OOF12">
        <v>2.3730497000000002</v>
      </c>
      <c r="OOG12">
        <v>2.3836572</v>
      </c>
      <c r="OOH12">
        <v>2.3708806</v>
      </c>
      <c r="OOI12">
        <v>2.3610381999999999</v>
      </c>
      <c r="OOJ12">
        <v>2.3617864000000002</v>
      </c>
      <c r="OOK12">
        <v>2.3575043999999998</v>
      </c>
      <c r="OOL12">
        <v>2.3549082000000001</v>
      </c>
      <c r="OOM12">
        <v>2.3468583000000001</v>
      </c>
      <c r="OON12">
        <v>2.3377368000000001</v>
      </c>
      <c r="OOO12">
        <v>2.3589031999999999</v>
      </c>
      <c r="OOP12">
        <v>2.3523969999999998</v>
      </c>
      <c r="OOQ12">
        <v>2.3482938</v>
      </c>
      <c r="OOR12">
        <v>2.33778</v>
      </c>
      <c r="OOS12">
        <v>2.3236401</v>
      </c>
      <c r="OOT12">
        <v>2.3202715</v>
      </c>
      <c r="OOU12">
        <v>2.3231955000000002</v>
      </c>
      <c r="OOV12">
        <v>2.3245168</v>
      </c>
      <c r="OOW12">
        <v>2.3248329000000001</v>
      </c>
      <c r="OOX12">
        <v>2.3235481</v>
      </c>
      <c r="OOY12">
        <v>2.3280143999999998</v>
      </c>
      <c r="OOZ12">
        <v>2.3152571000000002</v>
      </c>
      <c r="OPA12">
        <v>2.3345674999999999</v>
      </c>
      <c r="OPB12">
        <v>2.2974538999999998</v>
      </c>
      <c r="OPC12">
        <v>2.3093631000000001</v>
      </c>
      <c r="OPD12">
        <v>2.3158981999999999</v>
      </c>
      <c r="OPE12">
        <v>2.3182893</v>
      </c>
      <c r="OPF12">
        <v>2.3078634999999998</v>
      </c>
      <c r="OPG12">
        <v>2.3028810000000002</v>
      </c>
      <c r="OPH12">
        <v>2.3018157000000001</v>
      </c>
      <c r="OPI12">
        <v>2.2863076000000002</v>
      </c>
      <c r="OPJ12">
        <v>2.2915125000000001</v>
      </c>
      <c r="OPK12">
        <v>2.2846909000000002</v>
      </c>
      <c r="OPL12">
        <v>2.2905052000000001</v>
      </c>
      <c r="OPM12">
        <v>2.2868461999999998</v>
      </c>
      <c r="OPN12">
        <v>2.2871999999999999</v>
      </c>
      <c r="OPO12">
        <v>2.2832045999999999</v>
      </c>
      <c r="OPP12">
        <v>2.2952797</v>
      </c>
      <c r="OPQ12">
        <v>2.2736771</v>
      </c>
      <c r="OPR12">
        <v>2.2683513</v>
      </c>
      <c r="OPS12">
        <v>2.2600121</v>
      </c>
      <c r="OPT12">
        <v>2.2690131999999998</v>
      </c>
      <c r="OPU12">
        <v>2.2671937999999998</v>
      </c>
      <c r="OPV12">
        <v>2.2644745999999998</v>
      </c>
      <c r="OPW12">
        <v>2.2583989999999998</v>
      </c>
      <c r="OPX12">
        <v>2.2612795999999999</v>
      </c>
      <c r="OPY12">
        <v>2.2587852000000002</v>
      </c>
      <c r="OPZ12">
        <v>2.2711641999999999</v>
      </c>
      <c r="OQA12">
        <v>2.2694974000000001</v>
      </c>
      <c r="OQB12">
        <v>2.2713277000000001</v>
      </c>
      <c r="OQC12">
        <v>2.2633443</v>
      </c>
      <c r="OQD12">
        <v>2.2585871000000002</v>
      </c>
      <c r="OQE12">
        <v>2.2744651</v>
      </c>
      <c r="OQF12">
        <v>2.2664521</v>
      </c>
      <c r="OQG12">
        <v>2.2742946000000002</v>
      </c>
      <c r="OQH12">
        <v>2.2653960999999998</v>
      </c>
      <c r="OQI12">
        <v>2.2776207999999998</v>
      </c>
      <c r="OQJ12">
        <v>2.2834644000000002</v>
      </c>
      <c r="OQK12">
        <v>2.2782719</v>
      </c>
      <c r="OQL12">
        <v>2.2717855</v>
      </c>
      <c r="OQM12">
        <v>2.2745663999999999</v>
      </c>
      <c r="OQN12">
        <v>2.2732928000000001</v>
      </c>
      <c r="OQO12">
        <v>2.2650511</v>
      </c>
      <c r="OQP12">
        <v>2.2766557000000001</v>
      </c>
      <c r="OQQ12">
        <v>2.2664086999999999</v>
      </c>
      <c r="OQR12">
        <v>2.2719681</v>
      </c>
      <c r="OQS12">
        <v>2.2754631000000001</v>
      </c>
      <c r="OQT12">
        <v>2.2600552999999999</v>
      </c>
      <c r="OQU12">
        <v>2.2788105000000001</v>
      </c>
      <c r="OQV12">
        <v>2.2690890000000001</v>
      </c>
      <c r="OQW12">
        <v>2.2604883</v>
      </c>
      <c r="OQX12">
        <v>2.2720175</v>
      </c>
      <c r="OQY12">
        <v>2.2665934999999999</v>
      </c>
      <c r="OQZ12">
        <v>2.2645035</v>
      </c>
      <c r="ORA12">
        <v>2.2562242000000001</v>
      </c>
      <c r="ORB12">
        <v>2.2698097000000002</v>
      </c>
      <c r="ORC12">
        <v>2.2708848000000001</v>
      </c>
      <c r="ORD12">
        <v>2.2681217</v>
      </c>
      <c r="ORE12">
        <v>2.2640609999999999</v>
      </c>
      <c r="ORF12">
        <v>2.2758750999999999</v>
      </c>
      <c r="ORG12">
        <v>2.2667882000000001</v>
      </c>
      <c r="ORH12">
        <v>2.2562199000000001</v>
      </c>
      <c r="ORI12">
        <v>2.2598004</v>
      </c>
      <c r="ORJ12">
        <v>2.2536535</v>
      </c>
      <c r="ORK12">
        <v>2.2561810000000002</v>
      </c>
      <c r="ORL12">
        <v>2.2571368000000001</v>
      </c>
      <c r="ORM12">
        <v>2.2610431000000002</v>
      </c>
      <c r="ORN12">
        <v>2.2531207000000002</v>
      </c>
      <c r="ORO12">
        <v>2.2441013000000001</v>
      </c>
      <c r="ORP12">
        <v>2.2576082</v>
      </c>
      <c r="ORQ12">
        <v>2.2481673</v>
      </c>
      <c r="ORR12">
        <v>2.2503088</v>
      </c>
      <c r="ORS12">
        <v>2.2489072999999999</v>
      </c>
      <c r="ORT12">
        <v>2.2582583000000001</v>
      </c>
      <c r="ORU12">
        <v>2.2408090000000001</v>
      </c>
      <c r="ORV12">
        <v>2.2394915000000002</v>
      </c>
      <c r="ORW12">
        <v>2.2450321</v>
      </c>
      <c r="ORX12">
        <v>2.2452714</v>
      </c>
      <c r="ORY12">
        <v>2.2416448999999998</v>
      </c>
      <c r="ORZ12">
        <v>2.2433709999999998</v>
      </c>
      <c r="OSA12">
        <v>2.2444510000000002</v>
      </c>
      <c r="OSB12">
        <v>2.2402319999999998</v>
      </c>
      <c r="OSC12">
        <v>2.2451477</v>
      </c>
      <c r="OSD12">
        <v>2.2408937999999998</v>
      </c>
      <c r="OSE12">
        <v>2.2307717999999999</v>
      </c>
      <c r="OSF12">
        <v>2.2293758000000001</v>
      </c>
      <c r="OSG12">
        <v>2.2248888</v>
      </c>
      <c r="OSH12">
        <v>2.2291009000000002</v>
      </c>
      <c r="OSI12">
        <v>2.2352089999999998</v>
      </c>
      <c r="OSJ12">
        <v>2.2229730999999999</v>
      </c>
      <c r="OSK12">
        <v>2.2297280000000002</v>
      </c>
      <c r="OSL12">
        <v>2.2239995000000001</v>
      </c>
      <c r="OSM12">
        <v>2.2248032000000002</v>
      </c>
      <c r="OSN12">
        <v>2.226505</v>
      </c>
      <c r="OSO12">
        <v>2.2555822999999999</v>
      </c>
      <c r="OSP12">
        <v>2.2389863000000001</v>
      </c>
      <c r="OSQ12">
        <v>2.2284164</v>
      </c>
      <c r="OSR12">
        <v>2.2542200000000001</v>
      </c>
      <c r="OSS12">
        <v>2.2395991999999998</v>
      </c>
      <c r="OST12">
        <v>2.2499411</v>
      </c>
      <c r="OSU12">
        <v>2.2509060000000001</v>
      </c>
      <c r="OSV12">
        <v>2.2302065</v>
      </c>
      <c r="OSW12">
        <v>2.2479610000000001</v>
      </c>
      <c r="OSX12">
        <v>2.2541188999999999</v>
      </c>
      <c r="OSY12">
        <v>2.2556276</v>
      </c>
      <c r="OSZ12">
        <v>2.2466428000000001</v>
      </c>
      <c r="OTA12">
        <v>2.2505546000000001</v>
      </c>
      <c r="OTB12">
        <v>2.24471</v>
      </c>
      <c r="OTC12">
        <v>2.2519187999999999</v>
      </c>
      <c r="OTD12">
        <v>2.2320639999999998</v>
      </c>
      <c r="OTE12">
        <v>2.2399401999999999</v>
      </c>
      <c r="OTF12">
        <v>2.2294896</v>
      </c>
      <c r="OTG12">
        <v>2.2438912000000002</v>
      </c>
      <c r="OTH12">
        <v>2.2334166</v>
      </c>
      <c r="OTI12">
        <v>2.2227231999999999</v>
      </c>
      <c r="OTJ12">
        <v>2.2259273999999998</v>
      </c>
      <c r="OTK12">
        <v>2.2032788000000001</v>
      </c>
      <c r="OTL12">
        <v>2.2187872</v>
      </c>
      <c r="OTM12">
        <v>2.1989100000000001</v>
      </c>
      <c r="OTN12">
        <v>2.1995556000000001</v>
      </c>
      <c r="OTO12">
        <v>2.2027573999999999</v>
      </c>
      <c r="OTP12">
        <v>2.1885773999999998</v>
      </c>
      <c r="OTQ12">
        <v>2.1842842</v>
      </c>
      <c r="OTR12">
        <v>2.1834025000000001</v>
      </c>
      <c r="OTS12">
        <v>2.1773094999999998</v>
      </c>
      <c r="OTT12">
        <v>2.1658151000000001</v>
      </c>
      <c r="OTU12">
        <v>2.1702504</v>
      </c>
      <c r="OTV12">
        <v>2.180104</v>
      </c>
      <c r="OTW12">
        <v>2.1652144999999998</v>
      </c>
      <c r="OTX12">
        <v>2.1688632999999999</v>
      </c>
      <c r="OTY12">
        <v>2.1639925999999998</v>
      </c>
      <c r="OTZ12">
        <v>2.1687067</v>
      </c>
      <c r="OUA12">
        <v>2.1566044999999998</v>
      </c>
      <c r="OUB12">
        <v>2.1638932</v>
      </c>
      <c r="OUC12">
        <v>2.1685528999999999</v>
      </c>
      <c r="OUD12">
        <v>2.1453530999999999</v>
      </c>
      <c r="OUE12">
        <v>2.1590663999999999</v>
      </c>
      <c r="OUF12">
        <v>2.1531357999999998</v>
      </c>
      <c r="OUG12">
        <v>2.1556164999999998</v>
      </c>
      <c r="OUH12">
        <v>2.1374694999999999</v>
      </c>
      <c r="OUI12">
        <v>2.1519691999999999</v>
      </c>
      <c r="OUJ12">
        <v>2.1641613999999998</v>
      </c>
      <c r="OUK12">
        <v>2.1550889</v>
      </c>
      <c r="OUL12">
        <v>2.1507489999999998</v>
      </c>
      <c r="OUM12">
        <v>2.1487843999999998</v>
      </c>
      <c r="OUN12">
        <v>2.1458084999999998</v>
      </c>
      <c r="OUO12">
        <v>2.1487471999999999</v>
      </c>
      <c r="OUP12">
        <v>2.1514766000000001</v>
      </c>
      <c r="OUQ12">
        <v>2.1539875999999998</v>
      </c>
      <c r="OUR12">
        <v>2.1424645999999998</v>
      </c>
      <c r="OUS12">
        <v>2.1302525999999999</v>
      </c>
      <c r="OUT12">
        <v>2.1273065</v>
      </c>
      <c r="OUU12">
        <v>2.1239778999999999</v>
      </c>
      <c r="OUV12">
        <v>2.1097874999999999</v>
      </c>
      <c r="OUW12">
        <v>2.1239078</v>
      </c>
      <c r="OUX12">
        <v>2.1213627000000002</v>
      </c>
      <c r="OUY12">
        <v>2.1178968</v>
      </c>
      <c r="OUZ12">
        <v>2.1075765999999998</v>
      </c>
      <c r="OVA12">
        <v>2.1107315999999998</v>
      </c>
      <c r="OVB12">
        <v>2.1115208000000001</v>
      </c>
      <c r="OVC12">
        <v>2.0863158999999998</v>
      </c>
      <c r="OVD12">
        <v>2.0927525</v>
      </c>
      <c r="OVE12">
        <v>2.0879631000000001</v>
      </c>
      <c r="OVF12">
        <v>2.0805935999999998</v>
      </c>
      <c r="OVG12">
        <v>2.0752989999999998</v>
      </c>
      <c r="OVH12">
        <v>2.0796282000000001</v>
      </c>
      <c r="OVI12">
        <v>2.0650887</v>
      </c>
      <c r="OVJ12">
        <v>2.0655770000000002</v>
      </c>
      <c r="OVK12">
        <v>2.0626302000000001</v>
      </c>
      <c r="OVL12">
        <v>2.0462302999999999</v>
      </c>
      <c r="OVM12">
        <v>2.0530778999999999</v>
      </c>
      <c r="OVN12">
        <v>2.0466470999999999</v>
      </c>
      <c r="OVO12">
        <v>2.0501315999999998</v>
      </c>
      <c r="OVP12">
        <v>2.0451815</v>
      </c>
      <c r="OVQ12">
        <v>2.0257144</v>
      </c>
      <c r="OVR12">
        <v>2.0221676999999998</v>
      </c>
      <c r="OVS12">
        <v>2.0115479999999999</v>
      </c>
      <c r="OVT12">
        <v>2.0038706999999998</v>
      </c>
      <c r="OVU12">
        <v>2.0060251</v>
      </c>
      <c r="OVV12">
        <v>1.9999844</v>
      </c>
      <c r="OVW12">
        <v>2.0046898999999998</v>
      </c>
      <c r="OVX12">
        <v>1.9986900999999999</v>
      </c>
      <c r="OVY12">
        <v>1.9855437</v>
      </c>
      <c r="OVZ12">
        <v>1.9744269999999999</v>
      </c>
      <c r="OWA12">
        <v>1.9695345</v>
      </c>
      <c r="OWB12">
        <v>1.9764174999999999</v>
      </c>
      <c r="OWC12">
        <v>1.9744576</v>
      </c>
      <c r="OWD12">
        <v>1.9678477000000001</v>
      </c>
      <c r="OWE12">
        <v>1.9586337</v>
      </c>
      <c r="OWF12">
        <v>1.9527185</v>
      </c>
      <c r="OWG12">
        <v>1.9490031000000001</v>
      </c>
      <c r="OWH12">
        <v>1.9465201999999999</v>
      </c>
      <c r="OWI12">
        <v>1.9255955</v>
      </c>
      <c r="OWJ12">
        <v>1.9168992</v>
      </c>
      <c r="OWK12">
        <v>1.9240031</v>
      </c>
      <c r="OWL12">
        <v>1.9250292</v>
      </c>
      <c r="OWM12">
        <v>1.9212986999999999</v>
      </c>
      <c r="OWN12">
        <v>1.9159778000000001</v>
      </c>
      <c r="OWO12">
        <v>1.9120718999999999</v>
      </c>
      <c r="OWP12">
        <v>1.9102539999999999</v>
      </c>
      <c r="OWQ12">
        <v>1.9068134000000001</v>
      </c>
      <c r="OWR12">
        <v>1.9175985</v>
      </c>
      <c r="OWS12">
        <v>1.8938303999999999</v>
      </c>
      <c r="OWT12">
        <v>1.9032541999999999</v>
      </c>
      <c r="OWU12">
        <v>1.9180687999999999</v>
      </c>
      <c r="OWV12">
        <v>1.9002954999999999</v>
      </c>
      <c r="OWW12">
        <v>1.9132091</v>
      </c>
      <c r="OWX12">
        <v>1.9062338999999999</v>
      </c>
      <c r="OWY12">
        <v>1.8935719</v>
      </c>
      <c r="OWZ12">
        <v>1.9036781</v>
      </c>
      <c r="OXA12">
        <v>1.9071397999999999</v>
      </c>
      <c r="OXB12">
        <v>1.8994887</v>
      </c>
      <c r="OXC12">
        <v>1.8859698</v>
      </c>
      <c r="OXD12">
        <v>1.8943759</v>
      </c>
      <c r="OXE12">
        <v>1.9035747000000001</v>
      </c>
      <c r="OXF12">
        <v>1.9018330999999999</v>
      </c>
      <c r="OXG12">
        <v>1.897438</v>
      </c>
      <c r="OXH12">
        <v>1.8876208999999999</v>
      </c>
      <c r="OXI12">
        <v>1.8943061000000001</v>
      </c>
      <c r="OXJ12">
        <v>1.8954819000000001</v>
      </c>
      <c r="OXK12">
        <v>1.8859322000000001</v>
      </c>
      <c r="OXL12">
        <v>1.8871841</v>
      </c>
      <c r="OXM12">
        <v>1.8944439</v>
      </c>
      <c r="OXN12">
        <v>1.8965417</v>
      </c>
      <c r="OXO12">
        <v>1.9013042</v>
      </c>
      <c r="OXP12">
        <v>1.8868147</v>
      </c>
      <c r="OXQ12">
        <v>1.8977647</v>
      </c>
      <c r="OXR12">
        <v>1.8888902999999999</v>
      </c>
      <c r="OXS12">
        <v>1.8933829</v>
      </c>
      <c r="OXT12">
        <v>1.8968402</v>
      </c>
      <c r="OXU12">
        <v>1.9000311000000001</v>
      </c>
      <c r="OXV12">
        <v>1.8762799999999999</v>
      </c>
      <c r="OXW12">
        <v>1.8925920000000001</v>
      </c>
      <c r="OXX12">
        <v>1.8753161</v>
      </c>
      <c r="OXY12">
        <v>1.8837242999999999</v>
      </c>
      <c r="OXZ12">
        <v>1.8651690000000001</v>
      </c>
      <c r="OYA12">
        <v>1.8809506</v>
      </c>
      <c r="OYB12">
        <v>1.8645700999999999</v>
      </c>
      <c r="OYC12">
        <v>1.8649206</v>
      </c>
      <c r="OYD12">
        <v>1.8530464</v>
      </c>
      <c r="OYE12">
        <v>1.8489359999999999</v>
      </c>
      <c r="OYF12">
        <v>1.8257072000000001</v>
      </c>
      <c r="OYG12">
        <v>1.8339658999999999</v>
      </c>
      <c r="OYH12">
        <v>1.8246039000000001</v>
      </c>
      <c r="OYI12">
        <v>1.8163866</v>
      </c>
      <c r="OYJ12">
        <v>1.8054484</v>
      </c>
      <c r="OYK12">
        <v>1.8055315999999999</v>
      </c>
      <c r="OYL12">
        <v>1.8064420000000001</v>
      </c>
      <c r="OYM12">
        <v>1.7978662000000001</v>
      </c>
      <c r="OYN12">
        <v>1.7924949999999999</v>
      </c>
      <c r="OYO12">
        <v>1.7905070999999999</v>
      </c>
      <c r="OYP12">
        <v>1.7812034000000001</v>
      </c>
      <c r="OYQ12">
        <v>1.7791877</v>
      </c>
      <c r="OYR12">
        <v>1.7624580999999999</v>
      </c>
      <c r="OYS12">
        <v>1.7686887</v>
      </c>
      <c r="OYT12">
        <v>1.7659773999999999</v>
      </c>
      <c r="OYU12">
        <v>1.7796772999999999</v>
      </c>
      <c r="OYV12">
        <v>1.7826538000000001</v>
      </c>
      <c r="OYW12">
        <v>1.7697525999999999</v>
      </c>
      <c r="OYX12">
        <v>1.7844545000000001</v>
      </c>
      <c r="OYY12">
        <v>1.7775951999999999</v>
      </c>
      <c r="OYZ12">
        <v>1.7850801000000001</v>
      </c>
      <c r="OZA12">
        <v>1.7765519999999999</v>
      </c>
      <c r="OZB12">
        <v>1.7689017</v>
      </c>
      <c r="OZC12">
        <v>1.7788923999999999</v>
      </c>
      <c r="OZD12">
        <v>1.7872106000000001</v>
      </c>
      <c r="OZE12">
        <v>1.7720092999999999</v>
      </c>
      <c r="OZF12">
        <v>1.7841488000000001</v>
      </c>
      <c r="OZG12">
        <v>1.7754399000000001</v>
      </c>
      <c r="OZH12">
        <v>1.7819607</v>
      </c>
      <c r="OZI12">
        <v>1.7871138</v>
      </c>
      <c r="OZJ12">
        <v>1.7774402</v>
      </c>
      <c r="OZK12">
        <v>1.7805892000000001</v>
      </c>
      <c r="OZL12">
        <v>1.7794387</v>
      </c>
      <c r="OZM12">
        <v>1.7765734</v>
      </c>
      <c r="OZN12">
        <v>1.7717841000000001</v>
      </c>
      <c r="OZO12">
        <v>1.7806751999999999</v>
      </c>
      <c r="OZP12">
        <v>1.7618092000000001</v>
      </c>
      <c r="OZQ12">
        <v>1.7778692</v>
      </c>
      <c r="OZR12">
        <v>1.7657171</v>
      </c>
      <c r="OZS12">
        <v>1.7600714</v>
      </c>
      <c r="OZT12">
        <v>1.7622724000000001</v>
      </c>
      <c r="OZU12">
        <v>1.7542880000000001</v>
      </c>
      <c r="OZV12">
        <v>1.7523375999999999</v>
      </c>
      <c r="OZW12">
        <v>1.7483739</v>
      </c>
      <c r="OZX12">
        <v>1.7431547999999999</v>
      </c>
      <c r="OZY12">
        <v>1.7449322</v>
      </c>
      <c r="OZZ12">
        <v>1.7303443000000001</v>
      </c>
      <c r="PAA12">
        <v>1.7255202999999999</v>
      </c>
      <c r="PAB12">
        <v>1.7318243</v>
      </c>
      <c r="PAC12">
        <v>1.7243268</v>
      </c>
      <c r="PAD12">
        <v>1.716186</v>
      </c>
      <c r="PAE12">
        <v>1.7203708</v>
      </c>
      <c r="PAF12">
        <v>1.7023401</v>
      </c>
      <c r="PAG12">
        <v>1.7084106999999999</v>
      </c>
      <c r="PAH12">
        <v>1.6913879000000001</v>
      </c>
      <c r="PAI12">
        <v>1.7050394</v>
      </c>
      <c r="PAJ12">
        <v>1.7003433999999999</v>
      </c>
      <c r="PAK12">
        <v>1.6833556999999999</v>
      </c>
      <c r="PAL12">
        <v>1.6931191999999999</v>
      </c>
      <c r="PAM12">
        <v>1.6839586</v>
      </c>
      <c r="PAN12">
        <v>1.6764014</v>
      </c>
      <c r="PAO12">
        <v>1.6732478</v>
      </c>
      <c r="PAP12">
        <v>1.6828569</v>
      </c>
      <c r="PAQ12">
        <v>1.6737312</v>
      </c>
      <c r="PAR12">
        <v>1.6704726999999999</v>
      </c>
      <c r="PAS12">
        <v>1.6678575</v>
      </c>
      <c r="PAT12">
        <v>1.6561980999999999</v>
      </c>
      <c r="PAU12">
        <v>1.6674168</v>
      </c>
      <c r="PAV12">
        <v>1.6578751</v>
      </c>
      <c r="PAW12">
        <v>1.6481087000000001</v>
      </c>
      <c r="PAX12">
        <v>1.6578237</v>
      </c>
      <c r="PAY12">
        <v>1.6576962</v>
      </c>
      <c r="PAZ12">
        <v>1.6515865000000001</v>
      </c>
      <c r="PBA12">
        <v>1.6547605000000001</v>
      </c>
      <c r="PBB12">
        <v>1.6443939999999999</v>
      </c>
      <c r="PBC12">
        <v>1.6422606</v>
      </c>
      <c r="PBD12">
        <v>1.6494386000000001</v>
      </c>
      <c r="PBE12">
        <v>1.64598</v>
      </c>
      <c r="PBF12">
        <v>1.6390944000000001</v>
      </c>
      <c r="PBG12">
        <v>1.6437781</v>
      </c>
      <c r="PBH12">
        <v>1.6504293999999999</v>
      </c>
      <c r="PBI12">
        <v>1.6385092000000001</v>
      </c>
      <c r="PBJ12">
        <v>1.6271909</v>
      </c>
      <c r="PBK12">
        <v>1.6271123000000001</v>
      </c>
      <c r="PBL12">
        <v>1.6300834</v>
      </c>
      <c r="PBM12">
        <v>1.6112029999999999</v>
      </c>
      <c r="PBN12">
        <v>1.6161624999999999</v>
      </c>
      <c r="PBO12">
        <v>1.6108998000000001</v>
      </c>
      <c r="PBP12">
        <v>1.6090610000000001</v>
      </c>
      <c r="PBQ12">
        <v>1.5937342999999999</v>
      </c>
      <c r="PBR12">
        <v>1.5880285999999999</v>
      </c>
      <c r="PBS12">
        <v>1.5983609000000001</v>
      </c>
      <c r="PBT12">
        <v>1.5803503000000001</v>
      </c>
      <c r="PBU12">
        <v>1.5712659</v>
      </c>
      <c r="PBV12">
        <v>1.5691219999999999</v>
      </c>
      <c r="PBW12">
        <v>1.5705438</v>
      </c>
      <c r="PBX12">
        <v>1.5617143</v>
      </c>
      <c r="PBY12">
        <v>1.5593262000000001</v>
      </c>
      <c r="PBZ12">
        <v>1.5558875000000001</v>
      </c>
      <c r="PCA12">
        <v>1.5467743</v>
      </c>
      <c r="PCB12">
        <v>1.5477650000000001</v>
      </c>
      <c r="PCC12">
        <v>1.5364211000000001</v>
      </c>
      <c r="PCD12">
        <v>1.5553424</v>
      </c>
      <c r="PCE12">
        <v>1.5374972</v>
      </c>
      <c r="PCF12">
        <v>1.5355445999999999</v>
      </c>
      <c r="PCG12">
        <v>1.5439082</v>
      </c>
      <c r="PCH12">
        <v>1.5392436</v>
      </c>
      <c r="PCI12">
        <v>1.5335455</v>
      </c>
      <c r="PCJ12">
        <v>1.5356296</v>
      </c>
      <c r="PCK12">
        <v>1.5261129</v>
      </c>
      <c r="PCL12">
        <v>1.5388075000000001</v>
      </c>
      <c r="PCM12">
        <v>1.521984</v>
      </c>
      <c r="PCN12">
        <v>1.5236381999999999</v>
      </c>
      <c r="PCO12">
        <v>1.5272539000000001</v>
      </c>
      <c r="PCP12">
        <v>1.5309528999999999</v>
      </c>
      <c r="PCQ12">
        <v>1.5154843</v>
      </c>
      <c r="PCR12">
        <v>1.51329</v>
      </c>
      <c r="PCS12">
        <v>1.4948958000000001</v>
      </c>
      <c r="PCT12">
        <v>1.4976915</v>
      </c>
      <c r="PCU12">
        <v>1.5119891000000001</v>
      </c>
      <c r="PCV12">
        <v>1.503368</v>
      </c>
      <c r="PCW12">
        <v>1.4964280999999999</v>
      </c>
      <c r="PCX12">
        <v>1.4971817000000001</v>
      </c>
      <c r="PCY12">
        <v>1.4918262</v>
      </c>
      <c r="PCZ12">
        <v>1.4946636</v>
      </c>
      <c r="PDA12">
        <v>1.4844284000000001</v>
      </c>
      <c r="PDB12">
        <v>1.4895297999999999</v>
      </c>
      <c r="PDC12">
        <v>1.4779947</v>
      </c>
      <c r="PDD12">
        <v>1.4838971999999999</v>
      </c>
      <c r="PDE12">
        <v>1.4748494999999999</v>
      </c>
      <c r="PDF12">
        <v>1.4824322000000001</v>
      </c>
      <c r="PDG12">
        <v>1.4724896999999999</v>
      </c>
      <c r="PDH12">
        <v>1.4740282</v>
      </c>
      <c r="PDI12">
        <v>1.4763097000000001</v>
      </c>
      <c r="PDJ12">
        <v>1.4703567</v>
      </c>
      <c r="PDK12">
        <v>1.4702355</v>
      </c>
      <c r="PDL12">
        <v>1.4635152</v>
      </c>
      <c r="PDM12">
        <v>1.4565520999999999</v>
      </c>
      <c r="PDN12">
        <v>1.4584600000000001</v>
      </c>
      <c r="PDO12">
        <v>1.4568323000000001</v>
      </c>
      <c r="PDP12">
        <v>1.4513855</v>
      </c>
      <c r="PDQ12">
        <v>1.4529129000000001</v>
      </c>
      <c r="PDR12">
        <v>1.4428105</v>
      </c>
      <c r="PDS12">
        <v>1.4440314000000001</v>
      </c>
      <c r="PDT12">
        <v>1.4441949000000001</v>
      </c>
      <c r="PDU12">
        <v>1.4410704000000001</v>
      </c>
      <c r="PDV12">
        <v>1.4441568</v>
      </c>
      <c r="PDW12">
        <v>1.4353123999999999</v>
      </c>
      <c r="PDX12">
        <v>1.4210195999999999</v>
      </c>
      <c r="PDY12">
        <v>1.4297625</v>
      </c>
      <c r="PDZ12">
        <v>1.4220595</v>
      </c>
      <c r="PEA12">
        <v>1.4164292999999999</v>
      </c>
      <c r="PEB12">
        <v>1.4174869000000001</v>
      </c>
      <c r="PEC12">
        <v>1.4191723000000001</v>
      </c>
      <c r="PED12">
        <v>1.4118558999999999</v>
      </c>
      <c r="PEE12">
        <v>1.4103098999999999</v>
      </c>
      <c r="PEF12">
        <v>1.3987651000000001</v>
      </c>
      <c r="PEG12">
        <v>1.4029459</v>
      </c>
      <c r="PEH12">
        <v>1.3966942</v>
      </c>
      <c r="PEI12">
        <v>1.3951643</v>
      </c>
      <c r="PEJ12">
        <v>1.4039727</v>
      </c>
      <c r="PEK12">
        <v>1.4056141</v>
      </c>
      <c r="PEL12">
        <v>1.3910224</v>
      </c>
      <c r="PEM12">
        <v>1.3903733</v>
      </c>
      <c r="PEN12">
        <v>1.3917831000000001</v>
      </c>
      <c r="PEO12">
        <v>1.3812218000000001</v>
      </c>
      <c r="PEP12">
        <v>1.3830404999999999</v>
      </c>
      <c r="PEQ12">
        <v>1.3959318000000001</v>
      </c>
      <c r="PER12">
        <v>1.3816411</v>
      </c>
      <c r="PES12">
        <v>1.3803099000000001</v>
      </c>
      <c r="PET12">
        <v>1.3786843</v>
      </c>
      <c r="PEU12">
        <v>1.3784059</v>
      </c>
      <c r="PEV12">
        <v>1.3819565</v>
      </c>
      <c r="PEW12">
        <v>1.3741954999999999</v>
      </c>
      <c r="PEX12">
        <v>1.3676383000000001</v>
      </c>
      <c r="PEY12">
        <v>1.3693906</v>
      </c>
      <c r="PEZ12">
        <v>1.3676689</v>
      </c>
      <c r="PFA12">
        <v>1.3582072000000001</v>
      </c>
      <c r="PFB12">
        <v>1.3517177</v>
      </c>
      <c r="PFC12">
        <v>1.3600338999999999</v>
      </c>
      <c r="PFD12">
        <v>1.3654799</v>
      </c>
      <c r="PFE12">
        <v>1.3510002000000001</v>
      </c>
      <c r="PFF12">
        <v>1.3568169000000001</v>
      </c>
      <c r="PFG12">
        <v>1.355116</v>
      </c>
      <c r="PFH12">
        <v>1.3544951999999999</v>
      </c>
      <c r="PFI12">
        <v>1.3603346000000001</v>
      </c>
      <c r="PFJ12">
        <v>1.3503693000000001</v>
      </c>
      <c r="PFK12">
        <v>1.3596969999999999</v>
      </c>
      <c r="PFL12">
        <v>1.3589089000000001</v>
      </c>
      <c r="PFM12">
        <v>1.3461813</v>
      </c>
      <c r="PFN12">
        <v>1.3560411999999999</v>
      </c>
      <c r="PFO12">
        <v>1.3581553</v>
      </c>
      <c r="PFP12">
        <v>1.3528572000000001</v>
      </c>
      <c r="PFQ12">
        <v>1.3508114</v>
      </c>
      <c r="PFR12">
        <v>1.3534953999999999</v>
      </c>
      <c r="PFS12">
        <v>1.3544916</v>
      </c>
      <c r="PFT12">
        <v>1.34128</v>
      </c>
      <c r="PFU12">
        <v>1.3421548999999999</v>
      </c>
      <c r="PFV12">
        <v>1.3458711999999999</v>
      </c>
      <c r="PFW12">
        <v>1.3306982999999999</v>
      </c>
      <c r="PFX12">
        <v>1.3307366</v>
      </c>
      <c r="PFY12">
        <v>1.3314878999999999</v>
      </c>
      <c r="PFZ12">
        <v>1.3405743999999999</v>
      </c>
      <c r="PGA12">
        <v>1.3204898</v>
      </c>
      <c r="PGB12">
        <v>1.3149405000000001</v>
      </c>
      <c r="PGC12">
        <v>1.3138984</v>
      </c>
      <c r="PGD12">
        <v>1.3147530999999999</v>
      </c>
      <c r="PGE12">
        <v>1.3028712</v>
      </c>
      <c r="PGF12">
        <v>1.2940147</v>
      </c>
      <c r="PGG12">
        <v>1.3039585</v>
      </c>
      <c r="PGH12">
        <v>1.2914996999999999</v>
      </c>
      <c r="PGI12">
        <v>1.2862754000000001</v>
      </c>
      <c r="PGJ12">
        <v>1.2924853999999999</v>
      </c>
      <c r="PGK12">
        <v>1.2873516</v>
      </c>
      <c r="PGL12">
        <v>1.2804587000000001</v>
      </c>
      <c r="PGM12">
        <v>1.281844</v>
      </c>
      <c r="PGN12">
        <v>1.2706683999999999</v>
      </c>
      <c r="PGO12">
        <v>1.2806668000000001</v>
      </c>
      <c r="PGP12">
        <v>1.2742549000000001</v>
      </c>
      <c r="PGQ12">
        <v>1.2735212</v>
      </c>
      <c r="PGR12">
        <v>1.2732857</v>
      </c>
      <c r="PGS12">
        <v>1.2693852000000001</v>
      </c>
      <c r="PGT12">
        <v>1.2651983</v>
      </c>
      <c r="PGU12">
        <v>1.2638978000000001</v>
      </c>
      <c r="PGV12">
        <v>1.2619674999999999</v>
      </c>
      <c r="PGW12">
        <v>1.2634368</v>
      </c>
      <c r="PGX12">
        <v>1.2569956</v>
      </c>
      <c r="PGY12">
        <v>1.2599103</v>
      </c>
      <c r="PGZ12">
        <v>1.2575765000000001</v>
      </c>
      <c r="PHA12">
        <v>1.2661049</v>
      </c>
      <c r="PHB12">
        <v>1.2596807000000001</v>
      </c>
      <c r="PHC12">
        <v>1.2589170000000001</v>
      </c>
      <c r="PHD12">
        <v>1.2569242</v>
      </c>
      <c r="PHE12">
        <v>1.2582276999999999</v>
      </c>
      <c r="PHF12">
        <v>1.2575221000000001</v>
      </c>
      <c r="PHG12">
        <v>1.2559916</v>
      </c>
      <c r="PHH12">
        <v>1.2404508999999999</v>
      </c>
      <c r="PHI12">
        <v>1.2446889999999999</v>
      </c>
      <c r="PHJ12">
        <v>1.2375075</v>
      </c>
      <c r="PHK12">
        <v>1.2293487000000001</v>
      </c>
      <c r="PHL12">
        <v>1.2444781</v>
      </c>
      <c r="PHM12">
        <v>1.2451456999999999</v>
      </c>
      <c r="PHN12">
        <v>1.23183</v>
      </c>
      <c r="PHO12">
        <v>1.2270795000000001</v>
      </c>
      <c r="PHP12">
        <v>1.2324325</v>
      </c>
      <c r="PHQ12">
        <v>1.2323922</v>
      </c>
      <c r="PHR12">
        <v>1.2222280999999999</v>
      </c>
      <c r="PHS12">
        <v>1.2205282</v>
      </c>
      <c r="PHT12">
        <v>1.2238005000000001</v>
      </c>
      <c r="PHU12">
        <v>1.2160888999999999</v>
      </c>
      <c r="PHV12">
        <v>1.2152438000000001</v>
      </c>
      <c r="PHW12">
        <v>1.2184794000000001</v>
      </c>
      <c r="PHX12">
        <v>1.2107123</v>
      </c>
      <c r="PHY12">
        <v>1.2150562</v>
      </c>
      <c r="PHZ12">
        <v>1.2128886000000001</v>
      </c>
      <c r="PIA12">
        <v>1.2118502</v>
      </c>
      <c r="PIB12">
        <v>1.1978104999999999</v>
      </c>
      <c r="PIC12">
        <v>1.2048753000000001</v>
      </c>
      <c r="PID12">
        <v>1.2018987999999999</v>
      </c>
      <c r="PIE12">
        <v>1.2001826</v>
      </c>
      <c r="PIF12">
        <v>1.1986414999999999</v>
      </c>
      <c r="PIG12">
        <v>1.1877837</v>
      </c>
      <c r="PIH12">
        <v>1.1929334</v>
      </c>
      <c r="PII12">
        <v>1.1843433000000001</v>
      </c>
      <c r="PIJ12">
        <v>1.1889297000000001</v>
      </c>
      <c r="PIK12">
        <v>1.1845222</v>
      </c>
      <c r="PIL12">
        <v>1.1873575000000001</v>
      </c>
      <c r="PIM12">
        <v>1.1738929</v>
      </c>
      <c r="PIN12">
        <v>1.1682507</v>
      </c>
      <c r="PIO12">
        <v>1.1720904999999999</v>
      </c>
      <c r="PIP12">
        <v>1.1720978</v>
      </c>
      <c r="PIQ12">
        <v>1.1635534000000001</v>
      </c>
      <c r="PIR12">
        <v>1.1677439000000001</v>
      </c>
      <c r="PIS12">
        <v>1.1550123999999999</v>
      </c>
      <c r="PIT12">
        <v>1.1467506000000001</v>
      </c>
      <c r="PIU12">
        <v>1.1442806000000001</v>
      </c>
      <c r="PIV12">
        <v>1.1418950999999999</v>
      </c>
      <c r="PIW12">
        <v>1.1379870999999999</v>
      </c>
      <c r="PIX12">
        <v>1.1320797</v>
      </c>
      <c r="PIY12">
        <v>1.1283635000000001</v>
      </c>
      <c r="PIZ12">
        <v>1.1243396999999999</v>
      </c>
      <c r="PJA12">
        <v>1.1246817</v>
      </c>
      <c r="PJB12">
        <v>1.1189631</v>
      </c>
      <c r="PJC12">
        <v>1.1162273</v>
      </c>
      <c r="PJD12">
        <v>1.1092166999999999</v>
      </c>
      <c r="PJE12">
        <v>1.0976717</v>
      </c>
      <c r="PJF12">
        <v>1.1103232000000001</v>
      </c>
      <c r="PJG12">
        <v>1.1088411</v>
      </c>
      <c r="PJH12">
        <v>1.0983665</v>
      </c>
      <c r="PJI12">
        <v>1.1016224999999999</v>
      </c>
      <c r="PJJ12">
        <v>1.1037786999999999</v>
      </c>
      <c r="PJK12">
        <v>1.0979458</v>
      </c>
      <c r="PJL12">
        <v>1.0967604</v>
      </c>
      <c r="PJM12">
        <v>1.0960273</v>
      </c>
      <c r="PJN12">
        <v>1.0878888</v>
      </c>
      <c r="PJO12">
        <v>1.0827382000000001</v>
      </c>
      <c r="PJP12">
        <v>1.0891776</v>
      </c>
      <c r="PJQ12">
        <v>1.0809432999999999</v>
      </c>
      <c r="PJR12">
        <v>1.0810944</v>
      </c>
      <c r="PJS12">
        <v>1.0844073000000001</v>
      </c>
      <c r="PJT12">
        <v>1.0857884</v>
      </c>
      <c r="PJU12">
        <v>1.0842278999999999</v>
      </c>
      <c r="PJV12">
        <v>1.0882771</v>
      </c>
      <c r="PJW12">
        <v>1.0697557</v>
      </c>
      <c r="PJX12">
        <v>1.0689477000000001</v>
      </c>
      <c r="PJY12">
        <v>1.0762868999999999</v>
      </c>
      <c r="PJZ12">
        <v>1.0592033000000001</v>
      </c>
      <c r="PKA12">
        <v>1.056756</v>
      </c>
      <c r="PKB12">
        <v>1.0568846000000001</v>
      </c>
      <c r="PKC12">
        <v>1.0540715000000001</v>
      </c>
      <c r="PKD12">
        <v>1.0564889</v>
      </c>
      <c r="PKE12">
        <v>1.0449691000000001</v>
      </c>
      <c r="PKF12">
        <v>1.0442806</v>
      </c>
      <c r="PKG12">
        <v>1.0457386</v>
      </c>
      <c r="PKH12">
        <v>1.0303694000000001</v>
      </c>
      <c r="PKI12">
        <v>1.033029</v>
      </c>
      <c r="PKJ12">
        <v>1.0374859999999999</v>
      </c>
      <c r="PKK12">
        <v>1.0351714999999999</v>
      </c>
      <c r="PKL12">
        <v>1.0352056000000001</v>
      </c>
      <c r="PKM12">
        <v>1.0231661000000001</v>
      </c>
      <c r="PKN12">
        <v>1.0254747</v>
      </c>
      <c r="PKO12">
        <v>1.0275970999999999</v>
      </c>
      <c r="PKP12">
        <v>1.0222137</v>
      </c>
      <c r="PKQ12">
        <v>1.0196536</v>
      </c>
      <c r="PKR12">
        <v>1.0090843</v>
      </c>
      <c r="PKS12">
        <v>1.0165709000000001</v>
      </c>
      <c r="PKT12">
        <v>1.0103192000000001</v>
      </c>
      <c r="PKU12">
        <v>1.0114772000000001</v>
      </c>
      <c r="PKV12">
        <v>1.0045550000000001</v>
      </c>
      <c r="PKW12">
        <v>1.005717</v>
      </c>
      <c r="PKX12">
        <v>1.0070239000000001</v>
      </c>
      <c r="PKY12">
        <v>0.99534696</v>
      </c>
      <c r="PKZ12">
        <v>1.0035088999999999</v>
      </c>
      <c r="PLA12">
        <v>1.0006219999999999</v>
      </c>
      <c r="PLB12">
        <v>0.99255722999999996</v>
      </c>
      <c r="PLC12">
        <v>0.99459534999999999</v>
      </c>
      <c r="PLD12">
        <v>0.99492013000000001</v>
      </c>
      <c r="PLE12">
        <v>0.99077636000000002</v>
      </c>
      <c r="PLF12">
        <v>0.99054067999999995</v>
      </c>
      <c r="PLG12">
        <v>0.98749673000000004</v>
      </c>
      <c r="PLH12">
        <v>0.97696506999999999</v>
      </c>
      <c r="PLI12">
        <v>0.98010260000000005</v>
      </c>
      <c r="PLJ12">
        <v>0.97966134999999999</v>
      </c>
      <c r="PLK12">
        <v>0.98201329000000004</v>
      </c>
      <c r="PLL12">
        <v>0.97822785000000001</v>
      </c>
      <c r="PLM12">
        <v>0.97482937999999997</v>
      </c>
      <c r="PLN12">
        <v>0.97396064000000004</v>
      </c>
      <c r="PLO12">
        <v>0.97095078000000001</v>
      </c>
      <c r="PLP12">
        <v>0.97017651999999999</v>
      </c>
      <c r="PLQ12">
        <v>0.96512562000000002</v>
      </c>
      <c r="PLR12">
        <v>0.97133588999999998</v>
      </c>
      <c r="PLS12">
        <v>0.95326297999999998</v>
      </c>
      <c r="PLT12">
        <v>0.96276324999999996</v>
      </c>
      <c r="PLU12">
        <v>0.96662378000000004</v>
      </c>
      <c r="PLV12">
        <v>0.95667451999999997</v>
      </c>
      <c r="PLW12">
        <v>0.95643067000000004</v>
      </c>
      <c r="PLX12">
        <v>0.95905410999999996</v>
      </c>
      <c r="PLY12">
        <v>0.95989113999999998</v>
      </c>
      <c r="PLZ12">
        <v>0.95528626000000005</v>
      </c>
      <c r="PMA12">
        <v>0.94929284000000003</v>
      </c>
      <c r="PMB12">
        <v>0.94724333000000005</v>
      </c>
      <c r="PMC12">
        <v>0.94961762000000005</v>
      </c>
      <c r="PMD12">
        <v>0.94909304000000005</v>
      </c>
      <c r="PME12">
        <v>0.94839960000000001</v>
      </c>
      <c r="PMF12">
        <v>0.95347868999999996</v>
      </c>
      <c r="PMG12">
        <v>0.95016347999999995</v>
      </c>
      <c r="PMH12">
        <v>0.95133382</v>
      </c>
      <c r="PMI12">
        <v>0.94733058999999997</v>
      </c>
      <c r="PMJ12">
        <v>0.94840102999999998</v>
      </c>
      <c r="PMK12">
        <v>0.94021511000000002</v>
      </c>
      <c r="PML12">
        <v>0.94377213999999998</v>
      </c>
      <c r="PMM12">
        <v>0.94545566999999997</v>
      </c>
      <c r="PMN12">
        <v>0.94031631999999998</v>
      </c>
      <c r="PMO12">
        <v>0.93607377999999997</v>
      </c>
      <c r="PMP12">
        <v>0.93997704999999998</v>
      </c>
      <c r="PMQ12">
        <v>0.93268817999999998</v>
      </c>
      <c r="PMR12">
        <v>0.93113553999999998</v>
      </c>
      <c r="PMS12">
        <v>0.93243067999999996</v>
      </c>
      <c r="PMT12">
        <v>0.92365611000000003</v>
      </c>
      <c r="PMU12">
        <v>0.91983192999999996</v>
      </c>
      <c r="PMV12">
        <v>0.92394155</v>
      </c>
      <c r="PMW12">
        <v>0.92079907999999999</v>
      </c>
      <c r="PMX12">
        <v>0.91269159</v>
      </c>
      <c r="PMY12">
        <v>0.92243087000000001</v>
      </c>
      <c r="PMZ12">
        <v>0.90235781999999998</v>
      </c>
      <c r="PNA12">
        <v>0.91217196</v>
      </c>
      <c r="PNB12">
        <v>0.91349416999999999</v>
      </c>
      <c r="PNC12">
        <v>0.90113728999999998</v>
      </c>
      <c r="PND12">
        <v>0.90799510000000005</v>
      </c>
      <c r="PNE12">
        <v>0.90834588000000005</v>
      </c>
      <c r="PNF12">
        <v>0.90113460999999995</v>
      </c>
      <c r="PNG12">
        <v>0.90320003000000004</v>
      </c>
      <c r="PNH12">
        <v>0.90075892000000002</v>
      </c>
      <c r="PNI12">
        <v>0.90318971999999997</v>
      </c>
      <c r="PNJ12">
        <v>0.91504132999999999</v>
      </c>
      <c r="PNK12">
        <v>0.91095828999999995</v>
      </c>
      <c r="PNL12">
        <v>0.91239917000000004</v>
      </c>
      <c r="PNM12">
        <v>0.90708177999999995</v>
      </c>
      <c r="PNN12">
        <v>0.91673344000000001</v>
      </c>
      <c r="PNO12">
        <v>0.91108756999999996</v>
      </c>
      <c r="PNP12">
        <v>0.89709311999999997</v>
      </c>
      <c r="PNQ12">
        <v>0.91251093000000005</v>
      </c>
      <c r="PNR12">
        <v>0.90779465000000004</v>
      </c>
      <c r="PNS12">
        <v>0.90452306999999998</v>
      </c>
      <c r="PNT12">
        <v>0.89629798999999999</v>
      </c>
      <c r="PNU12">
        <v>0.89554447000000004</v>
      </c>
      <c r="PNV12">
        <v>0.90319972999999998</v>
      </c>
      <c r="PNW12">
        <v>0.90357524</v>
      </c>
      <c r="PNX12">
        <v>0.90599715999999997</v>
      </c>
      <c r="PNY12">
        <v>0.89515489000000004</v>
      </c>
      <c r="PNZ12">
        <v>0.90197355000000001</v>
      </c>
      <c r="POA12">
        <v>0.89465594000000004</v>
      </c>
      <c r="POB12">
        <v>0.88993931000000004</v>
      </c>
      <c r="POC12">
        <v>0.89485680999999995</v>
      </c>
      <c r="POD12">
        <v>0.89154690999999997</v>
      </c>
      <c r="POE12">
        <v>0.88196582000000001</v>
      </c>
      <c r="POF12">
        <v>0.88349741999999998</v>
      </c>
      <c r="POG12">
        <v>0.88788520999999998</v>
      </c>
      <c r="POH12">
        <v>0.87468277999999999</v>
      </c>
      <c r="POI12">
        <v>0.87838125</v>
      </c>
      <c r="POJ12">
        <v>0.87773334999999997</v>
      </c>
      <c r="POK12">
        <v>0.87239306999999999</v>
      </c>
      <c r="POL12">
        <v>0.86836720000000001</v>
      </c>
      <c r="POM12">
        <v>0.86087614000000001</v>
      </c>
      <c r="PON12">
        <v>0.85639566</v>
      </c>
      <c r="POO12">
        <v>0.86104833999999997</v>
      </c>
      <c r="POP12">
        <v>0.85468829000000002</v>
      </c>
      <c r="POQ12">
        <v>0.85377532</v>
      </c>
      <c r="POR12">
        <v>0.85818779000000001</v>
      </c>
      <c r="POS12">
        <v>0.85880977000000003</v>
      </c>
      <c r="POT12">
        <v>0.85384702999999995</v>
      </c>
      <c r="POU12">
        <v>0.85506402999999997</v>
      </c>
      <c r="POV12">
        <v>0.8526842</v>
      </c>
      <c r="POW12">
        <v>0.85521150000000001</v>
      </c>
      <c r="POX12">
        <v>0.84936845000000005</v>
      </c>
      <c r="POY12">
        <v>0.85978114999999999</v>
      </c>
      <c r="POZ12">
        <v>0.85942702999999998</v>
      </c>
      <c r="PPA12">
        <v>0.8583923</v>
      </c>
      <c r="PPB12">
        <v>0.86308967999999997</v>
      </c>
      <c r="PPC12">
        <v>0.86070745999999998</v>
      </c>
      <c r="PPD12">
        <v>0.86312312000000002</v>
      </c>
      <c r="PPE12">
        <v>0.85486901000000004</v>
      </c>
      <c r="PPF12">
        <v>0.86089230000000005</v>
      </c>
      <c r="PPG12">
        <v>0.85920923999999999</v>
      </c>
      <c r="PPH12">
        <v>0.85560477000000001</v>
      </c>
      <c r="PPI12">
        <v>0.86151880000000003</v>
      </c>
      <c r="PPJ12">
        <v>0.84943146000000003</v>
      </c>
      <c r="PPK12">
        <v>0.86062229000000001</v>
      </c>
      <c r="PPL12">
        <v>0.84362744999999995</v>
      </c>
      <c r="PPM12">
        <v>0.85671883999999998</v>
      </c>
      <c r="PPN12">
        <v>0.85259717999999995</v>
      </c>
      <c r="PPO12">
        <v>0.84513890999999997</v>
      </c>
      <c r="PPP12">
        <v>0.84580116999999999</v>
      </c>
      <c r="PPQ12">
        <v>0.84202628999999996</v>
      </c>
      <c r="PPR12">
        <v>0.84240090999999995</v>
      </c>
      <c r="PPS12">
        <v>0.84697186999999996</v>
      </c>
      <c r="PPT12">
        <v>0.83519178999999999</v>
      </c>
      <c r="PPU12">
        <v>0.82617359999999995</v>
      </c>
      <c r="PPV12">
        <v>0.83576762999999998</v>
      </c>
      <c r="PPW12">
        <v>0.82175308000000002</v>
      </c>
      <c r="PPX12">
        <v>0.82277363999999997</v>
      </c>
      <c r="PPY12">
        <v>0.82206595000000005</v>
      </c>
      <c r="PPZ12">
        <v>0.82037002000000003</v>
      </c>
      <c r="PQA12">
        <v>0.82195364999999998</v>
      </c>
      <c r="PQB12">
        <v>0.81420349999999997</v>
      </c>
      <c r="PQC12">
        <v>0.81245458000000004</v>
      </c>
      <c r="PQD12">
        <v>0.81060129000000003</v>
      </c>
      <c r="PQE12">
        <v>0.81724322000000005</v>
      </c>
      <c r="PQF12">
        <v>0.81399125000000006</v>
      </c>
      <c r="PQG12">
        <v>0.80947100999999999</v>
      </c>
      <c r="PQH12">
        <v>0.80120652999999997</v>
      </c>
      <c r="PQI12">
        <v>0.80249143000000001</v>
      </c>
      <c r="PQJ12">
        <v>0.80725055999999995</v>
      </c>
      <c r="PQK12">
        <v>0.79756444999999998</v>
      </c>
      <c r="PQL12">
        <v>0.80401020999999995</v>
      </c>
      <c r="PQM12">
        <v>0.79963344000000003</v>
      </c>
      <c r="PQN12">
        <v>0.79546629999999996</v>
      </c>
      <c r="PQO12">
        <v>0.79821925999999999</v>
      </c>
      <c r="PQP12">
        <v>0.79480487</v>
      </c>
      <c r="PQQ12">
        <v>0.79164456999999999</v>
      </c>
      <c r="PQR12">
        <v>0.78932935000000004</v>
      </c>
      <c r="PQS12">
        <v>0.79053688</v>
      </c>
      <c r="PQT12">
        <v>0.78637177000000003</v>
      </c>
      <c r="PQU12">
        <v>0.78917968000000005</v>
      </c>
      <c r="PQV12">
        <v>0.79474549999999999</v>
      </c>
      <c r="PQW12">
        <v>0.78117102000000005</v>
      </c>
      <c r="PQX12">
        <v>0.78199618999999998</v>
      </c>
      <c r="PQY12">
        <v>0.78604794</v>
      </c>
      <c r="PQZ12">
        <v>0.78453046000000004</v>
      </c>
      <c r="PRA12">
        <v>0.78027796999999999</v>
      </c>
      <c r="PRB12">
        <v>0.77962880999999995</v>
      </c>
      <c r="PRC12">
        <v>0.77578210999999997</v>
      </c>
      <c r="PRD12">
        <v>0.77702557999999999</v>
      </c>
      <c r="PRE12">
        <v>0.77756232000000003</v>
      </c>
      <c r="PRF12">
        <v>0.77997952999999998</v>
      </c>
      <c r="PRG12">
        <v>0.77633774</v>
      </c>
      <c r="PRH12">
        <v>0.77285057000000001</v>
      </c>
      <c r="PRI12">
        <v>0.77721971000000001</v>
      </c>
      <c r="PRJ12">
        <v>0.77405732999999999</v>
      </c>
      <c r="PRK12">
        <v>0.77520674000000001</v>
      </c>
      <c r="PRL12">
        <v>0.78307307000000004</v>
      </c>
      <c r="PRM12">
        <v>0.78535067999999997</v>
      </c>
      <c r="PRN12">
        <v>0.77917272000000004</v>
      </c>
      <c r="PRO12">
        <v>0.77906059999999999</v>
      </c>
      <c r="PRP12">
        <v>0.77903568999999995</v>
      </c>
      <c r="PRQ12">
        <v>0.78042990000000001</v>
      </c>
      <c r="PRR12">
        <v>0.77837634</v>
      </c>
      <c r="PRS12">
        <v>0.77346915000000005</v>
      </c>
      <c r="PRT12">
        <v>0.78035544999999995</v>
      </c>
      <c r="PRU12">
        <v>0.76827931000000005</v>
      </c>
      <c r="PRV12">
        <v>0.76207024000000001</v>
      </c>
      <c r="PRW12">
        <v>0.77265912000000003</v>
      </c>
      <c r="PRX12">
        <v>0.76848108000000004</v>
      </c>
      <c r="PRY12">
        <v>0.76414704</v>
      </c>
      <c r="PRZ12">
        <v>0.76975106999999998</v>
      </c>
      <c r="PSA12">
        <v>0.76428275999999995</v>
      </c>
      <c r="PSB12">
        <v>0.76473831999999997</v>
      </c>
      <c r="PSC12">
        <v>0.76250845</v>
      </c>
      <c r="PSD12">
        <v>0.76882826999999998</v>
      </c>
      <c r="PSE12">
        <v>0.76581067000000003</v>
      </c>
      <c r="PSF12">
        <v>0.76436758000000005</v>
      </c>
      <c r="PSG12">
        <v>0.76798814999999998</v>
      </c>
      <c r="PSH12">
        <v>0.76468979999999998</v>
      </c>
      <c r="PSI12">
        <v>0.77378780000000003</v>
      </c>
      <c r="PSJ12">
        <v>0.76273506999999996</v>
      </c>
      <c r="PSK12">
        <v>0.75690913000000004</v>
      </c>
      <c r="PSL12">
        <v>0.76176595999999996</v>
      </c>
      <c r="PSM12">
        <v>0.76075983000000003</v>
      </c>
      <c r="PSN12">
        <v>0.75367819999999996</v>
      </c>
      <c r="PSO12">
        <v>0.75609428000000001</v>
      </c>
      <c r="PSP12">
        <v>0.75900679999999998</v>
      </c>
      <c r="PSQ12">
        <v>0.75804210000000005</v>
      </c>
      <c r="PSR12">
        <v>0.75503606000000001</v>
      </c>
      <c r="PSS12">
        <v>0.75239341999999998</v>
      </c>
      <c r="PST12">
        <v>0.75844317999999999</v>
      </c>
      <c r="PSU12">
        <v>0.75498938999999998</v>
      </c>
      <c r="PSV12">
        <v>0.75857162</v>
      </c>
      <c r="PSW12">
        <v>0.75709188000000005</v>
      </c>
      <c r="PSX12">
        <v>0.75366049999999996</v>
      </c>
      <c r="PSY12">
        <v>0.74882764000000002</v>
      </c>
      <c r="PSZ12">
        <v>0.75161098999999998</v>
      </c>
      <c r="PTA12">
        <v>0.74813991999999996</v>
      </c>
      <c r="PTB12">
        <v>0.74520098999999995</v>
      </c>
      <c r="PTC12">
        <v>0.74570738999999997</v>
      </c>
      <c r="PTD12">
        <v>0.74424464000000001</v>
      </c>
      <c r="PTE12">
        <v>0.73792248999999999</v>
      </c>
      <c r="PTF12">
        <v>0.73716110000000001</v>
      </c>
      <c r="PTG12">
        <v>0.73652768000000002</v>
      </c>
      <c r="PTH12">
        <v>0.73714000000000002</v>
      </c>
      <c r="PTI12">
        <v>0.73445289999999996</v>
      </c>
      <c r="PTJ12">
        <v>0.73668259000000003</v>
      </c>
      <c r="PTK12">
        <v>0.74136369999999996</v>
      </c>
      <c r="PTL12">
        <v>0.72652989999999995</v>
      </c>
      <c r="PTM12">
        <v>0.72690885999999999</v>
      </c>
      <c r="PTN12">
        <v>0.72647828000000003</v>
      </c>
      <c r="PTO12">
        <v>0.72138601999999996</v>
      </c>
      <c r="PTP12">
        <v>0.72676121999999999</v>
      </c>
      <c r="PTQ12">
        <v>0.73149984999999995</v>
      </c>
      <c r="PTR12">
        <v>0.72169691000000002</v>
      </c>
      <c r="PTS12">
        <v>0.71977418999999998</v>
      </c>
      <c r="PTT12">
        <v>0.72200924</v>
      </c>
      <c r="PTU12">
        <v>0.71505987999999998</v>
      </c>
      <c r="PTV12">
        <v>0.71601921000000002</v>
      </c>
      <c r="PTW12">
        <v>0.70980816999999996</v>
      </c>
      <c r="PTX12">
        <v>0.71568102</v>
      </c>
      <c r="PTY12">
        <v>0.71010876000000001</v>
      </c>
      <c r="PTZ12">
        <v>0.71171050999999996</v>
      </c>
      <c r="PUA12">
        <v>0.71285290000000001</v>
      </c>
      <c r="PUB12">
        <v>0.72190982000000004</v>
      </c>
      <c r="PUC12">
        <v>0.70801771000000002</v>
      </c>
      <c r="PUD12">
        <v>0.70530908999999997</v>
      </c>
      <c r="PUE12">
        <v>0.71332914000000003</v>
      </c>
      <c r="PUF12">
        <v>0.70557033999999996</v>
      </c>
      <c r="PUG12">
        <v>0.70712936000000004</v>
      </c>
      <c r="PUH12">
        <v>0.71060990999999996</v>
      </c>
      <c r="PUI12">
        <v>0.71415364999999997</v>
      </c>
      <c r="PUJ12">
        <v>0.71411550000000001</v>
      </c>
      <c r="PUK12">
        <v>0.71170235000000004</v>
      </c>
      <c r="PUL12">
        <v>0.71315598000000002</v>
      </c>
      <c r="PUM12">
        <v>0.71617799999999998</v>
      </c>
      <c r="PUN12">
        <v>0.71725768000000001</v>
      </c>
      <c r="PUO12">
        <v>0.71560228000000004</v>
      </c>
      <c r="PUP12">
        <v>0.71028327999999996</v>
      </c>
      <c r="PUQ12">
        <v>0.71300112999999998</v>
      </c>
      <c r="PUR12">
        <v>0.71281349999999999</v>
      </c>
      <c r="PUS12">
        <v>0.71368659000000001</v>
      </c>
      <c r="PUT12">
        <v>0.70144748999999995</v>
      </c>
      <c r="PUU12">
        <v>0.71217370000000002</v>
      </c>
      <c r="PUV12">
        <v>0.7091189</v>
      </c>
      <c r="PUW12">
        <v>0.70480639</v>
      </c>
      <c r="PUX12">
        <v>0.71107739000000003</v>
      </c>
      <c r="PUY12">
        <v>0.70649808999999997</v>
      </c>
      <c r="PUZ12">
        <v>0.70637912000000003</v>
      </c>
      <c r="PVA12">
        <v>0.70155858999999998</v>
      </c>
      <c r="PVB12">
        <v>0.69372403999999999</v>
      </c>
      <c r="PVC12">
        <v>0.70057952000000001</v>
      </c>
      <c r="PVD12">
        <v>0.69656509</v>
      </c>
      <c r="PVE12">
        <v>0.69881117000000004</v>
      </c>
      <c r="PVF12">
        <v>0.69604390999999999</v>
      </c>
      <c r="PVG12">
        <v>0.69753551000000003</v>
      </c>
      <c r="PVH12">
        <v>0.69383543999999997</v>
      </c>
      <c r="PVI12">
        <v>0.69783746999999996</v>
      </c>
      <c r="PVJ12">
        <v>0.69452864000000003</v>
      </c>
      <c r="PVK12">
        <v>0.68732243999999998</v>
      </c>
      <c r="PVL12">
        <v>0.69228023000000005</v>
      </c>
      <c r="PVM12">
        <v>0.68387169000000003</v>
      </c>
      <c r="PVN12">
        <v>0.69069605999999995</v>
      </c>
      <c r="PVO12">
        <v>0.69276678999999997</v>
      </c>
      <c r="PVP12">
        <v>0.69189977999999996</v>
      </c>
      <c r="PVQ12">
        <v>0.68924825999999995</v>
      </c>
      <c r="PVR12">
        <v>0.68173015000000003</v>
      </c>
      <c r="PVS12">
        <v>0.67934309999999998</v>
      </c>
      <c r="PVT12">
        <v>0.67934859000000003</v>
      </c>
      <c r="PVU12">
        <v>0.67997253000000002</v>
      </c>
      <c r="PVV12">
        <v>0.68137979999999998</v>
      </c>
      <c r="PVW12">
        <v>0.67865025999999995</v>
      </c>
      <c r="PVX12">
        <v>0.68097615</v>
      </c>
      <c r="PVY12">
        <v>0.67627656000000003</v>
      </c>
      <c r="PVZ12">
        <v>0.67751132999999997</v>
      </c>
      <c r="PWA12">
        <v>0.68048452999999998</v>
      </c>
      <c r="PWB12">
        <v>0.68289529999999998</v>
      </c>
      <c r="PWC12">
        <v>0.68704688999999997</v>
      </c>
      <c r="PWD12">
        <v>0.68181610000000004</v>
      </c>
      <c r="PWE12">
        <v>0.68118376000000003</v>
      </c>
      <c r="PWF12">
        <v>0.68670273000000004</v>
      </c>
      <c r="PWG12">
        <v>0.68077487000000003</v>
      </c>
      <c r="PWH12">
        <v>0.67918581</v>
      </c>
      <c r="PWI12">
        <v>0.67932236000000001</v>
      </c>
      <c r="PWJ12">
        <v>0.67475909000000001</v>
      </c>
      <c r="PWK12">
        <v>0.67937917000000003</v>
      </c>
      <c r="PWL12">
        <v>0.68115126999999998</v>
      </c>
      <c r="PWM12">
        <v>0.67479127999999999</v>
      </c>
      <c r="PWN12">
        <v>0.66764425999999999</v>
      </c>
      <c r="PWO12">
        <v>0.67970889999999995</v>
      </c>
      <c r="PWP12">
        <v>0.67393601000000003</v>
      </c>
      <c r="PWQ12">
        <v>0.66879730999999998</v>
      </c>
      <c r="PWR12">
        <v>0.67154241000000003</v>
      </c>
      <c r="PWS12">
        <v>0.67050624000000003</v>
      </c>
      <c r="PWT12">
        <v>0.66646623999999999</v>
      </c>
      <c r="PWU12">
        <v>0.66479290000000002</v>
      </c>
      <c r="PWV12">
        <v>0.65944493000000004</v>
      </c>
      <c r="PWW12">
        <v>0.66096884</v>
      </c>
      <c r="PWX12">
        <v>0.66123103999999999</v>
      </c>
      <c r="PWY12">
        <v>0.66279047999999996</v>
      </c>
      <c r="PWZ12">
        <v>0.65821499000000006</v>
      </c>
      <c r="PXA12">
        <v>0.65585249999999995</v>
      </c>
      <c r="PXB12">
        <v>0.64990698999999996</v>
      </c>
      <c r="PXC12">
        <v>0.64968508000000003</v>
      </c>
      <c r="PXD12">
        <v>0.64976692000000003</v>
      </c>
      <c r="PXE12">
        <v>0.65126508000000005</v>
      </c>
      <c r="PXF12">
        <v>0.65235763999999996</v>
      </c>
      <c r="PXG12">
        <v>0.64700394999999999</v>
      </c>
      <c r="PXH12">
        <v>0.65075475000000005</v>
      </c>
      <c r="PXI12">
        <v>0.64874487999999997</v>
      </c>
      <c r="PXJ12">
        <v>0.64817654999999996</v>
      </c>
      <c r="PXK12">
        <v>0.64585108000000002</v>
      </c>
      <c r="PXL12">
        <v>0.64700477999999995</v>
      </c>
      <c r="PXM12">
        <v>0.64674109000000002</v>
      </c>
      <c r="PXN12">
        <v>0.64260214999999998</v>
      </c>
      <c r="PXO12">
        <v>0.64590734000000005</v>
      </c>
      <c r="PXP12">
        <v>0.64959270000000002</v>
      </c>
      <c r="PXQ12">
        <v>0.64988208000000003</v>
      </c>
      <c r="PXR12">
        <v>0.65172142</v>
      </c>
      <c r="PXS12">
        <v>0.64231031999999999</v>
      </c>
      <c r="PXT12">
        <v>0.63939482000000003</v>
      </c>
      <c r="PXU12">
        <v>0.64512438000000005</v>
      </c>
      <c r="PXV12">
        <v>0.64696008000000005</v>
      </c>
      <c r="PXW12">
        <v>0.64169288000000002</v>
      </c>
      <c r="PXX12">
        <v>0.63527476999999999</v>
      </c>
      <c r="PXY12">
        <v>0.64191728999999997</v>
      </c>
      <c r="PXZ12">
        <v>0.64240164</v>
      </c>
      <c r="PYA12">
        <v>0.64344966000000003</v>
      </c>
      <c r="PYB12">
        <v>0.64561749000000002</v>
      </c>
      <c r="PYC12">
        <v>0.63914883</v>
      </c>
      <c r="PYD12">
        <v>0.63990343000000005</v>
      </c>
      <c r="PYE12">
        <v>0.64218383999999995</v>
      </c>
      <c r="PYF12">
        <v>0.64167666000000001</v>
      </c>
      <c r="PYG12">
        <v>0.63836205000000001</v>
      </c>
      <c r="PYH12">
        <v>0.63755481999999997</v>
      </c>
      <c r="PYI12">
        <v>0.63925505000000005</v>
      </c>
      <c r="PYJ12">
        <v>0.64188707</v>
      </c>
      <c r="PYK12">
        <v>0.63825876000000004</v>
      </c>
      <c r="PYL12">
        <v>0.63938492999999996</v>
      </c>
      <c r="PYM12">
        <v>0.64171124000000002</v>
      </c>
      <c r="PYN12">
        <v>0.64545447</v>
      </c>
      <c r="PYO12">
        <v>0.64071374999999997</v>
      </c>
      <c r="PYP12">
        <v>0.63938706999999995</v>
      </c>
      <c r="PYQ12">
        <v>0.63731252999999999</v>
      </c>
      <c r="PYR12">
        <v>0.64090716999999997</v>
      </c>
      <c r="PYS12">
        <v>0.63901757999999997</v>
      </c>
      <c r="PYT12">
        <v>0.64956468000000001</v>
      </c>
      <c r="PYU12">
        <v>0.64309316999999999</v>
      </c>
      <c r="PYV12">
        <v>0.64222394999999999</v>
      </c>
      <c r="PYW12">
        <v>0.64149385999999997</v>
      </c>
      <c r="PYX12">
        <v>0.63744336000000001</v>
      </c>
      <c r="PYY12">
        <v>0.64219755000000001</v>
      </c>
      <c r="PYZ12">
        <v>0.63564312000000001</v>
      </c>
      <c r="PZA12">
        <v>0.63696688000000001</v>
      </c>
      <c r="PZB12">
        <v>0.63683033</v>
      </c>
      <c r="PZC12">
        <v>0.63410825000000004</v>
      </c>
      <c r="PZD12">
        <v>0.64104152000000003</v>
      </c>
      <c r="PZE12">
        <v>0.64080137000000004</v>
      </c>
      <c r="PZF12">
        <v>0.63337100000000002</v>
      </c>
      <c r="PZG12">
        <v>0.63937907999999999</v>
      </c>
      <c r="PZH12">
        <v>0.63427876999999999</v>
      </c>
      <c r="PZI12">
        <v>0.64001238000000005</v>
      </c>
      <c r="PZJ12">
        <v>0.63553166000000005</v>
      </c>
      <c r="PZK12">
        <v>0.63454264000000005</v>
      </c>
      <c r="PZL12">
        <v>0.64370917999999999</v>
      </c>
      <c r="PZM12">
        <v>0.63277327999999999</v>
      </c>
      <c r="PZN12">
        <v>0.63559544000000001</v>
      </c>
      <c r="PZO12">
        <v>0.62704355000000001</v>
      </c>
      <c r="PZP12">
        <v>0.63080692000000005</v>
      </c>
      <c r="PZQ12">
        <v>0.63738286</v>
      </c>
      <c r="PZR12">
        <v>0.63376564000000002</v>
      </c>
      <c r="PZS12">
        <v>0.63889116000000001</v>
      </c>
      <c r="PZT12">
        <v>0.63115441999999999</v>
      </c>
      <c r="PZU12">
        <v>0.64012212000000002</v>
      </c>
      <c r="PZV12">
        <v>0.63883000999999995</v>
      </c>
      <c r="PZW12">
        <v>0.63560653</v>
      </c>
      <c r="PZX12">
        <v>0.63360207999999996</v>
      </c>
      <c r="PZY12">
        <v>0.63647586</v>
      </c>
      <c r="PZZ12">
        <v>0.63797134</v>
      </c>
      <c r="QAA12">
        <v>0.63811021999999995</v>
      </c>
      <c r="QAB12">
        <v>0.63098763999999996</v>
      </c>
      <c r="QAC12">
        <v>0.64046477999999996</v>
      </c>
      <c r="QAD12">
        <v>0.63724095000000003</v>
      </c>
      <c r="QAE12">
        <v>0.63717358999999996</v>
      </c>
      <c r="QAF12">
        <v>0.63099837000000003</v>
      </c>
      <c r="QAG12">
        <v>0.63826156000000001</v>
      </c>
      <c r="QAH12">
        <v>0.63697999999999999</v>
      </c>
      <c r="QAI12">
        <v>0.63751256000000001</v>
      </c>
      <c r="QAJ12">
        <v>0.63457912000000005</v>
      </c>
      <c r="QAK12">
        <v>0.63753968000000005</v>
      </c>
      <c r="QAL12">
        <v>0.62998414000000003</v>
      </c>
      <c r="QAM12">
        <v>0.63488292999999996</v>
      </c>
      <c r="QAN12">
        <v>0.63542162999999996</v>
      </c>
      <c r="QAO12">
        <v>0.62654489000000002</v>
      </c>
      <c r="QAP12">
        <v>0.62860411000000005</v>
      </c>
      <c r="QAQ12">
        <v>0.62673312000000003</v>
      </c>
      <c r="QAR12">
        <v>0.63037222999999998</v>
      </c>
      <c r="QAS12">
        <v>0.6258359</v>
      </c>
      <c r="QAT12">
        <v>0.62286430999999998</v>
      </c>
      <c r="QAU12">
        <v>0.6258167</v>
      </c>
      <c r="QAV12">
        <v>0.62713432000000002</v>
      </c>
      <c r="QAW12">
        <v>0.62480468</v>
      </c>
      <c r="QAX12">
        <v>0.62153006</v>
      </c>
      <c r="QAY12">
        <v>0.62460715</v>
      </c>
      <c r="QAZ12">
        <v>0.62862921000000005</v>
      </c>
      <c r="QBA12">
        <v>0.62405365999999995</v>
      </c>
      <c r="QBB12">
        <v>0.62092029999999998</v>
      </c>
      <c r="QBC12">
        <v>0.62007749000000001</v>
      </c>
      <c r="QBD12">
        <v>0.62264991000000003</v>
      </c>
      <c r="QBE12">
        <v>0.62749891999999996</v>
      </c>
      <c r="QBF12">
        <v>0.63336252999999998</v>
      </c>
      <c r="QBG12">
        <v>0.62133861000000001</v>
      </c>
      <c r="QBH12">
        <v>0.62980205</v>
      </c>
      <c r="QBI12">
        <v>0.62754714</v>
      </c>
      <c r="QBJ12">
        <v>0.63025975000000001</v>
      </c>
      <c r="QBK12">
        <v>0.62331705999999998</v>
      </c>
      <c r="QBL12">
        <v>0.61614387999999998</v>
      </c>
      <c r="QBM12">
        <v>0.62515377999999999</v>
      </c>
      <c r="QBN12">
        <v>0.63500977000000003</v>
      </c>
      <c r="QBO12">
        <v>0.63158035000000001</v>
      </c>
      <c r="QBP12">
        <v>0.62865263000000005</v>
      </c>
      <c r="QBQ12">
        <v>0.63160771000000004</v>
      </c>
      <c r="QBR12">
        <v>0.62864542000000001</v>
      </c>
      <c r="QBS12">
        <v>0.62228762999999998</v>
      </c>
      <c r="QBT12">
        <v>0.62778062000000001</v>
      </c>
      <c r="QBU12">
        <v>0.63121216999999996</v>
      </c>
      <c r="QBV12">
        <v>0.62696028000000004</v>
      </c>
      <c r="QBW12">
        <v>0.62637061000000005</v>
      </c>
      <c r="QBX12">
        <v>0.61476039999999998</v>
      </c>
      <c r="QBY12">
        <v>0.62487786999999995</v>
      </c>
      <c r="QBZ12">
        <v>0.61774713000000003</v>
      </c>
      <c r="QCA12">
        <v>0.62117153000000003</v>
      </c>
      <c r="QCB12">
        <v>0.61800957000000001</v>
      </c>
      <c r="QCC12">
        <v>0.62120335999999998</v>
      </c>
      <c r="QCD12">
        <v>0.61995095</v>
      </c>
      <c r="QCE12">
        <v>0.62055963000000003</v>
      </c>
      <c r="QCF12">
        <v>0.61940925999999996</v>
      </c>
      <c r="QCG12">
        <v>0.61451893999999996</v>
      </c>
      <c r="QCH12">
        <v>0.60341096000000005</v>
      </c>
      <c r="QCI12">
        <v>0.60280836000000004</v>
      </c>
      <c r="QCJ12">
        <v>0.61004924999999999</v>
      </c>
      <c r="QCK12">
        <v>0.61774576000000003</v>
      </c>
      <c r="QCL12">
        <v>0.61160736999999998</v>
      </c>
      <c r="QCM12">
        <v>0.60219425000000004</v>
      </c>
      <c r="QCN12">
        <v>0.61908220999999997</v>
      </c>
      <c r="QCO12">
        <v>0.61862432999999994</v>
      </c>
      <c r="QCP12">
        <v>0.61347830000000003</v>
      </c>
      <c r="QCQ12">
        <v>0.61381989999999997</v>
      </c>
      <c r="QCR12">
        <v>0.60880279999999998</v>
      </c>
      <c r="QCS12">
        <v>0.60822779000000005</v>
      </c>
      <c r="QCT12">
        <v>0.60740905999999995</v>
      </c>
      <c r="QCU12">
        <v>0.60942596000000004</v>
      </c>
      <c r="QCV12">
        <v>0.61538219000000005</v>
      </c>
      <c r="QCW12">
        <v>0.60642516999999996</v>
      </c>
      <c r="QCX12">
        <v>0.60862088000000003</v>
      </c>
      <c r="QCY12">
        <v>0.60968685</v>
      </c>
      <c r="QCZ12">
        <v>0.60707741999999998</v>
      </c>
      <c r="QDA12">
        <v>0.59928130999999996</v>
      </c>
      <c r="QDB12">
        <v>0.60732125999999997</v>
      </c>
      <c r="QDC12">
        <v>0.59778439999999999</v>
      </c>
      <c r="QDD12">
        <v>0.61234725000000001</v>
      </c>
      <c r="QDE12">
        <v>0.60297120000000004</v>
      </c>
      <c r="QDF12">
        <v>0.60810291999999999</v>
      </c>
      <c r="QDG12">
        <v>0.60985184000000003</v>
      </c>
      <c r="QDH12">
        <v>0.61065954</v>
      </c>
      <c r="QDI12">
        <v>0.61492670000000005</v>
      </c>
      <c r="QDJ12">
        <v>0.60439836999999996</v>
      </c>
      <c r="QDK12">
        <v>0.61064965000000004</v>
      </c>
      <c r="QDL12">
        <v>0.61005509000000002</v>
      </c>
      <c r="QDM12">
        <v>0.61327714</v>
      </c>
      <c r="QDN12">
        <v>0.61086260999999997</v>
      </c>
      <c r="QDO12">
        <v>0.60774790999999995</v>
      </c>
      <c r="QDP12">
        <v>0.59378439000000005</v>
      </c>
      <c r="QDQ12">
        <v>0.59874886000000005</v>
      </c>
      <c r="QDR12">
        <v>0.59857327000000005</v>
      </c>
      <c r="QDS12">
        <v>0.59410291999999998</v>
      </c>
      <c r="QDT12">
        <v>0.60426049999999998</v>
      </c>
      <c r="QDU12">
        <v>0.60528523000000001</v>
      </c>
      <c r="QDV12">
        <v>0.59616833999999996</v>
      </c>
      <c r="QDW12">
        <v>0.60378182000000002</v>
      </c>
      <c r="QDX12">
        <v>0.60537909999999995</v>
      </c>
      <c r="QDY12">
        <v>0.59833097000000002</v>
      </c>
      <c r="QDZ12">
        <v>0.59719825000000004</v>
      </c>
      <c r="QEA12">
        <v>0.59642868999999998</v>
      </c>
      <c r="QEB12">
        <v>0.59947538</v>
      </c>
      <c r="QEC12">
        <v>0.59257305000000005</v>
      </c>
      <c r="QED12">
        <v>0.59919756999999996</v>
      </c>
      <c r="QEE12">
        <v>0.59136646999999998</v>
      </c>
      <c r="QEF12">
        <v>0.58828294000000003</v>
      </c>
      <c r="QEG12">
        <v>0.59664368999999995</v>
      </c>
      <c r="QEH12">
        <v>0.58318210000000004</v>
      </c>
      <c r="QEI12">
        <v>0.59156065999999996</v>
      </c>
      <c r="QEJ12">
        <v>0.59045881</v>
      </c>
      <c r="QEK12">
        <v>0.59252083</v>
      </c>
      <c r="QEL12">
        <v>0.59818649000000002</v>
      </c>
      <c r="QEM12">
        <v>0.59497422</v>
      </c>
      <c r="QEN12">
        <v>0.58769970999999999</v>
      </c>
      <c r="QEO12">
        <v>0.59028864000000003</v>
      </c>
      <c r="QEP12">
        <v>0.58664727000000005</v>
      </c>
      <c r="QEQ12">
        <v>0.59373176000000005</v>
      </c>
      <c r="QER12">
        <v>0.58884245000000002</v>
      </c>
      <c r="QES12">
        <v>0.58569031999999999</v>
      </c>
      <c r="QET12">
        <v>0.59135853999999999</v>
      </c>
      <c r="QEU12">
        <v>0.58646387</v>
      </c>
      <c r="QEV12">
        <v>0.58664959999999999</v>
      </c>
      <c r="QEW12">
        <v>0.58622468000000005</v>
      </c>
      <c r="QEX12">
        <v>0.58709036999999997</v>
      </c>
      <c r="QEY12">
        <v>0.58578496999999996</v>
      </c>
      <c r="QEZ12">
        <v>0.58758765000000002</v>
      </c>
      <c r="QFA12">
        <v>0.58696901999999995</v>
      </c>
      <c r="QFB12">
        <v>0.58403718000000004</v>
      </c>
      <c r="QFC12">
        <v>0.58037238999999996</v>
      </c>
      <c r="QFD12">
        <v>0.58030926999999999</v>
      </c>
      <c r="QFE12">
        <v>0.57924819000000005</v>
      </c>
      <c r="QFF12">
        <v>0.58042185999999996</v>
      </c>
      <c r="QFG12">
        <v>0.57710236000000004</v>
      </c>
      <c r="QFH12">
        <v>0.58765000000000001</v>
      </c>
      <c r="QFI12">
        <v>0.57941847999999996</v>
      </c>
      <c r="QFJ12">
        <v>0.57624613999999996</v>
      </c>
      <c r="QFK12">
        <v>0.57441549999999997</v>
      </c>
      <c r="QFL12">
        <v>0.57771868000000004</v>
      </c>
      <c r="QFM12">
        <v>0.57756299</v>
      </c>
      <c r="QFN12">
        <v>0.57762294999999997</v>
      </c>
      <c r="QFO12">
        <v>0.57291811999999998</v>
      </c>
      <c r="QFP12">
        <v>0.57763648000000001</v>
      </c>
      <c r="QFQ12">
        <v>0.57440621000000003</v>
      </c>
      <c r="QFR12">
        <v>0.56312143999999997</v>
      </c>
      <c r="QFS12">
        <v>0.57099681999999996</v>
      </c>
      <c r="QFT12">
        <v>0.57068300000000005</v>
      </c>
      <c r="QFU12">
        <v>0.57075918000000003</v>
      </c>
      <c r="QFV12">
        <v>0.56434888000000005</v>
      </c>
      <c r="QFW12">
        <v>0.56676417999999995</v>
      </c>
      <c r="QFX12">
        <v>0.57099319000000004</v>
      </c>
      <c r="QFY12">
        <v>0.56935674000000003</v>
      </c>
      <c r="QFZ12">
        <v>0.56471716999999999</v>
      </c>
      <c r="QGA12">
        <v>0.56143235999999996</v>
      </c>
      <c r="QGB12">
        <v>0.56166386999999995</v>
      </c>
      <c r="QGC12">
        <v>0.56274164000000004</v>
      </c>
      <c r="QGD12">
        <v>0.56035953999999999</v>
      </c>
      <c r="QGE12">
        <v>0.56200050999999995</v>
      </c>
      <c r="QGF12">
        <v>0.55955750000000004</v>
      </c>
      <c r="QGG12">
        <v>0.55665642000000004</v>
      </c>
      <c r="QGH12">
        <v>0.56196301999999998</v>
      </c>
      <c r="QGI12">
        <v>0.55165397999999999</v>
      </c>
      <c r="QGJ12">
        <v>0.55449532999999995</v>
      </c>
      <c r="QGK12">
        <v>0.55829625999999999</v>
      </c>
      <c r="QGL12">
        <v>0.56231266000000002</v>
      </c>
      <c r="QGM12">
        <v>0.56667137000000001</v>
      </c>
      <c r="QGN12">
        <v>0.55340873999999995</v>
      </c>
      <c r="QGO12">
        <v>0.55652541</v>
      </c>
      <c r="QGP12">
        <v>0.56042521999999995</v>
      </c>
      <c r="QGQ12">
        <v>0.56079816999999998</v>
      </c>
      <c r="QGR12">
        <v>0.55329399999999995</v>
      </c>
      <c r="QGS12">
        <v>0.55419213000000001</v>
      </c>
      <c r="QGT12">
        <v>0.55497521000000005</v>
      </c>
      <c r="QGU12">
        <v>0.55521648999999995</v>
      </c>
      <c r="QGV12">
        <v>0.55600773999999997</v>
      </c>
      <c r="QGW12">
        <v>0.55501944000000003</v>
      </c>
      <c r="QGX12">
        <v>0.55698435999999996</v>
      </c>
      <c r="QGY12">
        <v>0.55265861999999999</v>
      </c>
      <c r="QGZ12">
        <v>0.55857109999999999</v>
      </c>
      <c r="QHA12">
        <v>0.55412470999999996</v>
      </c>
      <c r="QHB12">
        <v>0.55406749</v>
      </c>
      <c r="QHC12">
        <v>0.55705391999999998</v>
      </c>
      <c r="QHD12">
        <v>0.55167496000000005</v>
      </c>
      <c r="QHE12">
        <v>0.55596751</v>
      </c>
      <c r="QHF12">
        <v>0.55134404000000004</v>
      </c>
      <c r="QHG12">
        <v>0.54938465000000003</v>
      </c>
      <c r="QHH12">
        <v>0.54757582999999999</v>
      </c>
      <c r="QHI12">
        <v>0.55203002999999995</v>
      </c>
      <c r="QHJ12">
        <v>0.54654270000000005</v>
      </c>
      <c r="QHK12">
        <v>0.54615247</v>
      </c>
      <c r="QHL12">
        <v>0.54641092000000002</v>
      </c>
      <c r="QHM12">
        <v>0.54119139999999999</v>
      </c>
      <c r="QHN12">
        <v>0.55174124000000002</v>
      </c>
      <c r="QHO12">
        <v>0.54354488999999995</v>
      </c>
      <c r="QHP12">
        <v>0.55019552000000005</v>
      </c>
      <c r="QHQ12">
        <v>0.54018175999999996</v>
      </c>
      <c r="QHR12">
        <v>0.54326761000000001</v>
      </c>
      <c r="QHS12">
        <v>0.54806089000000002</v>
      </c>
      <c r="QHT12">
        <v>0.54142140999999999</v>
      </c>
      <c r="QHU12">
        <v>0.53944981000000003</v>
      </c>
      <c r="QHV12">
        <v>0.54923511000000003</v>
      </c>
      <c r="QHW12">
        <v>0.54139996000000001</v>
      </c>
      <c r="QHX12">
        <v>0.54375231000000002</v>
      </c>
      <c r="QHY12">
        <v>0.54948991999999997</v>
      </c>
      <c r="QHZ12">
        <v>0.55224024999999999</v>
      </c>
      <c r="QIA12">
        <v>0.54179716</v>
      </c>
      <c r="QIB12">
        <v>0.53801310000000002</v>
      </c>
      <c r="QIC12">
        <v>0.54228544000000001</v>
      </c>
      <c r="QID12">
        <v>0.53890621999999999</v>
      </c>
      <c r="QIE12">
        <v>0.53866731999999995</v>
      </c>
      <c r="QIF12">
        <v>0.53994774999999995</v>
      </c>
      <c r="QIG12">
        <v>0.54263645000000005</v>
      </c>
      <c r="QIH12">
        <v>0.54662626999999997</v>
      </c>
      <c r="QII12">
        <v>0.53186487999999998</v>
      </c>
      <c r="QIJ12">
        <v>0.5391686</v>
      </c>
      <c r="QIK12">
        <v>0.53625845999999999</v>
      </c>
      <c r="QIL12">
        <v>0.54150759999999998</v>
      </c>
      <c r="QIM12">
        <v>0.53669095</v>
      </c>
      <c r="QIN12">
        <v>0.53747928</v>
      </c>
      <c r="QIO12">
        <v>0.53733938999999997</v>
      </c>
      <c r="QIP12">
        <v>0.53819054</v>
      </c>
      <c r="QIQ12">
        <v>0.53402442000000006</v>
      </c>
      <c r="QIR12">
        <v>0.53633618000000005</v>
      </c>
      <c r="QIS12">
        <v>0.52510749999999995</v>
      </c>
      <c r="QIT12">
        <v>0.53133993999999996</v>
      </c>
      <c r="QIU12">
        <v>0.53035580999999998</v>
      </c>
      <c r="QIV12">
        <v>0.53760337999999996</v>
      </c>
      <c r="QIW12">
        <v>0.53365028000000003</v>
      </c>
      <c r="QIX12">
        <v>0.53917115999999998</v>
      </c>
      <c r="QIY12">
        <v>0.52962142000000001</v>
      </c>
      <c r="QIZ12">
        <v>0.53501153000000001</v>
      </c>
      <c r="QJA12">
        <v>0.53834700999999996</v>
      </c>
      <c r="QJB12">
        <v>0.53853797999999997</v>
      </c>
      <c r="QJC12">
        <v>0.54569095000000001</v>
      </c>
      <c r="QJD12">
        <v>0.53842710999999999</v>
      </c>
      <c r="QJE12">
        <v>0.53249555999999998</v>
      </c>
      <c r="QJF12">
        <v>0.53445821999999998</v>
      </c>
      <c r="QJG12">
        <v>0.53441243999999999</v>
      </c>
      <c r="QJH12">
        <v>0.53716474999999997</v>
      </c>
      <c r="QJI12">
        <v>0.53785103999999995</v>
      </c>
      <c r="QJJ12">
        <v>0.53284847999999996</v>
      </c>
      <c r="QJK12">
        <v>0.53706818999999995</v>
      </c>
      <c r="QJL12">
        <v>0.53221238000000004</v>
      </c>
      <c r="QJM12">
        <v>0.53932184000000005</v>
      </c>
      <c r="QJN12">
        <v>0.54512143000000002</v>
      </c>
      <c r="QJO12">
        <v>0.53323697999999997</v>
      </c>
      <c r="QJP12">
        <v>0.53466385999999999</v>
      </c>
      <c r="QJQ12">
        <v>0.53195493999999999</v>
      </c>
      <c r="QJR12">
        <v>0.53508102999999996</v>
      </c>
      <c r="QJS12">
        <v>0.53585267000000003</v>
      </c>
      <c r="QJT12">
        <v>0.53070819000000002</v>
      </c>
      <c r="QJU12">
        <v>0.53950644000000003</v>
      </c>
      <c r="QJV12">
        <v>0.53982538000000002</v>
      </c>
      <c r="QJW12">
        <v>0.53308343999999996</v>
      </c>
      <c r="QJX12">
        <v>0.53429848000000002</v>
      </c>
      <c r="QJY12">
        <v>0.53143775000000004</v>
      </c>
      <c r="QJZ12">
        <v>0.52764266999999998</v>
      </c>
      <c r="QKA12">
        <v>0.53179920000000003</v>
      </c>
      <c r="QKB12">
        <v>0.53590035000000003</v>
      </c>
      <c r="QKC12">
        <v>0.53008502999999996</v>
      </c>
      <c r="QKD12">
        <v>0.52740889999999996</v>
      </c>
      <c r="QKE12">
        <v>0.52650945999999998</v>
      </c>
      <c r="QKF12">
        <v>0.53877872000000004</v>
      </c>
      <c r="QKG12">
        <v>0.53146320999999996</v>
      </c>
      <c r="QKH12">
        <v>0.53415780999999996</v>
      </c>
      <c r="QKI12">
        <v>0.53104382999999999</v>
      </c>
      <c r="QKJ12">
        <v>0.53040695000000004</v>
      </c>
      <c r="QKK12">
        <v>0.52651948000000004</v>
      </c>
      <c r="QKL12">
        <v>0.53467273999999998</v>
      </c>
      <c r="QKM12">
        <v>0.53035462</v>
      </c>
      <c r="QKN12">
        <v>0.53233206</v>
      </c>
      <c r="QKO12">
        <v>0.53189796</v>
      </c>
      <c r="QKP12">
        <v>0.52560704999999996</v>
      </c>
      <c r="QKQ12">
        <v>0.51992850999999995</v>
      </c>
      <c r="QKR12">
        <v>0.52449429000000003</v>
      </c>
      <c r="QKS12">
        <v>0.52888972000000001</v>
      </c>
      <c r="QKT12">
        <v>0.53925878000000005</v>
      </c>
      <c r="QKU12">
        <v>0.52829247999999995</v>
      </c>
      <c r="QKV12">
        <v>0.52968775999999995</v>
      </c>
      <c r="QKW12">
        <v>0.52315747999999995</v>
      </c>
      <c r="QKX12">
        <v>0.53027009999999997</v>
      </c>
      <c r="QKY12">
        <v>0.52196008000000005</v>
      </c>
      <c r="QKZ12">
        <v>0.52505237000000005</v>
      </c>
      <c r="QLA12">
        <v>0.53188460999999998</v>
      </c>
      <c r="QLB12">
        <v>0.52926642000000002</v>
      </c>
      <c r="QLC12">
        <v>0.52047789</v>
      </c>
      <c r="QLD12">
        <v>0.52939504000000004</v>
      </c>
      <c r="QLE12">
        <v>0.52472960999999996</v>
      </c>
      <c r="QLF12">
        <v>0.52946727999999998</v>
      </c>
      <c r="QLG12">
        <v>0.52516282000000003</v>
      </c>
      <c r="QLH12">
        <v>0.53044086999999995</v>
      </c>
      <c r="QLI12">
        <v>0.52662903000000005</v>
      </c>
      <c r="QLJ12">
        <v>0.51955377999999997</v>
      </c>
      <c r="QLK12">
        <v>0.53006982999999996</v>
      </c>
      <c r="QLL12">
        <v>0.52492791000000005</v>
      </c>
      <c r="QLM12">
        <v>0.53121876999999995</v>
      </c>
      <c r="QLN12">
        <v>0.53042668000000004</v>
      </c>
      <c r="QLO12">
        <v>0.53070444000000006</v>
      </c>
      <c r="QLP12">
        <v>0.54049515999999997</v>
      </c>
      <c r="QLQ12">
        <v>0.53163749000000005</v>
      </c>
      <c r="QLR12">
        <v>0.53353523999999997</v>
      </c>
      <c r="QLS12">
        <v>0.53097724999999996</v>
      </c>
      <c r="QLT12">
        <v>0.54157197000000001</v>
      </c>
      <c r="QLU12">
        <v>0.53814799000000002</v>
      </c>
      <c r="QLV12">
        <v>0.53710234000000001</v>
      </c>
      <c r="QLW12">
        <v>0.52907610000000005</v>
      </c>
      <c r="QLX12">
        <v>0.53615265999999995</v>
      </c>
      <c r="QLY12">
        <v>0.53297335000000001</v>
      </c>
      <c r="QLZ12">
        <v>0.54019969999999995</v>
      </c>
      <c r="QMA12">
        <v>0.53886347999999995</v>
      </c>
      <c r="QMB12">
        <v>0.53651135999999999</v>
      </c>
      <c r="QMC12">
        <v>0.53685147</v>
      </c>
      <c r="QMD12">
        <v>0.53917128000000003</v>
      </c>
      <c r="QME12">
        <v>0.53762478000000002</v>
      </c>
      <c r="QMF12">
        <v>0.53370434</v>
      </c>
      <c r="QMG12">
        <v>0.53633392000000002</v>
      </c>
      <c r="QMH12">
        <v>0.54144817999999995</v>
      </c>
      <c r="QMI12">
        <v>0.53142697000000005</v>
      </c>
      <c r="QMJ12">
        <v>0.53455686999999996</v>
      </c>
      <c r="QMK12">
        <v>0.52624530000000003</v>
      </c>
      <c r="QML12">
        <v>0.53596759000000005</v>
      </c>
      <c r="QMM12">
        <v>0.53577828000000005</v>
      </c>
      <c r="QMN12">
        <v>0.53868461000000001</v>
      </c>
      <c r="QMO12">
        <v>0.53455805999999995</v>
      </c>
      <c r="QMP12">
        <v>0.53041565000000002</v>
      </c>
      <c r="QMQ12">
        <v>0.53081560000000005</v>
      </c>
      <c r="QMR12">
        <v>0.53852016000000003</v>
      </c>
      <c r="QMS12">
        <v>0.53566796000000005</v>
      </c>
      <c r="QMT12">
        <v>0.53962809</v>
      </c>
      <c r="QMU12">
        <v>0.52808999999999995</v>
      </c>
      <c r="QMV12">
        <v>0.53404611000000002</v>
      </c>
      <c r="QMW12">
        <v>0.53412484999999998</v>
      </c>
      <c r="QMX12">
        <v>0.53319256999999998</v>
      </c>
      <c r="QMY12">
        <v>0.53152305</v>
      </c>
      <c r="QMZ12">
        <v>0.54090755999999995</v>
      </c>
      <c r="QNA12">
        <v>0.53233308000000001</v>
      </c>
      <c r="QNB12">
        <v>0.52920800000000001</v>
      </c>
      <c r="QNC12">
        <v>0.53624647999999997</v>
      </c>
      <c r="QND12">
        <v>0.53752261000000001</v>
      </c>
      <c r="QNE12">
        <v>0.53678930000000002</v>
      </c>
      <c r="QNF12">
        <v>0.53167956999999999</v>
      </c>
      <c r="QNG12">
        <v>0.53925966999999997</v>
      </c>
      <c r="QNH12">
        <v>0.53554606000000005</v>
      </c>
      <c r="QNI12">
        <v>0.53745109000000002</v>
      </c>
      <c r="QNJ12">
        <v>0.53171486000000001</v>
      </c>
      <c r="QNK12">
        <v>0.53517263999999998</v>
      </c>
      <c r="QNL12">
        <v>0.53816819000000005</v>
      </c>
      <c r="QNM12">
        <v>0.53534108000000002</v>
      </c>
      <c r="QNN12">
        <v>0.54053306999999995</v>
      </c>
      <c r="QNO12">
        <v>0.53594691000000005</v>
      </c>
      <c r="QNP12">
        <v>0.53156345999999999</v>
      </c>
      <c r="QNQ12">
        <v>0.53211892000000005</v>
      </c>
      <c r="QNR12">
        <v>0.53177982999999995</v>
      </c>
      <c r="QNS12">
        <v>0.5285145</v>
      </c>
      <c r="QNT12">
        <v>0.53115093999999996</v>
      </c>
      <c r="QNU12">
        <v>0.53428668000000001</v>
      </c>
      <c r="QNV12">
        <v>0.53767078999999995</v>
      </c>
      <c r="QNW12">
        <v>0.53981221000000001</v>
      </c>
      <c r="QNX12">
        <v>0.54218124999999995</v>
      </c>
      <c r="QNY12">
        <v>0.53646921999999997</v>
      </c>
      <c r="QNZ12">
        <v>0.53447478999999998</v>
      </c>
      <c r="QOA12">
        <v>0.53976201999999995</v>
      </c>
      <c r="QOB12">
        <v>0.53474814000000004</v>
      </c>
      <c r="QOC12">
        <v>0.53276259000000004</v>
      </c>
      <c r="QOD12">
        <v>0.53974401999999999</v>
      </c>
      <c r="QOE12">
        <v>0.53443163999999999</v>
      </c>
      <c r="QOF12">
        <v>0.53213005999999996</v>
      </c>
      <c r="QOG12">
        <v>0.52532369000000001</v>
      </c>
      <c r="QOH12">
        <v>0.52866637999999999</v>
      </c>
      <c r="QOI12">
        <v>0.52622031999999996</v>
      </c>
      <c r="QOJ12">
        <v>0.53317415999999995</v>
      </c>
      <c r="QOK12">
        <v>0.52683055000000001</v>
      </c>
      <c r="QOL12">
        <v>0.52271175000000003</v>
      </c>
      <c r="QOM12">
        <v>0.52452074999999998</v>
      </c>
      <c r="QON12">
        <v>0.52693343000000004</v>
      </c>
      <c r="QOO12">
        <v>0.52243136999999995</v>
      </c>
      <c r="QOP12">
        <v>0.52640646999999996</v>
      </c>
      <c r="QOQ12">
        <v>0.52623814000000002</v>
      </c>
      <c r="QOR12">
        <v>0.51851164999999999</v>
      </c>
      <c r="QOS12">
        <v>0.52466475999999995</v>
      </c>
      <c r="QOT12">
        <v>0.52051990999999997</v>
      </c>
      <c r="QOU12">
        <v>0.52585351000000002</v>
      </c>
      <c r="QOV12">
        <v>0.53085046999999996</v>
      </c>
      <c r="QOW12">
        <v>0.51745914999999998</v>
      </c>
      <c r="QOX12">
        <v>0.51009965000000002</v>
      </c>
      <c r="QOY12">
        <v>0.51668095999999997</v>
      </c>
      <c r="QOZ12">
        <v>0.52402455000000003</v>
      </c>
      <c r="QPA12">
        <v>0.51855784999999999</v>
      </c>
      <c r="QPB12">
        <v>0.52017641000000003</v>
      </c>
      <c r="QPC12">
        <v>0.51831216000000002</v>
      </c>
      <c r="QPD12">
        <v>0.51211673000000002</v>
      </c>
      <c r="QPE12">
        <v>0.50848234000000003</v>
      </c>
      <c r="QPF12">
        <v>0.51144022</v>
      </c>
      <c r="QPG12">
        <v>0.50937277000000003</v>
      </c>
      <c r="QPH12">
        <v>0.51096403999999995</v>
      </c>
      <c r="QPI12">
        <v>0.51434075999999995</v>
      </c>
      <c r="QPJ12">
        <v>0.51973605</v>
      </c>
      <c r="QPK12">
        <v>0.51204227999999996</v>
      </c>
      <c r="QPL12">
        <v>0.51140606</v>
      </c>
      <c r="QPM12">
        <v>0.51092612999999998</v>
      </c>
      <c r="QPN12">
        <v>0.50286262999999998</v>
      </c>
      <c r="QPO12">
        <v>0.50810116999999999</v>
      </c>
      <c r="QPP12">
        <v>0.50230783000000001</v>
      </c>
      <c r="QPQ12">
        <v>0.50496470999999998</v>
      </c>
      <c r="QPR12">
        <v>0.49870244000000002</v>
      </c>
      <c r="QPS12">
        <v>0.49979559000000001</v>
      </c>
      <c r="QPT12">
        <v>0.49968305000000002</v>
      </c>
      <c r="QPU12">
        <v>0.50816572000000004</v>
      </c>
      <c r="QPV12">
        <v>0.49668058999999998</v>
      </c>
      <c r="QPW12">
        <v>0.50369143000000005</v>
      </c>
      <c r="QPX12">
        <v>0.48564929000000001</v>
      </c>
      <c r="QPY12">
        <v>0.49429255999999999</v>
      </c>
      <c r="QPZ12">
        <v>0.49412745000000002</v>
      </c>
      <c r="QQA12">
        <v>0.48801079000000003</v>
      </c>
      <c r="QQB12">
        <v>0.49450409000000001</v>
      </c>
      <c r="QQC12">
        <v>0.48705426000000002</v>
      </c>
      <c r="QQD12">
        <v>0.48334991999999999</v>
      </c>
      <c r="QQE12">
        <v>0.48668453</v>
      </c>
      <c r="QQF12">
        <v>0.48988735999999999</v>
      </c>
      <c r="QQG12">
        <v>0.47909700999999999</v>
      </c>
      <c r="QQH12">
        <v>0.47975409000000002</v>
      </c>
      <c r="QQI12">
        <v>0.48258044999999999</v>
      </c>
      <c r="QQJ12">
        <v>0.48370819999999998</v>
      </c>
      <c r="QQK12">
        <v>0.48488152000000001</v>
      </c>
      <c r="QQL12">
        <v>0.47831531999999999</v>
      </c>
      <c r="QQM12">
        <v>0.48287218999999998</v>
      </c>
      <c r="QQN12">
        <v>0.47634803999999997</v>
      </c>
      <c r="QQO12">
        <v>0.47628343000000001</v>
      </c>
      <c r="QQP12">
        <v>0.47653240000000002</v>
      </c>
      <c r="QQQ12">
        <v>0.4726342</v>
      </c>
      <c r="QQR12">
        <v>0.47653782</v>
      </c>
      <c r="QQS12">
        <v>0.46676438999999997</v>
      </c>
      <c r="QQT12">
        <v>0.47328037000000001</v>
      </c>
      <c r="QQU12">
        <v>0.46894439999999998</v>
      </c>
      <c r="QQV12">
        <v>0.46758666999999998</v>
      </c>
      <c r="QQW12">
        <v>0.45926031</v>
      </c>
      <c r="QQX12">
        <v>0.46719824999999998</v>
      </c>
      <c r="QQY12">
        <v>0.45917388999999997</v>
      </c>
      <c r="QQZ12">
        <v>0.45216665</v>
      </c>
      <c r="QRA12">
        <v>0.46261162</v>
      </c>
      <c r="QRB12">
        <v>0.45651427</v>
      </c>
      <c r="QRC12">
        <v>0.45026681000000002</v>
      </c>
      <c r="QRD12">
        <v>0.45714229000000001</v>
      </c>
      <c r="QRE12">
        <v>0.45614293</v>
      </c>
      <c r="QRF12">
        <v>0.45532462000000001</v>
      </c>
      <c r="QRG12">
        <v>0.45033821000000002</v>
      </c>
      <c r="QRH12">
        <v>0.44585248999999999</v>
      </c>
      <c r="QRI12">
        <v>0.44355682000000002</v>
      </c>
      <c r="QRJ12">
        <v>0.44812927000000002</v>
      </c>
      <c r="QRK12">
        <v>0.44541571000000002</v>
      </c>
      <c r="QRL12">
        <v>0.44311457999999998</v>
      </c>
      <c r="QRM12">
        <v>0.44033109999999998</v>
      </c>
      <c r="QRN12">
        <v>0.43774204999999999</v>
      </c>
      <c r="QRO12">
        <v>0.43789836999999998</v>
      </c>
      <c r="QRP12">
        <v>0.43506845999999999</v>
      </c>
      <c r="QRQ12">
        <v>0.43815467000000002</v>
      </c>
      <c r="QRR12">
        <v>0.43263384999999999</v>
      </c>
      <c r="QRS12">
        <v>0.42802765999999998</v>
      </c>
      <c r="QRT12">
        <v>0.42886621000000003</v>
      </c>
      <c r="QRU12">
        <v>0.42523926000000001</v>
      </c>
      <c r="QRV12">
        <v>0.42867759</v>
      </c>
      <c r="QRW12">
        <v>0.42894115999999999</v>
      </c>
      <c r="QRX12">
        <v>0.42465134999999998</v>
      </c>
      <c r="QRY12">
        <v>0.42671873999999999</v>
      </c>
      <c r="QRZ12">
        <v>0.42862003999999998</v>
      </c>
      <c r="QSA12">
        <v>0.42168260000000002</v>
      </c>
      <c r="QSB12">
        <v>0.42781090999999999</v>
      </c>
      <c r="QSC12">
        <v>0.41952866</v>
      </c>
      <c r="QSD12">
        <v>0.41964233000000001</v>
      </c>
      <c r="QSE12">
        <v>0.42037692999999998</v>
      </c>
      <c r="QSF12">
        <v>0.42497098</v>
      </c>
      <c r="QSG12">
        <v>0.42123523000000002</v>
      </c>
      <c r="QSH12">
        <v>0.41453472000000002</v>
      </c>
      <c r="QSI12">
        <v>0.41769173999999998</v>
      </c>
      <c r="QSJ12">
        <v>0.41501367</v>
      </c>
      <c r="QSK12">
        <v>0.41105564999999999</v>
      </c>
      <c r="QSL12">
        <v>0.42134454999999998</v>
      </c>
      <c r="QSM12">
        <v>0.41103329999999999</v>
      </c>
      <c r="QSN12">
        <v>0.40988231000000003</v>
      </c>
      <c r="QSO12">
        <v>0.41318882000000001</v>
      </c>
      <c r="QSP12">
        <v>0.42052609000000002</v>
      </c>
      <c r="QSQ12">
        <v>0.41468588000000001</v>
      </c>
      <c r="QSR12">
        <v>0.41296768</v>
      </c>
      <c r="QSS12">
        <v>0.41897294000000002</v>
      </c>
      <c r="QST12">
        <v>0.41282615</v>
      </c>
      <c r="QSU12">
        <v>0.41145924</v>
      </c>
      <c r="QSV12">
        <v>0.41811132000000001</v>
      </c>
      <c r="QSW12">
        <v>0.41964458999999998</v>
      </c>
      <c r="QSX12">
        <v>0.41652432</v>
      </c>
      <c r="QSY12">
        <v>0.41329482000000001</v>
      </c>
      <c r="QSZ12">
        <v>0.41516510000000001</v>
      </c>
      <c r="QTA12">
        <v>0.41216325999999998</v>
      </c>
      <c r="QTB12">
        <v>0.41090375000000001</v>
      </c>
      <c r="QTC12">
        <v>0.42052186000000003</v>
      </c>
      <c r="QTD12">
        <v>0.42152940999999999</v>
      </c>
      <c r="QTE12">
        <v>0.41924623</v>
      </c>
      <c r="QTF12">
        <v>0.41841376000000002</v>
      </c>
      <c r="QTG12">
        <v>0.41031658999999998</v>
      </c>
      <c r="QTH12">
        <v>0.41129716999999999</v>
      </c>
      <c r="QTI12">
        <v>0.41852969000000001</v>
      </c>
      <c r="QTJ12">
        <v>0.41914600000000002</v>
      </c>
      <c r="QTK12">
        <v>0.42504478000000001</v>
      </c>
      <c r="QTL12">
        <v>0.42187922999999999</v>
      </c>
      <c r="QTM12">
        <v>0.41886759000000001</v>
      </c>
      <c r="QTN12">
        <v>0.41557052999999999</v>
      </c>
      <c r="QTO12">
        <v>0.41459488999999999</v>
      </c>
      <c r="QTP12">
        <v>0.41490060000000001</v>
      </c>
      <c r="QTQ12">
        <v>0.41955515999999998</v>
      </c>
      <c r="QTR12">
        <v>0.42087500999999999</v>
      </c>
      <c r="QTS12">
        <v>0.41662946000000001</v>
      </c>
      <c r="QTT12">
        <v>0.4205991</v>
      </c>
      <c r="QTU12">
        <v>0.42052597000000003</v>
      </c>
      <c r="QTV12">
        <v>0.41932508000000002</v>
      </c>
      <c r="QTW12">
        <v>0.42884892000000002</v>
      </c>
      <c r="QTX12">
        <v>0.42796507</v>
      </c>
      <c r="QTY12">
        <v>0.42978567000000001</v>
      </c>
      <c r="QTZ12">
        <v>0.42938471</v>
      </c>
      <c r="QUA12">
        <v>0.43451162999999998</v>
      </c>
      <c r="QUB12">
        <v>0.42788367999999999</v>
      </c>
      <c r="QUC12">
        <v>0.43412687999999999</v>
      </c>
      <c r="QUD12">
        <v>0.43016990999999999</v>
      </c>
      <c r="QUE12">
        <v>0.43024683000000002</v>
      </c>
      <c r="QUF12">
        <v>0.43838862000000001</v>
      </c>
      <c r="QUG12">
        <v>0.43554077000000002</v>
      </c>
      <c r="QUH12">
        <v>0.4415558</v>
      </c>
      <c r="QUI12">
        <v>0.43756759000000001</v>
      </c>
      <c r="QUJ12">
        <v>0.44150509999999998</v>
      </c>
      <c r="QUK12">
        <v>0.44903170999999997</v>
      </c>
      <c r="QUL12">
        <v>0.44423822000000002</v>
      </c>
      <c r="QUM12">
        <v>0.44096302999999998</v>
      </c>
      <c r="QUN12">
        <v>0.45741253999999998</v>
      </c>
      <c r="QUO12">
        <v>0.45318225000000001</v>
      </c>
      <c r="QUP12">
        <v>0.45328932999999999</v>
      </c>
      <c r="QUQ12">
        <v>0.45583066</v>
      </c>
      <c r="QUR12">
        <v>0.45449972</v>
      </c>
      <c r="QUS12">
        <v>0.45274162000000001</v>
      </c>
      <c r="QUT12">
        <v>0.46223307000000002</v>
      </c>
      <c r="QUU12">
        <v>0.46194392000000001</v>
      </c>
      <c r="QUV12">
        <v>0.45241016000000001</v>
      </c>
      <c r="QUW12">
        <v>0.46426426999999998</v>
      </c>
      <c r="QUX12">
        <v>0.46662313</v>
      </c>
      <c r="QUY12">
        <v>0.46903938000000001</v>
      </c>
      <c r="QUZ12">
        <v>0.46057266000000002</v>
      </c>
      <c r="QVA12">
        <v>0.46555528000000002</v>
      </c>
      <c r="QVB12">
        <v>0.46094805</v>
      </c>
      <c r="QVC12">
        <v>0.47399690999999999</v>
      </c>
      <c r="QVD12">
        <v>0.47209328</v>
      </c>
      <c r="QVE12">
        <v>0.47121835000000001</v>
      </c>
      <c r="QVF12">
        <v>0.47533426000000001</v>
      </c>
      <c r="QVG12">
        <v>0.48139617000000001</v>
      </c>
      <c r="QVH12">
        <v>0.47407651000000001</v>
      </c>
      <c r="QVI12">
        <v>0.48002082000000001</v>
      </c>
      <c r="QVJ12">
        <v>0.48035291000000002</v>
      </c>
      <c r="QVK12">
        <v>0.48007274</v>
      </c>
      <c r="QVL12">
        <v>0.48509260999999998</v>
      </c>
      <c r="QVM12">
        <v>0.48994272999999999</v>
      </c>
      <c r="QVN12">
        <v>0.49413550000000001</v>
      </c>
      <c r="QVO12">
        <v>0.49170211000000003</v>
      </c>
      <c r="QVP12">
        <v>0.49172043999999998</v>
      </c>
      <c r="QVQ12">
        <v>0.49806094000000001</v>
      </c>
      <c r="QVR12">
        <v>0.49387950000000003</v>
      </c>
      <c r="QVS12">
        <v>0.50149303999999995</v>
      </c>
      <c r="QVT12">
        <v>0.50593995999999997</v>
      </c>
      <c r="QVU12">
        <v>0.5019865</v>
      </c>
      <c r="QVV12">
        <v>0.51206165999999997</v>
      </c>
      <c r="QVW12">
        <v>0.50711488999999998</v>
      </c>
      <c r="QVX12">
        <v>0.51207625999999995</v>
      </c>
      <c r="QVY12">
        <v>0.51752441999999999</v>
      </c>
      <c r="QVZ12">
        <v>0.52187132999999997</v>
      </c>
      <c r="QWA12">
        <v>0.51346278000000001</v>
      </c>
      <c r="QWB12">
        <v>0.51679282999999998</v>
      </c>
      <c r="QWC12">
        <v>0.51649891999999997</v>
      </c>
      <c r="QWD12">
        <v>0.52550215</v>
      </c>
      <c r="QWE12">
        <v>0.52935904</v>
      </c>
      <c r="QWF12">
        <v>0.52646506000000004</v>
      </c>
      <c r="QWG12">
        <v>0.53312349000000003</v>
      </c>
      <c r="QWH12">
        <v>0.53282808999999998</v>
      </c>
      <c r="QWI12">
        <v>0.52804929</v>
      </c>
      <c r="QWJ12">
        <v>0.53513270999999996</v>
      </c>
      <c r="QWK12">
        <v>0.53888124000000004</v>
      </c>
      <c r="QWL12">
        <v>0.53674018000000001</v>
      </c>
      <c r="QWM12">
        <v>0.53727608999999998</v>
      </c>
      <c r="QWN12">
        <v>0.54265344000000004</v>
      </c>
      <c r="QWO12">
        <v>0.54702181000000005</v>
      </c>
      <c r="QWP12">
        <v>0.54544406999999995</v>
      </c>
      <c r="QWQ12">
        <v>0.54672902999999995</v>
      </c>
      <c r="QWR12">
        <v>0.54945403000000004</v>
      </c>
      <c r="QWS12">
        <v>0.55104428999999999</v>
      </c>
      <c r="QWT12">
        <v>0.55165565000000005</v>
      </c>
      <c r="QWU12">
        <v>0.55537945</v>
      </c>
      <c r="QWV12">
        <v>0.55708897000000002</v>
      </c>
      <c r="QWW12">
        <v>0.56457400000000002</v>
      </c>
      <c r="QWX12">
        <v>0.56339066999999998</v>
      </c>
      <c r="QWY12">
        <v>0.56469530000000001</v>
      </c>
      <c r="QWZ12">
        <v>0.57143383999999997</v>
      </c>
      <c r="QXA12">
        <v>0.57315039999999995</v>
      </c>
      <c r="QXB12">
        <v>0.57634467</v>
      </c>
      <c r="QXC12">
        <v>0.57376223999999998</v>
      </c>
      <c r="QXD12">
        <v>0.57698673</v>
      </c>
      <c r="QXE12">
        <v>0.58089477</v>
      </c>
      <c r="QXF12">
        <v>0.57798486999999998</v>
      </c>
      <c r="QXG12">
        <v>0.58186901000000002</v>
      </c>
      <c r="QXH12">
        <v>0.58956372999999995</v>
      </c>
      <c r="QXI12">
        <v>0.59551852999999999</v>
      </c>
      <c r="QXJ12">
        <v>0.59345084000000003</v>
      </c>
      <c r="QXK12">
        <v>0.58975679000000003</v>
      </c>
      <c r="QXL12">
        <v>0.59202765999999996</v>
      </c>
      <c r="QXM12">
        <v>0.60791963000000004</v>
      </c>
      <c r="QXN12">
        <v>0.59834266000000003</v>
      </c>
      <c r="QXO12">
        <v>0.60227525000000004</v>
      </c>
      <c r="QXP12">
        <v>0.60320377000000003</v>
      </c>
      <c r="QXQ12">
        <v>0.61419928000000001</v>
      </c>
      <c r="QXR12">
        <v>0.60760552000000001</v>
      </c>
      <c r="QXS12">
        <v>0.61479746999999996</v>
      </c>
      <c r="QXT12">
        <v>0.61644208</v>
      </c>
      <c r="QXU12">
        <v>0.61449419999999999</v>
      </c>
      <c r="QXV12">
        <v>0.61767839999999996</v>
      </c>
      <c r="QXW12">
        <v>0.61914891000000005</v>
      </c>
      <c r="QXX12">
        <v>0.62626331999999996</v>
      </c>
      <c r="QXY12">
        <v>0.62825273999999998</v>
      </c>
      <c r="QXZ12">
        <v>0.62922387999999996</v>
      </c>
      <c r="QYA12">
        <v>0.62741100999999999</v>
      </c>
      <c r="QYB12">
        <v>0.64034038999999998</v>
      </c>
      <c r="QYC12">
        <v>0.63260227000000002</v>
      </c>
      <c r="QYD12">
        <v>0.64648961999999999</v>
      </c>
      <c r="QYE12">
        <v>0.64681297999999998</v>
      </c>
      <c r="QYF12">
        <v>0.64041400000000004</v>
      </c>
      <c r="QYG12">
        <v>0.64481372000000003</v>
      </c>
      <c r="QYH12">
        <v>0.64507835999999996</v>
      </c>
      <c r="QYI12">
        <v>0.65445184999999995</v>
      </c>
      <c r="QYJ12">
        <v>0.64972936999999997</v>
      </c>
      <c r="QYK12">
        <v>0.65286255000000004</v>
      </c>
      <c r="QYL12">
        <v>0.65462732000000001</v>
      </c>
      <c r="QYM12">
        <v>0.65408646999999998</v>
      </c>
      <c r="QYN12">
        <v>0.66235918000000005</v>
      </c>
      <c r="QYO12">
        <v>0.66503793</v>
      </c>
      <c r="QYP12">
        <v>0.66719830000000002</v>
      </c>
      <c r="QYQ12">
        <v>0.67156218999999995</v>
      </c>
      <c r="QYR12">
        <v>0.67515480999999999</v>
      </c>
      <c r="QYS12">
        <v>0.67597103000000003</v>
      </c>
      <c r="QYT12">
        <v>0.67384964000000003</v>
      </c>
      <c r="QYU12">
        <v>0.68778366000000002</v>
      </c>
      <c r="QYV12">
        <v>0.68606842000000001</v>
      </c>
      <c r="QYW12">
        <v>0.70139074000000001</v>
      </c>
      <c r="QYX12">
        <v>0.70006758000000002</v>
      </c>
      <c r="QYY12">
        <v>0.70091270999999999</v>
      </c>
      <c r="QYZ12">
        <v>0.69956487000000001</v>
      </c>
      <c r="QZA12">
        <v>0.70600677000000001</v>
      </c>
      <c r="QZB12">
        <v>0.70999347999999995</v>
      </c>
      <c r="QZC12">
        <v>0.70113384999999995</v>
      </c>
      <c r="QZD12">
        <v>0.70729076999999996</v>
      </c>
      <c r="QZE12">
        <v>0.71728992000000003</v>
      </c>
      <c r="QZF12">
        <v>0.71263348999999998</v>
      </c>
      <c r="QZG12">
        <v>0.70876521000000003</v>
      </c>
      <c r="QZH12">
        <v>0.71528786</v>
      </c>
      <c r="QZI12">
        <v>0.71805476999999995</v>
      </c>
      <c r="QZJ12">
        <v>0.71177250000000003</v>
      </c>
      <c r="QZK12">
        <v>0.71789413999999996</v>
      </c>
      <c r="QZL12">
        <v>0.7264815</v>
      </c>
      <c r="QZM12">
        <v>0.72196351999999997</v>
      </c>
      <c r="QZN12">
        <v>0.72919327</v>
      </c>
      <c r="QZO12">
        <v>0.72932397999999998</v>
      </c>
      <c r="QZP12">
        <v>0.72201318000000003</v>
      </c>
      <c r="QZQ12">
        <v>0.73458922000000004</v>
      </c>
      <c r="QZR12">
        <v>0.73748188999999997</v>
      </c>
      <c r="QZS12">
        <v>0.73647236999999999</v>
      </c>
      <c r="QZT12">
        <v>0.75002866999999995</v>
      </c>
      <c r="QZU12">
        <v>0.74402528999999995</v>
      </c>
      <c r="QZV12">
        <v>0.74194437000000002</v>
      </c>
      <c r="QZW12">
        <v>0.74616081000000001</v>
      </c>
      <c r="QZX12">
        <v>0.75204802000000004</v>
      </c>
      <c r="QZY12">
        <v>0.76576966000000002</v>
      </c>
      <c r="QZZ12">
        <v>0.75845622999999995</v>
      </c>
      <c r="RAA12">
        <v>0.76344776000000003</v>
      </c>
      <c r="RAB12">
        <v>0.76859158000000005</v>
      </c>
      <c r="RAC12">
        <v>0.77496659999999995</v>
      </c>
      <c r="RAD12">
        <v>0.76951027000000005</v>
      </c>
      <c r="RAE12">
        <v>0.78272450000000005</v>
      </c>
      <c r="RAF12">
        <v>0.78916942999999995</v>
      </c>
      <c r="RAG12">
        <v>0.79518962000000004</v>
      </c>
      <c r="RAH12">
        <v>0.79199587999999999</v>
      </c>
      <c r="RAI12">
        <v>0.79379659999999996</v>
      </c>
      <c r="RAJ12">
        <v>0.80276530999999995</v>
      </c>
      <c r="RAK12">
        <v>0.80754513000000006</v>
      </c>
      <c r="RAL12">
        <v>0.82310921000000004</v>
      </c>
      <c r="RAM12">
        <v>0.81400399999999995</v>
      </c>
      <c r="RAN12">
        <v>0.82249784000000004</v>
      </c>
      <c r="RAO12">
        <v>0.83000874999999996</v>
      </c>
      <c r="RAP12">
        <v>0.83926975999999998</v>
      </c>
      <c r="RAQ12">
        <v>0.83513612000000004</v>
      </c>
      <c r="RAR12">
        <v>0.83832644999999995</v>
      </c>
      <c r="RAS12">
        <v>0.84260546999999997</v>
      </c>
      <c r="RAT12">
        <v>0.84099155999999997</v>
      </c>
      <c r="RAU12">
        <v>0.83653979999999994</v>
      </c>
      <c r="RAV12">
        <v>0.84288377000000003</v>
      </c>
      <c r="RAW12">
        <v>0.85062497999999997</v>
      </c>
      <c r="RAX12">
        <v>0.85791141000000004</v>
      </c>
      <c r="RAY12">
        <v>0.86050618000000001</v>
      </c>
      <c r="RAZ12">
        <v>0.86420476000000002</v>
      </c>
      <c r="RBA12">
        <v>0.85734801999999999</v>
      </c>
      <c r="RBB12">
        <v>0.86688262000000005</v>
      </c>
      <c r="RBC12">
        <v>0.87453811999999997</v>
      </c>
      <c r="RBD12">
        <v>0.87838309999999997</v>
      </c>
      <c r="RBE12">
        <v>0.88241148000000003</v>
      </c>
      <c r="RBF12">
        <v>0.87882059999999995</v>
      </c>
      <c r="RBG12">
        <v>0.87683820999999995</v>
      </c>
      <c r="RBH12">
        <v>0.88500493999999996</v>
      </c>
      <c r="RBI12">
        <v>0.89099585999999997</v>
      </c>
      <c r="RBJ12">
        <v>0.90241802000000004</v>
      </c>
      <c r="RBK12">
        <v>0.90482843000000002</v>
      </c>
      <c r="RBL12">
        <v>0.90797072999999995</v>
      </c>
      <c r="RBM12">
        <v>0.91163634999999998</v>
      </c>
      <c r="RBN12">
        <v>0.91516328000000002</v>
      </c>
      <c r="RBO12">
        <v>0.91878711999999996</v>
      </c>
      <c r="RBP12">
        <v>0.92533087999999997</v>
      </c>
      <c r="RBQ12">
        <v>0.93084460000000002</v>
      </c>
      <c r="RBR12">
        <v>0.92419379999999995</v>
      </c>
      <c r="RBS12">
        <v>0.93521189999999998</v>
      </c>
      <c r="RBT12">
        <v>0.93758463999999997</v>
      </c>
      <c r="RBU12">
        <v>0.94619286000000002</v>
      </c>
      <c r="RBV12">
        <v>0.95250111999999998</v>
      </c>
      <c r="RBW12">
        <v>0.94266068999999997</v>
      </c>
      <c r="RBX12">
        <v>0.95726776000000002</v>
      </c>
      <c r="RBY12">
        <v>0.96115123999999996</v>
      </c>
      <c r="RBZ12">
        <v>0.96845703999999999</v>
      </c>
      <c r="RCA12">
        <v>0.96257097000000003</v>
      </c>
      <c r="RCB12">
        <v>0.96519982999999998</v>
      </c>
      <c r="RCC12">
        <v>0.97964317000000001</v>
      </c>
      <c r="RCD12">
        <v>0.97973310999999996</v>
      </c>
      <c r="RCE12">
        <v>0.97007942000000003</v>
      </c>
      <c r="RCF12">
        <v>0.97787135999999997</v>
      </c>
      <c r="RCG12">
        <v>0.98361838000000001</v>
      </c>
      <c r="RCH12">
        <v>0.98956811</v>
      </c>
      <c r="RCI12">
        <v>0.99863922999999999</v>
      </c>
      <c r="RCJ12">
        <v>0.99692159999999996</v>
      </c>
      <c r="RCK12">
        <v>1.0107352999999999</v>
      </c>
      <c r="RCL12">
        <v>1.0044438</v>
      </c>
      <c r="RCM12">
        <v>1.0110376999999999</v>
      </c>
      <c r="RCN12">
        <v>1.01579</v>
      </c>
      <c r="RCO12">
        <v>1.0173478</v>
      </c>
      <c r="RCP12">
        <v>1.0273542</v>
      </c>
      <c r="RCQ12">
        <v>1.0246347</v>
      </c>
      <c r="RCR12">
        <v>1.0260327</v>
      </c>
      <c r="RCS12">
        <v>1.0305146000000001</v>
      </c>
      <c r="RCT12">
        <v>1.0422952000000001</v>
      </c>
      <c r="RCU12">
        <v>1.0416806000000001</v>
      </c>
      <c r="RCV12">
        <v>1.0548024</v>
      </c>
      <c r="RCW12">
        <v>1.0608766000000001</v>
      </c>
      <c r="RCX12">
        <v>1.0588010999999999</v>
      </c>
      <c r="RCY12">
        <v>1.0688021999999999</v>
      </c>
      <c r="RCZ12">
        <v>1.0681893</v>
      </c>
      <c r="RDA12">
        <v>1.0701001999999999</v>
      </c>
      <c r="RDB12">
        <v>1.0769922000000001</v>
      </c>
      <c r="RDC12">
        <v>1.07823</v>
      </c>
      <c r="RDD12">
        <v>1.0698103000000001</v>
      </c>
      <c r="RDE12">
        <v>1.0850834</v>
      </c>
      <c r="RDF12">
        <v>1.0781175000000001</v>
      </c>
      <c r="RDG12">
        <v>1.0894276000000001</v>
      </c>
      <c r="RDH12">
        <v>1.0848583999999999</v>
      </c>
      <c r="RDI12">
        <v>1.0768206</v>
      </c>
      <c r="RDJ12">
        <v>1.0822179000000001</v>
      </c>
      <c r="RDK12">
        <v>1.0836650999999999</v>
      </c>
      <c r="RDL12">
        <v>1.0816507</v>
      </c>
      <c r="RDM12">
        <v>1.0745070999999999</v>
      </c>
      <c r="RDN12">
        <v>1.0807097000000001</v>
      </c>
      <c r="RDO12">
        <v>1.0843929999999999</v>
      </c>
      <c r="RDP12">
        <v>1.0954193000000001</v>
      </c>
      <c r="RDQ12">
        <v>1.070587</v>
      </c>
      <c r="RDR12">
        <v>1.0978025</v>
      </c>
      <c r="RDS12">
        <v>1.0949963</v>
      </c>
      <c r="RDT12">
        <v>1.097216</v>
      </c>
      <c r="RDU12">
        <v>1.1026975999999999</v>
      </c>
      <c r="RDV12">
        <v>1.1124350000000001</v>
      </c>
      <c r="RDW12">
        <v>1.1218452000000001</v>
      </c>
      <c r="RDX12">
        <v>1.1188686999999999</v>
      </c>
      <c r="RDY12">
        <v>1.1209264000000001</v>
      </c>
      <c r="RDZ12">
        <v>1.1352479</v>
      </c>
      <c r="REA12">
        <v>1.1359862000000001</v>
      </c>
      <c r="REB12">
        <v>1.1320821000000001</v>
      </c>
      <c r="REC12">
        <v>1.1504835</v>
      </c>
      <c r="RED12">
        <v>1.1485004000000001</v>
      </c>
      <c r="REE12">
        <v>1.1508244999999999</v>
      </c>
      <c r="REF12">
        <v>1.1389703</v>
      </c>
      <c r="REG12">
        <v>1.1396120000000001</v>
      </c>
      <c r="REH12">
        <v>1.1551521</v>
      </c>
      <c r="REI12">
        <v>1.1390574</v>
      </c>
      <c r="REJ12">
        <v>1.1377575</v>
      </c>
      <c r="REK12">
        <v>1.1467375</v>
      </c>
      <c r="REL12">
        <v>1.1568248999999999</v>
      </c>
      <c r="REM12">
        <v>1.1600425000000001</v>
      </c>
      <c r="REN12">
        <v>1.1377221</v>
      </c>
      <c r="REO12">
        <v>1.1514800000000001</v>
      </c>
      <c r="REP12">
        <v>1.1548609000000001</v>
      </c>
      <c r="REQ12">
        <v>1.1427851</v>
      </c>
      <c r="RER12">
        <v>1.1523525999999999</v>
      </c>
      <c r="RES12">
        <v>1.1473228</v>
      </c>
      <c r="RET12">
        <v>1.1478477</v>
      </c>
      <c r="REU12">
        <v>1.1473308</v>
      </c>
      <c r="REV12">
        <v>1.1504403000000001</v>
      </c>
      <c r="REW12">
        <v>1.1577786000000001</v>
      </c>
      <c r="REX12">
        <v>1.1488506999999999</v>
      </c>
      <c r="REY12">
        <v>1.1484953</v>
      </c>
      <c r="REZ12">
        <v>1.1574527999999999</v>
      </c>
      <c r="RFA12">
        <v>1.1652864000000001</v>
      </c>
      <c r="RFB12">
        <v>1.1586263999999999</v>
      </c>
      <c r="RFC12">
        <v>1.1667166</v>
      </c>
      <c r="RFD12">
        <v>1.1642952</v>
      </c>
      <c r="RFE12">
        <v>1.1687205000000001</v>
      </c>
      <c r="RFF12">
        <v>1.176363</v>
      </c>
      <c r="RFG12">
        <v>1.1727021</v>
      </c>
      <c r="RFH12">
        <v>1.1882067999999999</v>
      </c>
      <c r="RFI12">
        <v>1.1868409</v>
      </c>
      <c r="RFJ12">
        <v>1.1846962000000001</v>
      </c>
      <c r="RFK12">
        <v>1.2054267000000001</v>
      </c>
      <c r="RFL12">
        <v>1.2070860999999999</v>
      </c>
      <c r="RFM12">
        <v>1.2042062</v>
      </c>
      <c r="RFN12">
        <v>1.2245254999999999</v>
      </c>
      <c r="RFO12">
        <v>1.2254046000000001</v>
      </c>
      <c r="RFP12">
        <v>1.2348858</v>
      </c>
      <c r="RFQ12">
        <v>1.2368300000000001</v>
      </c>
      <c r="RFR12">
        <v>1.2363031</v>
      </c>
      <c r="RFS12">
        <v>1.2420735000000001</v>
      </c>
      <c r="RFT12">
        <v>1.2496602999999999</v>
      </c>
      <c r="RFU12">
        <v>1.265612</v>
      </c>
      <c r="RFV12">
        <v>1.2644833</v>
      </c>
      <c r="RFW12">
        <v>1.2834949</v>
      </c>
      <c r="RFX12">
        <v>1.2859284</v>
      </c>
      <c r="RFY12">
        <v>1.3056125999999999</v>
      </c>
      <c r="RFZ12">
        <v>1.2968877999999999</v>
      </c>
      <c r="RGA12">
        <v>1.2983636000000001</v>
      </c>
      <c r="RGB12">
        <v>1.2998497</v>
      </c>
      <c r="RGC12">
        <v>1.3164070000000001</v>
      </c>
      <c r="RGD12">
        <v>1.3083144</v>
      </c>
      <c r="RGE12">
        <v>1.3201238</v>
      </c>
      <c r="RGF12">
        <v>1.3157222</v>
      </c>
      <c r="RGG12">
        <v>1.3339764999999999</v>
      </c>
      <c r="RGH12">
        <v>1.3431341999999999</v>
      </c>
      <c r="RGI12">
        <v>1.3369066999999999</v>
      </c>
      <c r="RGJ12">
        <v>1.3560623000000001</v>
      </c>
      <c r="RGK12">
        <v>1.3604091</v>
      </c>
      <c r="RGL12">
        <v>1.3593455999999999</v>
      </c>
      <c r="RGM12">
        <v>1.3655519</v>
      </c>
      <c r="RGN12">
        <v>1.372771</v>
      </c>
      <c r="RGO12">
        <v>1.3804984</v>
      </c>
      <c r="RGP12">
        <v>1.3965213999999999</v>
      </c>
      <c r="RGQ12">
        <v>1.3911046</v>
      </c>
      <c r="RGR12">
        <v>1.4095489999999999</v>
      </c>
      <c r="RGS12">
        <v>1.4089723999999999</v>
      </c>
      <c r="RGT12">
        <v>1.4130543</v>
      </c>
      <c r="RGU12">
        <v>1.4140984999999999</v>
      </c>
      <c r="RGV12">
        <v>1.4269510999999999</v>
      </c>
      <c r="RGW12">
        <v>1.4257462000000001</v>
      </c>
      <c r="RGX12">
        <v>1.4380797000000001</v>
      </c>
      <c r="RGY12">
        <v>1.4359014999999999</v>
      </c>
      <c r="RGZ12">
        <v>1.4377873999999999</v>
      </c>
      <c r="RHA12">
        <v>1.4601324</v>
      </c>
      <c r="RHB12">
        <v>1.4529312999999999</v>
      </c>
      <c r="RHC12">
        <v>1.4663272000000001</v>
      </c>
      <c r="RHD12">
        <v>1.4793864000000001</v>
      </c>
      <c r="RHE12">
        <v>1.4871780999999999</v>
      </c>
      <c r="RHF12">
        <v>1.4888108</v>
      </c>
      <c r="RHG12">
        <v>1.5101571</v>
      </c>
      <c r="RHH12">
        <v>1.5255122999999999</v>
      </c>
      <c r="RHI12">
        <v>1.5321092999999999</v>
      </c>
      <c r="RHJ12">
        <v>1.5358533000000001</v>
      </c>
      <c r="RHK12">
        <v>1.5451094999999999</v>
      </c>
      <c r="RHL12">
        <v>1.5466375000000001</v>
      </c>
      <c r="RHM12">
        <v>1.5571714999999999</v>
      </c>
      <c r="RHN12">
        <v>1.5635905000000001</v>
      </c>
      <c r="RHO12">
        <v>1.5744956000000001</v>
      </c>
      <c r="RHP12">
        <v>1.5734037000000001</v>
      </c>
      <c r="RHQ12">
        <v>1.5761495999999999</v>
      </c>
      <c r="RHR12">
        <v>1.5792961999999999</v>
      </c>
      <c r="RHS12">
        <v>1.5788267</v>
      </c>
      <c r="RHT12">
        <v>1.5923194000000001</v>
      </c>
      <c r="RHU12">
        <v>1.5910204999999999</v>
      </c>
      <c r="RHV12">
        <v>1.6002917000000001</v>
      </c>
      <c r="RHW12">
        <v>1.6085020999999999</v>
      </c>
      <c r="RHX12">
        <v>1.6124787</v>
      </c>
      <c r="RHY12">
        <v>1.6174523999999999</v>
      </c>
      <c r="RHZ12">
        <v>1.6306708000000001</v>
      </c>
      <c r="RIA12">
        <v>1.6402228999999999</v>
      </c>
      <c r="RIB12">
        <v>1.643656</v>
      </c>
      <c r="RIC12">
        <v>1.6537223999999999</v>
      </c>
      <c r="RID12">
        <v>1.6490024000000001</v>
      </c>
      <c r="RIE12">
        <v>1.668223</v>
      </c>
      <c r="RIF12">
        <v>1.6698725000000001</v>
      </c>
      <c r="RIG12">
        <v>1.6741946000000001</v>
      </c>
      <c r="RIH12">
        <v>1.6885356</v>
      </c>
      <c r="RII12">
        <v>1.6932806</v>
      </c>
      <c r="RIJ12">
        <v>1.6859531000000001</v>
      </c>
      <c r="RIK12">
        <v>1.7070395</v>
      </c>
      <c r="RIL12">
        <v>1.6976675999999999</v>
      </c>
      <c r="RIM12">
        <v>1.7141827000000001</v>
      </c>
      <c r="RIN12">
        <v>1.7186707999999999</v>
      </c>
      <c r="RIO12">
        <v>1.7186345999999999</v>
      </c>
      <c r="RIP12">
        <v>1.7293191000000001</v>
      </c>
      <c r="RIQ12">
        <v>1.7389467000000001</v>
      </c>
      <c r="RIR12">
        <v>1.7454324999999999</v>
      </c>
      <c r="RIS12">
        <v>1.7446028</v>
      </c>
      <c r="RIT12">
        <v>1.7540517</v>
      </c>
      <c r="RIU12">
        <v>1.7575198000000001</v>
      </c>
      <c r="RIV12">
        <v>1.7721164</v>
      </c>
      <c r="RIW12">
        <v>1.7676597999999999</v>
      </c>
      <c r="RIX12">
        <v>1.7798535</v>
      </c>
      <c r="RIY12">
        <v>1.7710566999999999</v>
      </c>
      <c r="RIZ12">
        <v>1.7971231000000001</v>
      </c>
      <c r="RJA12">
        <v>1.7899981</v>
      </c>
      <c r="RJB12">
        <v>1.7975154</v>
      </c>
      <c r="RJC12">
        <v>1.8027648999999999</v>
      </c>
      <c r="RJD12">
        <v>1.8110329999999999</v>
      </c>
      <c r="RJE12">
        <v>1.8088013000000001</v>
      </c>
      <c r="RJF12">
        <v>1.8159162</v>
      </c>
      <c r="RJG12">
        <v>1.8255950000000001</v>
      </c>
      <c r="RJH12">
        <v>1.8393052999999999</v>
      </c>
      <c r="RJI12">
        <v>1.8424404000000001</v>
      </c>
      <c r="RJJ12">
        <v>1.8502342000000001</v>
      </c>
      <c r="RJK12">
        <v>1.8642318</v>
      </c>
      <c r="RJL12">
        <v>1.8597287</v>
      </c>
      <c r="RJM12">
        <v>1.8759091000000001</v>
      </c>
      <c r="RJN12">
        <v>1.8729195999999999</v>
      </c>
      <c r="RJO12">
        <v>1.8720033</v>
      </c>
      <c r="RJP12">
        <v>1.8900817999999999</v>
      </c>
      <c r="RJQ12">
        <v>1.8869313000000001</v>
      </c>
      <c r="RJR12">
        <v>1.9128973</v>
      </c>
      <c r="RJS12">
        <v>1.9014418</v>
      </c>
      <c r="RJT12">
        <v>1.9176177999999999</v>
      </c>
      <c r="RJU12">
        <v>1.9141786000000001</v>
      </c>
      <c r="RJV12">
        <v>1.914628</v>
      </c>
      <c r="RJW12">
        <v>1.9409453000000001</v>
      </c>
      <c r="RJX12">
        <v>1.9251837000000001</v>
      </c>
      <c r="RJY12">
        <v>1.9295188000000001</v>
      </c>
      <c r="RJZ12">
        <v>1.9374255</v>
      </c>
      <c r="RKA12">
        <v>1.9516884000000001</v>
      </c>
      <c r="RKB12">
        <v>1.9514909</v>
      </c>
      <c r="RKC12">
        <v>1.9503497000000001</v>
      </c>
      <c r="RKD12">
        <v>1.9710517999999999</v>
      </c>
      <c r="RKE12">
        <v>1.9778454000000001</v>
      </c>
      <c r="RKF12">
        <v>1.9748937</v>
      </c>
      <c r="RKG12">
        <v>1.9957780000000001</v>
      </c>
      <c r="RKH12">
        <v>2.0164803999999998</v>
      </c>
      <c r="RKI12">
        <v>1.9978107000000001</v>
      </c>
      <c r="RKJ12">
        <v>2.0221574000000002</v>
      </c>
      <c r="RKK12">
        <v>2.0286352999999999</v>
      </c>
      <c r="RKL12">
        <v>2.0404973000000002</v>
      </c>
      <c r="RKM12">
        <v>2.0277295</v>
      </c>
      <c r="RKN12">
        <v>2.0522288999999998</v>
      </c>
      <c r="RKO12">
        <v>2.0440056000000002</v>
      </c>
      <c r="RKP12">
        <v>2.0619885999999998</v>
      </c>
      <c r="RKQ12">
        <v>2.0655796999999998</v>
      </c>
      <c r="RKR12">
        <v>2.0828047000000001</v>
      </c>
      <c r="RKS12">
        <v>2.0860604999999999</v>
      </c>
      <c r="RKT12">
        <v>2.0925064</v>
      </c>
      <c r="RKU12">
        <v>2.1062984</v>
      </c>
      <c r="RKV12">
        <v>2.0975358000000002</v>
      </c>
      <c r="RKW12">
        <v>2.1112937999999999</v>
      </c>
      <c r="RKX12">
        <v>2.1140384999999999</v>
      </c>
      <c r="RKY12">
        <v>2.122026</v>
      </c>
      <c r="RKZ12">
        <v>2.1264672</v>
      </c>
      <c r="RLA12">
        <v>2.1349247</v>
      </c>
      <c r="RLB12">
        <v>2.1427383</v>
      </c>
      <c r="RLC12">
        <v>2.1400564000000002</v>
      </c>
      <c r="RLD12">
        <v>2.1433532</v>
      </c>
      <c r="RLE12">
        <v>2.1654662999999998</v>
      </c>
      <c r="RLF12">
        <v>2.1584547000000001</v>
      </c>
      <c r="RLG12">
        <v>2.1737909000000002</v>
      </c>
      <c r="RLH12">
        <v>2.1838641000000001</v>
      </c>
      <c r="RLI12">
        <v>2.1996212000000002</v>
      </c>
      <c r="RLJ12">
        <v>2.1932657</v>
      </c>
      <c r="RLK12">
        <v>2.2138624</v>
      </c>
      <c r="RLL12">
        <v>2.2116880000000001</v>
      </c>
      <c r="RLM12">
        <v>2.2163453</v>
      </c>
      <c r="RLN12">
        <v>2.2254059000000002</v>
      </c>
      <c r="RLO12">
        <v>2.2427855000000001</v>
      </c>
      <c r="RLP12">
        <v>2.2458600999999998</v>
      </c>
      <c r="RLQ12">
        <v>2.2626800999999999</v>
      </c>
      <c r="RLR12">
        <v>2.2738135000000002</v>
      </c>
      <c r="RLS12">
        <v>2.2615340000000002</v>
      </c>
      <c r="RLT12">
        <v>2.2836802</v>
      </c>
      <c r="RLU12">
        <v>2.2853823000000002</v>
      </c>
      <c r="RLV12">
        <v>2.2777585999999999</v>
      </c>
      <c r="RLW12">
        <v>2.2898214000000001</v>
      </c>
      <c r="RLX12">
        <v>2.2961632999999999</v>
      </c>
      <c r="RLY12">
        <v>2.3164308</v>
      </c>
      <c r="RLZ12">
        <v>2.3179185000000002</v>
      </c>
      <c r="RMA12">
        <v>2.3143275000000001</v>
      </c>
      <c r="RMB12">
        <v>2.3206975000000001</v>
      </c>
      <c r="RMC12">
        <v>2.3174999000000001</v>
      </c>
      <c r="RMD12">
        <v>2.3434656</v>
      </c>
      <c r="RME12">
        <v>2.3366753999999998</v>
      </c>
      <c r="RMF12">
        <v>2.3391677999999998</v>
      </c>
      <c r="RMG12">
        <v>2.3305769000000001</v>
      </c>
      <c r="RMH12">
        <v>2.3549017999999999</v>
      </c>
      <c r="RMI12">
        <v>2.3638246000000001</v>
      </c>
      <c r="RMJ12">
        <v>2.3697333</v>
      </c>
      <c r="RMK12">
        <v>2.3600015999999999</v>
      </c>
      <c r="RML12">
        <v>2.3651730999999998</v>
      </c>
      <c r="RMM12">
        <v>2.3823113</v>
      </c>
      <c r="RMN12">
        <v>2.3874061000000002</v>
      </c>
      <c r="RMO12">
        <v>2.3897536000000001</v>
      </c>
      <c r="RMP12">
        <v>2.3928200999999998</v>
      </c>
      <c r="RMQ12">
        <v>2.4152583999999999</v>
      </c>
      <c r="RMR12">
        <v>2.4098506</v>
      </c>
      <c r="RMS12">
        <v>2.4154955999999999</v>
      </c>
      <c r="RMT12">
        <v>2.4328229000000001</v>
      </c>
      <c r="RMU12">
        <v>2.4345531</v>
      </c>
      <c r="RMV12">
        <v>2.4175078999999999</v>
      </c>
      <c r="RMW12">
        <v>2.4449429999999999</v>
      </c>
      <c r="RMX12">
        <v>2.4412303</v>
      </c>
      <c r="RMY12">
        <v>2.4633536</v>
      </c>
      <c r="RMZ12">
        <v>2.4805117000000001</v>
      </c>
      <c r="RNA12">
        <v>2.4493279000000001</v>
      </c>
      <c r="RNB12">
        <v>2.4633942000000002</v>
      </c>
      <c r="RNC12">
        <v>2.4782486000000001</v>
      </c>
      <c r="RND12">
        <v>2.4936516000000002</v>
      </c>
      <c r="RNE12">
        <v>2.4750049000000001</v>
      </c>
      <c r="RNF12">
        <v>2.4830933000000002</v>
      </c>
      <c r="RNG12">
        <v>2.4997362999999999</v>
      </c>
      <c r="RNH12">
        <v>2.5136618999999998</v>
      </c>
      <c r="RNI12">
        <v>2.5206246000000001</v>
      </c>
      <c r="RNJ12">
        <v>2.5135710000000002</v>
      </c>
      <c r="RNK12">
        <v>2.5316086000000002</v>
      </c>
      <c r="RNL12">
        <v>2.5431995000000001</v>
      </c>
      <c r="RNM12">
        <v>2.5303616999999998</v>
      </c>
      <c r="RNN12">
        <v>2.5377451999999998</v>
      </c>
      <c r="RNO12">
        <v>2.5569687000000001</v>
      </c>
      <c r="RNP12">
        <v>2.5780983000000002</v>
      </c>
      <c r="RNQ12">
        <v>2.5678991999999998</v>
      </c>
      <c r="RNR12">
        <v>2.5646493000000001</v>
      </c>
      <c r="RNS12">
        <v>2.5825198</v>
      </c>
      <c r="RNT12">
        <v>2.5847397000000001</v>
      </c>
      <c r="RNU12">
        <v>2.5847058000000001</v>
      </c>
      <c r="RNV12">
        <v>2.5999048</v>
      </c>
      <c r="RNW12">
        <v>2.6192690999999999</v>
      </c>
      <c r="RNX12">
        <v>2.6328032000000001</v>
      </c>
      <c r="RNY12">
        <v>2.6371665000000002</v>
      </c>
      <c r="RNZ12">
        <v>2.6369083</v>
      </c>
      <c r="ROA12">
        <v>2.6394327</v>
      </c>
      <c r="ROB12">
        <v>2.6443213999999999</v>
      </c>
      <c r="ROC12">
        <v>2.6605883000000001</v>
      </c>
      <c r="ROD12">
        <v>2.6709527999999998</v>
      </c>
      <c r="ROE12">
        <v>2.6740279</v>
      </c>
      <c r="ROF12">
        <v>2.7001243000000001</v>
      </c>
      <c r="ROG12">
        <v>2.6662254000000001</v>
      </c>
      <c r="ROH12">
        <v>2.7033507999999999</v>
      </c>
      <c r="ROI12">
        <v>2.6870390999999998</v>
      </c>
      <c r="ROJ12">
        <v>2.7109155999999999</v>
      </c>
      <c r="ROK12">
        <v>2.7022271</v>
      </c>
      <c r="ROL12">
        <v>2.7307861</v>
      </c>
      <c r="ROM12">
        <v>2.7326864999999998</v>
      </c>
      <c r="RON12">
        <v>2.7411227</v>
      </c>
      <c r="ROO12">
        <v>2.7457433</v>
      </c>
      <c r="ROP12">
        <v>2.7626002000000001</v>
      </c>
      <c r="ROQ12">
        <v>2.7626848000000002</v>
      </c>
      <c r="ROR12">
        <v>2.7754821999999999</v>
      </c>
      <c r="ROS12">
        <v>2.7835549999999998</v>
      </c>
      <c r="ROT12">
        <v>2.7749704999999998</v>
      </c>
      <c r="ROU12">
        <v>2.7670081</v>
      </c>
      <c r="ROV12">
        <v>2.7977839000000002</v>
      </c>
      <c r="ROW12">
        <v>2.8013078999999999</v>
      </c>
      <c r="ROX12">
        <v>2.7949617</v>
      </c>
      <c r="ROY12">
        <v>2.8100513999999999</v>
      </c>
      <c r="ROZ12">
        <v>2.8380659000000001</v>
      </c>
      <c r="RPA12">
        <v>2.8546556999999999</v>
      </c>
      <c r="RPB12">
        <v>2.8372598</v>
      </c>
      <c r="RPC12">
        <v>2.8553286</v>
      </c>
      <c r="RPD12">
        <v>2.8785767999999998</v>
      </c>
      <c r="RPE12">
        <v>2.8710860999999999</v>
      </c>
      <c r="RPF12">
        <v>2.8820808000000002</v>
      </c>
      <c r="RPG12">
        <v>2.8883144999999999</v>
      </c>
      <c r="RPH12">
        <v>2.9164232999999999</v>
      </c>
      <c r="RPI12">
        <v>2.9179179999999998</v>
      </c>
      <c r="RPJ12">
        <v>2.9448910000000001</v>
      </c>
      <c r="RPK12">
        <v>2.9476528000000002</v>
      </c>
      <c r="RPL12">
        <v>2.9595183999999999</v>
      </c>
      <c r="RPM12">
        <v>2.9731557</v>
      </c>
      <c r="RPN12">
        <v>2.9840583999999999</v>
      </c>
      <c r="RPO12">
        <v>2.9679589000000002</v>
      </c>
      <c r="RPP12">
        <v>2.9810599999999998</v>
      </c>
      <c r="RPQ12">
        <v>3.0008298999999998</v>
      </c>
      <c r="RPR12">
        <v>3.0141754000000001</v>
      </c>
      <c r="RPS12">
        <v>3.0108533</v>
      </c>
      <c r="RPT12">
        <v>3.0280526000000001</v>
      </c>
      <c r="RPU12">
        <v>3.0052737999999999</v>
      </c>
      <c r="RPV12">
        <v>3.0263776999999998</v>
      </c>
      <c r="RPW12">
        <v>3.0456207000000002</v>
      </c>
      <c r="RPX12">
        <v>3.0544188000000001</v>
      </c>
      <c r="RPY12">
        <v>3.0642356999999998</v>
      </c>
      <c r="RPZ12">
        <v>3.0870280000000001</v>
      </c>
      <c r="RQA12">
        <v>3.0604491</v>
      </c>
      <c r="RQB12">
        <v>3.0847359000000001</v>
      </c>
      <c r="RQC12">
        <v>3.1058005999999998</v>
      </c>
      <c r="RQD12">
        <v>3.0786839000000001</v>
      </c>
      <c r="RQE12">
        <v>3.0897253</v>
      </c>
      <c r="RQF12">
        <v>3.1061399000000001</v>
      </c>
      <c r="RQG12">
        <v>3.1052279</v>
      </c>
      <c r="RQH12">
        <v>3.1205413000000002</v>
      </c>
      <c r="RQI12">
        <v>3.1344618999999998</v>
      </c>
      <c r="RQJ12">
        <v>3.1446011</v>
      </c>
      <c r="RQK12">
        <v>3.1496792</v>
      </c>
      <c r="RQL12">
        <v>3.1417532000000001</v>
      </c>
      <c r="RQM12">
        <v>3.1683604999999999</v>
      </c>
      <c r="RQN12">
        <v>3.1804389999999998</v>
      </c>
      <c r="RQO12">
        <v>3.1957602999999999</v>
      </c>
      <c r="RQP12">
        <v>3.1877878000000002</v>
      </c>
      <c r="RQQ12">
        <v>3.2338144999999998</v>
      </c>
      <c r="RQR12">
        <v>3.2228131000000002</v>
      </c>
      <c r="RQS12">
        <v>3.2686345999999999</v>
      </c>
      <c r="RQT12">
        <v>3.2323358</v>
      </c>
      <c r="RQU12">
        <v>3.2532420000000002</v>
      </c>
      <c r="RQV12">
        <v>3.2961597</v>
      </c>
      <c r="RQW12">
        <v>3.2772591000000002</v>
      </c>
      <c r="RQX12">
        <v>3.2886948999999999</v>
      </c>
      <c r="RQY12">
        <v>3.3017924000000001</v>
      </c>
      <c r="RQZ12">
        <v>3.3074598000000002</v>
      </c>
      <c r="RRA12">
        <v>3.3109772</v>
      </c>
      <c r="RRB12">
        <v>3.3333008</v>
      </c>
      <c r="RRC12">
        <v>3.338975</v>
      </c>
      <c r="RRD12">
        <v>3.3218361999999999</v>
      </c>
      <c r="RRE12">
        <v>3.3543683999999998</v>
      </c>
      <c r="RRF12">
        <v>3.3597817000000001</v>
      </c>
      <c r="RRG12">
        <v>3.3673217000000002</v>
      </c>
      <c r="RRH12">
        <v>3.3924284</v>
      </c>
      <c r="RRI12">
        <v>3.3906100000000001</v>
      </c>
      <c r="RRJ12">
        <v>3.4081223</v>
      </c>
      <c r="RRK12">
        <v>3.4065428</v>
      </c>
      <c r="RRL12">
        <v>3.4235262999999998</v>
      </c>
      <c r="RRM12">
        <v>3.4409754000000001</v>
      </c>
      <c r="RRN12">
        <v>3.4529667000000002</v>
      </c>
      <c r="RRO12">
        <v>3.4444121999999999</v>
      </c>
      <c r="RRP12">
        <v>3.4465511000000002</v>
      </c>
      <c r="RRQ12">
        <v>3.4738742999999999</v>
      </c>
      <c r="RRR12">
        <v>3.4856273999999998</v>
      </c>
      <c r="RRS12">
        <v>3.4660503999999999</v>
      </c>
      <c r="RRT12">
        <v>3.4883970999999998</v>
      </c>
      <c r="RRU12">
        <v>3.4938625999999999</v>
      </c>
      <c r="RRV12">
        <v>3.5028142999999998</v>
      </c>
      <c r="RRW12">
        <v>3.5245508999999999</v>
      </c>
      <c r="RRX12">
        <v>3.521776</v>
      </c>
      <c r="RRY12">
        <v>3.5463160999999999</v>
      </c>
      <c r="RRZ12">
        <v>3.5460527000000002</v>
      </c>
      <c r="RSA12">
        <v>3.5750628</v>
      </c>
      <c r="RSB12">
        <v>3.5763086999999998</v>
      </c>
      <c r="RSC12">
        <v>3.5582001000000001</v>
      </c>
      <c r="RSD12">
        <v>3.6093628</v>
      </c>
      <c r="RSE12">
        <v>3.6185651000000001</v>
      </c>
      <c r="RSF12">
        <v>3.6100525999999999</v>
      </c>
      <c r="RSG12">
        <v>3.6208265000000002</v>
      </c>
      <c r="RSH12">
        <v>3.6371747999999999</v>
      </c>
      <c r="RSI12">
        <v>3.6527891000000001</v>
      </c>
      <c r="RSJ12">
        <v>3.6372363999999999</v>
      </c>
      <c r="RSK12">
        <v>3.6567067999999998</v>
      </c>
      <c r="RSL12">
        <v>3.6657158999999999</v>
      </c>
      <c r="RSM12">
        <v>3.6817875</v>
      </c>
      <c r="RSN12">
        <v>3.7090196999999998</v>
      </c>
      <c r="RSO12">
        <v>3.7012472000000001</v>
      </c>
      <c r="RSP12">
        <v>3.7081675999999999</v>
      </c>
      <c r="RSQ12">
        <v>3.7341065000000002</v>
      </c>
      <c r="RSR12">
        <v>3.7279173999999999</v>
      </c>
      <c r="RSS12">
        <v>3.7571734999999999</v>
      </c>
      <c r="RST12">
        <v>3.756211</v>
      </c>
      <c r="RSU12">
        <v>3.7612885999999999</v>
      </c>
      <c r="RSV12">
        <v>3.7778326999999998</v>
      </c>
      <c r="RSW12">
        <v>3.7780920999999998</v>
      </c>
      <c r="RSX12">
        <v>3.7845821000000002</v>
      </c>
      <c r="RSY12">
        <v>3.8072634000000001</v>
      </c>
      <c r="RSZ12">
        <v>3.8204628999999999</v>
      </c>
      <c r="RTA12">
        <v>3.8115999999999999</v>
      </c>
      <c r="RTB12">
        <v>3.8253428999999999</v>
      </c>
      <c r="RTC12">
        <v>3.8325328999999999</v>
      </c>
      <c r="RTD12">
        <v>3.8441885</v>
      </c>
      <c r="RTE12">
        <v>3.8469973</v>
      </c>
      <c r="RTF12">
        <v>3.8596529999999998</v>
      </c>
      <c r="RTG12">
        <v>3.8488859999999998</v>
      </c>
      <c r="RTH12">
        <v>3.8679096999999998</v>
      </c>
      <c r="RTI12">
        <v>3.8967562</v>
      </c>
      <c r="RTJ12">
        <v>3.9007578000000001</v>
      </c>
      <c r="RTK12">
        <v>3.9060096999999998</v>
      </c>
      <c r="RTL12">
        <v>3.9431899000000001</v>
      </c>
      <c r="RTM12">
        <v>3.9584920000000001</v>
      </c>
      <c r="RTN12">
        <v>3.9454395999999998</v>
      </c>
      <c r="RTO12">
        <v>3.9718043999999999</v>
      </c>
      <c r="RTP12">
        <v>3.9716616</v>
      </c>
      <c r="RTQ12">
        <v>3.9979800999999999</v>
      </c>
      <c r="RTR12">
        <v>3.9844108</v>
      </c>
      <c r="RTS12">
        <v>4.0081395999999998</v>
      </c>
      <c r="RTT12">
        <v>4.0537089999999996</v>
      </c>
      <c r="RTU12">
        <v>4.0734700999999998</v>
      </c>
      <c r="RTV12">
        <v>4.0620928000000003</v>
      </c>
      <c r="RTW12">
        <v>4.1159376999999999</v>
      </c>
      <c r="RTX12">
        <v>4.0914745000000003</v>
      </c>
      <c r="RTY12">
        <v>4.1515059000000001</v>
      </c>
      <c r="RTZ12">
        <v>4.1434603000000001</v>
      </c>
      <c r="RUA12">
        <v>4.1487913000000001</v>
      </c>
      <c r="RUB12">
        <v>4.1795768999999998</v>
      </c>
      <c r="RUC12">
        <v>4.1881165999999999</v>
      </c>
      <c r="RUD12">
        <v>4.2185043999999996</v>
      </c>
      <c r="RUE12">
        <v>4.2350278000000001</v>
      </c>
      <c r="RUF12">
        <v>4.2666702000000001</v>
      </c>
      <c r="RUG12">
        <v>4.2364597000000002</v>
      </c>
      <c r="RUH12">
        <v>4.2808294</v>
      </c>
      <c r="RUI12">
        <v>4.2987970999999998</v>
      </c>
      <c r="RUJ12">
        <v>4.3165402000000004</v>
      </c>
      <c r="RUK12">
        <v>4.3213457999999996</v>
      </c>
      <c r="RUL12">
        <v>4.3264670000000001</v>
      </c>
      <c r="RUM12">
        <v>4.3381847999999996</v>
      </c>
      <c r="RUN12">
        <v>4.3470472999999998</v>
      </c>
      <c r="RUO12">
        <v>4.3893503999999997</v>
      </c>
      <c r="RUP12">
        <v>4.4005175000000003</v>
      </c>
      <c r="RUQ12">
        <v>4.3776916999999997</v>
      </c>
      <c r="RUR12">
        <v>4.4082321999999996</v>
      </c>
      <c r="RUS12">
        <v>4.4156484999999996</v>
      </c>
      <c r="RUT12">
        <v>4.4162778999999999</v>
      </c>
      <c r="RUU12">
        <v>4.4221168000000004</v>
      </c>
      <c r="RUV12">
        <v>4.4311065999999997</v>
      </c>
      <c r="RUW12">
        <v>4.4604182000000003</v>
      </c>
      <c r="RUX12">
        <v>4.4941830999999999</v>
      </c>
      <c r="RUY12">
        <v>4.5164304</v>
      </c>
      <c r="RUZ12">
        <v>4.5056647999999999</v>
      </c>
      <c r="RVA12">
        <v>4.5258193000000002</v>
      </c>
      <c r="RVB12">
        <v>4.5637502999999997</v>
      </c>
      <c r="RVC12">
        <v>4.5611566999999997</v>
      </c>
      <c r="RVD12">
        <v>4.5955123999999996</v>
      </c>
      <c r="RVE12">
        <v>4.5889521000000002</v>
      </c>
      <c r="RVF12">
        <v>4.6062775</v>
      </c>
      <c r="RVG12">
        <v>4.6368771000000004</v>
      </c>
      <c r="RVH12">
        <v>4.6479572999999998</v>
      </c>
      <c r="RVI12">
        <v>4.6233363000000001</v>
      </c>
      <c r="RVJ12">
        <v>4.6656804000000003</v>
      </c>
      <c r="RVK12">
        <v>4.6466893999999996</v>
      </c>
      <c r="RVL12">
        <v>4.6714034</v>
      </c>
      <c r="RVM12">
        <v>4.6637940000000002</v>
      </c>
      <c r="RVN12">
        <v>4.6890711999999999</v>
      </c>
      <c r="RVO12">
        <v>4.7089242999999996</v>
      </c>
      <c r="RVP12">
        <v>4.7449764999999999</v>
      </c>
      <c r="RVQ12">
        <v>4.7523536999999996</v>
      </c>
      <c r="RVR12">
        <v>4.7429204</v>
      </c>
      <c r="RVS12">
        <v>4.7543696999999998</v>
      </c>
      <c r="RVT12">
        <v>4.7500714999999998</v>
      </c>
      <c r="RVU12">
        <v>4.7809090999999997</v>
      </c>
      <c r="RVV12">
        <v>4.8009667</v>
      </c>
      <c r="RVW12">
        <v>4.8048209999999996</v>
      </c>
      <c r="RVX12">
        <v>4.8087014999999997</v>
      </c>
      <c r="RVY12">
        <v>4.8696188999999999</v>
      </c>
      <c r="RVZ12">
        <v>4.8882212999999997</v>
      </c>
      <c r="RWA12">
        <v>4.8618382999999996</v>
      </c>
      <c r="RWB12">
        <v>4.8916817000000004</v>
      </c>
      <c r="RWC12">
        <v>4.8927931999999998</v>
      </c>
      <c r="RWD12">
        <v>4.9274177999999997</v>
      </c>
      <c r="RWE12">
        <v>4.9072966999999998</v>
      </c>
      <c r="RWF12">
        <v>4.9439086999999997</v>
      </c>
      <c r="RWG12">
        <v>4.9663348000000003</v>
      </c>
      <c r="RWH12">
        <v>4.9887667000000002</v>
      </c>
      <c r="RWI12">
        <v>5.0153394000000002</v>
      </c>
      <c r="RWJ12">
        <v>5.0039262999999998</v>
      </c>
      <c r="RWK12">
        <v>5.0015286999999997</v>
      </c>
      <c r="RWL12">
        <v>4.9967512999999997</v>
      </c>
      <c r="RWM12">
        <v>5.0665174000000004</v>
      </c>
      <c r="RWN12">
        <v>5.0717663999999996</v>
      </c>
      <c r="RWO12">
        <v>5.0804124000000002</v>
      </c>
      <c r="RWP12">
        <v>5.1080259999999997</v>
      </c>
      <c r="RWQ12">
        <v>5.1038613000000002</v>
      </c>
      <c r="RWR12">
        <v>5.1091651999999996</v>
      </c>
      <c r="RWS12">
        <v>5.0873704000000002</v>
      </c>
      <c r="RWT12">
        <v>5.1450991999999998</v>
      </c>
      <c r="RWU12">
        <v>5.1291738000000002</v>
      </c>
      <c r="RWV12">
        <v>5.1573881999999998</v>
      </c>
      <c r="RWW12">
        <v>5.1467071000000004</v>
      </c>
      <c r="RWX12">
        <v>5.1553760000000004</v>
      </c>
      <c r="RWY12">
        <v>5.1738008999999998</v>
      </c>
      <c r="RWZ12">
        <v>5.1675481999999997</v>
      </c>
      <c r="RXA12">
        <v>5.1746644999999996</v>
      </c>
      <c r="RXB12">
        <v>5.1802200999999997</v>
      </c>
      <c r="RXC12">
        <v>5.2122644999999999</v>
      </c>
      <c r="RXD12">
        <v>5.2644719999999996</v>
      </c>
      <c r="RXE12">
        <v>5.2411703999999997</v>
      </c>
      <c r="RXF12">
        <v>5.2447939000000003</v>
      </c>
      <c r="RXG12">
        <v>5.2596593</v>
      </c>
      <c r="RXH12">
        <v>5.3142842999999997</v>
      </c>
      <c r="RXI12">
        <v>5.3036155999999997</v>
      </c>
      <c r="RXJ12">
        <v>5.2940940999999997</v>
      </c>
      <c r="RXK12">
        <v>5.3244128000000002</v>
      </c>
      <c r="RXL12">
        <v>5.3139652999999996</v>
      </c>
      <c r="RXM12">
        <v>5.3521738000000001</v>
      </c>
      <c r="RXN12">
        <v>5.3526515999999997</v>
      </c>
      <c r="RXO12">
        <v>5.3261875999999999</v>
      </c>
      <c r="RXP12">
        <v>5.3720983999999996</v>
      </c>
      <c r="RXQ12">
        <v>5.3781733999999997</v>
      </c>
      <c r="RXR12">
        <v>5.3502264000000004</v>
      </c>
      <c r="RXS12">
        <v>5.3386436000000002</v>
      </c>
      <c r="RXT12">
        <v>5.4290675999999998</v>
      </c>
      <c r="RXU12">
        <v>5.3729152999999998</v>
      </c>
      <c r="RXV12">
        <v>5.4286374999999998</v>
      </c>
      <c r="RXW12">
        <v>5.4353436999999998</v>
      </c>
      <c r="RXX12">
        <v>5.4621687000000003</v>
      </c>
      <c r="RXY12">
        <v>5.4491190999999999</v>
      </c>
      <c r="RXZ12">
        <v>5.4475851000000004</v>
      </c>
      <c r="RYA12">
        <v>5.4635720000000001</v>
      </c>
      <c r="RYB12">
        <v>5.4669232000000001</v>
      </c>
      <c r="RYC12">
        <v>5.4633969999999996</v>
      </c>
      <c r="RYD12">
        <v>5.4941750000000003</v>
      </c>
      <c r="RYE12">
        <v>5.4744415000000002</v>
      </c>
      <c r="RYF12">
        <v>5.4663142999999996</v>
      </c>
      <c r="RYG12">
        <v>5.4923166999999999</v>
      </c>
      <c r="RYH12">
        <v>5.5031672</v>
      </c>
      <c r="RYI12">
        <v>5.4797577999999998</v>
      </c>
      <c r="RYJ12">
        <v>5.4987282999999998</v>
      </c>
      <c r="RYK12">
        <v>5.4874505999999998</v>
      </c>
      <c r="RYL12">
        <v>5.4530792000000003</v>
      </c>
      <c r="RYM12">
        <v>5.4762944999999998</v>
      </c>
      <c r="RYN12">
        <v>5.4401463999999997</v>
      </c>
      <c r="RYO12">
        <v>5.4700316999999998</v>
      </c>
      <c r="RYP12">
        <v>5.4913825999999997</v>
      </c>
      <c r="RYQ12">
        <v>5.4569669000000003</v>
      </c>
      <c r="RYR12">
        <v>5.4418525999999998</v>
      </c>
      <c r="RYS12">
        <v>5.4872451</v>
      </c>
      <c r="RYT12">
        <v>5.4537925999999999</v>
      </c>
      <c r="RYU12">
        <v>5.4520745000000002</v>
      </c>
      <c r="RYV12">
        <v>5.4353724000000003</v>
      </c>
      <c r="RYW12">
        <v>5.4810695999999997</v>
      </c>
      <c r="RYX12">
        <v>5.4436935999999996</v>
      </c>
      <c r="RYY12">
        <v>5.4105591999999998</v>
      </c>
      <c r="RYZ12">
        <v>5.4803604999999997</v>
      </c>
      <c r="RZA12">
        <v>5.4552350000000001</v>
      </c>
      <c r="RZB12">
        <v>5.4542073999999996</v>
      </c>
      <c r="RZC12">
        <v>5.4816250999999996</v>
      </c>
      <c r="RZD12">
        <v>5.4690365999999999</v>
      </c>
      <c r="RZE12">
        <v>5.4901799999999996</v>
      </c>
      <c r="RZF12">
        <v>5.4741197000000001</v>
      </c>
      <c r="RZG12">
        <v>5.4970201999999997</v>
      </c>
      <c r="RZH12">
        <v>5.5003352000000003</v>
      </c>
      <c r="RZI12">
        <v>5.4908190000000001</v>
      </c>
      <c r="RZJ12">
        <v>5.5069841999999998</v>
      </c>
      <c r="RZK12">
        <v>5.4956855999999998</v>
      </c>
      <c r="RZL12">
        <v>5.5392890000000001</v>
      </c>
      <c r="RZM12">
        <v>5.4852981999999999</v>
      </c>
      <c r="RZN12">
        <v>5.5119729</v>
      </c>
      <c r="RZO12">
        <v>5.5485239000000002</v>
      </c>
      <c r="RZP12">
        <v>5.5523129000000004</v>
      </c>
      <c r="RZQ12">
        <v>5.5537343000000003</v>
      </c>
      <c r="RZR12">
        <v>5.5347590000000002</v>
      </c>
      <c r="RZS12">
        <v>5.5216446000000001</v>
      </c>
      <c r="RZT12">
        <v>5.5511942000000003</v>
      </c>
      <c r="RZU12">
        <v>5.5331210999999998</v>
      </c>
      <c r="RZV12">
        <v>5.5294160999999997</v>
      </c>
      <c r="RZW12">
        <v>5.5125098000000001</v>
      </c>
      <c r="RZX12">
        <v>5.5414833999999997</v>
      </c>
      <c r="RZY12">
        <v>5.5561657000000002</v>
      </c>
      <c r="RZZ12">
        <v>5.5276237000000004</v>
      </c>
      <c r="SAA12">
        <v>5.5599851999999998</v>
      </c>
      <c r="SAB12">
        <v>5.5170250000000003</v>
      </c>
      <c r="SAC12">
        <v>5.5434431999999996</v>
      </c>
      <c r="SAD12">
        <v>5.5502582</v>
      </c>
      <c r="SAE12">
        <v>5.5979485999999996</v>
      </c>
      <c r="SAF12">
        <v>5.4996919999999996</v>
      </c>
      <c r="SAG12">
        <v>5.5451689000000002</v>
      </c>
      <c r="SAH12">
        <v>5.5436316000000003</v>
      </c>
      <c r="SAI12">
        <v>5.6045407999999997</v>
      </c>
      <c r="SAJ12">
        <v>5.5631994999999996</v>
      </c>
      <c r="SAK12">
        <v>5.6015739</v>
      </c>
      <c r="SAL12">
        <v>5.5758137999999997</v>
      </c>
      <c r="SAM12">
        <v>5.6086850000000004</v>
      </c>
      <c r="SAN12">
        <v>5.6025518999999999</v>
      </c>
      <c r="SAO12">
        <v>5.6103091000000003</v>
      </c>
      <c r="SAP12">
        <v>5.6392546000000001</v>
      </c>
      <c r="SAQ12">
        <v>5.6419845000000004</v>
      </c>
      <c r="SAR12">
        <v>5.6505070000000002</v>
      </c>
      <c r="SAS12">
        <v>5.6583600000000001</v>
      </c>
      <c r="SAT12">
        <v>5.6344643000000003</v>
      </c>
      <c r="SAU12">
        <v>5.6157383999999997</v>
      </c>
      <c r="SAV12">
        <v>5.6661592000000001</v>
      </c>
      <c r="SAW12">
        <v>5.6218443000000002</v>
      </c>
      <c r="SAX12">
        <v>5.6095842999999999</v>
      </c>
      <c r="SAY12">
        <v>5.6275282000000004</v>
      </c>
      <c r="SAZ12">
        <v>5.6362909999999999</v>
      </c>
      <c r="SBA12">
        <v>5.6325158999999996</v>
      </c>
      <c r="SBB12">
        <v>5.6316471000000003</v>
      </c>
      <c r="SBC12">
        <v>5.6475887</v>
      </c>
      <c r="SBD12">
        <v>5.5893015999999998</v>
      </c>
      <c r="SBE12">
        <v>5.5528231000000003</v>
      </c>
      <c r="SBF12">
        <v>5.5890640999999999</v>
      </c>
      <c r="SBG12">
        <v>5.6239141999999998</v>
      </c>
      <c r="SBH12">
        <v>5.6142573000000002</v>
      </c>
      <c r="SBI12">
        <v>5.6174530999999996</v>
      </c>
      <c r="SBJ12">
        <v>5.6140137000000001</v>
      </c>
      <c r="SBK12">
        <v>5.6797880999999997</v>
      </c>
      <c r="SBL12">
        <v>5.6377224999999997</v>
      </c>
      <c r="SBM12">
        <v>5.6717218999999996</v>
      </c>
      <c r="SBN12">
        <v>5.6275085999999996</v>
      </c>
      <c r="SBO12">
        <v>5.6496215000000003</v>
      </c>
      <c r="SBP12">
        <v>5.6199669999999999</v>
      </c>
      <c r="SBQ12">
        <v>5.6649684999999996</v>
      </c>
      <c r="SBR12">
        <v>5.6626266999999997</v>
      </c>
      <c r="SBS12">
        <v>5.6568432</v>
      </c>
      <c r="SBT12">
        <v>5.6961855999999997</v>
      </c>
      <c r="SBU12">
        <v>5.6614566000000002</v>
      </c>
      <c r="SBV12">
        <v>5.7251544000000001</v>
      </c>
      <c r="SBW12">
        <v>5.7317514000000003</v>
      </c>
      <c r="SBX12">
        <v>5.7410158999999998</v>
      </c>
      <c r="SBY12">
        <v>5.7121924999999996</v>
      </c>
      <c r="SBZ12">
        <v>5.7183590000000004</v>
      </c>
      <c r="SCA12">
        <v>5.7869406000000003</v>
      </c>
      <c r="SCB12">
        <v>5.8017101000000002</v>
      </c>
      <c r="SCC12">
        <v>5.8404569999999998</v>
      </c>
      <c r="SCD12">
        <v>5.8389319999999998</v>
      </c>
      <c r="SCE12">
        <v>5.8815670000000004</v>
      </c>
      <c r="SCF12">
        <v>5.9369120999999998</v>
      </c>
      <c r="SCG12">
        <v>5.8929720000000003</v>
      </c>
      <c r="SCH12">
        <v>5.9062538</v>
      </c>
      <c r="SCI12">
        <v>5.9528312999999997</v>
      </c>
      <c r="SCJ12">
        <v>5.9158907000000003</v>
      </c>
      <c r="SCK12">
        <v>5.9229884000000004</v>
      </c>
      <c r="SCL12">
        <v>5.9192238000000001</v>
      </c>
      <c r="SCM12">
        <v>5.9244193999999997</v>
      </c>
      <c r="SCN12">
        <v>5.9328804000000002</v>
      </c>
      <c r="SCO12">
        <v>5.9074469000000001</v>
      </c>
      <c r="SCP12">
        <v>5.8439015999999997</v>
      </c>
      <c r="SCQ12">
        <v>5.8316211999999998</v>
      </c>
      <c r="SCR12">
        <v>5.8222398999999996</v>
      </c>
      <c r="SCS12">
        <v>5.7695474999999998</v>
      </c>
      <c r="SCT12">
        <v>5.7734870999999996</v>
      </c>
      <c r="SCU12">
        <v>5.7116857000000003</v>
      </c>
      <c r="SCV12">
        <v>5.7139134</v>
      </c>
      <c r="SCW12">
        <v>5.6903886999999997</v>
      </c>
      <c r="SCX12">
        <v>5.6375966000000002</v>
      </c>
      <c r="SCY12">
        <v>5.6573495999999999</v>
      </c>
      <c r="SCZ12">
        <v>5.6004490999999996</v>
      </c>
      <c r="SDA12">
        <v>5.6043982999999997</v>
      </c>
      <c r="SDB12">
        <v>5.5803760999999996</v>
      </c>
      <c r="SDC12">
        <v>5.5335641000000004</v>
      </c>
      <c r="SDD12">
        <v>5.5013914000000002</v>
      </c>
      <c r="SDE12">
        <v>5.5087508999999999</v>
      </c>
      <c r="SDF12">
        <v>5.4748964000000004</v>
      </c>
      <c r="SDG12">
        <v>5.4866299999999999</v>
      </c>
      <c r="SDH12">
        <v>5.4642590999999996</v>
      </c>
      <c r="SDI12">
        <v>5.4835843999999998</v>
      </c>
      <c r="SDJ12">
        <v>5.5027021999999999</v>
      </c>
      <c r="SDK12">
        <v>5.4270500999999998</v>
      </c>
      <c r="SDL12">
        <v>5.4592900000000002</v>
      </c>
      <c r="SDM12">
        <v>5.4345974999999997</v>
      </c>
      <c r="SDN12">
        <v>5.449738</v>
      </c>
      <c r="SDO12">
        <v>5.4622827000000003</v>
      </c>
      <c r="SDP12">
        <v>5.4431457999999999</v>
      </c>
      <c r="SDQ12">
        <v>5.4187417</v>
      </c>
      <c r="SDR12">
        <v>5.4241672000000003</v>
      </c>
      <c r="SDS12">
        <v>5.4502496999999996</v>
      </c>
      <c r="SDT12">
        <v>5.4134425999999998</v>
      </c>
      <c r="SDU12">
        <v>5.4465322</v>
      </c>
      <c r="SDV12">
        <v>5.4772619999999996</v>
      </c>
      <c r="SDW12">
        <v>5.4946469999999996</v>
      </c>
      <c r="SDX12">
        <v>5.4752273999999996</v>
      </c>
      <c r="SDY12">
        <v>5.4830093</v>
      </c>
      <c r="SDZ12">
        <v>5.4538273999999998</v>
      </c>
      <c r="SEA12">
        <v>5.4204344999999998</v>
      </c>
      <c r="SEB12">
        <v>5.4561048000000003</v>
      </c>
      <c r="SEC12">
        <v>5.4661435999999997</v>
      </c>
      <c r="SED12">
        <v>5.4360185000000003</v>
      </c>
      <c r="SEE12">
        <v>5.4156022000000004</v>
      </c>
      <c r="SEF12">
        <v>5.3803910999999998</v>
      </c>
      <c r="SEG12">
        <v>5.3733287000000001</v>
      </c>
      <c r="SEH12">
        <v>5.3640679999999996</v>
      </c>
      <c r="SEI12">
        <v>5.3535271</v>
      </c>
      <c r="SEJ12">
        <v>5.3380713000000002</v>
      </c>
      <c r="SEK12">
        <v>5.2849545000000004</v>
      </c>
      <c r="SEL12">
        <v>5.2973451999999996</v>
      </c>
      <c r="SEM12">
        <v>5.2454276000000002</v>
      </c>
      <c r="SEN12">
        <v>5.2709054999999996</v>
      </c>
      <c r="SEO12">
        <v>5.2370396000000001</v>
      </c>
      <c r="SEP12">
        <v>5.2745018000000004</v>
      </c>
      <c r="SEQ12">
        <v>5.2287822000000004</v>
      </c>
      <c r="SER12">
        <v>5.2731605000000004</v>
      </c>
      <c r="SES12">
        <v>5.2139572999999997</v>
      </c>
      <c r="SET12">
        <v>5.2095098000000002</v>
      </c>
      <c r="SEU12">
        <v>5.2066001999999996</v>
      </c>
      <c r="SEV12">
        <v>5.2493739000000001</v>
      </c>
      <c r="SEW12">
        <v>5.2168654999999999</v>
      </c>
      <c r="SEX12">
        <v>5.1878194999999998</v>
      </c>
      <c r="SEY12">
        <v>5.1824775000000001</v>
      </c>
      <c r="SEZ12">
        <v>5.1671820000000004</v>
      </c>
      <c r="SFA12">
        <v>5.1465006000000004</v>
      </c>
      <c r="SFB12">
        <v>5.1609363999999998</v>
      </c>
      <c r="SFC12">
        <v>5.1199098000000003</v>
      </c>
      <c r="SFD12">
        <v>5.0835748000000001</v>
      </c>
      <c r="SFE12">
        <v>5.0547266000000004</v>
      </c>
      <c r="SFF12">
        <v>5.0344867999999998</v>
      </c>
      <c r="SFG12">
        <v>5.000699</v>
      </c>
      <c r="SFH12">
        <v>5.0040731000000003</v>
      </c>
      <c r="SFI12">
        <v>4.9622121000000003</v>
      </c>
      <c r="SFJ12">
        <v>4.9477453000000002</v>
      </c>
      <c r="SFK12">
        <v>4.8950433999999996</v>
      </c>
      <c r="SFL12">
        <v>4.8824997000000003</v>
      </c>
      <c r="SFM12">
        <v>4.8701239000000003</v>
      </c>
      <c r="SFN12">
        <v>4.8427954</v>
      </c>
      <c r="SFO12">
        <v>4.8469996000000002</v>
      </c>
      <c r="SFP12">
        <v>4.8085423</v>
      </c>
      <c r="SFQ12">
        <v>4.8097601000000001</v>
      </c>
      <c r="SFR12">
        <v>4.7947974000000002</v>
      </c>
      <c r="SFS12">
        <v>4.7898474000000002</v>
      </c>
      <c r="SFT12">
        <v>4.7775688000000001</v>
      </c>
      <c r="SFU12">
        <v>4.7445636000000002</v>
      </c>
      <c r="SFV12">
        <v>4.7158607999999997</v>
      </c>
      <c r="SFW12">
        <v>4.7079487000000002</v>
      </c>
      <c r="SFX12">
        <v>4.6920375999999999</v>
      </c>
      <c r="SFY12">
        <v>4.6851373000000001</v>
      </c>
      <c r="SFZ12">
        <v>4.6952585999999998</v>
      </c>
      <c r="SGA12">
        <v>4.6814188999999997</v>
      </c>
      <c r="SGB12">
        <v>4.6833897000000002</v>
      </c>
      <c r="SGC12">
        <v>4.6712765999999997</v>
      </c>
      <c r="SGD12">
        <v>4.6634153999999999</v>
      </c>
      <c r="SGE12">
        <v>4.6466126000000001</v>
      </c>
      <c r="SGF12">
        <v>4.6439485999999999</v>
      </c>
      <c r="SGG12">
        <v>4.6503285999999999</v>
      </c>
      <c r="SGH12">
        <v>4.624269</v>
      </c>
      <c r="SGI12">
        <v>4.6222156999999999</v>
      </c>
      <c r="SGJ12">
        <v>4.5963735999999997</v>
      </c>
      <c r="SGK12">
        <v>4.5837808000000004</v>
      </c>
      <c r="SGL12">
        <v>4.5595125999999997</v>
      </c>
      <c r="SGM12">
        <v>4.5499697000000001</v>
      </c>
      <c r="SGN12">
        <v>4.5213599000000002</v>
      </c>
      <c r="SGO12">
        <v>4.4883965999999997</v>
      </c>
      <c r="SGP12">
        <v>4.4618158000000001</v>
      </c>
      <c r="SGQ12">
        <v>4.4531798</v>
      </c>
      <c r="SGR12">
        <v>4.4268641000000004</v>
      </c>
      <c r="SGS12">
        <v>4.4504074999999998</v>
      </c>
      <c r="SGT12">
        <v>4.3844652000000002</v>
      </c>
      <c r="SGU12">
        <v>4.3611927000000001</v>
      </c>
      <c r="SGV12">
        <v>4.3793911999999997</v>
      </c>
      <c r="SGW12">
        <v>4.3138842999999998</v>
      </c>
      <c r="SGX12">
        <v>4.3066201</v>
      </c>
      <c r="SGY12">
        <v>4.3368029999999997</v>
      </c>
      <c r="SGZ12">
        <v>4.3071599000000003</v>
      </c>
      <c r="SHA12">
        <v>4.3053217000000004</v>
      </c>
      <c r="SHB12">
        <v>4.3187423000000003</v>
      </c>
      <c r="SHC12">
        <v>4.3486241999999997</v>
      </c>
      <c r="SHD12">
        <v>4.3297648000000004</v>
      </c>
      <c r="SHE12">
        <v>4.3196363</v>
      </c>
      <c r="SHF12">
        <v>4.3546132999999996</v>
      </c>
      <c r="SHG12">
        <v>4.3408560999999999</v>
      </c>
      <c r="SHH12">
        <v>4.3507986000000001</v>
      </c>
      <c r="SHI12">
        <v>4.3529242999999997</v>
      </c>
      <c r="SHJ12">
        <v>4.3707070000000003</v>
      </c>
      <c r="SHK12">
        <v>4.3224001000000003</v>
      </c>
      <c r="SHL12">
        <v>4.3608064999999998</v>
      </c>
      <c r="SHM12">
        <v>4.3612546999999999</v>
      </c>
      <c r="SHN12">
        <v>4.3093409999999999</v>
      </c>
      <c r="SHO12">
        <v>4.3187202999999998</v>
      </c>
      <c r="SHP12">
        <v>4.3233670999999996</v>
      </c>
      <c r="SHQ12">
        <v>4.2906741999999998</v>
      </c>
      <c r="SHR12">
        <v>4.2803307000000004</v>
      </c>
      <c r="SHS12">
        <v>4.2929405999999997</v>
      </c>
      <c r="SHT12">
        <v>4.2815327999999999</v>
      </c>
      <c r="SHU12">
        <v>4.2665075999999997</v>
      </c>
      <c r="SHV12">
        <v>4.2823224</v>
      </c>
      <c r="SHW12">
        <v>4.2659178000000004</v>
      </c>
      <c r="SHX12">
        <v>4.2208322999999996</v>
      </c>
      <c r="SHY12">
        <v>4.2545923999999999</v>
      </c>
      <c r="SHZ12">
        <v>4.2177033000000002</v>
      </c>
      <c r="SIA12">
        <v>4.2152776999999997</v>
      </c>
      <c r="SIB12">
        <v>4.2117795999999998</v>
      </c>
      <c r="SIC12">
        <v>4.2404485000000003</v>
      </c>
      <c r="SID12">
        <v>4.1943745999999997</v>
      </c>
      <c r="SIE12">
        <v>4.2212658000000003</v>
      </c>
      <c r="SIF12">
        <v>4.1976633000000003</v>
      </c>
      <c r="SIG12">
        <v>4.1930242</v>
      </c>
      <c r="SIH12">
        <v>4.2110447999999998</v>
      </c>
      <c r="SII12">
        <v>4.2164802999999997</v>
      </c>
      <c r="SIJ12">
        <v>4.1796049999999996</v>
      </c>
      <c r="SIK12">
        <v>4.2026862999999999</v>
      </c>
      <c r="SIL12">
        <v>4.2012862999999996</v>
      </c>
      <c r="SIM12">
        <v>4.1636642999999998</v>
      </c>
      <c r="SIN12">
        <v>4.1408968000000002</v>
      </c>
      <c r="SIO12">
        <v>4.1361879999999998</v>
      </c>
      <c r="SIP12">
        <v>4.1557522000000002</v>
      </c>
      <c r="SIQ12">
        <v>4.1320043000000002</v>
      </c>
      <c r="SIR12">
        <v>4.0993738000000004</v>
      </c>
      <c r="SIS12">
        <v>4.111186</v>
      </c>
      <c r="SIT12">
        <v>4.1093354</v>
      </c>
      <c r="SIU12">
        <v>4.082624</v>
      </c>
      <c r="SIV12">
        <v>4.0890750999999996</v>
      </c>
      <c r="SIW12">
        <v>4.0688319000000002</v>
      </c>
      <c r="SIX12">
        <v>4.0652843000000001</v>
      </c>
      <c r="SIY12">
        <v>4.0776525000000001</v>
      </c>
      <c r="SIZ12">
        <v>4.0418940000000001</v>
      </c>
      <c r="SJA12">
        <v>4.0516014</v>
      </c>
      <c r="SJB12">
        <v>4.0426558999999997</v>
      </c>
      <c r="SJC12">
        <v>4.0385856999999996</v>
      </c>
      <c r="SJD12">
        <v>4.0523176000000003</v>
      </c>
      <c r="SJE12">
        <v>4.0509386000000003</v>
      </c>
      <c r="SJF12">
        <v>4.0516176000000002</v>
      </c>
      <c r="SJG12">
        <v>4.0281133999999996</v>
      </c>
      <c r="SJH12">
        <v>4.0333985999999999</v>
      </c>
      <c r="SJI12">
        <v>4.0159067999999998</v>
      </c>
      <c r="SJJ12">
        <v>3.9830787000000001</v>
      </c>
      <c r="SJK12">
        <v>3.9728498000000001</v>
      </c>
      <c r="SJL12">
        <v>3.9752722</v>
      </c>
      <c r="SJM12">
        <v>4.0000733999999998</v>
      </c>
      <c r="SJN12">
        <v>3.9615960000000001</v>
      </c>
      <c r="SJO12">
        <v>3.9649548999999999</v>
      </c>
      <c r="SJP12">
        <v>3.9111779000000002</v>
      </c>
      <c r="SJQ12">
        <v>3.9422850999999999</v>
      </c>
      <c r="SJR12">
        <v>3.9386169999999998</v>
      </c>
      <c r="SJS12">
        <v>3.9895711</v>
      </c>
      <c r="SJT12">
        <v>3.9837384</v>
      </c>
      <c r="SJU12">
        <v>3.8967912</v>
      </c>
      <c r="SJV12">
        <v>3.9187232999999999</v>
      </c>
      <c r="SJW12">
        <v>3.8648311999999998</v>
      </c>
      <c r="SJX12">
        <v>3.9245378999999998</v>
      </c>
      <c r="SJY12">
        <v>3.8671693999999999</v>
      </c>
      <c r="SJZ12">
        <v>3.9155055999999999</v>
      </c>
      <c r="SKA12">
        <v>3.9128186999999999</v>
      </c>
      <c r="SKB12">
        <v>3.8781208999999999</v>
      </c>
      <c r="SKC12">
        <v>3.8959277000000001</v>
      </c>
      <c r="SKD12">
        <v>3.8816142</v>
      </c>
      <c r="SKE12">
        <v>3.8650939000000002</v>
      </c>
      <c r="SKF12">
        <v>3.8783243000000001</v>
      </c>
      <c r="SKG12">
        <v>3.8609296999999998</v>
      </c>
      <c r="SKH12">
        <v>3.8301725000000002</v>
      </c>
      <c r="SKI12">
        <v>3.8762371999999998</v>
      </c>
      <c r="SKJ12">
        <v>3.8623384999999999</v>
      </c>
      <c r="SKK12">
        <v>3.8419227999999999</v>
      </c>
      <c r="SKL12">
        <v>3.8146054999999999</v>
      </c>
      <c r="SKM12">
        <v>3.8388716999999999</v>
      </c>
      <c r="SKN12">
        <v>3.8274918000000002</v>
      </c>
      <c r="SKO12">
        <v>3.8158786</v>
      </c>
      <c r="SKP12">
        <v>3.8471004999999998</v>
      </c>
      <c r="SKQ12">
        <v>3.8254557</v>
      </c>
      <c r="SKR12">
        <v>3.8231521000000002</v>
      </c>
      <c r="SKS12">
        <v>3.8296646999999999</v>
      </c>
      <c r="SKT12">
        <v>3.7793312000000001</v>
      </c>
      <c r="SKU12">
        <v>3.8000164000000001</v>
      </c>
      <c r="SKV12">
        <v>3.8098412000000001</v>
      </c>
      <c r="SKW12">
        <v>3.7984924000000002</v>
      </c>
      <c r="SKX12">
        <v>3.7919415999999999</v>
      </c>
      <c r="SKY12">
        <v>3.7914424000000002</v>
      </c>
      <c r="SKZ12">
        <v>3.8119767000000002</v>
      </c>
      <c r="SLA12">
        <v>3.7754127999999998</v>
      </c>
      <c r="SLB12">
        <v>3.7797700999999999</v>
      </c>
      <c r="SLC12">
        <v>3.7658440999999998</v>
      </c>
      <c r="SLD12">
        <v>3.8103365999999999</v>
      </c>
      <c r="SLE12">
        <v>3.7816610000000002</v>
      </c>
      <c r="SLF12">
        <v>3.7611561</v>
      </c>
      <c r="SLG12">
        <v>3.7584715000000002</v>
      </c>
      <c r="SLH12">
        <v>3.7553204999999998</v>
      </c>
      <c r="SLI12">
        <v>3.7600617000000001</v>
      </c>
      <c r="SLJ12">
        <v>3.7867470000000001</v>
      </c>
      <c r="SLK12">
        <v>3.7702954000000002</v>
      </c>
      <c r="SLL12">
        <v>3.7828659999999998</v>
      </c>
      <c r="SLM12">
        <v>3.7875587999999998</v>
      </c>
      <c r="SLN12">
        <v>3.7710759999999999</v>
      </c>
      <c r="SLO12">
        <v>3.7857471</v>
      </c>
      <c r="SLP12">
        <v>3.7773403999999999</v>
      </c>
      <c r="SLQ12">
        <v>3.7558022000000002</v>
      </c>
      <c r="SLR12">
        <v>3.7875502000000001</v>
      </c>
      <c r="SLS12">
        <v>3.7933697999999998</v>
      </c>
      <c r="SLT12">
        <v>3.7896464000000001</v>
      </c>
      <c r="SLU12">
        <v>3.8017165999999998</v>
      </c>
      <c r="SLV12">
        <v>3.7837117</v>
      </c>
      <c r="SLW12">
        <v>3.7941474999999998</v>
      </c>
      <c r="SLX12">
        <v>3.7904878000000002</v>
      </c>
      <c r="SLY12">
        <v>3.7399230000000001</v>
      </c>
      <c r="SLZ12">
        <v>3.7825774999999999</v>
      </c>
      <c r="SMA12">
        <v>3.7635179000000001</v>
      </c>
      <c r="SMB12">
        <v>3.7677220999999999</v>
      </c>
      <c r="SMC12">
        <v>3.7758346</v>
      </c>
      <c r="SMD12">
        <v>3.8024174999999998</v>
      </c>
      <c r="SME12">
        <v>3.7951994</v>
      </c>
      <c r="SMF12">
        <v>3.7896706999999998</v>
      </c>
      <c r="SMG12">
        <v>3.7970297</v>
      </c>
      <c r="SMH12">
        <v>3.7493715000000001</v>
      </c>
      <c r="SMI12">
        <v>3.7906349000000001</v>
      </c>
      <c r="SMJ12">
        <v>3.7771842000000002</v>
      </c>
      <c r="SMK12">
        <v>3.7572581999999999</v>
      </c>
      <c r="SML12">
        <v>3.7836156000000001</v>
      </c>
      <c r="SMM12">
        <v>3.7775970000000001</v>
      </c>
      <c r="SMN12">
        <v>3.8003206</v>
      </c>
      <c r="SMO12">
        <v>3.7622507000000001</v>
      </c>
      <c r="SMP12">
        <v>3.7473228000000001</v>
      </c>
      <c r="SMQ12">
        <v>3.7672055000000002</v>
      </c>
      <c r="SMR12">
        <v>3.7860999</v>
      </c>
      <c r="SMS12">
        <v>3.7542870000000002</v>
      </c>
      <c r="SMT12">
        <v>3.775188</v>
      </c>
      <c r="SMU12">
        <v>3.7757347000000001</v>
      </c>
      <c r="SMV12">
        <v>3.7437871</v>
      </c>
      <c r="SMW12">
        <v>3.748507</v>
      </c>
      <c r="SMX12">
        <v>3.7898787999999999</v>
      </c>
      <c r="SMY12">
        <v>3.7764183999999998</v>
      </c>
      <c r="SMZ12">
        <v>3.7674490999999999</v>
      </c>
      <c r="SNA12">
        <v>3.7725594</v>
      </c>
      <c r="SNB12">
        <v>3.7626822</v>
      </c>
      <c r="SNC12">
        <v>3.7626523999999999</v>
      </c>
      <c r="SND12">
        <v>3.7311896999999998</v>
      </c>
      <c r="SNE12">
        <v>3.7392237000000002</v>
      </c>
      <c r="SNF12">
        <v>3.7085661999999999</v>
      </c>
      <c r="SNG12">
        <v>3.7319646</v>
      </c>
      <c r="SNH12">
        <v>3.7254809999999998</v>
      </c>
      <c r="SNI12">
        <v>3.7099502000000002</v>
      </c>
      <c r="SNJ12">
        <v>3.718318</v>
      </c>
      <c r="SNK12">
        <v>3.6922419</v>
      </c>
      <c r="SNL12">
        <v>3.6672262999999998</v>
      </c>
      <c r="SNM12">
        <v>3.6908858000000002</v>
      </c>
      <c r="SNN12">
        <v>3.7000902</v>
      </c>
      <c r="SNO12">
        <v>3.6871923999999998</v>
      </c>
      <c r="SNP12">
        <v>3.6737421000000001</v>
      </c>
      <c r="SNQ12">
        <v>3.6828940000000001</v>
      </c>
      <c r="SNR12">
        <v>3.6829011</v>
      </c>
      <c r="SNS12">
        <v>3.6842600999999999</v>
      </c>
      <c r="SNT12">
        <v>3.6524302999999998</v>
      </c>
      <c r="SNU12">
        <v>3.6661552999999998</v>
      </c>
      <c r="SNV12">
        <v>3.6771102</v>
      </c>
      <c r="SNW12">
        <v>3.6611500000000001</v>
      </c>
      <c r="SNX12">
        <v>3.6582157999999998</v>
      </c>
      <c r="SNY12">
        <v>3.6255533999999998</v>
      </c>
      <c r="SNZ12">
        <v>3.6378796000000002</v>
      </c>
      <c r="SOA12">
        <v>3.6426759</v>
      </c>
      <c r="SOB12">
        <v>3.6368901999999999</v>
      </c>
      <c r="SOC12">
        <v>3.6482207999999998</v>
      </c>
      <c r="SOD12">
        <v>3.6124284000000002</v>
      </c>
      <c r="SOE12">
        <v>3.6422234000000002</v>
      </c>
      <c r="SOF12">
        <v>3.6211426000000002</v>
      </c>
      <c r="SOG12">
        <v>3.6338906</v>
      </c>
      <c r="SOH12">
        <v>3.6299009</v>
      </c>
      <c r="SOI12">
        <v>3.6142731000000001</v>
      </c>
      <c r="SOJ12">
        <v>3.6431722999999998</v>
      </c>
      <c r="SOK12">
        <v>3.6104864999999999</v>
      </c>
      <c r="SOL12">
        <v>3.5987806</v>
      </c>
      <c r="SOM12">
        <v>3.5925585999999998</v>
      </c>
      <c r="SON12">
        <v>3.5947762000000001</v>
      </c>
      <c r="SOO12">
        <v>3.6101576999999998</v>
      </c>
      <c r="SOP12">
        <v>3.6003338999999999</v>
      </c>
      <c r="SOQ12">
        <v>3.5954291999999999</v>
      </c>
      <c r="SOR12">
        <v>3.5888561999999999</v>
      </c>
      <c r="SOS12">
        <v>3.5872052000000001</v>
      </c>
      <c r="SOT12">
        <v>3.5711935000000001</v>
      </c>
      <c r="SOU12">
        <v>3.5842328000000001</v>
      </c>
      <c r="SOV12">
        <v>3.5779166</v>
      </c>
      <c r="SOW12">
        <v>3.5596142</v>
      </c>
      <c r="SOX12">
        <v>3.5587374999999999</v>
      </c>
      <c r="SOY12">
        <v>3.5751762</v>
      </c>
      <c r="SOZ12">
        <v>3.565239</v>
      </c>
      <c r="SPA12">
        <v>3.5815275</v>
      </c>
      <c r="SPB12">
        <v>3.5556369000000001</v>
      </c>
      <c r="SPC12">
        <v>3.5750755999999999</v>
      </c>
      <c r="SPD12">
        <v>3.5389528000000001</v>
      </c>
      <c r="SPE12">
        <v>3.5504153000000001</v>
      </c>
      <c r="SPF12">
        <v>3.5422652000000001</v>
      </c>
      <c r="SPG12">
        <v>3.5814123000000002</v>
      </c>
      <c r="SPH12">
        <v>3.5287796999999999</v>
      </c>
      <c r="SPI12">
        <v>3.5108704999999998</v>
      </c>
      <c r="SPJ12">
        <v>3.5101140000000002</v>
      </c>
      <c r="SPK12">
        <v>3.5184766999999999</v>
      </c>
      <c r="SPL12">
        <v>3.4948537000000002</v>
      </c>
      <c r="SPM12">
        <v>3.4921788999999999</v>
      </c>
      <c r="SPN12">
        <v>3.4838537999999999</v>
      </c>
      <c r="SPO12">
        <v>3.4910991</v>
      </c>
      <c r="SPP12">
        <v>3.5025878000000001</v>
      </c>
      <c r="SPQ12">
        <v>3.5027018000000001</v>
      </c>
      <c r="SPR12">
        <v>3.4881437000000002</v>
      </c>
      <c r="SPS12">
        <v>3.4902232</v>
      </c>
      <c r="SPT12">
        <v>3.4770522000000001</v>
      </c>
      <c r="SPU12">
        <v>3.4643149000000002</v>
      </c>
      <c r="SPV12">
        <v>3.4689572000000002</v>
      </c>
      <c r="SPW12">
        <v>3.4518485000000001</v>
      </c>
      <c r="SPX12">
        <v>3.4671761999999999</v>
      </c>
      <c r="SPY12">
        <v>3.4532158000000002</v>
      </c>
      <c r="SPZ12">
        <v>3.4472339000000001</v>
      </c>
      <c r="SQA12">
        <v>3.4411470999999998</v>
      </c>
      <c r="SQB12">
        <v>3.3904569000000002</v>
      </c>
      <c r="SQC12">
        <v>3.4207519999999998</v>
      </c>
      <c r="SQD12">
        <v>3.4271023</v>
      </c>
      <c r="SQE12">
        <v>3.3849510999999999</v>
      </c>
      <c r="SQF12">
        <v>3.4027552999999999</v>
      </c>
      <c r="SQG12">
        <v>3.3745949</v>
      </c>
      <c r="SQH12">
        <v>3.3995798000000002</v>
      </c>
      <c r="SQI12">
        <v>3.3742561000000002</v>
      </c>
      <c r="SQJ12">
        <v>3.3555798999999999</v>
      </c>
      <c r="SQK12">
        <v>3.3594738999999998</v>
      </c>
      <c r="SQL12">
        <v>3.3753001999999999</v>
      </c>
      <c r="SQM12">
        <v>3.3620299999999999</v>
      </c>
      <c r="SQN12">
        <v>3.3445206000000001</v>
      </c>
      <c r="SQO12">
        <v>3.3680701000000002</v>
      </c>
      <c r="SQP12">
        <v>3.3429630000000001</v>
      </c>
      <c r="SQQ12">
        <v>3.3721063</v>
      </c>
      <c r="SQR12">
        <v>3.3518273999999999</v>
      </c>
      <c r="SQS12">
        <v>3.3515774999999999</v>
      </c>
      <c r="SQT12">
        <v>3.3541110000000001</v>
      </c>
      <c r="SQU12">
        <v>3.3351318999999999</v>
      </c>
      <c r="SQV12">
        <v>3.3495085000000002</v>
      </c>
      <c r="SQW12">
        <v>3.3288793999999999</v>
      </c>
      <c r="SQX12">
        <v>3.3413248000000002</v>
      </c>
      <c r="SQY12">
        <v>3.3349297</v>
      </c>
      <c r="SQZ12">
        <v>3.3376106999999999</v>
      </c>
      <c r="SRA12">
        <v>3.3263251999999999</v>
      </c>
      <c r="SRB12">
        <v>3.321466</v>
      </c>
      <c r="SRC12">
        <v>3.3328495</v>
      </c>
      <c r="SRD12">
        <v>3.3248551000000002</v>
      </c>
      <c r="SRE12">
        <v>3.3084289999999998</v>
      </c>
      <c r="SRF12">
        <v>3.3246218999999999</v>
      </c>
      <c r="SRG12">
        <v>3.3206785000000001</v>
      </c>
      <c r="SRH12">
        <v>3.3045387000000002</v>
      </c>
      <c r="SRI12">
        <v>3.3038037</v>
      </c>
      <c r="SRJ12">
        <v>3.3164178999999998</v>
      </c>
      <c r="SRK12">
        <v>3.3133256000000002</v>
      </c>
      <c r="SRL12">
        <v>3.3257336999999998</v>
      </c>
      <c r="SRM12">
        <v>3.3291669000000002</v>
      </c>
      <c r="SRN12">
        <v>3.3326794999999998</v>
      </c>
      <c r="SRO12">
        <v>3.2835454999999998</v>
      </c>
      <c r="SRP12">
        <v>3.3165455000000001</v>
      </c>
      <c r="SRQ12">
        <v>3.3058109</v>
      </c>
      <c r="SRR12">
        <v>3.3118234000000002</v>
      </c>
      <c r="SRS12">
        <v>3.3128783999999998</v>
      </c>
      <c r="SRT12">
        <v>3.3034827999999998</v>
      </c>
      <c r="SRU12">
        <v>3.2993142999999998</v>
      </c>
      <c r="SRV12">
        <v>3.2769233999999998</v>
      </c>
      <c r="SRW12">
        <v>3.3014866999999999</v>
      </c>
      <c r="SRX12">
        <v>3.3204775</v>
      </c>
      <c r="SRY12">
        <v>3.3063275999999999</v>
      </c>
      <c r="SRZ12">
        <v>3.3037790999999999</v>
      </c>
      <c r="SSA12">
        <v>3.2792506000000001</v>
      </c>
      <c r="SSB12">
        <v>3.3147072999999998</v>
      </c>
      <c r="SSC12">
        <v>3.3210156</v>
      </c>
      <c r="SSD12">
        <v>3.2718533999999999</v>
      </c>
      <c r="SSE12">
        <v>3.2908297000000002</v>
      </c>
      <c r="SSF12">
        <v>3.2984767000000002</v>
      </c>
      <c r="SSG12">
        <v>3.2979075999999998</v>
      </c>
      <c r="SSH12">
        <v>3.2836710999999998</v>
      </c>
      <c r="SSI12">
        <v>3.2745112999999999</v>
      </c>
      <c r="SSJ12">
        <v>3.2253571000000001</v>
      </c>
      <c r="SSK12">
        <v>3.2742002000000001</v>
      </c>
      <c r="SSL12">
        <v>3.2581663000000001</v>
      </c>
      <c r="SSM12">
        <v>3.2516603000000002</v>
      </c>
      <c r="SSN12">
        <v>3.2446188999999999</v>
      </c>
      <c r="SSO12">
        <v>3.2544127</v>
      </c>
      <c r="SSP12">
        <v>3.2340043000000001</v>
      </c>
      <c r="SSQ12">
        <v>3.2590721</v>
      </c>
      <c r="SSR12">
        <v>3.2637143000000002</v>
      </c>
      <c r="SSS12">
        <v>3.2732754000000002</v>
      </c>
      <c r="SST12">
        <v>3.2289572</v>
      </c>
      <c r="SSU12">
        <v>3.2582331</v>
      </c>
      <c r="SSV12">
        <v>3.2196164</v>
      </c>
      <c r="SSW12">
        <v>3.2268074000000002</v>
      </c>
      <c r="SSX12">
        <v>3.2192736000000002</v>
      </c>
      <c r="SSY12">
        <v>3.2377660000000001</v>
      </c>
      <c r="SSZ12">
        <v>3.2277402999999998</v>
      </c>
      <c r="STA12">
        <v>3.2405248000000002</v>
      </c>
      <c r="STB12">
        <v>3.2493107000000001</v>
      </c>
      <c r="STC12">
        <v>3.2322256999999999</v>
      </c>
      <c r="STD12">
        <v>3.2359984000000002</v>
      </c>
      <c r="STE12">
        <v>3.2117748000000002</v>
      </c>
      <c r="STF12">
        <v>3.2328084000000001</v>
      </c>
      <c r="STG12">
        <v>3.1972608999999999</v>
      </c>
      <c r="STH12">
        <v>3.22838</v>
      </c>
      <c r="STI12">
        <v>3.2149326999999999</v>
      </c>
      <c r="STJ12">
        <v>3.2117450000000001</v>
      </c>
      <c r="STK12">
        <v>3.2146167999999999</v>
      </c>
      <c r="STL12">
        <v>3.1979985000000002</v>
      </c>
      <c r="STM12">
        <v>3.1833619999999998</v>
      </c>
      <c r="STN12">
        <v>3.1705363000000002</v>
      </c>
      <c r="STO12">
        <v>3.1778498000000002</v>
      </c>
      <c r="STP12">
        <v>3.1771015999999999</v>
      </c>
      <c r="STQ12">
        <v>3.1600017999999999</v>
      </c>
      <c r="STR12">
        <v>3.1713073000000001</v>
      </c>
      <c r="STS12">
        <v>3.1641284999999999</v>
      </c>
      <c r="STT12">
        <v>3.1535866000000001</v>
      </c>
      <c r="STU12">
        <v>3.1284418000000001</v>
      </c>
      <c r="STV12">
        <v>3.1223983999999998</v>
      </c>
      <c r="STW12">
        <v>3.1368817999999998</v>
      </c>
      <c r="STX12">
        <v>3.1245799000000001</v>
      </c>
      <c r="STY12">
        <v>3.1099374000000002</v>
      </c>
      <c r="STZ12">
        <v>3.1169707999999998</v>
      </c>
      <c r="SUA12">
        <v>3.0987146000000001</v>
      </c>
      <c r="SUB12">
        <v>3.1192101999999999</v>
      </c>
      <c r="SUC12">
        <v>3.0970464</v>
      </c>
      <c r="SUD12">
        <v>3.0721660000000002</v>
      </c>
      <c r="SUE12">
        <v>3.0936593999999999</v>
      </c>
      <c r="SUF12">
        <v>3.0752009999999999</v>
      </c>
      <c r="SUG12">
        <v>3.0737671999999998</v>
      </c>
      <c r="SUH12">
        <v>3.0773896999999999</v>
      </c>
      <c r="SUI12">
        <v>3.0609052000000001</v>
      </c>
      <c r="SUJ12">
        <v>3.0641060000000002</v>
      </c>
      <c r="SUK12">
        <v>3.0722339000000001</v>
      </c>
      <c r="SUL12">
        <v>3.0620289000000001</v>
      </c>
      <c r="SUM12">
        <v>3.0509643999999998</v>
      </c>
      <c r="SUN12">
        <v>3.0607397999999999</v>
      </c>
      <c r="SUO12">
        <v>3.0717511000000002</v>
      </c>
      <c r="SUP12">
        <v>3.0632066999999998</v>
      </c>
      <c r="SUQ12">
        <v>3.0618696000000001</v>
      </c>
      <c r="SUR12">
        <v>3.0667393000000001</v>
      </c>
      <c r="SUS12">
        <v>3.0447624000000002</v>
      </c>
      <c r="SUT12">
        <v>3.0474741000000001</v>
      </c>
      <c r="SUU12">
        <v>3.0602657999999998</v>
      </c>
      <c r="SUV12">
        <v>3.0368282999999998</v>
      </c>
      <c r="SUW12">
        <v>3.0435127999999998</v>
      </c>
      <c r="SUX12">
        <v>3.0375071</v>
      </c>
      <c r="SUY12">
        <v>3.0491780999999998</v>
      </c>
      <c r="SUZ12">
        <v>3.0497162000000002</v>
      </c>
      <c r="SVA12">
        <v>3.048063</v>
      </c>
      <c r="SVB12">
        <v>3.0394402</v>
      </c>
      <c r="SVC12">
        <v>3.0417513999999999</v>
      </c>
      <c r="SVD12">
        <v>3.0356239999999999</v>
      </c>
      <c r="SVE12">
        <v>3.0390139</v>
      </c>
      <c r="SVF12">
        <v>3.0475048999999999</v>
      </c>
      <c r="SVG12">
        <v>3.0358434000000001</v>
      </c>
      <c r="SVH12">
        <v>3.0409575000000002</v>
      </c>
      <c r="SVI12">
        <v>3.0424790000000002</v>
      </c>
      <c r="SVJ12">
        <v>3.0601737</v>
      </c>
      <c r="SVK12">
        <v>3.0349146999999999</v>
      </c>
      <c r="SVL12">
        <v>3.0242781999999999</v>
      </c>
      <c r="SVM12">
        <v>3.0604467</v>
      </c>
      <c r="SVN12">
        <v>3.0405779000000002</v>
      </c>
      <c r="SVO12">
        <v>3.0311667999999998</v>
      </c>
      <c r="SVP12">
        <v>3.0409334000000001</v>
      </c>
      <c r="SVQ12">
        <v>3.0457071999999998</v>
      </c>
      <c r="SVR12">
        <v>3.0337646</v>
      </c>
      <c r="SVS12">
        <v>3.0299032000000001</v>
      </c>
      <c r="SVT12">
        <v>3.0388305</v>
      </c>
      <c r="SVU12">
        <v>3.0259204</v>
      </c>
      <c r="SVV12">
        <v>3.0319609999999999</v>
      </c>
      <c r="SVW12">
        <v>3.0036830999999999</v>
      </c>
      <c r="SVX12">
        <v>3.0404201</v>
      </c>
      <c r="SVY12">
        <v>3.0291948</v>
      </c>
      <c r="SVZ12">
        <v>3.0243125000000002</v>
      </c>
      <c r="SWA12">
        <v>3.0302823000000001</v>
      </c>
      <c r="SWB12">
        <v>3.0083422999999998</v>
      </c>
      <c r="SWC12">
        <v>3.0207543000000001</v>
      </c>
      <c r="SWD12">
        <v>3.0086308000000002</v>
      </c>
      <c r="SWE12">
        <v>3.0193509999999999</v>
      </c>
      <c r="SWF12">
        <v>3.0089128000000001</v>
      </c>
      <c r="SWG12">
        <v>3.0133470999999998</v>
      </c>
      <c r="SWH12">
        <v>2.9988185999999999</v>
      </c>
      <c r="SWI12">
        <v>3.0209074</v>
      </c>
      <c r="SWJ12">
        <v>2.9975846000000002</v>
      </c>
      <c r="SWK12">
        <v>3.0109922999999998</v>
      </c>
      <c r="SWL12">
        <v>2.9998724000000001</v>
      </c>
      <c r="SWM12">
        <v>3.0342932</v>
      </c>
      <c r="SWN12">
        <v>3.0051426999999999</v>
      </c>
      <c r="SWO12">
        <v>2.9947951000000002</v>
      </c>
      <c r="SWP12">
        <v>2.9804034000000001</v>
      </c>
      <c r="SWQ12">
        <v>2.9912567000000001</v>
      </c>
      <c r="SWR12">
        <v>2.9643090000000001</v>
      </c>
      <c r="SWS12">
        <v>2.9735463000000002</v>
      </c>
      <c r="SWT12">
        <v>2.9820986</v>
      </c>
      <c r="SWU12">
        <v>2.9570441000000001</v>
      </c>
      <c r="SWV12">
        <v>2.9671237000000001</v>
      </c>
      <c r="SWW12">
        <v>2.9666777</v>
      </c>
      <c r="SWX12">
        <v>2.9641801999999999</v>
      </c>
      <c r="SWY12">
        <v>2.9790274999999999</v>
      </c>
      <c r="SWZ12">
        <v>2.9558252999999999</v>
      </c>
      <c r="SXA12">
        <v>2.9325530999999998</v>
      </c>
      <c r="SXB12">
        <v>2.9333095999999999</v>
      </c>
      <c r="SXC12">
        <v>2.9248761999999999</v>
      </c>
      <c r="SXD12">
        <v>2.9359860000000002</v>
      </c>
      <c r="SXE12">
        <v>2.9224945999999998</v>
      </c>
      <c r="SXF12">
        <v>2.9147669999999999</v>
      </c>
      <c r="SXG12">
        <v>2.9030863999999998</v>
      </c>
      <c r="SXH12">
        <v>2.9167272999999998</v>
      </c>
      <c r="SXI12">
        <v>2.9018128000000001</v>
      </c>
      <c r="SXJ12">
        <v>2.9091113000000002</v>
      </c>
      <c r="SXK12">
        <v>2.8935628000000002</v>
      </c>
      <c r="SXL12">
        <v>2.8877744999999999</v>
      </c>
      <c r="SXM12">
        <v>2.8895881000000001</v>
      </c>
      <c r="SXN12">
        <v>2.8738798999999999</v>
      </c>
      <c r="SXO12">
        <v>2.8616011000000001</v>
      </c>
      <c r="SXP12">
        <v>2.864249</v>
      </c>
      <c r="SXQ12">
        <v>2.8568292</v>
      </c>
      <c r="SXR12">
        <v>2.8566535000000002</v>
      </c>
      <c r="SXS12">
        <v>2.8649631000000002</v>
      </c>
      <c r="SXT12">
        <v>2.8358618999999998</v>
      </c>
      <c r="SXU12">
        <v>2.8633861999999999</v>
      </c>
      <c r="SXV12">
        <v>2.8587824999999998</v>
      </c>
      <c r="SXW12">
        <v>2.8504784000000001</v>
      </c>
      <c r="SXX12">
        <v>2.8414617</v>
      </c>
      <c r="SXY12">
        <v>2.8505189</v>
      </c>
      <c r="SXZ12">
        <v>2.8613930000000001</v>
      </c>
      <c r="SYA12">
        <v>2.8325288</v>
      </c>
      <c r="SYB12">
        <v>2.8364487</v>
      </c>
      <c r="SYC12">
        <v>2.8312335000000002</v>
      </c>
      <c r="SYD12">
        <v>2.83691</v>
      </c>
      <c r="SYE12">
        <v>2.8250641999999999</v>
      </c>
      <c r="SYF12">
        <v>2.8304380999999998</v>
      </c>
      <c r="SYG12">
        <v>2.8199434000000001</v>
      </c>
      <c r="SYH12">
        <v>2.8094834999999998</v>
      </c>
      <c r="SYI12">
        <v>2.8067095000000002</v>
      </c>
      <c r="SYJ12">
        <v>2.7915150999999998</v>
      </c>
      <c r="SYK12">
        <v>2.8101571000000001</v>
      </c>
      <c r="SYL12">
        <v>2.8022840000000002</v>
      </c>
      <c r="SYM12">
        <v>2.8052084000000002</v>
      </c>
      <c r="SYN12">
        <v>2.7949369000000002</v>
      </c>
      <c r="SYO12">
        <v>2.7842584000000001</v>
      </c>
      <c r="SYP12">
        <v>2.8230021000000001</v>
      </c>
      <c r="SYQ12">
        <v>2.7927388999999998</v>
      </c>
      <c r="SYR12">
        <v>2.7849157</v>
      </c>
      <c r="SYS12">
        <v>2.7991313999999998</v>
      </c>
      <c r="SYT12">
        <v>2.7830794000000001</v>
      </c>
      <c r="SYU12">
        <v>2.7789058999999998</v>
      </c>
      <c r="SYV12">
        <v>2.7727860999999998</v>
      </c>
      <c r="SYW12">
        <v>2.7603765</v>
      </c>
      <c r="SYX12">
        <v>2.7789096999999998</v>
      </c>
      <c r="SYY12">
        <v>2.7425494000000001</v>
      </c>
      <c r="SYZ12">
        <v>2.7368115999999998</v>
      </c>
      <c r="SZA12">
        <v>2.7323162999999999</v>
      </c>
      <c r="SZB12">
        <v>2.7262336999999999</v>
      </c>
      <c r="SZC12">
        <v>2.7222857</v>
      </c>
      <c r="SZD12">
        <v>2.7080156999999998</v>
      </c>
      <c r="SZE12">
        <v>2.696542</v>
      </c>
      <c r="SZF12">
        <v>2.6896491</v>
      </c>
      <c r="SZG12">
        <v>2.6715480999999999</v>
      </c>
      <c r="SZH12">
        <v>2.6931934000000002</v>
      </c>
      <c r="SZI12">
        <v>2.6739454</v>
      </c>
      <c r="SZJ12">
        <v>2.6786642000000001</v>
      </c>
      <c r="SZK12">
        <v>2.6501807999999998</v>
      </c>
      <c r="SZL12">
        <v>2.6449118</v>
      </c>
      <c r="SZM12">
        <v>2.6293669</v>
      </c>
      <c r="SZN12">
        <v>2.6353382999999999</v>
      </c>
      <c r="SZO12">
        <v>2.6243668000000002</v>
      </c>
      <c r="SZP12">
        <v>2.6227049999999998</v>
      </c>
      <c r="SZQ12">
        <v>2.6448102000000002</v>
      </c>
      <c r="SZR12">
        <v>2.6057006999999999</v>
      </c>
      <c r="SZS12">
        <v>2.6259736999999999</v>
      </c>
      <c r="SZT12">
        <v>2.5999329000000002</v>
      </c>
      <c r="SZU12">
        <v>2.5940653999999999</v>
      </c>
      <c r="SZV12">
        <v>2.5968958999999998</v>
      </c>
      <c r="SZW12">
        <v>2.6008518</v>
      </c>
      <c r="SZX12">
        <v>2.6019866</v>
      </c>
      <c r="SZY12">
        <v>2.5766765999999999</v>
      </c>
      <c r="SZZ12">
        <v>2.5908823000000001</v>
      </c>
      <c r="TAA12">
        <v>2.5821540000000001</v>
      </c>
      <c r="TAB12">
        <v>2.5690012000000002</v>
      </c>
      <c r="TAC12">
        <v>2.5606513</v>
      </c>
      <c r="TAD12">
        <v>2.5733096999999998</v>
      </c>
      <c r="TAE12">
        <v>2.5655798999999999</v>
      </c>
      <c r="TAF12">
        <v>2.5512264</v>
      </c>
      <c r="TAG12">
        <v>2.5321674000000001</v>
      </c>
      <c r="TAH12">
        <v>2.5651573999999999</v>
      </c>
      <c r="TAI12">
        <v>2.5409671999999999</v>
      </c>
      <c r="TAJ12">
        <v>2.5326911999999999</v>
      </c>
      <c r="TAK12">
        <v>2.5401341999999998</v>
      </c>
      <c r="TAL12">
        <v>2.5259545000000001</v>
      </c>
      <c r="TAM12">
        <v>2.5360741999999998</v>
      </c>
      <c r="TAN12">
        <v>2.5276424999999998</v>
      </c>
      <c r="TAO12">
        <v>2.5265949000000001</v>
      </c>
      <c r="TAP12">
        <v>2.5189328</v>
      </c>
      <c r="TAQ12">
        <v>2.5061865000000001</v>
      </c>
      <c r="TAR12">
        <v>2.5037531999999998</v>
      </c>
      <c r="TAS12">
        <v>2.5146758999999999</v>
      </c>
      <c r="TAT12">
        <v>2.5143000999999998</v>
      </c>
      <c r="TAU12">
        <v>2.5176615999999998</v>
      </c>
      <c r="TAV12">
        <v>2.5084209</v>
      </c>
      <c r="TAW12">
        <v>2.5172061999999999</v>
      </c>
      <c r="TAX12">
        <v>2.5141778000000001</v>
      </c>
      <c r="TAY12">
        <v>2.4896419000000001</v>
      </c>
      <c r="TAZ12">
        <v>2.4991655000000002</v>
      </c>
      <c r="TBA12">
        <v>2.4927337000000001</v>
      </c>
      <c r="TBB12">
        <v>2.4882721999999999</v>
      </c>
      <c r="TBC12">
        <v>2.4866467000000001</v>
      </c>
      <c r="TBD12">
        <v>2.4859610000000001</v>
      </c>
      <c r="TBE12">
        <v>2.4782967999999999</v>
      </c>
      <c r="TBF12">
        <v>2.4711572999999998</v>
      </c>
      <c r="TBG12">
        <v>2.4511530000000001</v>
      </c>
      <c r="TBH12">
        <v>2.466717</v>
      </c>
      <c r="TBI12">
        <v>2.4608736000000002</v>
      </c>
      <c r="TBJ12">
        <v>2.4765302999999999</v>
      </c>
      <c r="TBK12">
        <v>2.4570916</v>
      </c>
      <c r="TBL12">
        <v>2.4266062000000002</v>
      </c>
      <c r="TBM12">
        <v>2.4297108999999999</v>
      </c>
      <c r="TBN12">
        <v>2.4133379000000001</v>
      </c>
      <c r="TBO12">
        <v>2.4407396000000001</v>
      </c>
      <c r="TBP12">
        <v>2.4178704999999998</v>
      </c>
      <c r="TBQ12">
        <v>2.4224540999999999</v>
      </c>
      <c r="TBR12">
        <v>2.4149569999999998</v>
      </c>
      <c r="TBS12">
        <v>2.4191132</v>
      </c>
      <c r="TBT12">
        <v>2.4089906000000001</v>
      </c>
      <c r="TBU12">
        <v>2.4158697</v>
      </c>
      <c r="TBV12">
        <v>2.4107587000000001</v>
      </c>
      <c r="TBW12">
        <v>2.3939059</v>
      </c>
      <c r="TBX12">
        <v>2.4074357000000002</v>
      </c>
      <c r="TBY12">
        <v>2.4008395999999999</v>
      </c>
      <c r="TBZ12">
        <v>2.3845584</v>
      </c>
      <c r="TCA12">
        <v>2.4058761999999998</v>
      </c>
      <c r="TCB12">
        <v>2.3651580999999999</v>
      </c>
      <c r="TCC12">
        <v>2.3853895999999999</v>
      </c>
      <c r="TCD12">
        <v>2.3807559</v>
      </c>
      <c r="TCE12">
        <v>2.3672708999999998</v>
      </c>
      <c r="TCF12">
        <v>2.3801114999999999</v>
      </c>
      <c r="TCG12">
        <v>2.3571333999999999</v>
      </c>
      <c r="TCH12">
        <v>2.351362</v>
      </c>
      <c r="TCI12">
        <v>2.3318390999999998</v>
      </c>
      <c r="TCJ12">
        <v>2.3300280999999998</v>
      </c>
      <c r="TCK12">
        <v>2.3422489</v>
      </c>
      <c r="TCL12">
        <v>2.3219302000000002</v>
      </c>
      <c r="TCM12">
        <v>2.3294055</v>
      </c>
      <c r="TCN12">
        <v>2.3182364</v>
      </c>
      <c r="TCO12">
        <v>2.3010701999999998</v>
      </c>
      <c r="TCP12">
        <v>2.3117926</v>
      </c>
      <c r="TCQ12">
        <v>2.2784564</v>
      </c>
      <c r="TCR12">
        <v>2.2644639</v>
      </c>
      <c r="TCS12">
        <v>2.2688476999999998</v>
      </c>
      <c r="TCT12">
        <v>2.2550496999999998</v>
      </c>
      <c r="TCU12">
        <v>2.2365743999999999</v>
      </c>
      <c r="TCV12">
        <v>2.2279189000000001</v>
      </c>
      <c r="TCW12">
        <v>2.2076769000000001</v>
      </c>
      <c r="TCX12">
        <v>2.2135861000000001</v>
      </c>
      <c r="TCY12">
        <v>2.2016537</v>
      </c>
      <c r="TCZ12">
        <v>2.2058544000000002</v>
      </c>
      <c r="TDA12">
        <v>2.1687295</v>
      </c>
      <c r="TDB12">
        <v>2.1737974000000002</v>
      </c>
      <c r="TDC12">
        <v>2.1687354999999999</v>
      </c>
      <c r="TDD12">
        <v>2.1654754000000001</v>
      </c>
      <c r="TDE12">
        <v>2.1389692</v>
      </c>
      <c r="TDF12">
        <v>2.1275963999999998</v>
      </c>
      <c r="TDG12">
        <v>2.1236001999999998</v>
      </c>
      <c r="TDH12">
        <v>2.1190956000000001</v>
      </c>
      <c r="TDI12">
        <v>2.1104398</v>
      </c>
      <c r="TDJ12">
        <v>2.1009715</v>
      </c>
      <c r="TDK12">
        <v>2.0809245000000001</v>
      </c>
      <c r="TDL12">
        <v>2.0854251000000001</v>
      </c>
      <c r="TDM12">
        <v>2.0738040999999998</v>
      </c>
      <c r="TDN12">
        <v>2.0698254</v>
      </c>
      <c r="TDO12">
        <v>2.0606496000000001</v>
      </c>
      <c r="TDP12">
        <v>2.0277528999999999</v>
      </c>
      <c r="TDQ12">
        <v>2.0316277</v>
      </c>
      <c r="TDR12">
        <v>2.0207647999999998</v>
      </c>
      <c r="TDS12">
        <v>2.0314016000000001</v>
      </c>
      <c r="TDT12">
        <v>2.0186120999999999</v>
      </c>
      <c r="TDU12">
        <v>2.0114934</v>
      </c>
      <c r="TDV12">
        <v>1.9904478999999999</v>
      </c>
      <c r="TDW12">
        <v>1.9774631</v>
      </c>
      <c r="TDX12">
        <v>1.9851692999999999</v>
      </c>
      <c r="TDY12">
        <v>1.983752</v>
      </c>
      <c r="TDZ12">
        <v>1.9755925999999999</v>
      </c>
      <c r="TEA12">
        <v>1.9661747999999999</v>
      </c>
      <c r="TEB12">
        <v>1.9667486000000001</v>
      </c>
      <c r="TEC12">
        <v>1.9566315000000001</v>
      </c>
      <c r="TED12">
        <v>1.9430248000000001</v>
      </c>
      <c r="TEE12">
        <v>1.9387620999999999</v>
      </c>
      <c r="TEF12">
        <v>1.9345915</v>
      </c>
      <c r="TEG12">
        <v>1.9322668000000001</v>
      </c>
      <c r="TEH12">
        <v>1.928906</v>
      </c>
      <c r="TEI12">
        <v>1.9082751</v>
      </c>
      <c r="TEJ12">
        <v>1.914739</v>
      </c>
      <c r="TEK12">
        <v>1.9072344999999999</v>
      </c>
      <c r="TEL12">
        <v>1.8889612</v>
      </c>
      <c r="TEM12">
        <v>1.8900653999999999</v>
      </c>
      <c r="TEN12">
        <v>1.8839337</v>
      </c>
      <c r="TEO12">
        <v>1.8656805000000001</v>
      </c>
      <c r="TEP12">
        <v>1.8592200000000001</v>
      </c>
      <c r="TEQ12">
        <v>1.8730882</v>
      </c>
      <c r="TER12">
        <v>1.8529396</v>
      </c>
      <c r="TES12">
        <v>1.8428469000000001</v>
      </c>
      <c r="TET12">
        <v>1.8479851</v>
      </c>
      <c r="TEU12">
        <v>1.8317057000000001</v>
      </c>
      <c r="TEV12">
        <v>1.815482</v>
      </c>
      <c r="TEW12">
        <v>1.8159753999999999</v>
      </c>
      <c r="TEX12">
        <v>1.8095498000000001</v>
      </c>
      <c r="TEY12">
        <v>1.8024560999999999</v>
      </c>
      <c r="TEZ12">
        <v>1.7900951000000001</v>
      </c>
      <c r="TFA12">
        <v>1.7883131999999999</v>
      </c>
      <c r="TFB12">
        <v>1.7746645999999999</v>
      </c>
      <c r="TFC12">
        <v>1.7428185</v>
      </c>
      <c r="TFD12">
        <v>1.7344018999999999</v>
      </c>
      <c r="TFE12">
        <v>1.7119671999999999</v>
      </c>
      <c r="TFF12">
        <v>1.7006142</v>
      </c>
      <c r="TFG12">
        <v>1.6808863999999999</v>
      </c>
      <c r="TFH12">
        <v>1.6681391000000001</v>
      </c>
      <c r="TFI12">
        <v>1.6325212</v>
      </c>
      <c r="TFJ12">
        <v>1.6300298</v>
      </c>
      <c r="TFK12">
        <v>1.6118555000000001</v>
      </c>
      <c r="TFL12">
        <v>1.604997</v>
      </c>
      <c r="TFM12">
        <v>1.6058448999999999</v>
      </c>
      <c r="TFN12">
        <v>1.5748887</v>
      </c>
      <c r="TFO12">
        <v>1.5681465000000001</v>
      </c>
      <c r="TFP12">
        <v>1.5511911</v>
      </c>
      <c r="TFQ12">
        <v>1.5380826999999999</v>
      </c>
      <c r="TFR12">
        <v>1.5461509</v>
      </c>
      <c r="TFS12">
        <v>1.531633</v>
      </c>
      <c r="TFT12">
        <v>1.5392143</v>
      </c>
      <c r="TFU12">
        <v>1.5433779000000001</v>
      </c>
      <c r="TFV12">
        <v>1.5317695</v>
      </c>
      <c r="TFW12">
        <v>1.5214322</v>
      </c>
      <c r="TFX12">
        <v>1.5410366</v>
      </c>
      <c r="TFY12">
        <v>1.5298775</v>
      </c>
      <c r="TFZ12">
        <v>1.5341103</v>
      </c>
      <c r="TGA12">
        <v>1.5095506999999999</v>
      </c>
      <c r="TGB12">
        <v>1.5159779</v>
      </c>
      <c r="TGC12">
        <v>1.4973166</v>
      </c>
      <c r="TGD12">
        <v>1.5039601</v>
      </c>
      <c r="TGE12">
        <v>1.4941237999999999</v>
      </c>
      <c r="TGF12">
        <v>1.4966987</v>
      </c>
      <c r="TGG12">
        <v>1.4776524</v>
      </c>
      <c r="TGH12">
        <v>1.4827267</v>
      </c>
      <c r="TGI12">
        <v>1.4792692999999999</v>
      </c>
      <c r="TGJ12">
        <v>1.4485983</v>
      </c>
      <c r="TGK12">
        <v>1.4444172</v>
      </c>
      <c r="TGL12">
        <v>1.4413475</v>
      </c>
      <c r="TGM12">
        <v>1.4221239999999999</v>
      </c>
      <c r="TGN12">
        <v>1.4222648</v>
      </c>
      <c r="TGO12">
        <v>1.3884057999999999</v>
      </c>
      <c r="TGP12">
        <v>1.3947662999999999</v>
      </c>
      <c r="TGQ12">
        <v>1.3793253000000001</v>
      </c>
      <c r="TGR12">
        <v>1.3524783</v>
      </c>
      <c r="TGS12">
        <v>1.3506655999999999</v>
      </c>
      <c r="TGT12">
        <v>1.314289</v>
      </c>
      <c r="TGU12">
        <v>1.3222617999999999</v>
      </c>
      <c r="TGV12">
        <v>1.3131256</v>
      </c>
      <c r="TGW12">
        <v>1.2835821000000001</v>
      </c>
      <c r="TGX12">
        <v>1.2630002</v>
      </c>
      <c r="TGY12">
        <v>1.2505331</v>
      </c>
      <c r="TGZ12">
        <v>1.2353665</v>
      </c>
      <c r="THA12">
        <v>1.2171890999999999</v>
      </c>
      <c r="THB12">
        <v>1.2068817999999999</v>
      </c>
      <c r="THC12">
        <v>1.2029654000000001</v>
      </c>
      <c r="THD12">
        <v>1.1837375000000001</v>
      </c>
      <c r="THE12">
        <v>1.1723142</v>
      </c>
      <c r="THF12">
        <v>1.170615</v>
      </c>
      <c r="THG12">
        <v>1.1486590000000001</v>
      </c>
      <c r="THH12">
        <v>1.1420182999999999</v>
      </c>
      <c r="THI12">
        <v>1.1277356000000001</v>
      </c>
      <c r="THJ12">
        <v>1.1287787</v>
      </c>
      <c r="THK12">
        <v>1.1134455000000001</v>
      </c>
      <c r="THL12">
        <v>1.0957387999999999</v>
      </c>
      <c r="THM12">
        <v>1.0832504999999999</v>
      </c>
      <c r="THN12">
        <v>1.0774151000000001</v>
      </c>
      <c r="THO12">
        <v>1.0561229000000001</v>
      </c>
      <c r="THP12">
        <v>1.0507226999999999</v>
      </c>
      <c r="THQ12">
        <v>1.0400201</v>
      </c>
      <c r="THR12">
        <v>1.0332053999999999</v>
      </c>
      <c r="THS12">
        <v>1.0108364999999999</v>
      </c>
      <c r="THT12">
        <v>0.99527865999999998</v>
      </c>
      <c r="THU12">
        <v>0.98277426000000001</v>
      </c>
      <c r="THV12">
        <v>0.97978114999999999</v>
      </c>
      <c r="THW12">
        <v>0.94490271999999997</v>
      </c>
      <c r="THX12">
        <v>0.93245071000000002</v>
      </c>
      <c r="THY12">
        <v>0.90696429999999995</v>
      </c>
      <c r="THZ12">
        <v>0.90770775000000004</v>
      </c>
      <c r="TIA12">
        <v>0.88179642000000003</v>
      </c>
      <c r="TIB12">
        <v>0.85943431000000003</v>
      </c>
      <c r="TIC12">
        <v>0.83957797000000001</v>
      </c>
      <c r="TID12">
        <v>0.83977281999999998</v>
      </c>
      <c r="TIE12">
        <v>0.81370388999999999</v>
      </c>
      <c r="TIF12">
        <v>0.81324004999999999</v>
      </c>
      <c r="TIG12">
        <v>0.79043567000000003</v>
      </c>
      <c r="TIH12">
        <v>0.79013984999999998</v>
      </c>
      <c r="TII12">
        <v>0.76586591999999998</v>
      </c>
      <c r="TIJ12">
        <v>0.75175303000000004</v>
      </c>
      <c r="TIK12">
        <v>0.77129667999999996</v>
      </c>
      <c r="TIL12">
        <v>0.76415502999999996</v>
      </c>
      <c r="TIM12">
        <v>0.75746137000000002</v>
      </c>
      <c r="TIN12">
        <v>0.75007272000000003</v>
      </c>
      <c r="TIO12">
        <v>0.74895166999999996</v>
      </c>
      <c r="TIP12">
        <v>0.73816769999999998</v>
      </c>
      <c r="TIQ12">
        <v>0.72872901000000001</v>
      </c>
      <c r="TIR12">
        <v>0.72422998999999999</v>
      </c>
      <c r="TIS12">
        <v>0.72429717000000005</v>
      </c>
      <c r="TIT12">
        <v>0.71045362999999995</v>
      </c>
      <c r="TIU12">
        <v>0.69973706999999996</v>
      </c>
      <c r="TIV12">
        <v>0.68706202999999999</v>
      </c>
      <c r="TIW12">
        <v>0.68176495999999998</v>
      </c>
      <c r="TIX12">
        <v>0.66553593</v>
      </c>
      <c r="TIY12">
        <v>0.66310060000000004</v>
      </c>
      <c r="TIZ12">
        <v>0.65512376999999999</v>
      </c>
      <c r="TJA12">
        <v>0.64480804999999997</v>
      </c>
      <c r="TJB12">
        <v>0.64597631</v>
      </c>
      <c r="TJC12">
        <v>0.63685393000000001</v>
      </c>
      <c r="TJD12">
        <v>0.63573331</v>
      </c>
      <c r="TJE12">
        <v>0.63038300999999997</v>
      </c>
      <c r="TJF12">
        <v>0.62954330000000003</v>
      </c>
      <c r="TJG12">
        <v>0.62927884000000001</v>
      </c>
      <c r="TJH12">
        <v>0.62206041999999995</v>
      </c>
      <c r="TJI12">
        <v>0.62205242999999999</v>
      </c>
      <c r="TJJ12">
        <v>0.63235461999999998</v>
      </c>
      <c r="TJK12">
        <v>0.63621444000000005</v>
      </c>
      <c r="TJL12">
        <v>0.64629954000000001</v>
      </c>
      <c r="TJM12">
        <v>0.64360881000000003</v>
      </c>
      <c r="TJN12">
        <v>0.65820544999999997</v>
      </c>
      <c r="TJO12">
        <v>0.66750675000000004</v>
      </c>
      <c r="TJP12">
        <v>0.67099887000000003</v>
      </c>
      <c r="TJQ12">
        <v>0.68359166000000005</v>
      </c>
      <c r="TJR12">
        <v>0.69622945999999997</v>
      </c>
      <c r="TJS12">
        <v>0.70568520000000001</v>
      </c>
      <c r="TJT12">
        <v>0.71360080999999997</v>
      </c>
      <c r="TJU12">
        <v>0.72208296999999999</v>
      </c>
      <c r="TJV12">
        <v>0.73133557999999999</v>
      </c>
      <c r="TJW12">
        <v>0.75307493999999997</v>
      </c>
      <c r="TJX12">
        <v>0.75334190999999995</v>
      </c>
      <c r="TJY12">
        <v>0.75667304000000002</v>
      </c>
      <c r="TJZ12">
        <v>0.76231479999999996</v>
      </c>
      <c r="TKA12">
        <v>0.76442242000000005</v>
      </c>
      <c r="TKB12">
        <v>0.76242644000000004</v>
      </c>
      <c r="TKC12">
        <v>0.78113341000000003</v>
      </c>
      <c r="TKD12">
        <v>0.77674763999999996</v>
      </c>
      <c r="TKE12">
        <v>0.77869785000000002</v>
      </c>
      <c r="TKF12">
        <v>0.77464414000000004</v>
      </c>
      <c r="TKG12">
        <v>0.76418596999999999</v>
      </c>
      <c r="TKH12">
        <v>0.76423109</v>
      </c>
      <c r="TKI12">
        <v>0.76161860999999997</v>
      </c>
      <c r="TKJ12">
        <v>0.76010697999999999</v>
      </c>
      <c r="TKK12">
        <v>0.76951491999999999</v>
      </c>
      <c r="TKL12">
        <v>0.75948203000000003</v>
      </c>
      <c r="TKM12">
        <v>0.76150191</v>
      </c>
      <c r="TKN12">
        <v>0.76455879000000004</v>
      </c>
      <c r="TKO12">
        <v>0.77545500000000001</v>
      </c>
      <c r="TKP12">
        <v>0.78972030000000004</v>
      </c>
      <c r="TKQ12">
        <v>0.79138017000000005</v>
      </c>
      <c r="TKR12">
        <v>0.79632049999999999</v>
      </c>
      <c r="TKS12">
        <v>0.80710654999999998</v>
      </c>
      <c r="TKT12">
        <v>0.81191765999999999</v>
      </c>
      <c r="TKU12">
        <v>0.84115952000000005</v>
      </c>
      <c r="TKV12">
        <v>0.83714843000000005</v>
      </c>
      <c r="TKW12">
        <v>0.85917968</v>
      </c>
      <c r="TKX12">
        <v>0.85009694000000002</v>
      </c>
      <c r="TKY12">
        <v>0.87009161999999995</v>
      </c>
      <c r="TKZ12">
        <v>0.87887537000000004</v>
      </c>
      <c r="TLA12">
        <v>0.90210646000000005</v>
      </c>
      <c r="TLB12">
        <v>0.90368163999999995</v>
      </c>
      <c r="TLC12">
        <v>0.92043220999999997</v>
      </c>
      <c r="TLD12">
        <v>0.92376351000000001</v>
      </c>
      <c r="TLE12">
        <v>0.93454623000000003</v>
      </c>
      <c r="TLF12">
        <v>0.94726062</v>
      </c>
      <c r="TLG12">
        <v>0.94677716000000001</v>
      </c>
      <c r="TLH12">
        <v>0.94618309</v>
      </c>
      <c r="TLI12">
        <v>0.96729213000000003</v>
      </c>
      <c r="TLJ12">
        <v>0.97650086999999997</v>
      </c>
      <c r="TLK12">
        <v>0.97487921</v>
      </c>
      <c r="TLL12">
        <v>0.97471397999999998</v>
      </c>
      <c r="TLM12">
        <v>1.00437</v>
      </c>
      <c r="TLN12">
        <v>1.0047254999999999</v>
      </c>
      <c r="TLO12">
        <v>1.0146436999999999</v>
      </c>
      <c r="TLP12">
        <v>1.0114524</v>
      </c>
      <c r="TLQ12">
        <v>1.0382023</v>
      </c>
      <c r="TLR12">
        <v>1.0588548</v>
      </c>
      <c r="TLS12">
        <v>1.0653185000000001</v>
      </c>
      <c r="TLT12">
        <v>1.0756650999999999</v>
      </c>
      <c r="TLU12">
        <v>1.0729574</v>
      </c>
      <c r="TLV12">
        <v>1.0929892000000001</v>
      </c>
      <c r="TLW12">
        <v>1.1017129000000001</v>
      </c>
      <c r="TLX12">
        <v>1.1184428</v>
      </c>
      <c r="TLY12">
        <v>1.1352097000000001</v>
      </c>
      <c r="TLZ12">
        <v>1.1291035</v>
      </c>
      <c r="TMA12">
        <v>1.1418819</v>
      </c>
      <c r="TMB12">
        <v>1.1476664999999999</v>
      </c>
      <c r="TMC12">
        <v>1.1435725999999999</v>
      </c>
      <c r="TMD12">
        <v>1.163605</v>
      </c>
      <c r="TME12">
        <v>1.1559847999999999</v>
      </c>
      <c r="TMF12">
        <v>1.1633948999999999</v>
      </c>
      <c r="TMG12">
        <v>1.1807183999999999</v>
      </c>
      <c r="TMH12">
        <v>1.1918489000000001</v>
      </c>
      <c r="TMI12">
        <v>1.2020862000000001</v>
      </c>
      <c r="TMJ12">
        <v>1.2038012</v>
      </c>
      <c r="TMK12">
        <v>1.2226325</v>
      </c>
      <c r="TML12">
        <v>1.2407079000000001</v>
      </c>
      <c r="TMM12">
        <v>1.2429612000000001</v>
      </c>
      <c r="TMN12">
        <v>1.2595704000000001</v>
      </c>
      <c r="TMO12">
        <v>1.288416</v>
      </c>
      <c r="TMP12">
        <v>1.3030771999999999</v>
      </c>
      <c r="TMQ12">
        <v>1.3079456</v>
      </c>
      <c r="TMR12">
        <v>1.3217772999999999</v>
      </c>
      <c r="TMS12">
        <v>1.3394124999999999</v>
      </c>
      <c r="TMT12">
        <v>1.3421213999999999</v>
      </c>
      <c r="TMU12">
        <v>1.3567202</v>
      </c>
      <c r="TMV12">
        <v>1.3836333999999999</v>
      </c>
      <c r="TMW12">
        <v>1.3782779999999999</v>
      </c>
      <c r="TMX12">
        <v>1.3975356999999999</v>
      </c>
      <c r="TMY12">
        <v>1.3891735000000001</v>
      </c>
      <c r="TMZ12">
        <v>1.3896333000000001</v>
      </c>
      <c r="TNA12">
        <v>1.402474</v>
      </c>
      <c r="TNB12">
        <v>1.3942418999999999</v>
      </c>
      <c r="TNC12">
        <v>1.4017755999999999</v>
      </c>
      <c r="TND12">
        <v>1.4143015000000001</v>
      </c>
      <c r="TNE12">
        <v>1.4091942</v>
      </c>
      <c r="TNF12">
        <v>1.4375766999999999</v>
      </c>
      <c r="TNG12">
        <v>1.4147453000000001</v>
      </c>
      <c r="TNH12">
        <v>1.4314214999999999</v>
      </c>
      <c r="TNI12">
        <v>1.4308683</v>
      </c>
      <c r="TNJ12">
        <v>1.4226935000000001</v>
      </c>
      <c r="TNK12">
        <v>1.4063756000000001</v>
      </c>
      <c r="TNL12">
        <v>1.4228248999999999</v>
      </c>
      <c r="TNM12">
        <v>1.4067860000000001</v>
      </c>
      <c r="TNN12">
        <v>1.4141808</v>
      </c>
      <c r="TNO12">
        <v>1.4201824999999999</v>
      </c>
      <c r="TNP12">
        <v>1.4230993000000001</v>
      </c>
      <c r="TNQ12">
        <v>1.4216534000000001</v>
      </c>
      <c r="TNR12">
        <v>1.4223969000000001</v>
      </c>
      <c r="TNS12">
        <v>1.4100686</v>
      </c>
      <c r="TNT12">
        <v>1.4053574</v>
      </c>
      <c r="TNU12">
        <v>1.4245988000000001</v>
      </c>
      <c r="TNV12">
        <v>1.4254416999999999</v>
      </c>
      <c r="TNW12">
        <v>1.4238318999999999</v>
      </c>
      <c r="TNX12">
        <v>1.4402634999999999</v>
      </c>
      <c r="TNY12">
        <v>1.4416156</v>
      </c>
      <c r="TNZ12">
        <v>1.4615802</v>
      </c>
      <c r="TOA12">
        <v>1.4701698000000001</v>
      </c>
      <c r="TOB12">
        <v>1.4744238000000001</v>
      </c>
      <c r="TOC12">
        <v>1.4924256</v>
      </c>
      <c r="TOD12">
        <v>1.4998286999999999</v>
      </c>
      <c r="TOE12">
        <v>1.5055219</v>
      </c>
      <c r="TOF12">
        <v>1.5095769999999999</v>
      </c>
      <c r="TOG12">
        <v>1.5065659</v>
      </c>
      <c r="TOH12">
        <v>1.5256356</v>
      </c>
      <c r="TOI12">
        <v>1.5195464000000001</v>
      </c>
      <c r="TOJ12">
        <v>1.5046676000000001</v>
      </c>
      <c r="TOK12">
        <v>1.5144474999999999</v>
      </c>
      <c r="TOL12">
        <v>1.5189614</v>
      </c>
      <c r="TOM12">
        <v>1.5118910999999999</v>
      </c>
      <c r="TON12">
        <v>1.5090490999999999</v>
      </c>
      <c r="TOO12">
        <v>1.5127009</v>
      </c>
      <c r="TOP12">
        <v>1.5003177999999999</v>
      </c>
      <c r="TOQ12">
        <v>1.4985805999999999</v>
      </c>
      <c r="TOR12">
        <v>1.5050178999999999</v>
      </c>
      <c r="TOS12">
        <v>1.4897689000000001</v>
      </c>
      <c r="TOT12">
        <v>1.4853656</v>
      </c>
      <c r="TOU12">
        <v>1.4803276000000001</v>
      </c>
      <c r="TOV12">
        <v>1.4591856999999999</v>
      </c>
      <c r="TOW12">
        <v>1.4698749</v>
      </c>
      <c r="TOX12">
        <v>1.4608601000000001</v>
      </c>
      <c r="TOY12">
        <v>1.4583421000000001</v>
      </c>
      <c r="TOZ12">
        <v>1.4415944000000001</v>
      </c>
      <c r="TPA12">
        <v>1.4384576</v>
      </c>
      <c r="TPB12">
        <v>1.4324296000000001</v>
      </c>
      <c r="TPC12">
        <v>1.4408687</v>
      </c>
      <c r="TPD12">
        <v>1.4222049000000001</v>
      </c>
      <c r="TPE12">
        <v>1.4223239000000001</v>
      </c>
      <c r="TPF12">
        <v>1.4073198</v>
      </c>
      <c r="TPG12">
        <v>1.4144331999999999</v>
      </c>
      <c r="TPH12">
        <v>1.4077525</v>
      </c>
      <c r="TPI12">
        <v>1.3914945999999999</v>
      </c>
      <c r="TPJ12">
        <v>1.400104</v>
      </c>
      <c r="TPK12">
        <v>1.3950381999999999</v>
      </c>
      <c r="TPL12">
        <v>1.3902911</v>
      </c>
      <c r="TPM12">
        <v>1.3934325000000001</v>
      </c>
      <c r="TPN12">
        <v>1.3991243</v>
      </c>
      <c r="TPO12">
        <v>1.3811985</v>
      </c>
      <c r="TPP12">
        <v>1.4018105999999999</v>
      </c>
      <c r="TPQ12">
        <v>1.3790446999999999</v>
      </c>
      <c r="TPR12">
        <v>1.3814625</v>
      </c>
      <c r="TPS12">
        <v>1.3931936</v>
      </c>
      <c r="TPT12">
        <v>1.3956135999999999</v>
      </c>
      <c r="TPU12">
        <v>1.3998523</v>
      </c>
      <c r="TPV12">
        <v>1.4055358</v>
      </c>
      <c r="TPW12">
        <v>1.3919579</v>
      </c>
      <c r="TPX12">
        <v>1.3993872000000001</v>
      </c>
      <c r="TPY12">
        <v>1.3954583</v>
      </c>
      <c r="TPZ12">
        <v>1.394822</v>
      </c>
      <c r="TQA12">
        <v>1.4065685999999999</v>
      </c>
      <c r="TQB12">
        <v>1.4036441</v>
      </c>
      <c r="TQC12">
        <v>1.4000277999999999</v>
      </c>
      <c r="TQD12">
        <v>1.4178835999999999</v>
      </c>
      <c r="TQE12">
        <v>1.4030677</v>
      </c>
      <c r="TQF12">
        <v>1.4165513999999999</v>
      </c>
      <c r="TQG12">
        <v>1.4317991999999999</v>
      </c>
      <c r="TQH12">
        <v>1.4382687999999999</v>
      </c>
      <c r="TQI12">
        <v>1.4323537</v>
      </c>
      <c r="TQJ12">
        <v>1.4416144</v>
      </c>
      <c r="TQK12">
        <v>1.4508643999999999</v>
      </c>
      <c r="TQL12">
        <v>1.4354868000000001</v>
      </c>
      <c r="TQM12">
        <v>1.4482432999999999</v>
      </c>
      <c r="TQN12">
        <v>1.4473784000000001</v>
      </c>
      <c r="TQO12">
        <v>1.4549898999999999</v>
      </c>
      <c r="TQP12">
        <v>1.4514142000000001</v>
      </c>
      <c r="TQQ12">
        <v>1.4380219999999999</v>
      </c>
      <c r="TQR12">
        <v>1.4434152</v>
      </c>
      <c r="TQS12">
        <v>1.4533514999999999</v>
      </c>
      <c r="TQT12">
        <v>1.4480731</v>
      </c>
      <c r="TQU12">
        <v>1.4313454999999999</v>
      </c>
      <c r="TQV12">
        <v>1.4425507</v>
      </c>
      <c r="TQW12">
        <v>1.431864</v>
      </c>
      <c r="TQX12">
        <v>1.4260003999999999</v>
      </c>
      <c r="TQY12">
        <v>1.404026</v>
      </c>
      <c r="TQZ12">
        <v>1.3904637</v>
      </c>
      <c r="TRA12">
        <v>1.3978957999999999</v>
      </c>
      <c r="TRB12">
        <v>1.3934013999999999</v>
      </c>
      <c r="TRC12">
        <v>1.3739585000000001</v>
      </c>
      <c r="TRD12">
        <v>1.3926582000000001</v>
      </c>
      <c r="TRE12">
        <v>1.3671635</v>
      </c>
      <c r="TRF12">
        <v>1.3603533999999999</v>
      </c>
      <c r="TRG12">
        <v>1.360617</v>
      </c>
      <c r="TRH12">
        <v>1.3495064999999999</v>
      </c>
      <c r="TRI12">
        <v>1.3547807000000001</v>
      </c>
      <c r="TRJ12">
        <v>1.3516047</v>
      </c>
      <c r="TRK12">
        <v>1.3546818</v>
      </c>
      <c r="TRL12">
        <v>1.3470329000000001</v>
      </c>
      <c r="TRM12">
        <v>1.3473717999999999</v>
      </c>
      <c r="TRN12">
        <v>1.3441780999999999</v>
      </c>
      <c r="TRO12">
        <v>1.3397764999999999</v>
      </c>
      <c r="TRP12">
        <v>1.332104</v>
      </c>
      <c r="TRQ12">
        <v>1.3342023999999999</v>
      </c>
      <c r="TRR12">
        <v>1.3281080999999999</v>
      </c>
      <c r="TRS12">
        <v>1.3225126</v>
      </c>
      <c r="TRT12">
        <v>1.3078483000000001</v>
      </c>
      <c r="TRU12">
        <v>1.3007112000000001</v>
      </c>
      <c r="TRV12">
        <v>1.3012789</v>
      </c>
      <c r="TRW12">
        <v>1.2928025000000001</v>
      </c>
      <c r="TRX12">
        <v>1.2797316000000001</v>
      </c>
      <c r="TRY12">
        <v>1.2709851999999999</v>
      </c>
      <c r="TRZ12">
        <v>1.2602468</v>
      </c>
      <c r="TSA12">
        <v>1.2618322</v>
      </c>
      <c r="TSB12">
        <v>1.2561021000000001</v>
      </c>
      <c r="TSC12">
        <v>1.2650779000000001</v>
      </c>
      <c r="TSD12">
        <v>1.2613858</v>
      </c>
      <c r="TSE12">
        <v>1.2655772999999999</v>
      </c>
      <c r="TSF12">
        <v>1.2692597000000001</v>
      </c>
      <c r="TSG12">
        <v>1.2788626999999999</v>
      </c>
      <c r="TSH12">
        <v>1.2810503</v>
      </c>
      <c r="TSI12">
        <v>1.2879801</v>
      </c>
      <c r="TSJ12">
        <v>1.2941803000000001</v>
      </c>
      <c r="TSK12">
        <v>1.2868048000000001</v>
      </c>
      <c r="TSL12">
        <v>1.298745</v>
      </c>
      <c r="TSM12">
        <v>1.3125091</v>
      </c>
      <c r="TSN12">
        <v>1.3308936</v>
      </c>
      <c r="TSO12">
        <v>1.3250093000000001</v>
      </c>
      <c r="TSP12">
        <v>1.3172771000000001</v>
      </c>
      <c r="TSQ12">
        <v>1.3443423999999999</v>
      </c>
      <c r="TSR12">
        <v>1.3474486999999999</v>
      </c>
      <c r="TSS12">
        <v>1.3353162000000001</v>
      </c>
      <c r="TST12">
        <v>1.3396665000000001</v>
      </c>
      <c r="TSU12">
        <v>1.3440529000000001</v>
      </c>
      <c r="TSV12">
        <v>1.3483571000000001</v>
      </c>
      <c r="TSW12">
        <v>1.3413740000000001</v>
      </c>
      <c r="TSX12">
        <v>1.3494721999999999</v>
      </c>
      <c r="TSY12">
        <v>1.3627655999999999</v>
      </c>
      <c r="TSZ12">
        <v>1.3709834000000001</v>
      </c>
      <c r="TTA12">
        <v>1.3700699999999999</v>
      </c>
      <c r="TTB12">
        <v>1.3786147</v>
      </c>
      <c r="TTC12">
        <v>1.3838356999999999</v>
      </c>
      <c r="TTD12">
        <v>1.3806548999999999</v>
      </c>
      <c r="TTE12">
        <v>1.3998718000000001</v>
      </c>
      <c r="TTF12">
        <v>1.410566</v>
      </c>
      <c r="TTG12">
        <v>1.4170197</v>
      </c>
      <c r="TTH12">
        <v>1.4234505</v>
      </c>
      <c r="TTI12">
        <v>1.4374602000000001</v>
      </c>
      <c r="TTJ12">
        <v>1.4333507999999999</v>
      </c>
      <c r="TTK12">
        <v>1.4320584999999999</v>
      </c>
      <c r="TTL12">
        <v>1.4476549999999999</v>
      </c>
      <c r="TTM12">
        <v>1.448477</v>
      </c>
      <c r="TTN12">
        <v>1.4572456</v>
      </c>
      <c r="TTO12">
        <v>1.4397990000000001</v>
      </c>
      <c r="TTP12">
        <v>1.4521105999999999</v>
      </c>
      <c r="TTQ12">
        <v>1.4551151</v>
      </c>
      <c r="TTR12">
        <v>1.4563919999999999</v>
      </c>
      <c r="TTS12">
        <v>1.4732517000000001</v>
      </c>
      <c r="TTT12">
        <v>1.4723052000000001</v>
      </c>
      <c r="TTU12">
        <v>1.4652803999999999</v>
      </c>
      <c r="TTV12">
        <v>1.4607644</v>
      </c>
      <c r="TTW12">
        <v>1.4659138</v>
      </c>
      <c r="TTX12">
        <v>1.4610468000000001</v>
      </c>
      <c r="TTY12">
        <v>1.4819388</v>
      </c>
      <c r="TTZ12">
        <v>1.4709011000000001</v>
      </c>
      <c r="TUA12">
        <v>1.4794381000000001</v>
      </c>
      <c r="TUB12">
        <v>1.4716062999999999</v>
      </c>
      <c r="TUC12">
        <v>1.4756107000000001</v>
      </c>
      <c r="TUD12">
        <v>1.4821103</v>
      </c>
      <c r="TUE12">
        <v>1.4852145000000001</v>
      </c>
      <c r="TUF12">
        <v>1.4903105000000001</v>
      </c>
      <c r="TUG12">
        <v>1.4959229000000001</v>
      </c>
      <c r="TUH12">
        <v>1.5121647</v>
      </c>
      <c r="TUI12">
        <v>1.5245698999999999</v>
      </c>
      <c r="TUJ12">
        <v>1.5195137999999999</v>
      </c>
      <c r="TUK12">
        <v>1.5299654</v>
      </c>
      <c r="TUL12">
        <v>1.5357240000000001</v>
      </c>
      <c r="TUM12">
        <v>1.5414148999999999</v>
      </c>
      <c r="TUN12">
        <v>1.5326352000000001</v>
      </c>
      <c r="TUO12">
        <v>1.5550562000000001</v>
      </c>
      <c r="TUP12">
        <v>1.5437201</v>
      </c>
      <c r="TUQ12">
        <v>1.5664529</v>
      </c>
      <c r="TUR12">
        <v>1.5498472000000001</v>
      </c>
      <c r="TUS12">
        <v>1.567801</v>
      </c>
      <c r="TUT12">
        <v>1.5862875000000001</v>
      </c>
      <c r="TUU12">
        <v>1.5807905</v>
      </c>
      <c r="TUV12">
        <v>1.5679331000000001</v>
      </c>
      <c r="TUW12">
        <v>1.5762830000000001</v>
      </c>
      <c r="TUX12">
        <v>1.5798141999999999</v>
      </c>
      <c r="TUY12">
        <v>1.5962422000000001</v>
      </c>
      <c r="TUZ12">
        <v>1.6140448000000001</v>
      </c>
      <c r="TVA12">
        <v>1.6158840999999999</v>
      </c>
      <c r="TVB12">
        <v>1.6102898999999999</v>
      </c>
      <c r="TVC12">
        <v>1.6100030000000001</v>
      </c>
      <c r="TVD12">
        <v>1.610752</v>
      </c>
      <c r="TVE12">
        <v>1.6138208000000001</v>
      </c>
      <c r="TVF12">
        <v>1.6244689999999999</v>
      </c>
      <c r="TVG12">
        <v>1.6195535999999999</v>
      </c>
      <c r="TVH12">
        <v>1.6337444999999999</v>
      </c>
      <c r="TVI12">
        <v>1.6196427</v>
      </c>
      <c r="TVJ12">
        <v>1.6210122</v>
      </c>
      <c r="TVK12">
        <v>1.6265247</v>
      </c>
      <c r="TVL12">
        <v>1.6262293999999999</v>
      </c>
      <c r="TVM12">
        <v>1.6140127</v>
      </c>
      <c r="TVN12">
        <v>1.631305</v>
      </c>
      <c r="TVO12">
        <v>1.6149156</v>
      </c>
      <c r="TVP12">
        <v>1.6230100000000001</v>
      </c>
      <c r="TVQ12">
        <v>1.6171777000000001</v>
      </c>
      <c r="TVR12">
        <v>1.6229503000000001</v>
      </c>
      <c r="TVS12">
        <v>1.6116098000000001</v>
      </c>
      <c r="TVT12">
        <v>1.6250969</v>
      </c>
      <c r="TVU12">
        <v>1.6205058000000001</v>
      </c>
      <c r="TVV12">
        <v>1.6167625999999999</v>
      </c>
      <c r="TVW12">
        <v>1.6353207000000001</v>
      </c>
      <c r="TVX12">
        <v>1.6239821000000001</v>
      </c>
      <c r="TVY12">
        <v>1.6308414</v>
      </c>
      <c r="TVZ12">
        <v>1.6523272</v>
      </c>
      <c r="TWA12">
        <v>1.6473476</v>
      </c>
      <c r="TWB12">
        <v>1.6741448999999999</v>
      </c>
      <c r="TWC12">
        <v>1.6761334999999999</v>
      </c>
      <c r="TWD12">
        <v>1.6804557</v>
      </c>
      <c r="TWE12">
        <v>1.6960352999999999</v>
      </c>
      <c r="TWF12">
        <v>1.6851871</v>
      </c>
      <c r="TWG12">
        <v>1.71516</v>
      </c>
      <c r="TWH12">
        <v>1.6957519000000001</v>
      </c>
      <c r="TWI12">
        <v>1.7220922999999999</v>
      </c>
      <c r="TWJ12">
        <v>1.7152392999999999</v>
      </c>
      <c r="TWK12">
        <v>1.7321181000000001</v>
      </c>
      <c r="TWL12">
        <v>1.7326214</v>
      </c>
      <c r="TWM12">
        <v>1.7400032000000001</v>
      </c>
      <c r="TWN12">
        <v>1.7353567999999999</v>
      </c>
      <c r="TWO12">
        <v>1.7427466</v>
      </c>
      <c r="TWP12">
        <v>1.7419566</v>
      </c>
      <c r="TWQ12">
        <v>1.7516948000000001</v>
      </c>
      <c r="TWR12">
        <v>1.7487668000000001</v>
      </c>
      <c r="TWS12">
        <v>1.7704184999999999</v>
      </c>
      <c r="TWT12">
        <v>1.7560754000000001</v>
      </c>
      <c r="TWU12">
        <v>1.7680906999999999</v>
      </c>
      <c r="TWV12">
        <v>1.7611573</v>
      </c>
      <c r="TWW12">
        <v>1.7669866999999999</v>
      </c>
      <c r="TWX12">
        <v>1.7584468</v>
      </c>
      <c r="TWY12">
        <v>1.7555054000000001</v>
      </c>
      <c r="TWZ12">
        <v>1.7718174</v>
      </c>
      <c r="TXA12">
        <v>1.7650199</v>
      </c>
      <c r="TXB12">
        <v>1.7769001</v>
      </c>
      <c r="TXC12">
        <v>1.7689626000000001</v>
      </c>
      <c r="TXD12">
        <v>1.7797714</v>
      </c>
      <c r="TXE12">
        <v>1.7714186000000001</v>
      </c>
      <c r="TXF12">
        <v>1.7758026</v>
      </c>
      <c r="TXG12">
        <v>1.7649927999999999</v>
      </c>
      <c r="TXH12">
        <v>1.7618486</v>
      </c>
      <c r="TXI12">
        <v>1.7748010999999999</v>
      </c>
      <c r="TXJ12">
        <v>1.7847318999999999</v>
      </c>
      <c r="TXK12">
        <v>1.7877121</v>
      </c>
      <c r="TXL12">
        <v>1.7880391</v>
      </c>
      <c r="TXM12">
        <v>1.7820701999999999</v>
      </c>
      <c r="TXN12">
        <v>1.8025903000000001</v>
      </c>
      <c r="TXO12">
        <v>1.8076702</v>
      </c>
      <c r="TXP12">
        <v>1.7880879999999999</v>
      </c>
      <c r="TXQ12">
        <v>1.8066134</v>
      </c>
      <c r="TXR12">
        <v>1.8007181999999999</v>
      </c>
      <c r="TXS12">
        <v>1.8155664</v>
      </c>
      <c r="TXT12">
        <v>1.8074342999999999</v>
      </c>
      <c r="TXU12">
        <v>1.8340521999999999</v>
      </c>
      <c r="TXV12">
        <v>1.8316714999999999</v>
      </c>
      <c r="TXW12">
        <v>1.8388466999999999</v>
      </c>
      <c r="TXX12">
        <v>1.835869</v>
      </c>
      <c r="TXY12">
        <v>1.8142868000000001</v>
      </c>
      <c r="TXZ12">
        <v>1.824392</v>
      </c>
      <c r="TYA12">
        <v>1.8364776</v>
      </c>
      <c r="TYB12">
        <v>1.8315215</v>
      </c>
      <c r="TYC12">
        <v>1.8285722</v>
      </c>
      <c r="TYD12">
        <v>1.8215971</v>
      </c>
      <c r="TYE12">
        <v>1.8135471000000001</v>
      </c>
      <c r="TYF12">
        <v>1.8215541</v>
      </c>
      <c r="TYG12">
        <v>1.8248911000000001</v>
      </c>
      <c r="TYH12">
        <v>1.8201773999999999</v>
      </c>
      <c r="TYI12">
        <v>1.8097084000000001</v>
      </c>
      <c r="TYJ12">
        <v>1.8240384999999999</v>
      </c>
      <c r="TYK12">
        <v>1.8149899</v>
      </c>
      <c r="TYL12">
        <v>1.8184164</v>
      </c>
      <c r="TYM12">
        <v>1.8115151</v>
      </c>
      <c r="TYN12">
        <v>1.8178562</v>
      </c>
      <c r="TYO12">
        <v>1.8129327</v>
      </c>
      <c r="TYP12">
        <v>1.8115976</v>
      </c>
      <c r="TYQ12">
        <v>1.8094813000000001</v>
      </c>
      <c r="TYR12">
        <v>1.8232374</v>
      </c>
      <c r="TYS12">
        <v>1.8291603000000001</v>
      </c>
      <c r="TYT12">
        <v>1.8250611999999999</v>
      </c>
      <c r="TYU12">
        <v>1.8406621000000001</v>
      </c>
      <c r="TYV12">
        <v>1.8309054</v>
      </c>
      <c r="TYW12">
        <v>1.8298941</v>
      </c>
      <c r="TYX12">
        <v>1.8316184</v>
      </c>
      <c r="TYY12">
        <v>1.8378338000000001</v>
      </c>
      <c r="TYZ12">
        <v>1.8270811</v>
      </c>
      <c r="TZA12">
        <v>1.8346449</v>
      </c>
      <c r="TZB12">
        <v>1.8404813</v>
      </c>
      <c r="TZC12">
        <v>1.8405589</v>
      </c>
      <c r="TZD12">
        <v>1.8400909000000001</v>
      </c>
      <c r="TZE12">
        <v>1.8446526999999999</v>
      </c>
      <c r="TZF12">
        <v>1.8430179</v>
      </c>
      <c r="TZG12">
        <v>1.8195606</v>
      </c>
      <c r="TZH12">
        <v>1.8317283</v>
      </c>
      <c r="TZI12">
        <v>1.8431751999999999</v>
      </c>
      <c r="TZJ12">
        <v>1.8510555</v>
      </c>
      <c r="TZK12">
        <v>1.8492953999999999</v>
      </c>
      <c r="TZL12">
        <v>1.8454728</v>
      </c>
      <c r="TZM12">
        <v>1.8410175</v>
      </c>
      <c r="TZN12">
        <v>1.8502718</v>
      </c>
      <c r="TZO12">
        <v>1.8469104000000001</v>
      </c>
      <c r="TZP12">
        <v>1.8588616</v>
      </c>
      <c r="TZQ12">
        <v>1.8363115999999999</v>
      </c>
      <c r="TZR12">
        <v>1.8453689</v>
      </c>
      <c r="TZS12">
        <v>1.8320984</v>
      </c>
      <c r="TZT12">
        <v>1.8256717</v>
      </c>
      <c r="TZU12">
        <v>1.8378181</v>
      </c>
      <c r="TZV12">
        <v>1.8201513</v>
      </c>
      <c r="TZW12">
        <v>1.8119822000000001</v>
      </c>
      <c r="TZX12">
        <v>1.8096430999999999</v>
      </c>
      <c r="TZY12">
        <v>1.8131685</v>
      </c>
      <c r="TZZ12">
        <v>1.8195623999999999</v>
      </c>
      <c r="UAA12">
        <v>1.8230586</v>
      </c>
      <c r="UAB12">
        <v>1.8275648</v>
      </c>
      <c r="UAC12">
        <v>1.8279432</v>
      </c>
      <c r="UAD12">
        <v>1.8323064</v>
      </c>
      <c r="UAE12">
        <v>1.8316517999999999</v>
      </c>
      <c r="UAF12">
        <v>1.8377330000000001</v>
      </c>
      <c r="UAG12">
        <v>1.8382311</v>
      </c>
      <c r="UAH12">
        <v>1.8479570000000001</v>
      </c>
      <c r="UAI12">
        <v>1.8597136000000001</v>
      </c>
      <c r="UAJ12">
        <v>1.8532565999999999</v>
      </c>
      <c r="UAK12">
        <v>1.8496353999999999</v>
      </c>
      <c r="UAL12">
        <v>1.8593233</v>
      </c>
      <c r="UAM12">
        <v>1.8672637000000001</v>
      </c>
      <c r="UAN12">
        <v>1.8682692999999999</v>
      </c>
      <c r="UAO12">
        <v>1.8841336</v>
      </c>
      <c r="UAP12">
        <v>1.8630709999999999</v>
      </c>
      <c r="UAQ12">
        <v>1.8718774</v>
      </c>
      <c r="UAR12">
        <v>1.8796062</v>
      </c>
      <c r="UAS12">
        <v>1.8794576999999999</v>
      </c>
      <c r="UAT12">
        <v>1.8680489</v>
      </c>
      <c r="UAU12">
        <v>1.8637916999999999</v>
      </c>
      <c r="UAV12">
        <v>1.8931579999999999</v>
      </c>
      <c r="UAW12">
        <v>1.8832005000000001</v>
      </c>
      <c r="UAX12">
        <v>1.8830530999999999</v>
      </c>
      <c r="UAY12">
        <v>1.8798712</v>
      </c>
      <c r="UAZ12">
        <v>1.8964106999999999</v>
      </c>
      <c r="UBA12">
        <v>1.8810157999999999</v>
      </c>
      <c r="UBB12">
        <v>1.9040182999999999</v>
      </c>
      <c r="UBC12">
        <v>1.8741204</v>
      </c>
      <c r="UBD12">
        <v>1.8878372999999999</v>
      </c>
      <c r="UBE12">
        <v>1.8905185</v>
      </c>
      <c r="UBF12">
        <v>1.8981123</v>
      </c>
      <c r="UBG12">
        <v>1.8907455</v>
      </c>
      <c r="UBH12">
        <v>1.9041853</v>
      </c>
      <c r="UBI12">
        <v>1.9109544999999999</v>
      </c>
      <c r="UBJ12">
        <v>1.9040473</v>
      </c>
      <c r="UBK12">
        <v>1.9139094000000001</v>
      </c>
      <c r="UBL12">
        <v>1.9079870999999999</v>
      </c>
      <c r="UBM12">
        <v>1.9201337999999999</v>
      </c>
      <c r="UBN12">
        <v>1.9300115</v>
      </c>
      <c r="UBO12">
        <v>1.9383345999999999</v>
      </c>
      <c r="UBP12">
        <v>1.9406888</v>
      </c>
      <c r="UBQ12">
        <v>1.9404357999999999</v>
      </c>
      <c r="UBR12">
        <v>1.9488155</v>
      </c>
      <c r="UBS12">
        <v>1.9529467</v>
      </c>
      <c r="UBT12">
        <v>1.9557948000000001</v>
      </c>
      <c r="UBU12">
        <v>1.9431527</v>
      </c>
      <c r="UBV12">
        <v>1.9718966</v>
      </c>
      <c r="UBW12">
        <v>1.967314</v>
      </c>
      <c r="UBX12">
        <v>1.9658519999999999</v>
      </c>
      <c r="UBY12">
        <v>1.9779077</v>
      </c>
      <c r="UBZ12">
        <v>1.9698437</v>
      </c>
      <c r="UCA12">
        <v>1.9707056999999999</v>
      </c>
      <c r="UCB12">
        <v>1.9601322000000001</v>
      </c>
      <c r="UCC12">
        <v>1.9654853000000001</v>
      </c>
      <c r="UCD12">
        <v>1.9715011</v>
      </c>
      <c r="UCE12">
        <v>1.969811</v>
      </c>
      <c r="UCF12">
        <v>1.9616851</v>
      </c>
      <c r="UCG12">
        <v>1.9637264000000001</v>
      </c>
      <c r="UCH12">
        <v>1.9664980999999999</v>
      </c>
      <c r="UCI12">
        <v>1.9707713</v>
      </c>
      <c r="UCJ12">
        <v>1.9505296000000001</v>
      </c>
      <c r="UCK12">
        <v>1.9389708000000001</v>
      </c>
      <c r="UCL12">
        <v>1.9433137</v>
      </c>
      <c r="UCM12">
        <v>1.9432313000000001</v>
      </c>
      <c r="UCN12">
        <v>1.9541118</v>
      </c>
      <c r="UCO12">
        <v>1.9423577999999999</v>
      </c>
      <c r="UCP12">
        <v>1.9383018000000001</v>
      </c>
      <c r="UCQ12">
        <v>1.9414941999999999</v>
      </c>
      <c r="UCR12">
        <v>1.9227875000000001</v>
      </c>
      <c r="UCS12">
        <v>1.9376727</v>
      </c>
      <c r="UCT12">
        <v>1.9221328</v>
      </c>
      <c r="UCU12">
        <v>1.9409307</v>
      </c>
      <c r="UCV12">
        <v>1.9417465</v>
      </c>
      <c r="UCW12">
        <v>1.9264745999999999</v>
      </c>
      <c r="UCX12">
        <v>1.9336572999999999</v>
      </c>
      <c r="UCY12">
        <v>1.9261336</v>
      </c>
      <c r="UCZ12">
        <v>1.9368422000000001</v>
      </c>
      <c r="UDA12">
        <v>1.9381406999999999</v>
      </c>
      <c r="UDB12">
        <v>1.9326196</v>
      </c>
      <c r="UDC12">
        <v>1.9299307000000001</v>
      </c>
      <c r="UDD12">
        <v>1.9247295</v>
      </c>
      <c r="UDE12">
        <v>1.9247571999999999</v>
      </c>
      <c r="UDF12">
        <v>1.9291438999999999</v>
      </c>
      <c r="UDG12">
        <v>1.9191642</v>
      </c>
      <c r="UDH12">
        <v>1.9185350000000001</v>
      </c>
      <c r="UDI12">
        <v>1.9205449000000001</v>
      </c>
      <c r="UDJ12">
        <v>1.9081876</v>
      </c>
      <c r="UDK12">
        <v>1.9092317000000001</v>
      </c>
      <c r="UDL12">
        <v>1.9059337000000001</v>
      </c>
      <c r="UDM12">
        <v>1.8962041999999999</v>
      </c>
      <c r="UDN12">
        <v>1.8987908</v>
      </c>
      <c r="UDO12">
        <v>1.8859387999999999</v>
      </c>
      <c r="UDP12">
        <v>1.890857</v>
      </c>
      <c r="UDQ12">
        <v>1.8764409</v>
      </c>
      <c r="UDR12">
        <v>1.8947855</v>
      </c>
      <c r="UDS12">
        <v>1.8913975999999999</v>
      </c>
      <c r="UDT12">
        <v>1.8982344</v>
      </c>
      <c r="UDU12">
        <v>1.8932861999999999</v>
      </c>
      <c r="UDV12">
        <v>1.9034705000000001</v>
      </c>
      <c r="UDW12">
        <v>1.8938309</v>
      </c>
      <c r="UDX12">
        <v>1.8914468</v>
      </c>
      <c r="UDY12">
        <v>1.9057375000000001</v>
      </c>
      <c r="UDZ12">
        <v>1.9083846</v>
      </c>
      <c r="UEA12">
        <v>1.9042825999999999</v>
      </c>
      <c r="UEB12">
        <v>1.8916869000000001</v>
      </c>
      <c r="UEC12">
        <v>1.9043968</v>
      </c>
      <c r="UED12">
        <v>1.9011601</v>
      </c>
      <c r="UEE12">
        <v>1.8871868999999999</v>
      </c>
      <c r="UEF12">
        <v>1.8886369000000001</v>
      </c>
      <c r="UEG12">
        <v>1.8919344</v>
      </c>
      <c r="UEH12">
        <v>1.8885068</v>
      </c>
      <c r="UEI12">
        <v>1.8800992000000001</v>
      </c>
      <c r="UEJ12">
        <v>1.8759680999999999</v>
      </c>
      <c r="UEK12">
        <v>1.8660144999999999</v>
      </c>
      <c r="UEL12">
        <v>1.8834903000000001</v>
      </c>
      <c r="UEM12">
        <v>1.8807243</v>
      </c>
      <c r="UEN12">
        <v>1.8647777000000001</v>
      </c>
      <c r="UEO12">
        <v>1.8670661</v>
      </c>
      <c r="UEP12">
        <v>1.8654405999999999</v>
      </c>
      <c r="UEQ12">
        <v>1.8687271999999999</v>
      </c>
      <c r="UER12">
        <v>1.8697839999999999</v>
      </c>
      <c r="UES12">
        <v>1.8714533</v>
      </c>
      <c r="UET12">
        <v>1.8799657999999999</v>
      </c>
      <c r="UEU12">
        <v>1.8907284</v>
      </c>
      <c r="UEV12">
        <v>1.8745346000000001</v>
      </c>
      <c r="UEW12">
        <v>1.8959655</v>
      </c>
      <c r="UEX12">
        <v>1.8944687</v>
      </c>
      <c r="UEY12">
        <v>1.8993289</v>
      </c>
      <c r="UEZ12">
        <v>1.9013051000000001</v>
      </c>
      <c r="UFA12">
        <v>1.908201</v>
      </c>
      <c r="UFB12">
        <v>1.9181832000000001</v>
      </c>
      <c r="UFC12">
        <v>1.9302307000000001</v>
      </c>
      <c r="UFD12">
        <v>1.9111506</v>
      </c>
      <c r="UFE12">
        <v>1.9289129</v>
      </c>
      <c r="UFF12">
        <v>1.9187919</v>
      </c>
      <c r="UFG12">
        <v>1.9351212</v>
      </c>
      <c r="UFH12">
        <v>1.9202511</v>
      </c>
      <c r="UFI12">
        <v>1.9262937</v>
      </c>
      <c r="UFJ12">
        <v>1.9544815</v>
      </c>
      <c r="UFK12">
        <v>1.9471647000000001</v>
      </c>
      <c r="UFL12">
        <v>1.9585254999999999</v>
      </c>
      <c r="UFM12">
        <v>1.9605619999999999</v>
      </c>
      <c r="UFN12">
        <v>1.9646783999999999</v>
      </c>
      <c r="UFO12">
        <v>1.978013</v>
      </c>
      <c r="UFP12">
        <v>1.9621534</v>
      </c>
      <c r="UFQ12">
        <v>1.9913080999999999</v>
      </c>
      <c r="UFR12">
        <v>1.9725858999999999</v>
      </c>
      <c r="UFS12">
        <v>1.9761057</v>
      </c>
      <c r="UFT12">
        <v>1.9746756999999999</v>
      </c>
      <c r="UFU12">
        <v>1.9686189999999999</v>
      </c>
      <c r="UFV12">
        <v>1.9688203</v>
      </c>
      <c r="UFW12">
        <v>1.9718507999999999</v>
      </c>
      <c r="UFX12">
        <v>1.9674913000000001</v>
      </c>
      <c r="UFY12">
        <v>1.9731287</v>
      </c>
      <c r="UFZ12">
        <v>1.9690795999999999</v>
      </c>
      <c r="UGA12">
        <v>1.9883797000000001</v>
      </c>
      <c r="UGB12">
        <v>1.9629848999999999</v>
      </c>
      <c r="UGC12">
        <v>1.9730380000000001</v>
      </c>
      <c r="UGD12">
        <v>1.9672023999999999</v>
      </c>
      <c r="UGE12">
        <v>1.9599167</v>
      </c>
      <c r="UGF12">
        <v>1.9670243000000001</v>
      </c>
      <c r="UGG12">
        <v>1.9513824</v>
      </c>
      <c r="UGH12">
        <v>1.9576857999999999</v>
      </c>
      <c r="UGI12">
        <v>1.9448704000000001</v>
      </c>
      <c r="UGJ12">
        <v>1.9646448999999999</v>
      </c>
      <c r="UGK12">
        <v>1.9446235000000001</v>
      </c>
      <c r="UGL12">
        <v>1.9425063</v>
      </c>
      <c r="UGM12">
        <v>1.9525148999999999</v>
      </c>
      <c r="UGN12">
        <v>1.9636929000000001</v>
      </c>
      <c r="UGO12">
        <v>1.9396503</v>
      </c>
      <c r="UGP12">
        <v>1.9375138000000001</v>
      </c>
      <c r="UGQ12">
        <v>1.9274758000000001</v>
      </c>
      <c r="UGR12">
        <v>1.9449533000000001</v>
      </c>
      <c r="UGS12">
        <v>1.9327175999999999</v>
      </c>
      <c r="UGT12">
        <v>1.9360223999999999</v>
      </c>
      <c r="UGU12">
        <v>1.9179685</v>
      </c>
      <c r="UGV12">
        <v>1.9358938999999999</v>
      </c>
      <c r="UGW12">
        <v>1.9306524</v>
      </c>
      <c r="UGX12">
        <v>1.9146163</v>
      </c>
      <c r="UGY12">
        <v>1.9301736</v>
      </c>
      <c r="UGZ12">
        <v>1.9159721000000001</v>
      </c>
      <c r="UHA12">
        <v>1.9178873000000001</v>
      </c>
      <c r="UHB12">
        <v>1.9299263</v>
      </c>
      <c r="UHC12">
        <v>1.9334564999999999</v>
      </c>
      <c r="UHD12">
        <v>1.9297256</v>
      </c>
      <c r="UHE12">
        <v>1.935681</v>
      </c>
      <c r="UHF12">
        <v>1.9304665000000001</v>
      </c>
      <c r="UHG12">
        <v>1.9275724000000001</v>
      </c>
      <c r="UHH12">
        <v>1.9478081</v>
      </c>
      <c r="UHI12">
        <v>1.9324013</v>
      </c>
      <c r="UHJ12">
        <v>1.9413545999999999</v>
      </c>
      <c r="UHK12">
        <v>1.9430171000000001</v>
      </c>
      <c r="UHL12">
        <v>1.9494313999999999</v>
      </c>
      <c r="UHM12">
        <v>1.9374393000000001</v>
      </c>
      <c r="UHN12">
        <v>1.9420105000000001</v>
      </c>
      <c r="UHO12">
        <v>1.9499949999999999</v>
      </c>
      <c r="UHP12">
        <v>1.9431594999999999</v>
      </c>
      <c r="UHQ12">
        <v>1.9305418999999999</v>
      </c>
      <c r="UHR12">
        <v>1.9427757999999999</v>
      </c>
      <c r="UHS12">
        <v>1.9442058</v>
      </c>
      <c r="UHT12">
        <v>1.9434188999999999</v>
      </c>
      <c r="UHU12">
        <v>1.9448589999999999</v>
      </c>
      <c r="UHV12">
        <v>1.9441797000000001</v>
      </c>
      <c r="UHW12">
        <v>1.969401</v>
      </c>
      <c r="UHX12">
        <v>1.9515127000000001</v>
      </c>
      <c r="UHY12">
        <v>1.9543147000000001</v>
      </c>
      <c r="UHZ12">
        <v>1.9565855999999999</v>
      </c>
      <c r="UIA12">
        <v>1.9520846999999999</v>
      </c>
      <c r="UIB12">
        <v>1.9373924</v>
      </c>
      <c r="UIC12">
        <v>1.9414536</v>
      </c>
      <c r="UID12">
        <v>1.9509159</v>
      </c>
      <c r="UIE12">
        <v>1.9332024000000001</v>
      </c>
      <c r="UIF12">
        <v>1.9391351999999999</v>
      </c>
      <c r="UIG12">
        <v>1.9360162999999999</v>
      </c>
      <c r="UIH12">
        <v>1.9180974</v>
      </c>
      <c r="UII12">
        <v>1.923789</v>
      </c>
      <c r="UIJ12">
        <v>1.9134218999999999</v>
      </c>
      <c r="UIK12">
        <v>1.8999984999999999</v>
      </c>
      <c r="UIL12">
        <v>1.8974494</v>
      </c>
      <c r="UIM12">
        <v>1.8783281999999999</v>
      </c>
      <c r="UIN12">
        <v>1.8729248999999999</v>
      </c>
      <c r="UIO12">
        <v>1.8803732</v>
      </c>
      <c r="UIP12">
        <v>1.8650861999999999</v>
      </c>
      <c r="UIQ12">
        <v>1.8676619999999999</v>
      </c>
      <c r="UIR12">
        <v>1.8705183000000001</v>
      </c>
      <c r="UIS12">
        <v>1.8714883</v>
      </c>
      <c r="UIT12">
        <v>1.8634416</v>
      </c>
      <c r="UIU12">
        <v>1.8665214000000001</v>
      </c>
      <c r="UIV12">
        <v>1.877562</v>
      </c>
      <c r="UIW12">
        <v>1.8905491000000001</v>
      </c>
      <c r="UIX12">
        <v>1.8954869999999999</v>
      </c>
      <c r="UIY12">
        <v>1.8966072</v>
      </c>
      <c r="UIZ12">
        <v>1.9032180000000001</v>
      </c>
      <c r="UJA12">
        <v>1.9081013</v>
      </c>
      <c r="UJB12">
        <v>1.9129894000000001</v>
      </c>
      <c r="UJC12">
        <v>1.9157578</v>
      </c>
      <c r="UJD12">
        <v>1.9112511999999999</v>
      </c>
      <c r="UJE12">
        <v>1.9274966</v>
      </c>
      <c r="UJF12">
        <v>1.9341221</v>
      </c>
      <c r="UJG12">
        <v>1.9311248000000001</v>
      </c>
      <c r="UJH12">
        <v>1.9359831999999999</v>
      </c>
      <c r="UJI12">
        <v>1.9390924</v>
      </c>
      <c r="UJJ12">
        <v>1.9268205</v>
      </c>
      <c r="UJK12">
        <v>1.9244581000000001</v>
      </c>
      <c r="UJL12">
        <v>1.9411571999999999</v>
      </c>
      <c r="UJM12">
        <v>1.934714</v>
      </c>
      <c r="UJN12">
        <v>1.9512168999999999</v>
      </c>
      <c r="UJO12">
        <v>1.941433</v>
      </c>
      <c r="UJP12">
        <v>1.9409449999999999</v>
      </c>
      <c r="UJQ12">
        <v>1.9413438999999999</v>
      </c>
      <c r="UJR12">
        <v>1.9497390000000001</v>
      </c>
      <c r="UJS12">
        <v>1.9383570000000001</v>
      </c>
      <c r="UJT12">
        <v>1.9587926</v>
      </c>
      <c r="UJU12">
        <v>1.9545745000000001</v>
      </c>
      <c r="UJV12">
        <v>1.940688</v>
      </c>
      <c r="UJW12">
        <v>1.9490144</v>
      </c>
      <c r="UJX12">
        <v>1.9607998</v>
      </c>
      <c r="UJY12">
        <v>1.9491072</v>
      </c>
      <c r="UJZ12">
        <v>1.9653993000000001</v>
      </c>
      <c r="UKA12">
        <v>1.9497936</v>
      </c>
      <c r="UKB12">
        <v>1.9694990999999999</v>
      </c>
      <c r="UKC12">
        <v>1.9811388999999999</v>
      </c>
      <c r="UKD12">
        <v>1.98614</v>
      </c>
      <c r="UKE12">
        <v>1.9817487</v>
      </c>
      <c r="UKF12">
        <v>1.9790106000000001</v>
      </c>
      <c r="UKG12">
        <v>1.9789785</v>
      </c>
      <c r="UKH12">
        <v>2.0089380999999999</v>
      </c>
      <c r="UKI12">
        <v>2.0114464999999999</v>
      </c>
      <c r="UKJ12">
        <v>1.9982278</v>
      </c>
      <c r="UKK12">
        <v>2.0149056999999999</v>
      </c>
      <c r="UKL12">
        <v>2.0018940000000001</v>
      </c>
      <c r="UKM12">
        <v>2.0107620000000002</v>
      </c>
      <c r="UKN12">
        <v>2.0174672999999999</v>
      </c>
      <c r="UKO12">
        <v>2.0261518999999999</v>
      </c>
      <c r="UKP12">
        <v>2.0127500999999999</v>
      </c>
      <c r="UKQ12">
        <v>2.0380997999999999</v>
      </c>
      <c r="UKR12">
        <v>2.0254840999999999</v>
      </c>
      <c r="UKS12">
        <v>2.0270087999999999</v>
      </c>
      <c r="UKT12">
        <v>2.0222714000000002</v>
      </c>
      <c r="UKU12">
        <v>2.0248271999999998</v>
      </c>
      <c r="UKV12">
        <v>2.0298517</v>
      </c>
      <c r="UKW12">
        <v>2.0423545999999999</v>
      </c>
      <c r="UKX12">
        <v>2.0327004999999998</v>
      </c>
      <c r="UKY12">
        <v>2.0598464000000001</v>
      </c>
      <c r="UKZ12">
        <v>2.0600915</v>
      </c>
      <c r="ULA12">
        <v>2.0499649</v>
      </c>
      <c r="ULB12">
        <v>2.0511503000000002</v>
      </c>
      <c r="ULC12">
        <v>2.0635748</v>
      </c>
      <c r="ULD12">
        <v>2.049258</v>
      </c>
      <c r="ULE12">
        <v>2.0678689000000001</v>
      </c>
      <c r="ULF12">
        <v>2.0509767999999999</v>
      </c>
      <c r="ULG12">
        <v>2.0522952000000001</v>
      </c>
      <c r="ULH12">
        <v>2.0369437000000001</v>
      </c>
      <c r="ULI12">
        <v>2.0759094</v>
      </c>
      <c r="ULJ12">
        <v>2.0611443999999999</v>
      </c>
      <c r="ULK12">
        <v>2.0586506999999998</v>
      </c>
      <c r="ULL12">
        <v>2.0600299999999998</v>
      </c>
      <c r="ULM12">
        <v>2.0687503999999999</v>
      </c>
      <c r="ULN12">
        <v>2.0694653999999999</v>
      </c>
      <c r="ULO12">
        <v>2.0821130000000001</v>
      </c>
      <c r="ULP12">
        <v>2.0947094000000002</v>
      </c>
      <c r="ULQ12">
        <v>2.0939887000000001</v>
      </c>
      <c r="ULR12">
        <v>2.0808469999999999</v>
      </c>
      <c r="ULS12">
        <v>2.0925581000000002</v>
      </c>
      <c r="ULT12">
        <v>2.0856872000000002</v>
      </c>
      <c r="ULU12">
        <v>2.0889752000000001</v>
      </c>
      <c r="ULV12">
        <v>2.1135130000000002</v>
      </c>
      <c r="ULW12">
        <v>2.0994269999999999</v>
      </c>
      <c r="ULX12">
        <v>2.1098621</v>
      </c>
      <c r="ULY12">
        <v>2.1007821999999998</v>
      </c>
      <c r="ULZ12">
        <v>2.1002649999999998</v>
      </c>
      <c r="UMA12">
        <v>2.1044643000000001</v>
      </c>
      <c r="UMB12">
        <v>2.0816338000000001</v>
      </c>
      <c r="UMC12">
        <v>2.1072950000000001</v>
      </c>
      <c r="UMD12">
        <v>2.1115757999999998</v>
      </c>
      <c r="UME12">
        <v>2.0791078000000001</v>
      </c>
      <c r="UMF12">
        <v>2.0716855999999999</v>
      </c>
      <c r="UMG12">
        <v>2.0841143</v>
      </c>
      <c r="UMH12">
        <v>2.0883867999999999</v>
      </c>
      <c r="UMI12">
        <v>2.0856952999999998</v>
      </c>
      <c r="UMJ12">
        <v>2.0894501000000001</v>
      </c>
      <c r="UMK12">
        <v>2.0942552000000001</v>
      </c>
      <c r="UML12">
        <v>2.0720025999999998</v>
      </c>
      <c r="UMM12">
        <v>2.0896089</v>
      </c>
      <c r="UMN12">
        <v>2.0799262999999999</v>
      </c>
      <c r="UMO12">
        <v>2.0827209999999998</v>
      </c>
      <c r="UMP12">
        <v>2.1021282999999999</v>
      </c>
      <c r="UMQ12">
        <v>2.0951672000000001</v>
      </c>
      <c r="UMR12">
        <v>2.0895188</v>
      </c>
      <c r="UMS12">
        <v>2.1035547000000001</v>
      </c>
      <c r="UMT12">
        <v>2.1142539999999999</v>
      </c>
      <c r="UMU12">
        <v>2.1340016999999998</v>
      </c>
      <c r="UMV12">
        <v>2.1383855000000001</v>
      </c>
      <c r="UMW12">
        <v>2.1211259</v>
      </c>
      <c r="UMX12">
        <v>2.1241796000000002</v>
      </c>
      <c r="UMY12">
        <v>2.1281462000000002</v>
      </c>
      <c r="UMZ12">
        <v>2.1603517999999999</v>
      </c>
      <c r="UNA12">
        <v>2.1499944000000002</v>
      </c>
      <c r="UNB12">
        <v>2.1720438</v>
      </c>
      <c r="UNC12">
        <v>2.1683406999999999</v>
      </c>
      <c r="UND12">
        <v>2.1793792000000001</v>
      </c>
      <c r="UNE12">
        <v>2.1813967000000001</v>
      </c>
      <c r="UNF12">
        <v>2.2016996999999998</v>
      </c>
      <c r="UNG12">
        <v>2.2117955999999999</v>
      </c>
      <c r="UNH12">
        <v>2.2072544000000001</v>
      </c>
      <c r="UNI12">
        <v>2.2215170999999998</v>
      </c>
      <c r="UNJ12">
        <v>2.2188469999999998</v>
      </c>
      <c r="UNK12">
        <v>2.2088480000000001</v>
      </c>
      <c r="UNL12">
        <v>2.2391261999999998</v>
      </c>
      <c r="UNM12">
        <v>2.2334428000000002</v>
      </c>
      <c r="UNN12">
        <v>2.2384480999999998</v>
      </c>
      <c r="UNO12">
        <v>2.2291051999999998</v>
      </c>
      <c r="UNP12">
        <v>2.2342304999999998</v>
      </c>
      <c r="UNQ12">
        <v>2.2274280000000002</v>
      </c>
      <c r="UNR12">
        <v>2.2235429</v>
      </c>
      <c r="UNS12">
        <v>2.2285675999999999</v>
      </c>
      <c r="UNT12">
        <v>2.2140483999999998</v>
      </c>
      <c r="UNU12">
        <v>2.2165607999999999</v>
      </c>
      <c r="UNV12">
        <v>2.2125154</v>
      </c>
      <c r="UNW12">
        <v>2.2083241999999998</v>
      </c>
      <c r="UNX12">
        <v>2.2241971</v>
      </c>
      <c r="UNY12">
        <v>2.1970496000000002</v>
      </c>
      <c r="UNZ12">
        <v>2.2004725999999999</v>
      </c>
      <c r="UOA12">
        <v>2.2043067999999999</v>
      </c>
      <c r="UOB12">
        <v>2.1912246</v>
      </c>
      <c r="UOC12">
        <v>2.2139229999999999</v>
      </c>
      <c r="UOD12">
        <v>2.209168</v>
      </c>
      <c r="UOE12">
        <v>2.2200820000000001</v>
      </c>
      <c r="UOF12">
        <v>2.2260293999999998</v>
      </c>
      <c r="UOG12">
        <v>2.2225009999999998</v>
      </c>
      <c r="UOH12">
        <v>2.2500727</v>
      </c>
      <c r="UOI12">
        <v>2.2402351</v>
      </c>
      <c r="UOJ12">
        <v>2.2520832999999998</v>
      </c>
      <c r="UOK12">
        <v>2.2311320000000001</v>
      </c>
      <c r="UOL12">
        <v>2.2607111999999998</v>
      </c>
      <c r="UOM12">
        <v>2.2405838999999999</v>
      </c>
      <c r="UON12">
        <v>2.2291446000000001</v>
      </c>
      <c r="UOO12">
        <v>2.2325778000000001</v>
      </c>
      <c r="UOP12">
        <v>2.2405403000000002</v>
      </c>
      <c r="UOQ12">
        <v>2.2379441</v>
      </c>
      <c r="UOR12">
        <v>2.2444589000000001</v>
      </c>
      <c r="UOS12">
        <v>2.2599797000000001</v>
      </c>
      <c r="UOT12">
        <v>2.2448405999999999</v>
      </c>
      <c r="UOU12">
        <v>2.2586946000000001</v>
      </c>
      <c r="UOV12">
        <v>2.2441594999999999</v>
      </c>
      <c r="UOW12">
        <v>2.2551207999999998</v>
      </c>
      <c r="UOX12">
        <v>2.2497677999999999</v>
      </c>
      <c r="UOY12">
        <v>2.2718272000000002</v>
      </c>
      <c r="UOZ12">
        <v>2.2527691999999999</v>
      </c>
      <c r="UPA12">
        <v>2.2589853</v>
      </c>
      <c r="UPB12">
        <v>2.2756154999999998</v>
      </c>
      <c r="UPC12">
        <v>2.2700073999999999</v>
      </c>
      <c r="UPD12">
        <v>2.2747388000000002</v>
      </c>
      <c r="UPE12">
        <v>2.2735147000000002</v>
      </c>
      <c r="UPF12">
        <v>2.2654985999999999</v>
      </c>
      <c r="UPG12">
        <v>2.2801714</v>
      </c>
      <c r="UPH12">
        <v>2.2685685000000002</v>
      </c>
      <c r="UPI12">
        <v>2.3103799999999999</v>
      </c>
      <c r="UPJ12">
        <v>2.2943777999999999</v>
      </c>
      <c r="UPK12">
        <v>2.280189</v>
      </c>
      <c r="UPL12">
        <v>2.2812654999999999</v>
      </c>
      <c r="UPM12">
        <v>2.2727127</v>
      </c>
      <c r="UPN12">
        <v>2.2657731000000001</v>
      </c>
      <c r="UPO12">
        <v>2.2670591</v>
      </c>
      <c r="UPP12">
        <v>2.2571173</v>
      </c>
      <c r="UPQ12">
        <v>2.2708189000000001</v>
      </c>
      <c r="UPR12">
        <v>2.2623962999999998</v>
      </c>
      <c r="UPS12">
        <v>2.2649648</v>
      </c>
      <c r="UPT12">
        <v>2.2645905000000002</v>
      </c>
      <c r="UPU12">
        <v>2.2774348</v>
      </c>
      <c r="UPV12">
        <v>2.2637586999999999</v>
      </c>
      <c r="UPW12">
        <v>2.2867467000000001</v>
      </c>
      <c r="UPX12">
        <v>2.2938966999999999</v>
      </c>
      <c r="UPY12">
        <v>2.2797236000000001</v>
      </c>
      <c r="UPZ12">
        <v>2.2975561999999998</v>
      </c>
      <c r="UQA12">
        <v>2.2974923</v>
      </c>
      <c r="UQB12">
        <v>2.3238297000000001</v>
      </c>
      <c r="UQC12">
        <v>2.3224068</v>
      </c>
      <c r="UQD12">
        <v>2.3256985999999999</v>
      </c>
      <c r="UQE12">
        <v>2.3478777000000002</v>
      </c>
      <c r="UQF12">
        <v>2.3180459</v>
      </c>
      <c r="UQG12">
        <v>2.3358278000000001</v>
      </c>
      <c r="UQH12">
        <v>2.3864500999999998</v>
      </c>
      <c r="UQI12">
        <v>2.3525999</v>
      </c>
      <c r="UQJ12">
        <v>2.3787438999999999</v>
      </c>
      <c r="UQK12">
        <v>2.3587859</v>
      </c>
      <c r="UQL12">
        <v>2.3734891</v>
      </c>
      <c r="UQM12">
        <v>2.3827403</v>
      </c>
      <c r="UQN12">
        <v>2.3783946</v>
      </c>
      <c r="UQO12">
        <v>2.3896970999999998</v>
      </c>
      <c r="UQP12">
        <v>2.3825078</v>
      </c>
      <c r="UQQ12">
        <v>2.3959959</v>
      </c>
      <c r="UQR12">
        <v>2.4219029000000001</v>
      </c>
      <c r="UQS12">
        <v>2.4116688000000002</v>
      </c>
      <c r="UQT12">
        <v>2.4218864</v>
      </c>
      <c r="UQU12">
        <v>2.4059813000000001</v>
      </c>
      <c r="UQV12">
        <v>2.4083234999999998</v>
      </c>
      <c r="UQW12">
        <v>2.4183585999999999</v>
      </c>
      <c r="UQX12">
        <v>2.4275316999999998</v>
      </c>
      <c r="UQY12">
        <v>2.4243977000000001</v>
      </c>
      <c r="UQZ12">
        <v>2.4267004000000001</v>
      </c>
      <c r="URA12">
        <v>2.4249930000000002</v>
      </c>
      <c r="URB12">
        <v>2.4354087999999998</v>
      </c>
      <c r="URC12">
        <v>2.4397007999999998</v>
      </c>
      <c r="URD12">
        <v>2.4265279999999998</v>
      </c>
      <c r="URE12">
        <v>2.4307463</v>
      </c>
      <c r="URF12">
        <v>2.4354460000000002</v>
      </c>
      <c r="URG12">
        <v>2.430933</v>
      </c>
      <c r="URH12">
        <v>2.4252446000000001</v>
      </c>
      <c r="URI12">
        <v>2.4152309999999999</v>
      </c>
      <c r="URJ12">
        <v>2.4208639000000001</v>
      </c>
      <c r="URK12">
        <v>2.4474163</v>
      </c>
      <c r="URL12">
        <v>2.4450590999999999</v>
      </c>
      <c r="URM12">
        <v>2.4358697</v>
      </c>
      <c r="URN12">
        <v>2.4506245</v>
      </c>
      <c r="URO12">
        <v>2.4353926000000001</v>
      </c>
      <c r="URP12">
        <v>2.4434771999999998</v>
      </c>
      <c r="URQ12">
        <v>2.4534988000000002</v>
      </c>
      <c r="URR12">
        <v>2.4387411999999999</v>
      </c>
      <c r="URS12">
        <v>2.4461371999999999</v>
      </c>
      <c r="URT12">
        <v>2.4446712000000002</v>
      </c>
      <c r="URU12">
        <v>2.4255437999999998</v>
      </c>
      <c r="URV12">
        <v>2.4225056</v>
      </c>
      <c r="URW12">
        <v>2.4328289000000001</v>
      </c>
      <c r="URX12">
        <v>2.4271829</v>
      </c>
      <c r="URY12">
        <v>2.4369220999999999</v>
      </c>
      <c r="URZ12">
        <v>2.4391395999999999</v>
      </c>
      <c r="USA12">
        <v>2.4597188999999999</v>
      </c>
      <c r="USB12">
        <v>2.4640517000000002</v>
      </c>
      <c r="USC12">
        <v>2.4711799999999999</v>
      </c>
      <c r="USD12">
        <v>2.4610484000000001</v>
      </c>
      <c r="USE12">
        <v>2.4362876</v>
      </c>
      <c r="USF12">
        <v>2.4546852000000001</v>
      </c>
      <c r="USG12">
        <v>2.4631894000000001</v>
      </c>
      <c r="USH12">
        <v>2.4617243000000002</v>
      </c>
      <c r="USI12">
        <v>2.4795422999999999</v>
      </c>
      <c r="USJ12">
        <v>2.4662776000000002</v>
      </c>
      <c r="USK12">
        <v>2.4955964000000002</v>
      </c>
      <c r="USL12">
        <v>2.4949758000000002</v>
      </c>
      <c r="USM12">
        <v>2.4995061999999999</v>
      </c>
      <c r="USN12">
        <v>2.4874670999999999</v>
      </c>
      <c r="USO12">
        <v>2.4924653000000001</v>
      </c>
      <c r="USP12">
        <v>2.5135100000000001</v>
      </c>
      <c r="USQ12">
        <v>2.5089636</v>
      </c>
      <c r="USR12">
        <v>2.5119231000000002</v>
      </c>
      <c r="USS12">
        <v>2.5108077999999998</v>
      </c>
      <c r="UST12">
        <v>2.5094240000000001</v>
      </c>
      <c r="USU12">
        <v>2.4876176999999999</v>
      </c>
      <c r="USV12">
        <v>2.4987670999999998</v>
      </c>
      <c r="USW12">
        <v>2.5066822000000002</v>
      </c>
      <c r="USX12">
        <v>2.5361164</v>
      </c>
      <c r="USY12">
        <v>2.5189009000000002</v>
      </c>
      <c r="USZ12">
        <v>2.5298107000000001</v>
      </c>
      <c r="UTA12">
        <v>2.5378156000000001</v>
      </c>
      <c r="UTB12">
        <v>2.5292845000000002</v>
      </c>
      <c r="UTC12">
        <v>2.5304391000000002</v>
      </c>
      <c r="UTD12">
        <v>2.5123947000000002</v>
      </c>
      <c r="UTE12">
        <v>2.5174710999999999</v>
      </c>
      <c r="UTF12">
        <v>2.5126993999999998</v>
      </c>
      <c r="UTG12">
        <v>2.5167462999999999</v>
      </c>
      <c r="UTH12">
        <v>2.5192869</v>
      </c>
      <c r="UTI12">
        <v>2.4979339</v>
      </c>
      <c r="UTJ12">
        <v>2.5058856</v>
      </c>
      <c r="UTK12">
        <v>2.5005299999999999</v>
      </c>
      <c r="UTL12">
        <v>2.5172169000000002</v>
      </c>
      <c r="UTM12">
        <v>2.5097027000000001</v>
      </c>
      <c r="UTN12">
        <v>2.5212021</v>
      </c>
      <c r="UTO12">
        <v>2.5297396000000001</v>
      </c>
      <c r="UTP12">
        <v>2.5310953</v>
      </c>
      <c r="UTQ12">
        <v>2.5196033</v>
      </c>
      <c r="UTR12">
        <v>2.4973996000000001</v>
      </c>
      <c r="UTS12">
        <v>2.5218036000000001</v>
      </c>
      <c r="UTT12">
        <v>2.5298359000000001</v>
      </c>
      <c r="UTU12">
        <v>2.5226915000000001</v>
      </c>
      <c r="UTV12">
        <v>2.5177095</v>
      </c>
      <c r="UTW12">
        <v>2.5379596000000002</v>
      </c>
      <c r="UTX12">
        <v>2.5124710000000001</v>
      </c>
      <c r="UTY12">
        <v>2.5148668000000001</v>
      </c>
      <c r="UTZ12">
        <v>2.5371041000000001</v>
      </c>
      <c r="UUA12">
        <v>2.5450957000000001</v>
      </c>
      <c r="UUB12">
        <v>2.5308231999999999</v>
      </c>
      <c r="UUC12">
        <v>2.5408868999999998</v>
      </c>
      <c r="UUD12">
        <v>2.5366260999999999</v>
      </c>
      <c r="UUE12">
        <v>2.5480103000000001</v>
      </c>
      <c r="UUF12">
        <v>2.5406463000000001</v>
      </c>
      <c r="UUG12">
        <v>2.5457415999999999</v>
      </c>
      <c r="UUH12">
        <v>2.5280236999999999</v>
      </c>
      <c r="UUI12">
        <v>2.5521023</v>
      </c>
      <c r="UUJ12">
        <v>2.5106399000000001</v>
      </c>
      <c r="UUK12">
        <v>2.5305932000000002</v>
      </c>
      <c r="UUL12">
        <v>2.5442402</v>
      </c>
      <c r="UUM12">
        <v>2.5187707000000001</v>
      </c>
      <c r="UUN12">
        <v>2.5382535000000002</v>
      </c>
      <c r="UUO12">
        <v>2.5279980000000002</v>
      </c>
      <c r="UUP12">
        <v>2.5179844</v>
      </c>
      <c r="UUQ12">
        <v>2.5333681000000001</v>
      </c>
      <c r="UUR12">
        <v>2.5647842999999999</v>
      </c>
      <c r="UUS12">
        <v>2.5306647</v>
      </c>
      <c r="UUT12">
        <v>2.5375945999999998</v>
      </c>
      <c r="UUU12">
        <v>2.5420202999999999</v>
      </c>
      <c r="UUV12">
        <v>2.5365763000000001</v>
      </c>
      <c r="UUW12">
        <v>2.5375760000000001</v>
      </c>
      <c r="UUX12">
        <v>2.5385928</v>
      </c>
      <c r="UUY12">
        <v>2.5552096</v>
      </c>
      <c r="UUZ12">
        <v>2.5365996000000002</v>
      </c>
      <c r="UVA12">
        <v>2.5286306999999999</v>
      </c>
      <c r="UVB12">
        <v>2.5397604</v>
      </c>
      <c r="UVC12">
        <v>2.5393721999999999</v>
      </c>
      <c r="UVD12">
        <v>2.5445652000000001</v>
      </c>
      <c r="UVE12">
        <v>2.5300674000000001</v>
      </c>
      <c r="UVF12">
        <v>2.5224061</v>
      </c>
      <c r="UVG12">
        <v>2.5340142000000001</v>
      </c>
      <c r="UVH12">
        <v>2.5152614</v>
      </c>
      <c r="UVI12">
        <v>2.5133057000000001</v>
      </c>
      <c r="UVJ12">
        <v>2.5141311000000002</v>
      </c>
      <c r="UVK12">
        <v>2.4983385</v>
      </c>
      <c r="UVL12">
        <v>2.4813108000000001</v>
      </c>
      <c r="UVM12">
        <v>2.5103597999999998</v>
      </c>
      <c r="UVN12">
        <v>2.4731177999999998</v>
      </c>
      <c r="UVO12">
        <v>2.4627945000000002</v>
      </c>
      <c r="UVP12">
        <v>2.4625750000000002</v>
      </c>
      <c r="UVQ12">
        <v>2.5093782</v>
      </c>
      <c r="UVR12">
        <v>2.4546448999999999</v>
      </c>
      <c r="UVS12">
        <v>2.4753196000000002</v>
      </c>
      <c r="UVT12">
        <v>2.4549615</v>
      </c>
      <c r="UVU12">
        <v>2.4707726999999999</v>
      </c>
      <c r="UVV12">
        <v>2.4859990999999999</v>
      </c>
      <c r="UVW12">
        <v>2.5005841000000002</v>
      </c>
      <c r="UVX12">
        <v>2.4591373999999999</v>
      </c>
      <c r="UVY12">
        <v>2.4849831999999998</v>
      </c>
      <c r="UVZ12">
        <v>2.4743965000000001</v>
      </c>
      <c r="UWA12">
        <v>2.4831159</v>
      </c>
      <c r="UWB12">
        <v>2.4784176000000002</v>
      </c>
      <c r="UWC12">
        <v>2.4794824000000002</v>
      </c>
      <c r="UWD12">
        <v>2.4829268</v>
      </c>
      <c r="UWE12">
        <v>2.4842911000000001</v>
      </c>
      <c r="UWF12">
        <v>2.4715199000000001</v>
      </c>
      <c r="UWG12">
        <v>2.4596988999999998</v>
      </c>
      <c r="UWH12">
        <v>2.4745357000000001</v>
      </c>
      <c r="UWI12">
        <v>2.4753671000000002</v>
      </c>
      <c r="UWJ12">
        <v>2.479285</v>
      </c>
      <c r="UWK12">
        <v>2.4660172</v>
      </c>
      <c r="UWL12">
        <v>2.4746842</v>
      </c>
      <c r="UWM12">
        <v>2.4514334</v>
      </c>
      <c r="UWN12">
        <v>2.4667498999999999</v>
      </c>
      <c r="UWO12">
        <v>2.4572514999999999</v>
      </c>
      <c r="UWP12">
        <v>2.4566325999999998</v>
      </c>
      <c r="UWQ12">
        <v>2.4545431</v>
      </c>
      <c r="UWR12">
        <v>2.4472939999999999</v>
      </c>
      <c r="UWS12">
        <v>2.4264028</v>
      </c>
      <c r="UWT12">
        <v>2.4239879000000002</v>
      </c>
      <c r="UWU12">
        <v>2.4384543999999999</v>
      </c>
      <c r="UWV12">
        <v>2.4683836000000001</v>
      </c>
      <c r="UWW12">
        <v>2.4498250000000001</v>
      </c>
      <c r="UWX12">
        <v>2.4525744999999999</v>
      </c>
      <c r="UWY12">
        <v>2.4497349000000002</v>
      </c>
      <c r="UWZ12">
        <v>2.4356596000000001</v>
      </c>
      <c r="UXA12">
        <v>2.4408875000000001</v>
      </c>
      <c r="UXB12">
        <v>2.4448891000000001</v>
      </c>
      <c r="UXC12">
        <v>2.4592798</v>
      </c>
      <c r="UXD12">
        <v>2.4644455999999999</v>
      </c>
      <c r="UXE12">
        <v>2.4430087</v>
      </c>
      <c r="UXF12">
        <v>2.4471449999999999</v>
      </c>
      <c r="UXG12">
        <v>2.4427891000000002</v>
      </c>
      <c r="UXH12">
        <v>2.4304296999999999</v>
      </c>
      <c r="UXI12">
        <v>2.4559283000000001</v>
      </c>
      <c r="UXJ12">
        <v>2.4481106000000001</v>
      </c>
      <c r="UXK12">
        <v>2.4572059999999998</v>
      </c>
      <c r="UXL12">
        <v>2.4587333</v>
      </c>
      <c r="UXM12">
        <v>2.4495106</v>
      </c>
      <c r="UXN12">
        <v>2.44224</v>
      </c>
      <c r="UXO12">
        <v>2.4594414000000002</v>
      </c>
      <c r="UXP12">
        <v>2.4614167</v>
      </c>
      <c r="UXQ12">
        <v>2.424458</v>
      </c>
      <c r="UXR12">
        <v>2.4631702999999998</v>
      </c>
      <c r="UXS12">
        <v>2.4299643</v>
      </c>
      <c r="UXT12">
        <v>2.4374774000000001</v>
      </c>
      <c r="UXU12">
        <v>2.4365423000000002</v>
      </c>
      <c r="UXV12">
        <v>2.4334647999999999</v>
      </c>
      <c r="UXW12">
        <v>2.4495146000000001</v>
      </c>
      <c r="UXX12">
        <v>2.4460188999999999</v>
      </c>
      <c r="UXY12">
        <v>2.4497532999999998</v>
      </c>
      <c r="UXZ12">
        <v>2.4485321</v>
      </c>
      <c r="UYA12">
        <v>2.4427395000000001</v>
      </c>
      <c r="UYB12">
        <v>2.4345409999999998</v>
      </c>
      <c r="UYC12">
        <v>2.4663718000000001</v>
      </c>
      <c r="UYD12">
        <v>2.4622139999999999</v>
      </c>
      <c r="UYE12">
        <v>2.4524026000000001</v>
      </c>
      <c r="UYF12">
        <v>2.4500890000000002</v>
      </c>
      <c r="UYG12">
        <v>2.4395730000000002</v>
      </c>
      <c r="UYH12">
        <v>2.4536264000000001</v>
      </c>
      <c r="UYI12">
        <v>2.4403223999999999</v>
      </c>
      <c r="UYJ12">
        <v>2.4655621000000001</v>
      </c>
      <c r="UYK12">
        <v>2.4483785999999998</v>
      </c>
      <c r="UYL12">
        <v>2.4411396999999999</v>
      </c>
      <c r="UYM12">
        <v>2.4552735999999999</v>
      </c>
      <c r="UYN12">
        <v>2.4534058999999999</v>
      </c>
      <c r="UYO12">
        <v>2.4498065000000002</v>
      </c>
      <c r="UYP12">
        <v>2.4675503000000001</v>
      </c>
      <c r="UYQ12">
        <v>2.4379091000000002</v>
      </c>
      <c r="UYR12">
        <v>2.4648275000000002</v>
      </c>
      <c r="UYS12">
        <v>2.4379515999999999</v>
      </c>
      <c r="UYT12">
        <v>2.4284704000000001</v>
      </c>
      <c r="UYU12">
        <v>2.4374294000000001</v>
      </c>
      <c r="UYV12">
        <v>2.4581377999999998</v>
      </c>
      <c r="UYW12">
        <v>2.4429778999999998</v>
      </c>
      <c r="UYX12">
        <v>2.4273376</v>
      </c>
      <c r="UYY12">
        <v>2.4445592999999999</v>
      </c>
      <c r="UYZ12">
        <v>2.4362813999999999</v>
      </c>
      <c r="UZA12">
        <v>2.4269533000000001</v>
      </c>
      <c r="UZB12">
        <v>2.4171333000000002</v>
      </c>
      <c r="UZC12">
        <v>2.4058780999999998</v>
      </c>
      <c r="UZD12">
        <v>2.4190852999999999</v>
      </c>
      <c r="UZE12">
        <v>2.4433560000000001</v>
      </c>
      <c r="UZF12">
        <v>2.4144622999999998</v>
      </c>
      <c r="UZG12">
        <v>2.4085374000000002</v>
      </c>
      <c r="UZH12">
        <v>2.3833752000000001</v>
      </c>
      <c r="UZI12">
        <v>2.4239719000000002</v>
      </c>
      <c r="UZJ12">
        <v>2.3997145</v>
      </c>
      <c r="UZK12">
        <v>2.3875988000000001</v>
      </c>
      <c r="UZL12">
        <v>2.3931638999999998</v>
      </c>
      <c r="UZM12">
        <v>2.3733189000000001</v>
      </c>
      <c r="UZN12">
        <v>2.3913053999999998</v>
      </c>
      <c r="UZO12">
        <v>2.3698342000000001</v>
      </c>
      <c r="UZP12">
        <v>2.3693583</v>
      </c>
      <c r="UZQ12">
        <v>2.3684145999999999</v>
      </c>
      <c r="UZR12">
        <v>2.3631551000000002</v>
      </c>
      <c r="UZS12">
        <v>2.3807318</v>
      </c>
      <c r="UZT12">
        <v>2.360446</v>
      </c>
      <c r="UZU12">
        <v>2.3586925999999999</v>
      </c>
      <c r="UZV12">
        <v>2.3571005</v>
      </c>
      <c r="UZW12">
        <v>2.3567824000000002</v>
      </c>
      <c r="UZX12">
        <v>2.3482558999999998</v>
      </c>
      <c r="UZY12">
        <v>2.3498033999999999</v>
      </c>
      <c r="UZZ12">
        <v>2.3514183000000002</v>
      </c>
      <c r="VAA12">
        <v>2.3380458000000002</v>
      </c>
      <c r="VAB12">
        <v>2.3380977999999999</v>
      </c>
      <c r="VAC12">
        <v>2.3489702000000001</v>
      </c>
      <c r="VAD12">
        <v>2.3479234999999998</v>
      </c>
      <c r="VAE12">
        <v>2.3362216999999998</v>
      </c>
      <c r="VAF12">
        <v>2.3546314000000002</v>
      </c>
      <c r="VAG12">
        <v>2.3345701999999999</v>
      </c>
      <c r="VAH12">
        <v>2.3497579000000002</v>
      </c>
      <c r="VAI12">
        <v>2.3343183999999999</v>
      </c>
      <c r="VAJ12">
        <v>2.3345734999999999</v>
      </c>
      <c r="VAK12">
        <v>2.3334386</v>
      </c>
      <c r="VAL12">
        <v>2.3188095</v>
      </c>
      <c r="VAM12">
        <v>2.3207176</v>
      </c>
      <c r="VAN12">
        <v>2.3220108000000002</v>
      </c>
      <c r="VAO12">
        <v>2.3220190999999999</v>
      </c>
      <c r="VAP12">
        <v>2.2707511999999999</v>
      </c>
      <c r="VAQ12">
        <v>2.3164234000000001</v>
      </c>
      <c r="VAR12">
        <v>2.3197975</v>
      </c>
      <c r="VAS12">
        <v>2.3337994000000002</v>
      </c>
      <c r="VAT12">
        <v>2.2934407999999999</v>
      </c>
      <c r="VAU12">
        <v>2.2881052</v>
      </c>
      <c r="VAV12">
        <v>2.3106941999999999</v>
      </c>
      <c r="VAW12">
        <v>2.2900474000000002</v>
      </c>
      <c r="VAX12">
        <v>2.2935029999999998</v>
      </c>
      <c r="VAY12">
        <v>2.3027551000000002</v>
      </c>
      <c r="VAZ12">
        <v>2.2905703000000002</v>
      </c>
      <c r="VBA12">
        <v>2.2773181999999998</v>
      </c>
      <c r="VBB12">
        <v>2.2777321000000001</v>
      </c>
      <c r="VBC12">
        <v>2.2837195000000001</v>
      </c>
      <c r="VBD12">
        <v>2.2719550000000002</v>
      </c>
      <c r="VBE12">
        <v>2.2672905999999999</v>
      </c>
      <c r="VBF12">
        <v>2.2650378</v>
      </c>
      <c r="VBG12">
        <v>2.2637572000000001</v>
      </c>
      <c r="VBH12">
        <v>2.2551215</v>
      </c>
      <c r="VBI12">
        <v>2.2795882000000001</v>
      </c>
      <c r="VBJ12">
        <v>2.2696342</v>
      </c>
      <c r="VBK12">
        <v>2.2698529000000001</v>
      </c>
      <c r="VBL12">
        <v>2.2535097999999998</v>
      </c>
      <c r="VBM12">
        <v>2.2488356</v>
      </c>
      <c r="VBN12">
        <v>2.2266498000000001</v>
      </c>
      <c r="VBO12">
        <v>2.2526703000000001</v>
      </c>
      <c r="VBP12">
        <v>2.2655848999999999</v>
      </c>
      <c r="VBQ12">
        <v>2.2208138000000002</v>
      </c>
      <c r="VBR12">
        <v>2.2462423</v>
      </c>
      <c r="VBS12">
        <v>2.2184541000000002</v>
      </c>
      <c r="VBT12">
        <v>2.2315035000000001</v>
      </c>
      <c r="VBU12">
        <v>2.2312992</v>
      </c>
      <c r="VBV12">
        <v>2.2262757</v>
      </c>
      <c r="VBW12">
        <v>2.2221804000000001</v>
      </c>
      <c r="VBX12">
        <v>2.2191179000000001</v>
      </c>
      <c r="VBY12">
        <v>2.2497026999999998</v>
      </c>
      <c r="VBZ12">
        <v>2.2281814</v>
      </c>
      <c r="VCA12">
        <v>2.2341243999999998</v>
      </c>
      <c r="VCB12">
        <v>2.2213113</v>
      </c>
      <c r="VCC12">
        <v>2.2369186999999999</v>
      </c>
      <c r="VCD12">
        <v>2.2399990999999999</v>
      </c>
      <c r="VCE12">
        <v>2.2231554999999998</v>
      </c>
      <c r="VCF12">
        <v>2.2255932999999999</v>
      </c>
      <c r="VCG12">
        <v>2.2158196000000001</v>
      </c>
      <c r="VCH12">
        <v>2.2282492999999999</v>
      </c>
      <c r="VCI12">
        <v>2.2140241000000001</v>
      </c>
      <c r="VCJ12">
        <v>2.2104504</v>
      </c>
      <c r="VCK12">
        <v>2.2207395999999999</v>
      </c>
      <c r="VCL12">
        <v>2.2100190999999998</v>
      </c>
      <c r="VCM12">
        <v>2.1960201000000001</v>
      </c>
      <c r="VCN12">
        <v>2.2186507999999998</v>
      </c>
      <c r="VCO12">
        <v>2.2131116</v>
      </c>
      <c r="VCP12">
        <v>2.2125783000000001</v>
      </c>
      <c r="VCQ12">
        <v>2.2012841999999999</v>
      </c>
      <c r="VCR12">
        <v>2.2175566999999998</v>
      </c>
      <c r="VCS12">
        <v>2.2203765</v>
      </c>
      <c r="VCT12">
        <v>2.2303579</v>
      </c>
      <c r="VCU12">
        <v>2.2226555000000001</v>
      </c>
      <c r="VCV12">
        <v>2.2315214000000001</v>
      </c>
      <c r="VCW12">
        <v>2.2248008000000001</v>
      </c>
      <c r="VCX12">
        <v>2.2166035000000002</v>
      </c>
      <c r="VCY12">
        <v>2.231293</v>
      </c>
      <c r="VCZ12">
        <v>2.2349912999999999</v>
      </c>
      <c r="VDA12">
        <v>2.2125165</v>
      </c>
      <c r="VDB12">
        <v>2.2649094999999999</v>
      </c>
      <c r="VDC12">
        <v>2.2451593999999999</v>
      </c>
      <c r="VDD12">
        <v>2.2346232000000001</v>
      </c>
      <c r="VDE12">
        <v>2.2475843000000002</v>
      </c>
      <c r="VDF12">
        <v>2.2236156</v>
      </c>
      <c r="VDG12">
        <v>2.2278859999999998</v>
      </c>
      <c r="VDH12">
        <v>2.2365149999999998</v>
      </c>
      <c r="VDI12">
        <v>2.2228908999999999</v>
      </c>
      <c r="VDJ12">
        <v>2.2413256000000001</v>
      </c>
      <c r="VDK12">
        <v>2.2267345999999999</v>
      </c>
      <c r="VDL12">
        <v>2.2406685</v>
      </c>
      <c r="VDM12">
        <v>2.2220285</v>
      </c>
      <c r="VDN12">
        <v>2.2437548999999999</v>
      </c>
      <c r="VDO12">
        <v>2.2312286000000001</v>
      </c>
      <c r="VDP12">
        <v>2.2188243999999999</v>
      </c>
      <c r="VDQ12">
        <v>2.2191779999999999</v>
      </c>
      <c r="VDR12">
        <v>2.2346821000000001</v>
      </c>
      <c r="VDS12">
        <v>2.2134320999999999</v>
      </c>
      <c r="VDT12">
        <v>2.2337549000000001</v>
      </c>
      <c r="VDU12">
        <v>2.2303660000000001</v>
      </c>
      <c r="VDV12">
        <v>2.2358734999999998</v>
      </c>
      <c r="VDW12">
        <v>2.2316305999999999</v>
      </c>
      <c r="VDX12">
        <v>2.2329702</v>
      </c>
      <c r="VDY12">
        <v>2.2353776000000001</v>
      </c>
      <c r="VDZ12">
        <v>2.2359399999999998</v>
      </c>
      <c r="VEA12">
        <v>2.2323792</v>
      </c>
      <c r="VEB12">
        <v>2.2151356</v>
      </c>
      <c r="VEC12">
        <v>2.2213509</v>
      </c>
      <c r="VED12">
        <v>2.243439</v>
      </c>
      <c r="VEE12">
        <v>2.2340485999999999</v>
      </c>
      <c r="VEF12">
        <v>2.2474115000000001</v>
      </c>
      <c r="VEG12">
        <v>2.2252173000000002</v>
      </c>
      <c r="VEH12">
        <v>2.2250915</v>
      </c>
      <c r="VEI12">
        <v>2.2340062000000001</v>
      </c>
      <c r="VEJ12">
        <v>2.2285482999999999</v>
      </c>
      <c r="VEK12">
        <v>2.2196617000000001</v>
      </c>
      <c r="VEL12">
        <v>2.2261004</v>
      </c>
      <c r="VEM12">
        <v>2.2288093999999998</v>
      </c>
      <c r="VEN12">
        <v>2.2245054</v>
      </c>
      <c r="VEO12">
        <v>2.2157083000000002</v>
      </c>
      <c r="VEP12">
        <v>2.2192523</v>
      </c>
      <c r="VEQ12">
        <v>2.2206394999999999</v>
      </c>
      <c r="VER12">
        <v>2.2027678000000002</v>
      </c>
      <c r="VES12">
        <v>2.2161013999999999</v>
      </c>
      <c r="VET12">
        <v>2.2010917999999999</v>
      </c>
      <c r="VEU12">
        <v>2.2233174</v>
      </c>
      <c r="VEV12">
        <v>2.2273573999999998</v>
      </c>
      <c r="VEW12">
        <v>2.1983719000000002</v>
      </c>
      <c r="VEX12">
        <v>2.2194729</v>
      </c>
      <c r="VEY12">
        <v>2.2032254</v>
      </c>
      <c r="VEZ12">
        <v>2.2104197000000001</v>
      </c>
      <c r="VFA12">
        <v>2.182302</v>
      </c>
      <c r="VFB12">
        <v>2.1696892000000001</v>
      </c>
      <c r="VFC12">
        <v>2.1619198000000002</v>
      </c>
      <c r="VFD12">
        <v>2.1802248999999998</v>
      </c>
      <c r="VFE12">
        <v>2.1783090000000001</v>
      </c>
      <c r="VFF12">
        <v>2.1810092999999999</v>
      </c>
      <c r="VFG12">
        <v>2.1843648</v>
      </c>
      <c r="VFH12">
        <v>2.1778772000000002</v>
      </c>
      <c r="VFI12">
        <v>2.1695916999999998</v>
      </c>
      <c r="VFJ12">
        <v>2.1667109</v>
      </c>
      <c r="VFK12">
        <v>2.1616461</v>
      </c>
      <c r="VFL12">
        <v>2.1559875000000002</v>
      </c>
      <c r="VFM12">
        <v>2.1481051</v>
      </c>
      <c r="VFN12">
        <v>2.1364204999999998</v>
      </c>
      <c r="VFO12">
        <v>2.1145985</v>
      </c>
      <c r="VFP12">
        <v>2.1025220999999998</v>
      </c>
      <c r="VFQ12">
        <v>2.1143068999999999</v>
      </c>
      <c r="VFR12">
        <v>2.1138191000000002</v>
      </c>
      <c r="VFS12">
        <v>2.0918629000000002</v>
      </c>
      <c r="VFT12">
        <v>2.0984875999999999</v>
      </c>
      <c r="VFU12">
        <v>2.0773239000000001</v>
      </c>
      <c r="VFV12">
        <v>2.0836030999999999</v>
      </c>
      <c r="VFW12">
        <v>2.0795298</v>
      </c>
      <c r="VFX12">
        <v>2.0506277000000002</v>
      </c>
      <c r="VFY12">
        <v>2.0667293</v>
      </c>
      <c r="VFZ12">
        <v>2.0604901</v>
      </c>
      <c r="VGA12">
        <v>2.0606624999999998</v>
      </c>
      <c r="VGB12">
        <v>2.0542798000000002</v>
      </c>
      <c r="VGC12">
        <v>2.0534804000000002</v>
      </c>
      <c r="VGD12">
        <v>2.0451450000000002</v>
      </c>
      <c r="VGE12">
        <v>2.0567500999999999</v>
      </c>
      <c r="VGF12">
        <v>2.0230293000000001</v>
      </c>
      <c r="VGG12">
        <v>2.0514505000000001</v>
      </c>
      <c r="VGH12">
        <v>2.0245427999999999</v>
      </c>
      <c r="VGI12">
        <v>2.0202494</v>
      </c>
      <c r="VGJ12">
        <v>2.0280100999999999</v>
      </c>
      <c r="VGK12">
        <v>2.0334734999999999</v>
      </c>
      <c r="VGL12">
        <v>2.0459261</v>
      </c>
      <c r="VGM12">
        <v>2.0172080999999999</v>
      </c>
      <c r="VGN12">
        <v>2.0307539000000001</v>
      </c>
      <c r="VGO12">
        <v>2.0409350000000002</v>
      </c>
      <c r="VGP12">
        <v>2.0252595000000002</v>
      </c>
      <c r="VGQ12">
        <v>2.0232169999999998</v>
      </c>
      <c r="VGR12">
        <v>2.0130816</v>
      </c>
      <c r="VGS12">
        <v>2.0344867999999998</v>
      </c>
      <c r="VGT12">
        <v>2.0112746000000001</v>
      </c>
      <c r="VGU12">
        <v>2.0315455999999998</v>
      </c>
      <c r="VGV12">
        <v>2.0202186000000002</v>
      </c>
      <c r="VGW12">
        <v>2.0305414000000002</v>
      </c>
      <c r="VGX12">
        <v>2.0150123</v>
      </c>
      <c r="VGY12">
        <v>2.0076546999999998</v>
      </c>
      <c r="VGZ12">
        <v>2.0247779000000001</v>
      </c>
      <c r="VHA12">
        <v>1.9987794999999999</v>
      </c>
      <c r="VHB12">
        <v>1.9691812</v>
      </c>
      <c r="VHC12">
        <v>1.9711441999999999</v>
      </c>
      <c r="VHD12">
        <v>1.9610573</v>
      </c>
      <c r="VHE12">
        <v>1.9633004999999999</v>
      </c>
      <c r="VHF12">
        <v>1.9732097</v>
      </c>
      <c r="VHG12">
        <v>1.9562145</v>
      </c>
      <c r="VHH12">
        <v>1.9579244</v>
      </c>
      <c r="VHI12">
        <v>1.9618987999999999</v>
      </c>
      <c r="VHJ12">
        <v>1.9344056999999999</v>
      </c>
      <c r="VHK12">
        <v>1.9439976999999999</v>
      </c>
      <c r="VHL12">
        <v>1.9576578</v>
      </c>
      <c r="VHM12">
        <v>1.9510506000000001</v>
      </c>
      <c r="VHN12">
        <v>1.9545853</v>
      </c>
      <c r="VHO12">
        <v>1.9636564999999999</v>
      </c>
      <c r="VHP12">
        <v>1.9682436999999999</v>
      </c>
      <c r="VHQ12">
        <v>1.9720719</v>
      </c>
      <c r="VHR12">
        <v>1.9683378</v>
      </c>
      <c r="VHS12">
        <v>1.9709927</v>
      </c>
      <c r="VHT12">
        <v>1.9727787999999999</v>
      </c>
      <c r="VHU12">
        <v>1.9808584</v>
      </c>
      <c r="VHV12">
        <v>1.9764740000000001</v>
      </c>
      <c r="VHW12">
        <v>1.9968021</v>
      </c>
      <c r="VHX12">
        <v>1.9784008</v>
      </c>
      <c r="VHY12">
        <v>1.9903405000000001</v>
      </c>
      <c r="VHZ12">
        <v>1.9832746999999999</v>
      </c>
      <c r="VIA12">
        <v>1.9818604</v>
      </c>
      <c r="VIB12">
        <v>1.9951813</v>
      </c>
      <c r="VIC12">
        <v>1.9595171</v>
      </c>
      <c r="VID12">
        <v>1.9907505999999999</v>
      </c>
      <c r="VIE12">
        <v>2.0053961</v>
      </c>
      <c r="VIF12">
        <v>1.9858503000000001</v>
      </c>
      <c r="VIG12">
        <v>1.9929152999999999</v>
      </c>
      <c r="VIH12">
        <v>1.9841340999999999</v>
      </c>
      <c r="VII12">
        <v>1.9857613999999999</v>
      </c>
      <c r="VIJ12">
        <v>1.9843596999999999</v>
      </c>
      <c r="VIK12">
        <v>2.0055546999999998</v>
      </c>
      <c r="VIL12">
        <v>2.0043137</v>
      </c>
      <c r="VIM12">
        <v>1.9965937</v>
      </c>
      <c r="VIN12">
        <v>2.0006086999999999</v>
      </c>
      <c r="VIO12">
        <v>2.0098156999999999</v>
      </c>
      <c r="VIP12">
        <v>2.0186080999999998</v>
      </c>
      <c r="VIQ12">
        <v>2.0098664999999998</v>
      </c>
      <c r="VIR12">
        <v>1.9943067999999999</v>
      </c>
      <c r="VIS12">
        <v>2.0015141999999999</v>
      </c>
      <c r="VIT12">
        <v>2.0264511000000001</v>
      </c>
      <c r="VIU12">
        <v>2.0201931000000002</v>
      </c>
      <c r="VIV12">
        <v>2.0310446999999998</v>
      </c>
      <c r="VIW12">
        <v>2.0457439000000002</v>
      </c>
      <c r="VIX12">
        <v>2.0214205000000001</v>
      </c>
      <c r="VIY12">
        <v>2.016222</v>
      </c>
      <c r="VIZ12">
        <v>2.0113688000000001</v>
      </c>
      <c r="VJA12">
        <v>2.0496120000000002</v>
      </c>
      <c r="VJB12">
        <v>2.0444224000000002</v>
      </c>
      <c r="VJC12">
        <v>2.0496769000000001</v>
      </c>
      <c r="VJD12">
        <v>2.0510383000000001</v>
      </c>
      <c r="VJE12">
        <v>2.0527319999999998</v>
      </c>
      <c r="VJF12">
        <v>2.0622923000000002</v>
      </c>
      <c r="VJG12">
        <v>2.0389759999999999</v>
      </c>
      <c r="VJH12">
        <v>2.0585434</v>
      </c>
      <c r="VJI12">
        <v>2.0529666</v>
      </c>
      <c r="VJJ12">
        <v>2.0614436</v>
      </c>
      <c r="VJK12">
        <v>2.0597858000000002</v>
      </c>
      <c r="VJL12">
        <v>2.0691719000000002</v>
      </c>
      <c r="VJM12">
        <v>2.0799238999999998</v>
      </c>
      <c r="VJN12">
        <v>2.0808114999999998</v>
      </c>
      <c r="VJO12">
        <v>2.0863771</v>
      </c>
      <c r="VJP12">
        <v>2.0956461000000002</v>
      </c>
      <c r="VJQ12">
        <v>2.0895058999999998</v>
      </c>
      <c r="VJR12">
        <v>2.1035599999999999</v>
      </c>
      <c r="VJS12">
        <v>2.0994188999999999</v>
      </c>
      <c r="VJT12">
        <v>2.0994565000000001</v>
      </c>
      <c r="VJU12">
        <v>2.1052282</v>
      </c>
      <c r="VJV12">
        <v>2.1276853</v>
      </c>
      <c r="VJW12">
        <v>2.1109257000000001</v>
      </c>
      <c r="VJX12">
        <v>2.1332555000000002</v>
      </c>
      <c r="VJY12">
        <v>2.1518381</v>
      </c>
      <c r="VJZ12">
        <v>2.1408266999999999</v>
      </c>
      <c r="VKA12">
        <v>2.1450040000000001</v>
      </c>
      <c r="VKB12">
        <v>2.1663744</v>
      </c>
      <c r="VKC12">
        <v>2.1491482</v>
      </c>
      <c r="VKD12">
        <v>2.1604085</v>
      </c>
      <c r="VKE12">
        <v>2.1525680999999999</v>
      </c>
      <c r="VKF12">
        <v>2.1563892</v>
      </c>
      <c r="VKG12">
        <v>2.1507418</v>
      </c>
      <c r="VKH12">
        <v>2.1422663000000002</v>
      </c>
      <c r="VKI12">
        <v>2.1493069999999999</v>
      </c>
      <c r="VKJ12">
        <v>2.1489875000000001</v>
      </c>
      <c r="VKK12">
        <v>2.1261754000000002</v>
      </c>
      <c r="VKL12">
        <v>2.1258142000000002</v>
      </c>
      <c r="VKM12">
        <v>2.1369530999999999</v>
      </c>
      <c r="VKN12">
        <v>2.1022782000000002</v>
      </c>
      <c r="VKO12">
        <v>2.1062267000000001</v>
      </c>
      <c r="VKP12">
        <v>2.1268489000000002</v>
      </c>
      <c r="VKQ12">
        <v>2.1147925999999999</v>
      </c>
      <c r="VKR12">
        <v>2.1231412999999999</v>
      </c>
      <c r="VKS12">
        <v>2.1066647000000001</v>
      </c>
      <c r="VKT12">
        <v>2.1428479999999999</v>
      </c>
      <c r="VKU12">
        <v>2.1382851999999999</v>
      </c>
      <c r="VKV12">
        <v>2.1146411999999999</v>
      </c>
      <c r="VKW12">
        <v>2.1308669999999998</v>
      </c>
      <c r="VKX12">
        <v>2.1255845999999998</v>
      </c>
      <c r="VKY12">
        <v>2.1428638000000002</v>
      </c>
      <c r="VKZ12">
        <v>2.1464715000000001</v>
      </c>
      <c r="VLA12">
        <v>2.1468112000000001</v>
      </c>
      <c r="VLB12">
        <v>2.1296816000000001</v>
      </c>
      <c r="VLC12">
        <v>2.1264552999999999</v>
      </c>
      <c r="VLD12">
        <v>2.1147847</v>
      </c>
      <c r="VLE12">
        <v>2.1096265000000001</v>
      </c>
      <c r="VLF12">
        <v>2.1140987999999998</v>
      </c>
      <c r="VLG12">
        <v>2.1225019000000001</v>
      </c>
      <c r="VLH12">
        <v>2.1085710999999998</v>
      </c>
      <c r="VLI12">
        <v>2.1269505</v>
      </c>
      <c r="VLJ12">
        <v>2.1155814999999998</v>
      </c>
      <c r="VLK12">
        <v>2.1079476000000001</v>
      </c>
      <c r="VLL12">
        <v>2.1418292999999999</v>
      </c>
      <c r="VLM12">
        <v>2.1532079999999998</v>
      </c>
      <c r="VLN12">
        <v>2.1475092999999998</v>
      </c>
      <c r="VLO12">
        <v>2.1692116000000001</v>
      </c>
      <c r="VLP12">
        <v>2.1663427</v>
      </c>
      <c r="VLQ12">
        <v>2.1691441999999999</v>
      </c>
      <c r="VLR12">
        <v>2.2051107999999999</v>
      </c>
      <c r="VLS12">
        <v>2.2200088999999998</v>
      </c>
      <c r="VLT12">
        <v>2.2425522999999998</v>
      </c>
      <c r="VLU12">
        <v>2.2485830999999998</v>
      </c>
      <c r="VLV12">
        <v>2.2482562000000001</v>
      </c>
      <c r="VLW12">
        <v>2.2768481</v>
      </c>
      <c r="VLX12">
        <v>2.2758721999999998</v>
      </c>
      <c r="VLY12">
        <v>2.2932508</v>
      </c>
      <c r="VLZ12">
        <v>2.2993201999999999</v>
      </c>
      <c r="VMA12">
        <v>2.3120134000000001</v>
      </c>
      <c r="VMB12">
        <v>2.2895338999999999</v>
      </c>
      <c r="VMC12">
        <v>2.2819346999999999</v>
      </c>
      <c r="VMD12">
        <v>2.3274143</v>
      </c>
      <c r="VME12">
        <v>2.314975</v>
      </c>
      <c r="VMF12">
        <v>2.2938353999999999</v>
      </c>
      <c r="VMG12">
        <v>2.3061422999999999</v>
      </c>
      <c r="VMH12">
        <v>2.2788602999999998</v>
      </c>
      <c r="VMI12">
        <v>2.2803890999999998</v>
      </c>
      <c r="VMJ12">
        <v>2.2671701999999998</v>
      </c>
      <c r="VMK12">
        <v>2.3000538000000001</v>
      </c>
      <c r="VML12">
        <v>2.2830914999999998</v>
      </c>
      <c r="VMM12">
        <v>2.2707495999999998</v>
      </c>
      <c r="VMN12">
        <v>2.3238392000000001</v>
      </c>
      <c r="VMO12">
        <v>2.3013086</v>
      </c>
      <c r="VMP12">
        <v>2.3000433</v>
      </c>
      <c r="VMQ12">
        <v>2.2837968000000002</v>
      </c>
      <c r="VMR12">
        <v>2.2948544000000002</v>
      </c>
      <c r="VMS12">
        <v>2.3167697999999999</v>
      </c>
      <c r="VMT12">
        <v>2.3020529999999999</v>
      </c>
      <c r="VMU12">
        <v>2.3231478000000001</v>
      </c>
      <c r="VMV12">
        <v>2.3240599999999998</v>
      </c>
      <c r="VMW12">
        <v>2.315871</v>
      </c>
      <c r="VMX12">
        <v>2.3320107000000001</v>
      </c>
      <c r="VMY12">
        <v>2.3322262999999999</v>
      </c>
      <c r="VMZ12">
        <v>2.3321605000000001</v>
      </c>
      <c r="VNA12">
        <v>2.3162150000000001</v>
      </c>
      <c r="VNB12">
        <v>2.3237486000000001</v>
      </c>
      <c r="VNC12">
        <v>2.3503968999999998</v>
      </c>
      <c r="VND12">
        <v>2.3546307</v>
      </c>
      <c r="VNE12">
        <v>2.3419951999999999</v>
      </c>
      <c r="VNF12">
        <v>2.3326912000000002</v>
      </c>
      <c r="VNG12">
        <v>2.3441936999999999</v>
      </c>
      <c r="VNH12">
        <v>2.3246430999999999</v>
      </c>
      <c r="VNI12">
        <v>2.3177279999999998</v>
      </c>
      <c r="VNJ12">
        <v>2.3381021</v>
      </c>
      <c r="VNK12">
        <v>2.3388743000000001</v>
      </c>
      <c r="VNL12">
        <v>2.3374093</v>
      </c>
      <c r="VNM12">
        <v>2.3266399</v>
      </c>
      <c r="VNN12">
        <v>2.3540869</v>
      </c>
      <c r="VNO12">
        <v>2.3536355000000002</v>
      </c>
      <c r="VNP12">
        <v>2.3581569</v>
      </c>
      <c r="VNQ12">
        <v>2.3568902</v>
      </c>
      <c r="VNR12">
        <v>2.3630909999999998</v>
      </c>
      <c r="VNS12">
        <v>2.3696597000000001</v>
      </c>
      <c r="VNT12">
        <v>2.3866760999999999</v>
      </c>
      <c r="VNU12">
        <v>2.3575547000000001</v>
      </c>
      <c r="VNV12">
        <v>2.3794675000000001</v>
      </c>
      <c r="VNW12">
        <v>2.3927021000000002</v>
      </c>
      <c r="VNX12">
        <v>2.4089227000000002</v>
      </c>
      <c r="VNY12">
        <v>2.4018958000000001</v>
      </c>
      <c r="VNZ12">
        <v>2.4267406</v>
      </c>
      <c r="VOA12">
        <v>2.4207242</v>
      </c>
      <c r="VOB12">
        <v>2.4193107999999999</v>
      </c>
      <c r="VOC12">
        <v>2.4292113999999998</v>
      </c>
      <c r="VOD12">
        <v>2.4273551000000002</v>
      </c>
      <c r="VOE12">
        <v>2.4388551999999999</v>
      </c>
      <c r="VOF12">
        <v>2.4621184</v>
      </c>
      <c r="VOG12">
        <v>2.4565499000000002</v>
      </c>
      <c r="VOH12">
        <v>2.4537589999999998</v>
      </c>
      <c r="VOI12">
        <v>2.4594630999999998</v>
      </c>
      <c r="VOJ12">
        <v>2.4465435000000002</v>
      </c>
      <c r="VOK12">
        <v>2.4608123000000002</v>
      </c>
      <c r="VOL12">
        <v>2.4514189000000002</v>
      </c>
      <c r="VOM12">
        <v>2.4795372000000002</v>
      </c>
      <c r="VON12">
        <v>2.4562879</v>
      </c>
      <c r="VOO12">
        <v>2.4924504999999999</v>
      </c>
      <c r="VOP12">
        <v>2.4998912999999998</v>
      </c>
      <c r="VOQ12">
        <v>2.4929695000000001</v>
      </c>
      <c r="VOR12">
        <v>2.5043408999999999</v>
      </c>
      <c r="VOS12">
        <v>2.4946918</v>
      </c>
      <c r="VOT12">
        <v>2.4803299999999999</v>
      </c>
      <c r="VOU12">
        <v>2.4848235000000001</v>
      </c>
      <c r="VOV12">
        <v>2.4675045</v>
      </c>
      <c r="VOW12">
        <v>2.4830356</v>
      </c>
      <c r="VOX12">
        <v>2.5033102</v>
      </c>
      <c r="VOY12">
        <v>2.4860535000000001</v>
      </c>
      <c r="VOZ12">
        <v>2.4870633999999998</v>
      </c>
      <c r="VPA12">
        <v>2.4743762</v>
      </c>
      <c r="VPB12">
        <v>2.4701669000000002</v>
      </c>
      <c r="VPC12">
        <v>2.4689218999999998</v>
      </c>
      <c r="VPD12">
        <v>2.4786336000000002</v>
      </c>
      <c r="VPE12">
        <v>2.4808504999999998</v>
      </c>
      <c r="VPF12">
        <v>2.4821702999999999</v>
      </c>
      <c r="VPG12">
        <v>2.4805079000000001</v>
      </c>
      <c r="VPH12">
        <v>2.5152763999999999</v>
      </c>
      <c r="VPI12">
        <v>2.5213523000000002</v>
      </c>
      <c r="VPJ12">
        <v>2.5215998000000002</v>
      </c>
      <c r="VPK12">
        <v>2.5439571999999999</v>
      </c>
      <c r="VPL12">
        <v>2.5449752999999999</v>
      </c>
      <c r="VPM12">
        <v>2.5415206000000001</v>
      </c>
      <c r="VPN12">
        <v>2.5744454999999999</v>
      </c>
      <c r="VPO12">
        <v>2.5941993999999999</v>
      </c>
      <c r="VPP12">
        <v>2.5921199000000001</v>
      </c>
      <c r="VPQ12">
        <v>2.5873783000000001</v>
      </c>
      <c r="VPR12">
        <v>2.6268718</v>
      </c>
      <c r="VPS12">
        <v>2.5930838999999999</v>
      </c>
      <c r="VPT12">
        <v>2.5930352000000001</v>
      </c>
      <c r="VPU12">
        <v>2.5974173999999999</v>
      </c>
      <c r="VPV12">
        <v>2.6343074</v>
      </c>
      <c r="VPW12">
        <v>2.6061678000000001</v>
      </c>
      <c r="VPX12">
        <v>2.5972376000000001</v>
      </c>
      <c r="VPY12">
        <v>2.6017032000000002</v>
      </c>
      <c r="VPZ12">
        <v>2.6301827000000002</v>
      </c>
      <c r="VQA12">
        <v>2.6114671</v>
      </c>
      <c r="VQB12">
        <v>2.5837145000000001</v>
      </c>
      <c r="VQC12">
        <v>2.5826096999999999</v>
      </c>
      <c r="VQD12">
        <v>2.5733334999999999</v>
      </c>
      <c r="VQE12">
        <v>2.5402426999999999</v>
      </c>
      <c r="VQF12">
        <v>2.5687654000000002</v>
      </c>
      <c r="VQG12">
        <v>2.5546880000000001</v>
      </c>
      <c r="VQH12">
        <v>2.5408602</v>
      </c>
      <c r="VQI12">
        <v>2.5373507000000002</v>
      </c>
      <c r="VQJ12">
        <v>2.5035924999999999</v>
      </c>
      <c r="VQK12">
        <v>2.5018511000000001</v>
      </c>
      <c r="VQL12">
        <v>2.5131060999999999</v>
      </c>
      <c r="VQM12">
        <v>2.5388948999999998</v>
      </c>
      <c r="VQN12">
        <v>2.5192369999999999</v>
      </c>
      <c r="VQO12">
        <v>2.5157560999999999</v>
      </c>
      <c r="VQP12">
        <v>2.5255542000000002</v>
      </c>
      <c r="VQQ12">
        <v>2.4921769999999999</v>
      </c>
      <c r="VQR12">
        <v>2.4935808000000002</v>
      </c>
      <c r="VQS12">
        <v>2.5000035999999999</v>
      </c>
      <c r="VQT12">
        <v>2.5166731000000002</v>
      </c>
      <c r="VQU12">
        <v>2.5398196999999998</v>
      </c>
      <c r="VQV12">
        <v>2.5168753000000001</v>
      </c>
      <c r="VQW12">
        <v>2.5334954000000001</v>
      </c>
      <c r="VQX12">
        <v>2.5714269000000001</v>
      </c>
      <c r="VQY12">
        <v>2.5512545000000002</v>
      </c>
      <c r="VQZ12">
        <v>2.5833981000000001</v>
      </c>
      <c r="VRA12">
        <v>2.6017358000000002</v>
      </c>
      <c r="VRB12">
        <v>2.6014987999999999</v>
      </c>
      <c r="VRC12">
        <v>2.6053030000000001</v>
      </c>
      <c r="VRD12">
        <v>2.6197273999999999</v>
      </c>
      <c r="VRE12">
        <v>2.6194207999999999</v>
      </c>
      <c r="VRF12">
        <v>2.6100287</v>
      </c>
      <c r="VRG12">
        <v>2.6212778000000001</v>
      </c>
      <c r="VRH12">
        <v>2.6243265</v>
      </c>
      <c r="VRI12">
        <v>2.6315843999999999</v>
      </c>
      <c r="VRJ12">
        <v>2.6366402999999998</v>
      </c>
      <c r="VRK12">
        <v>2.6555502</v>
      </c>
      <c r="VRL12">
        <v>2.6705649</v>
      </c>
      <c r="VRM12">
        <v>2.6263101</v>
      </c>
      <c r="VRN12">
        <v>2.6622064000000001</v>
      </c>
      <c r="VRO12">
        <v>2.6571514999999999</v>
      </c>
      <c r="VRP12">
        <v>2.6593893</v>
      </c>
      <c r="VRQ12">
        <v>2.6652032999999999</v>
      </c>
      <c r="VRR12">
        <v>2.6705420000000002</v>
      </c>
      <c r="VRS12">
        <v>2.6961167000000001</v>
      </c>
      <c r="VRT12">
        <v>2.6722964999999999</v>
      </c>
      <c r="VRU12">
        <v>2.7110484000000001</v>
      </c>
      <c r="VRV12">
        <v>2.6986778</v>
      </c>
      <c r="VRW12">
        <v>2.7281165000000001</v>
      </c>
      <c r="VRX12">
        <v>2.7198684000000002</v>
      </c>
      <c r="VRY12">
        <v>2.7421354999999998</v>
      </c>
      <c r="VRZ12">
        <v>2.6961594</v>
      </c>
      <c r="VSA12">
        <v>2.7106840999999999</v>
      </c>
      <c r="VSB12">
        <v>2.7130377000000001</v>
      </c>
      <c r="VSC12">
        <v>2.7160384999999998</v>
      </c>
      <c r="VSD12">
        <v>2.6987128</v>
      </c>
      <c r="VSE12">
        <v>2.7031217000000001</v>
      </c>
      <c r="VSF12">
        <v>2.6696105000000001</v>
      </c>
      <c r="VSG12">
        <v>2.6519313000000002</v>
      </c>
      <c r="VSH12">
        <v>2.6504295</v>
      </c>
      <c r="VSI12">
        <v>2.6388897999999998</v>
      </c>
      <c r="VSJ12">
        <v>2.6545212</v>
      </c>
      <c r="VSK12">
        <v>2.6131179000000002</v>
      </c>
      <c r="VSL12">
        <v>2.6436286</v>
      </c>
      <c r="VSM12">
        <v>2.6389798999999998</v>
      </c>
      <c r="VSN12">
        <v>2.6594378999999999</v>
      </c>
      <c r="VSO12">
        <v>2.672682</v>
      </c>
      <c r="VSP12">
        <v>2.6839194000000002</v>
      </c>
      <c r="VSQ12">
        <v>2.7030120000000002</v>
      </c>
      <c r="VSR12">
        <v>2.7140822</v>
      </c>
      <c r="VSS12">
        <v>2.7470957999999999</v>
      </c>
      <c r="VST12">
        <v>2.7584050000000002</v>
      </c>
      <c r="VSU12">
        <v>2.7840568999999999</v>
      </c>
      <c r="VSV12">
        <v>2.8158447999999998</v>
      </c>
      <c r="VSW12">
        <v>2.8291528000000001</v>
      </c>
      <c r="VSX12">
        <v>2.8374788999999998</v>
      </c>
      <c r="VSY12">
        <v>2.8361456</v>
      </c>
      <c r="VSZ12">
        <v>2.8786757000000001</v>
      </c>
      <c r="VTA12">
        <v>2.8634586</v>
      </c>
      <c r="VTB12">
        <v>2.8787037999999998</v>
      </c>
      <c r="VTC12">
        <v>2.8683977000000001</v>
      </c>
      <c r="VTD12">
        <v>2.8277681000000001</v>
      </c>
      <c r="VTE12">
        <v>2.8316648</v>
      </c>
      <c r="VTF12">
        <v>2.8402308999999999</v>
      </c>
      <c r="VTG12">
        <v>2.8275616000000001</v>
      </c>
      <c r="VTH12">
        <v>2.8258564000000002</v>
      </c>
      <c r="VTI12">
        <v>2.7964579999999999</v>
      </c>
      <c r="VTJ12">
        <v>2.8017392000000001</v>
      </c>
      <c r="VTK12">
        <v>2.7892082</v>
      </c>
      <c r="VTL12">
        <v>2.7767065</v>
      </c>
      <c r="VTM12">
        <v>2.7446237</v>
      </c>
      <c r="VTN12">
        <v>2.7818325000000002</v>
      </c>
      <c r="VTO12">
        <v>2.7648155999999999</v>
      </c>
      <c r="VTP12">
        <v>2.7609214999999998</v>
      </c>
      <c r="VTQ12">
        <v>2.7434018</v>
      </c>
      <c r="VTR12">
        <v>2.7776849000000001</v>
      </c>
      <c r="VTS12">
        <v>2.7462822999999998</v>
      </c>
      <c r="VTT12">
        <v>2.7776124000000002</v>
      </c>
      <c r="VTU12">
        <v>2.7689151999999999</v>
      </c>
      <c r="VTV12">
        <v>2.7377646000000002</v>
      </c>
      <c r="VTW12">
        <v>2.7385190000000001</v>
      </c>
      <c r="VTX12">
        <v>2.7330654000000001</v>
      </c>
      <c r="VTY12">
        <v>2.7422309</v>
      </c>
      <c r="VTZ12">
        <v>2.7659028000000001</v>
      </c>
      <c r="VUA12">
        <v>2.750165</v>
      </c>
      <c r="VUB12">
        <v>2.8047316000000002</v>
      </c>
      <c r="VUC12">
        <v>2.8091590000000002</v>
      </c>
      <c r="VUD12">
        <v>2.7969751</v>
      </c>
      <c r="VUE12">
        <v>2.8095620000000001</v>
      </c>
      <c r="VUF12">
        <v>2.8272805000000001</v>
      </c>
      <c r="VUG12">
        <v>2.8111834999999998</v>
      </c>
      <c r="VUH12">
        <v>2.8612638000000001</v>
      </c>
      <c r="VUI12">
        <v>2.8713486000000001</v>
      </c>
      <c r="VUJ12">
        <v>2.8704456999999999</v>
      </c>
      <c r="VUK12">
        <v>2.8928969000000002</v>
      </c>
      <c r="VUL12">
        <v>2.9386754000000002</v>
      </c>
      <c r="VUM12">
        <v>2.9162414000000001</v>
      </c>
      <c r="VUN12">
        <v>2.9296175999999998</v>
      </c>
      <c r="VUO12">
        <v>2.8993413000000001</v>
      </c>
      <c r="VUP12">
        <v>2.9430510999999999</v>
      </c>
      <c r="VUQ12">
        <v>2.9247858999999998</v>
      </c>
      <c r="VUR12">
        <v>2.9145186000000001</v>
      </c>
      <c r="VUS12">
        <v>2.954669</v>
      </c>
      <c r="VUT12">
        <v>2.9459708</v>
      </c>
      <c r="VUU12">
        <v>2.9300970999999998</v>
      </c>
      <c r="VUV12">
        <v>2.9055854999999999</v>
      </c>
      <c r="VUW12">
        <v>2.9215244999999999</v>
      </c>
      <c r="VUX12">
        <v>2.9324579000000002</v>
      </c>
      <c r="VUY12">
        <v>2.8876398000000001</v>
      </c>
      <c r="VUZ12">
        <v>2.8948824000000002</v>
      </c>
      <c r="VVA12">
        <v>2.9213923999999998</v>
      </c>
      <c r="VVB12">
        <v>2.8739474</v>
      </c>
      <c r="VVC12">
        <v>2.8664181000000002</v>
      </c>
      <c r="VVD12">
        <v>2.8200340000000002</v>
      </c>
      <c r="VVE12">
        <v>2.8035671999999998</v>
      </c>
      <c r="VVF12">
        <v>2.7666643</v>
      </c>
      <c r="VVG12">
        <v>2.7361708</v>
      </c>
      <c r="VVH12">
        <v>2.6983942999999999</v>
      </c>
      <c r="VVI12">
        <v>2.6869488000000001</v>
      </c>
      <c r="VVJ12">
        <v>2.6533902</v>
      </c>
      <c r="VVK12">
        <v>2.6098083999999999</v>
      </c>
      <c r="VVL12">
        <v>2.5854235000000001</v>
      </c>
      <c r="VVM12">
        <v>2.5874193000000001</v>
      </c>
      <c r="VVN12">
        <v>2.5576737</v>
      </c>
      <c r="VVO12">
        <v>2.5453119000000002</v>
      </c>
      <c r="VVP12">
        <v>2.5143401999999999</v>
      </c>
      <c r="VVQ12">
        <v>2.5099003</v>
      </c>
      <c r="VVR12">
        <v>2.5088705999999998</v>
      </c>
      <c r="VVS12">
        <v>2.4876320000000001</v>
      </c>
      <c r="VVT12">
        <v>2.520858</v>
      </c>
      <c r="VVU12">
        <v>2.5050889999999999</v>
      </c>
      <c r="VVV12">
        <v>2.5013320000000001</v>
      </c>
      <c r="VVW12">
        <v>2.5302018999999998</v>
      </c>
      <c r="VVX12">
        <v>2.5453242999999999</v>
      </c>
      <c r="VVY12">
        <v>2.5646026000000002</v>
      </c>
      <c r="VVZ12">
        <v>2.5827520000000002</v>
      </c>
      <c r="VWA12">
        <v>2.5691109000000001</v>
      </c>
      <c r="VWB12">
        <v>2.6095624000000002</v>
      </c>
      <c r="VWC12">
        <v>2.5977782999999999</v>
      </c>
      <c r="VWD12">
        <v>2.6078966000000001</v>
      </c>
      <c r="VWE12">
        <v>2.6312616000000002</v>
      </c>
      <c r="VWF12">
        <v>2.6588425999999998</v>
      </c>
      <c r="VWG12">
        <v>2.7449021</v>
      </c>
      <c r="VWH12">
        <v>2.7438893000000002</v>
      </c>
      <c r="VWI12">
        <v>2.7867915999999999</v>
      </c>
      <c r="VWJ12">
        <v>2.7930809999999999</v>
      </c>
      <c r="VWK12">
        <v>2.8479047</v>
      </c>
      <c r="VWL12">
        <v>2.8792992000000002</v>
      </c>
      <c r="VWM12">
        <v>2.8695482999999999</v>
      </c>
      <c r="VWN12">
        <v>2.9429357</v>
      </c>
      <c r="VWO12">
        <v>2.9358388999999998</v>
      </c>
      <c r="VWP12">
        <v>3.0016419999999999</v>
      </c>
      <c r="VWQ12">
        <v>3.0153297999999999</v>
      </c>
      <c r="VWR12">
        <v>3.0253521999999999</v>
      </c>
      <c r="VWS12">
        <v>3.0587673</v>
      </c>
      <c r="VWT12">
        <v>3.1228368</v>
      </c>
      <c r="VWU12">
        <v>3.1330295000000001</v>
      </c>
      <c r="VWV12">
        <v>3.1787950999999999</v>
      </c>
      <c r="VWW12">
        <v>3.1729897999999999</v>
      </c>
      <c r="VWX12">
        <v>3.2104355999999998</v>
      </c>
      <c r="VWY12">
        <v>3.2075567</v>
      </c>
      <c r="VWZ12">
        <v>3.2279</v>
      </c>
      <c r="VXA12">
        <v>3.2615995</v>
      </c>
      <c r="VXB12">
        <v>3.2577313999999999</v>
      </c>
      <c r="VXC12">
        <v>3.3134515000000002</v>
      </c>
      <c r="VXD12">
        <v>3.325793</v>
      </c>
      <c r="VXE12">
        <v>3.3409648000000001</v>
      </c>
      <c r="VXF12">
        <v>3.3627861000000001</v>
      </c>
      <c r="VXG12">
        <v>3.3634697999999998</v>
      </c>
      <c r="VXH12">
        <v>3.3759351</v>
      </c>
      <c r="VXI12">
        <v>3.3309660000000001</v>
      </c>
      <c r="VXJ12">
        <v>3.3550601000000002</v>
      </c>
      <c r="VXK12">
        <v>3.3578789000000002</v>
      </c>
      <c r="VXL12">
        <v>3.3692161999999999</v>
      </c>
      <c r="VXM12">
        <v>3.3813740999999999</v>
      </c>
      <c r="VXN12">
        <v>3.3450353000000002</v>
      </c>
      <c r="VXO12">
        <v>3.3063560000000001</v>
      </c>
      <c r="VXP12">
        <v>3.3324251</v>
      </c>
      <c r="VXQ12">
        <v>3.2771485</v>
      </c>
      <c r="VXR12">
        <v>3.3121040000000002</v>
      </c>
      <c r="VXS12">
        <v>3.2856803000000001</v>
      </c>
      <c r="VXT12">
        <v>3.2843599000000001</v>
      </c>
      <c r="VXU12">
        <v>3.2909613000000002</v>
      </c>
      <c r="VXV12">
        <v>3.2938415999999999</v>
      </c>
      <c r="VXW12">
        <v>3.2874017000000002</v>
      </c>
      <c r="VXX12">
        <v>3.2772496000000002</v>
      </c>
      <c r="VXY12">
        <v>3.2659327999999999</v>
      </c>
      <c r="VXZ12">
        <v>3.2739208</v>
      </c>
      <c r="VYA12">
        <v>3.2900176000000001</v>
      </c>
      <c r="VYB12">
        <v>3.2948672999999999</v>
      </c>
      <c r="VYC12">
        <v>3.2870553</v>
      </c>
      <c r="VYD12">
        <v>3.2981235999999998</v>
      </c>
      <c r="VYE12">
        <v>3.3132364999999999</v>
      </c>
      <c r="VYF12">
        <v>3.3070197000000001</v>
      </c>
      <c r="VYG12">
        <v>3.3275435</v>
      </c>
      <c r="VYH12">
        <v>3.3477937999999998</v>
      </c>
      <c r="VYI12">
        <v>3.3191853</v>
      </c>
      <c r="VYJ12">
        <v>3.3548106999999998</v>
      </c>
      <c r="VYK12">
        <v>3.3296247000000001</v>
      </c>
      <c r="VYL12">
        <v>3.3333906999999998</v>
      </c>
      <c r="VYM12">
        <v>3.3577827999999998</v>
      </c>
      <c r="VYN12">
        <v>3.3583485999999998</v>
      </c>
      <c r="VYO12">
        <v>3.3817484000000002</v>
      </c>
      <c r="VYP12">
        <v>3.3818332999999998</v>
      </c>
      <c r="VYQ12">
        <v>3.3803188999999998</v>
      </c>
      <c r="VYR12">
        <v>3.3664839</v>
      </c>
      <c r="VYS12">
        <v>3.3744481</v>
      </c>
      <c r="VYT12">
        <v>3.385138</v>
      </c>
      <c r="VYU12">
        <v>3.4003747</v>
      </c>
      <c r="VYV12">
        <v>3.4128292</v>
      </c>
      <c r="VYW12">
        <v>3.4119217000000002</v>
      </c>
      <c r="VYX12">
        <v>3.4351973999999998</v>
      </c>
      <c r="VYY12">
        <v>3.3817351000000002</v>
      </c>
      <c r="VYZ12">
        <v>3.4082002999999998</v>
      </c>
      <c r="VZA12">
        <v>3.4094926999999999</v>
      </c>
      <c r="VZB12">
        <v>3.3647802000000002</v>
      </c>
      <c r="VZC12">
        <v>3.3733000999999998</v>
      </c>
      <c r="VZD12">
        <v>3.3853952999999999</v>
      </c>
      <c r="VZE12">
        <v>3.3606505000000002</v>
      </c>
      <c r="VZF12">
        <v>3.3564889</v>
      </c>
      <c r="VZG12">
        <v>3.3875473</v>
      </c>
      <c r="VZH12">
        <v>3.3643472000000001</v>
      </c>
      <c r="VZI12">
        <v>3.3537819</v>
      </c>
      <c r="VZJ12">
        <v>3.3492622000000001</v>
      </c>
      <c r="VZK12">
        <v>3.3535469</v>
      </c>
      <c r="VZL12">
        <v>3.3225473999999999</v>
      </c>
      <c r="VZM12">
        <v>3.3229668000000001</v>
      </c>
      <c r="VZN12">
        <v>3.3333651999999998</v>
      </c>
      <c r="VZO12">
        <v>3.3430971999999999</v>
      </c>
      <c r="VZP12">
        <v>3.3110366</v>
      </c>
      <c r="VZQ12">
        <v>3.3290784000000002</v>
      </c>
      <c r="VZR12">
        <v>3.2872005</v>
      </c>
      <c r="VZS12">
        <v>3.2722077000000001</v>
      </c>
      <c r="VZT12">
        <v>3.2998726</v>
      </c>
      <c r="VZU12">
        <v>3.2540461999999999</v>
      </c>
      <c r="VZV12">
        <v>3.2706213000000002</v>
      </c>
      <c r="VZW12">
        <v>3.2120655</v>
      </c>
      <c r="VZX12">
        <v>3.2373316000000001</v>
      </c>
      <c r="VZY12">
        <v>3.1905513000000001</v>
      </c>
      <c r="VZZ12">
        <v>3.2272905999999999</v>
      </c>
      <c r="WAA12">
        <v>3.1496724999999999</v>
      </c>
      <c r="WAB12">
        <v>3.1027535999999998</v>
      </c>
      <c r="WAC12">
        <v>3.0920453000000001</v>
      </c>
      <c r="WAD12">
        <v>3.0961902000000001</v>
      </c>
      <c r="WAE12">
        <v>3.0667917999999998</v>
      </c>
      <c r="WAF12">
        <v>3.0817320000000001</v>
      </c>
      <c r="WAG12">
        <v>3.0549064000000001</v>
      </c>
      <c r="WAH12">
        <v>3.0501854000000002</v>
      </c>
      <c r="WAI12">
        <v>3.0674317000000002</v>
      </c>
      <c r="WAJ12">
        <v>3.0735877</v>
      </c>
      <c r="WAK12">
        <v>3.0973226999999999</v>
      </c>
      <c r="WAL12">
        <v>3.1194644</v>
      </c>
      <c r="WAM12">
        <v>3.1194359999999999</v>
      </c>
      <c r="WAN12">
        <v>3.1511908000000002</v>
      </c>
      <c r="WAO12">
        <v>3.1282915999999998</v>
      </c>
      <c r="WAP12">
        <v>3.2407843999999999</v>
      </c>
      <c r="WAQ12">
        <v>3.2046210999999998</v>
      </c>
      <c r="WAR12">
        <v>3.2526823999999999</v>
      </c>
      <c r="WAS12">
        <v>3.1914441999999998</v>
      </c>
      <c r="WAT12">
        <v>3.1963395999999999</v>
      </c>
      <c r="WAU12">
        <v>3.2456100000000001</v>
      </c>
      <c r="WAV12">
        <v>3.2728424</v>
      </c>
      <c r="WAW12">
        <v>3.2766525999999998</v>
      </c>
      <c r="WAX12">
        <v>3.2569001000000002</v>
      </c>
      <c r="WAY12">
        <v>3.2525689999999998</v>
      </c>
      <c r="WAZ12">
        <v>3.2733916999999999</v>
      </c>
      <c r="WBA12">
        <v>3.2977846</v>
      </c>
      <c r="WBB12">
        <v>3.2885664000000001</v>
      </c>
      <c r="WBC12">
        <v>3.2668412</v>
      </c>
      <c r="WBD12">
        <v>3.2835453000000001</v>
      </c>
      <c r="WBE12">
        <v>3.312608</v>
      </c>
      <c r="WBF12">
        <v>3.2847455000000001</v>
      </c>
      <c r="WBG12">
        <v>3.3215444000000001</v>
      </c>
      <c r="WBH12">
        <v>3.2593515000000002</v>
      </c>
      <c r="WBI12">
        <v>3.2246871000000001</v>
      </c>
      <c r="WBJ12">
        <v>3.2373788000000001</v>
      </c>
      <c r="WBK12">
        <v>3.1961586</v>
      </c>
      <c r="WBL12">
        <v>3.2702110000000002</v>
      </c>
      <c r="WBM12">
        <v>3.1863277000000001</v>
      </c>
      <c r="WBN12">
        <v>3.2544124000000001</v>
      </c>
      <c r="WBO12">
        <v>3.1824167000000001</v>
      </c>
      <c r="WBP12">
        <v>3.1909695</v>
      </c>
      <c r="WBQ12">
        <v>3.1529256999999999</v>
      </c>
      <c r="WBR12">
        <v>3.1946968999999998</v>
      </c>
      <c r="WBS12">
        <v>3.1640378999999998</v>
      </c>
      <c r="WBT12">
        <v>3.1396267</v>
      </c>
      <c r="WBU12">
        <v>3.1165544999999999</v>
      </c>
      <c r="WBV12">
        <v>3.1265960000000002</v>
      </c>
      <c r="WBW12">
        <v>3.1736395000000002</v>
      </c>
      <c r="WBX12">
        <v>3.1381161</v>
      </c>
      <c r="WBY12">
        <v>3.2097291999999999</v>
      </c>
      <c r="WBZ12">
        <v>3.1611840999999998</v>
      </c>
      <c r="WCA12">
        <v>3.2107866</v>
      </c>
      <c r="WCB12">
        <v>3.2295310000000002</v>
      </c>
      <c r="WCC12">
        <v>3.2359664000000001</v>
      </c>
      <c r="WCD12">
        <v>3.2806001</v>
      </c>
      <c r="WCE12">
        <v>3.3080639999999999</v>
      </c>
      <c r="WCF12">
        <v>3.3705257999999998</v>
      </c>
      <c r="WCG12">
        <v>3.3592583999999999</v>
      </c>
      <c r="WCH12">
        <v>3.3952627</v>
      </c>
      <c r="WCI12">
        <v>3.3290036000000001</v>
      </c>
      <c r="WCJ12">
        <v>3.4131458000000001</v>
      </c>
      <c r="WCK12">
        <v>3.4247546</v>
      </c>
      <c r="WCL12">
        <v>3.3617078999999999</v>
      </c>
      <c r="WCM12">
        <v>3.3896594000000002</v>
      </c>
      <c r="WCN12">
        <v>3.4494845999999999</v>
      </c>
      <c r="WCO12">
        <v>3.3566455999999998</v>
      </c>
      <c r="WCP12">
        <v>3.3886042000000001</v>
      </c>
      <c r="WCQ12">
        <v>3.2925219999999999</v>
      </c>
      <c r="WCR12">
        <v>3.2964497000000001</v>
      </c>
      <c r="WCS12">
        <v>3.2799828</v>
      </c>
      <c r="WCT12">
        <v>3.2435399999999999</v>
      </c>
      <c r="WCU12">
        <v>3.2475212</v>
      </c>
      <c r="WCV12">
        <v>3.1907022</v>
      </c>
      <c r="WCW12">
        <v>3.1173353000000001</v>
      </c>
      <c r="WCX12">
        <v>3.1229098</v>
      </c>
      <c r="WCY12">
        <v>3.0636258000000001</v>
      </c>
      <c r="WCZ12">
        <v>3.0234866</v>
      </c>
      <c r="WDA12">
        <v>2.9755576000000001</v>
      </c>
      <c r="WDB12">
        <v>2.9352819999999999</v>
      </c>
      <c r="WDC12">
        <v>2.9070038999999999</v>
      </c>
      <c r="WDD12">
        <v>2.8094594000000002</v>
      </c>
      <c r="WDE12">
        <v>2.8487382000000001</v>
      </c>
      <c r="WDF12">
        <v>2.8344773999999999</v>
      </c>
      <c r="WDG12">
        <v>2.7867810999999998</v>
      </c>
      <c r="WDH12">
        <v>2.8194754</v>
      </c>
      <c r="WDI12">
        <v>2.7582939</v>
      </c>
      <c r="WDJ12">
        <v>2.7386129000000001</v>
      </c>
      <c r="WDK12">
        <v>2.7101519000000001</v>
      </c>
      <c r="WDL12">
        <v>2.7833082999999998</v>
      </c>
      <c r="WDM12">
        <v>2.7195980999999998</v>
      </c>
      <c r="WDN12">
        <v>2.7061651000000002</v>
      </c>
      <c r="WDO12">
        <v>2.7529330000000001</v>
      </c>
      <c r="WDP12">
        <v>2.7135828000000002</v>
      </c>
      <c r="WDQ12">
        <v>2.7397645000000002</v>
      </c>
      <c r="WDR12">
        <v>2.7047479000000001</v>
      </c>
      <c r="WDS12">
        <v>2.6903986999999998</v>
      </c>
      <c r="WDT12">
        <v>2.7248192000000002</v>
      </c>
      <c r="WDU12">
        <v>2.7944431000000001</v>
      </c>
      <c r="WDV12">
        <v>2.7178791000000002</v>
      </c>
      <c r="WDW12">
        <v>2.7523208000000001</v>
      </c>
      <c r="WDX12">
        <v>2.7208366000000002</v>
      </c>
      <c r="WDY12">
        <v>2.7603792999999999</v>
      </c>
      <c r="WDZ12">
        <v>2.6950071000000002</v>
      </c>
      <c r="WEA12">
        <v>2.7526261999999999</v>
      </c>
      <c r="WEB12">
        <v>2.6903484</v>
      </c>
      <c r="WEC12">
        <v>2.6925968999999998</v>
      </c>
      <c r="WED12">
        <v>2.6644158</v>
      </c>
      <c r="WEE12">
        <v>2.6715008999999998</v>
      </c>
      <c r="WEF12">
        <v>2.6897757000000002</v>
      </c>
      <c r="WEG12">
        <v>2.6605058000000001</v>
      </c>
      <c r="WEH12">
        <v>2.6673274</v>
      </c>
      <c r="WEI12">
        <v>2.6428682999999999</v>
      </c>
      <c r="WEJ12">
        <v>2.6433314999999999</v>
      </c>
      <c r="WEK12">
        <v>2.6332439999999999</v>
      </c>
      <c r="WEL12">
        <v>2.6273252999999999</v>
      </c>
      <c r="WEM12">
        <v>2.6158454</v>
      </c>
      <c r="WEN12">
        <v>2.5989903999999999</v>
      </c>
      <c r="WEO12">
        <v>2.6217994999999998</v>
      </c>
      <c r="WEP12">
        <v>2.5429827999999999</v>
      </c>
      <c r="WEQ12">
        <v>2.6465684999999999</v>
      </c>
      <c r="WER12">
        <v>2.5694691999999999</v>
      </c>
      <c r="WES12">
        <v>2.6211926999999999</v>
      </c>
      <c r="WET12">
        <v>2.5868025000000001</v>
      </c>
      <c r="WEU12">
        <v>2.6110758999999999</v>
      </c>
      <c r="WEV12">
        <v>2.6468517999999999</v>
      </c>
      <c r="WEW12">
        <v>2.6166716000000001</v>
      </c>
      <c r="WEX12">
        <v>2.7185872</v>
      </c>
      <c r="WEY12">
        <v>2.6721308000000001</v>
      </c>
      <c r="WEZ12">
        <v>2.7383685</v>
      </c>
      <c r="WFA12">
        <v>2.7280042</v>
      </c>
      <c r="WFB12">
        <v>2.7740233000000001</v>
      </c>
      <c r="WFC12">
        <v>2.7602216999999998</v>
      </c>
      <c r="WFD12">
        <v>2.8143796999999999</v>
      </c>
      <c r="WFE12">
        <v>2.8152048999999999</v>
      </c>
      <c r="WFF12">
        <v>2.8466344000000001</v>
      </c>
      <c r="WFG12">
        <v>2.8414834</v>
      </c>
      <c r="WFH12">
        <v>2.8682120000000002</v>
      </c>
      <c r="WFI12">
        <v>2.8609922000000001</v>
      </c>
      <c r="WFJ12">
        <v>2.9244344</v>
      </c>
      <c r="WFK12">
        <v>2.9124485999999998</v>
      </c>
      <c r="WFL12">
        <v>2.9591675</v>
      </c>
      <c r="WFM12">
        <v>2.9400468000000002</v>
      </c>
      <c r="WFN12">
        <v>3.0412712000000002</v>
      </c>
      <c r="WFO12">
        <v>2.9657912</v>
      </c>
      <c r="WFP12">
        <v>2.9859803</v>
      </c>
      <c r="WFQ12">
        <v>3.0032188999999998</v>
      </c>
      <c r="WFR12">
        <v>3.0625198</v>
      </c>
      <c r="WFS12">
        <v>2.9948842999999998</v>
      </c>
      <c r="WFT12">
        <v>3.0125473</v>
      </c>
      <c r="WFU12">
        <v>3.0277574</v>
      </c>
      <c r="WFV12">
        <v>3.0070665000000001</v>
      </c>
      <c r="WFW12">
        <v>3.0621428000000002</v>
      </c>
      <c r="WFX12">
        <v>2.9890403999999999</v>
      </c>
      <c r="WFY12">
        <v>3.0327345999999999</v>
      </c>
      <c r="WFZ12">
        <v>2.9961209000000002</v>
      </c>
      <c r="WGA12">
        <v>3.0059173000000001</v>
      </c>
      <c r="WGB12">
        <v>3.0600733999999998</v>
      </c>
      <c r="WGC12">
        <v>3.0941260000000002</v>
      </c>
      <c r="WGD12">
        <v>3.0740205999999999</v>
      </c>
      <c r="WGE12">
        <v>3.0562176999999999</v>
      </c>
      <c r="WGF12">
        <v>3.1742081999999998</v>
      </c>
      <c r="WGG12">
        <v>3.1075040999999999</v>
      </c>
      <c r="WGH12">
        <v>3.1229884999999999</v>
      </c>
      <c r="WGI12">
        <v>3.0900815000000001</v>
      </c>
      <c r="WGJ12">
        <v>3.1431572000000001</v>
      </c>
      <c r="WGK12">
        <v>3.1110969000000002</v>
      </c>
      <c r="WGL12">
        <v>3.1714988000000002</v>
      </c>
      <c r="WGM12">
        <v>3.1730208000000002</v>
      </c>
      <c r="WGN12">
        <v>3.1594666999999999</v>
      </c>
      <c r="WGO12">
        <v>3.1313610000000001</v>
      </c>
      <c r="WGP12">
        <v>3.1135253999999999</v>
      </c>
      <c r="WGQ12">
        <v>3.1833331999999999</v>
      </c>
      <c r="WGR12">
        <v>3.1408402999999998</v>
      </c>
      <c r="WGS12">
        <v>3.1973142999999999</v>
      </c>
      <c r="WGT12">
        <v>3.0943518000000001</v>
      </c>
      <c r="WGU12">
        <v>3.1268106000000002</v>
      </c>
      <c r="WGV12">
        <v>3.1219622999999999</v>
      </c>
      <c r="WGW12">
        <v>3.1067808000000001</v>
      </c>
      <c r="WGX12">
        <v>3.1001375000000002</v>
      </c>
      <c r="WGY12">
        <v>3.0531994999999998</v>
      </c>
      <c r="WGZ12">
        <v>3.0667521999999998</v>
      </c>
      <c r="WHA12">
        <v>3.0455348</v>
      </c>
      <c r="WHB12">
        <v>3.0913217</v>
      </c>
      <c r="WHC12">
        <v>3.0822153000000001</v>
      </c>
      <c r="WHD12">
        <v>3.0923357</v>
      </c>
      <c r="WHE12">
        <v>3.0770254000000001</v>
      </c>
      <c r="WHF12">
        <v>3.1081758000000002</v>
      </c>
      <c r="WHG12">
        <v>3.1019621000000002</v>
      </c>
      <c r="WHH12">
        <v>3.1043750999999999</v>
      </c>
      <c r="WHI12">
        <v>3.1477265000000001</v>
      </c>
      <c r="WHJ12">
        <v>3.1509171</v>
      </c>
      <c r="WHK12">
        <v>3.1348514999999999</v>
      </c>
      <c r="WHL12">
        <v>3.1949727999999999</v>
      </c>
      <c r="WHM12">
        <v>3.1990314</v>
      </c>
      <c r="WHN12">
        <v>3.1936130999999999</v>
      </c>
      <c r="WHO12">
        <v>3.1873404999999999</v>
      </c>
      <c r="WHP12">
        <v>3.2466357000000001</v>
      </c>
      <c r="WHQ12">
        <v>3.2222476000000002</v>
      </c>
      <c r="WHR12">
        <v>3.2509264999999998</v>
      </c>
      <c r="WHS12">
        <v>3.2252342999999999</v>
      </c>
      <c r="WHT12">
        <v>3.2505383000000001</v>
      </c>
      <c r="WHU12">
        <v>3.258791</v>
      </c>
      <c r="WHV12">
        <v>3.2615200999999998</v>
      </c>
      <c r="WHW12">
        <v>3.2952355999999998</v>
      </c>
      <c r="WHX12">
        <v>3.2124283</v>
      </c>
      <c r="WHY12">
        <v>3.2526875</v>
      </c>
      <c r="WHZ12">
        <v>3.2485642000000001</v>
      </c>
      <c r="WIA12">
        <v>3.2180165999999999</v>
      </c>
      <c r="WIB12">
        <v>3.2169734999999999</v>
      </c>
      <c r="WIC12">
        <v>3.1901839000000001</v>
      </c>
      <c r="WID12">
        <v>3.2225579999999998</v>
      </c>
      <c r="WIE12">
        <v>3.2116039000000001</v>
      </c>
      <c r="WIF12">
        <v>3.2246942999999999</v>
      </c>
      <c r="WIG12">
        <v>3.1942289000000001</v>
      </c>
      <c r="WIH12">
        <v>3.2854393000000002</v>
      </c>
      <c r="WII12">
        <v>3.2532736999999998</v>
      </c>
      <c r="WIJ12">
        <v>3.2868995999999999</v>
      </c>
      <c r="WIK12">
        <v>3.2518864000000001</v>
      </c>
      <c r="WIL12">
        <v>3.3084204000000001</v>
      </c>
      <c r="WIM12">
        <v>3.3057338999999999</v>
      </c>
      <c r="WIN12">
        <v>3.3396864000000002</v>
      </c>
      <c r="WIO12">
        <v>3.2942990999999999</v>
      </c>
      <c r="WIP12">
        <v>3.2692814000000001</v>
      </c>
      <c r="WIQ12">
        <v>3.3224301000000001</v>
      </c>
      <c r="WIR12">
        <v>3.3088533999999998</v>
      </c>
      <c r="WIS12">
        <v>3.3498559000000001</v>
      </c>
      <c r="WIT12">
        <v>3.3468317999999999</v>
      </c>
      <c r="WIU12">
        <v>3.3316283000000002</v>
      </c>
      <c r="WIV12">
        <v>3.3545493999999998</v>
      </c>
      <c r="WIW12">
        <v>3.3462204999999998</v>
      </c>
      <c r="WIX12">
        <v>3.3615487000000002</v>
      </c>
      <c r="WIY12">
        <v>3.2802052000000002</v>
      </c>
      <c r="WIZ12">
        <v>3.2926129999999998</v>
      </c>
      <c r="WJA12">
        <v>3.3343924999999999</v>
      </c>
      <c r="WJB12">
        <v>3.2971599</v>
      </c>
      <c r="WJC12">
        <v>3.2504487000000002</v>
      </c>
      <c r="WJD12">
        <v>3.3064003</v>
      </c>
      <c r="WJE12">
        <v>3.2719687999999998</v>
      </c>
      <c r="WJF12">
        <v>3.2111127000000002</v>
      </c>
      <c r="WJG12">
        <v>3.2175281</v>
      </c>
      <c r="WJH12">
        <v>3.2145486000000001</v>
      </c>
      <c r="WJI12">
        <v>3.2188460999999999</v>
      </c>
      <c r="WJJ12">
        <v>3.2221913</v>
      </c>
      <c r="WJK12">
        <v>3.1956300999999998</v>
      </c>
      <c r="WJL12">
        <v>3.1839406000000001</v>
      </c>
      <c r="WJM12">
        <v>3.1916733000000002</v>
      </c>
      <c r="WJN12">
        <v>3.1953963999999999</v>
      </c>
      <c r="WJO12">
        <v>3.2325764000000001</v>
      </c>
      <c r="WJP12">
        <v>3.2049192999999998</v>
      </c>
      <c r="WJQ12">
        <v>3.1695215999999999</v>
      </c>
      <c r="WJR12">
        <v>3.1111464999999998</v>
      </c>
      <c r="WJS12">
        <v>3.1721995000000001</v>
      </c>
      <c r="WJT12">
        <v>3.1204684</v>
      </c>
      <c r="WJU12">
        <v>3.1062508000000002</v>
      </c>
      <c r="WJV12">
        <v>3.1285951000000001</v>
      </c>
      <c r="WJW12">
        <v>3.1370374999999999</v>
      </c>
      <c r="WJX12">
        <v>3.1641849999999998</v>
      </c>
      <c r="WJY12">
        <v>3.1333913999999998</v>
      </c>
      <c r="WJZ12">
        <v>3.0965978999999999</v>
      </c>
      <c r="WKA12">
        <v>3.0975226999999999</v>
      </c>
      <c r="WKB12">
        <v>3.1243148000000001</v>
      </c>
      <c r="WKC12">
        <v>3.1282122000000001</v>
      </c>
      <c r="WKD12">
        <v>3.0832077999999998</v>
      </c>
      <c r="WKE12">
        <v>3.0653298000000002</v>
      </c>
      <c r="WKF12">
        <v>3.0964071999999998</v>
      </c>
      <c r="WKG12">
        <v>3.064117</v>
      </c>
      <c r="WKH12">
        <v>3.0766239</v>
      </c>
      <c r="WKI12">
        <v>3.0430665000000001</v>
      </c>
      <c r="WKJ12">
        <v>3.0174211999999998</v>
      </c>
      <c r="WKK12">
        <v>3.0089807999999998</v>
      </c>
      <c r="WKL12">
        <v>3.0126466999999999</v>
      </c>
      <c r="WKM12">
        <v>2.9907447999999999</v>
      </c>
      <c r="WKN12">
        <v>2.9653482000000002</v>
      </c>
      <c r="WKO12">
        <v>2.9698687000000001</v>
      </c>
      <c r="WKP12">
        <v>2.9586920999999999</v>
      </c>
      <c r="WKQ12">
        <v>2.9637129</v>
      </c>
      <c r="WKR12">
        <v>2.9283055999999998</v>
      </c>
      <c r="WKS12">
        <v>2.9556901</v>
      </c>
      <c r="WKT12">
        <v>2.9539485000000001</v>
      </c>
      <c r="WKU12">
        <v>3.0131364</v>
      </c>
      <c r="WKV12">
        <v>2.9933369000000001</v>
      </c>
      <c r="WKW12">
        <v>2.9822888000000001</v>
      </c>
      <c r="WKX12">
        <v>3.0058482</v>
      </c>
      <c r="WKY12">
        <v>3.0032098</v>
      </c>
      <c r="WKZ12">
        <v>3.0063202000000002</v>
      </c>
      <c r="WLA12">
        <v>3.0211660999999999</v>
      </c>
      <c r="WLB12">
        <v>3.0363603000000001</v>
      </c>
      <c r="WLC12">
        <v>3.0435243000000001</v>
      </c>
      <c r="WLD12">
        <v>3.0428204999999999</v>
      </c>
      <c r="WLE12">
        <v>3.021522</v>
      </c>
      <c r="WLF12">
        <v>3.0591694999999999</v>
      </c>
      <c r="WLG12">
        <v>3.0769533999999998</v>
      </c>
      <c r="WLH12">
        <v>3.0654743</v>
      </c>
      <c r="WLI12">
        <v>3.0157976</v>
      </c>
      <c r="WLJ12">
        <v>3.0269686999999998</v>
      </c>
      <c r="WLK12">
        <v>2.9838116000000001</v>
      </c>
      <c r="WLL12">
        <v>2.9913327999999999</v>
      </c>
      <c r="WLM12">
        <v>3.0671382</v>
      </c>
      <c r="WLN12">
        <v>3.0322741999999998</v>
      </c>
      <c r="WLO12">
        <v>3.0231910000000002</v>
      </c>
      <c r="WLP12">
        <v>3.0606553999999999</v>
      </c>
      <c r="WLQ12">
        <v>3.0757021999999998</v>
      </c>
      <c r="WLR12">
        <v>3.0608181999999999</v>
      </c>
      <c r="WLS12">
        <v>3.0706150999999999</v>
      </c>
      <c r="WLT12">
        <v>3.1144383000000002</v>
      </c>
      <c r="WLU12">
        <v>3.0832942000000001</v>
      </c>
      <c r="WLV12">
        <v>3.0927555999999998</v>
      </c>
      <c r="WLW12">
        <v>3.1928934999999998</v>
      </c>
      <c r="WLX12">
        <v>3.2342979999999999</v>
      </c>
      <c r="WLY12">
        <v>3.2444006999999999</v>
      </c>
      <c r="WLZ12">
        <v>3.2671621000000002</v>
      </c>
      <c r="WMA12">
        <v>3.3066000999999998</v>
      </c>
      <c r="WMB12">
        <v>3.3606164000000001</v>
      </c>
      <c r="WMC12">
        <v>3.3639288000000001</v>
      </c>
      <c r="WMD12">
        <v>3.4759378000000001</v>
      </c>
      <c r="WME12">
        <v>3.4740180999999999</v>
      </c>
      <c r="WMF12">
        <v>3.4768216999999999</v>
      </c>
      <c r="WMG12">
        <v>3.5017442999999999</v>
      </c>
      <c r="WMH12">
        <v>3.5743901999999999</v>
      </c>
      <c r="WMI12">
        <v>3.6161313000000002</v>
      </c>
      <c r="WMJ12">
        <v>3.5882151000000002</v>
      </c>
      <c r="WMK12">
        <v>3.6441956000000002</v>
      </c>
      <c r="WML12">
        <v>3.6448407</v>
      </c>
      <c r="WMM12">
        <v>3.6418376000000001</v>
      </c>
      <c r="WMN12">
        <v>3.6806059000000002</v>
      </c>
      <c r="WMO12">
        <v>3.7541131999999999</v>
      </c>
      <c r="WMP12">
        <v>3.7362411</v>
      </c>
      <c r="WMQ12">
        <v>3.8209754999999999</v>
      </c>
      <c r="WMR12">
        <v>3.8190667999999999</v>
      </c>
      <c r="WMS12">
        <v>3.8316720000000002</v>
      </c>
      <c r="WMT12">
        <v>3.8718967000000002</v>
      </c>
      <c r="WMU12">
        <v>3.8989294000000001</v>
      </c>
      <c r="WMV12">
        <v>3.9152501000000002</v>
      </c>
      <c r="WMW12">
        <v>3.9684545999999998</v>
      </c>
      <c r="WMX12">
        <v>3.9724472</v>
      </c>
      <c r="WMY12">
        <v>4.0299915999999998</v>
      </c>
      <c r="WMZ12">
        <v>4.0671185999999997</v>
      </c>
      <c r="WNA12">
        <v>4.0961561</v>
      </c>
      <c r="WNB12">
        <v>4.1236787000000001</v>
      </c>
      <c r="WNC12">
        <v>4.1480845999999998</v>
      </c>
      <c r="WND12">
        <v>4.2136993</v>
      </c>
      <c r="WNE12">
        <v>4.2250166</v>
      </c>
      <c r="WNF12">
        <v>4.2350512</v>
      </c>
      <c r="WNG12">
        <v>4.2540851000000002</v>
      </c>
      <c r="WNH12">
        <v>4.2577958000000002</v>
      </c>
      <c r="WNI12">
        <v>4.2715544999999997</v>
      </c>
      <c r="WNJ12">
        <v>4.2710109000000003</v>
      </c>
      <c r="WNK12">
        <v>4.2503567000000002</v>
      </c>
      <c r="WNL12">
        <v>4.2397285</v>
      </c>
      <c r="WNM12">
        <v>4.2480549999999999</v>
      </c>
      <c r="WNN12">
        <v>4.1840196000000001</v>
      </c>
      <c r="WNO12">
        <v>4.2629409000000003</v>
      </c>
      <c r="WNP12">
        <v>4.1784848999999999</v>
      </c>
      <c r="WNQ12">
        <v>4.1682544000000004</v>
      </c>
      <c r="WNR12">
        <v>4.1293626000000003</v>
      </c>
      <c r="WNS12">
        <v>4.1533623000000004</v>
      </c>
      <c r="WNT12">
        <v>4.1355481000000003</v>
      </c>
      <c r="WNU12">
        <v>4.1311178000000002</v>
      </c>
      <c r="WNV12">
        <v>4.0698008999999997</v>
      </c>
      <c r="WNW12">
        <v>4.1010437</v>
      </c>
      <c r="WNX12">
        <v>4.1011686000000003</v>
      </c>
      <c r="WNY12">
        <v>4.1005244000000003</v>
      </c>
      <c r="WNZ12">
        <v>4.1135115999999998</v>
      </c>
      <c r="WOA12">
        <v>4.0901870999999996</v>
      </c>
      <c r="WOB12">
        <v>4.1074847999999999</v>
      </c>
      <c r="WOC12">
        <v>4.0972065999999998</v>
      </c>
      <c r="WOD12">
        <v>4.1231675000000001</v>
      </c>
      <c r="WOE12">
        <v>4.0609355000000003</v>
      </c>
      <c r="WOF12">
        <v>4.0668182000000002</v>
      </c>
      <c r="WOG12">
        <v>4.0877109000000003</v>
      </c>
      <c r="WOH12">
        <v>4.0777596999999997</v>
      </c>
      <c r="WOI12">
        <v>4.1229791999999996</v>
      </c>
      <c r="WOJ12">
        <v>4.0777616999999999</v>
      </c>
      <c r="WOK12">
        <v>4.1152405999999999</v>
      </c>
      <c r="WOL12">
        <v>4.0572004000000002</v>
      </c>
      <c r="WOM12">
        <v>4.1048083000000002</v>
      </c>
      <c r="WON12">
        <v>4.0406598999999996</v>
      </c>
      <c r="WOO12">
        <v>4.0668348999999999</v>
      </c>
      <c r="WOP12">
        <v>4.1160889000000003</v>
      </c>
      <c r="WOQ12">
        <v>4.0955367000000003</v>
      </c>
      <c r="WOR12">
        <v>4.0838947000000001</v>
      </c>
      <c r="WOS12">
        <v>4.1536293000000004</v>
      </c>
      <c r="WOT12">
        <v>4.1647676999999996</v>
      </c>
      <c r="WOU12">
        <v>4.1815471999999998</v>
      </c>
      <c r="WOV12">
        <v>4.2437129000000002</v>
      </c>
      <c r="WOW12">
        <v>4.2122788</v>
      </c>
      <c r="WOX12">
        <v>4.2636494999999996</v>
      </c>
      <c r="WOY12">
        <v>4.2950058000000002</v>
      </c>
      <c r="WOZ12">
        <v>4.3336534999999996</v>
      </c>
      <c r="WPA12">
        <v>4.3769855</v>
      </c>
      <c r="WPB12">
        <v>4.4092912999999996</v>
      </c>
      <c r="WPC12">
        <v>4.4091538999999997</v>
      </c>
      <c r="WPD12">
        <v>4.4399537999999996</v>
      </c>
      <c r="WPE12">
        <v>4.4519371999999997</v>
      </c>
      <c r="WPF12">
        <v>4.4221538999999996</v>
      </c>
      <c r="WPG12">
        <v>4.4302044</v>
      </c>
      <c r="WPH12">
        <v>4.4489546000000004</v>
      </c>
      <c r="WPI12">
        <v>4.4368094999999999</v>
      </c>
      <c r="WPJ12">
        <v>4.4362659000000004</v>
      </c>
      <c r="WPK12">
        <v>4.3946648000000001</v>
      </c>
      <c r="WPL12">
        <v>4.4164953000000002</v>
      </c>
      <c r="WPM12">
        <v>4.4409685000000003</v>
      </c>
      <c r="WPN12">
        <v>4.4055628999999996</v>
      </c>
      <c r="WPO12">
        <v>4.3800540000000003</v>
      </c>
      <c r="WPP12">
        <v>4.3652100999999996</v>
      </c>
      <c r="WPQ12">
        <v>4.3250092999999996</v>
      </c>
      <c r="WPR12">
        <v>4.3370290000000002</v>
      </c>
      <c r="WPS12">
        <v>4.3561645000000002</v>
      </c>
      <c r="WPT12">
        <v>4.3143148</v>
      </c>
      <c r="WPU12">
        <v>4.3568968999999997</v>
      </c>
      <c r="WPV12">
        <v>4.3259024999999998</v>
      </c>
      <c r="WPW12">
        <v>4.3545550999999998</v>
      </c>
      <c r="WPX12">
        <v>4.3893442</v>
      </c>
      <c r="WPY12">
        <v>4.3360466999999998</v>
      </c>
      <c r="WPZ12">
        <v>4.3937730999999998</v>
      </c>
      <c r="WQA12">
        <v>4.3558636000000002</v>
      </c>
      <c r="WQB12">
        <v>4.3550382000000001</v>
      </c>
      <c r="WQC12">
        <v>4.3681888999999998</v>
      </c>
      <c r="WQD12">
        <v>4.3183145999999999</v>
      </c>
      <c r="WQE12">
        <v>4.3407564000000001</v>
      </c>
      <c r="WQF12">
        <v>4.3766993999999997</v>
      </c>
      <c r="WQG12">
        <v>4.3676418999999997</v>
      </c>
      <c r="WQH12">
        <v>4.419467</v>
      </c>
      <c r="WQI12">
        <v>4.3820205000000003</v>
      </c>
      <c r="WQJ12">
        <v>4.3974643000000002</v>
      </c>
      <c r="WQK12">
        <v>4.3540486999999999</v>
      </c>
      <c r="WQL12">
        <v>4.3430605</v>
      </c>
      <c r="WQM12">
        <v>4.3306756000000002</v>
      </c>
      <c r="WQN12">
        <v>4.3083891999999997</v>
      </c>
      <c r="WQO12">
        <v>4.3430529</v>
      </c>
      <c r="WQP12">
        <v>4.3192949</v>
      </c>
      <c r="WQQ12">
        <v>4.3049545</v>
      </c>
      <c r="WQR12">
        <v>4.2819742999999999</v>
      </c>
      <c r="WQS12">
        <v>4.2659054000000003</v>
      </c>
      <c r="WQT12">
        <v>4.2608619000000001</v>
      </c>
      <c r="WQU12">
        <v>4.2287898000000004</v>
      </c>
      <c r="WQV12">
        <v>4.2364348999999999</v>
      </c>
      <c r="WQW12">
        <v>4.2171474</v>
      </c>
      <c r="WQX12">
        <v>4.2573333</v>
      </c>
      <c r="WQY12">
        <v>4.2448081999999996</v>
      </c>
      <c r="WQZ12">
        <v>4.3067880000000001</v>
      </c>
      <c r="WRA12">
        <v>4.2686352999999997</v>
      </c>
      <c r="WRB12">
        <v>4.2792782999999996</v>
      </c>
      <c r="WRC12">
        <v>4.2320894999999998</v>
      </c>
      <c r="WRD12">
        <v>4.2808989999999998</v>
      </c>
      <c r="WRE12">
        <v>4.3035975000000004</v>
      </c>
      <c r="WRF12">
        <v>4.3286581000000002</v>
      </c>
      <c r="WRG12">
        <v>4.3146614999999997</v>
      </c>
      <c r="WRH12">
        <v>4.2825847000000001</v>
      </c>
      <c r="WRI12">
        <v>4.3392743999999999</v>
      </c>
      <c r="WRJ12">
        <v>4.3489164999999996</v>
      </c>
      <c r="WRK12">
        <v>4.3910264999999997</v>
      </c>
      <c r="WRL12">
        <v>4.3688549999999999</v>
      </c>
      <c r="WRM12">
        <v>4.4106746000000001</v>
      </c>
      <c r="WRN12">
        <v>4.3943957999999999</v>
      </c>
      <c r="WRO12">
        <v>4.3991980999999996</v>
      </c>
      <c r="WRP12">
        <v>4.4426179000000001</v>
      </c>
      <c r="WRQ12">
        <v>4.4034614999999997</v>
      </c>
      <c r="WRR12">
        <v>4.4527187000000001</v>
      </c>
      <c r="WRS12">
        <v>4.418838</v>
      </c>
      <c r="WRT12">
        <v>4.4311708999999997</v>
      </c>
      <c r="WRU12">
        <v>4.4577888999999997</v>
      </c>
      <c r="WRV12">
        <v>4.4464717</v>
      </c>
      <c r="WRW12">
        <v>4.4711803999999997</v>
      </c>
      <c r="WRX12">
        <v>4.4182772999999997</v>
      </c>
      <c r="WRY12">
        <v>4.4523902</v>
      </c>
      <c r="WRZ12">
        <v>4.4626131000000004</v>
      </c>
      <c r="WSA12">
        <v>4.4713759</v>
      </c>
      <c r="WSB12">
        <v>4.4751972999999996</v>
      </c>
      <c r="WSC12">
        <v>4.4796243000000002</v>
      </c>
      <c r="WSD12">
        <v>4.4589604999999999</v>
      </c>
      <c r="WSE12">
        <v>4.4279799000000004</v>
      </c>
      <c r="WSF12">
        <v>4.4765959000000004</v>
      </c>
      <c r="WSG12">
        <v>4.4371619000000004</v>
      </c>
      <c r="WSH12">
        <v>4.4700455999999997</v>
      </c>
      <c r="WSI12">
        <v>4.4628806000000001</v>
      </c>
      <c r="WSJ12">
        <v>4.4304003999999999</v>
      </c>
      <c r="WSK12">
        <v>4.4723644</v>
      </c>
      <c r="WSL12">
        <v>4.4481033999999999</v>
      </c>
      <c r="WSM12">
        <v>4.4654679000000002</v>
      </c>
      <c r="WSN12">
        <v>4.4528217000000003</v>
      </c>
      <c r="WSO12">
        <v>4.4188299000000004</v>
      </c>
      <c r="WSP12">
        <v>4.4875335999999999</v>
      </c>
      <c r="WSQ12">
        <v>4.4807085999999998</v>
      </c>
      <c r="WSR12">
        <v>4.5017471000000002</v>
      </c>
      <c r="WSS12">
        <v>4.5029373000000001</v>
      </c>
      <c r="WST12">
        <v>4.5190687</v>
      </c>
      <c r="WSU12">
        <v>4.5078801999999998</v>
      </c>
      <c r="WSV12">
        <v>4.4997249000000004</v>
      </c>
      <c r="WSW12">
        <v>4.4844531999999999</v>
      </c>
      <c r="WSX12">
        <v>4.5626420999999997</v>
      </c>
      <c r="WSY12">
        <v>4.5379123999999997</v>
      </c>
      <c r="WSZ12">
        <v>4.5331874000000001</v>
      </c>
      <c r="WTA12">
        <v>4.5650234000000003</v>
      </c>
      <c r="WTB12">
        <v>4.5671400999999996</v>
      </c>
      <c r="WTC12">
        <v>4.5458660000000002</v>
      </c>
      <c r="WTD12">
        <v>4.5868897000000004</v>
      </c>
      <c r="WTE12">
        <v>4.5391573999999997</v>
      </c>
      <c r="WTF12">
        <v>4.6053829000000004</v>
      </c>
      <c r="WTG12">
        <v>4.5644964999999997</v>
      </c>
      <c r="WTH12">
        <v>4.5492138999999998</v>
      </c>
      <c r="WTI12">
        <v>4.5739974999999999</v>
      </c>
      <c r="WTJ12">
        <v>4.5958791000000003</v>
      </c>
      <c r="WTK12">
        <v>4.6253494999999996</v>
      </c>
      <c r="WTL12">
        <v>4.5660219</v>
      </c>
      <c r="WTM12">
        <v>4.5572305000000002</v>
      </c>
      <c r="WTN12">
        <v>4.5797318999999996</v>
      </c>
      <c r="WTO12">
        <v>4.5496736000000002</v>
      </c>
      <c r="WTP12">
        <v>4.5426731</v>
      </c>
      <c r="WTQ12">
        <v>4.5335001999999998</v>
      </c>
      <c r="WTR12">
        <v>4.5523148000000004</v>
      </c>
      <c r="WTS12">
        <v>4.5251193000000001</v>
      </c>
      <c r="WTT12">
        <v>4.5717001000000002</v>
      </c>
      <c r="WTU12">
        <v>4.5018883000000001</v>
      </c>
      <c r="WTV12">
        <v>4.5382012999999999</v>
      </c>
      <c r="WTW12">
        <v>4.5277390000000004</v>
      </c>
      <c r="WTX12">
        <v>4.5652746999999998</v>
      </c>
      <c r="WTY12">
        <v>4.5278315999999998</v>
      </c>
      <c r="WTZ12">
        <v>4.5334377000000003</v>
      </c>
      <c r="WUA12">
        <v>4.5760641</v>
      </c>
      <c r="WUB12">
        <v>4.5825791000000002</v>
      </c>
      <c r="WUC12">
        <v>4.5759296000000003</v>
      </c>
      <c r="WUD12">
        <v>4.6239718999999999</v>
      </c>
      <c r="WUE12">
        <v>4.6568259999999997</v>
      </c>
      <c r="WUF12">
        <v>4.7067136999999999</v>
      </c>
      <c r="WUG12">
        <v>4.6509479999999996</v>
      </c>
      <c r="WUH12">
        <v>4.7201614000000003</v>
      </c>
      <c r="WUI12">
        <v>4.709136</v>
      </c>
      <c r="WUJ12">
        <v>4.6535821000000004</v>
      </c>
      <c r="WUK12">
        <v>4.7314787000000003</v>
      </c>
      <c r="WUL12">
        <v>4.7655187000000003</v>
      </c>
      <c r="WUM12">
        <v>4.7428641000000002</v>
      </c>
      <c r="WUN12">
        <v>4.7316813</v>
      </c>
      <c r="WUO12">
        <v>4.7367376999999999</v>
      </c>
      <c r="WUP12">
        <v>4.7170586999999999</v>
      </c>
      <c r="WUQ12">
        <v>4.7076979000000003</v>
      </c>
      <c r="WUR12">
        <v>4.6954678999999997</v>
      </c>
      <c r="WUS12">
        <v>4.6755313999999997</v>
      </c>
      <c r="WUT12">
        <v>4.7077679999999997</v>
      </c>
      <c r="WUU12">
        <v>4.7069025</v>
      </c>
      <c r="WUV12">
        <v>4.6819863000000002</v>
      </c>
      <c r="WUW12">
        <v>4.7142396</v>
      </c>
      <c r="WUX12">
        <v>4.6963387000000001</v>
      </c>
      <c r="WUY12">
        <v>4.6787333000000002</v>
      </c>
      <c r="WUZ12">
        <v>4.6801686</v>
      </c>
      <c r="WVA12">
        <v>4.7098360000000001</v>
      </c>
      <c r="WVB12">
        <v>4.7317027999999999</v>
      </c>
      <c r="WVC12">
        <v>4.7611379999999999</v>
      </c>
      <c r="WVD12">
        <v>4.7495599000000004</v>
      </c>
      <c r="WVE12">
        <v>4.7610711999999999</v>
      </c>
      <c r="WVF12">
        <v>4.8155646000000001</v>
      </c>
      <c r="WVG12">
        <v>4.7989502000000002</v>
      </c>
      <c r="WVH12">
        <v>4.8212833000000002</v>
      </c>
      <c r="WVI12">
        <v>4.8535256000000002</v>
      </c>
      <c r="WVJ12">
        <v>4.7917943000000003</v>
      </c>
      <c r="WVK12">
        <v>4.8176055</v>
      </c>
      <c r="WVL12">
        <v>4.7621507999999997</v>
      </c>
      <c r="WVM12">
        <v>4.7950010000000001</v>
      </c>
      <c r="WVN12">
        <v>4.7415966999999997</v>
      </c>
      <c r="WVO12">
        <v>4.6348877000000002</v>
      </c>
      <c r="WVP12">
        <v>4.6278519999999999</v>
      </c>
      <c r="WVQ12">
        <v>4.6166396000000001</v>
      </c>
      <c r="WVR12">
        <v>4.5697947000000001</v>
      </c>
      <c r="WVS12">
        <v>4.5518860999999999</v>
      </c>
      <c r="WVT12">
        <v>4.5555592000000003</v>
      </c>
      <c r="WVU12">
        <v>4.4797821000000004</v>
      </c>
      <c r="WVV12">
        <v>4.4318894999999996</v>
      </c>
      <c r="WVW12">
        <v>4.4572463000000004</v>
      </c>
      <c r="WVX12">
        <v>4.4435091</v>
      </c>
      <c r="WVY12">
        <v>4.4455346999999996</v>
      </c>
      <c r="WVZ12">
        <v>4.4363403000000003</v>
      </c>
      <c r="WWA12">
        <v>4.4556623000000002</v>
      </c>
      <c r="WWB12">
        <v>4.4401602999999996</v>
      </c>
      <c r="WWC12">
        <v>4.4294003999999996</v>
      </c>
      <c r="WWD12">
        <v>4.490869</v>
      </c>
      <c r="WWE12">
        <v>4.4638238000000001</v>
      </c>
      <c r="WWF12">
        <v>4.4460987999999997</v>
      </c>
      <c r="WWG12">
        <v>4.4744077000000004</v>
      </c>
      <c r="WWH12">
        <v>4.4598994000000003</v>
      </c>
      <c r="WWI12">
        <v>4.4764156000000002</v>
      </c>
      <c r="WWJ12">
        <v>4.4829344999999998</v>
      </c>
      <c r="WWK12">
        <v>4.4919099999999998</v>
      </c>
      <c r="WWL12">
        <v>4.4565362999999998</v>
      </c>
      <c r="WWM12">
        <v>4.4756584000000004</v>
      </c>
      <c r="WWN12">
        <v>4.4673705000000004</v>
      </c>
      <c r="WWO12">
        <v>4.4643215999999999</v>
      </c>
      <c r="WWP12">
        <v>4.4739183999999996</v>
      </c>
      <c r="WWQ12">
        <v>4.4397349000000004</v>
      </c>
      <c r="WWR12">
        <v>4.4548630999999999</v>
      </c>
      <c r="WWS12">
        <v>4.4243874999999999</v>
      </c>
      <c r="WWT12">
        <v>4.4545878999999999</v>
      </c>
      <c r="WWU12">
        <v>4.4375124000000001</v>
      </c>
      <c r="WWV12">
        <v>4.4752374000000001</v>
      </c>
      <c r="WWW12">
        <v>4.4387708000000003</v>
      </c>
      <c r="WWX12">
        <v>4.4500861</v>
      </c>
      <c r="WWY12">
        <v>4.4796538000000004</v>
      </c>
      <c r="WWZ12">
        <v>4.4635634</v>
      </c>
      <c r="WXA12">
        <v>4.4850383000000003</v>
      </c>
      <c r="WXB12">
        <v>4.466691</v>
      </c>
      <c r="WXC12">
        <v>4.4790343999999997</v>
      </c>
      <c r="WXD12">
        <v>4.4958862999999996</v>
      </c>
      <c r="WXE12">
        <v>4.5091542999999996</v>
      </c>
      <c r="WXF12">
        <v>4.5278907000000004</v>
      </c>
      <c r="WXG12">
        <v>4.5291366999999996</v>
      </c>
      <c r="WXH12">
        <v>4.5515032</v>
      </c>
      <c r="WXI12">
        <v>4.5222730999999996</v>
      </c>
      <c r="WXJ12">
        <v>4.5166364000000003</v>
      </c>
      <c r="WXK12">
        <v>4.5297422000000003</v>
      </c>
      <c r="WXL12">
        <v>4.5103369000000004</v>
      </c>
      <c r="WXM12">
        <v>4.5571808999999996</v>
      </c>
      <c r="WXN12">
        <v>4.5673494000000003</v>
      </c>
      <c r="WXO12">
        <v>4.5549879000000004</v>
      </c>
      <c r="WXP12">
        <v>4.5549536000000002</v>
      </c>
      <c r="WXQ12">
        <v>4.6083331000000003</v>
      </c>
      <c r="WXR12">
        <v>4.6316136999999999</v>
      </c>
      <c r="WXS12">
        <v>4.5929041000000002</v>
      </c>
      <c r="WXT12">
        <v>4.6393313000000003</v>
      </c>
      <c r="WXU12">
        <v>4.6448517000000002</v>
      </c>
      <c r="WXV12">
        <v>4.6298212999999997</v>
      </c>
      <c r="WXW12">
        <v>4.6689572000000004</v>
      </c>
      <c r="WXX12">
        <v>4.6781163000000001</v>
      </c>
      <c r="WXY12">
        <v>4.6924577000000003</v>
      </c>
      <c r="WXZ12">
        <v>4.7105211999999996</v>
      </c>
      <c r="WYA12">
        <v>4.7022519000000003</v>
      </c>
      <c r="WYB12">
        <v>4.7544284000000001</v>
      </c>
      <c r="WYC12">
        <v>4.7460836999999998</v>
      </c>
      <c r="WYD12">
        <v>4.7543612</v>
      </c>
      <c r="WYE12">
        <v>4.7461715</v>
      </c>
      <c r="WYF12">
        <v>4.7781609999999999</v>
      </c>
      <c r="WYG12">
        <v>4.7404289000000004</v>
      </c>
      <c r="WYH12">
        <v>4.8413291000000003</v>
      </c>
      <c r="WYI12">
        <v>4.7919216000000002</v>
      </c>
      <c r="WYJ12">
        <v>4.7612081000000002</v>
      </c>
      <c r="WYK12">
        <v>4.8127545999999999</v>
      </c>
      <c r="WYL12">
        <v>4.7916384000000001</v>
      </c>
      <c r="WYM12">
        <v>4.8060393000000001</v>
      </c>
      <c r="WYN12">
        <v>4.7564769</v>
      </c>
      <c r="WYO12">
        <v>4.7796830999999997</v>
      </c>
      <c r="WYP12">
        <v>4.7148132</v>
      </c>
      <c r="WYQ12">
        <v>4.7039242000000003</v>
      </c>
      <c r="WYR12">
        <v>4.6809133999999997</v>
      </c>
      <c r="WYS12">
        <v>4.6886320000000001</v>
      </c>
      <c r="WYT12">
        <v>4.7006949999999996</v>
      </c>
      <c r="WYU12">
        <v>4.6284980999999998</v>
      </c>
      <c r="WYV12">
        <v>4.6987757999999999</v>
      </c>
      <c r="WYW12">
        <v>4.6438712999999998</v>
      </c>
      <c r="WYX12">
        <v>4.6231803999999999</v>
      </c>
      <c r="WYY12">
        <v>4.6367868999999997</v>
      </c>
      <c r="WYZ12">
        <v>4.5914267999999998</v>
      </c>
      <c r="WZA12">
        <v>4.5700316000000001</v>
      </c>
      <c r="WZB12">
        <v>4.5838909000000001</v>
      </c>
      <c r="WZC12">
        <v>4.5450033999999997</v>
      </c>
      <c r="WZD12">
        <v>4.5095029000000002</v>
      </c>
      <c r="WZE12">
        <v>4.5462213</v>
      </c>
      <c r="WZF12">
        <v>4.5019817</v>
      </c>
      <c r="WZG12">
        <v>4.4782333000000003</v>
      </c>
      <c r="WZH12">
        <v>4.4568605000000003</v>
      </c>
      <c r="WZI12">
        <v>4.4477162000000003</v>
      </c>
      <c r="WZJ12">
        <v>4.4400710999999999</v>
      </c>
      <c r="WZK12">
        <v>4.4153260999999997</v>
      </c>
      <c r="WZL12">
        <v>4.3682518000000004</v>
      </c>
      <c r="WZM12">
        <v>4.3323517000000002</v>
      </c>
      <c r="WZN12">
        <v>4.3615335999999996</v>
      </c>
      <c r="WZO12">
        <v>4.2937139999999996</v>
      </c>
      <c r="WZP12">
        <v>4.2608094000000003</v>
      </c>
      <c r="WZQ12">
        <v>4.2980247</v>
      </c>
      <c r="WZR12">
        <v>4.2249927999999999</v>
      </c>
      <c r="WZS12">
        <v>4.2178186999999996</v>
      </c>
      <c r="WZT12">
        <v>4.1505079</v>
      </c>
      <c r="WZU12">
        <v>4.1864691000000001</v>
      </c>
      <c r="WZV12">
        <v>4.1688061000000003</v>
      </c>
      <c r="WZW12">
        <v>4.1651648999999997</v>
      </c>
      <c r="WZX12">
        <v>4.1625657</v>
      </c>
      <c r="WZY12">
        <v>4.1489348000000001</v>
      </c>
      <c r="WZZ12">
        <v>4.1284251000000003</v>
      </c>
      <c r="XAA12">
        <v>4.1110448999999996</v>
      </c>
      <c r="XAB12">
        <v>4.1164389000000003</v>
      </c>
      <c r="XAC12">
        <v>4.103116</v>
      </c>
      <c r="XAD12">
        <v>4.0571755999999999</v>
      </c>
      <c r="XAE12">
        <v>4.0568479999999996</v>
      </c>
      <c r="XAF12">
        <v>4.0390549</v>
      </c>
      <c r="XAG12">
        <v>4.0169134</v>
      </c>
      <c r="XAH12">
        <v>4.0165252999999996</v>
      </c>
      <c r="XAI12">
        <v>3.9589953000000002</v>
      </c>
      <c r="XAJ12">
        <v>3.9464188</v>
      </c>
      <c r="XAK12">
        <v>3.9329824000000002</v>
      </c>
      <c r="XAL12">
        <v>3.9215665</v>
      </c>
      <c r="XAM12">
        <v>3.8963621000000002</v>
      </c>
      <c r="XAN12">
        <v>3.8752525000000002</v>
      </c>
      <c r="XAO12">
        <v>3.8426179999999999</v>
      </c>
      <c r="XAP12">
        <v>3.8963032000000002</v>
      </c>
      <c r="XAQ12">
        <v>3.8783181</v>
      </c>
      <c r="XAR12">
        <v>3.9017539000000001</v>
      </c>
      <c r="XAS12">
        <v>3.8853848000000002</v>
      </c>
      <c r="XAT12">
        <v>3.8478886999999999</v>
      </c>
      <c r="XAU12">
        <v>3.9031603000000001</v>
      </c>
      <c r="XAV12">
        <v>3.8502626000000002</v>
      </c>
      <c r="XAW12">
        <v>3.8179018</v>
      </c>
      <c r="XAX12">
        <v>3.8362918000000001</v>
      </c>
      <c r="XAY12">
        <v>3.8381688999999999</v>
      </c>
      <c r="XAZ12">
        <v>3.8293724</v>
      </c>
      <c r="XBA12">
        <v>3.7984418999999998</v>
      </c>
      <c r="XBB12">
        <v>3.7992010000000001</v>
      </c>
      <c r="XBC12">
        <v>3.7982456999999998</v>
      </c>
      <c r="XBD12">
        <v>3.8168606999999999</v>
      </c>
      <c r="XBE12">
        <v>3.7396072999999999</v>
      </c>
      <c r="XBF12">
        <v>3.7631600000000001</v>
      </c>
      <c r="XBG12">
        <v>3.7330925000000001</v>
      </c>
      <c r="XBH12">
        <v>3.7520973999999998</v>
      </c>
      <c r="XBI12">
        <v>3.7254429</v>
      </c>
      <c r="XBJ12">
        <v>3.7339733000000002</v>
      </c>
      <c r="XBK12">
        <v>3.7370595999999998</v>
      </c>
      <c r="XBL12">
        <v>3.7648571</v>
      </c>
      <c r="XBM12">
        <v>3.7477803000000001</v>
      </c>
      <c r="XBN12">
        <v>3.7775729</v>
      </c>
      <c r="XBO12">
        <v>3.8056576</v>
      </c>
      <c r="XBP12">
        <v>3.7772532000000001</v>
      </c>
      <c r="XBQ12">
        <v>3.7832593999999999</v>
      </c>
      <c r="XBR12">
        <v>3.7845689999999998</v>
      </c>
      <c r="XBS12">
        <v>3.8306760999999998</v>
      </c>
      <c r="XBT12">
        <v>3.8217316000000001</v>
      </c>
      <c r="XBU12">
        <v>3.8532053999999998</v>
      </c>
      <c r="XBV12">
        <v>3.8519329999999998</v>
      </c>
      <c r="XBW12">
        <v>3.8623721999999998</v>
      </c>
      <c r="XBX12">
        <v>3.8697168999999998</v>
      </c>
      <c r="XBY12">
        <v>3.8655446000000002</v>
      </c>
      <c r="XBZ12">
        <v>3.8929420000000001</v>
      </c>
      <c r="XCA12">
        <v>3.8921484999999998</v>
      </c>
      <c r="XCB12">
        <v>3.9170748999999998</v>
      </c>
      <c r="XCC12">
        <v>3.8965423000000001</v>
      </c>
      <c r="XCD12">
        <v>3.9217680000000001</v>
      </c>
      <c r="XCE12">
        <v>3.9623849</v>
      </c>
      <c r="XCF12">
        <v>4.0211492</v>
      </c>
      <c r="XCG12">
        <v>3.9826901000000001</v>
      </c>
      <c r="XCH12">
        <v>4.0613007999999997</v>
      </c>
      <c r="XCI12">
        <v>4.0862556000000003</v>
      </c>
      <c r="XCJ12">
        <v>4.0831270000000002</v>
      </c>
      <c r="XCK12">
        <v>4.1082907000000004</v>
      </c>
      <c r="XCL12">
        <v>4.1236062000000002</v>
      </c>
      <c r="XCM12">
        <v>4.0848985000000004</v>
      </c>
      <c r="XCN12">
        <v>4.0674023999999998</v>
      </c>
      <c r="XCO12">
        <v>4.0329733000000001</v>
      </c>
      <c r="XCP12">
        <v>4.090147</v>
      </c>
      <c r="XCQ12">
        <v>4.1008902000000003</v>
      </c>
      <c r="XCR12">
        <v>4.0390386999999999</v>
      </c>
      <c r="XCS12">
        <v>4.0346041000000001</v>
      </c>
      <c r="XCT12">
        <v>4.0104403</v>
      </c>
      <c r="XCU12">
        <v>4.0128784</v>
      </c>
      <c r="XCV12">
        <v>3.9826855999999999</v>
      </c>
      <c r="XCW12">
        <v>3.9131195999999999</v>
      </c>
      <c r="XCX12">
        <v>3.9586877999999999</v>
      </c>
      <c r="XCY12">
        <v>3.9037763999999999</v>
      </c>
      <c r="XCZ12">
        <v>3.9103620000000001</v>
      </c>
      <c r="XDA12">
        <v>3.9018207</v>
      </c>
      <c r="XDB12">
        <v>3.8779553999999998</v>
      </c>
      <c r="XDC12">
        <v>3.8906046999999999</v>
      </c>
      <c r="XDD12">
        <v>3.8768828000000002</v>
      </c>
      <c r="XDE12">
        <v>3.8817265000000001</v>
      </c>
      <c r="XDF12">
        <v>3.8854601</v>
      </c>
      <c r="XDG12">
        <v>3.8582155999999999</v>
      </c>
      <c r="XDH12">
        <v>3.8535883000000002</v>
      </c>
      <c r="XDI12">
        <v>3.8697400000000002</v>
      </c>
      <c r="XDJ12">
        <v>3.8847873000000002</v>
      </c>
      <c r="XDK12">
        <v>3.8522004999999999</v>
      </c>
      <c r="XDL12">
        <v>3.8526828000000002</v>
      </c>
      <c r="XDM12">
        <v>3.8340744999999998</v>
      </c>
      <c r="XDN12">
        <v>3.7609146</v>
      </c>
      <c r="XDO12">
        <v>3.7535433999999999</v>
      </c>
      <c r="XDP12">
        <v>3.7349380999999999</v>
      </c>
      <c r="XDQ12">
        <v>3.7674272000000002</v>
      </c>
      <c r="XDR12">
        <v>3.7598826999999999</v>
      </c>
      <c r="XDS12">
        <v>3.6897031999999998</v>
      </c>
      <c r="XDT12">
        <v>3.6735766000000001</v>
      </c>
      <c r="XDU12">
        <v>3.7016551</v>
      </c>
      <c r="XDV12">
        <v>3.7022712000000002</v>
      </c>
      <c r="XDW12">
        <v>3.6744778</v>
      </c>
      <c r="XDX12">
        <v>3.7248218</v>
      </c>
      <c r="XDY12">
        <v>3.6501980000000001</v>
      </c>
      <c r="XDZ12">
        <v>3.7051064999999999</v>
      </c>
      <c r="XEA12">
        <v>3.7133145000000001</v>
      </c>
      <c r="XEB12">
        <v>3.7323461</v>
      </c>
      <c r="XEC12">
        <v>3.7026865</v>
      </c>
      <c r="XED12">
        <v>3.7285841</v>
      </c>
      <c r="XEE12">
        <v>3.7664176999999999</v>
      </c>
      <c r="XEF12">
        <v>3.7381932999999998</v>
      </c>
      <c r="XEG12">
        <v>3.7010033</v>
      </c>
      <c r="XEH12">
        <v>3.7600140999999998</v>
      </c>
      <c r="XEI12">
        <v>3.7438115999999999</v>
      </c>
      <c r="XEJ12">
        <v>3.7004234999999999</v>
      </c>
      <c r="XEK12">
        <v>3.6750584000000002</v>
      </c>
      <c r="XEL12">
        <v>3.6712810999999999</v>
      </c>
      <c r="XEM12">
        <v>3.7655940000000001</v>
      </c>
      <c r="XEN12">
        <v>3.8223033000000002</v>
      </c>
      <c r="XEO12">
        <v>3.4760361</v>
      </c>
      <c r="XEP12">
        <v>3.8158462000000002</v>
      </c>
      <c r="XEQ12">
        <v>3.6136447999999999</v>
      </c>
      <c r="XER12">
        <v>3.5996556000000002</v>
      </c>
      <c r="XES12">
        <v>3.5925156999999999</v>
      </c>
      <c r="XET12">
        <v>3.5869765</v>
      </c>
      <c r="XEU12">
        <v>3.6088111</v>
      </c>
      <c r="XEV12">
        <v>3.5111444000000001</v>
      </c>
      <c r="XEW12">
        <v>3.5415065000000001</v>
      </c>
      <c r="XEX12">
        <v>3.5225105000000001</v>
      </c>
      <c r="XEY12">
        <v>3.4936680999999998</v>
      </c>
      <c r="XEZ12">
        <v>3.4647100000000002</v>
      </c>
      <c r="XFA12">
        <v>3.5014476999999999</v>
      </c>
      <c r="XFB12">
        <v>3.4780934000000001</v>
      </c>
      <c r="XFC12">
        <v>3.4483030000000001</v>
      </c>
      <c r="XFD12">
        <v>3.4529765000000001</v>
      </c>
    </row>
    <row r="13" spans="1:16384" x14ac:dyDescent="0.25">
      <c r="A13" t="s">
        <v>25</v>
      </c>
      <c r="C13">
        <v>0</v>
      </c>
      <c r="D13">
        <v>0.56123769000000001</v>
      </c>
      <c r="E13">
        <v>-2.7563427000000001E-2</v>
      </c>
      <c r="F13">
        <v>-2.3397690999999998</v>
      </c>
      <c r="G13">
        <v>-1.2158395</v>
      </c>
      <c r="H13">
        <v>-0.36533969999999999</v>
      </c>
      <c r="I13">
        <v>9.6352807999999998E-2</v>
      </c>
      <c r="J13">
        <v>1.02112</v>
      </c>
      <c r="K13">
        <v>4.3859954999999999E-2</v>
      </c>
      <c r="L13">
        <v>2.0534227</v>
      </c>
      <c r="M13">
        <v>0.82281411000000004</v>
      </c>
      <c r="N13">
        <v>1.1168833</v>
      </c>
      <c r="O13">
        <v>0.84390598999999999</v>
      </c>
      <c r="P13">
        <v>-1.9178596000000001</v>
      </c>
      <c r="Q13">
        <v>-0.67591089000000004</v>
      </c>
      <c r="R13">
        <v>-2.6829521999999999</v>
      </c>
      <c r="S13">
        <v>0.10315616</v>
      </c>
      <c r="T13">
        <v>0.83064795000000002</v>
      </c>
      <c r="U13">
        <v>-0.38796204000000001</v>
      </c>
      <c r="V13">
        <v>0.96406722</v>
      </c>
      <c r="W13">
        <v>-0.95595496999999996</v>
      </c>
      <c r="X13">
        <v>0.22194393000000001</v>
      </c>
      <c r="Y13">
        <v>-0.59797632999999994</v>
      </c>
      <c r="Z13">
        <v>-0.24534581999999999</v>
      </c>
      <c r="AA13">
        <v>3.5402640999999999E-2</v>
      </c>
      <c r="AB13">
        <v>-0.34273005000000001</v>
      </c>
      <c r="AC13">
        <v>-0.4520961</v>
      </c>
      <c r="AD13">
        <v>0.13758253000000001</v>
      </c>
      <c r="AE13">
        <v>-0.30268784999999998</v>
      </c>
      <c r="AF13">
        <v>-1.0233569</v>
      </c>
      <c r="AG13">
        <v>-4.3028693999999999E-2</v>
      </c>
      <c r="AH13">
        <v>0.46829268000000002</v>
      </c>
      <c r="AI13">
        <v>-0.74263327999999995</v>
      </c>
      <c r="AJ13">
        <v>-0.13897683</v>
      </c>
      <c r="AK13">
        <v>-3.4255654000000003E-2</v>
      </c>
      <c r="AL13">
        <v>-2.0035783999999999</v>
      </c>
      <c r="AM13">
        <v>-0.58595185999999999</v>
      </c>
      <c r="AN13">
        <v>-0.85476637</v>
      </c>
      <c r="AO13">
        <v>-0.63037591999999998</v>
      </c>
      <c r="AP13">
        <v>-0.27602091000000001</v>
      </c>
      <c r="AQ13">
        <v>-0.15841495</v>
      </c>
      <c r="AR13">
        <v>-0.39798140999999998</v>
      </c>
      <c r="AS13">
        <v>1.5337689999999999E-2</v>
      </c>
      <c r="AT13">
        <v>0.98073334000000001</v>
      </c>
      <c r="AU13">
        <v>-6.6420898000000006E-2</v>
      </c>
      <c r="AV13">
        <v>-9.0253130000000001E-2</v>
      </c>
      <c r="AW13">
        <v>-0.53861152999999995</v>
      </c>
      <c r="AX13">
        <v>-0.71589714000000004</v>
      </c>
      <c r="AY13">
        <v>-0.31353593000000002</v>
      </c>
      <c r="AZ13">
        <v>-0.14536526999999999</v>
      </c>
      <c r="BA13">
        <v>-0.63706666000000001</v>
      </c>
      <c r="BB13">
        <v>0.10330565</v>
      </c>
      <c r="BC13">
        <v>-0.81728791999999995</v>
      </c>
      <c r="BD13">
        <v>-1.0256691</v>
      </c>
      <c r="BE13">
        <v>-0.67415482000000004</v>
      </c>
      <c r="BF13">
        <v>-0.55216478999999996</v>
      </c>
      <c r="BG13">
        <v>-0.38152619999999998</v>
      </c>
      <c r="BH13">
        <v>-0.67912328</v>
      </c>
      <c r="BI13">
        <v>-0.83450299999999999</v>
      </c>
      <c r="BJ13">
        <v>-0.63301331000000005</v>
      </c>
      <c r="BK13">
        <v>-0.57711184000000004</v>
      </c>
      <c r="BL13">
        <v>-1.6173232</v>
      </c>
      <c r="BM13">
        <v>-0.68168247000000004</v>
      </c>
      <c r="BN13">
        <v>-0.71526480000000003</v>
      </c>
      <c r="BO13">
        <v>-0.49747372000000001</v>
      </c>
      <c r="BP13">
        <v>-0.99564987000000005</v>
      </c>
      <c r="BQ13">
        <v>-1.8422315</v>
      </c>
      <c r="BR13">
        <v>-0.83071631000000001</v>
      </c>
      <c r="BS13">
        <v>-1.5396860000000001</v>
      </c>
      <c r="BT13">
        <v>-0.94775635000000003</v>
      </c>
      <c r="BU13">
        <v>-1.3458824</v>
      </c>
      <c r="BV13">
        <v>-0.17330071</v>
      </c>
      <c r="BW13">
        <v>-0.72048402</v>
      </c>
      <c r="BX13">
        <v>-1.3569652999999999</v>
      </c>
      <c r="BY13">
        <v>-0.87832396999999995</v>
      </c>
      <c r="BZ13">
        <v>-0.62573456999999999</v>
      </c>
      <c r="CA13">
        <v>-0.55526584000000001</v>
      </c>
      <c r="CB13">
        <v>-0.85572636000000002</v>
      </c>
      <c r="CC13">
        <v>-1.3159145000000001</v>
      </c>
      <c r="CD13">
        <v>-1.1586463</v>
      </c>
      <c r="CE13">
        <v>-1.1261896</v>
      </c>
      <c r="CF13">
        <v>-1.4172937999999999</v>
      </c>
      <c r="CG13">
        <v>-1.7605588000000001</v>
      </c>
      <c r="CH13">
        <v>-1.0746434</v>
      </c>
      <c r="CI13">
        <v>-1.1001228999999999</v>
      </c>
      <c r="CJ13">
        <v>-2.3381104000000001</v>
      </c>
      <c r="CK13">
        <v>-1.9054618999999999</v>
      </c>
      <c r="CL13">
        <v>-2.0772371000000001</v>
      </c>
      <c r="CM13">
        <v>-2.1341828999999999</v>
      </c>
      <c r="CN13">
        <v>-1.6451977</v>
      </c>
      <c r="CO13">
        <v>-1.2358198</v>
      </c>
      <c r="CP13">
        <v>-2.0461743000000001</v>
      </c>
      <c r="CQ13">
        <v>-1.2093198000000001</v>
      </c>
      <c r="CR13">
        <v>-2.6980070999999999</v>
      </c>
      <c r="CS13">
        <v>-1.8635851000000001</v>
      </c>
      <c r="CT13">
        <v>-2.1159629999999998</v>
      </c>
      <c r="CU13">
        <v>-1.6192024</v>
      </c>
      <c r="CV13">
        <v>-2.1157640999999998</v>
      </c>
      <c r="CW13">
        <v>-2.1629535999999998</v>
      </c>
      <c r="CX13">
        <v>-2.0192532999999999</v>
      </c>
      <c r="CY13">
        <v>-2.0757626999999998</v>
      </c>
      <c r="CZ13">
        <v>-1.8651762000000001</v>
      </c>
      <c r="DA13">
        <v>-2.4053423</v>
      </c>
      <c r="DB13">
        <v>-2.4830090999999999</v>
      </c>
      <c r="DC13">
        <v>-2.8083284000000002</v>
      </c>
      <c r="DD13">
        <v>-2.4374475000000002</v>
      </c>
      <c r="DE13">
        <v>-2.3020108000000001</v>
      </c>
      <c r="DF13">
        <v>-2.6791189000000002</v>
      </c>
      <c r="DG13">
        <v>-2.5047704999999998</v>
      </c>
      <c r="DH13">
        <v>-2.6604781000000002</v>
      </c>
      <c r="DI13">
        <v>-2.5986576000000001</v>
      </c>
      <c r="DJ13">
        <v>-2.5993202000000002</v>
      </c>
      <c r="DK13">
        <v>-2.6630897999999998</v>
      </c>
      <c r="DL13">
        <v>-2.5542943</v>
      </c>
      <c r="DM13">
        <v>-2.7429028</v>
      </c>
      <c r="DN13">
        <v>-2.4442108</v>
      </c>
      <c r="DO13">
        <v>-2.5197997000000001</v>
      </c>
      <c r="DP13">
        <v>-2.6445590999999999</v>
      </c>
      <c r="DQ13">
        <v>-2.8557028999999998</v>
      </c>
      <c r="DR13">
        <v>-2.5907683000000001</v>
      </c>
      <c r="DS13">
        <v>-2.5882719000000001</v>
      </c>
      <c r="DT13">
        <v>-2.76722</v>
      </c>
      <c r="DU13">
        <v>-2.6317227000000001</v>
      </c>
      <c r="DV13">
        <v>-2.6291739999999999</v>
      </c>
      <c r="DW13">
        <v>-2.7237003</v>
      </c>
      <c r="DX13">
        <v>-2.6885642999999999</v>
      </c>
      <c r="DY13">
        <v>-2.8115838000000002</v>
      </c>
      <c r="DZ13">
        <v>-2.6176013999999999</v>
      </c>
      <c r="EA13">
        <v>-2.7056233999999999</v>
      </c>
      <c r="EB13">
        <v>-2.8000050000000001</v>
      </c>
      <c r="EC13">
        <v>-2.6549627999999998</v>
      </c>
      <c r="ED13">
        <v>-2.7235863</v>
      </c>
      <c r="EE13">
        <v>-2.7696819000000001</v>
      </c>
      <c r="EF13">
        <v>-2.7770708000000002</v>
      </c>
      <c r="EG13">
        <v>-2.7564917000000002</v>
      </c>
      <c r="EH13">
        <v>-2.8376420000000002</v>
      </c>
      <c r="EI13">
        <v>-2.7906789999999999</v>
      </c>
      <c r="EJ13">
        <v>-2.8939259000000002</v>
      </c>
      <c r="EK13">
        <v>-2.8748089999999999</v>
      </c>
      <c r="EL13">
        <v>-2.9051936</v>
      </c>
      <c r="EM13">
        <v>-2.8215544000000001</v>
      </c>
      <c r="EN13">
        <v>-2.9035834999999999</v>
      </c>
      <c r="EO13">
        <v>-2.8343573000000002</v>
      </c>
      <c r="EP13">
        <v>-2.888118</v>
      </c>
      <c r="EQ13">
        <v>-2.8755118999999998</v>
      </c>
      <c r="ER13">
        <v>-2.8720918000000002</v>
      </c>
      <c r="ES13">
        <v>-2.9193373</v>
      </c>
      <c r="ET13">
        <v>-2.8268665999999998</v>
      </c>
      <c r="EU13">
        <v>-2.9560719</v>
      </c>
      <c r="EV13">
        <v>-2.9232395000000002</v>
      </c>
      <c r="EW13">
        <v>-2.9216986</v>
      </c>
      <c r="EX13">
        <v>-2.8414562000000001</v>
      </c>
      <c r="EY13">
        <v>-2.9229031000000001</v>
      </c>
      <c r="EZ13">
        <v>-2.9236479000000002</v>
      </c>
      <c r="FA13">
        <v>-2.9049642000000002</v>
      </c>
      <c r="FB13">
        <v>-2.9567149000000001</v>
      </c>
      <c r="FC13">
        <v>-2.9846827999999999</v>
      </c>
      <c r="FD13">
        <v>-2.9516957000000001</v>
      </c>
      <c r="FE13">
        <v>-2.9489809999999999</v>
      </c>
      <c r="FF13">
        <v>-2.9508111000000001</v>
      </c>
      <c r="FG13">
        <v>-2.9770086</v>
      </c>
      <c r="FH13">
        <v>-2.9914923</v>
      </c>
      <c r="FI13">
        <v>-2.9835668000000002</v>
      </c>
      <c r="FJ13">
        <v>-2.9978018</v>
      </c>
      <c r="FK13">
        <v>-2.9920325000000001</v>
      </c>
      <c r="FL13">
        <v>-2.9888083999999999</v>
      </c>
      <c r="FM13">
        <v>-2.9685294999999998</v>
      </c>
      <c r="FN13">
        <v>-3.0238844999999999</v>
      </c>
      <c r="FO13">
        <v>-2.9830401000000002</v>
      </c>
      <c r="FP13">
        <v>-2.9564480999999998</v>
      </c>
      <c r="FQ13">
        <v>-2.9815320999999999</v>
      </c>
      <c r="FR13">
        <v>-2.9980690000000001</v>
      </c>
      <c r="FS13">
        <v>-2.9877726999999998</v>
      </c>
      <c r="FT13">
        <v>-2.9876999999999998</v>
      </c>
      <c r="FU13">
        <v>-2.9742160000000002</v>
      </c>
      <c r="FV13">
        <v>-3.0238790999999998</v>
      </c>
      <c r="FW13">
        <v>-3.0347795</v>
      </c>
      <c r="FX13">
        <v>-3.0048316000000002</v>
      </c>
      <c r="FY13">
        <v>-3.0332265</v>
      </c>
      <c r="FZ13">
        <v>-3.0349306999999999</v>
      </c>
      <c r="GA13">
        <v>-3.0481905999999999</v>
      </c>
      <c r="GB13">
        <v>-3.0475576000000002</v>
      </c>
      <c r="GC13">
        <v>-3.0429263</v>
      </c>
      <c r="GD13">
        <v>-3.0606171999999998</v>
      </c>
      <c r="GE13">
        <v>-3.0573564000000002</v>
      </c>
      <c r="GF13">
        <v>-3.0458403000000001</v>
      </c>
      <c r="GG13">
        <v>-3.0551287999999999</v>
      </c>
      <c r="GH13">
        <v>-3.0541171999999999</v>
      </c>
      <c r="GI13">
        <v>-3.0498645</v>
      </c>
      <c r="GJ13">
        <v>-3.0413244000000001</v>
      </c>
      <c r="GK13">
        <v>-3.0544641000000001</v>
      </c>
      <c r="GL13">
        <v>-3.0546772</v>
      </c>
      <c r="GM13">
        <v>-3.0463008999999999</v>
      </c>
      <c r="GN13">
        <v>-3.0603034</v>
      </c>
      <c r="GO13">
        <v>-3.0597842000000002</v>
      </c>
      <c r="GP13">
        <v>-3.0887367999999999</v>
      </c>
      <c r="GQ13">
        <v>-3.0965641000000002</v>
      </c>
      <c r="GR13">
        <v>-3.1214428000000001</v>
      </c>
      <c r="GS13">
        <v>-3.1300732999999998</v>
      </c>
      <c r="GT13">
        <v>-3.1384794999999999</v>
      </c>
      <c r="GU13">
        <v>3.1289433999999998</v>
      </c>
      <c r="GV13">
        <v>3.0948769999999999</v>
      </c>
      <c r="GW13">
        <v>3.0473360999999999</v>
      </c>
      <c r="GX13">
        <v>2.9730270000000001</v>
      </c>
      <c r="GY13">
        <v>2.8670156000000002</v>
      </c>
      <c r="GZ13">
        <v>2.7317295000000001</v>
      </c>
      <c r="HA13">
        <v>2.5724513999999998</v>
      </c>
      <c r="HB13">
        <v>2.3693449000000002</v>
      </c>
      <c r="HC13">
        <v>2.1411859999999998</v>
      </c>
      <c r="HD13">
        <v>1.8343909</v>
      </c>
      <c r="HE13">
        <v>1.4368523</v>
      </c>
      <c r="HF13">
        <v>0.87837392000000003</v>
      </c>
      <c r="HG13">
        <v>0.1803138</v>
      </c>
      <c r="HH13">
        <v>-0.4896895</v>
      </c>
      <c r="HI13">
        <v>-0.61435276000000005</v>
      </c>
      <c r="HJ13">
        <v>0.60303110000000004</v>
      </c>
      <c r="HK13">
        <v>-0.28756216000000001</v>
      </c>
      <c r="HL13">
        <v>4.8040635999999998E-2</v>
      </c>
      <c r="HM13">
        <v>8.6442798000000001E-2</v>
      </c>
      <c r="HN13">
        <v>6.0317087999999998E-2</v>
      </c>
      <c r="HO13">
        <v>6.5877750999999998E-2</v>
      </c>
      <c r="HP13">
        <v>6.4518071999999996E-2</v>
      </c>
      <c r="HQ13">
        <v>8.7100543000000002E-2</v>
      </c>
      <c r="HR13">
        <v>8.6681052999999994E-2</v>
      </c>
      <c r="HS13">
        <v>9.4041206000000002E-2</v>
      </c>
      <c r="HT13">
        <v>0.10041549</v>
      </c>
      <c r="HU13">
        <v>0.10740489</v>
      </c>
      <c r="HV13">
        <v>0.10850497000000001</v>
      </c>
      <c r="HW13">
        <v>0.12370993</v>
      </c>
      <c r="HX13">
        <v>0.11681635999999999</v>
      </c>
      <c r="HY13">
        <v>0.12372082</v>
      </c>
      <c r="HZ13">
        <v>0.11459605</v>
      </c>
      <c r="IA13">
        <v>0.10468888</v>
      </c>
      <c r="IB13">
        <v>9.9998601000000006E-2</v>
      </c>
      <c r="IC13">
        <v>0.10280073000000001</v>
      </c>
      <c r="ID13">
        <v>9.9061347999999994E-2</v>
      </c>
      <c r="IE13">
        <v>8.9305855000000003E-2</v>
      </c>
      <c r="IF13">
        <v>7.7633521999999996E-2</v>
      </c>
      <c r="IG13">
        <v>6.3092581999999994E-2</v>
      </c>
      <c r="IH13">
        <v>6.6172182999999996E-2</v>
      </c>
      <c r="II13">
        <v>5.9817381000000003E-2</v>
      </c>
      <c r="IJ13">
        <v>5.5694774000000002E-2</v>
      </c>
      <c r="IK13">
        <v>6.9217861000000006E-2</v>
      </c>
      <c r="IL13">
        <v>6.7832574000000007E-2</v>
      </c>
      <c r="IM13">
        <v>7.3128163999999996E-2</v>
      </c>
      <c r="IN13">
        <v>7.9149454999999994E-2</v>
      </c>
      <c r="IO13">
        <v>7.7622958000000006E-2</v>
      </c>
      <c r="IP13">
        <v>8.9785888999999994E-2</v>
      </c>
      <c r="IQ13">
        <v>7.4909597999999994E-2</v>
      </c>
      <c r="IR13">
        <v>9.0096563000000005E-2</v>
      </c>
      <c r="IS13">
        <v>7.1577258000000005E-2</v>
      </c>
      <c r="IT13">
        <v>8.1044815000000006E-2</v>
      </c>
      <c r="IU13">
        <v>7.4295192999999995E-2</v>
      </c>
      <c r="IV13">
        <v>7.7836304999999995E-2</v>
      </c>
      <c r="IW13">
        <v>6.0727123000000001E-2</v>
      </c>
      <c r="IX13">
        <v>8.8967375000000001E-2</v>
      </c>
      <c r="IY13">
        <v>6.9427684000000003E-2</v>
      </c>
      <c r="IZ13">
        <v>5.7300098000000001E-2</v>
      </c>
      <c r="JA13">
        <v>5.8791362E-2</v>
      </c>
      <c r="JB13">
        <v>4.9318854000000002E-2</v>
      </c>
      <c r="JC13">
        <v>4.0496320000000002E-2</v>
      </c>
      <c r="JD13">
        <v>3.9569683000000001E-2</v>
      </c>
      <c r="JE13">
        <v>4.8067740999999997E-2</v>
      </c>
      <c r="JF13">
        <v>7.1111149999999998E-2</v>
      </c>
      <c r="JG13">
        <v>4.2910241000000002E-2</v>
      </c>
      <c r="JH13">
        <v>5.1798627E-2</v>
      </c>
      <c r="JI13">
        <v>4.6026497999999999E-2</v>
      </c>
      <c r="JJ13">
        <v>4.8637702999999997E-2</v>
      </c>
      <c r="JK13">
        <v>4.1643906000000001E-2</v>
      </c>
      <c r="JL13">
        <v>5.3304895999999997E-2</v>
      </c>
      <c r="JM13">
        <v>6.7956865000000005E-2</v>
      </c>
      <c r="JN13">
        <v>7.5127251000000006E-2</v>
      </c>
      <c r="JO13">
        <v>4.4062149000000002E-2</v>
      </c>
      <c r="JP13">
        <v>6.7743233999999999E-2</v>
      </c>
      <c r="JQ13">
        <v>4.8800595000000002E-2</v>
      </c>
      <c r="JR13">
        <v>4.3821361000000003E-2</v>
      </c>
      <c r="JS13">
        <v>5.8327146000000003E-2</v>
      </c>
      <c r="JT13">
        <v>4.0089357999999999E-2</v>
      </c>
      <c r="JU13">
        <v>2.8360804999999999E-2</v>
      </c>
      <c r="JV13">
        <v>2.7096562000000001E-2</v>
      </c>
      <c r="JW13">
        <v>2.3585172000000001E-2</v>
      </c>
      <c r="JX13">
        <v>1.1396408E-2</v>
      </c>
      <c r="JY13">
        <v>3.8985864000000002E-4</v>
      </c>
      <c r="JZ13">
        <v>2.8897480999999999E-2</v>
      </c>
      <c r="KA13">
        <v>2.41029E-2</v>
      </c>
      <c r="KB13">
        <v>3.8344867999999997E-2</v>
      </c>
      <c r="KC13">
        <v>3.6567545999999999E-2</v>
      </c>
      <c r="KD13">
        <v>5.6024060000000001E-2</v>
      </c>
      <c r="KE13">
        <v>5.5860035000000002E-2</v>
      </c>
      <c r="KF13">
        <v>3.8465735000000001E-2</v>
      </c>
      <c r="KG13">
        <v>3.3804464999999999E-2</v>
      </c>
      <c r="KH13">
        <v>5.9184100000000003E-2</v>
      </c>
      <c r="KI13">
        <v>4.0699895E-2</v>
      </c>
      <c r="KJ13">
        <v>3.5510235000000001E-2</v>
      </c>
      <c r="KK13">
        <v>3.0882781000000002E-2</v>
      </c>
      <c r="KL13">
        <v>3.5479359000000002E-2</v>
      </c>
      <c r="KM13">
        <v>4.1971940999999999E-2</v>
      </c>
      <c r="KN13">
        <v>2.5094650999999999E-2</v>
      </c>
      <c r="KO13">
        <v>2.5085326000000002E-2</v>
      </c>
      <c r="KP13">
        <v>7.9697842E-4</v>
      </c>
      <c r="KQ13">
        <v>7.8861238000000004E-3</v>
      </c>
      <c r="KR13">
        <v>6.7684952999999999E-3</v>
      </c>
      <c r="KS13">
        <v>9.5253438000000006E-3</v>
      </c>
      <c r="KT13">
        <v>2.2427586999999999E-2</v>
      </c>
      <c r="KU13">
        <v>1.6519138999999999E-2</v>
      </c>
      <c r="KV13">
        <v>4.1005346999999998E-2</v>
      </c>
      <c r="KW13">
        <v>3.0723364999999999E-2</v>
      </c>
      <c r="KX13">
        <v>2.5382087000000001E-2</v>
      </c>
      <c r="KY13">
        <v>2.8088173000000001E-2</v>
      </c>
      <c r="KZ13">
        <v>3.7366174000000002E-2</v>
      </c>
      <c r="LA13">
        <v>4.8727922E-2</v>
      </c>
      <c r="LB13">
        <v>2.9812590999999999E-2</v>
      </c>
      <c r="LC13">
        <v>4.9451846000000002E-3</v>
      </c>
      <c r="LD13">
        <v>9.2082173E-3</v>
      </c>
      <c r="LE13">
        <v>1.4032584000000001E-2</v>
      </c>
      <c r="LF13">
        <v>3.0452525000000001E-2</v>
      </c>
      <c r="LG13">
        <v>-1.9879545999999999E-4</v>
      </c>
      <c r="LH13">
        <v>5.8135217999999997E-3</v>
      </c>
      <c r="LI13">
        <v>4.5564999000000002E-3</v>
      </c>
      <c r="LJ13">
        <v>6.9036363E-3</v>
      </c>
      <c r="LK13">
        <v>1.7083421000000001E-2</v>
      </c>
      <c r="LL13">
        <v>-8.6565679000000003E-3</v>
      </c>
      <c r="LM13">
        <v>-2.7524161000000002E-3</v>
      </c>
      <c r="LN13">
        <v>-1.8208935999999998E-2</v>
      </c>
      <c r="LO13">
        <v>-1.4056213E-3</v>
      </c>
      <c r="LP13">
        <v>3.3250938000000002E-3</v>
      </c>
      <c r="LQ13">
        <v>3.9855742999999998E-4</v>
      </c>
      <c r="LR13">
        <v>7.9065943E-3</v>
      </c>
      <c r="LS13">
        <v>2.7106519999999999E-2</v>
      </c>
      <c r="LT13">
        <v>1.5833631000000001E-2</v>
      </c>
      <c r="LU13">
        <v>3.3185784000000003E-2</v>
      </c>
      <c r="LV13">
        <v>4.5900037999999999E-3</v>
      </c>
      <c r="LW13">
        <v>1.0629761999999999E-2</v>
      </c>
      <c r="LX13">
        <v>1.1199292E-3</v>
      </c>
      <c r="LY13">
        <v>-1.5563624E-2</v>
      </c>
      <c r="LZ13">
        <v>-1.9815643E-3</v>
      </c>
      <c r="MA13">
        <v>-9.3327359999999995E-3</v>
      </c>
      <c r="MB13">
        <v>-1.4973413E-2</v>
      </c>
      <c r="MC13">
        <v>-6.0822502999999997E-3</v>
      </c>
      <c r="MD13">
        <v>-5.6516007000000004E-3</v>
      </c>
      <c r="ME13">
        <v>-6.8673138000000002E-3</v>
      </c>
      <c r="MF13">
        <v>4.1143153999999996E-3</v>
      </c>
      <c r="MG13">
        <v>-4.8713542999999998E-2</v>
      </c>
      <c r="MH13">
        <v>-3.3694665999999998E-2</v>
      </c>
      <c r="MI13">
        <v>-5.6377099999999998E-3</v>
      </c>
      <c r="MJ13">
        <v>-1.4930381E-2</v>
      </c>
      <c r="MK13">
        <v>1.0689806E-2</v>
      </c>
      <c r="ML13">
        <v>1.8467298E-2</v>
      </c>
      <c r="MM13">
        <v>1.6360670000000001E-2</v>
      </c>
      <c r="MN13">
        <v>2.1334217999999999E-2</v>
      </c>
      <c r="MO13">
        <v>-3.6434919999999999E-3</v>
      </c>
      <c r="MP13">
        <v>1.9443061000000001E-2</v>
      </c>
      <c r="MQ13">
        <v>1.3222322999999999E-2</v>
      </c>
      <c r="MR13">
        <v>2.1792425000000001E-2</v>
      </c>
      <c r="MS13">
        <v>5.8460170000000002E-3</v>
      </c>
      <c r="MT13">
        <v>2.1534116999999998E-2</v>
      </c>
      <c r="MU13">
        <v>-4.0751647000000002E-2</v>
      </c>
      <c r="MV13">
        <v>-5.4273135000000002E-3</v>
      </c>
      <c r="MW13">
        <v>7.8388993000000004E-3</v>
      </c>
      <c r="MX13">
        <v>-7.9636538000000005E-4</v>
      </c>
      <c r="MY13">
        <v>-2.5639702E-2</v>
      </c>
      <c r="MZ13">
        <v>-1.1015484000000001E-2</v>
      </c>
      <c r="NA13">
        <v>-3.7790644999999998E-2</v>
      </c>
      <c r="NB13">
        <v>-1.6937458999999998E-2</v>
      </c>
      <c r="NC13">
        <v>3.5400151000000001E-3</v>
      </c>
      <c r="ND13">
        <v>-6.9101624999999998E-3</v>
      </c>
      <c r="NE13">
        <v>-6.1023733999999996E-3</v>
      </c>
      <c r="NF13">
        <v>-2.6350496000000001E-2</v>
      </c>
      <c r="NG13">
        <v>-1.2700008E-2</v>
      </c>
      <c r="NH13">
        <v>-1.1030564E-2</v>
      </c>
      <c r="NI13">
        <v>8.3703026000000007E-3</v>
      </c>
      <c r="NJ13">
        <v>6.1883036999999998E-3</v>
      </c>
      <c r="NK13">
        <v>-1.6851984E-2</v>
      </c>
      <c r="NL13">
        <v>-1.1722478E-3</v>
      </c>
      <c r="NM13">
        <v>-2.8265453999999999E-3</v>
      </c>
      <c r="NN13">
        <v>-7.6203374000000004E-4</v>
      </c>
      <c r="NO13">
        <v>-3.3966109000000001E-2</v>
      </c>
      <c r="NP13">
        <v>-2.4978876000000001E-2</v>
      </c>
      <c r="NQ13">
        <v>-1.8785817999999999E-2</v>
      </c>
      <c r="NR13">
        <v>8.0598118000000003E-3</v>
      </c>
      <c r="NS13">
        <v>2.5159516999999999E-2</v>
      </c>
      <c r="NT13">
        <v>-6.9774566000000001E-3</v>
      </c>
      <c r="NU13">
        <v>-1.0800367999999999E-2</v>
      </c>
      <c r="NV13">
        <v>-2.1248301000000001E-2</v>
      </c>
      <c r="NW13">
        <v>-7.7605731999999998E-3</v>
      </c>
      <c r="NX13">
        <v>5.5532962999999998E-3</v>
      </c>
      <c r="NY13">
        <v>1.3128416E-2</v>
      </c>
      <c r="NZ13">
        <v>1.3629641E-2</v>
      </c>
      <c r="OA13">
        <v>8.9733889000000004E-3</v>
      </c>
      <c r="OB13">
        <v>1.3799979E-2</v>
      </c>
      <c r="OC13">
        <v>1.3125641E-3</v>
      </c>
      <c r="OD13">
        <v>2.4856314000000001E-2</v>
      </c>
      <c r="OE13">
        <v>-6.5573552E-3</v>
      </c>
      <c r="OF13">
        <v>5.6880736000000003E-3</v>
      </c>
      <c r="OG13">
        <v>2.3028428E-2</v>
      </c>
      <c r="OH13">
        <v>1.9216062999999999E-2</v>
      </c>
      <c r="OI13">
        <v>1.2143111999999999E-2</v>
      </c>
      <c r="OJ13">
        <v>-6.4915735000000002E-3</v>
      </c>
      <c r="OK13">
        <v>-1.5434518E-2</v>
      </c>
      <c r="OL13">
        <v>-6.2087951000000001E-3</v>
      </c>
      <c r="OM13">
        <v>-1.2986116000000001E-3</v>
      </c>
      <c r="ON13">
        <v>-1.6354369000000001E-2</v>
      </c>
      <c r="OO13">
        <v>-1.9113214999999999E-2</v>
      </c>
      <c r="OP13">
        <v>-6.0570672999999998E-3</v>
      </c>
      <c r="OQ13">
        <v>-2.3464895999999999E-2</v>
      </c>
      <c r="OR13">
        <v>9.3346499000000003E-3</v>
      </c>
      <c r="OS13">
        <v>8.3568067999999999E-3</v>
      </c>
      <c r="OT13">
        <v>1.4916143E-2</v>
      </c>
      <c r="OU13">
        <v>1.9232823999999999E-2</v>
      </c>
      <c r="OV13">
        <v>-1.2092502E-2</v>
      </c>
      <c r="OW13">
        <v>2.4631246999999998E-2</v>
      </c>
      <c r="OX13">
        <v>-2.1904758000000002E-3</v>
      </c>
      <c r="OY13">
        <v>5.0398939999999996E-3</v>
      </c>
      <c r="OZ13">
        <v>1.4974098E-2</v>
      </c>
      <c r="PA13">
        <v>-2.2163236999999999E-2</v>
      </c>
      <c r="PB13">
        <v>-7.3693971999999998E-3</v>
      </c>
      <c r="PC13">
        <v>-1.4914443999999999E-3</v>
      </c>
      <c r="PD13">
        <v>-2.6673046999999998E-2</v>
      </c>
      <c r="PE13">
        <v>-2.7080086999999999E-2</v>
      </c>
      <c r="PF13">
        <v>-3.4714903999999998E-2</v>
      </c>
      <c r="PG13">
        <v>-1.3565142000000001E-2</v>
      </c>
      <c r="PH13">
        <v>2.9772278999999998E-4</v>
      </c>
      <c r="PI13">
        <v>5.3704232000000001E-3</v>
      </c>
      <c r="PJ13">
        <v>-1.0054950999999999E-2</v>
      </c>
      <c r="PK13">
        <v>-1.6264879999999999E-2</v>
      </c>
      <c r="PL13">
        <v>3.6173236999999998E-3</v>
      </c>
      <c r="PM13">
        <v>-3.7470516000000002E-2</v>
      </c>
      <c r="PN13">
        <v>2.3933283999999999E-2</v>
      </c>
      <c r="PO13">
        <v>1.8793631000000002E-2</v>
      </c>
      <c r="PP13">
        <v>-1.5885890999999999E-2</v>
      </c>
      <c r="PQ13">
        <v>-1.0556546999999999E-2</v>
      </c>
      <c r="PR13">
        <v>-3.9456024999999999E-2</v>
      </c>
      <c r="PS13">
        <v>-2.9794854999999999E-2</v>
      </c>
      <c r="PT13">
        <v>-1.9550729999999999E-2</v>
      </c>
      <c r="PU13">
        <v>-3.7887756000000002E-2</v>
      </c>
      <c r="PV13">
        <v>-4.1969195000000001E-2</v>
      </c>
      <c r="PW13">
        <v>-2.4885722999999998E-2</v>
      </c>
      <c r="PX13">
        <v>-4.0330498999999999E-2</v>
      </c>
      <c r="PY13">
        <v>-4.5639737999999999E-2</v>
      </c>
      <c r="PZ13">
        <v>-1.4711741E-2</v>
      </c>
      <c r="QA13">
        <v>-3.3601169E-2</v>
      </c>
      <c r="QB13">
        <v>-4.6401385000000003E-2</v>
      </c>
      <c r="QC13">
        <v>-2.9794892E-2</v>
      </c>
      <c r="QD13">
        <v>-5.0111192999999998E-2</v>
      </c>
      <c r="QE13">
        <v>-2.0128041999999999E-2</v>
      </c>
      <c r="QF13">
        <v>-2.5800633999999999E-2</v>
      </c>
      <c r="QG13">
        <v>-1.8846889999999999E-3</v>
      </c>
      <c r="QH13">
        <v>-1.3170583E-2</v>
      </c>
      <c r="QI13">
        <v>-4.9168752000000003E-3</v>
      </c>
      <c r="QJ13">
        <v>-1.3286074E-2</v>
      </c>
      <c r="QK13">
        <v>-8.1394677999999995E-3</v>
      </c>
      <c r="QL13">
        <v>-1.5659106999999998E-2</v>
      </c>
      <c r="QM13">
        <v>-1.2258105E-2</v>
      </c>
      <c r="QN13">
        <v>-4.7809426E-3</v>
      </c>
      <c r="QO13">
        <v>-2.2935197000000001E-2</v>
      </c>
      <c r="QP13">
        <v>-3.0427486E-2</v>
      </c>
      <c r="QQ13">
        <v>-1.1742122000000001E-2</v>
      </c>
      <c r="QR13">
        <v>-1.4176546999999999E-2</v>
      </c>
      <c r="QS13">
        <v>-6.0389085999999997E-4</v>
      </c>
      <c r="QT13">
        <v>-2.4120545E-2</v>
      </c>
      <c r="QU13">
        <v>6.7180073999999999E-3</v>
      </c>
      <c r="QV13">
        <v>-2.3542829000000001E-2</v>
      </c>
      <c r="QW13">
        <v>-1.1376804000000001E-2</v>
      </c>
      <c r="QX13">
        <v>-3.1109300999999999E-2</v>
      </c>
      <c r="QY13">
        <v>-1.7449302999999999E-2</v>
      </c>
      <c r="QZ13">
        <v>-4.1622109999999999E-3</v>
      </c>
      <c r="RA13">
        <v>-3.4578362999999998E-3</v>
      </c>
      <c r="RB13">
        <v>6.9225660999999998E-4</v>
      </c>
      <c r="RC13">
        <v>7.6831714000000001E-3</v>
      </c>
      <c r="RD13">
        <v>-1.3529500999999999E-3</v>
      </c>
      <c r="RE13">
        <v>-1.8438518000000001E-2</v>
      </c>
      <c r="RF13">
        <v>1.2168864999999999E-2</v>
      </c>
      <c r="RG13">
        <v>2.9661445000000002E-2</v>
      </c>
      <c r="RH13">
        <v>-6.3039497000000003E-3</v>
      </c>
      <c r="RI13">
        <v>-1.7869670000000001E-2</v>
      </c>
      <c r="RJ13">
        <v>-2.3069760000000002E-2</v>
      </c>
      <c r="RK13">
        <v>-1.3472095999999999E-2</v>
      </c>
      <c r="RL13">
        <v>-2.1594605999999999E-2</v>
      </c>
      <c r="RM13">
        <v>-1.331244E-2</v>
      </c>
      <c r="RN13">
        <v>-2.5264397000000001E-2</v>
      </c>
      <c r="RO13">
        <v>-1.4045251999999999E-2</v>
      </c>
      <c r="RP13">
        <v>-9.4852205000000005E-3</v>
      </c>
      <c r="RQ13">
        <v>-1.4064569000000001E-2</v>
      </c>
      <c r="RR13">
        <v>-1.7786593999999999E-2</v>
      </c>
      <c r="RS13">
        <v>-9.2404159E-3</v>
      </c>
      <c r="RT13">
        <v>9.2060770999999996E-3</v>
      </c>
      <c r="RU13">
        <v>-1.9090254000000001E-2</v>
      </c>
      <c r="RV13">
        <v>6.9505232000000002E-3</v>
      </c>
      <c r="RW13">
        <v>-4.5785136000000004E-3</v>
      </c>
      <c r="RX13">
        <v>-2.1322656000000001E-3</v>
      </c>
      <c r="RY13">
        <v>2.9029466999999998E-3</v>
      </c>
      <c r="RZ13">
        <v>-7.8335925999999997E-3</v>
      </c>
      <c r="SA13">
        <v>1.2719808000000001E-2</v>
      </c>
      <c r="SB13">
        <v>-1.4713866000000001E-3</v>
      </c>
      <c r="SC13">
        <v>-1.9337842000000001E-2</v>
      </c>
      <c r="SD13">
        <v>-1.8339362000000001E-2</v>
      </c>
      <c r="SE13">
        <v>-6.0996543999999996E-3</v>
      </c>
      <c r="SF13">
        <v>-8.6964126999999995E-3</v>
      </c>
      <c r="SG13">
        <v>1.3264046E-2</v>
      </c>
      <c r="SH13">
        <v>-9.4723692000000005E-3</v>
      </c>
      <c r="SI13">
        <v>-1.5757601999999999E-2</v>
      </c>
      <c r="SJ13">
        <v>-2.3865363000000001E-2</v>
      </c>
      <c r="SK13">
        <v>-3.8381000000000001E-3</v>
      </c>
      <c r="SL13">
        <v>-2.1047929E-2</v>
      </c>
      <c r="SM13">
        <v>-6.5900706999999998E-3</v>
      </c>
      <c r="SN13">
        <v>-1.6755131999999999E-2</v>
      </c>
      <c r="SO13">
        <v>-1.4230453000000001E-2</v>
      </c>
      <c r="SP13">
        <v>-7.9350051999999994E-3</v>
      </c>
      <c r="SQ13">
        <v>-1.3314345999999999E-2</v>
      </c>
      <c r="SR13">
        <v>-1.4218039999999999E-2</v>
      </c>
      <c r="SS13">
        <v>-8.3484864000000006E-3</v>
      </c>
      <c r="ST13">
        <v>-2.1261970000000002E-2</v>
      </c>
      <c r="SU13">
        <v>1.0808907E-2</v>
      </c>
      <c r="SV13">
        <v>4.2156464999999997E-3</v>
      </c>
      <c r="SW13">
        <v>3.3605256999999999E-3</v>
      </c>
      <c r="SX13">
        <v>-1.005812E-2</v>
      </c>
      <c r="SY13">
        <v>-1.2070381E-2</v>
      </c>
      <c r="SZ13">
        <v>-2.8022274E-2</v>
      </c>
      <c r="TA13">
        <v>-1.0034263999999999E-2</v>
      </c>
      <c r="TB13">
        <v>-9.1608819000000008E-3</v>
      </c>
      <c r="TC13">
        <v>-1.3810912E-2</v>
      </c>
      <c r="TD13">
        <v>3.0748177999999999E-3</v>
      </c>
      <c r="TE13">
        <v>-1.3037925000000001E-2</v>
      </c>
      <c r="TF13">
        <v>-1.7693588E-3</v>
      </c>
      <c r="TG13">
        <v>-7.8796707000000007E-3</v>
      </c>
      <c r="TH13">
        <v>-2.8016776E-2</v>
      </c>
      <c r="TI13">
        <v>-1.9946513999999999E-2</v>
      </c>
      <c r="TJ13">
        <v>-7.8806308999999995E-3</v>
      </c>
      <c r="TK13">
        <v>-6.9411093000000003E-4</v>
      </c>
      <c r="TL13">
        <v>1.9070246E-3</v>
      </c>
      <c r="TM13">
        <v>-8.5089384999999999E-4</v>
      </c>
      <c r="TN13">
        <v>-1.2321258999999999E-2</v>
      </c>
      <c r="TO13">
        <v>-2.5439395E-3</v>
      </c>
      <c r="TP13">
        <v>-5.3024967000000001E-3</v>
      </c>
      <c r="TQ13">
        <v>-1.9620485999999999E-2</v>
      </c>
      <c r="TR13">
        <v>-3.1719625000000001E-2</v>
      </c>
      <c r="TS13">
        <v>-2.3795243000000001E-2</v>
      </c>
      <c r="TT13">
        <v>-1.0296487999999999E-2</v>
      </c>
      <c r="TU13">
        <v>-1.4689226E-2</v>
      </c>
      <c r="TV13">
        <v>-1.5879913999999998E-2</v>
      </c>
      <c r="TW13">
        <v>-6.2371394999999998E-3</v>
      </c>
      <c r="TX13">
        <v>-2.5678079999999999E-2</v>
      </c>
      <c r="TY13">
        <v>-1.0870967E-2</v>
      </c>
      <c r="TZ13">
        <v>1.0790602E-2</v>
      </c>
      <c r="UA13">
        <v>-5.6934142E-3</v>
      </c>
      <c r="UB13">
        <v>3.4343264999999998E-2</v>
      </c>
      <c r="UC13">
        <v>1.7649543E-2</v>
      </c>
      <c r="UD13">
        <v>1.7725517999999999E-2</v>
      </c>
      <c r="UE13">
        <v>1.8602388000000001E-2</v>
      </c>
      <c r="UF13">
        <v>1.7138239E-2</v>
      </c>
      <c r="UG13">
        <v>-6.4717838999999999E-3</v>
      </c>
      <c r="UH13">
        <v>5.9208730000000001E-3</v>
      </c>
      <c r="UI13">
        <v>2.2853144999999998E-2</v>
      </c>
      <c r="UJ13">
        <v>7.3924055000000001E-3</v>
      </c>
      <c r="UK13">
        <v>1.5582431000000001E-2</v>
      </c>
      <c r="UL13">
        <v>4.4490657999999997E-3</v>
      </c>
      <c r="UM13">
        <v>-1.4603958E-2</v>
      </c>
      <c r="UN13">
        <v>-6.1274772000000002E-3</v>
      </c>
      <c r="UO13">
        <v>-1.2380621E-2</v>
      </c>
      <c r="UP13">
        <v>-5.4535334999999997E-3</v>
      </c>
      <c r="UQ13">
        <v>2.6372394000000001E-3</v>
      </c>
      <c r="UR13">
        <v>2.5550541000000002E-3</v>
      </c>
      <c r="US13">
        <v>-2.0536624000000001E-3</v>
      </c>
      <c r="UT13">
        <v>-5.2843806000000002E-3</v>
      </c>
      <c r="UU13">
        <v>-1.0881086999999999E-2</v>
      </c>
      <c r="UV13">
        <v>-2.4750656E-3</v>
      </c>
      <c r="UW13">
        <v>-1.6893886E-2</v>
      </c>
      <c r="UX13">
        <v>-1.0905229000000001E-2</v>
      </c>
      <c r="UY13">
        <v>4.1102315000000004E-3</v>
      </c>
      <c r="UZ13">
        <v>-2.4962828999999999E-2</v>
      </c>
      <c r="VA13">
        <v>-1.1846719E-2</v>
      </c>
      <c r="VB13">
        <v>-3.6274584000000002E-3</v>
      </c>
      <c r="VC13">
        <v>-1.0118494E-2</v>
      </c>
      <c r="VD13">
        <v>-1.6807510000000001E-2</v>
      </c>
      <c r="VE13">
        <v>-2.7455998999999998E-2</v>
      </c>
      <c r="VF13">
        <v>7.5124966999999998E-4</v>
      </c>
      <c r="VG13">
        <v>-9.4581683999999996E-3</v>
      </c>
      <c r="VH13">
        <v>-1.7106736000000001E-2</v>
      </c>
      <c r="VI13">
        <v>-7.4478918999999998E-3</v>
      </c>
      <c r="VJ13">
        <v>-1.2173369E-2</v>
      </c>
      <c r="VK13">
        <v>-1.6445987E-3</v>
      </c>
      <c r="VL13">
        <v>-2.5862493E-2</v>
      </c>
      <c r="VM13">
        <v>-1.6816925E-2</v>
      </c>
      <c r="VN13">
        <v>-8.9993738E-3</v>
      </c>
      <c r="VO13">
        <v>-1.6504232000000001E-2</v>
      </c>
      <c r="VP13">
        <v>-5.7251239000000002E-3</v>
      </c>
      <c r="VQ13">
        <v>-9.7540979999999992E-3</v>
      </c>
      <c r="VR13">
        <v>-9.3682529000000004E-3</v>
      </c>
      <c r="VS13">
        <v>-3.1378680999999999E-3</v>
      </c>
      <c r="VT13">
        <v>-3.8131098000000001E-3</v>
      </c>
      <c r="VU13">
        <v>5.8140107000000003E-3</v>
      </c>
      <c r="VV13">
        <v>-1.4750508000000001E-2</v>
      </c>
      <c r="VW13">
        <v>-3.4508351000000001E-4</v>
      </c>
      <c r="VX13">
        <v>9.3702505999999994E-3</v>
      </c>
      <c r="VY13">
        <v>3.9146317000000001E-4</v>
      </c>
      <c r="VZ13">
        <v>-1.1710521999999999E-2</v>
      </c>
      <c r="WA13">
        <v>5.7478961999999998E-3</v>
      </c>
      <c r="WB13">
        <v>-2.0285972999999999E-2</v>
      </c>
      <c r="WC13">
        <v>-9.9820606000000003E-3</v>
      </c>
      <c r="WD13">
        <v>-9.2738475999999993E-3</v>
      </c>
      <c r="WE13">
        <v>-1.29753E-2</v>
      </c>
      <c r="WF13">
        <v>-1.0789834E-2</v>
      </c>
      <c r="WG13">
        <v>-2.4645665999999998E-3</v>
      </c>
      <c r="WH13">
        <v>-1.4079777999999999E-2</v>
      </c>
      <c r="WI13">
        <v>-6.3346219000000002E-3</v>
      </c>
      <c r="WJ13">
        <v>1.4534368000000001E-3</v>
      </c>
      <c r="WK13">
        <v>-2.1077345E-4</v>
      </c>
      <c r="WL13">
        <v>-6.1346906999999997E-3</v>
      </c>
      <c r="WM13">
        <v>-8.8139828E-3</v>
      </c>
      <c r="WN13">
        <v>-7.7075036000000003E-3</v>
      </c>
      <c r="WO13">
        <v>-1.5482065E-2</v>
      </c>
      <c r="WP13">
        <v>-8.5169849999999995E-3</v>
      </c>
      <c r="WQ13">
        <v>-1.2263068E-2</v>
      </c>
      <c r="WR13">
        <v>4.2731389E-3</v>
      </c>
      <c r="WS13">
        <v>-2.3633896000000001E-4</v>
      </c>
      <c r="WT13">
        <v>-4.0704957000000002E-3</v>
      </c>
      <c r="WU13">
        <v>4.4451584000000004E-3</v>
      </c>
      <c r="WV13">
        <v>-2.1393951000000001E-3</v>
      </c>
      <c r="WW13">
        <v>-5.9613221999999999E-3</v>
      </c>
      <c r="WX13">
        <v>-2.5837052999999999E-2</v>
      </c>
      <c r="WY13">
        <v>-1.3342982E-2</v>
      </c>
      <c r="WZ13">
        <v>-1.7984844999999999E-2</v>
      </c>
      <c r="XA13">
        <v>-2.1079877E-2</v>
      </c>
      <c r="XB13">
        <v>-1.336674E-2</v>
      </c>
      <c r="XC13">
        <v>-3.7224174000000001E-3</v>
      </c>
      <c r="XD13">
        <v>1.6279842999999999E-2</v>
      </c>
      <c r="XE13">
        <v>1.5656107999999998E-2</v>
      </c>
      <c r="XF13">
        <v>1.4745225E-3</v>
      </c>
      <c r="XG13">
        <v>-2.1088675000000001E-2</v>
      </c>
      <c r="XH13">
        <v>-2.047061E-2</v>
      </c>
      <c r="XI13">
        <v>-1.344042E-2</v>
      </c>
      <c r="XJ13">
        <v>-4.3457607000000004E-3</v>
      </c>
      <c r="XK13">
        <v>1.5895436999999998E-2</v>
      </c>
      <c r="XL13">
        <v>2.6977020000000002E-3</v>
      </c>
      <c r="XM13">
        <v>-1.8239178000000002E-2</v>
      </c>
      <c r="XN13">
        <v>-4.3856158999999999E-2</v>
      </c>
      <c r="XO13">
        <v>-3.4240194000000002E-2</v>
      </c>
      <c r="XP13">
        <v>-2.0888219E-2</v>
      </c>
      <c r="XQ13">
        <v>-4.4237696999999999E-3</v>
      </c>
      <c r="XR13">
        <v>-5.9093962999999996E-3</v>
      </c>
      <c r="XS13">
        <v>-2.6711539999999999E-2</v>
      </c>
      <c r="XT13">
        <v>-1.9686283999999998E-2</v>
      </c>
      <c r="XU13">
        <v>-1.7392073000000001E-2</v>
      </c>
      <c r="XV13">
        <v>-2.1975568000000001E-2</v>
      </c>
      <c r="XW13">
        <v>-1.1556396E-2</v>
      </c>
      <c r="XX13">
        <v>-2.6613593000000001E-2</v>
      </c>
      <c r="XY13">
        <v>-1.9696185000000001E-2</v>
      </c>
      <c r="XZ13">
        <v>-9.8710749000000004E-3</v>
      </c>
      <c r="YA13">
        <v>-1.1854429999999999E-2</v>
      </c>
      <c r="YB13">
        <v>-1.1224286E-2</v>
      </c>
      <c r="YC13">
        <v>-1.1206367E-2</v>
      </c>
      <c r="YD13">
        <v>-2.6764929999999998E-3</v>
      </c>
      <c r="YE13">
        <v>-1.1633597000000001E-2</v>
      </c>
      <c r="YF13">
        <v>-1.9440623000000001E-2</v>
      </c>
      <c r="YG13">
        <v>-1.8473415E-2</v>
      </c>
      <c r="YH13">
        <v>-2.0559618000000002E-2</v>
      </c>
      <c r="YI13">
        <v>-1.7751167000000002E-2</v>
      </c>
      <c r="YJ13">
        <v>-2.1593966999999999E-2</v>
      </c>
      <c r="YK13">
        <v>-2.0724505000000001E-2</v>
      </c>
      <c r="YL13">
        <v>-2.2731489000000001E-2</v>
      </c>
      <c r="YM13">
        <v>-1.9609148E-2</v>
      </c>
      <c r="YN13">
        <v>-1.6129661E-2</v>
      </c>
      <c r="YO13">
        <v>-2.8074127000000001E-2</v>
      </c>
      <c r="YP13">
        <v>-1.6931993999999999E-2</v>
      </c>
      <c r="YQ13">
        <v>-2.0986129999999999E-2</v>
      </c>
      <c r="YR13">
        <v>-1.7449971000000002E-2</v>
      </c>
      <c r="YS13">
        <v>-1.9883082999999999E-2</v>
      </c>
      <c r="YT13">
        <v>-2.0182345000000001E-2</v>
      </c>
      <c r="YU13">
        <v>-1.9084225999999999E-2</v>
      </c>
      <c r="YV13">
        <v>-2.3488770999999999E-2</v>
      </c>
      <c r="YW13">
        <v>-1.7642031999999998E-2</v>
      </c>
      <c r="YX13">
        <v>-2.9519905999999999E-2</v>
      </c>
      <c r="YY13">
        <v>-2.4021750000000001E-2</v>
      </c>
      <c r="YZ13">
        <v>-2.4380066999999998E-2</v>
      </c>
      <c r="ZA13">
        <v>-1.8368916999999998E-2</v>
      </c>
      <c r="ZB13">
        <v>-2.9814958999999999E-2</v>
      </c>
      <c r="ZC13">
        <v>-2.7578199000000001E-2</v>
      </c>
      <c r="ZD13">
        <v>-2.1826222999999999E-2</v>
      </c>
      <c r="ZE13">
        <v>-2.6983759999999999E-2</v>
      </c>
      <c r="ZF13">
        <v>-2.7478728000000001E-2</v>
      </c>
      <c r="ZG13">
        <v>-2.3076790999999999E-2</v>
      </c>
      <c r="ZH13">
        <v>-2.9908550999999998E-2</v>
      </c>
      <c r="ZI13">
        <v>-2.9424762E-2</v>
      </c>
      <c r="ZJ13">
        <v>-2.7619082E-2</v>
      </c>
      <c r="ZK13">
        <v>-3.3861018999999999E-2</v>
      </c>
      <c r="ZL13">
        <v>-2.4713402999999998E-2</v>
      </c>
      <c r="ZM13">
        <v>-3.0914602999999999E-2</v>
      </c>
      <c r="ZN13">
        <v>-3.0194652999999998E-2</v>
      </c>
      <c r="ZO13">
        <v>-3.0672055E-2</v>
      </c>
      <c r="ZP13">
        <v>-2.5306562000000001E-2</v>
      </c>
      <c r="ZQ13">
        <v>-4.2256419000000003E-2</v>
      </c>
      <c r="ZR13">
        <v>-3.2780948999999997E-2</v>
      </c>
      <c r="ZS13">
        <v>-3.1689275000000003E-2</v>
      </c>
      <c r="ZT13">
        <v>-3.7820999000000001E-2</v>
      </c>
      <c r="ZU13">
        <v>-2.8352292000000001E-2</v>
      </c>
      <c r="ZV13">
        <v>-4.2055327000000003E-2</v>
      </c>
      <c r="ZW13">
        <v>-3.2551441E-2</v>
      </c>
      <c r="ZX13">
        <v>-3.9572146000000002E-2</v>
      </c>
      <c r="ZY13">
        <v>-4.3998044E-2</v>
      </c>
      <c r="ZZ13">
        <v>-4.0005500999999999E-2</v>
      </c>
      <c r="AAA13">
        <v>-3.6642291E-2</v>
      </c>
      <c r="AAB13">
        <v>-4.3209087E-2</v>
      </c>
      <c r="AAC13">
        <v>-4.4438113000000001E-2</v>
      </c>
      <c r="AAD13">
        <v>-4.2538721000000002E-2</v>
      </c>
      <c r="AAE13">
        <v>-4.0335368000000003E-2</v>
      </c>
      <c r="AAF13">
        <v>-4.4894345000000002E-2</v>
      </c>
      <c r="AAG13">
        <v>-4.0684942000000002E-2</v>
      </c>
      <c r="AAH13">
        <v>-4.3006256E-2</v>
      </c>
      <c r="AAI13">
        <v>-4.9133968E-2</v>
      </c>
      <c r="AAJ13">
        <v>-5.0831117000000002E-2</v>
      </c>
      <c r="AAK13">
        <v>-4.9584843000000003E-2</v>
      </c>
      <c r="AAL13">
        <v>-4.5412968999999997E-2</v>
      </c>
      <c r="AAM13">
        <v>-4.7236275000000001E-2</v>
      </c>
      <c r="AAN13">
        <v>-4.9827095000000002E-2</v>
      </c>
      <c r="AAO13">
        <v>-5.4604758000000003E-2</v>
      </c>
      <c r="AAP13">
        <v>-5.5530156999999997E-2</v>
      </c>
      <c r="AAQ13">
        <v>-5.3350933000000003E-2</v>
      </c>
      <c r="AAR13">
        <v>-5.9038765999999999E-2</v>
      </c>
      <c r="AAS13">
        <v>-5.7984527000000001E-2</v>
      </c>
      <c r="AAT13">
        <v>-6.1567161000000002E-2</v>
      </c>
      <c r="AAU13">
        <v>-6.1455902E-2</v>
      </c>
      <c r="AAV13">
        <v>-6.4743153999999997E-2</v>
      </c>
      <c r="AAW13">
        <v>-6.4858943000000002E-2</v>
      </c>
      <c r="AAX13">
        <v>-7.1195006000000005E-2</v>
      </c>
      <c r="AAY13">
        <v>-7.4412212000000005E-2</v>
      </c>
      <c r="AAZ13">
        <v>-7.2823182E-2</v>
      </c>
      <c r="ABA13">
        <v>-7.7973552000000002E-2</v>
      </c>
      <c r="ABB13">
        <v>-7.1488880000000005E-2</v>
      </c>
      <c r="ABC13">
        <v>-8.0408514E-2</v>
      </c>
      <c r="ABD13">
        <v>-8.2155317000000005E-2</v>
      </c>
      <c r="ABE13">
        <v>-8.7595961999999999E-2</v>
      </c>
      <c r="ABF13">
        <v>-8.4430657000000006E-2</v>
      </c>
      <c r="ABG13">
        <v>-9.2884779000000001E-2</v>
      </c>
      <c r="ABH13">
        <v>-9.6171020999999995E-2</v>
      </c>
      <c r="ABI13">
        <v>-0.10047686</v>
      </c>
      <c r="ABJ13">
        <v>-0.10342749</v>
      </c>
      <c r="ABK13">
        <v>-0.1056117</v>
      </c>
      <c r="ABL13">
        <v>-0.11398926</v>
      </c>
      <c r="ABM13">
        <v>-0.12052035</v>
      </c>
      <c r="ABN13">
        <v>-0.12661918</v>
      </c>
      <c r="ABO13">
        <v>-0.13248694999999999</v>
      </c>
      <c r="ABP13">
        <v>-0.13871194000000001</v>
      </c>
      <c r="ABQ13">
        <v>-0.14948875</v>
      </c>
      <c r="ABR13">
        <v>-0.15292412</v>
      </c>
      <c r="ABS13">
        <v>-0.16373360000000001</v>
      </c>
      <c r="ABT13">
        <v>-0.1722738</v>
      </c>
      <c r="ABU13">
        <v>-0.17797641</v>
      </c>
      <c r="ABV13">
        <v>-0.18763730000000001</v>
      </c>
      <c r="ABW13">
        <v>-0.20268837000000001</v>
      </c>
      <c r="ABX13">
        <v>-0.21370488000000001</v>
      </c>
      <c r="ABY13">
        <v>-0.22428445999999999</v>
      </c>
      <c r="ABZ13">
        <v>-0.24003984</v>
      </c>
      <c r="ACA13">
        <v>-0.25586697000000003</v>
      </c>
      <c r="ACB13">
        <v>-0.27252752000000002</v>
      </c>
      <c r="ACC13">
        <v>-0.29467084999999998</v>
      </c>
      <c r="ACD13">
        <v>-0.32378425999999999</v>
      </c>
      <c r="ACE13">
        <v>-0.35576429999999998</v>
      </c>
      <c r="ACF13">
        <v>-0.39298760999999999</v>
      </c>
      <c r="ACG13">
        <v>-0.43525985</v>
      </c>
      <c r="ACH13">
        <v>-0.47965941000000001</v>
      </c>
      <c r="ACI13">
        <v>-0.53513913999999996</v>
      </c>
      <c r="ACJ13">
        <v>-0.58633869999999999</v>
      </c>
      <c r="ACK13">
        <v>-0.66882735000000004</v>
      </c>
      <c r="ACL13">
        <v>-0.81187195000000001</v>
      </c>
      <c r="ACM13">
        <v>-1.2044489</v>
      </c>
      <c r="ACN13">
        <v>-1.9733404999999999</v>
      </c>
      <c r="ACO13">
        <v>-2.3670156000000002</v>
      </c>
      <c r="ACP13">
        <v>-2.5140916999999998</v>
      </c>
      <c r="ACQ13">
        <v>-2.6795566000000002</v>
      </c>
      <c r="ACR13">
        <v>-2.8468862000000001</v>
      </c>
      <c r="ACS13">
        <v>-2.9681829999999998</v>
      </c>
      <c r="ACT13">
        <v>-2.9992454</v>
      </c>
      <c r="ACU13">
        <v>-2.9923758999999999</v>
      </c>
      <c r="ACV13">
        <v>-2.9920670999999999</v>
      </c>
      <c r="ACW13">
        <v>-3.0117614000000001</v>
      </c>
      <c r="ACX13">
        <v>-3.0302036000000001</v>
      </c>
      <c r="ACY13">
        <v>-3.02773</v>
      </c>
      <c r="ACZ13">
        <v>-3.0422935</v>
      </c>
      <c r="ADA13">
        <v>-3.0445247000000002</v>
      </c>
      <c r="ADB13">
        <v>-3.0484591000000001</v>
      </c>
      <c r="ADC13">
        <v>-3.0618405000000002</v>
      </c>
      <c r="ADD13">
        <v>-3.0730121000000001</v>
      </c>
      <c r="ADE13">
        <v>-3.0752163000000001</v>
      </c>
      <c r="ADF13">
        <v>-3.0766122</v>
      </c>
      <c r="ADG13">
        <v>-3.0825426999999999</v>
      </c>
      <c r="ADH13">
        <v>-3.0842185</v>
      </c>
      <c r="ADI13">
        <v>-3.0845406</v>
      </c>
      <c r="ADJ13">
        <v>-3.0951016</v>
      </c>
      <c r="ADK13">
        <v>-3.0959162999999998</v>
      </c>
      <c r="ADL13">
        <v>-3.0952172</v>
      </c>
      <c r="ADM13">
        <v>-3.0941565</v>
      </c>
      <c r="ADN13">
        <v>-3.0987293999999999</v>
      </c>
      <c r="ADO13">
        <v>-3.1005902000000001</v>
      </c>
      <c r="ADP13">
        <v>-3.1113179</v>
      </c>
      <c r="ADQ13">
        <v>-3.1097994</v>
      </c>
      <c r="ADR13">
        <v>-3.1076516999999999</v>
      </c>
      <c r="ADS13">
        <v>-3.1132781999999999</v>
      </c>
      <c r="ADT13">
        <v>-3.1117515999999998</v>
      </c>
      <c r="ADU13">
        <v>-3.1158309000000002</v>
      </c>
      <c r="ADV13">
        <v>-3.1137187000000002</v>
      </c>
      <c r="ADW13">
        <v>-3.1126925999999999</v>
      </c>
      <c r="ADX13">
        <v>-3.1273271999999999</v>
      </c>
      <c r="ADY13">
        <v>-3.121146</v>
      </c>
      <c r="ADZ13">
        <v>-3.1257307999999999</v>
      </c>
      <c r="AEA13">
        <v>-3.1228311</v>
      </c>
      <c r="AEB13">
        <v>-3.1310259999999999</v>
      </c>
      <c r="AEC13">
        <v>-3.1288357000000002</v>
      </c>
      <c r="AED13">
        <v>-3.1306447999999998</v>
      </c>
      <c r="AEE13">
        <v>-3.1405088999999999</v>
      </c>
      <c r="AEF13">
        <v>-3.1336257000000001</v>
      </c>
      <c r="AEG13">
        <v>-3.1374578</v>
      </c>
      <c r="AEH13">
        <v>-3.1319435000000002</v>
      </c>
      <c r="AEI13">
        <v>-3.1350677</v>
      </c>
      <c r="AEJ13">
        <v>-3.1392376</v>
      </c>
      <c r="AEK13">
        <v>-3.1391214999999999</v>
      </c>
      <c r="AEL13">
        <v>-3.1405601999999999</v>
      </c>
      <c r="AEM13">
        <v>-3.1394880000000001</v>
      </c>
      <c r="AEN13">
        <v>3.1409899999999999</v>
      </c>
      <c r="AEO13">
        <v>3.1332445</v>
      </c>
      <c r="AEP13">
        <v>-3.1342552000000001</v>
      </c>
      <c r="AEQ13">
        <v>3.1406546</v>
      </c>
      <c r="AER13">
        <v>-3.1385581</v>
      </c>
      <c r="AES13">
        <v>-3.1391906999999999</v>
      </c>
      <c r="AET13">
        <v>3.1399268999999999</v>
      </c>
      <c r="AEU13">
        <v>3.1284559000000001</v>
      </c>
      <c r="AEV13">
        <v>3.1280209999999999</v>
      </c>
      <c r="AEW13">
        <v>3.1323742999999999</v>
      </c>
      <c r="AEX13">
        <v>3.1292578999999998</v>
      </c>
      <c r="AEY13">
        <v>3.1305508999999998</v>
      </c>
      <c r="AEZ13">
        <v>3.1334331</v>
      </c>
      <c r="AFA13">
        <v>3.1233765999999998</v>
      </c>
      <c r="AFB13">
        <v>3.1303074</v>
      </c>
      <c r="AFC13">
        <v>3.1207237000000001</v>
      </c>
      <c r="AFD13">
        <v>3.1325345000000002</v>
      </c>
      <c r="AFE13">
        <v>3.1247403999999999</v>
      </c>
      <c r="AFF13">
        <v>3.1179215999999998</v>
      </c>
      <c r="AFG13">
        <v>3.1168982999999999</v>
      </c>
      <c r="AFH13">
        <v>3.1100992999999999</v>
      </c>
      <c r="AFI13">
        <v>3.1217305999999998</v>
      </c>
      <c r="AFJ13">
        <v>3.1279058000000002</v>
      </c>
      <c r="AFK13">
        <v>3.1147320000000001</v>
      </c>
      <c r="AFL13">
        <v>3.1261269999999999</v>
      </c>
      <c r="AFM13">
        <v>3.1278529000000002</v>
      </c>
      <c r="AFN13">
        <v>3.1229627</v>
      </c>
      <c r="AFO13">
        <v>3.1233137000000002</v>
      </c>
      <c r="AFP13">
        <v>3.1186758999999999</v>
      </c>
      <c r="AFQ13">
        <v>3.1177435</v>
      </c>
      <c r="AFR13">
        <v>3.1169902999999999</v>
      </c>
      <c r="AFS13">
        <v>3.1176819999999998</v>
      </c>
      <c r="AFT13">
        <v>3.1171749000000002</v>
      </c>
      <c r="AFU13">
        <v>3.1025751000000001</v>
      </c>
      <c r="AFV13">
        <v>3.1120667000000002</v>
      </c>
      <c r="AFW13">
        <v>3.1072836000000001</v>
      </c>
      <c r="AFX13">
        <v>3.1142968999999998</v>
      </c>
      <c r="AFY13">
        <v>3.1160207</v>
      </c>
      <c r="AFZ13">
        <v>3.1126532999999998</v>
      </c>
      <c r="AGA13">
        <v>3.1085989000000001</v>
      </c>
      <c r="AGB13">
        <v>3.1104216999999998</v>
      </c>
      <c r="AGC13">
        <v>3.1079298999999998</v>
      </c>
      <c r="AGD13">
        <v>3.1049975999999999</v>
      </c>
      <c r="AGE13">
        <v>3.1014438000000002</v>
      </c>
      <c r="AGF13">
        <v>3.1069334</v>
      </c>
      <c r="AGG13">
        <v>3.1098051</v>
      </c>
      <c r="AGH13">
        <v>3.0958456999999999</v>
      </c>
      <c r="AGI13">
        <v>3.1121161000000002</v>
      </c>
      <c r="AGJ13">
        <v>3.0933506</v>
      </c>
      <c r="AGK13">
        <v>3.0991347</v>
      </c>
      <c r="AGL13">
        <v>3.0959949</v>
      </c>
      <c r="AGM13">
        <v>3.0929343999999999</v>
      </c>
      <c r="AGN13">
        <v>3.1046019</v>
      </c>
      <c r="AGO13">
        <v>3.097086</v>
      </c>
      <c r="AGP13">
        <v>3.0952139000000001</v>
      </c>
      <c r="AGQ13">
        <v>3.0958412000000002</v>
      </c>
      <c r="AGR13">
        <v>3.0947089000000001</v>
      </c>
      <c r="AGS13">
        <v>3.1071548</v>
      </c>
      <c r="AGT13">
        <v>3.0892445999999998</v>
      </c>
      <c r="AGU13">
        <v>3.1086011</v>
      </c>
      <c r="AGV13">
        <v>3.1029811</v>
      </c>
      <c r="AGW13">
        <v>3.1060867000000001</v>
      </c>
      <c r="AGX13">
        <v>3.1016157</v>
      </c>
      <c r="AGY13">
        <v>3.1105176999999999</v>
      </c>
      <c r="AGZ13">
        <v>3.0917968999999998</v>
      </c>
      <c r="AHA13">
        <v>3.1166638999999998</v>
      </c>
      <c r="AHB13">
        <v>3.0996752000000001</v>
      </c>
      <c r="AHC13">
        <v>3.1043131000000002</v>
      </c>
      <c r="AHD13">
        <v>3.1016724</v>
      </c>
      <c r="AHE13">
        <v>3.0940633000000002</v>
      </c>
      <c r="AHF13">
        <v>3.100203</v>
      </c>
      <c r="AHG13">
        <v>3.0911252</v>
      </c>
      <c r="AHH13">
        <v>3.0659168000000001</v>
      </c>
      <c r="AHI13">
        <v>3.0864465000000001</v>
      </c>
      <c r="AHJ13">
        <v>3.067205</v>
      </c>
      <c r="AHK13">
        <v>3.0943619999999998</v>
      </c>
      <c r="AHL13">
        <v>3.0902576000000002</v>
      </c>
      <c r="AHM13">
        <v>3.0737931999999999</v>
      </c>
      <c r="AHN13">
        <v>3.0699592</v>
      </c>
      <c r="AHO13">
        <v>3.0692748999999999</v>
      </c>
      <c r="AHP13">
        <v>3.0701394</v>
      </c>
      <c r="AHQ13">
        <v>3.0714641</v>
      </c>
      <c r="AHR13">
        <v>3.0963987999999998</v>
      </c>
      <c r="AHS13">
        <v>3.0926464</v>
      </c>
      <c r="AHT13">
        <v>3.1139199999999998</v>
      </c>
      <c r="AHU13">
        <v>3.0955143000000001</v>
      </c>
      <c r="AHV13">
        <v>3.0943855999999998</v>
      </c>
      <c r="AHW13">
        <v>3.0841413000000002</v>
      </c>
      <c r="AHX13">
        <v>3.0793750000000002</v>
      </c>
      <c r="AHY13">
        <v>3.0661890999999999</v>
      </c>
      <c r="AHZ13">
        <v>3.0818078999999998</v>
      </c>
      <c r="AIA13">
        <v>3.0787179</v>
      </c>
      <c r="AIB13">
        <v>3.0696099000000001</v>
      </c>
      <c r="AIC13">
        <v>3.0597878000000001</v>
      </c>
      <c r="AID13">
        <v>3.0832926999999999</v>
      </c>
      <c r="AIE13">
        <v>3.0571641999999999</v>
      </c>
      <c r="AIF13">
        <v>3.0736805999999999</v>
      </c>
      <c r="AIG13">
        <v>3.0676706</v>
      </c>
      <c r="AIH13">
        <v>3.0861971000000001</v>
      </c>
      <c r="AII13">
        <v>3.0594165000000002</v>
      </c>
      <c r="AIJ13">
        <v>3.0703033999999998</v>
      </c>
      <c r="AIK13">
        <v>3.0932157</v>
      </c>
      <c r="AIL13">
        <v>3.0497801</v>
      </c>
      <c r="AIM13">
        <v>3.0605818999999999</v>
      </c>
      <c r="AIN13">
        <v>3.0797324000000001</v>
      </c>
      <c r="AIO13">
        <v>3.0866361000000002</v>
      </c>
      <c r="AIP13">
        <v>3.0647229999999999</v>
      </c>
      <c r="AIQ13">
        <v>3.0630023</v>
      </c>
      <c r="AIR13">
        <v>3.0485959</v>
      </c>
      <c r="AIS13">
        <v>3.0673379999999999</v>
      </c>
      <c r="AIT13">
        <v>3.0722852</v>
      </c>
      <c r="AIU13">
        <v>3.0513186000000001</v>
      </c>
      <c r="AIV13">
        <v>3.0496335000000001</v>
      </c>
      <c r="AIW13">
        <v>3.0582573000000002</v>
      </c>
      <c r="AIX13">
        <v>3.0540229999999999</v>
      </c>
      <c r="AIY13">
        <v>3.0622677999999999</v>
      </c>
      <c r="AIZ13">
        <v>3.0594404000000002</v>
      </c>
      <c r="AJA13">
        <v>3.0659809</v>
      </c>
      <c r="AJB13">
        <v>3.0653334000000001</v>
      </c>
      <c r="AJC13">
        <v>3.0650802000000001</v>
      </c>
      <c r="AJD13">
        <v>3.0774205000000001</v>
      </c>
      <c r="AJE13">
        <v>3.0919677999999999</v>
      </c>
      <c r="AJF13">
        <v>3.0879444999999999</v>
      </c>
      <c r="AJG13">
        <v>3.0563066000000001</v>
      </c>
      <c r="AJH13">
        <v>3.0658664999999998</v>
      </c>
      <c r="AJI13">
        <v>3.0727844000000002</v>
      </c>
      <c r="AJJ13">
        <v>3.0682173000000001</v>
      </c>
      <c r="AJK13">
        <v>3.0817063</v>
      </c>
      <c r="AJL13">
        <v>3.0557485</v>
      </c>
      <c r="AJM13">
        <v>3.0791966999999998</v>
      </c>
      <c r="AJN13">
        <v>3.0615315000000001</v>
      </c>
      <c r="AJO13">
        <v>3.0820527000000002</v>
      </c>
      <c r="AJP13">
        <v>3.0504394000000001</v>
      </c>
      <c r="AJQ13">
        <v>3.0670489999999999</v>
      </c>
      <c r="AJR13">
        <v>3.0820962999999999</v>
      </c>
      <c r="AJS13">
        <v>3.0843615999999998</v>
      </c>
      <c r="AJT13">
        <v>3.0733780999999998</v>
      </c>
      <c r="AJU13">
        <v>3.0826878999999998</v>
      </c>
      <c r="AJV13">
        <v>3.0670039999999998</v>
      </c>
      <c r="AJW13">
        <v>3.0771522999999998</v>
      </c>
      <c r="AJX13">
        <v>3.0683495999999999</v>
      </c>
      <c r="AJY13">
        <v>3.0719341999999998</v>
      </c>
      <c r="AJZ13">
        <v>3.1036538999999999</v>
      </c>
      <c r="AKA13">
        <v>3.0804106999999998</v>
      </c>
      <c r="AKB13">
        <v>3.1271436000000001</v>
      </c>
      <c r="AKC13">
        <v>3.1248426</v>
      </c>
      <c r="AKD13">
        <v>3.1397206999999998</v>
      </c>
      <c r="AKE13">
        <v>3.1199336</v>
      </c>
      <c r="AKF13">
        <v>3.1267768999999999</v>
      </c>
      <c r="AKG13">
        <v>3.1070191999999999</v>
      </c>
      <c r="AKH13">
        <v>3.0940571000000001</v>
      </c>
      <c r="AKI13">
        <v>3.0667632</v>
      </c>
      <c r="AKJ13">
        <v>3.0185019999999998</v>
      </c>
      <c r="AKK13">
        <v>2.9889600000000001</v>
      </c>
      <c r="AKL13">
        <v>2.9932737</v>
      </c>
      <c r="AKM13">
        <v>2.9518363000000001</v>
      </c>
      <c r="AKN13">
        <v>2.9746196</v>
      </c>
      <c r="AKO13">
        <v>2.968785</v>
      </c>
      <c r="AKP13">
        <v>2.9723557999999999</v>
      </c>
      <c r="AKQ13">
        <v>2.9738674</v>
      </c>
      <c r="AKR13">
        <v>2.9440477</v>
      </c>
      <c r="AKS13">
        <v>2.9474741999999998</v>
      </c>
      <c r="AKT13">
        <v>2.9540689000000002</v>
      </c>
      <c r="AKU13">
        <v>2.9806056000000001</v>
      </c>
      <c r="AKV13">
        <v>2.9427500000000002</v>
      </c>
      <c r="AKW13">
        <v>2.9391791999999999</v>
      </c>
      <c r="AKX13">
        <v>2.9216745</v>
      </c>
      <c r="AKY13">
        <v>2.9561280999999999</v>
      </c>
      <c r="AKZ13">
        <v>2.9337654</v>
      </c>
      <c r="ALA13">
        <v>2.9339561000000001</v>
      </c>
      <c r="ALB13">
        <v>2.9442523</v>
      </c>
      <c r="ALC13">
        <v>2.9242370000000002</v>
      </c>
      <c r="ALD13">
        <v>2.9489641</v>
      </c>
      <c r="ALE13">
        <v>2.9357362</v>
      </c>
      <c r="ALF13">
        <v>2.9714048000000002</v>
      </c>
      <c r="ALG13">
        <v>2.9278095</v>
      </c>
      <c r="ALH13">
        <v>2.9042105999999999</v>
      </c>
      <c r="ALI13">
        <v>2.9107726</v>
      </c>
      <c r="ALJ13">
        <v>2.9423656</v>
      </c>
      <c r="ALK13">
        <v>2.9494855000000002</v>
      </c>
      <c r="ALL13">
        <v>2.9794890999999999</v>
      </c>
      <c r="ALM13">
        <v>2.9562993</v>
      </c>
      <c r="ALN13">
        <v>2.9657556999999999</v>
      </c>
      <c r="ALO13">
        <v>2.9899428000000001</v>
      </c>
      <c r="ALP13">
        <v>2.9843956999999999</v>
      </c>
      <c r="ALQ13">
        <v>2.9473045</v>
      </c>
      <c r="ALR13">
        <v>2.9439460999999998</v>
      </c>
      <c r="ALS13">
        <v>2.9548961999999999</v>
      </c>
      <c r="ALT13">
        <v>3.0008366</v>
      </c>
      <c r="ALU13">
        <v>2.9445641</v>
      </c>
      <c r="ALV13">
        <v>2.9642520000000001</v>
      </c>
      <c r="ALW13">
        <v>2.9880049</v>
      </c>
      <c r="ALX13">
        <v>2.9894015999999999</v>
      </c>
      <c r="ALY13">
        <v>2.9404697</v>
      </c>
      <c r="ALZ13">
        <v>2.9782270999999998</v>
      </c>
      <c r="AMA13">
        <v>2.9410012000000001</v>
      </c>
      <c r="AMB13">
        <v>2.8999704999999998</v>
      </c>
      <c r="AMC13">
        <v>2.9291136</v>
      </c>
      <c r="AMD13">
        <v>2.9617580999999999</v>
      </c>
      <c r="AME13">
        <v>2.9078464999999998</v>
      </c>
      <c r="AMF13">
        <v>2.9317782000000001</v>
      </c>
      <c r="AMG13">
        <v>2.9518684999999998</v>
      </c>
      <c r="AMH13">
        <v>2.8988849999999999</v>
      </c>
      <c r="AMI13">
        <v>2.9066961</v>
      </c>
      <c r="AMJ13">
        <v>2.9463384000000001</v>
      </c>
      <c r="AMK13">
        <v>2.927495</v>
      </c>
      <c r="AML13">
        <v>2.9127513999999999</v>
      </c>
      <c r="AMM13">
        <v>2.9336047000000001</v>
      </c>
      <c r="AMN13">
        <v>2.8752209999999998</v>
      </c>
      <c r="AMO13">
        <v>2.8945956000000002</v>
      </c>
      <c r="AMP13">
        <v>2.9023693000000002</v>
      </c>
      <c r="AMQ13">
        <v>2.9576972000000001</v>
      </c>
      <c r="AMR13">
        <v>2.9098606</v>
      </c>
      <c r="AMS13">
        <v>2.8935415999999998</v>
      </c>
      <c r="AMT13">
        <v>2.9113791</v>
      </c>
      <c r="AMU13">
        <v>2.9522970000000002</v>
      </c>
      <c r="AMV13">
        <v>2.9335374999999999</v>
      </c>
      <c r="AMW13">
        <v>2.8926256000000001</v>
      </c>
      <c r="AMX13">
        <v>2.9236403000000002</v>
      </c>
      <c r="AMY13">
        <v>2.9041746000000002</v>
      </c>
      <c r="AMZ13">
        <v>2.9679991999999999</v>
      </c>
      <c r="ANA13">
        <v>2.9285082999999998</v>
      </c>
      <c r="ANB13">
        <v>2.9378619000000001</v>
      </c>
      <c r="ANC13">
        <v>2.9356760999999998</v>
      </c>
      <c r="AND13">
        <v>2.9658432000000001</v>
      </c>
      <c r="ANE13">
        <v>2.9444544000000001</v>
      </c>
      <c r="ANF13">
        <v>2.9248485999999998</v>
      </c>
      <c r="ANG13">
        <v>2.9081914000000002</v>
      </c>
      <c r="ANH13">
        <v>2.9342027000000002</v>
      </c>
      <c r="ANI13">
        <v>2.8909874000000002</v>
      </c>
      <c r="ANJ13">
        <v>2.8900136999999999</v>
      </c>
      <c r="ANK13">
        <v>2.8799535999999999</v>
      </c>
      <c r="ANL13">
        <v>2.8796488999999998</v>
      </c>
      <c r="ANM13">
        <v>2.9087472000000001</v>
      </c>
      <c r="ANN13">
        <v>2.8812120000000001</v>
      </c>
      <c r="ANO13">
        <v>2.9021978000000002</v>
      </c>
      <c r="ANP13">
        <v>2.9209158</v>
      </c>
      <c r="ANQ13">
        <v>2.9276724000000001</v>
      </c>
      <c r="ANR13">
        <v>2.9388858999999998</v>
      </c>
      <c r="ANS13">
        <v>2.8642066000000002</v>
      </c>
      <c r="ANT13">
        <v>2.9465178999999999</v>
      </c>
      <c r="ANU13">
        <v>2.9345639000000001</v>
      </c>
      <c r="ANV13">
        <v>2.9024817999999999</v>
      </c>
      <c r="ANW13">
        <v>2.9219129000000001</v>
      </c>
      <c r="ANX13">
        <v>2.9099035</v>
      </c>
      <c r="ANY13">
        <v>2.8787807999999999</v>
      </c>
      <c r="ANZ13">
        <v>2.9191332000000001</v>
      </c>
      <c r="AOA13">
        <v>2.8941507</v>
      </c>
      <c r="AOB13">
        <v>2.8667047000000001</v>
      </c>
      <c r="AOC13">
        <v>2.8581344999999998</v>
      </c>
      <c r="AOD13">
        <v>2.8364148</v>
      </c>
      <c r="AOE13">
        <v>2.8926267999999999</v>
      </c>
      <c r="AOF13">
        <v>2.8392286000000002</v>
      </c>
      <c r="AOG13">
        <v>2.8503083999999999</v>
      </c>
      <c r="AOH13">
        <v>2.8766923000000002</v>
      </c>
      <c r="AOI13">
        <v>2.762219</v>
      </c>
      <c r="AOJ13">
        <v>2.8232634000000001</v>
      </c>
      <c r="AOK13">
        <v>2.8803204999999998</v>
      </c>
      <c r="AOL13">
        <v>2.7776820999999998</v>
      </c>
      <c r="AOM13">
        <v>2.8527640999999999</v>
      </c>
      <c r="AON13">
        <v>2.8225574</v>
      </c>
      <c r="AOO13">
        <v>2.842298</v>
      </c>
      <c r="AOP13">
        <v>2.8041577000000002</v>
      </c>
      <c r="AOQ13">
        <v>2.8090391000000001</v>
      </c>
      <c r="AOR13">
        <v>2.8204381000000001</v>
      </c>
      <c r="AOS13">
        <v>2.8209990999999999</v>
      </c>
      <c r="AOT13">
        <v>2.8094191999999998</v>
      </c>
      <c r="AOU13">
        <v>2.8019061000000001</v>
      </c>
      <c r="AOV13">
        <v>2.8715551000000001</v>
      </c>
      <c r="AOW13">
        <v>2.8281991</v>
      </c>
      <c r="AOX13">
        <v>2.7840992999999998</v>
      </c>
      <c r="AOY13">
        <v>2.7618684999999998</v>
      </c>
      <c r="AOZ13">
        <v>2.7051508000000002</v>
      </c>
      <c r="APA13">
        <v>2.7542558000000001</v>
      </c>
      <c r="APB13">
        <v>2.8428372999999998</v>
      </c>
      <c r="APC13">
        <v>2.7539954</v>
      </c>
      <c r="APD13">
        <v>2.7770450000000002</v>
      </c>
      <c r="APE13">
        <v>2.7350553999999998</v>
      </c>
      <c r="APF13">
        <v>2.7407379000000001</v>
      </c>
      <c r="APG13">
        <v>2.7948922999999999</v>
      </c>
      <c r="APH13">
        <v>2.7538917000000001</v>
      </c>
      <c r="API13">
        <v>2.7374043000000001</v>
      </c>
      <c r="APJ13">
        <v>2.7066366999999998</v>
      </c>
      <c r="APK13">
        <v>2.6808171000000001</v>
      </c>
      <c r="APL13">
        <v>2.6611338</v>
      </c>
      <c r="APM13">
        <v>2.7441602</v>
      </c>
      <c r="APN13">
        <v>2.6275783000000001</v>
      </c>
      <c r="APO13">
        <v>2.7198999000000001</v>
      </c>
      <c r="APP13">
        <v>2.6384788000000001</v>
      </c>
      <c r="APQ13">
        <v>2.6701093</v>
      </c>
      <c r="APR13">
        <v>2.6934729000000002</v>
      </c>
      <c r="APS13">
        <v>2.6650757999999999</v>
      </c>
      <c r="APT13">
        <v>2.6515445999999998</v>
      </c>
      <c r="APU13">
        <v>2.6191217999999998</v>
      </c>
      <c r="APV13">
        <v>2.5683630000000002</v>
      </c>
      <c r="APW13">
        <v>2.6153338000000002</v>
      </c>
      <c r="APX13">
        <v>2.7007403000000001</v>
      </c>
      <c r="APY13">
        <v>2.7022867000000002</v>
      </c>
      <c r="APZ13">
        <v>2.6365447</v>
      </c>
      <c r="AQA13">
        <v>2.6508088000000001</v>
      </c>
      <c r="AQB13">
        <v>2.5831317999999999</v>
      </c>
      <c r="AQC13">
        <v>2.5909765</v>
      </c>
      <c r="AQD13">
        <v>2.5848672000000001</v>
      </c>
      <c r="AQE13">
        <v>2.7419511999999999</v>
      </c>
      <c r="AQF13">
        <v>2.6487191000000001</v>
      </c>
      <c r="AQG13">
        <v>2.4654324000000001</v>
      </c>
      <c r="AQH13">
        <v>2.5555444</v>
      </c>
      <c r="AQI13">
        <v>2.5105227999999999</v>
      </c>
      <c r="AQJ13">
        <v>2.5454981000000001</v>
      </c>
      <c r="AQK13">
        <v>2.5021678999999999</v>
      </c>
      <c r="AQL13">
        <v>2.6185095</v>
      </c>
      <c r="AQM13">
        <v>2.4556323999999998</v>
      </c>
      <c r="AQN13">
        <v>2.3334625</v>
      </c>
      <c r="AQO13">
        <v>2.4747024</v>
      </c>
      <c r="AQP13">
        <v>2.5359530000000001</v>
      </c>
      <c r="AQQ13">
        <v>2.453697</v>
      </c>
      <c r="AQR13">
        <v>2.3095683999999999</v>
      </c>
      <c r="AQS13">
        <v>2.3999345000000001</v>
      </c>
      <c r="AQT13">
        <v>2.3451791000000002</v>
      </c>
      <c r="AQU13">
        <v>2.3660673999999999</v>
      </c>
      <c r="AQV13">
        <v>2.4641489999999999</v>
      </c>
      <c r="AQW13">
        <v>2.4611074999999998</v>
      </c>
      <c r="AQX13">
        <v>2.2231733999999999</v>
      </c>
      <c r="AQY13">
        <v>2.3452549</v>
      </c>
      <c r="AQZ13">
        <v>2.1479572999999998</v>
      </c>
      <c r="ARA13">
        <v>2.1922328000000002</v>
      </c>
      <c r="ARB13">
        <v>2.2324913</v>
      </c>
      <c r="ARC13">
        <v>2.0600177999999998</v>
      </c>
      <c r="ARD13">
        <v>2.0962584</v>
      </c>
      <c r="ARE13">
        <v>2.1972399</v>
      </c>
      <c r="ARF13">
        <v>2.0761945000000002</v>
      </c>
      <c r="ARG13">
        <v>2.2701715999999998</v>
      </c>
      <c r="ARH13">
        <v>2.0540351999999999</v>
      </c>
      <c r="ARI13">
        <v>2.0358849000000001</v>
      </c>
      <c r="ARJ13">
        <v>1.9262718999999999</v>
      </c>
      <c r="ARK13">
        <v>1.9796723000000001</v>
      </c>
      <c r="ARL13">
        <v>1.9432425</v>
      </c>
      <c r="ARM13">
        <v>1.7978175999999999</v>
      </c>
      <c r="ARN13">
        <v>1.9361398999999999</v>
      </c>
      <c r="ARO13">
        <v>1.7607484</v>
      </c>
      <c r="ARP13">
        <v>1.6454054</v>
      </c>
      <c r="ARQ13">
        <v>1.7320312</v>
      </c>
      <c r="ARR13">
        <v>1.7090877</v>
      </c>
      <c r="ARS13">
        <v>1.5981665</v>
      </c>
      <c r="ART13">
        <v>1.8078301999999999</v>
      </c>
      <c r="ARU13">
        <v>1.6019412</v>
      </c>
      <c r="ARV13">
        <v>1.627375</v>
      </c>
      <c r="ARW13">
        <v>1.4807245</v>
      </c>
      <c r="ARX13">
        <v>1.4413601</v>
      </c>
      <c r="ARY13">
        <v>1.3607035999999999</v>
      </c>
      <c r="ARZ13">
        <v>1.4316039</v>
      </c>
      <c r="ASA13">
        <v>1.2712733000000001</v>
      </c>
      <c r="ASB13">
        <v>1.1521059</v>
      </c>
      <c r="ASC13">
        <v>1.4016166000000001</v>
      </c>
      <c r="ASD13">
        <v>1.3904908</v>
      </c>
      <c r="ASE13">
        <v>1.2335875000000001</v>
      </c>
      <c r="ASF13">
        <v>1.0440309999999999</v>
      </c>
      <c r="ASG13">
        <v>1.0038743000000001</v>
      </c>
      <c r="ASH13">
        <v>0.82248217000000001</v>
      </c>
      <c r="ASI13">
        <v>0.63040912000000005</v>
      </c>
      <c r="ASJ13">
        <v>0.49185714000000003</v>
      </c>
      <c r="ASK13">
        <v>0.25950313000000003</v>
      </c>
      <c r="ASL13">
        <v>0.12851587</v>
      </c>
      <c r="ASM13">
        <v>-0.10423350000000001</v>
      </c>
      <c r="ASN13">
        <v>-9.9946588000000003E-2</v>
      </c>
      <c r="ASO13">
        <v>-0.13523425</v>
      </c>
      <c r="ASP13">
        <v>-6.8406976999999994E-2</v>
      </c>
      <c r="ASQ13">
        <v>-0.34901177999999999</v>
      </c>
      <c r="ASR13">
        <v>-0.22402327999999999</v>
      </c>
      <c r="ASS13">
        <v>-0.57532656000000004</v>
      </c>
      <c r="AST13">
        <v>-0.40923201999999997</v>
      </c>
      <c r="ASU13">
        <v>-0.58963304999999999</v>
      </c>
      <c r="ASV13">
        <v>-0.63730310999999995</v>
      </c>
      <c r="ASW13">
        <v>-0.77212261999999998</v>
      </c>
      <c r="ASX13">
        <v>-1.0317666999999999</v>
      </c>
      <c r="ASY13">
        <v>-1.0345263</v>
      </c>
      <c r="ASZ13">
        <v>-1.6920624</v>
      </c>
      <c r="ATA13">
        <v>-1.1715454000000001</v>
      </c>
      <c r="ATB13">
        <v>-1.1374915999999999</v>
      </c>
      <c r="ATC13">
        <v>-1.2427813000000001</v>
      </c>
      <c r="ATD13">
        <v>-1.1064423000000001</v>
      </c>
      <c r="ATE13">
        <v>9.0706617000000003E-2</v>
      </c>
      <c r="ATF13">
        <v>-2.5288086000000001</v>
      </c>
      <c r="ATG13">
        <v>-0.50600529000000005</v>
      </c>
      <c r="ATH13">
        <v>1.8736714999999999</v>
      </c>
      <c r="ATI13">
        <v>-1.4296821</v>
      </c>
      <c r="ATJ13">
        <v>1.1260128</v>
      </c>
      <c r="ATK13">
        <v>1.0021068</v>
      </c>
      <c r="ATL13">
        <v>2.5409269000000001</v>
      </c>
      <c r="ATM13">
        <v>0.80771254999999997</v>
      </c>
      <c r="ATN13">
        <v>1.0223602000000001</v>
      </c>
      <c r="ATO13">
        <v>1.2000500999999999</v>
      </c>
      <c r="ATP13">
        <v>0.87106693000000002</v>
      </c>
      <c r="ATQ13">
        <v>1.0648148</v>
      </c>
      <c r="ATR13">
        <v>0.53298478999999999</v>
      </c>
      <c r="ATS13">
        <v>0.60949850000000005</v>
      </c>
      <c r="ATT13">
        <v>0.82971691999999997</v>
      </c>
      <c r="ATU13">
        <v>0.66346651000000001</v>
      </c>
      <c r="ATV13">
        <v>1.0923735999999999</v>
      </c>
      <c r="ATW13">
        <v>0.69743626999999997</v>
      </c>
      <c r="ATX13">
        <v>0.64456254000000002</v>
      </c>
      <c r="ATY13">
        <v>0.72664910999999999</v>
      </c>
      <c r="ATZ13">
        <v>1.0322187</v>
      </c>
      <c r="AUA13">
        <v>0.37593457000000002</v>
      </c>
      <c r="AUB13">
        <v>0.62746577999999997</v>
      </c>
      <c r="AUC13">
        <v>0.61094283999999999</v>
      </c>
      <c r="AUD13">
        <v>0.44402635000000001</v>
      </c>
      <c r="AUE13">
        <v>0.56758814999999996</v>
      </c>
      <c r="AUF13">
        <v>0.51979631000000004</v>
      </c>
      <c r="AUG13">
        <v>0.56627059000000002</v>
      </c>
      <c r="AUH13">
        <v>0.62563276000000001</v>
      </c>
      <c r="AUI13">
        <v>0.54637371999999995</v>
      </c>
      <c r="AUJ13">
        <v>0.60958778999999996</v>
      </c>
      <c r="AUK13">
        <v>0.38858458000000001</v>
      </c>
      <c r="AUL13">
        <v>0.63537186000000001</v>
      </c>
      <c r="AUM13">
        <v>0.54614918999999995</v>
      </c>
      <c r="AUN13">
        <v>0.36308718000000001</v>
      </c>
      <c r="AUO13">
        <v>0.47729969</v>
      </c>
      <c r="AUP13">
        <v>0.47093803000000001</v>
      </c>
      <c r="AUQ13">
        <v>0.29638144</v>
      </c>
      <c r="AUR13">
        <v>0.49461442</v>
      </c>
      <c r="AUS13">
        <v>0.48554370000000002</v>
      </c>
      <c r="AUT13">
        <v>0.26769319000000003</v>
      </c>
      <c r="AUU13">
        <v>0.18416250000000001</v>
      </c>
      <c r="AUV13">
        <v>0.24351477999999999</v>
      </c>
      <c r="AUW13">
        <v>0.49642428999999999</v>
      </c>
      <c r="AUX13">
        <v>0.19727384000000001</v>
      </c>
      <c r="AUY13">
        <v>0.46418405000000001</v>
      </c>
      <c r="AUZ13">
        <v>0.39761990000000003</v>
      </c>
      <c r="AVA13">
        <v>0.27764930999999998</v>
      </c>
      <c r="AVB13">
        <v>0.35018053999999998</v>
      </c>
      <c r="AVC13">
        <v>0.34909314000000002</v>
      </c>
      <c r="AVD13">
        <v>0.39418173000000001</v>
      </c>
      <c r="AVE13">
        <v>0.46115940999999999</v>
      </c>
      <c r="AVF13">
        <v>0.55092359000000002</v>
      </c>
      <c r="AVG13">
        <v>0.41509613000000001</v>
      </c>
      <c r="AVH13">
        <v>0.23913335999999999</v>
      </c>
      <c r="AVI13">
        <v>0.41332080999999998</v>
      </c>
      <c r="AVJ13">
        <v>0.28186348</v>
      </c>
      <c r="AVK13">
        <v>0.20742647</v>
      </c>
      <c r="AVL13">
        <v>0.25825473999999998</v>
      </c>
      <c r="AVM13">
        <v>0.24114284</v>
      </c>
      <c r="AVN13">
        <v>0.27759105000000001</v>
      </c>
      <c r="AVO13">
        <v>0.24105141999999999</v>
      </c>
      <c r="AVP13">
        <v>0.35013661000000001</v>
      </c>
      <c r="AVQ13">
        <v>0.13245402000000001</v>
      </c>
      <c r="AVR13">
        <v>0.15296050999999999</v>
      </c>
      <c r="AVS13">
        <v>0.30182993000000002</v>
      </c>
      <c r="AVT13">
        <v>0.34039077000000001</v>
      </c>
      <c r="AVU13">
        <v>0.27946955000000001</v>
      </c>
      <c r="AVV13">
        <v>0.29650729999999997</v>
      </c>
      <c r="AVW13">
        <v>0.26709315</v>
      </c>
      <c r="AVX13">
        <v>0.29149845000000002</v>
      </c>
      <c r="AVY13">
        <v>0.15093772</v>
      </c>
      <c r="AVZ13">
        <v>0.25822276</v>
      </c>
      <c r="AWA13">
        <v>0.21310137000000001</v>
      </c>
      <c r="AWB13">
        <v>0.26319447000000001</v>
      </c>
      <c r="AWC13">
        <v>0.27891781999999998</v>
      </c>
      <c r="AWD13">
        <v>0.19838542000000001</v>
      </c>
      <c r="AWE13">
        <v>0.17846650999999999</v>
      </c>
      <c r="AWF13">
        <v>0.14842989000000001</v>
      </c>
      <c r="AWG13">
        <v>0.24436247</v>
      </c>
      <c r="AWH13">
        <v>0.27827793000000001</v>
      </c>
      <c r="AWI13">
        <v>0.19435768</v>
      </c>
      <c r="AWJ13">
        <v>0.24557802000000001</v>
      </c>
      <c r="AWK13">
        <v>0.19937597000000001</v>
      </c>
      <c r="AWL13">
        <v>0.18746045</v>
      </c>
      <c r="AWM13">
        <v>0.20889609000000001</v>
      </c>
      <c r="AWN13">
        <v>9.4131305999999998E-2</v>
      </c>
      <c r="AWO13">
        <v>0.20342971000000001</v>
      </c>
      <c r="AWP13">
        <v>0.15345756999999999</v>
      </c>
      <c r="AWQ13">
        <v>0.19675835999999999</v>
      </c>
      <c r="AWR13">
        <v>0.28818125</v>
      </c>
      <c r="AWS13">
        <v>0.12036922</v>
      </c>
      <c r="AWT13">
        <v>0.28988450999999998</v>
      </c>
      <c r="AWU13">
        <v>0.23822069000000001</v>
      </c>
      <c r="AWV13">
        <v>0.20395369999999999</v>
      </c>
      <c r="AWW13">
        <v>0.12980834999999999</v>
      </c>
      <c r="AWX13">
        <v>0.19663553</v>
      </c>
      <c r="AWY13">
        <v>0.20816346999999999</v>
      </c>
      <c r="AWZ13">
        <v>0.15042522999999999</v>
      </c>
      <c r="AXA13">
        <v>0.18997011999999999</v>
      </c>
      <c r="AXB13">
        <v>0.14552464000000001</v>
      </c>
      <c r="AXC13">
        <v>0.17579686999999999</v>
      </c>
      <c r="AXD13">
        <v>0.20441933000000001</v>
      </c>
      <c r="AXE13">
        <v>0.14682207</v>
      </c>
      <c r="AXF13">
        <v>0.19052625000000001</v>
      </c>
      <c r="AXG13">
        <v>0.11405969000000001</v>
      </c>
      <c r="AXH13">
        <v>0.21521080000000001</v>
      </c>
      <c r="AXI13">
        <v>0.20984591999999999</v>
      </c>
      <c r="AXJ13">
        <v>0.24780761000000001</v>
      </c>
      <c r="AXK13">
        <v>0.1898437</v>
      </c>
      <c r="AXL13">
        <v>0.15421593</v>
      </c>
      <c r="AXM13">
        <v>0.15866143999999999</v>
      </c>
      <c r="AXN13">
        <v>7.6864405999999996E-2</v>
      </c>
      <c r="AXO13">
        <v>8.4374025000000005E-2</v>
      </c>
      <c r="AXP13">
        <v>2.9875068000000001E-2</v>
      </c>
      <c r="AXQ13">
        <v>4.1840560999999998E-3</v>
      </c>
      <c r="AXR13">
        <v>-5.6513581E-2</v>
      </c>
      <c r="AXS13">
        <v>2.9574917999999999E-2</v>
      </c>
      <c r="AXT13">
        <v>5.9628546999999999E-3</v>
      </c>
      <c r="AXU13">
        <v>-9.3848771999999997E-2</v>
      </c>
      <c r="AXV13">
        <v>1.9192931999999999E-2</v>
      </c>
      <c r="AXW13">
        <v>4.0076945000000003E-2</v>
      </c>
      <c r="AXX13">
        <v>2.3572722000000001E-2</v>
      </c>
      <c r="AXY13">
        <v>8.2010971000000005E-3</v>
      </c>
      <c r="AXZ13">
        <v>1.7710310999999999E-2</v>
      </c>
      <c r="AYA13">
        <v>3.6625806000000001E-3</v>
      </c>
      <c r="AYB13">
        <v>2.0951593000000001E-2</v>
      </c>
      <c r="AYC13">
        <v>1.6225455E-2</v>
      </c>
      <c r="AYD13">
        <v>9.5396833000000007E-3</v>
      </c>
      <c r="AYE13">
        <v>6.6246621000000006E-2</v>
      </c>
      <c r="AYF13">
        <v>3.5101273000000001E-3</v>
      </c>
      <c r="AYG13">
        <v>5.4392349E-2</v>
      </c>
      <c r="AYH13">
        <v>-1.9395776E-2</v>
      </c>
      <c r="AYI13">
        <v>1.2047565E-2</v>
      </c>
      <c r="AYJ13">
        <v>-1.7963445000000001E-2</v>
      </c>
      <c r="AYK13">
        <v>-1.8749701000000001E-2</v>
      </c>
      <c r="AYL13">
        <v>-1.2367970000000001E-2</v>
      </c>
      <c r="AYM13">
        <v>9.1454851999999993E-3</v>
      </c>
      <c r="AYN13">
        <v>9.0525252999999993E-3</v>
      </c>
      <c r="AYO13">
        <v>-6.2984355000000006E-2</v>
      </c>
      <c r="AYP13">
        <v>2.2742944000000001E-2</v>
      </c>
      <c r="AYQ13">
        <v>1.3499548E-2</v>
      </c>
      <c r="AYR13">
        <v>-6.7843601000000003E-2</v>
      </c>
      <c r="AYS13">
        <v>-4.5338406999999997E-2</v>
      </c>
      <c r="AYT13">
        <v>-2.9016025000000001E-2</v>
      </c>
      <c r="AYU13">
        <v>1.4909188E-2</v>
      </c>
      <c r="AYV13">
        <v>2.4411056E-2</v>
      </c>
      <c r="AYW13">
        <v>3.6243971E-2</v>
      </c>
      <c r="AYX13">
        <v>1.8195432000000001E-2</v>
      </c>
      <c r="AYY13">
        <v>7.0192129000000002E-3</v>
      </c>
      <c r="AYZ13">
        <v>4.8662892999999999E-2</v>
      </c>
      <c r="AZA13">
        <v>-5.4683860000000001E-2</v>
      </c>
      <c r="AZB13">
        <v>6.9735715999999998E-3</v>
      </c>
      <c r="AZC13">
        <v>-1.7550737E-2</v>
      </c>
      <c r="AZD13">
        <v>1.6507047E-3</v>
      </c>
      <c r="AZE13">
        <v>-3.0154357E-2</v>
      </c>
      <c r="AZF13">
        <v>-1.5293566999999999E-2</v>
      </c>
      <c r="AZG13">
        <v>3.0444632999999999E-2</v>
      </c>
      <c r="AZH13">
        <v>-2.8653531999999999E-2</v>
      </c>
      <c r="AZI13">
        <v>-7.5117737000000005E-4</v>
      </c>
      <c r="AZJ13">
        <v>-2.3849118999999998E-2</v>
      </c>
      <c r="AZK13">
        <v>-4.831738E-2</v>
      </c>
      <c r="AZL13">
        <v>-4.1938820000000003E-3</v>
      </c>
      <c r="AZM13">
        <v>-4.5078582999999998E-2</v>
      </c>
      <c r="AZN13">
        <v>1.2935436999999999E-2</v>
      </c>
      <c r="AZO13">
        <v>-1.1749249E-2</v>
      </c>
      <c r="AZP13">
        <v>-2.1964159E-2</v>
      </c>
      <c r="AZQ13">
        <v>1.02174E-2</v>
      </c>
      <c r="AZR13">
        <v>2.8241878000000002E-2</v>
      </c>
      <c r="AZS13">
        <v>-3.5730563E-2</v>
      </c>
      <c r="AZT13">
        <v>1.9438989E-2</v>
      </c>
      <c r="AZU13">
        <v>4.8010133000000003E-2</v>
      </c>
      <c r="AZV13">
        <v>5.9014492000000002E-2</v>
      </c>
      <c r="AZW13">
        <v>-3.9343134000000002E-2</v>
      </c>
      <c r="AZX13">
        <v>1.4440292E-2</v>
      </c>
      <c r="AZY13">
        <v>-1.1525864E-2</v>
      </c>
      <c r="AZZ13">
        <v>3.8017678999999999E-2</v>
      </c>
      <c r="BAA13">
        <v>4.8835694999999998E-2</v>
      </c>
      <c r="BAB13">
        <v>-1.6377868E-2</v>
      </c>
      <c r="BAC13">
        <v>-3.2953892000000002E-3</v>
      </c>
      <c r="BAD13">
        <v>-1.4882243999999999E-2</v>
      </c>
      <c r="BAE13">
        <v>2.8559580000000001E-2</v>
      </c>
      <c r="BAF13">
        <v>-3.3991250999999998E-3</v>
      </c>
      <c r="BAG13">
        <v>-4.5447249000000002E-2</v>
      </c>
      <c r="BAH13">
        <v>-3.5993761999999999E-2</v>
      </c>
      <c r="BAI13">
        <v>-1.7078958000000002E-2</v>
      </c>
      <c r="BAJ13">
        <v>-5.1413707000000003E-2</v>
      </c>
      <c r="BAK13">
        <v>-4.4207718E-2</v>
      </c>
      <c r="BAL13">
        <v>-0.11597253</v>
      </c>
      <c r="BAM13">
        <v>-0.12386046000000001</v>
      </c>
      <c r="BAN13">
        <v>-0.10286223</v>
      </c>
      <c r="BAO13">
        <v>-0.1004998</v>
      </c>
      <c r="BAP13">
        <v>-0.13094239999999999</v>
      </c>
      <c r="BAQ13">
        <v>-0.12089566</v>
      </c>
      <c r="BAR13">
        <v>-0.10634199</v>
      </c>
      <c r="BAS13">
        <v>-0.13691919999999999</v>
      </c>
      <c r="BAT13">
        <v>-0.10388554</v>
      </c>
      <c r="BAU13">
        <v>-0.14368317</v>
      </c>
      <c r="BAV13">
        <v>-0.11581221999999999</v>
      </c>
      <c r="BAW13">
        <v>-7.3606633000000005E-2</v>
      </c>
      <c r="BAX13">
        <v>-0.18423945</v>
      </c>
      <c r="BAY13">
        <v>-0.10175044</v>
      </c>
      <c r="BAZ13">
        <v>-9.6981384000000004E-2</v>
      </c>
      <c r="BBA13">
        <v>-3.6342162999999997E-2</v>
      </c>
      <c r="BBB13">
        <v>-7.5022131000000006E-2</v>
      </c>
      <c r="BBC13">
        <v>-3.5100520000000003E-2</v>
      </c>
      <c r="BBD13">
        <v>-5.0148427000000002E-2</v>
      </c>
      <c r="BBE13">
        <v>-3.2833617000000002E-2</v>
      </c>
      <c r="BBF13">
        <v>-6.3934705999999994E-2</v>
      </c>
      <c r="BBG13">
        <v>-6.0359161000000001E-2</v>
      </c>
      <c r="BBH13">
        <v>1.0537405E-2</v>
      </c>
      <c r="BBI13">
        <v>3.5686463000000002E-2</v>
      </c>
      <c r="BBJ13">
        <v>-1.7296886000000001E-2</v>
      </c>
      <c r="BBK13">
        <v>-2.8851017E-2</v>
      </c>
      <c r="BBL13">
        <v>-4.4693104999999997E-2</v>
      </c>
      <c r="BBM13">
        <v>7.9071578E-3</v>
      </c>
      <c r="BBN13">
        <v>3.8708365000000001E-3</v>
      </c>
      <c r="BBO13">
        <v>-2.2512391E-2</v>
      </c>
      <c r="BBP13">
        <v>-2.1091579999999999E-2</v>
      </c>
      <c r="BBQ13">
        <v>-4.3786894999999996E-3</v>
      </c>
      <c r="BBR13">
        <v>-1.9935208999999999E-2</v>
      </c>
      <c r="BBS13">
        <v>1.6727612999999999E-2</v>
      </c>
      <c r="BBT13">
        <v>-8.6587556E-3</v>
      </c>
      <c r="BBU13">
        <v>-2.8229805E-2</v>
      </c>
      <c r="BBV13">
        <v>-5.8850576000000002E-3</v>
      </c>
      <c r="BBW13">
        <v>-2.0877605E-2</v>
      </c>
      <c r="BBX13">
        <v>4.5837834000000001E-2</v>
      </c>
      <c r="BBY13">
        <v>-2.0969999999999999E-2</v>
      </c>
      <c r="BBZ13">
        <v>-2.2582173999999999E-4</v>
      </c>
      <c r="BCA13">
        <v>-9.8727130999999996E-3</v>
      </c>
      <c r="BCB13">
        <v>-2.2564803E-3</v>
      </c>
      <c r="BCC13">
        <v>-2.7967145999999998E-2</v>
      </c>
      <c r="BCD13">
        <v>-7.7500347999999997E-3</v>
      </c>
      <c r="BCE13">
        <v>-2.3227886999999999E-2</v>
      </c>
      <c r="BCF13">
        <v>2.8151013000000001E-3</v>
      </c>
      <c r="BCG13">
        <v>1.7405060999999999E-2</v>
      </c>
      <c r="BCH13">
        <v>1.0591863E-2</v>
      </c>
      <c r="BCI13">
        <v>-5.1296915999999998E-2</v>
      </c>
      <c r="BCJ13">
        <v>-4.3190896999999999E-2</v>
      </c>
      <c r="BCK13">
        <v>4.4541302E-4</v>
      </c>
      <c r="BCL13">
        <v>1.1502178E-2</v>
      </c>
      <c r="BCM13">
        <v>-4.8554745000000003E-2</v>
      </c>
      <c r="BCN13">
        <v>-5.8402255E-2</v>
      </c>
      <c r="BCO13">
        <v>-8.5788695000000009E-3</v>
      </c>
      <c r="BCP13">
        <v>8.9570042000000002E-3</v>
      </c>
      <c r="BCQ13">
        <v>1.9259885000000001E-2</v>
      </c>
      <c r="BCR13">
        <v>9.0438341999999998E-3</v>
      </c>
      <c r="BCS13">
        <v>3.5220059999999997E-2</v>
      </c>
      <c r="BCT13">
        <v>-2.3524916E-2</v>
      </c>
      <c r="BCU13">
        <v>-1.7574860000000001E-2</v>
      </c>
      <c r="BCV13">
        <v>-1.2969522000000001E-2</v>
      </c>
      <c r="BCW13">
        <v>-1.9786265E-3</v>
      </c>
      <c r="BCX13">
        <v>-1.2600897E-2</v>
      </c>
      <c r="BCY13">
        <v>-7.862363E-2</v>
      </c>
      <c r="BCZ13">
        <v>-0.10897709999999999</v>
      </c>
      <c r="BDA13">
        <v>-2.6100722999999999E-2</v>
      </c>
      <c r="BDB13">
        <v>-8.0674253000000001E-2</v>
      </c>
      <c r="BDC13">
        <v>-2.4323899E-2</v>
      </c>
      <c r="BDD13">
        <v>-1.2557764000000001E-2</v>
      </c>
      <c r="BDE13">
        <v>-2.4189169E-2</v>
      </c>
      <c r="BDF13">
        <v>-5.4659445000000001E-2</v>
      </c>
      <c r="BDG13">
        <v>1.0399123E-2</v>
      </c>
      <c r="BDH13">
        <v>-4.5625631E-2</v>
      </c>
      <c r="BDI13">
        <v>-5.7461575000000001E-2</v>
      </c>
      <c r="BDJ13">
        <v>-9.1632846999999996E-3</v>
      </c>
      <c r="BDK13">
        <v>-5.8870539E-2</v>
      </c>
      <c r="BDL13">
        <v>-5.9734850999999999E-2</v>
      </c>
      <c r="BDM13">
        <v>-4.8385697999999998E-2</v>
      </c>
      <c r="BDN13">
        <v>-4.6353109000000003E-2</v>
      </c>
      <c r="BDO13">
        <v>-6.1408984999999999E-2</v>
      </c>
      <c r="BDP13">
        <v>-1.5420985999999999E-2</v>
      </c>
      <c r="BDQ13">
        <v>-5.0607632999999999E-2</v>
      </c>
      <c r="BDR13">
        <v>-3.7528854E-2</v>
      </c>
      <c r="BDS13">
        <v>-6.5439232E-2</v>
      </c>
      <c r="BDT13">
        <v>-1.999571E-2</v>
      </c>
      <c r="BDU13">
        <v>-5.7305802000000003E-2</v>
      </c>
      <c r="BDV13">
        <v>-3.3777955999999998E-2</v>
      </c>
      <c r="BDW13">
        <v>-5.9633567999999998E-2</v>
      </c>
      <c r="BDX13">
        <v>-6.1176191999999997E-2</v>
      </c>
      <c r="BDY13">
        <v>-5.8685448000000001E-2</v>
      </c>
      <c r="BDZ13">
        <v>-7.7844284E-2</v>
      </c>
      <c r="BEA13">
        <v>-3.2646245999999997E-2</v>
      </c>
      <c r="BEB13">
        <v>-3.0005198E-2</v>
      </c>
      <c r="BEC13">
        <v>-7.8568570000000004E-2</v>
      </c>
      <c r="BED13">
        <v>-8.9009835999999995E-2</v>
      </c>
      <c r="BEE13">
        <v>-7.1989857000000004E-2</v>
      </c>
      <c r="BEF13">
        <v>-6.3211403999999999E-2</v>
      </c>
      <c r="BEG13">
        <v>-4.9431738000000003E-2</v>
      </c>
      <c r="BEH13">
        <v>-6.2895550999999994E-2</v>
      </c>
      <c r="BEI13">
        <v>-4.8811883E-2</v>
      </c>
      <c r="BEJ13">
        <v>-7.1521378999999996E-2</v>
      </c>
      <c r="BEK13">
        <v>-8.9045726000000006E-2</v>
      </c>
      <c r="BEL13">
        <v>-9.2504702999999994E-2</v>
      </c>
      <c r="BEM13">
        <v>-8.5706144999999997E-2</v>
      </c>
      <c r="BEN13">
        <v>-8.4934152999999998E-2</v>
      </c>
      <c r="BEO13">
        <v>-8.0761342999999999E-2</v>
      </c>
      <c r="BEP13">
        <v>-9.5107965000000003E-2</v>
      </c>
      <c r="BEQ13">
        <v>-4.7449280000000003E-2</v>
      </c>
      <c r="BER13">
        <v>-5.1950704E-2</v>
      </c>
      <c r="BES13">
        <v>-8.4311619000000004E-2</v>
      </c>
      <c r="BET13">
        <v>-8.8774837999999995E-2</v>
      </c>
      <c r="BEU13">
        <v>-5.1366008999999997E-2</v>
      </c>
      <c r="BEV13">
        <v>-6.6118941000000001E-2</v>
      </c>
      <c r="BEW13">
        <v>-6.7244164999999995E-2</v>
      </c>
      <c r="BEX13">
        <v>-6.3796020999999994E-2</v>
      </c>
      <c r="BEY13">
        <v>-2.9528299000000001E-2</v>
      </c>
      <c r="BEZ13">
        <v>-1.0563311000000001E-2</v>
      </c>
      <c r="BFA13">
        <v>-3.4510974E-2</v>
      </c>
      <c r="BFB13">
        <v>-1.5916949E-2</v>
      </c>
      <c r="BFC13">
        <v>6.3552977999999996E-3</v>
      </c>
      <c r="BFD13">
        <v>1.0001919E-2</v>
      </c>
      <c r="BFE13">
        <v>-2.9922560000000001E-2</v>
      </c>
      <c r="BFF13">
        <v>-1.185109E-2</v>
      </c>
      <c r="BFG13">
        <v>-1.9695918999999999E-2</v>
      </c>
      <c r="BFH13">
        <v>-9.9715115999999999E-3</v>
      </c>
      <c r="BFI13">
        <v>-6.9210051999999994E-2</v>
      </c>
      <c r="BFJ13">
        <v>-8.9724913000000003E-2</v>
      </c>
      <c r="BFK13">
        <v>-8.7145558999999997E-2</v>
      </c>
      <c r="BFL13">
        <v>-0.11594799</v>
      </c>
      <c r="BFM13">
        <v>-0.13812231</v>
      </c>
      <c r="BFN13">
        <v>-0.1218431</v>
      </c>
      <c r="BFO13">
        <v>-0.16822785000000001</v>
      </c>
      <c r="BFP13">
        <v>-0.17169762</v>
      </c>
      <c r="BFQ13">
        <v>-0.22198646999999999</v>
      </c>
      <c r="BFR13">
        <v>-0.18129403999999999</v>
      </c>
      <c r="BFS13">
        <v>-0.20518026</v>
      </c>
      <c r="BFT13">
        <v>-0.18351091</v>
      </c>
      <c r="BFU13">
        <v>-0.13914940000000001</v>
      </c>
      <c r="BFV13">
        <v>-0.13318661000000001</v>
      </c>
      <c r="BFW13">
        <v>-0.14219735999999999</v>
      </c>
      <c r="BFX13">
        <v>-0.14850052999999999</v>
      </c>
      <c r="BFY13">
        <v>-0.17806968000000001</v>
      </c>
      <c r="BFZ13">
        <v>-0.10757504</v>
      </c>
      <c r="BGA13">
        <v>-0.1096736</v>
      </c>
      <c r="BGB13">
        <v>-0.10857614</v>
      </c>
      <c r="BGC13">
        <v>-0.12666805</v>
      </c>
      <c r="BGD13">
        <v>-0.13311252000000001</v>
      </c>
      <c r="BGE13">
        <v>-0.10627881</v>
      </c>
      <c r="BGF13">
        <v>-0.12626730999999999</v>
      </c>
      <c r="BGG13">
        <v>-0.11944539</v>
      </c>
      <c r="BGH13">
        <v>-0.11037883</v>
      </c>
      <c r="BGI13">
        <v>-0.12601893</v>
      </c>
      <c r="BGJ13">
        <v>-0.13842887000000001</v>
      </c>
      <c r="BGK13">
        <v>-0.10166698</v>
      </c>
      <c r="BGL13">
        <v>-0.11580511</v>
      </c>
      <c r="BGM13">
        <v>-0.12366779999999999</v>
      </c>
      <c r="BGN13">
        <v>-0.11156146</v>
      </c>
      <c r="BGO13">
        <v>-0.12196807</v>
      </c>
      <c r="BGP13">
        <v>-0.10473501</v>
      </c>
      <c r="BGQ13">
        <v>-0.1045498</v>
      </c>
      <c r="BGR13">
        <v>-9.8044164000000003E-2</v>
      </c>
      <c r="BGS13">
        <v>-0.13831428000000001</v>
      </c>
      <c r="BGT13">
        <v>-0.1071578</v>
      </c>
      <c r="BGU13">
        <v>-0.15276724</v>
      </c>
      <c r="BGV13">
        <v>-0.1257305</v>
      </c>
      <c r="BGW13">
        <v>-0.14737409000000001</v>
      </c>
      <c r="BGX13">
        <v>-0.13691537000000001</v>
      </c>
      <c r="BGY13">
        <v>-0.13436066999999999</v>
      </c>
      <c r="BGZ13">
        <v>-0.1157498</v>
      </c>
      <c r="BHA13">
        <v>-0.11743443000000001</v>
      </c>
      <c r="BHB13">
        <v>-0.10276731</v>
      </c>
      <c r="BHC13">
        <v>-0.13940432999999999</v>
      </c>
      <c r="BHD13">
        <v>-0.14758715</v>
      </c>
      <c r="BHE13">
        <v>-0.14006600999999999</v>
      </c>
      <c r="BHF13">
        <v>-0.13798959999999999</v>
      </c>
      <c r="BHG13">
        <v>-0.12699209</v>
      </c>
      <c r="BHH13">
        <v>-0.13740024000000001</v>
      </c>
      <c r="BHI13">
        <v>-0.10684950999999999</v>
      </c>
      <c r="BHJ13">
        <v>-0.13244173000000001</v>
      </c>
      <c r="BHK13">
        <v>-0.16191543999999999</v>
      </c>
      <c r="BHL13">
        <v>-0.14726334999999999</v>
      </c>
      <c r="BHM13">
        <v>-0.13621089</v>
      </c>
      <c r="BHN13">
        <v>-0.12426569</v>
      </c>
      <c r="BHO13">
        <v>-0.12740045999999999</v>
      </c>
      <c r="BHP13">
        <v>-0.14722377</v>
      </c>
      <c r="BHQ13">
        <v>-0.13941292</v>
      </c>
      <c r="BHR13">
        <v>-0.13846438999999999</v>
      </c>
      <c r="BHS13">
        <v>-0.15949147999999999</v>
      </c>
      <c r="BHT13">
        <v>-0.13640911999999999</v>
      </c>
      <c r="BHU13">
        <v>-0.11058568000000001</v>
      </c>
      <c r="BHV13">
        <v>-0.10757577</v>
      </c>
      <c r="BHW13">
        <v>-0.12039933</v>
      </c>
      <c r="BHX13">
        <v>-0.11744409</v>
      </c>
      <c r="BHY13">
        <v>-0.12515167999999999</v>
      </c>
      <c r="BHZ13">
        <v>-0.11287424</v>
      </c>
      <c r="BIA13">
        <v>-0.13751373</v>
      </c>
      <c r="BIB13">
        <v>-0.14598219000000001</v>
      </c>
      <c r="BIC13">
        <v>-0.16393256</v>
      </c>
      <c r="BID13">
        <v>-0.18652689</v>
      </c>
      <c r="BIE13">
        <v>-0.17076324000000001</v>
      </c>
      <c r="BIF13">
        <v>-0.18557976000000001</v>
      </c>
      <c r="BIG13">
        <v>-0.14096336000000001</v>
      </c>
      <c r="BIH13">
        <v>-0.13961751999999999</v>
      </c>
      <c r="BII13">
        <v>-0.13211252000000001</v>
      </c>
      <c r="BIJ13">
        <v>-0.12271182999999999</v>
      </c>
      <c r="BIK13">
        <v>-0.10695915</v>
      </c>
      <c r="BIL13">
        <v>-0.11564399</v>
      </c>
      <c r="BIM13">
        <v>-0.11564167</v>
      </c>
      <c r="BIN13">
        <v>-0.12199966</v>
      </c>
      <c r="BIO13">
        <v>-0.14735298999999999</v>
      </c>
      <c r="BIP13">
        <v>-0.16468993000000001</v>
      </c>
      <c r="BIQ13">
        <v>-0.17452712000000001</v>
      </c>
      <c r="BIR13">
        <v>-0.17734316</v>
      </c>
      <c r="BIS13">
        <v>-0.17039188999999999</v>
      </c>
      <c r="BIT13">
        <v>-0.18964449999999999</v>
      </c>
      <c r="BIU13">
        <v>-0.18522367000000001</v>
      </c>
      <c r="BIV13">
        <v>-0.17059617999999999</v>
      </c>
      <c r="BIW13">
        <v>-0.15764143</v>
      </c>
      <c r="BIX13">
        <v>-0.14777501000000001</v>
      </c>
      <c r="BIY13">
        <v>-0.14496854000000001</v>
      </c>
      <c r="BIZ13">
        <v>-0.15351442000000001</v>
      </c>
      <c r="BJA13">
        <v>-0.16168435</v>
      </c>
      <c r="BJB13">
        <v>-0.15557319999999999</v>
      </c>
      <c r="BJC13">
        <v>-0.17307959000000001</v>
      </c>
      <c r="BJD13">
        <v>-0.15082209999999999</v>
      </c>
      <c r="BJE13">
        <v>-0.16708708</v>
      </c>
      <c r="BJF13">
        <v>-0.16242887</v>
      </c>
      <c r="BJG13">
        <v>-0.17596908</v>
      </c>
      <c r="BJH13">
        <v>-0.16519988999999999</v>
      </c>
      <c r="BJI13">
        <v>-0.16524891999999999</v>
      </c>
      <c r="BJJ13">
        <v>-0.17196141000000001</v>
      </c>
      <c r="BJK13">
        <v>-0.18347842</v>
      </c>
      <c r="BJL13">
        <v>-0.19450895000000001</v>
      </c>
      <c r="BJM13">
        <v>-0.1869169</v>
      </c>
      <c r="BJN13">
        <v>-0.19041368</v>
      </c>
      <c r="BJO13">
        <v>-0.19662346999999999</v>
      </c>
      <c r="BJP13">
        <v>-0.17823596</v>
      </c>
      <c r="BJQ13">
        <v>-0.20155798</v>
      </c>
      <c r="BJR13">
        <v>-0.17321913</v>
      </c>
      <c r="BJS13">
        <v>-0.19129873999999999</v>
      </c>
      <c r="BJT13">
        <v>-0.18938853</v>
      </c>
      <c r="BJU13">
        <v>-0.19063516</v>
      </c>
      <c r="BJV13">
        <v>-0.18882881000000001</v>
      </c>
      <c r="BJW13">
        <v>-0.19398171</v>
      </c>
      <c r="BJX13">
        <v>-0.18618788999999999</v>
      </c>
      <c r="BJY13">
        <v>-0.18708801</v>
      </c>
      <c r="BJZ13">
        <v>-0.18756523999999999</v>
      </c>
      <c r="BKA13">
        <v>-0.18433404</v>
      </c>
      <c r="BKB13">
        <v>-0.19368605</v>
      </c>
      <c r="BKC13">
        <v>-0.17507753000000001</v>
      </c>
      <c r="BKD13">
        <v>-0.15780733999999999</v>
      </c>
      <c r="BKE13">
        <v>-0.16494921000000001</v>
      </c>
      <c r="BKF13">
        <v>-0.19999391999999999</v>
      </c>
      <c r="BKG13">
        <v>-0.18715402</v>
      </c>
      <c r="BKH13">
        <v>-0.17099106</v>
      </c>
      <c r="BKI13">
        <v>-0.1740517</v>
      </c>
      <c r="BKJ13">
        <v>-0.15251878999999999</v>
      </c>
      <c r="BKK13">
        <v>-0.17466477</v>
      </c>
      <c r="BKL13">
        <v>-0.17283164000000001</v>
      </c>
      <c r="BKM13">
        <v>-0.17896583999999999</v>
      </c>
      <c r="BKN13">
        <v>-0.16283019000000001</v>
      </c>
      <c r="BKO13">
        <v>-0.17227972</v>
      </c>
      <c r="BKP13">
        <v>-0.17416077999999999</v>
      </c>
      <c r="BKQ13">
        <v>-0.16658435999999999</v>
      </c>
      <c r="BKR13">
        <v>-0.17107768000000001</v>
      </c>
      <c r="BKS13">
        <v>-0.17452997000000001</v>
      </c>
      <c r="BKT13">
        <v>-0.17688353000000001</v>
      </c>
      <c r="BKU13">
        <v>-0.19447321000000001</v>
      </c>
      <c r="BKV13">
        <v>-0.17976204000000001</v>
      </c>
      <c r="BKW13">
        <v>-0.17260025000000001</v>
      </c>
      <c r="BKX13">
        <v>-0.19117861999999999</v>
      </c>
      <c r="BKY13">
        <v>-0.17736551</v>
      </c>
      <c r="BKZ13">
        <v>-0.18335798</v>
      </c>
      <c r="BLA13">
        <v>-0.18463214999999999</v>
      </c>
      <c r="BLB13">
        <v>-0.18140416000000001</v>
      </c>
      <c r="BLC13">
        <v>-0.17893292999999999</v>
      </c>
      <c r="BLD13">
        <v>-0.17669275000000001</v>
      </c>
      <c r="BLE13">
        <v>-0.19028634999999999</v>
      </c>
      <c r="BLF13">
        <v>-0.17800081000000001</v>
      </c>
      <c r="BLG13">
        <v>-0.17073099</v>
      </c>
      <c r="BLH13">
        <v>-0.16697176</v>
      </c>
      <c r="BLI13">
        <v>-0.17208508</v>
      </c>
      <c r="BLJ13">
        <v>-0.18711393000000001</v>
      </c>
      <c r="BLK13">
        <v>-0.18642810000000001</v>
      </c>
      <c r="BLL13">
        <v>-0.18781494000000001</v>
      </c>
      <c r="BLM13">
        <v>-0.17516904</v>
      </c>
      <c r="BLN13">
        <v>-0.17786108</v>
      </c>
      <c r="BLO13">
        <v>-0.17841016000000001</v>
      </c>
      <c r="BLP13">
        <v>-0.20041998999999999</v>
      </c>
      <c r="BLQ13">
        <v>-0.17443997</v>
      </c>
      <c r="BLR13">
        <v>-0.19070907000000001</v>
      </c>
      <c r="BLS13">
        <v>-0.18814096</v>
      </c>
      <c r="BLT13">
        <v>-0.19176851</v>
      </c>
      <c r="BLU13">
        <v>-0.19440921</v>
      </c>
      <c r="BLV13">
        <v>-0.19469504000000001</v>
      </c>
      <c r="BLW13">
        <v>-0.18299219</v>
      </c>
      <c r="BLX13">
        <v>-0.19761074000000001</v>
      </c>
      <c r="BLY13">
        <v>-0.19553847999999999</v>
      </c>
      <c r="BLZ13">
        <v>-0.20319670000000001</v>
      </c>
      <c r="BMA13">
        <v>-0.19094187000000001</v>
      </c>
      <c r="BMB13">
        <v>-0.19563933</v>
      </c>
      <c r="BMC13">
        <v>-0.20446502</v>
      </c>
      <c r="BMD13">
        <v>-0.20349866</v>
      </c>
      <c r="BME13">
        <v>-0.19750443000000001</v>
      </c>
      <c r="BMF13">
        <v>-0.18685019</v>
      </c>
      <c r="BMG13">
        <v>-0.19027847000000001</v>
      </c>
      <c r="BMH13">
        <v>-0.18253709000000001</v>
      </c>
      <c r="BMI13">
        <v>-0.20806353999999999</v>
      </c>
      <c r="BMJ13">
        <v>-0.19289644</v>
      </c>
      <c r="BMK13">
        <v>-0.21078135000000001</v>
      </c>
      <c r="BML13">
        <v>-0.18833488000000001</v>
      </c>
      <c r="BMM13">
        <v>-0.20387256000000001</v>
      </c>
      <c r="BMN13">
        <v>-0.18449366</v>
      </c>
      <c r="BMO13">
        <v>-0.19181259000000001</v>
      </c>
      <c r="BMP13">
        <v>-0.18623385000000001</v>
      </c>
      <c r="BMQ13">
        <v>-0.17891494999999999</v>
      </c>
      <c r="BMR13">
        <v>-0.19513479</v>
      </c>
      <c r="BMS13">
        <v>-0.20093477000000001</v>
      </c>
      <c r="BMT13">
        <v>-0.17895430000000001</v>
      </c>
      <c r="BMU13">
        <v>-0.18778796</v>
      </c>
      <c r="BMV13">
        <v>-0.18278581999999999</v>
      </c>
      <c r="BMW13">
        <v>-0.18346702000000001</v>
      </c>
      <c r="BMX13">
        <v>-0.18340454</v>
      </c>
      <c r="BMY13">
        <v>-0.16767493999999999</v>
      </c>
      <c r="BMZ13">
        <v>-0.1927219</v>
      </c>
      <c r="BNA13">
        <v>-0.17723130000000001</v>
      </c>
      <c r="BNB13">
        <v>-0.16747908</v>
      </c>
      <c r="BNC13">
        <v>-0.19479822999999999</v>
      </c>
      <c r="BND13">
        <v>-0.18943715</v>
      </c>
      <c r="BNE13">
        <v>-0.18550222</v>
      </c>
      <c r="BNF13">
        <v>-0.22077599000000001</v>
      </c>
      <c r="BNG13">
        <v>-0.23033382999999999</v>
      </c>
      <c r="BNH13">
        <v>-0.24884460999999999</v>
      </c>
      <c r="BNI13">
        <v>-0.26747578</v>
      </c>
      <c r="BNJ13">
        <v>-0.30232278000000001</v>
      </c>
      <c r="BNK13">
        <v>-0.30797309</v>
      </c>
      <c r="BNL13">
        <v>-0.30471531000000002</v>
      </c>
      <c r="BNM13">
        <v>-0.30653623000000002</v>
      </c>
      <c r="BNN13">
        <v>-0.27875072000000001</v>
      </c>
      <c r="BNO13">
        <v>-0.26114949999999998</v>
      </c>
      <c r="BNP13">
        <v>-0.20745862000000001</v>
      </c>
      <c r="BNQ13">
        <v>-0.15552352</v>
      </c>
      <c r="BNR13">
        <v>-0.14721929</v>
      </c>
      <c r="BNS13">
        <v>-0.15266484</v>
      </c>
      <c r="BNT13">
        <v>-0.15652279999999999</v>
      </c>
      <c r="BNU13">
        <v>-0.1577992</v>
      </c>
      <c r="BNV13">
        <v>-0.15961976</v>
      </c>
      <c r="BNW13">
        <v>-0.15858254999999999</v>
      </c>
      <c r="BNX13">
        <v>-0.15074065</v>
      </c>
      <c r="BNY13">
        <v>-0.16207611999999999</v>
      </c>
      <c r="BNZ13">
        <v>-0.14718442000000001</v>
      </c>
      <c r="BOA13">
        <v>-0.17730552999999999</v>
      </c>
      <c r="BOB13">
        <v>-0.17774193999999999</v>
      </c>
      <c r="BOC13">
        <v>-0.18929483</v>
      </c>
      <c r="BOD13">
        <v>-0.18551533000000001</v>
      </c>
      <c r="BOE13">
        <v>-0.18232441999999999</v>
      </c>
      <c r="BOF13">
        <v>-0.18590112</v>
      </c>
      <c r="BOG13">
        <v>-0.18107793</v>
      </c>
      <c r="BOH13">
        <v>-0.19158876</v>
      </c>
      <c r="BOI13">
        <v>-0.18580613000000001</v>
      </c>
      <c r="BOJ13">
        <v>-0.19101594</v>
      </c>
      <c r="BOK13">
        <v>-0.18211144000000001</v>
      </c>
      <c r="BOL13">
        <v>-0.19366543999999999</v>
      </c>
      <c r="BOM13">
        <v>-0.19179415999999999</v>
      </c>
      <c r="BON13">
        <v>-0.17879771999999999</v>
      </c>
      <c r="BOO13">
        <v>-0.18127294999999999</v>
      </c>
      <c r="BOP13">
        <v>-0.17653909000000001</v>
      </c>
      <c r="BOQ13">
        <v>-0.18866488000000001</v>
      </c>
      <c r="BOR13">
        <v>-0.18486926000000001</v>
      </c>
      <c r="BOS13">
        <v>-0.19317198999999999</v>
      </c>
      <c r="BOT13">
        <v>-0.18352537999999999</v>
      </c>
      <c r="BOU13">
        <v>-0.19700544</v>
      </c>
      <c r="BOV13">
        <v>-0.18372472000000001</v>
      </c>
      <c r="BOW13">
        <v>-0.18387897</v>
      </c>
      <c r="BOX13">
        <v>-0.19085025999999999</v>
      </c>
      <c r="BOY13">
        <v>-0.19881260000000001</v>
      </c>
      <c r="BOZ13">
        <v>-0.17860662999999999</v>
      </c>
      <c r="BPA13">
        <v>-0.18514314000000001</v>
      </c>
      <c r="BPB13">
        <v>-0.19344863000000001</v>
      </c>
      <c r="BPC13">
        <v>-0.19350031000000001</v>
      </c>
      <c r="BPD13">
        <v>-0.19594310000000001</v>
      </c>
      <c r="BPE13">
        <v>-0.18150132999999999</v>
      </c>
      <c r="BPF13">
        <v>-0.18626222000000001</v>
      </c>
      <c r="BPG13">
        <v>-0.19324183</v>
      </c>
      <c r="BPH13">
        <v>-0.19673572</v>
      </c>
      <c r="BPI13">
        <v>-0.19744281</v>
      </c>
      <c r="BPJ13">
        <v>-0.17632091</v>
      </c>
      <c r="BPK13">
        <v>-0.18605451000000001</v>
      </c>
      <c r="BPL13">
        <v>-0.17574060999999999</v>
      </c>
      <c r="BPM13">
        <v>-0.18451445999999999</v>
      </c>
      <c r="BPN13">
        <v>-0.18327154000000001</v>
      </c>
      <c r="BPO13">
        <v>-0.17948027</v>
      </c>
      <c r="BPP13">
        <v>-0.18646219</v>
      </c>
      <c r="BPQ13">
        <v>-0.18444711</v>
      </c>
      <c r="BPR13">
        <v>-0.18194270000000001</v>
      </c>
      <c r="BPS13">
        <v>-0.17989675999999999</v>
      </c>
      <c r="BPT13">
        <v>-0.17900135</v>
      </c>
      <c r="BPU13">
        <v>-0.17867147999999999</v>
      </c>
      <c r="BPV13">
        <v>-0.17808351</v>
      </c>
      <c r="BPW13">
        <v>-0.18327069000000001</v>
      </c>
      <c r="BPX13">
        <v>-0.17508255</v>
      </c>
      <c r="BPY13">
        <v>-0.17044279000000001</v>
      </c>
      <c r="BPZ13">
        <v>-0.17531098000000001</v>
      </c>
      <c r="BQA13">
        <v>-0.17899035999999999</v>
      </c>
      <c r="BQB13">
        <v>-0.17859538</v>
      </c>
      <c r="BQC13">
        <v>-0.16895577000000001</v>
      </c>
      <c r="BQD13">
        <v>-0.17102428</v>
      </c>
      <c r="BQE13">
        <v>-0.17105201</v>
      </c>
      <c r="BQF13">
        <v>-0.17448064999999999</v>
      </c>
      <c r="BQG13">
        <v>-0.17439613000000001</v>
      </c>
      <c r="BQH13">
        <v>-0.17501725000000001</v>
      </c>
      <c r="BQI13">
        <v>-0.16899681</v>
      </c>
      <c r="BQJ13">
        <v>-0.16990298000000001</v>
      </c>
      <c r="BQK13">
        <v>-0.17655227000000001</v>
      </c>
      <c r="BQL13">
        <v>-0.17404517999999999</v>
      </c>
      <c r="BQM13">
        <v>-0.17177835</v>
      </c>
      <c r="BQN13">
        <v>-0.16417002999999999</v>
      </c>
      <c r="BQO13">
        <v>-0.16635348999999999</v>
      </c>
      <c r="BQP13">
        <v>-0.16693041</v>
      </c>
      <c r="BQQ13">
        <v>-0.16607111999999999</v>
      </c>
      <c r="BQR13">
        <v>-0.16609098</v>
      </c>
      <c r="BQS13">
        <v>-0.16791286999999999</v>
      </c>
      <c r="BQT13">
        <v>-0.17334047999999999</v>
      </c>
      <c r="BQU13">
        <v>-0.16905580000000001</v>
      </c>
      <c r="BQV13">
        <v>-0.17006797000000001</v>
      </c>
      <c r="BQW13">
        <v>-0.17429174</v>
      </c>
      <c r="BQX13">
        <v>-0.17451319000000001</v>
      </c>
      <c r="BQY13">
        <v>-0.17800599</v>
      </c>
      <c r="BQZ13">
        <v>-0.18325791</v>
      </c>
      <c r="BRA13">
        <v>-0.17584859999999999</v>
      </c>
      <c r="BRB13">
        <v>-0.17664149000000001</v>
      </c>
      <c r="BRC13">
        <v>-0.17722194999999999</v>
      </c>
      <c r="BRD13">
        <v>-0.18232519999999999</v>
      </c>
      <c r="BRE13">
        <v>-0.17847722999999999</v>
      </c>
      <c r="BRF13">
        <v>-0.18072866000000001</v>
      </c>
      <c r="BRG13">
        <v>-0.18418244</v>
      </c>
      <c r="BRH13">
        <v>-0.18392812</v>
      </c>
      <c r="BRI13">
        <v>-0.17801023999999999</v>
      </c>
      <c r="BRJ13">
        <v>-0.18331296999999999</v>
      </c>
      <c r="BRK13">
        <v>-0.17857646999999999</v>
      </c>
      <c r="BRL13">
        <v>-0.18618739000000001</v>
      </c>
      <c r="BRM13">
        <v>-0.18368685000000001</v>
      </c>
      <c r="BRN13">
        <v>-0.18027378999999999</v>
      </c>
      <c r="BRO13">
        <v>-0.18113633000000001</v>
      </c>
      <c r="BRP13">
        <v>-0.17813048000000001</v>
      </c>
      <c r="BRQ13">
        <v>-0.17882661999999999</v>
      </c>
      <c r="BRR13">
        <v>-0.18545169</v>
      </c>
      <c r="BRS13">
        <v>-0.18323764000000001</v>
      </c>
      <c r="BRT13">
        <v>-0.17993733000000001</v>
      </c>
      <c r="BRU13">
        <v>-0.1745044</v>
      </c>
      <c r="BRV13">
        <v>-0.17310210000000001</v>
      </c>
      <c r="BRW13">
        <v>-0.17214519</v>
      </c>
      <c r="BRX13">
        <v>-0.17498584</v>
      </c>
      <c r="BRY13">
        <v>-0.17622834000000001</v>
      </c>
      <c r="BRZ13">
        <v>-0.17727630999999999</v>
      </c>
      <c r="BSA13">
        <v>-0.17731741000000001</v>
      </c>
      <c r="BSB13">
        <v>-0.17347789</v>
      </c>
      <c r="BSC13">
        <v>-0.17465179</v>
      </c>
      <c r="BSD13">
        <v>-0.17719243000000001</v>
      </c>
      <c r="BSE13">
        <v>-0.18426095000000001</v>
      </c>
      <c r="BSF13">
        <v>-0.18606318999999999</v>
      </c>
      <c r="BSG13">
        <v>-0.18496586000000001</v>
      </c>
      <c r="BSH13">
        <v>-0.19365173999999999</v>
      </c>
      <c r="BSI13">
        <v>-0.19124310999999999</v>
      </c>
      <c r="BSJ13">
        <v>-0.19385912</v>
      </c>
      <c r="BSK13">
        <v>-0.19362855000000001</v>
      </c>
      <c r="BSL13">
        <v>-0.19579309</v>
      </c>
      <c r="BSM13">
        <v>-0.19233416</v>
      </c>
      <c r="BSN13">
        <v>-0.19698714000000001</v>
      </c>
      <c r="BSO13">
        <v>-0.19426867</v>
      </c>
      <c r="BSP13">
        <v>-0.19627618999999999</v>
      </c>
      <c r="BSQ13">
        <v>-0.19370018</v>
      </c>
      <c r="BSR13">
        <v>-0.19639208999999999</v>
      </c>
      <c r="BSS13">
        <v>-0.19677839</v>
      </c>
      <c r="BST13">
        <v>-0.19666285999999999</v>
      </c>
      <c r="BSU13">
        <v>-0.19372861</v>
      </c>
      <c r="BSV13">
        <v>-0.19045764000000001</v>
      </c>
      <c r="BSW13">
        <v>-0.19627539999999999</v>
      </c>
      <c r="BSX13">
        <v>-0.18944494000000001</v>
      </c>
      <c r="BSY13">
        <v>-0.19478464000000001</v>
      </c>
      <c r="BSZ13">
        <v>-0.19582218000000001</v>
      </c>
      <c r="BTA13">
        <v>-0.19565208000000001</v>
      </c>
      <c r="BTB13">
        <v>-0.19574222999999999</v>
      </c>
      <c r="BTC13">
        <v>-0.19827121</v>
      </c>
      <c r="BTD13">
        <v>-0.20264921999999999</v>
      </c>
      <c r="BTE13">
        <v>-0.20225359000000001</v>
      </c>
      <c r="BTF13">
        <v>-0.20096618999999999</v>
      </c>
      <c r="BTG13">
        <v>-0.19927766999999999</v>
      </c>
      <c r="BTH13">
        <v>-0.20284758999999999</v>
      </c>
      <c r="BTI13">
        <v>-0.20514087</v>
      </c>
      <c r="BTJ13">
        <v>-0.21057867999999999</v>
      </c>
      <c r="BTK13">
        <v>-0.20922750000000001</v>
      </c>
      <c r="BTL13">
        <v>-0.21449509</v>
      </c>
      <c r="BTM13">
        <v>-0.21298188000000001</v>
      </c>
      <c r="BTN13">
        <v>-0.20797842999999999</v>
      </c>
      <c r="BTO13">
        <v>-0.21013439</v>
      </c>
      <c r="BTP13">
        <v>-0.21342456000000001</v>
      </c>
      <c r="BTQ13">
        <v>-0.21203911</v>
      </c>
      <c r="BTR13">
        <v>-0.21511658</v>
      </c>
      <c r="BTS13">
        <v>-0.21705508000000001</v>
      </c>
      <c r="BTT13">
        <v>-0.21906624999999999</v>
      </c>
      <c r="BTU13">
        <v>-0.22319971</v>
      </c>
      <c r="BTV13">
        <v>-0.22241332999999999</v>
      </c>
      <c r="BTW13">
        <v>-0.22874354</v>
      </c>
      <c r="BTX13">
        <v>-0.22239199000000001</v>
      </c>
      <c r="BTY13">
        <v>-0.22403946999999999</v>
      </c>
      <c r="BTZ13">
        <v>-0.23013603999999999</v>
      </c>
      <c r="BUA13">
        <v>-0.22702678000000001</v>
      </c>
      <c r="BUB13">
        <v>-0.23283783</v>
      </c>
      <c r="BUC13">
        <v>-0.23455249</v>
      </c>
      <c r="BUD13">
        <v>-0.23550493</v>
      </c>
      <c r="BUE13">
        <v>-0.23795693000000001</v>
      </c>
      <c r="BUF13">
        <v>-0.23933256</v>
      </c>
      <c r="BUG13">
        <v>-0.24226988999999999</v>
      </c>
      <c r="BUH13">
        <v>-0.24263425</v>
      </c>
      <c r="BUI13">
        <v>-0.24614005999999999</v>
      </c>
      <c r="BUJ13">
        <v>-0.25229256999999999</v>
      </c>
      <c r="BUK13">
        <v>-0.25159745999999999</v>
      </c>
      <c r="BUL13">
        <v>-0.25572738</v>
      </c>
      <c r="BUM13">
        <v>-0.25843334000000001</v>
      </c>
      <c r="BUN13">
        <v>-0.26064605000000002</v>
      </c>
      <c r="BUO13">
        <v>-0.26607057000000001</v>
      </c>
      <c r="BUP13">
        <v>-0.26714169999999998</v>
      </c>
      <c r="BUQ13">
        <v>-0.27294828999999998</v>
      </c>
      <c r="BUR13">
        <v>-0.27907699000000002</v>
      </c>
      <c r="BUS13">
        <v>-0.28054434</v>
      </c>
      <c r="BUT13">
        <v>-0.28715146000000003</v>
      </c>
      <c r="BUU13">
        <v>-0.29030054999999999</v>
      </c>
      <c r="BUV13">
        <v>-0.29332215</v>
      </c>
      <c r="BUW13">
        <v>-0.29932766999999999</v>
      </c>
      <c r="BUX13">
        <v>-0.30658275000000001</v>
      </c>
      <c r="BUY13">
        <v>-0.31225869000000001</v>
      </c>
      <c r="BUZ13">
        <v>-0.31755193999999998</v>
      </c>
      <c r="BVA13">
        <v>-0.3304396</v>
      </c>
      <c r="BVB13">
        <v>-0.33963668000000002</v>
      </c>
      <c r="BVC13">
        <v>-0.34705606</v>
      </c>
      <c r="BVD13">
        <v>-0.35762122000000002</v>
      </c>
      <c r="BVE13">
        <v>-0.36868807999999997</v>
      </c>
      <c r="BVF13">
        <v>-0.38084126000000001</v>
      </c>
      <c r="BVG13">
        <v>-0.39311986999999998</v>
      </c>
      <c r="BVH13">
        <v>-0.40528144999999999</v>
      </c>
      <c r="BVI13">
        <v>-0.41938534</v>
      </c>
      <c r="BVJ13">
        <v>-0.44032063999999999</v>
      </c>
      <c r="BVK13">
        <v>-0.45806825000000001</v>
      </c>
      <c r="BVL13">
        <v>-0.47824290000000003</v>
      </c>
      <c r="BVM13">
        <v>-0.50794267999999998</v>
      </c>
      <c r="BVN13">
        <v>-0.53797530999999998</v>
      </c>
      <c r="BVO13">
        <v>-0.57866633000000001</v>
      </c>
      <c r="BVP13">
        <v>-0.61253411000000002</v>
      </c>
      <c r="BVQ13">
        <v>-0.66267346999999999</v>
      </c>
      <c r="BVR13">
        <v>-0.71851765999999995</v>
      </c>
      <c r="BVS13">
        <v>-0.77697611</v>
      </c>
      <c r="BVT13">
        <v>-0.84856540000000003</v>
      </c>
      <c r="BVU13">
        <v>-0.92108082999999996</v>
      </c>
      <c r="BVV13">
        <v>-1.0102340000000001</v>
      </c>
      <c r="BVW13">
        <v>-1.1188184000000001</v>
      </c>
      <c r="BVX13">
        <v>-1.2244823</v>
      </c>
      <c r="BVY13">
        <v>-1.3492987000000001</v>
      </c>
      <c r="BVZ13">
        <v>-1.4906846</v>
      </c>
      <c r="BWA13">
        <v>-1.6346537999999999</v>
      </c>
      <c r="BWB13">
        <v>-1.7851317</v>
      </c>
      <c r="BWC13">
        <v>-1.9257074999999999</v>
      </c>
      <c r="BWD13">
        <v>-2.0701079</v>
      </c>
      <c r="BWE13">
        <v>-2.2073461999999999</v>
      </c>
      <c r="BWF13">
        <v>-2.3200883999999999</v>
      </c>
      <c r="BWG13">
        <v>-2.4167974000000001</v>
      </c>
      <c r="BWH13">
        <v>-2.5107827</v>
      </c>
      <c r="BWI13">
        <v>-2.5852610999999999</v>
      </c>
      <c r="BWJ13">
        <v>-2.6486413</v>
      </c>
      <c r="BWK13">
        <v>-2.7044663</v>
      </c>
      <c r="BWL13">
        <v>-2.7518685000000001</v>
      </c>
      <c r="BWM13">
        <v>-2.795048</v>
      </c>
      <c r="BWN13">
        <v>-2.8313188999999999</v>
      </c>
      <c r="BWO13">
        <v>-2.8627660000000001</v>
      </c>
      <c r="BWP13">
        <v>-2.8860066</v>
      </c>
      <c r="BWQ13">
        <v>-2.9096316999999998</v>
      </c>
      <c r="BWR13">
        <v>-2.9301084999999998</v>
      </c>
      <c r="BWS13">
        <v>-2.9459517000000002</v>
      </c>
      <c r="BWT13">
        <v>-2.9579114999999998</v>
      </c>
      <c r="BWU13">
        <v>-2.9743786000000001</v>
      </c>
      <c r="BWV13">
        <v>-2.9876130000000001</v>
      </c>
      <c r="BWW13">
        <v>-3.0011041000000001</v>
      </c>
      <c r="BWX13">
        <v>-3.0062628</v>
      </c>
      <c r="BWY13">
        <v>-3.0184529000000002</v>
      </c>
      <c r="BWZ13">
        <v>-3.0244246000000001</v>
      </c>
      <c r="BXA13">
        <v>-3.0291793</v>
      </c>
      <c r="BXB13">
        <v>-3.0366757</v>
      </c>
      <c r="BXC13">
        <v>-3.0404208000000001</v>
      </c>
      <c r="BXD13">
        <v>-3.047266</v>
      </c>
      <c r="BXE13">
        <v>-3.0509655000000002</v>
      </c>
      <c r="BXF13">
        <v>-3.0578210000000001</v>
      </c>
      <c r="BXG13">
        <v>-3.0554074999999998</v>
      </c>
      <c r="BXH13">
        <v>-3.0654416000000002</v>
      </c>
      <c r="BXI13">
        <v>-3.0699177</v>
      </c>
      <c r="BXJ13">
        <v>-3.0686339999999999</v>
      </c>
      <c r="BXK13">
        <v>-3.0744294999999999</v>
      </c>
      <c r="BXL13">
        <v>-3.0758122999999999</v>
      </c>
      <c r="BXM13">
        <v>-3.0823586000000001</v>
      </c>
      <c r="BXN13">
        <v>-3.0806502999999998</v>
      </c>
      <c r="BXO13">
        <v>-3.0890281000000002</v>
      </c>
      <c r="BXP13">
        <v>-3.0865319000000002</v>
      </c>
      <c r="BXQ13">
        <v>-3.0836901999999999</v>
      </c>
      <c r="BXR13">
        <v>-3.0907803</v>
      </c>
      <c r="BXS13">
        <v>-3.0931644</v>
      </c>
      <c r="BXT13">
        <v>-3.0954807</v>
      </c>
      <c r="BXU13">
        <v>-3.1055031</v>
      </c>
      <c r="BXV13">
        <v>-3.1001713</v>
      </c>
      <c r="BXW13">
        <v>-3.1049652000000001</v>
      </c>
      <c r="BXX13">
        <v>-3.1043669999999999</v>
      </c>
      <c r="BXY13">
        <v>-3.1064188000000001</v>
      </c>
      <c r="BXZ13">
        <v>-3.1044512000000002</v>
      </c>
      <c r="BYA13">
        <v>-3.1029806</v>
      </c>
      <c r="BYB13">
        <v>-3.1016718999999999</v>
      </c>
      <c r="BYC13">
        <v>-3.1029467999999998</v>
      </c>
      <c r="BYD13">
        <v>-3.0992462999999999</v>
      </c>
      <c r="BYE13">
        <v>-3.1037772000000001</v>
      </c>
      <c r="BYF13">
        <v>-3.1121745000000001</v>
      </c>
      <c r="BYG13">
        <v>-3.1095209000000001</v>
      </c>
      <c r="BYH13">
        <v>-3.1075447</v>
      </c>
      <c r="BYI13">
        <v>-3.1097765000000002</v>
      </c>
      <c r="BYJ13">
        <v>-3.1074665000000001</v>
      </c>
      <c r="BYK13">
        <v>-3.1142712000000001</v>
      </c>
      <c r="BYL13">
        <v>-3.1098699999999999</v>
      </c>
      <c r="BYM13">
        <v>-3.1104245000000001</v>
      </c>
      <c r="BYN13">
        <v>-3.1101749000000001</v>
      </c>
      <c r="BYO13">
        <v>-3.1096427000000002</v>
      </c>
      <c r="BYP13">
        <v>-3.1117672999999999</v>
      </c>
      <c r="BYQ13">
        <v>-3.1184413000000002</v>
      </c>
      <c r="BYR13">
        <v>-3.1224088999999999</v>
      </c>
      <c r="BYS13">
        <v>-3.1158210999999998</v>
      </c>
      <c r="BYT13">
        <v>-3.1155634000000001</v>
      </c>
      <c r="BYU13">
        <v>-3.1122755999999998</v>
      </c>
      <c r="BYV13">
        <v>-3.1118429000000001</v>
      </c>
      <c r="BYW13">
        <v>-3.1178460000000001</v>
      </c>
      <c r="BYX13">
        <v>-3.1201691999999999</v>
      </c>
      <c r="BYY13">
        <v>-3.1178528999999999</v>
      </c>
      <c r="BYZ13">
        <v>-3.1190747999999999</v>
      </c>
      <c r="BZA13">
        <v>-3.1137171000000001</v>
      </c>
      <c r="BZB13">
        <v>-3.1242459</v>
      </c>
      <c r="BZC13">
        <v>-3.1146812000000001</v>
      </c>
      <c r="BZD13">
        <v>-3.1171221999999998</v>
      </c>
      <c r="BZE13">
        <v>-3.1097627000000001</v>
      </c>
      <c r="BZF13">
        <v>-3.1075075000000001</v>
      </c>
      <c r="BZG13">
        <v>-3.1168019999999999</v>
      </c>
      <c r="BZH13">
        <v>-3.1081525999999999</v>
      </c>
      <c r="BZI13">
        <v>-3.1112182000000002</v>
      </c>
      <c r="BZJ13">
        <v>-3.1131565999999999</v>
      </c>
      <c r="BZK13">
        <v>-3.1069225999999999</v>
      </c>
      <c r="BZL13">
        <v>-3.1155617000000002</v>
      </c>
      <c r="BZM13">
        <v>-3.1073699000000001</v>
      </c>
      <c r="BZN13">
        <v>-3.1124299</v>
      </c>
      <c r="BZO13">
        <v>-3.1056781</v>
      </c>
      <c r="BZP13">
        <v>-3.1109805000000001</v>
      </c>
      <c r="BZQ13">
        <v>-3.1137109000000001</v>
      </c>
      <c r="BZR13">
        <v>-3.1156073000000002</v>
      </c>
      <c r="BZS13">
        <v>-3.1121650000000001</v>
      </c>
      <c r="BZT13">
        <v>-3.1122359999999998</v>
      </c>
      <c r="BZU13">
        <v>-3.1108343999999999</v>
      </c>
      <c r="BZV13">
        <v>-3.1124939999999999</v>
      </c>
      <c r="BZW13">
        <v>-3.1143369999999999</v>
      </c>
      <c r="BZX13">
        <v>-3.1129538999999999</v>
      </c>
      <c r="BZY13">
        <v>-3.1096902000000002</v>
      </c>
      <c r="BZZ13">
        <v>-3.1185455000000002</v>
      </c>
      <c r="CAA13">
        <v>-3.1193637999999999</v>
      </c>
      <c r="CAB13">
        <v>-3.1207812000000001</v>
      </c>
      <c r="CAC13">
        <v>-3.1162298000000002</v>
      </c>
      <c r="CAD13">
        <v>-3.1167552000000001</v>
      </c>
      <c r="CAE13">
        <v>-3.1244040000000002</v>
      </c>
      <c r="CAF13">
        <v>-3.1162318999999998</v>
      </c>
      <c r="CAG13">
        <v>-3.1185309999999999</v>
      </c>
      <c r="CAH13">
        <v>-3.1130005999999999</v>
      </c>
      <c r="CAI13">
        <v>-3.1177807</v>
      </c>
      <c r="CAJ13">
        <v>-3.1084999999999998</v>
      </c>
      <c r="CAK13">
        <v>-3.113162</v>
      </c>
      <c r="CAL13">
        <v>-3.1105236999999999</v>
      </c>
      <c r="CAM13">
        <v>-3.11097</v>
      </c>
      <c r="CAN13">
        <v>-3.1100593000000001</v>
      </c>
      <c r="CAO13">
        <v>-3.1111279000000001</v>
      </c>
      <c r="CAP13">
        <v>-3.1174767000000001</v>
      </c>
      <c r="CAQ13">
        <v>-3.1115930000000001</v>
      </c>
      <c r="CAR13">
        <v>-3.1074228000000002</v>
      </c>
      <c r="CAS13">
        <v>-3.1125672</v>
      </c>
      <c r="CAT13">
        <v>-3.1089465999999999</v>
      </c>
      <c r="CAU13">
        <v>-3.0989547000000002</v>
      </c>
      <c r="CAV13">
        <v>-3.1013755999999999</v>
      </c>
      <c r="CAW13">
        <v>-3.1044390000000002</v>
      </c>
      <c r="CAX13">
        <v>-3.1011921999999998</v>
      </c>
      <c r="CAY13">
        <v>-3.0988330999999998</v>
      </c>
      <c r="CAZ13">
        <v>-3.1004063999999998</v>
      </c>
      <c r="CBA13">
        <v>-3.1033496999999999</v>
      </c>
      <c r="CBB13">
        <v>-3.1010586999999998</v>
      </c>
      <c r="CBC13">
        <v>-3.1020414999999999</v>
      </c>
      <c r="CBD13">
        <v>-3.0945249000000001</v>
      </c>
      <c r="CBE13">
        <v>-3.0935795000000001</v>
      </c>
      <c r="CBF13">
        <v>-3.0934385999999998</v>
      </c>
      <c r="CBG13">
        <v>-3.0963202000000001</v>
      </c>
      <c r="CBH13">
        <v>-3.1032435999999999</v>
      </c>
      <c r="CBI13">
        <v>-3.0913346000000002</v>
      </c>
      <c r="CBJ13">
        <v>-3.0975351</v>
      </c>
      <c r="CBK13">
        <v>-3.1067331</v>
      </c>
      <c r="CBL13">
        <v>-3.1057011999999999</v>
      </c>
      <c r="CBM13">
        <v>-3.1012303999999999</v>
      </c>
      <c r="CBN13">
        <v>-3.1014762</v>
      </c>
      <c r="CBO13">
        <v>-3.0911266999999998</v>
      </c>
      <c r="CBP13">
        <v>-3.0983841000000001</v>
      </c>
      <c r="CBQ13">
        <v>-3.0896134000000002</v>
      </c>
      <c r="CBR13">
        <v>-3.1060854999999998</v>
      </c>
      <c r="CBS13">
        <v>-3.1018302000000002</v>
      </c>
      <c r="CBT13">
        <v>-3.0933579999999998</v>
      </c>
      <c r="CBU13">
        <v>-3.0937342999999999</v>
      </c>
      <c r="CBV13">
        <v>-3.0988590999999999</v>
      </c>
      <c r="CBW13">
        <v>-3.0849063000000001</v>
      </c>
      <c r="CBX13">
        <v>-3.0938775999999999</v>
      </c>
      <c r="CBY13">
        <v>-3.0910747000000001</v>
      </c>
      <c r="CBZ13">
        <v>-3.0868104000000001</v>
      </c>
      <c r="CCA13">
        <v>-3.0933964</v>
      </c>
      <c r="CCB13">
        <v>-3.0877967000000002</v>
      </c>
      <c r="CCC13">
        <v>-3.0987868000000001</v>
      </c>
      <c r="CCD13">
        <v>-3.0856180000000002</v>
      </c>
      <c r="CCE13">
        <v>-3.0813537000000002</v>
      </c>
      <c r="CCF13">
        <v>-3.0881717000000002</v>
      </c>
      <c r="CCG13">
        <v>-3.0852195999999998</v>
      </c>
      <c r="CCH13">
        <v>-3.0906630000000002</v>
      </c>
      <c r="CCI13">
        <v>-3.0895271000000002</v>
      </c>
      <c r="CCJ13">
        <v>-3.0797975000000002</v>
      </c>
      <c r="CCK13">
        <v>-3.0852615999999999</v>
      </c>
      <c r="CCL13">
        <v>-3.0804098</v>
      </c>
      <c r="CCM13">
        <v>-3.0743401000000001</v>
      </c>
      <c r="CCN13">
        <v>-3.0790765000000002</v>
      </c>
      <c r="CCO13">
        <v>-3.0797376999999999</v>
      </c>
      <c r="CCP13">
        <v>-3.0776808</v>
      </c>
      <c r="CCQ13">
        <v>-3.0765164</v>
      </c>
      <c r="CCR13">
        <v>-3.0818376999999999</v>
      </c>
      <c r="CCS13">
        <v>-3.0717444</v>
      </c>
      <c r="CCT13">
        <v>-3.0841582000000001</v>
      </c>
      <c r="CCU13">
        <v>-3.0880703999999999</v>
      </c>
      <c r="CCV13">
        <v>-3.0706663000000001</v>
      </c>
      <c r="CCW13">
        <v>-3.0771769999999998</v>
      </c>
      <c r="CCX13">
        <v>-3.0719599999999998</v>
      </c>
      <c r="CCY13">
        <v>-3.0744541000000001</v>
      </c>
      <c r="CCZ13">
        <v>-3.0699611</v>
      </c>
      <c r="CDA13">
        <v>-3.0730013999999999</v>
      </c>
      <c r="CDB13">
        <v>-3.0679047000000002</v>
      </c>
      <c r="CDC13">
        <v>-3.0669138</v>
      </c>
      <c r="CDD13">
        <v>-3.0580419999999999</v>
      </c>
      <c r="CDE13">
        <v>-3.0687644000000001</v>
      </c>
      <c r="CDF13">
        <v>-3.0594397</v>
      </c>
      <c r="CDG13">
        <v>-3.0652225</v>
      </c>
      <c r="CDH13">
        <v>-3.0623300000000002</v>
      </c>
      <c r="CDI13">
        <v>-3.0614311999999999</v>
      </c>
      <c r="CDJ13">
        <v>-3.0529503999999998</v>
      </c>
      <c r="CDK13">
        <v>-3.0346403</v>
      </c>
      <c r="CDL13">
        <v>-3.0349824000000001</v>
      </c>
      <c r="CDM13">
        <v>-3.0338924</v>
      </c>
      <c r="CDN13">
        <v>-3.0255348999999998</v>
      </c>
      <c r="CDO13">
        <v>-3.0270978999999998</v>
      </c>
      <c r="CDP13">
        <v>-3.025836</v>
      </c>
      <c r="CDQ13">
        <v>-3.0320239</v>
      </c>
      <c r="CDR13">
        <v>-3.0407107</v>
      </c>
      <c r="CDS13">
        <v>-3.0296897999999999</v>
      </c>
      <c r="CDT13">
        <v>-3.0445104000000001</v>
      </c>
      <c r="CDU13">
        <v>-3.0488336</v>
      </c>
      <c r="CDV13">
        <v>-3.0357177000000002</v>
      </c>
      <c r="CDW13">
        <v>-3.0499467999999998</v>
      </c>
      <c r="CDX13">
        <v>-3.0520151000000002</v>
      </c>
      <c r="CDY13">
        <v>-3.0632709999999999</v>
      </c>
      <c r="CDZ13">
        <v>-3.0772387999999999</v>
      </c>
      <c r="CEA13">
        <v>-3.0638673000000001</v>
      </c>
      <c r="CEB13">
        <v>-3.0813076000000001</v>
      </c>
      <c r="CEC13">
        <v>-3.0820968</v>
      </c>
      <c r="CED13">
        <v>-3.0727869999999999</v>
      </c>
      <c r="CEE13">
        <v>-3.0786128000000001</v>
      </c>
      <c r="CEF13">
        <v>-3.0815206000000002</v>
      </c>
      <c r="CEG13">
        <v>-3.0777418999999999</v>
      </c>
      <c r="CEH13">
        <v>-3.0732257000000001</v>
      </c>
      <c r="CEI13">
        <v>-3.0710540000000002</v>
      </c>
      <c r="CEJ13">
        <v>-3.0781529000000001</v>
      </c>
      <c r="CEK13">
        <v>-3.0766277</v>
      </c>
      <c r="CEL13">
        <v>-3.0730305000000002</v>
      </c>
      <c r="CEM13">
        <v>-3.0690718000000001</v>
      </c>
      <c r="CEN13">
        <v>-3.0737361999999999</v>
      </c>
      <c r="CEO13">
        <v>-3.0750989999999998</v>
      </c>
      <c r="CEP13">
        <v>-3.0760152000000001</v>
      </c>
      <c r="CEQ13">
        <v>-3.0638863999999999</v>
      </c>
      <c r="CER13">
        <v>-3.0655562999999999</v>
      </c>
      <c r="CES13">
        <v>-3.0766547000000002</v>
      </c>
      <c r="CET13">
        <v>-3.0747778000000001</v>
      </c>
      <c r="CEU13">
        <v>-3.0771627000000001</v>
      </c>
      <c r="CEV13">
        <v>-3.0691552</v>
      </c>
      <c r="CEW13">
        <v>-3.0680939999999999</v>
      </c>
      <c r="CEX13">
        <v>-3.0674777</v>
      </c>
      <c r="CEY13">
        <v>-3.0706601</v>
      </c>
      <c r="CEZ13">
        <v>-3.0657005000000002</v>
      </c>
      <c r="CFA13">
        <v>-3.0729291000000001</v>
      </c>
      <c r="CFB13">
        <v>-3.0571272</v>
      </c>
      <c r="CFC13">
        <v>-3.071466</v>
      </c>
      <c r="CFD13">
        <v>-3.0576978000000001</v>
      </c>
      <c r="CFE13">
        <v>-3.059634</v>
      </c>
      <c r="CFF13">
        <v>-3.0585895000000001</v>
      </c>
      <c r="CFG13">
        <v>-3.0560195000000001</v>
      </c>
      <c r="CFH13">
        <v>-3.0612588000000001</v>
      </c>
      <c r="CFI13">
        <v>-3.0570738</v>
      </c>
      <c r="CFJ13">
        <v>-3.0498268999999998</v>
      </c>
      <c r="CFK13">
        <v>-3.05809</v>
      </c>
      <c r="CFL13">
        <v>-3.0459459</v>
      </c>
      <c r="CFM13">
        <v>-3.0538609000000001</v>
      </c>
      <c r="CFN13">
        <v>-3.0574574000000001</v>
      </c>
      <c r="CFO13">
        <v>-3.0614561999999998</v>
      </c>
      <c r="CFP13">
        <v>-3.0573565999999999</v>
      </c>
      <c r="CFQ13">
        <v>-3.0574648</v>
      </c>
      <c r="CFR13">
        <v>-3.0636388999999999</v>
      </c>
      <c r="CFS13">
        <v>-3.0532371999999999</v>
      </c>
      <c r="CFT13">
        <v>-3.0543629999999999</v>
      </c>
      <c r="CFU13">
        <v>-3.0473830999999998</v>
      </c>
      <c r="CFV13">
        <v>-3.0526740999999999</v>
      </c>
      <c r="CFW13">
        <v>-3.0477449999999999</v>
      </c>
      <c r="CFX13">
        <v>-3.0545189000000001</v>
      </c>
      <c r="CFY13">
        <v>-3.0494587000000002</v>
      </c>
      <c r="CFZ13">
        <v>-3.0441725000000002</v>
      </c>
      <c r="CGA13">
        <v>-3.0461767000000002</v>
      </c>
      <c r="CGB13">
        <v>-3.0482233000000001</v>
      </c>
      <c r="CGC13">
        <v>-3.0414914999999998</v>
      </c>
      <c r="CGD13">
        <v>-3.0489063000000001</v>
      </c>
      <c r="CGE13">
        <v>-3.0457033999999998</v>
      </c>
      <c r="CGF13">
        <v>-3.0489476</v>
      </c>
      <c r="CGG13">
        <v>-3.0502533999999999</v>
      </c>
      <c r="CGH13">
        <v>-3.0361265999999998</v>
      </c>
      <c r="CGI13">
        <v>-3.0581204999999998</v>
      </c>
      <c r="CGJ13">
        <v>-3.0438470999999998</v>
      </c>
      <c r="CGK13">
        <v>-3.0484098999999998</v>
      </c>
      <c r="CGL13">
        <v>-3.0511667999999998</v>
      </c>
      <c r="CGM13">
        <v>-3.0478624999999999</v>
      </c>
      <c r="CGN13">
        <v>-3.0395234000000002</v>
      </c>
      <c r="CGO13">
        <v>-3.0475631000000001</v>
      </c>
      <c r="CGP13">
        <v>-3.042767</v>
      </c>
      <c r="CGQ13">
        <v>-3.0543407999999999</v>
      </c>
      <c r="CGR13">
        <v>-3.0443180000000001</v>
      </c>
      <c r="CGS13">
        <v>-3.0563346999999998</v>
      </c>
      <c r="CGT13">
        <v>-3.0377733999999998</v>
      </c>
      <c r="CGU13">
        <v>-3.0338783</v>
      </c>
      <c r="CGV13">
        <v>-3.0499727999999999</v>
      </c>
      <c r="CGW13">
        <v>-3.0394703999999999</v>
      </c>
      <c r="CGX13">
        <v>-3.0417063</v>
      </c>
      <c r="CGY13">
        <v>-3.0362855999999998</v>
      </c>
      <c r="CGZ13">
        <v>-3.0353403000000001</v>
      </c>
      <c r="CHA13">
        <v>-3.0360087999999998</v>
      </c>
      <c r="CHB13">
        <v>-3.0382813999999998</v>
      </c>
      <c r="CHC13">
        <v>-3.0399826000000001</v>
      </c>
      <c r="CHD13">
        <v>-3.0300425999999998</v>
      </c>
      <c r="CHE13">
        <v>-3.0444083000000002</v>
      </c>
      <c r="CHF13">
        <v>-3.0345745000000002</v>
      </c>
      <c r="CHG13">
        <v>-3.0515132</v>
      </c>
      <c r="CHH13">
        <v>-3.0441568000000001</v>
      </c>
      <c r="CHI13">
        <v>-3.0347852999999998</v>
      </c>
      <c r="CHJ13">
        <v>-3.0449190000000002</v>
      </c>
      <c r="CHK13">
        <v>-3.0384332999999999</v>
      </c>
      <c r="CHL13">
        <v>-3.0483376999999998</v>
      </c>
      <c r="CHM13">
        <v>-3.0313355999999998</v>
      </c>
      <c r="CHN13">
        <v>-3.0477430999999999</v>
      </c>
      <c r="CHO13">
        <v>-3.0393021</v>
      </c>
      <c r="CHP13">
        <v>-3.0336432000000002</v>
      </c>
      <c r="CHQ13">
        <v>-3.0493652999999998</v>
      </c>
      <c r="CHR13">
        <v>-3.0365155000000001</v>
      </c>
      <c r="CHS13">
        <v>-3.0381521999999999</v>
      </c>
      <c r="CHT13">
        <v>-3.0376430000000001</v>
      </c>
      <c r="CHU13">
        <v>-3.0189835999999999</v>
      </c>
      <c r="CHV13">
        <v>-3.0325942000000001</v>
      </c>
      <c r="CHW13">
        <v>-3.0310644999999998</v>
      </c>
      <c r="CHX13">
        <v>-3.0383572999999999</v>
      </c>
      <c r="CHY13">
        <v>-3.0338373000000001</v>
      </c>
      <c r="CHZ13">
        <v>-3.0184269000000001</v>
      </c>
      <c r="CIA13">
        <v>-3.0288765</v>
      </c>
      <c r="CIB13">
        <v>-3.0057402</v>
      </c>
      <c r="CIC13">
        <v>-3.0169324999999998</v>
      </c>
      <c r="CID13">
        <v>-3.0105833999999998</v>
      </c>
      <c r="CIE13">
        <v>-2.9941523000000001</v>
      </c>
      <c r="CIF13">
        <v>-3.0069363</v>
      </c>
      <c r="CIG13">
        <v>-3.0006249</v>
      </c>
      <c r="CIH13">
        <v>-3.0077245000000001</v>
      </c>
      <c r="CII13">
        <v>-3.0288012000000002</v>
      </c>
      <c r="CIJ13">
        <v>-3.0221224000000002</v>
      </c>
      <c r="CIK13">
        <v>-3.033293</v>
      </c>
      <c r="CIL13">
        <v>-3.0520432</v>
      </c>
      <c r="CIM13">
        <v>-3.0396531000000002</v>
      </c>
      <c r="CIN13">
        <v>-3.0526564</v>
      </c>
      <c r="CIO13">
        <v>-3.0537236000000001</v>
      </c>
      <c r="CIP13">
        <v>-3.0446211999999999</v>
      </c>
      <c r="CIQ13">
        <v>-3.0450723000000002</v>
      </c>
      <c r="CIR13">
        <v>-3.0438404000000001</v>
      </c>
      <c r="CIS13">
        <v>-3.0363134999999999</v>
      </c>
      <c r="CIT13">
        <v>-3.0202084</v>
      </c>
      <c r="CIU13">
        <v>-3.0221021000000001</v>
      </c>
      <c r="CIV13">
        <v>-3.0093318999999998</v>
      </c>
      <c r="CIW13">
        <v>-3.0169872999999998</v>
      </c>
      <c r="CIX13">
        <v>-3.0050591999999998</v>
      </c>
      <c r="CIY13">
        <v>-3.0083500999999999</v>
      </c>
      <c r="CIZ13">
        <v>-3.0190248</v>
      </c>
      <c r="CJA13">
        <v>-3.0233588</v>
      </c>
      <c r="CJB13">
        <v>-3.0025708999999998</v>
      </c>
      <c r="CJC13">
        <v>-3.0182818999999999</v>
      </c>
      <c r="CJD13">
        <v>-3.0094707000000001</v>
      </c>
      <c r="CJE13">
        <v>-3.0315948000000001</v>
      </c>
      <c r="CJF13">
        <v>-3.0204897000000002</v>
      </c>
      <c r="CJG13">
        <v>-3.0180109000000002</v>
      </c>
      <c r="CJH13">
        <v>-3.0225081</v>
      </c>
      <c r="CJI13">
        <v>-3.0245538000000001</v>
      </c>
      <c r="CJJ13">
        <v>-3.0310804999999998</v>
      </c>
      <c r="CJK13">
        <v>-3.0280607000000002</v>
      </c>
      <c r="CJL13">
        <v>-3.0209462999999999</v>
      </c>
      <c r="CJM13">
        <v>-3.0141273000000002</v>
      </c>
      <c r="CJN13">
        <v>-3.0217154000000002</v>
      </c>
      <c r="CJO13">
        <v>-3.0284184999999999</v>
      </c>
      <c r="CJP13">
        <v>-3.0313344</v>
      </c>
      <c r="CJQ13">
        <v>-3.0219855</v>
      </c>
      <c r="CJR13">
        <v>-3.0348234000000001</v>
      </c>
      <c r="CJS13">
        <v>-3.0164374999999999</v>
      </c>
      <c r="CJT13">
        <v>-3.0214565000000002</v>
      </c>
      <c r="CJU13">
        <v>-3.0282211000000001</v>
      </c>
      <c r="CJV13">
        <v>-3.0198941000000001</v>
      </c>
      <c r="CJW13">
        <v>-3.0308917000000002</v>
      </c>
      <c r="CJX13">
        <v>-3.0140406999999998</v>
      </c>
      <c r="CJY13">
        <v>-3.0205587999999999</v>
      </c>
      <c r="CJZ13">
        <v>-3.0216965999999998</v>
      </c>
      <c r="CKA13">
        <v>-3.0095906000000001</v>
      </c>
      <c r="CKB13">
        <v>-3.0144453000000002</v>
      </c>
      <c r="CKC13">
        <v>-3.0240550000000002</v>
      </c>
      <c r="CKD13">
        <v>-3.0202100000000001</v>
      </c>
      <c r="CKE13">
        <v>-3.0147862000000001</v>
      </c>
      <c r="CKF13">
        <v>-3.0247033000000001</v>
      </c>
      <c r="CKG13">
        <v>-3.0281989999999999</v>
      </c>
      <c r="CKH13">
        <v>-3.0263648000000001</v>
      </c>
      <c r="CKI13">
        <v>-3.0156907999999998</v>
      </c>
      <c r="CKJ13">
        <v>-3.0184760000000002</v>
      </c>
      <c r="CKK13">
        <v>-3.0249299999999999</v>
      </c>
      <c r="CKL13">
        <v>-3.0166879</v>
      </c>
      <c r="CKM13">
        <v>-3.0208377999999998</v>
      </c>
      <c r="CKN13">
        <v>-3.0240808000000001</v>
      </c>
      <c r="CKO13">
        <v>-3.0243153999999999</v>
      </c>
      <c r="CKP13">
        <v>-3.0219355000000001</v>
      </c>
      <c r="CKQ13">
        <v>-3.0230147999999999</v>
      </c>
      <c r="CKR13">
        <v>-3.0119349999999998</v>
      </c>
      <c r="CKS13">
        <v>-3.0278833000000001</v>
      </c>
      <c r="CKT13">
        <v>-3.0195023999999999</v>
      </c>
      <c r="CKU13">
        <v>-3.0061789000000001</v>
      </c>
      <c r="CKV13">
        <v>-3.0016436999999998</v>
      </c>
      <c r="CKW13">
        <v>-3.0146513000000001</v>
      </c>
      <c r="CKX13">
        <v>-3.0096053999999999</v>
      </c>
      <c r="CKY13">
        <v>-3.0066514</v>
      </c>
      <c r="CKZ13">
        <v>-3.0112429000000001</v>
      </c>
      <c r="CLA13">
        <v>-3.0078866</v>
      </c>
      <c r="CLB13">
        <v>-3.022634</v>
      </c>
      <c r="CLC13">
        <v>-3.0007095000000001</v>
      </c>
      <c r="CLD13">
        <v>-3.005074</v>
      </c>
      <c r="CLE13">
        <v>-3.0011212999999999</v>
      </c>
      <c r="CLF13">
        <v>-2.9943824000000001</v>
      </c>
      <c r="CLG13">
        <v>-3.0011207999999998</v>
      </c>
      <c r="CLH13">
        <v>-3.0033302000000002</v>
      </c>
      <c r="CLI13">
        <v>-3.0034605999999999</v>
      </c>
      <c r="CLJ13">
        <v>-3.0108521000000001</v>
      </c>
      <c r="CLK13">
        <v>-3.0168127999999999</v>
      </c>
      <c r="CLL13">
        <v>-2.9839942000000002</v>
      </c>
      <c r="CLM13">
        <v>-3.0022221</v>
      </c>
      <c r="CLN13">
        <v>-3.0054688000000001</v>
      </c>
      <c r="CLO13">
        <v>-2.9892511000000002</v>
      </c>
      <c r="CLP13">
        <v>-3.0062654000000002</v>
      </c>
      <c r="CLQ13">
        <v>-3.0070431000000002</v>
      </c>
      <c r="CLR13">
        <v>-2.9936902999999999</v>
      </c>
      <c r="CLS13">
        <v>-3.0051692000000001</v>
      </c>
      <c r="CLT13">
        <v>-3.0096929000000001</v>
      </c>
      <c r="CLU13">
        <v>-2.9748486999999999</v>
      </c>
      <c r="CLV13">
        <v>-2.9792700000000001</v>
      </c>
      <c r="CLW13">
        <v>-2.9824595</v>
      </c>
      <c r="CLX13">
        <v>-2.9933182999999999</v>
      </c>
      <c r="CLY13">
        <v>-2.9963434000000002</v>
      </c>
      <c r="CLZ13">
        <v>-2.9898560000000001</v>
      </c>
      <c r="CMA13">
        <v>-2.9910635999999999</v>
      </c>
      <c r="CMB13">
        <v>-2.9942869999999999</v>
      </c>
      <c r="CMC13">
        <v>-2.9837891999999999</v>
      </c>
      <c r="CMD13">
        <v>-2.9856066999999999</v>
      </c>
      <c r="CME13">
        <v>-2.9929223</v>
      </c>
      <c r="CMF13">
        <v>-2.9963424000000001</v>
      </c>
      <c r="CMG13">
        <v>-3.0026963000000002</v>
      </c>
      <c r="CMH13">
        <v>-2.99193</v>
      </c>
      <c r="CMI13">
        <v>-3.0022445000000002</v>
      </c>
      <c r="CMJ13">
        <v>-3.0173540000000001</v>
      </c>
      <c r="CMK13">
        <v>-3.0055051000000002</v>
      </c>
      <c r="CML13">
        <v>-3.0033183000000001</v>
      </c>
      <c r="CMM13">
        <v>-3.0187778000000001</v>
      </c>
      <c r="CMN13">
        <v>-3.0091963000000002</v>
      </c>
      <c r="CMO13">
        <v>-3.0135958</v>
      </c>
      <c r="CMP13">
        <v>-3.0354899999999998</v>
      </c>
      <c r="CMQ13">
        <v>-3.0233463999999999</v>
      </c>
      <c r="CMR13">
        <v>-3.0255481999999998</v>
      </c>
      <c r="CMS13">
        <v>-3.0066508999999999</v>
      </c>
      <c r="CMT13">
        <v>-3.0130894000000001</v>
      </c>
      <c r="CMU13">
        <v>-3.0130446000000002</v>
      </c>
      <c r="CMV13">
        <v>-2.9990819000000002</v>
      </c>
      <c r="CMW13">
        <v>-3.0054574000000001</v>
      </c>
      <c r="CMX13">
        <v>-3.0225171999999998</v>
      </c>
      <c r="CMY13">
        <v>-3.0196412000000001</v>
      </c>
      <c r="CMZ13">
        <v>-3.0080925999999999</v>
      </c>
      <c r="CNA13">
        <v>-3.0076429999999998</v>
      </c>
      <c r="CNB13">
        <v>-3.0189878999999999</v>
      </c>
      <c r="CNC13">
        <v>-3.0115425999999998</v>
      </c>
      <c r="CND13">
        <v>-3.0086517000000002</v>
      </c>
      <c r="CNE13">
        <v>-2.9965999000000001</v>
      </c>
      <c r="CNF13">
        <v>-3.0023420000000001</v>
      </c>
      <c r="CNG13">
        <v>-3.0057523000000002</v>
      </c>
      <c r="CNH13">
        <v>-3.0003717000000001</v>
      </c>
      <c r="CNI13">
        <v>-2.9930089</v>
      </c>
      <c r="CNJ13">
        <v>-2.9772823000000002</v>
      </c>
      <c r="CNK13">
        <v>-2.9756265000000002</v>
      </c>
      <c r="CNL13">
        <v>-2.9906172999999998</v>
      </c>
      <c r="CNM13">
        <v>-2.9835405000000002</v>
      </c>
      <c r="CNN13">
        <v>-2.9982831000000001</v>
      </c>
      <c r="CNO13">
        <v>-2.988353</v>
      </c>
      <c r="CNP13">
        <v>-2.9986462999999999</v>
      </c>
      <c r="CNQ13">
        <v>-3.0096343000000001</v>
      </c>
      <c r="CNR13">
        <v>-2.9959536</v>
      </c>
      <c r="CNS13">
        <v>-2.9968965000000001</v>
      </c>
      <c r="CNT13">
        <v>-2.9951509999999999</v>
      </c>
      <c r="CNU13">
        <v>-2.9972572</v>
      </c>
      <c r="CNV13">
        <v>-2.9979209999999998</v>
      </c>
      <c r="CNW13">
        <v>-3.0174970999999999</v>
      </c>
      <c r="CNX13">
        <v>-3.0096365999999999</v>
      </c>
      <c r="CNY13">
        <v>-2.9946079000000001</v>
      </c>
      <c r="CNZ13">
        <v>-2.9895293999999999</v>
      </c>
      <c r="COA13">
        <v>-3.0087742999999998</v>
      </c>
      <c r="COB13">
        <v>-3.0170971999999998</v>
      </c>
      <c r="COC13">
        <v>-3.0000274</v>
      </c>
      <c r="COD13">
        <v>-3.0029072999999999</v>
      </c>
      <c r="COE13">
        <v>-3.0075580999999998</v>
      </c>
      <c r="COF13">
        <v>-2.9912550000000002</v>
      </c>
      <c r="COG13">
        <v>-2.9984939000000002</v>
      </c>
      <c r="COH13">
        <v>-2.9879937000000001</v>
      </c>
      <c r="COI13">
        <v>-2.9764260999999999</v>
      </c>
      <c r="COJ13">
        <v>-2.9963104999999999</v>
      </c>
      <c r="COK13">
        <v>-3.0018964000000001</v>
      </c>
      <c r="COL13">
        <v>-2.9907338999999999</v>
      </c>
      <c r="COM13">
        <v>-2.9991577</v>
      </c>
      <c r="CON13">
        <v>-2.9937608</v>
      </c>
      <c r="COO13">
        <v>-2.9928640999999998</v>
      </c>
      <c r="COP13">
        <v>-2.9814682000000001</v>
      </c>
      <c r="COQ13">
        <v>-3.0128360000000001</v>
      </c>
      <c r="COR13">
        <v>-3.0010113999999999</v>
      </c>
      <c r="COS13">
        <v>-2.9881115</v>
      </c>
      <c r="COT13">
        <v>-3.0112890999999999</v>
      </c>
      <c r="COU13">
        <v>-2.9931473999999998</v>
      </c>
      <c r="COV13">
        <v>-3.0034659000000001</v>
      </c>
      <c r="COW13">
        <v>-3.0065738999999998</v>
      </c>
      <c r="COX13">
        <v>-2.9979854000000001</v>
      </c>
      <c r="COY13">
        <v>-2.9927980999999999</v>
      </c>
      <c r="COZ13">
        <v>-3.0015890999999999</v>
      </c>
      <c r="CPA13">
        <v>-3.0061716999999999</v>
      </c>
      <c r="CPB13">
        <v>-3.0052764000000001</v>
      </c>
      <c r="CPC13">
        <v>-3.0124862000000001</v>
      </c>
      <c r="CPD13">
        <v>-2.9972365000000001</v>
      </c>
      <c r="CPE13">
        <v>-3.0015059000000002</v>
      </c>
      <c r="CPF13">
        <v>-2.9914168999999999</v>
      </c>
      <c r="CPG13">
        <v>-3.0073645</v>
      </c>
      <c r="CPH13">
        <v>-2.9933431000000001</v>
      </c>
      <c r="CPI13">
        <v>-3.0055996999999999</v>
      </c>
      <c r="CPJ13">
        <v>-3.0132701000000002</v>
      </c>
      <c r="CPK13">
        <v>-3.0114222000000002</v>
      </c>
      <c r="CPL13">
        <v>-3.0056248000000001</v>
      </c>
      <c r="CPM13">
        <v>-3.0050507</v>
      </c>
      <c r="CPN13">
        <v>-3.0007834</v>
      </c>
      <c r="CPO13">
        <v>-3.0159775999999998</v>
      </c>
      <c r="CPP13">
        <v>-3.006176</v>
      </c>
      <c r="CPQ13">
        <v>-3.0007088</v>
      </c>
      <c r="CPR13">
        <v>-3.0125853999999999</v>
      </c>
      <c r="CPS13">
        <v>-3.0224875999999998</v>
      </c>
      <c r="CPT13">
        <v>-2.9935157000000001</v>
      </c>
      <c r="CPU13">
        <v>-3.0179119000000001</v>
      </c>
      <c r="CPV13">
        <v>-3.0163905999999998</v>
      </c>
      <c r="CPW13">
        <v>-2.9775573999999998</v>
      </c>
      <c r="CPX13">
        <v>-3.0081061999999998</v>
      </c>
      <c r="CPY13">
        <v>-2.9741981000000002</v>
      </c>
      <c r="CPZ13">
        <v>-2.9916770000000001</v>
      </c>
      <c r="CQA13">
        <v>-2.9968528999999999</v>
      </c>
      <c r="CQB13">
        <v>-2.9917883999999999</v>
      </c>
      <c r="CQC13">
        <v>-2.9998502999999999</v>
      </c>
      <c r="CQD13">
        <v>-2.9822793000000001</v>
      </c>
      <c r="CQE13">
        <v>-2.9924300000000001</v>
      </c>
      <c r="CQF13">
        <v>-2.9935651000000001</v>
      </c>
      <c r="CQG13">
        <v>-2.9895003</v>
      </c>
      <c r="CQH13">
        <v>-2.9947848000000001</v>
      </c>
      <c r="CQI13">
        <v>-2.9989417</v>
      </c>
      <c r="CQJ13">
        <v>-3.0009324999999998</v>
      </c>
      <c r="CQK13">
        <v>-3.0032008000000001</v>
      </c>
      <c r="CQL13">
        <v>-2.9946117000000001</v>
      </c>
      <c r="CQM13">
        <v>-3.0003288000000001</v>
      </c>
      <c r="CQN13">
        <v>-3.0060443999999999</v>
      </c>
      <c r="CQO13">
        <v>-2.9980888000000001</v>
      </c>
      <c r="CQP13">
        <v>-3.0014156999999999</v>
      </c>
      <c r="CQQ13">
        <v>-2.9973049</v>
      </c>
      <c r="CQR13">
        <v>-3.0207932</v>
      </c>
      <c r="CQS13">
        <v>-3.0178831000000002</v>
      </c>
      <c r="CQT13">
        <v>-3.0147933999999998</v>
      </c>
      <c r="CQU13">
        <v>-3.0365471999999998</v>
      </c>
      <c r="CQV13">
        <v>-3.0311837000000001</v>
      </c>
      <c r="CQW13">
        <v>-3.0436603999999998</v>
      </c>
      <c r="CQX13">
        <v>-3.0277772000000001</v>
      </c>
      <c r="CQY13">
        <v>-3.0524534999999999</v>
      </c>
      <c r="CQZ13">
        <v>-3.0691644999999999</v>
      </c>
      <c r="CRA13">
        <v>-3.0566838000000001</v>
      </c>
      <c r="CRB13">
        <v>-3.0522906999999999</v>
      </c>
      <c r="CRC13">
        <v>-3.0549010999999999</v>
      </c>
      <c r="CRD13">
        <v>-3.0298676000000002</v>
      </c>
      <c r="CRE13">
        <v>-3.0202849000000001</v>
      </c>
      <c r="CRF13">
        <v>-3.0289668999999999</v>
      </c>
      <c r="CRG13">
        <v>-3.0194046000000001</v>
      </c>
      <c r="CRH13">
        <v>-3.0120165000000001</v>
      </c>
      <c r="CRI13">
        <v>-2.9992478</v>
      </c>
      <c r="CRJ13">
        <v>-3.0126602999999998</v>
      </c>
      <c r="CRK13">
        <v>-3.0031457000000001</v>
      </c>
      <c r="CRL13">
        <v>-3.0179600999999998</v>
      </c>
      <c r="CRM13">
        <v>-3.0086319000000001</v>
      </c>
      <c r="CRN13">
        <v>-3.0020790000000002</v>
      </c>
      <c r="CRO13">
        <v>-3.0231731000000002</v>
      </c>
      <c r="CRP13">
        <v>-2.9867767999999999</v>
      </c>
      <c r="CRQ13">
        <v>-2.9994371000000002</v>
      </c>
      <c r="CRR13">
        <v>-3.0086548</v>
      </c>
      <c r="CRS13">
        <v>-2.9982109000000001</v>
      </c>
      <c r="CRT13">
        <v>-3.0003492999999999</v>
      </c>
      <c r="CRU13">
        <v>-2.9855136999999998</v>
      </c>
      <c r="CRV13">
        <v>-3.0083910999999999</v>
      </c>
      <c r="CRW13">
        <v>-2.9966499999999998</v>
      </c>
      <c r="CRX13">
        <v>-3.0009291</v>
      </c>
      <c r="CRY13">
        <v>-3.0010281000000001</v>
      </c>
      <c r="CRZ13">
        <v>-3.0036016000000001</v>
      </c>
      <c r="CSA13">
        <v>-3.0122054</v>
      </c>
      <c r="CSB13">
        <v>-2.9805945999999999</v>
      </c>
      <c r="CSC13">
        <v>-3.0054452</v>
      </c>
      <c r="CSD13">
        <v>-3.0033267000000001</v>
      </c>
      <c r="CSE13">
        <v>-3.0024502000000002</v>
      </c>
      <c r="CSF13">
        <v>-3.0224855000000002</v>
      </c>
      <c r="CSG13">
        <v>-3.0001215999999999</v>
      </c>
      <c r="CSH13">
        <v>-3.0017098999999998</v>
      </c>
      <c r="CSI13">
        <v>-3.0167386999999999</v>
      </c>
      <c r="CSJ13">
        <v>-2.9983985</v>
      </c>
      <c r="CSK13">
        <v>-3.0023932000000002</v>
      </c>
      <c r="CSL13">
        <v>-2.9968541000000002</v>
      </c>
      <c r="CSM13">
        <v>-3.0090427000000002</v>
      </c>
      <c r="CSN13">
        <v>-2.9955598999999999</v>
      </c>
      <c r="CSO13">
        <v>-2.9982085000000001</v>
      </c>
      <c r="CSP13">
        <v>-2.9967315000000001</v>
      </c>
      <c r="CSQ13">
        <v>-2.9857361</v>
      </c>
      <c r="CSR13">
        <v>-2.9963779000000001</v>
      </c>
      <c r="CSS13">
        <v>-2.9910535999999999</v>
      </c>
      <c r="CST13">
        <v>-2.9998317000000001</v>
      </c>
      <c r="CSU13">
        <v>-2.9919783999999998</v>
      </c>
      <c r="CSV13">
        <v>-2.9809587</v>
      </c>
      <c r="CSW13">
        <v>-3.0010032999999998</v>
      </c>
      <c r="CSX13">
        <v>-2.9612546000000002</v>
      </c>
      <c r="CSY13">
        <v>-2.9952371000000002</v>
      </c>
      <c r="CSZ13">
        <v>-2.9883470999999999</v>
      </c>
      <c r="CTA13">
        <v>-2.9801679000000001</v>
      </c>
      <c r="CTB13">
        <v>-2.9976134000000001</v>
      </c>
      <c r="CTC13">
        <v>-3.0013413</v>
      </c>
      <c r="CTD13">
        <v>-2.9857201999999998</v>
      </c>
      <c r="CTE13">
        <v>-3.0023751000000001</v>
      </c>
      <c r="CTF13">
        <v>-3.0029705</v>
      </c>
      <c r="CTG13">
        <v>-3.0017711999999999</v>
      </c>
      <c r="CTH13">
        <v>-3.0076306000000002</v>
      </c>
      <c r="CTI13">
        <v>-2.9901011</v>
      </c>
      <c r="CTJ13">
        <v>-2.9798417000000001</v>
      </c>
      <c r="CTK13">
        <v>-2.9814451000000002</v>
      </c>
      <c r="CTL13">
        <v>-2.9707336</v>
      </c>
      <c r="CTM13">
        <v>-2.9809670000000001</v>
      </c>
      <c r="CTN13">
        <v>-2.9704871000000002</v>
      </c>
      <c r="CTO13">
        <v>-2.9640265000000001</v>
      </c>
      <c r="CTP13">
        <v>-2.9877845999999999</v>
      </c>
      <c r="CTQ13">
        <v>-2.9622457</v>
      </c>
      <c r="CTR13">
        <v>-2.9752673999999999</v>
      </c>
      <c r="CTS13">
        <v>-2.9880334999999998</v>
      </c>
      <c r="CTT13">
        <v>-2.9878239999999998</v>
      </c>
      <c r="CTU13">
        <v>-2.9918594000000001</v>
      </c>
      <c r="CTV13">
        <v>-2.9870209999999999</v>
      </c>
      <c r="CTW13">
        <v>-2.9688764000000001</v>
      </c>
      <c r="CTX13">
        <v>-2.9875400000000001</v>
      </c>
      <c r="CTY13">
        <v>-2.9875224</v>
      </c>
      <c r="CTZ13">
        <v>-2.9896134999999999</v>
      </c>
      <c r="CUA13">
        <v>-2.9965953999999999</v>
      </c>
      <c r="CUB13">
        <v>-2.9804111</v>
      </c>
      <c r="CUC13">
        <v>-2.9971616000000001</v>
      </c>
      <c r="CUD13">
        <v>-2.9862356000000001</v>
      </c>
      <c r="CUE13">
        <v>-3.0091648000000002</v>
      </c>
      <c r="CUF13">
        <v>-2.9701371000000001</v>
      </c>
      <c r="CUG13">
        <v>-2.9914464999999999</v>
      </c>
      <c r="CUH13">
        <v>-2.9704107999999998</v>
      </c>
      <c r="CUI13">
        <v>-2.9817979000000001</v>
      </c>
      <c r="CUJ13">
        <v>-2.9924985999999998</v>
      </c>
      <c r="CUK13">
        <v>-2.994278</v>
      </c>
      <c r="CUL13">
        <v>-3.0001012999999999</v>
      </c>
      <c r="CUM13">
        <v>-2.9942894</v>
      </c>
      <c r="CUN13">
        <v>-2.9768840999999999</v>
      </c>
      <c r="CUO13">
        <v>-2.9951088000000001</v>
      </c>
      <c r="CUP13">
        <v>-3.0064483000000002</v>
      </c>
      <c r="CUQ13">
        <v>-2.9831137999999999</v>
      </c>
      <c r="CUR13">
        <v>-3.0027491999999998</v>
      </c>
      <c r="CUS13">
        <v>-2.9756304999999998</v>
      </c>
      <c r="CUT13">
        <v>-2.9927161</v>
      </c>
      <c r="CUU13">
        <v>-2.9752805000000002</v>
      </c>
      <c r="CUV13">
        <v>-3.0028736999999999</v>
      </c>
      <c r="CUW13">
        <v>-2.9914048000000002</v>
      </c>
      <c r="CUX13">
        <v>-2.9848048999999999</v>
      </c>
      <c r="CUY13">
        <v>-2.9911017000000002</v>
      </c>
      <c r="CUZ13">
        <v>-2.9739382000000001</v>
      </c>
      <c r="CVA13">
        <v>-3.0017966999999999</v>
      </c>
      <c r="CVB13">
        <v>-2.9793403000000001</v>
      </c>
      <c r="CVC13">
        <v>-2.9833801000000002</v>
      </c>
      <c r="CVD13">
        <v>-2.9842935000000002</v>
      </c>
      <c r="CVE13">
        <v>-2.9726906</v>
      </c>
      <c r="CVF13">
        <v>-2.9941589999999998</v>
      </c>
      <c r="CVG13">
        <v>-2.9786807999999998</v>
      </c>
      <c r="CVH13">
        <v>-2.9817295000000001</v>
      </c>
      <c r="CVI13">
        <v>-2.9859437999999998</v>
      </c>
      <c r="CVJ13">
        <v>-2.9844073999999998</v>
      </c>
      <c r="CVK13">
        <v>-2.9830329</v>
      </c>
      <c r="CVL13">
        <v>-2.9811646999999999</v>
      </c>
      <c r="CVM13">
        <v>-2.9798838999999999</v>
      </c>
      <c r="CVN13">
        <v>-2.9752722</v>
      </c>
      <c r="CVO13">
        <v>-2.9763633999999999</v>
      </c>
      <c r="CVP13">
        <v>-2.9825933</v>
      </c>
      <c r="CVQ13">
        <v>-2.9882240000000002</v>
      </c>
      <c r="CVR13">
        <v>-3.0024736000000001</v>
      </c>
      <c r="CVS13">
        <v>-3.0001739999999999</v>
      </c>
      <c r="CVT13">
        <v>-2.9986796</v>
      </c>
      <c r="CVU13">
        <v>-3.0017106999999998</v>
      </c>
      <c r="CVV13">
        <v>-2.9902674999999999</v>
      </c>
      <c r="CVW13">
        <v>-2.998945</v>
      </c>
      <c r="CVX13">
        <v>-2.9964628000000002</v>
      </c>
      <c r="CVY13">
        <v>-2.9999691999999998</v>
      </c>
      <c r="CVZ13">
        <v>-2.9966884</v>
      </c>
      <c r="CWA13">
        <v>-2.9896319</v>
      </c>
      <c r="CWB13">
        <v>-3.0006034000000001</v>
      </c>
      <c r="CWC13">
        <v>-2.9924203999999999</v>
      </c>
      <c r="CWD13">
        <v>-2.9969785</v>
      </c>
      <c r="CWE13">
        <v>-3.003463</v>
      </c>
      <c r="CWF13">
        <v>-3.0303800000000001</v>
      </c>
      <c r="CWG13">
        <v>-2.9867108</v>
      </c>
      <c r="CWH13">
        <v>-2.9916697000000001</v>
      </c>
      <c r="CWI13">
        <v>-2.9935114</v>
      </c>
      <c r="CWJ13">
        <v>-2.9986899</v>
      </c>
      <c r="CWK13">
        <v>-2.9979627</v>
      </c>
      <c r="CWL13">
        <v>-3.0032302999999998</v>
      </c>
      <c r="CWM13">
        <v>-3.0088409999999999</v>
      </c>
      <c r="CWN13">
        <v>-3.0080410999999998</v>
      </c>
      <c r="CWO13">
        <v>-3.0187949999999999</v>
      </c>
      <c r="CWP13">
        <v>-3.0070071</v>
      </c>
      <c r="CWQ13">
        <v>-3.0099626000000002</v>
      </c>
      <c r="CWR13">
        <v>-3.0089638000000001</v>
      </c>
      <c r="CWS13">
        <v>-3.0049739</v>
      </c>
      <c r="CWT13">
        <v>-3.0158751000000001</v>
      </c>
      <c r="CWU13">
        <v>-3.0181703999999998</v>
      </c>
      <c r="CWV13">
        <v>-3.0181629999999999</v>
      </c>
      <c r="CWW13">
        <v>-3.0126463999999999</v>
      </c>
      <c r="CWX13">
        <v>-3.0204854000000001</v>
      </c>
      <c r="CWY13">
        <v>-3.0236942999999998</v>
      </c>
      <c r="CWZ13">
        <v>-3.0113804000000002</v>
      </c>
      <c r="CXA13">
        <v>-3.0046282</v>
      </c>
      <c r="CXB13">
        <v>-3.0330271999999998</v>
      </c>
      <c r="CXC13">
        <v>-3.0164468000000002</v>
      </c>
      <c r="CXD13">
        <v>-3.0265319000000002</v>
      </c>
      <c r="CXE13">
        <v>-3.0203247000000002</v>
      </c>
      <c r="CXF13">
        <v>-3.0265621999999999</v>
      </c>
      <c r="CXG13">
        <v>-3.0220761</v>
      </c>
      <c r="CXH13">
        <v>-3.0341651000000001</v>
      </c>
      <c r="CXI13">
        <v>-3.0168358999999998</v>
      </c>
      <c r="CXJ13">
        <v>-3.0174677000000001</v>
      </c>
      <c r="CXK13">
        <v>-3.0285213</v>
      </c>
      <c r="CXL13">
        <v>-3.0204545999999999</v>
      </c>
      <c r="CXM13">
        <v>-3.0155566</v>
      </c>
      <c r="CXN13">
        <v>-3.0270983999999999</v>
      </c>
      <c r="CXO13">
        <v>-3.0356884000000002</v>
      </c>
      <c r="CXP13">
        <v>-3.0433327999999999</v>
      </c>
      <c r="CXQ13">
        <v>-3.0344585999999998</v>
      </c>
      <c r="CXR13">
        <v>-3.0352106000000001</v>
      </c>
      <c r="CXS13">
        <v>-3.0385327000000002</v>
      </c>
      <c r="CXT13">
        <v>-3.0228275999999998</v>
      </c>
      <c r="CXU13">
        <v>-3.0219347000000001</v>
      </c>
      <c r="CXV13">
        <v>-3.0432038000000001</v>
      </c>
      <c r="CXW13">
        <v>-3.0225246000000001</v>
      </c>
      <c r="CXX13">
        <v>-3.0414739000000002</v>
      </c>
      <c r="CXY13">
        <v>-3.032953</v>
      </c>
      <c r="CXZ13">
        <v>-3.0275726000000001</v>
      </c>
      <c r="CYA13">
        <v>-3.0342340000000001</v>
      </c>
      <c r="CYB13">
        <v>-3.0220343999999999</v>
      </c>
      <c r="CYC13">
        <v>-3.0074203000000002</v>
      </c>
      <c r="CYD13">
        <v>-3.0232269999999999</v>
      </c>
      <c r="CYE13">
        <v>-3.0302433999999998</v>
      </c>
      <c r="CYF13">
        <v>-3.0188546000000001</v>
      </c>
      <c r="CYG13">
        <v>-3.0304774999999999</v>
      </c>
      <c r="CYH13">
        <v>-3.0375318999999998</v>
      </c>
      <c r="CYI13">
        <v>-3.0450596999999999</v>
      </c>
      <c r="CYJ13">
        <v>-3.0676730000000001</v>
      </c>
      <c r="CYK13">
        <v>-3.0689793000000001</v>
      </c>
      <c r="CYL13">
        <v>-3.0937250000000001</v>
      </c>
      <c r="CYM13">
        <v>-3.1018108999999998</v>
      </c>
      <c r="CYN13">
        <v>-3.1135662000000002</v>
      </c>
      <c r="CYO13">
        <v>-3.1392042999999998</v>
      </c>
      <c r="CYP13">
        <v>3.1165666999999999</v>
      </c>
      <c r="CYQ13">
        <v>3.0801691999999998</v>
      </c>
      <c r="CYR13">
        <v>3.0632535999999999</v>
      </c>
      <c r="CYS13">
        <v>3.0093397999999998</v>
      </c>
      <c r="CYT13">
        <v>2.9897024999999999</v>
      </c>
      <c r="CYU13">
        <v>2.9580662000000002</v>
      </c>
      <c r="CYV13">
        <v>2.9553945000000001</v>
      </c>
      <c r="CYW13">
        <v>2.9334376</v>
      </c>
      <c r="CYX13">
        <v>2.9437337000000001</v>
      </c>
      <c r="CYY13">
        <v>2.9406862</v>
      </c>
      <c r="CYZ13">
        <v>2.9520981000000002</v>
      </c>
      <c r="CZA13">
        <v>2.9476589999999998</v>
      </c>
      <c r="CZB13">
        <v>2.9643923999999999</v>
      </c>
      <c r="CZC13">
        <v>2.9898452999999998</v>
      </c>
      <c r="CZD13">
        <v>2.9935312000000001</v>
      </c>
      <c r="CZE13">
        <v>2.9853337</v>
      </c>
      <c r="CZF13">
        <v>3.0428820000000001</v>
      </c>
      <c r="CZG13">
        <v>3.0524095999999998</v>
      </c>
      <c r="CZH13">
        <v>3.0545711999999998</v>
      </c>
      <c r="CZI13">
        <v>3.0563454999999999</v>
      </c>
      <c r="CZJ13">
        <v>3.0699863000000001</v>
      </c>
      <c r="CZK13">
        <v>3.0855787000000001</v>
      </c>
      <c r="CZL13">
        <v>3.1012415999999998</v>
      </c>
      <c r="CZM13">
        <v>3.1245949</v>
      </c>
      <c r="CZN13">
        <v>3.1271689</v>
      </c>
      <c r="CZO13">
        <v>3.1318207</v>
      </c>
      <c r="CZP13">
        <v>-3.1388419000000001</v>
      </c>
      <c r="CZQ13">
        <v>-3.1150041000000002</v>
      </c>
      <c r="CZR13">
        <v>3.1353989000000002</v>
      </c>
      <c r="CZS13">
        <v>-3.1255964999999999</v>
      </c>
      <c r="CZT13">
        <v>-3.1134588999999999</v>
      </c>
      <c r="CZU13">
        <v>-3.1150888999999999</v>
      </c>
      <c r="CZV13">
        <v>-3.1015933000000002</v>
      </c>
      <c r="CZW13">
        <v>-3.1136978000000002</v>
      </c>
      <c r="CZX13">
        <v>-3.1179230000000002</v>
      </c>
      <c r="CZY13">
        <v>-3.1234114000000002</v>
      </c>
      <c r="CZZ13">
        <v>-3.0960391</v>
      </c>
      <c r="DAA13">
        <v>-3.0834410000000001</v>
      </c>
      <c r="DAB13">
        <v>-3.1125946</v>
      </c>
      <c r="DAC13">
        <v>-3.1106617000000001</v>
      </c>
      <c r="DAD13">
        <v>-3.1143776999999999</v>
      </c>
      <c r="DAE13">
        <v>-3.1021380000000001</v>
      </c>
      <c r="DAF13">
        <v>-3.0921061000000001</v>
      </c>
      <c r="DAG13">
        <v>-3.1090572000000001</v>
      </c>
      <c r="DAH13">
        <v>-3.1060184999999998</v>
      </c>
      <c r="DAI13">
        <v>-3.1139440999999999</v>
      </c>
      <c r="DAJ13">
        <v>-3.1052930000000001</v>
      </c>
      <c r="DAK13">
        <v>-3.0950904000000001</v>
      </c>
      <c r="DAL13">
        <v>-3.1073038999999998</v>
      </c>
      <c r="DAM13">
        <v>-3.1089093999999999</v>
      </c>
      <c r="DAN13">
        <v>-3.1227927000000002</v>
      </c>
      <c r="DAO13">
        <v>-3.1060026000000001</v>
      </c>
      <c r="DAP13">
        <v>-3.1112053</v>
      </c>
      <c r="DAQ13">
        <v>-3.1148186</v>
      </c>
      <c r="DAR13">
        <v>-3.1131384</v>
      </c>
      <c r="DAS13">
        <v>-3.1052493999999999</v>
      </c>
      <c r="DAT13">
        <v>-3.1030924</v>
      </c>
      <c r="DAU13">
        <v>-3.1152289</v>
      </c>
      <c r="DAV13">
        <v>-3.1220051999999998</v>
      </c>
      <c r="DAW13">
        <v>-3.1107054000000001</v>
      </c>
      <c r="DAX13">
        <v>-3.1294346000000002</v>
      </c>
      <c r="DAY13">
        <v>-3.1198356</v>
      </c>
      <c r="DAZ13">
        <v>-3.1252270000000002</v>
      </c>
      <c r="DBA13">
        <v>-3.1300077000000002</v>
      </c>
      <c r="DBB13">
        <v>-3.1229955999999999</v>
      </c>
      <c r="DBC13">
        <v>-3.1218686</v>
      </c>
      <c r="DBD13">
        <v>-3.1369007</v>
      </c>
      <c r="DBE13">
        <v>-3.140924</v>
      </c>
      <c r="DBF13">
        <v>-3.1215434000000002</v>
      </c>
      <c r="DBG13">
        <v>-3.1275222</v>
      </c>
      <c r="DBH13">
        <v>-3.1340195999999998</v>
      </c>
      <c r="DBI13">
        <v>-3.1392760000000002</v>
      </c>
      <c r="DBJ13">
        <v>-3.1376932000000002</v>
      </c>
      <c r="DBK13">
        <v>-3.1252431999999999</v>
      </c>
      <c r="DBL13">
        <v>-3.1193635</v>
      </c>
      <c r="DBM13">
        <v>3.1412746999999999</v>
      </c>
      <c r="DBN13">
        <v>-3.1359091000000001</v>
      </c>
      <c r="DBO13">
        <v>3.138185</v>
      </c>
      <c r="DBP13">
        <v>3.1299057000000001</v>
      </c>
      <c r="DBQ13">
        <v>3.1366271999999999</v>
      </c>
      <c r="DBR13">
        <v>3.1389464999999999</v>
      </c>
      <c r="DBS13">
        <v>3.1239159000000001</v>
      </c>
      <c r="DBT13">
        <v>3.1307762000000001</v>
      </c>
      <c r="DBU13">
        <v>3.1337814000000002</v>
      </c>
      <c r="DBV13">
        <v>-3.1271428999999999</v>
      </c>
      <c r="DBW13">
        <v>3.1381423000000002</v>
      </c>
      <c r="DBX13">
        <v>3.1342142000000002</v>
      </c>
      <c r="DBY13">
        <v>3.1288154000000001</v>
      </c>
      <c r="DBZ13">
        <v>-3.1411006000000001</v>
      </c>
      <c r="DCA13">
        <v>3.1085384</v>
      </c>
      <c r="DCB13">
        <v>3.1312513000000002</v>
      </c>
      <c r="DCC13">
        <v>3.1270676000000002</v>
      </c>
      <c r="DCD13">
        <v>3.1213457999999998</v>
      </c>
      <c r="DCE13">
        <v>3.1140997000000001</v>
      </c>
      <c r="DCF13">
        <v>3.1207110999999998</v>
      </c>
      <c r="DCG13">
        <v>3.1164369999999999</v>
      </c>
      <c r="DCH13">
        <v>3.1006388999999999</v>
      </c>
      <c r="DCI13">
        <v>3.1138170000000001</v>
      </c>
      <c r="DCJ13">
        <v>3.0973077</v>
      </c>
      <c r="DCK13">
        <v>3.1004136</v>
      </c>
      <c r="DCL13">
        <v>3.0915811</v>
      </c>
      <c r="DCM13">
        <v>3.0908074000000001</v>
      </c>
      <c r="DCN13">
        <v>3.0919610999999998</v>
      </c>
      <c r="DCO13">
        <v>3.1010589999999998</v>
      </c>
      <c r="DCP13">
        <v>3.1088621999999999</v>
      </c>
      <c r="DCQ13">
        <v>3.0859885</v>
      </c>
      <c r="DCR13">
        <v>3.0762299999999998</v>
      </c>
      <c r="DCS13">
        <v>3.1001973</v>
      </c>
      <c r="DCT13">
        <v>3.0826459000000002</v>
      </c>
      <c r="DCU13">
        <v>3.0907543</v>
      </c>
      <c r="DCV13">
        <v>3.0684803</v>
      </c>
      <c r="DCW13">
        <v>3.0893991000000001</v>
      </c>
      <c r="DCX13">
        <v>3.0737100000000002</v>
      </c>
      <c r="DCY13">
        <v>3.0832944000000002</v>
      </c>
      <c r="DCZ13">
        <v>3.0831401000000001</v>
      </c>
      <c r="DDA13">
        <v>3.0966765999999999</v>
      </c>
      <c r="DDB13">
        <v>3.1111431000000001</v>
      </c>
      <c r="DDC13">
        <v>3.0884890999999999</v>
      </c>
      <c r="DDD13">
        <v>3.0856995999999999</v>
      </c>
      <c r="DDE13">
        <v>3.0850062</v>
      </c>
      <c r="DDF13">
        <v>3.0620995</v>
      </c>
      <c r="DDG13">
        <v>3.0777447000000002</v>
      </c>
      <c r="DDH13">
        <v>3.0490371999999999</v>
      </c>
      <c r="DDI13">
        <v>3.0727357999999998</v>
      </c>
      <c r="DDJ13">
        <v>3.0503746999999999</v>
      </c>
      <c r="DDK13">
        <v>3.0675061000000001</v>
      </c>
      <c r="DDL13">
        <v>3.0761812000000002</v>
      </c>
      <c r="DDM13">
        <v>3.0687438999999999</v>
      </c>
      <c r="DDN13">
        <v>3.0893519</v>
      </c>
      <c r="DDO13">
        <v>3.0859331999999999</v>
      </c>
      <c r="DDP13">
        <v>3.0930295000000001</v>
      </c>
      <c r="DDQ13">
        <v>3.0711224000000001</v>
      </c>
      <c r="DDR13">
        <v>3.1026649000000002</v>
      </c>
      <c r="DDS13">
        <v>3.0769006999999999</v>
      </c>
      <c r="DDT13">
        <v>3.0906608000000002</v>
      </c>
      <c r="DDU13">
        <v>3.0856080000000001</v>
      </c>
      <c r="DDV13">
        <v>3.0925064</v>
      </c>
      <c r="DDW13">
        <v>3.0969687000000001</v>
      </c>
      <c r="DDX13">
        <v>3.0871095999999998</v>
      </c>
      <c r="DDY13">
        <v>3.0982892999999998</v>
      </c>
      <c r="DDZ13">
        <v>3.1081680999999999</v>
      </c>
      <c r="DEA13">
        <v>3.0956747999999998</v>
      </c>
      <c r="DEB13">
        <v>3.1031141</v>
      </c>
      <c r="DEC13">
        <v>3.0939166999999999</v>
      </c>
      <c r="DED13">
        <v>3.0836527</v>
      </c>
      <c r="DEE13">
        <v>3.0771019000000002</v>
      </c>
      <c r="DEF13">
        <v>3.0941576999999998</v>
      </c>
      <c r="DEG13">
        <v>3.0948231000000002</v>
      </c>
      <c r="DEH13">
        <v>3.0802124000000002</v>
      </c>
      <c r="DEI13">
        <v>3.0856843</v>
      </c>
      <c r="DEJ13">
        <v>3.0836581999999999</v>
      </c>
      <c r="DEK13">
        <v>3.0749363999999999</v>
      </c>
      <c r="DEL13">
        <v>3.0977364000000001</v>
      </c>
      <c r="DEM13">
        <v>3.1059877999999999</v>
      </c>
      <c r="DEN13">
        <v>3.1134837000000002</v>
      </c>
      <c r="DEO13">
        <v>3.1005284999999998</v>
      </c>
      <c r="DEP13">
        <v>3.0834397999999998</v>
      </c>
      <c r="DEQ13">
        <v>3.0756993000000001</v>
      </c>
      <c r="DER13">
        <v>3.0847509</v>
      </c>
      <c r="DES13">
        <v>3.0830503</v>
      </c>
      <c r="DET13">
        <v>3.0842782999999998</v>
      </c>
      <c r="DEU13">
        <v>3.0852895</v>
      </c>
      <c r="DEV13">
        <v>3.0761302000000001</v>
      </c>
      <c r="DEW13">
        <v>3.0990044999999999</v>
      </c>
      <c r="DEX13">
        <v>3.0876195000000002</v>
      </c>
      <c r="DEY13">
        <v>3.0785011999999998</v>
      </c>
      <c r="DEZ13">
        <v>3.0795933999999998</v>
      </c>
      <c r="DFA13">
        <v>3.0721585999999999</v>
      </c>
      <c r="DFB13">
        <v>3.0851638000000001</v>
      </c>
      <c r="DFC13">
        <v>3.0780416000000002</v>
      </c>
      <c r="DFD13">
        <v>3.0803020000000001</v>
      </c>
      <c r="DFE13">
        <v>3.0646328999999999</v>
      </c>
      <c r="DFF13">
        <v>3.0646548</v>
      </c>
      <c r="DFG13">
        <v>3.0744345000000002</v>
      </c>
      <c r="DFH13">
        <v>3.0693139999999999</v>
      </c>
      <c r="DFI13">
        <v>3.0812198999999998</v>
      </c>
      <c r="DFJ13">
        <v>3.0585350999999998</v>
      </c>
      <c r="DFK13">
        <v>3.0599270000000001</v>
      </c>
      <c r="DFL13">
        <v>3.0530870000000001</v>
      </c>
      <c r="DFM13">
        <v>3.0664785000000001</v>
      </c>
      <c r="DFN13">
        <v>3.0639896000000002</v>
      </c>
      <c r="DFO13">
        <v>3.0520341000000002</v>
      </c>
      <c r="DFP13">
        <v>3.0648825</v>
      </c>
      <c r="DFQ13">
        <v>3.0578650999999999</v>
      </c>
      <c r="DFR13">
        <v>3.0515675999999998</v>
      </c>
      <c r="DFS13">
        <v>3.0398138000000001</v>
      </c>
      <c r="DFT13">
        <v>3.0400231</v>
      </c>
      <c r="DFU13">
        <v>3.0425130999999999</v>
      </c>
      <c r="DFV13">
        <v>3.0493052</v>
      </c>
      <c r="DFW13">
        <v>3.059021</v>
      </c>
      <c r="DFX13">
        <v>3.0581870000000002</v>
      </c>
      <c r="DFY13">
        <v>3.0393937000000002</v>
      </c>
      <c r="DFZ13">
        <v>3.0675845000000002</v>
      </c>
      <c r="DGA13">
        <v>3.047482</v>
      </c>
      <c r="DGB13">
        <v>3.0634754000000002</v>
      </c>
      <c r="DGC13">
        <v>3.0554296999999999</v>
      </c>
      <c r="DGD13">
        <v>3.0320233999999999</v>
      </c>
      <c r="DGE13">
        <v>3.0401433</v>
      </c>
      <c r="DGF13">
        <v>3.0441163000000002</v>
      </c>
      <c r="DGG13">
        <v>3.0553409999999999</v>
      </c>
      <c r="DGH13">
        <v>3.0554793</v>
      </c>
      <c r="DGI13">
        <v>3.0300763000000002</v>
      </c>
      <c r="DGJ13">
        <v>3.0414916999999999</v>
      </c>
      <c r="DGK13">
        <v>3.0281373999999999</v>
      </c>
      <c r="DGL13">
        <v>3.0245926000000001</v>
      </c>
      <c r="DGM13">
        <v>3.0150739999999998</v>
      </c>
      <c r="DGN13">
        <v>3.0296698000000002</v>
      </c>
      <c r="DGO13">
        <v>3.0032448999999999</v>
      </c>
      <c r="DGP13">
        <v>2.9917562000000002</v>
      </c>
      <c r="DGQ13">
        <v>2.9743366</v>
      </c>
      <c r="DGR13">
        <v>2.9719547999999998</v>
      </c>
      <c r="DGS13">
        <v>2.9546735000000002</v>
      </c>
      <c r="DGT13">
        <v>2.9143956000000002</v>
      </c>
      <c r="DGU13">
        <v>2.9189775</v>
      </c>
      <c r="DGV13">
        <v>2.9242922999999998</v>
      </c>
      <c r="DGW13">
        <v>2.9099016</v>
      </c>
      <c r="DGX13">
        <v>2.9259523999999999</v>
      </c>
      <c r="DGY13">
        <v>2.9040294000000002</v>
      </c>
      <c r="DGZ13">
        <v>2.9133179</v>
      </c>
      <c r="DHA13">
        <v>2.9323570999999999</v>
      </c>
      <c r="DHB13">
        <v>2.9333341000000002</v>
      </c>
      <c r="DHC13">
        <v>2.9490466</v>
      </c>
      <c r="DHD13">
        <v>2.9697738</v>
      </c>
      <c r="DHE13">
        <v>2.9665442</v>
      </c>
      <c r="DHF13">
        <v>2.9758035999999999</v>
      </c>
      <c r="DHG13">
        <v>2.9729841000000001</v>
      </c>
      <c r="DHH13">
        <v>2.9691811000000001</v>
      </c>
      <c r="DHI13">
        <v>2.9896083</v>
      </c>
      <c r="DHJ13">
        <v>2.9820308999999998</v>
      </c>
      <c r="DHK13">
        <v>2.9694877000000002</v>
      </c>
      <c r="DHL13">
        <v>2.9996285</v>
      </c>
      <c r="DHM13">
        <v>2.9881237</v>
      </c>
      <c r="DHN13">
        <v>2.9861932000000002</v>
      </c>
      <c r="DHO13">
        <v>2.9870000000000001</v>
      </c>
      <c r="DHP13">
        <v>3.0066999999999999</v>
      </c>
      <c r="DHQ13">
        <v>3.0122726000000002</v>
      </c>
      <c r="DHR13">
        <v>2.9962968999999999</v>
      </c>
      <c r="DHS13">
        <v>2.9969475000000001</v>
      </c>
      <c r="DHT13">
        <v>3.0011969000000001</v>
      </c>
      <c r="DHU13">
        <v>3.0001837999999998</v>
      </c>
      <c r="DHV13">
        <v>3.0038041999999998</v>
      </c>
      <c r="DHW13">
        <v>2.9960798999999998</v>
      </c>
      <c r="DHX13">
        <v>3.0076189000000002</v>
      </c>
      <c r="DHY13">
        <v>2.9886167000000001</v>
      </c>
      <c r="DHZ13">
        <v>2.9880042000000002</v>
      </c>
      <c r="DIA13">
        <v>3.0025449000000002</v>
      </c>
      <c r="DIB13">
        <v>2.9882526</v>
      </c>
      <c r="DIC13">
        <v>2.9884086000000001</v>
      </c>
      <c r="DID13">
        <v>2.9824660000000001</v>
      </c>
      <c r="DIE13">
        <v>2.9687152000000001</v>
      </c>
      <c r="DIF13">
        <v>3.0005655</v>
      </c>
      <c r="DIG13">
        <v>3.0074779999999999</v>
      </c>
      <c r="DIH13">
        <v>2.9928726999999999</v>
      </c>
      <c r="DII13">
        <v>2.9944326999999999</v>
      </c>
      <c r="DIJ13">
        <v>2.9627330000000001</v>
      </c>
      <c r="DIK13">
        <v>2.9820907000000001</v>
      </c>
      <c r="DIL13">
        <v>3.0014702999999998</v>
      </c>
      <c r="DIM13">
        <v>2.9767022000000001</v>
      </c>
      <c r="DIN13">
        <v>2.9733073999999999</v>
      </c>
      <c r="DIO13">
        <v>2.9742557999999999</v>
      </c>
      <c r="DIP13">
        <v>2.9569673999999999</v>
      </c>
      <c r="DIQ13">
        <v>2.9500913999999998</v>
      </c>
      <c r="DIR13">
        <v>2.9856801000000002</v>
      </c>
      <c r="DIS13">
        <v>2.9600797000000001</v>
      </c>
      <c r="DIT13">
        <v>2.9905488</v>
      </c>
      <c r="DIU13">
        <v>2.9741768999999998</v>
      </c>
      <c r="DIV13">
        <v>2.9849758</v>
      </c>
      <c r="DIW13">
        <v>2.9646925999999998</v>
      </c>
      <c r="DIX13">
        <v>2.9701908000000001</v>
      </c>
      <c r="DIY13">
        <v>2.9927169999999998</v>
      </c>
      <c r="DIZ13">
        <v>2.9734683</v>
      </c>
      <c r="DJA13">
        <v>2.9466239999999999</v>
      </c>
      <c r="DJB13">
        <v>2.9631107000000001</v>
      </c>
      <c r="DJC13">
        <v>2.9679650999999998</v>
      </c>
      <c r="DJD13">
        <v>2.9575431000000001</v>
      </c>
      <c r="DJE13">
        <v>2.9573157000000001</v>
      </c>
      <c r="DJF13">
        <v>2.9885994999999999</v>
      </c>
      <c r="DJG13">
        <v>2.9855198999999999</v>
      </c>
      <c r="DJH13">
        <v>2.9646637</v>
      </c>
      <c r="DJI13">
        <v>2.9949222</v>
      </c>
      <c r="DJJ13">
        <v>3.0052283000000002</v>
      </c>
      <c r="DJK13">
        <v>2.9827420999999998</v>
      </c>
      <c r="DJL13">
        <v>2.9851165000000002</v>
      </c>
      <c r="DJM13">
        <v>2.9636296999999998</v>
      </c>
      <c r="DJN13">
        <v>2.9421569999999999</v>
      </c>
      <c r="DJO13">
        <v>2.9449611</v>
      </c>
      <c r="DJP13">
        <v>2.9389267000000001</v>
      </c>
      <c r="DJQ13">
        <v>2.9518491999999998</v>
      </c>
      <c r="DJR13">
        <v>2.9528408000000002</v>
      </c>
      <c r="DJS13">
        <v>2.9714836999999998</v>
      </c>
      <c r="DJT13">
        <v>2.9284545999999998</v>
      </c>
      <c r="DJU13">
        <v>2.9614742000000001</v>
      </c>
      <c r="DJV13">
        <v>2.9341531000000001</v>
      </c>
      <c r="DJW13">
        <v>2.9582633999999999</v>
      </c>
      <c r="DJX13">
        <v>2.9326867999999999</v>
      </c>
      <c r="DJY13">
        <v>2.9436578999999998</v>
      </c>
      <c r="DJZ13">
        <v>2.9574346999999999</v>
      </c>
      <c r="DKA13">
        <v>2.9556863</v>
      </c>
      <c r="DKB13">
        <v>2.9349794</v>
      </c>
      <c r="DKC13">
        <v>2.9499825999999998</v>
      </c>
      <c r="DKD13">
        <v>2.9456475000000002</v>
      </c>
      <c r="DKE13">
        <v>2.9364857999999998</v>
      </c>
      <c r="DKF13">
        <v>2.9383162999999999</v>
      </c>
      <c r="DKG13">
        <v>2.9319961000000001</v>
      </c>
      <c r="DKH13">
        <v>2.9336590999999999</v>
      </c>
      <c r="DKI13">
        <v>2.9385835999999999</v>
      </c>
      <c r="DKJ13">
        <v>2.9504204000000001</v>
      </c>
      <c r="DKK13">
        <v>2.9447025999999998</v>
      </c>
      <c r="DKL13">
        <v>2.9622413999999999</v>
      </c>
      <c r="DKM13">
        <v>2.9581181999999999</v>
      </c>
      <c r="DKN13">
        <v>2.9483258999999999</v>
      </c>
      <c r="DKO13">
        <v>2.9463550999999999</v>
      </c>
      <c r="DKP13">
        <v>2.9674155999999998</v>
      </c>
      <c r="DKQ13">
        <v>2.9466988999999999</v>
      </c>
      <c r="DKR13">
        <v>2.9570861000000002</v>
      </c>
      <c r="DKS13">
        <v>2.9480390999999999</v>
      </c>
      <c r="DKT13">
        <v>2.9508573999999999</v>
      </c>
      <c r="DKU13">
        <v>2.9593758999999999</v>
      </c>
      <c r="DKV13">
        <v>2.9525595</v>
      </c>
      <c r="DKW13">
        <v>2.9441016000000002</v>
      </c>
      <c r="DKX13">
        <v>2.9442284000000001</v>
      </c>
      <c r="DKY13">
        <v>2.9266725</v>
      </c>
      <c r="DKZ13">
        <v>2.9353201000000002</v>
      </c>
      <c r="DLA13">
        <v>2.9386079000000001</v>
      </c>
      <c r="DLB13">
        <v>2.9109997999999999</v>
      </c>
      <c r="DLC13">
        <v>2.9231832</v>
      </c>
      <c r="DLD13">
        <v>2.9179347</v>
      </c>
      <c r="DLE13">
        <v>2.9244857</v>
      </c>
      <c r="DLF13">
        <v>2.9095882999999998</v>
      </c>
      <c r="DLG13">
        <v>2.9024296000000001</v>
      </c>
      <c r="DLH13">
        <v>2.9005565999999998</v>
      </c>
      <c r="DLI13">
        <v>2.8907356000000002</v>
      </c>
      <c r="DLJ13">
        <v>2.9085190000000001</v>
      </c>
      <c r="DLK13">
        <v>2.8846335000000001</v>
      </c>
      <c r="DLL13">
        <v>2.9071077999999999</v>
      </c>
      <c r="DLM13">
        <v>2.8860199</v>
      </c>
      <c r="DLN13">
        <v>2.8690193000000002</v>
      </c>
      <c r="DLO13">
        <v>2.8659279</v>
      </c>
      <c r="DLP13">
        <v>2.8881464000000001</v>
      </c>
      <c r="DLQ13">
        <v>2.8783645999999998</v>
      </c>
      <c r="DLR13">
        <v>2.8512590000000002</v>
      </c>
      <c r="DLS13">
        <v>2.8499254999999999</v>
      </c>
      <c r="DLT13">
        <v>2.8462510000000001</v>
      </c>
      <c r="DLU13">
        <v>2.8632319000000002</v>
      </c>
      <c r="DLV13">
        <v>2.8560914999999998</v>
      </c>
      <c r="DLW13">
        <v>2.8581371</v>
      </c>
      <c r="DLX13">
        <v>2.8624930000000002</v>
      </c>
      <c r="DLY13">
        <v>2.8525746000000001</v>
      </c>
      <c r="DLZ13">
        <v>2.8675456000000001</v>
      </c>
      <c r="DMA13">
        <v>2.8606212000000002</v>
      </c>
      <c r="DMB13">
        <v>2.8666399</v>
      </c>
      <c r="DMC13">
        <v>2.8645852000000001</v>
      </c>
      <c r="DMD13">
        <v>2.8521432999999998</v>
      </c>
      <c r="DME13">
        <v>2.8683515000000002</v>
      </c>
      <c r="DMF13">
        <v>2.8721526000000002</v>
      </c>
      <c r="DMG13">
        <v>2.8825617000000001</v>
      </c>
      <c r="DMH13">
        <v>2.8760287999999998</v>
      </c>
      <c r="DMI13">
        <v>2.8599619999999999</v>
      </c>
      <c r="DMJ13">
        <v>2.8875185999999999</v>
      </c>
      <c r="DMK13">
        <v>2.874851</v>
      </c>
      <c r="DML13">
        <v>2.8795085</v>
      </c>
      <c r="DMM13">
        <v>2.8658625999999998</v>
      </c>
      <c r="DMN13">
        <v>2.8645535</v>
      </c>
      <c r="DMO13">
        <v>2.8858378</v>
      </c>
      <c r="DMP13">
        <v>2.885977</v>
      </c>
      <c r="DMQ13">
        <v>2.8805177</v>
      </c>
      <c r="DMR13">
        <v>2.8780334000000001</v>
      </c>
      <c r="DMS13">
        <v>2.8993074999999999</v>
      </c>
      <c r="DMT13">
        <v>2.8845277</v>
      </c>
      <c r="DMU13">
        <v>2.8849961999999998</v>
      </c>
      <c r="DMV13">
        <v>2.9024651000000001</v>
      </c>
      <c r="DMW13">
        <v>2.8766136000000002</v>
      </c>
      <c r="DMX13">
        <v>2.8549205999999998</v>
      </c>
      <c r="DMY13">
        <v>2.8914608999999998</v>
      </c>
      <c r="DMZ13">
        <v>2.8970785000000001</v>
      </c>
      <c r="DNA13">
        <v>2.8591031999999998</v>
      </c>
      <c r="DNB13">
        <v>2.8650875</v>
      </c>
      <c r="DNC13">
        <v>2.8951633000000001</v>
      </c>
      <c r="DND13">
        <v>2.8893811999999999</v>
      </c>
      <c r="DNE13">
        <v>2.9215662</v>
      </c>
      <c r="DNF13">
        <v>2.8883922000000002</v>
      </c>
      <c r="DNG13">
        <v>2.8958103999999998</v>
      </c>
      <c r="DNH13">
        <v>2.8965092000000001</v>
      </c>
      <c r="DNI13">
        <v>2.9042656</v>
      </c>
      <c r="DNJ13">
        <v>2.8963149000000001</v>
      </c>
      <c r="DNK13">
        <v>2.9239451999999999</v>
      </c>
      <c r="DNL13">
        <v>2.9006782000000002</v>
      </c>
      <c r="DNM13">
        <v>2.8736435999999999</v>
      </c>
      <c r="DNN13">
        <v>2.896353</v>
      </c>
      <c r="DNO13">
        <v>2.9141170999999999</v>
      </c>
      <c r="DNP13">
        <v>2.9040832999999999</v>
      </c>
      <c r="DNQ13">
        <v>2.9130436999999998</v>
      </c>
      <c r="DNR13">
        <v>2.9126205000000001</v>
      </c>
      <c r="DNS13">
        <v>2.9050612</v>
      </c>
      <c r="DNT13">
        <v>2.9375993999999999</v>
      </c>
      <c r="DNU13">
        <v>2.9139949999999999</v>
      </c>
      <c r="DNV13">
        <v>2.9279964000000001</v>
      </c>
      <c r="DNW13">
        <v>2.9089749</v>
      </c>
      <c r="DNX13">
        <v>2.9137428000000001</v>
      </c>
      <c r="DNY13">
        <v>2.9280968000000001</v>
      </c>
      <c r="DNZ13">
        <v>2.9084108</v>
      </c>
      <c r="DOA13">
        <v>2.9106497999999998</v>
      </c>
      <c r="DOB13">
        <v>2.8925271000000001</v>
      </c>
      <c r="DOC13">
        <v>2.9089345999999998</v>
      </c>
      <c r="DOD13">
        <v>2.9058155999999999</v>
      </c>
      <c r="DOE13">
        <v>2.9241412000000002</v>
      </c>
      <c r="DOF13">
        <v>2.9074612000000002</v>
      </c>
      <c r="DOG13">
        <v>2.8992867000000002</v>
      </c>
      <c r="DOH13">
        <v>2.9390923999999998</v>
      </c>
      <c r="DOI13">
        <v>2.9165462999999998</v>
      </c>
      <c r="DOJ13">
        <v>2.9128349</v>
      </c>
      <c r="DOK13">
        <v>2.8795210999999998</v>
      </c>
      <c r="DOL13">
        <v>2.9112024000000001</v>
      </c>
      <c r="DOM13">
        <v>2.9190841000000001</v>
      </c>
      <c r="DON13">
        <v>2.9094212000000002</v>
      </c>
      <c r="DOO13">
        <v>2.9248321000000002</v>
      </c>
      <c r="DOP13">
        <v>2.9172068000000002</v>
      </c>
      <c r="DOQ13">
        <v>2.9137238999999999</v>
      </c>
      <c r="DOR13">
        <v>2.9268258</v>
      </c>
      <c r="DOS13">
        <v>2.9176785999999999</v>
      </c>
      <c r="DOT13">
        <v>2.9115231000000001</v>
      </c>
      <c r="DOU13">
        <v>2.9034832000000002</v>
      </c>
      <c r="DOV13">
        <v>2.9295065</v>
      </c>
      <c r="DOW13">
        <v>2.9159006999999999</v>
      </c>
      <c r="DOX13">
        <v>2.9183637999999998</v>
      </c>
      <c r="DOY13">
        <v>2.8907242000000002</v>
      </c>
      <c r="DOZ13">
        <v>2.8613895999999999</v>
      </c>
      <c r="DPA13">
        <v>2.8707194</v>
      </c>
      <c r="DPB13">
        <v>2.8568883</v>
      </c>
      <c r="DPC13">
        <v>2.8489583000000001</v>
      </c>
      <c r="DPD13">
        <v>2.859483</v>
      </c>
      <c r="DPE13">
        <v>2.8787112000000001</v>
      </c>
      <c r="DPF13">
        <v>2.8731689</v>
      </c>
      <c r="DPG13">
        <v>2.8468490000000002</v>
      </c>
      <c r="DPH13">
        <v>2.8632076</v>
      </c>
      <c r="DPI13">
        <v>2.8465718999999998</v>
      </c>
      <c r="DPJ13">
        <v>2.8287528000000002</v>
      </c>
      <c r="DPK13">
        <v>2.8392086000000001</v>
      </c>
      <c r="DPL13">
        <v>2.8008006000000001</v>
      </c>
      <c r="DPM13">
        <v>2.8352175000000002</v>
      </c>
      <c r="DPN13">
        <v>2.7733059</v>
      </c>
      <c r="DPO13">
        <v>2.8105204000000001</v>
      </c>
      <c r="DPP13">
        <v>2.8036338999999999</v>
      </c>
      <c r="DPQ13">
        <v>2.8048400999999998</v>
      </c>
      <c r="DPR13">
        <v>2.8243942</v>
      </c>
      <c r="DPS13">
        <v>2.8117402</v>
      </c>
      <c r="DPT13">
        <v>2.8063779000000002</v>
      </c>
      <c r="DPU13">
        <v>2.7823650999999998</v>
      </c>
      <c r="DPV13">
        <v>2.7846885000000001</v>
      </c>
      <c r="DPW13">
        <v>2.8073380000000001</v>
      </c>
      <c r="DPX13">
        <v>2.7924384999999998</v>
      </c>
      <c r="DPY13">
        <v>2.8116379</v>
      </c>
      <c r="DPZ13">
        <v>2.7927330000000001</v>
      </c>
      <c r="DQA13">
        <v>2.8268537999999999</v>
      </c>
      <c r="DQB13">
        <v>2.8289776</v>
      </c>
      <c r="DQC13">
        <v>2.8102341000000002</v>
      </c>
      <c r="DQD13">
        <v>2.8491920999999998</v>
      </c>
      <c r="DQE13">
        <v>2.8356121000000001</v>
      </c>
      <c r="DQF13">
        <v>2.8457900999999999</v>
      </c>
      <c r="DQG13">
        <v>2.8270019999999998</v>
      </c>
      <c r="DQH13">
        <v>2.8367456999999998</v>
      </c>
      <c r="DQI13">
        <v>2.8682547</v>
      </c>
      <c r="DQJ13">
        <v>2.8677030000000001</v>
      </c>
      <c r="DQK13">
        <v>2.8377264000000002</v>
      </c>
      <c r="DQL13">
        <v>2.8508675000000001</v>
      </c>
      <c r="DQM13">
        <v>2.8681793</v>
      </c>
      <c r="DQN13">
        <v>2.8607925999999999</v>
      </c>
      <c r="DQO13">
        <v>2.8620317000000002</v>
      </c>
      <c r="DQP13">
        <v>2.8670797000000001</v>
      </c>
      <c r="DQQ13">
        <v>2.8631698999999999</v>
      </c>
      <c r="DQR13">
        <v>2.8694117000000001</v>
      </c>
      <c r="DQS13">
        <v>2.8680428999999998</v>
      </c>
      <c r="DQT13">
        <v>2.8732821999999998</v>
      </c>
      <c r="DQU13">
        <v>2.8951044000000001</v>
      </c>
      <c r="DQV13">
        <v>2.8737707000000001</v>
      </c>
      <c r="DQW13">
        <v>2.9132395</v>
      </c>
      <c r="DQX13">
        <v>2.8355136000000001</v>
      </c>
      <c r="DQY13">
        <v>2.8565955000000001</v>
      </c>
      <c r="DQZ13">
        <v>2.8753101999999999</v>
      </c>
      <c r="DRA13">
        <v>2.8778712999999998</v>
      </c>
      <c r="DRB13">
        <v>2.8762325999999998</v>
      </c>
      <c r="DRC13">
        <v>2.8476937000000002</v>
      </c>
      <c r="DRD13">
        <v>2.8823566</v>
      </c>
      <c r="DRE13">
        <v>2.8990795999999999</v>
      </c>
      <c r="DRF13">
        <v>2.8737297000000002</v>
      </c>
      <c r="DRG13">
        <v>2.8465788000000001</v>
      </c>
      <c r="DRH13">
        <v>2.8850628999999999</v>
      </c>
      <c r="DRI13">
        <v>2.8993745</v>
      </c>
      <c r="DRJ13">
        <v>2.8952095999999998</v>
      </c>
      <c r="DRK13">
        <v>2.8951666</v>
      </c>
      <c r="DRL13">
        <v>2.9075551000000002</v>
      </c>
      <c r="DRM13">
        <v>2.9380042999999998</v>
      </c>
      <c r="DRN13">
        <v>2.9190225999999999</v>
      </c>
      <c r="DRO13">
        <v>2.8836241</v>
      </c>
      <c r="DRP13">
        <v>2.8960957999999999</v>
      </c>
      <c r="DRQ13">
        <v>2.9169027999999999</v>
      </c>
      <c r="DRR13">
        <v>2.9327755</v>
      </c>
      <c r="DRS13">
        <v>2.9313273</v>
      </c>
      <c r="DRT13">
        <v>2.8918447</v>
      </c>
      <c r="DRU13">
        <v>2.9202583</v>
      </c>
      <c r="DRV13">
        <v>2.9315152000000002</v>
      </c>
      <c r="DRW13">
        <v>2.9285511999999998</v>
      </c>
      <c r="DRX13">
        <v>2.9084474999999999</v>
      </c>
      <c r="DRY13">
        <v>2.9441619000000001</v>
      </c>
      <c r="DRZ13">
        <v>2.9422944000000002</v>
      </c>
      <c r="DSA13">
        <v>2.9387865</v>
      </c>
      <c r="DSB13">
        <v>2.9302204000000001</v>
      </c>
      <c r="DSC13">
        <v>2.9509946999999999</v>
      </c>
      <c r="DSD13">
        <v>2.9813113000000002</v>
      </c>
      <c r="DSE13">
        <v>2.9595473000000001</v>
      </c>
      <c r="DSF13">
        <v>2.9204371</v>
      </c>
      <c r="DSG13">
        <v>2.9383759</v>
      </c>
      <c r="DSH13">
        <v>2.9546595</v>
      </c>
      <c r="DSI13">
        <v>2.954205</v>
      </c>
      <c r="DSJ13">
        <v>2.9554977</v>
      </c>
      <c r="DSK13">
        <v>2.9758127000000001</v>
      </c>
      <c r="DSL13">
        <v>2.9619944</v>
      </c>
      <c r="DSM13">
        <v>2.9640032999999999</v>
      </c>
      <c r="DSN13">
        <v>2.9564002</v>
      </c>
      <c r="DSO13">
        <v>2.991425</v>
      </c>
      <c r="DSP13">
        <v>2.9844460000000002</v>
      </c>
      <c r="DSQ13">
        <v>2.9999061</v>
      </c>
      <c r="DSR13">
        <v>3.0203270999999998</v>
      </c>
      <c r="DSS13">
        <v>2.9763340999999999</v>
      </c>
      <c r="DST13">
        <v>2.9798832000000002</v>
      </c>
      <c r="DSU13">
        <v>3.0060948999999999</v>
      </c>
      <c r="DSV13">
        <v>3.0104593999999998</v>
      </c>
      <c r="DSW13">
        <v>2.9820302000000001</v>
      </c>
      <c r="DSX13">
        <v>2.9921565000000001</v>
      </c>
      <c r="DSY13">
        <v>3.0357932999999999</v>
      </c>
      <c r="DSZ13">
        <v>2.9974913999999999</v>
      </c>
      <c r="DTA13">
        <v>3.0183053000000002</v>
      </c>
      <c r="DTB13">
        <v>3.0026426000000002</v>
      </c>
      <c r="DTC13">
        <v>2.9918678000000001</v>
      </c>
      <c r="DTD13">
        <v>3.0363661999999998</v>
      </c>
      <c r="DTE13">
        <v>2.9803202</v>
      </c>
      <c r="DTF13">
        <v>3.0086369999999998</v>
      </c>
      <c r="DTG13">
        <v>3.0052264000000002</v>
      </c>
      <c r="DTH13">
        <v>3.0356157000000001</v>
      </c>
      <c r="DTI13">
        <v>3.0100410000000002</v>
      </c>
      <c r="DTJ13">
        <v>3.0164057999999998</v>
      </c>
      <c r="DTK13">
        <v>3.0330083000000001</v>
      </c>
      <c r="DTL13">
        <v>3.0288474999999999</v>
      </c>
      <c r="DTM13">
        <v>3.0493579</v>
      </c>
      <c r="DTN13">
        <v>3.0515273000000001</v>
      </c>
      <c r="DTO13">
        <v>3.1044409000000002</v>
      </c>
      <c r="DTP13">
        <v>3.1410539000000002</v>
      </c>
      <c r="DTQ13">
        <v>3.1307464</v>
      </c>
      <c r="DTR13">
        <v>3.1251756999999998</v>
      </c>
      <c r="DTS13">
        <v>-3.1137864999999998</v>
      </c>
      <c r="DTT13">
        <v>-3.1314023</v>
      </c>
      <c r="DTU13">
        <v>3.1378713</v>
      </c>
      <c r="DTV13">
        <v>3.1299383999999999</v>
      </c>
      <c r="DTW13">
        <v>3.1222970000000001</v>
      </c>
      <c r="DTX13">
        <v>3.1090479000000002</v>
      </c>
      <c r="DTY13">
        <v>3.0725513000000002</v>
      </c>
      <c r="DTZ13">
        <v>3.0487427999999999</v>
      </c>
      <c r="DUA13">
        <v>3.0499184000000001</v>
      </c>
      <c r="DUB13">
        <v>3.0725047999999999</v>
      </c>
      <c r="DUC13">
        <v>3.03233</v>
      </c>
      <c r="DUD13">
        <v>3.0327291000000001</v>
      </c>
      <c r="DUE13">
        <v>3.0005533999999998</v>
      </c>
      <c r="DUF13">
        <v>3.0172805999999999</v>
      </c>
      <c r="DUG13">
        <v>3.0153021999999998</v>
      </c>
      <c r="DUH13">
        <v>3.0039842000000001</v>
      </c>
      <c r="DUI13">
        <v>2.9999989999999999</v>
      </c>
      <c r="DUJ13">
        <v>3.0192013000000002</v>
      </c>
      <c r="DUK13">
        <v>2.9854566999999999</v>
      </c>
      <c r="DUL13">
        <v>3.0181211999999999</v>
      </c>
      <c r="DUM13">
        <v>3.0464509</v>
      </c>
      <c r="DUN13">
        <v>2.9984603000000001</v>
      </c>
      <c r="DUO13">
        <v>3.0301255999999999</v>
      </c>
      <c r="DUP13">
        <v>3.0260571999999999</v>
      </c>
      <c r="DUQ13">
        <v>2.9745466999999999</v>
      </c>
      <c r="DUR13">
        <v>2.9696034999999998</v>
      </c>
      <c r="DUS13">
        <v>2.9781578</v>
      </c>
      <c r="DUT13">
        <v>3.0138109000000002</v>
      </c>
      <c r="DUU13">
        <v>2.9935436000000002</v>
      </c>
      <c r="DUV13">
        <v>3.0416219</v>
      </c>
      <c r="DUW13">
        <v>3.0024980999999999</v>
      </c>
      <c r="DUX13">
        <v>3.0553569999999999</v>
      </c>
      <c r="DUY13">
        <v>3.0021882</v>
      </c>
      <c r="DUZ13">
        <v>3.0339185999999998</v>
      </c>
      <c r="DVA13">
        <v>3.0212659999999998</v>
      </c>
      <c r="DVB13">
        <v>3.0497369999999999</v>
      </c>
      <c r="DVC13">
        <v>3.0877047000000002</v>
      </c>
      <c r="DVD13">
        <v>3.016305</v>
      </c>
      <c r="DVE13">
        <v>3.0519006000000002</v>
      </c>
      <c r="DVF13">
        <v>3.0413443999999998</v>
      </c>
      <c r="DVG13">
        <v>2.8284562000000002</v>
      </c>
      <c r="DVH13">
        <v>3.0051872999999998</v>
      </c>
      <c r="DVI13">
        <v>3.0758421</v>
      </c>
      <c r="DVJ13">
        <v>3.0206512999999999</v>
      </c>
      <c r="DVK13">
        <v>3.0712079999999999</v>
      </c>
      <c r="DVL13">
        <v>3.0586994000000001</v>
      </c>
      <c r="DVM13">
        <v>3.0408423</v>
      </c>
      <c r="DVN13">
        <v>3.1078429000000001</v>
      </c>
      <c r="DVO13">
        <v>3.0802469000000001</v>
      </c>
      <c r="DVP13">
        <v>3.0629035999999998</v>
      </c>
      <c r="DVQ13">
        <v>3.0717406</v>
      </c>
      <c r="DVR13">
        <v>3.0584905</v>
      </c>
      <c r="DVS13">
        <v>3.0805007999999998</v>
      </c>
      <c r="DVT13">
        <v>3.0799050000000001</v>
      </c>
      <c r="DVU13">
        <v>3.0740780999999999</v>
      </c>
      <c r="DVV13">
        <v>3.0673903999999999</v>
      </c>
      <c r="DVW13">
        <v>3.0809324</v>
      </c>
      <c r="DVX13">
        <v>3.0935155999999999</v>
      </c>
      <c r="DVY13">
        <v>3.0888285999999998</v>
      </c>
      <c r="DVZ13">
        <v>3.1003854</v>
      </c>
      <c r="DWA13">
        <v>3.0824885000000002</v>
      </c>
      <c r="DWB13">
        <v>3.0960492999999998</v>
      </c>
      <c r="DWC13">
        <v>3.1062067</v>
      </c>
      <c r="DWD13">
        <v>3.0910989999999998</v>
      </c>
      <c r="DWE13">
        <v>3.1028902999999999</v>
      </c>
      <c r="DWF13">
        <v>3.1246347000000001</v>
      </c>
      <c r="DWG13">
        <v>3.0909696000000002</v>
      </c>
      <c r="DWH13">
        <v>3.1163535000000002</v>
      </c>
      <c r="DWI13">
        <v>3.1283970000000001</v>
      </c>
      <c r="DWJ13">
        <v>3.1244554999999998</v>
      </c>
      <c r="DWK13">
        <v>3.1034830000000002</v>
      </c>
      <c r="DWL13">
        <v>-3.1004822000000001</v>
      </c>
      <c r="DWM13">
        <v>-3.1251631</v>
      </c>
      <c r="DWN13">
        <v>-3.1290748000000002</v>
      </c>
      <c r="DWO13">
        <v>-3.1372819000000001</v>
      </c>
      <c r="DWP13">
        <v>3.1363158000000002</v>
      </c>
      <c r="DWQ13">
        <v>-3.1108283999999999</v>
      </c>
      <c r="DWR13">
        <v>-3.1360513999999999</v>
      </c>
      <c r="DWS13">
        <v>3.0964892000000002</v>
      </c>
      <c r="DWT13">
        <v>3.1359332000000002</v>
      </c>
      <c r="DWU13">
        <v>3.1365563999999999</v>
      </c>
      <c r="DWV13">
        <v>3.1239428999999999</v>
      </c>
      <c r="DWW13">
        <v>3.1025984000000002</v>
      </c>
      <c r="DWX13">
        <v>-3.134881</v>
      </c>
      <c r="DWY13">
        <v>3.1257195000000002</v>
      </c>
      <c r="DWZ13">
        <v>3.1395401999999999</v>
      </c>
      <c r="DXA13">
        <v>3.1329916</v>
      </c>
      <c r="DXB13">
        <v>-3.1368713000000001</v>
      </c>
      <c r="DXC13">
        <v>3.1313580999999999</v>
      </c>
      <c r="DXD13">
        <v>-3.1380062</v>
      </c>
      <c r="DXE13">
        <v>-3.1181097000000002</v>
      </c>
      <c r="DXF13">
        <v>-3.0773207999999999</v>
      </c>
      <c r="DXG13">
        <v>-3.1354834999999999</v>
      </c>
      <c r="DXH13">
        <v>-3.0958858</v>
      </c>
      <c r="DXI13">
        <v>-3.0731818999999998</v>
      </c>
      <c r="DXJ13">
        <v>-3.1164605999999999</v>
      </c>
      <c r="DXK13">
        <v>-3.0808089000000001</v>
      </c>
      <c r="DXL13">
        <v>-3.1151005999999999</v>
      </c>
      <c r="DXM13">
        <v>-3.0969793999999999</v>
      </c>
      <c r="DXN13">
        <v>-3.0532949</v>
      </c>
      <c r="DXO13">
        <v>-3.0712609</v>
      </c>
      <c r="DXP13">
        <v>-3.0867167000000002</v>
      </c>
      <c r="DXQ13">
        <v>-3.0540759999999998</v>
      </c>
      <c r="DXR13">
        <v>-3.0889465999999999</v>
      </c>
      <c r="DXS13">
        <v>-3.0724122999999999</v>
      </c>
      <c r="DXT13">
        <v>-3.0894794000000001</v>
      </c>
      <c r="DXU13">
        <v>-3.0830044999999999</v>
      </c>
      <c r="DXV13">
        <v>-3.0858965</v>
      </c>
      <c r="DXW13">
        <v>-3.0888672000000001</v>
      </c>
      <c r="DXX13">
        <v>-3.1350886999999998</v>
      </c>
      <c r="DXY13">
        <v>-3.1125981999999999</v>
      </c>
      <c r="DXZ13">
        <v>-3.0872662000000002</v>
      </c>
      <c r="DYA13">
        <v>-3.1238096</v>
      </c>
      <c r="DYB13">
        <v>-3.0860333</v>
      </c>
      <c r="DYC13">
        <v>3.1381505000000001</v>
      </c>
      <c r="DYD13">
        <v>-3.1361012000000001</v>
      </c>
      <c r="DYE13">
        <v>-3.0980463</v>
      </c>
      <c r="DYF13">
        <v>-3.1201884999999998</v>
      </c>
      <c r="DYG13">
        <v>-3.0842220999999999</v>
      </c>
      <c r="DYH13">
        <v>-3.0857608000000001</v>
      </c>
      <c r="DYI13">
        <v>-3.1015952000000002</v>
      </c>
      <c r="DYJ13">
        <v>-3.0951599999999999</v>
      </c>
      <c r="DYK13">
        <v>-3.0630869999999999</v>
      </c>
      <c r="DYL13">
        <v>-3.0670370999999998</v>
      </c>
      <c r="DYM13">
        <v>-3.1408961</v>
      </c>
      <c r="DYN13">
        <v>-3.0853988999999999</v>
      </c>
      <c r="DYO13">
        <v>-3.0991197000000001</v>
      </c>
      <c r="DYP13">
        <v>-3.1221597000000001</v>
      </c>
      <c r="DYQ13">
        <v>-3.1382585000000001</v>
      </c>
      <c r="DYR13">
        <v>-3.1414241999999999</v>
      </c>
      <c r="DYS13">
        <v>-3.1097166999999999</v>
      </c>
      <c r="DYT13">
        <v>-3.1166953999999998</v>
      </c>
      <c r="DYU13">
        <v>-3.0960630999999998</v>
      </c>
      <c r="DYV13">
        <v>-3.1107936</v>
      </c>
      <c r="DYW13">
        <v>-3.1120291</v>
      </c>
      <c r="DYX13">
        <v>-3.0525730000000002</v>
      </c>
      <c r="DYY13">
        <v>-3.0722035999999999</v>
      </c>
      <c r="DYZ13">
        <v>-3.0598478</v>
      </c>
      <c r="DZA13">
        <v>-3.0337133000000001</v>
      </c>
      <c r="DZB13">
        <v>-3.0402699000000002</v>
      </c>
      <c r="DZC13">
        <v>-3.0507469</v>
      </c>
      <c r="DZD13">
        <v>-3.0343258</v>
      </c>
      <c r="DZE13">
        <v>-3.0412338000000001</v>
      </c>
      <c r="DZF13">
        <v>-3.0757504</v>
      </c>
      <c r="DZG13">
        <v>-3.0310120999999999</v>
      </c>
      <c r="DZH13">
        <v>-3.0747008</v>
      </c>
      <c r="DZI13">
        <v>-3.1113019</v>
      </c>
      <c r="DZJ13">
        <v>3.1278779999999999</v>
      </c>
      <c r="DZK13">
        <v>3.0926532999999998</v>
      </c>
      <c r="DZL13">
        <v>3.0938675</v>
      </c>
      <c r="DZM13">
        <v>3.0826614000000001</v>
      </c>
      <c r="DZN13">
        <v>3.1064769999999999</v>
      </c>
      <c r="DZO13">
        <v>3.1177351</v>
      </c>
      <c r="DZP13">
        <v>3.108927</v>
      </c>
      <c r="DZQ13">
        <v>-3.1232954999999998</v>
      </c>
      <c r="DZR13">
        <v>-3.1326581999999998</v>
      </c>
      <c r="DZS13">
        <v>-3.0790557999999999</v>
      </c>
      <c r="DZT13">
        <v>-3.0714117999999999</v>
      </c>
      <c r="DZU13">
        <v>-3.0646963</v>
      </c>
      <c r="DZV13">
        <v>-3.1235561000000001</v>
      </c>
      <c r="DZW13">
        <v>-3.1191056000000001</v>
      </c>
      <c r="DZX13">
        <v>-3.1035221000000002</v>
      </c>
      <c r="DZY13">
        <v>-3.0996811000000002</v>
      </c>
      <c r="DZZ13">
        <v>-3.1214056000000001</v>
      </c>
      <c r="EAA13">
        <v>-3.0978319999999999</v>
      </c>
      <c r="EAB13">
        <v>-3.1319121999999999</v>
      </c>
      <c r="EAC13">
        <v>3.1078006999999999</v>
      </c>
      <c r="EAD13">
        <v>-3.1188354</v>
      </c>
      <c r="EAE13">
        <v>-3.1334436000000001</v>
      </c>
      <c r="EAF13">
        <v>-3.1382473000000002</v>
      </c>
      <c r="EAG13">
        <v>3.1191678</v>
      </c>
      <c r="EAH13">
        <v>-3.1364497999999998</v>
      </c>
      <c r="EAI13">
        <v>3.1366863</v>
      </c>
      <c r="EAJ13">
        <v>3.1219226999999998</v>
      </c>
      <c r="EAK13">
        <v>3.1227429</v>
      </c>
      <c r="EAL13">
        <v>-3.1224612999999999</v>
      </c>
      <c r="EAM13">
        <v>-3.1295511999999999</v>
      </c>
      <c r="EAN13">
        <v>-3.1155287999999999</v>
      </c>
      <c r="EAO13">
        <v>-3.1274841000000002</v>
      </c>
      <c r="EAP13">
        <v>-3.1335297</v>
      </c>
      <c r="EAQ13">
        <v>-3.1257942000000001</v>
      </c>
      <c r="EAR13">
        <v>-3.1346292</v>
      </c>
      <c r="EAS13">
        <v>-3.1117675</v>
      </c>
      <c r="EAT13">
        <v>-3.1004076</v>
      </c>
      <c r="EAU13">
        <v>-3.0764787</v>
      </c>
      <c r="EAV13">
        <v>-3.1038465</v>
      </c>
      <c r="EAW13">
        <v>-3.137121</v>
      </c>
      <c r="EAX13">
        <v>-3.0694162999999999</v>
      </c>
      <c r="EAY13">
        <v>-3.1080255999999999</v>
      </c>
      <c r="EAZ13">
        <v>3.1343378999999998</v>
      </c>
      <c r="EBA13">
        <v>-3.1136632</v>
      </c>
      <c r="EBB13">
        <v>3.1379155999999999</v>
      </c>
      <c r="EBC13">
        <v>3.0739359999999998</v>
      </c>
      <c r="EBD13">
        <v>3.0408292000000001</v>
      </c>
      <c r="EBE13">
        <v>2.9984429000000001</v>
      </c>
      <c r="EBF13">
        <v>2.9633552999999999</v>
      </c>
      <c r="EBG13">
        <v>2.9369988</v>
      </c>
      <c r="EBH13">
        <v>2.8492863000000002</v>
      </c>
      <c r="EBI13">
        <v>2.7650188999999998</v>
      </c>
      <c r="EBJ13">
        <v>2.6989589</v>
      </c>
      <c r="EBK13">
        <v>2.6638217000000002</v>
      </c>
      <c r="EBL13">
        <v>2.5486810000000002</v>
      </c>
      <c r="EBM13">
        <v>2.3911543000000002</v>
      </c>
      <c r="EBN13">
        <v>2.3993359000000001</v>
      </c>
      <c r="EBO13">
        <v>2.1218146999999998</v>
      </c>
      <c r="EBP13">
        <v>1.9374020999999999</v>
      </c>
      <c r="EBQ13">
        <v>1.6715101000000001</v>
      </c>
      <c r="EBR13">
        <v>1.1500679</v>
      </c>
      <c r="EBS13">
        <v>-0.32017585999999998</v>
      </c>
      <c r="EBT13">
        <v>-0.48130309999999998</v>
      </c>
      <c r="EBU13">
        <v>-0.71406305000000003</v>
      </c>
      <c r="EBV13">
        <v>-0.90165883000000002</v>
      </c>
      <c r="EBW13">
        <v>-0.97074229000000001</v>
      </c>
      <c r="EBX13">
        <v>-1.1033318000000001</v>
      </c>
      <c r="EBY13">
        <v>-1.1870683</v>
      </c>
      <c r="EBZ13">
        <v>-1.2601475</v>
      </c>
      <c r="ECA13">
        <v>-1.3536414999999999</v>
      </c>
      <c r="ECB13">
        <v>-1.4130864000000001</v>
      </c>
      <c r="ECC13">
        <v>-1.5248470000000001</v>
      </c>
      <c r="ECD13">
        <v>-1.5520687</v>
      </c>
      <c r="ECE13">
        <v>-1.6446719999999999</v>
      </c>
      <c r="ECF13">
        <v>-1.7199148</v>
      </c>
      <c r="ECG13">
        <v>-1.7627529</v>
      </c>
      <c r="ECH13">
        <v>-1.8308361</v>
      </c>
      <c r="ECI13">
        <v>-1.9106091999999999</v>
      </c>
      <c r="ECJ13">
        <v>-1.9652286000000001</v>
      </c>
      <c r="ECK13">
        <v>-2.0199058000000001</v>
      </c>
      <c r="ECL13">
        <v>-2.0437211999999998</v>
      </c>
      <c r="ECM13">
        <v>-2.1133403999999998</v>
      </c>
      <c r="ECN13">
        <v>-2.1535993000000002</v>
      </c>
      <c r="ECO13">
        <v>-2.2135189</v>
      </c>
      <c r="ECP13">
        <v>-2.2399315999999998</v>
      </c>
      <c r="ECQ13">
        <v>-2.2818638999999998</v>
      </c>
      <c r="ECR13">
        <v>-2.3107085000000001</v>
      </c>
      <c r="ECS13">
        <v>-2.3480780000000001</v>
      </c>
      <c r="ECT13">
        <v>-2.3788706999999998</v>
      </c>
      <c r="ECU13">
        <v>-2.4003095999999999</v>
      </c>
      <c r="ECV13">
        <v>-2.4539746999999998</v>
      </c>
      <c r="ECW13">
        <v>-2.4410207000000002</v>
      </c>
      <c r="ECX13">
        <v>-2.4916496000000001</v>
      </c>
      <c r="ECY13">
        <v>-2.4930241</v>
      </c>
      <c r="ECZ13">
        <v>-2.5132134000000002</v>
      </c>
      <c r="EDA13">
        <v>-2.5196310999999998</v>
      </c>
      <c r="EDB13">
        <v>-2.5438800000000001</v>
      </c>
      <c r="EDC13">
        <v>-2.5511922999999999</v>
      </c>
      <c r="EDD13">
        <v>-2.5827143000000001</v>
      </c>
      <c r="EDE13">
        <v>-2.5928043999999999</v>
      </c>
      <c r="EDF13">
        <v>-2.6245267000000001</v>
      </c>
      <c r="EDG13">
        <v>-2.6149182</v>
      </c>
      <c r="EDH13">
        <v>-2.6146812000000001</v>
      </c>
      <c r="EDI13">
        <v>-2.6128646999999998</v>
      </c>
      <c r="EDJ13">
        <v>-2.6336374</v>
      </c>
      <c r="EDK13">
        <v>-2.6550094999999998</v>
      </c>
      <c r="EDL13">
        <v>-2.6652724999999999</v>
      </c>
      <c r="EDM13">
        <v>-2.6546199000000001</v>
      </c>
      <c r="EDN13">
        <v>-2.6403158000000002</v>
      </c>
      <c r="EDO13">
        <v>-2.6777742</v>
      </c>
      <c r="EDP13">
        <v>-2.6723303999999999</v>
      </c>
      <c r="EDQ13">
        <v>-2.6756367999999999</v>
      </c>
      <c r="EDR13">
        <v>-2.6947863000000001</v>
      </c>
      <c r="EDS13">
        <v>-2.6725327999999999</v>
      </c>
      <c r="EDT13">
        <v>-2.6803998999999998</v>
      </c>
      <c r="EDU13">
        <v>-2.6359941999999998</v>
      </c>
      <c r="EDV13">
        <v>-2.6762229999999998</v>
      </c>
      <c r="EDW13">
        <v>-2.6210572999999999</v>
      </c>
      <c r="EDX13">
        <v>-2.6136172000000002</v>
      </c>
      <c r="EDY13">
        <v>-2.5805308999999998</v>
      </c>
      <c r="EDZ13">
        <v>-2.6149024999999999</v>
      </c>
      <c r="EEA13">
        <v>-2.5831113000000001</v>
      </c>
      <c r="EEB13">
        <v>-2.5679647999999999</v>
      </c>
      <c r="EEC13">
        <v>-2.5160873000000001</v>
      </c>
      <c r="EED13">
        <v>-2.5423141</v>
      </c>
      <c r="EEE13">
        <v>-2.5233653</v>
      </c>
      <c r="EEF13">
        <v>-2.5149368999999999</v>
      </c>
      <c r="EEG13">
        <v>-2.5111997000000001</v>
      </c>
      <c r="EEH13">
        <v>-2.4673908</v>
      </c>
      <c r="EEI13">
        <v>-2.4606547000000001</v>
      </c>
      <c r="EEJ13">
        <v>-2.4719133000000002</v>
      </c>
      <c r="EEK13">
        <v>-2.4262752999999999</v>
      </c>
      <c r="EEL13">
        <v>-2.4298593999999998</v>
      </c>
      <c r="EEM13">
        <v>-2.4679362999999999</v>
      </c>
      <c r="EEN13">
        <v>-2.4367831</v>
      </c>
      <c r="EEO13">
        <v>-2.4608986000000002</v>
      </c>
      <c r="EEP13">
        <v>-2.4816612999999998</v>
      </c>
      <c r="EEQ13">
        <v>-2.4897847</v>
      </c>
      <c r="EER13">
        <v>-2.4853144</v>
      </c>
      <c r="EES13">
        <v>-2.4886189000000001</v>
      </c>
      <c r="EET13">
        <v>-2.4655433000000002</v>
      </c>
      <c r="EEU13">
        <v>-2.4623233999999998</v>
      </c>
      <c r="EEV13">
        <v>-2.4243855000000001</v>
      </c>
      <c r="EEW13">
        <v>-2.4171735999999999</v>
      </c>
      <c r="EEX13">
        <v>-2.3376039999999998</v>
      </c>
      <c r="EEY13">
        <v>-2.3527453</v>
      </c>
      <c r="EEZ13">
        <v>-2.3173759</v>
      </c>
      <c r="EFA13">
        <v>-2.3218299999999998</v>
      </c>
      <c r="EFB13">
        <v>-2.3094947000000001</v>
      </c>
      <c r="EFC13">
        <v>-2.2957296</v>
      </c>
      <c r="EFD13">
        <v>-2.2604283999999999</v>
      </c>
      <c r="EFE13">
        <v>-2.2591380999999999</v>
      </c>
      <c r="EFF13">
        <v>-2.2273630999999998</v>
      </c>
      <c r="EFG13">
        <v>-2.2252852999999999</v>
      </c>
      <c r="EFH13">
        <v>-2.2116220000000002</v>
      </c>
      <c r="EFI13">
        <v>-2.172739</v>
      </c>
      <c r="EFJ13">
        <v>-2.2031689000000001</v>
      </c>
      <c r="EFK13">
        <v>-2.1728736999999998</v>
      </c>
      <c r="EFL13">
        <v>-2.2271969</v>
      </c>
      <c r="EFM13">
        <v>-2.2101769</v>
      </c>
      <c r="EFN13">
        <v>-2.1826756</v>
      </c>
      <c r="EFO13">
        <v>-2.1942563000000002</v>
      </c>
      <c r="EFP13">
        <v>-2.1954463</v>
      </c>
      <c r="EFQ13">
        <v>-2.180558</v>
      </c>
      <c r="EFR13">
        <v>-2.1603110000000001</v>
      </c>
      <c r="EFS13">
        <v>-2.1647017000000002</v>
      </c>
      <c r="EFT13">
        <v>-2.2058352999999999</v>
      </c>
      <c r="EFU13">
        <v>-2.1755187999999999</v>
      </c>
      <c r="EFV13">
        <v>-2.1879127</v>
      </c>
      <c r="EFW13">
        <v>-2.1555800000000001</v>
      </c>
      <c r="EFX13">
        <v>-2.2025022999999999</v>
      </c>
      <c r="EFY13">
        <v>-2.1951098</v>
      </c>
      <c r="EFZ13">
        <v>-2.2245509999999999</v>
      </c>
      <c r="EGA13">
        <v>-2.1962294999999998</v>
      </c>
      <c r="EGB13">
        <v>-2.2067583000000002</v>
      </c>
      <c r="EGC13">
        <v>-2.2117333000000001</v>
      </c>
      <c r="EGD13">
        <v>-2.2094168999999999</v>
      </c>
      <c r="EGE13">
        <v>-2.2435851000000002</v>
      </c>
      <c r="EGF13">
        <v>-2.2481084</v>
      </c>
      <c r="EGG13">
        <v>-2.2475451999999998</v>
      </c>
      <c r="EGH13">
        <v>-2.2474611000000002</v>
      </c>
      <c r="EGI13">
        <v>-2.2350295</v>
      </c>
      <c r="EGJ13">
        <v>-2.2403989000000002</v>
      </c>
      <c r="EGK13">
        <v>-2.2362427999999999</v>
      </c>
      <c r="EGL13">
        <v>-2.2600923000000002</v>
      </c>
      <c r="EGM13">
        <v>-2.2654451999999998</v>
      </c>
      <c r="EGN13">
        <v>-2.2434780999999999</v>
      </c>
      <c r="EGO13">
        <v>-2.2437052999999998</v>
      </c>
      <c r="EGP13">
        <v>-2.2389309000000002</v>
      </c>
      <c r="EGQ13">
        <v>-2.2240337999999999</v>
      </c>
      <c r="EGR13">
        <v>-2.2246698999999999</v>
      </c>
      <c r="EGS13">
        <v>-2.2390945000000002</v>
      </c>
      <c r="EGT13">
        <v>-2.2302740000000001</v>
      </c>
      <c r="EGU13">
        <v>-2.2026743999999998</v>
      </c>
      <c r="EGV13">
        <v>-2.2197746999999999</v>
      </c>
      <c r="EGW13">
        <v>-2.2107179000000001</v>
      </c>
      <c r="EGX13">
        <v>-2.2125583</v>
      </c>
      <c r="EGY13">
        <v>-2.2000155000000001</v>
      </c>
      <c r="EGZ13">
        <v>-2.2230965999999999</v>
      </c>
      <c r="EHA13">
        <v>-2.2023115</v>
      </c>
      <c r="EHB13">
        <v>-2.2238421000000002</v>
      </c>
      <c r="EHC13">
        <v>-2.2001238000000001</v>
      </c>
      <c r="EHD13">
        <v>-2.2158484000000001</v>
      </c>
      <c r="EHE13">
        <v>-2.2119436000000001</v>
      </c>
      <c r="EHF13">
        <v>-2.2265307999999999</v>
      </c>
      <c r="EHG13">
        <v>-2.2226143</v>
      </c>
      <c r="EHH13">
        <v>-2.2495289000000001</v>
      </c>
      <c r="EHI13">
        <v>-2.2580466000000001</v>
      </c>
      <c r="EHJ13">
        <v>-2.2691436</v>
      </c>
      <c r="EHK13">
        <v>-2.2734828</v>
      </c>
      <c r="EHL13">
        <v>-2.2972733999999999</v>
      </c>
      <c r="EHM13">
        <v>-2.3020611</v>
      </c>
      <c r="EHN13">
        <v>-2.3137080999999999</v>
      </c>
      <c r="EHO13">
        <v>-2.3098372999999999</v>
      </c>
      <c r="EHP13">
        <v>-2.3298899999999998</v>
      </c>
      <c r="EHQ13">
        <v>-2.3131564</v>
      </c>
      <c r="EHR13">
        <v>-2.3246905999999998</v>
      </c>
      <c r="EHS13">
        <v>-2.3181007</v>
      </c>
      <c r="EHT13">
        <v>-2.3196552000000001</v>
      </c>
      <c r="EHU13">
        <v>-2.3092332</v>
      </c>
      <c r="EHV13">
        <v>-2.3118191000000001</v>
      </c>
      <c r="EHW13">
        <v>-2.3334069</v>
      </c>
      <c r="EHX13">
        <v>-2.3400371</v>
      </c>
      <c r="EHY13">
        <v>-2.3422773000000001</v>
      </c>
      <c r="EHZ13">
        <v>-2.3413409999999999</v>
      </c>
      <c r="EIA13">
        <v>-2.3434465000000002</v>
      </c>
      <c r="EIB13">
        <v>-2.3540244000000001</v>
      </c>
      <c r="EIC13">
        <v>-2.3691995000000001</v>
      </c>
      <c r="EID13">
        <v>-2.3900540000000001</v>
      </c>
      <c r="EIE13">
        <v>-2.3966937000000001</v>
      </c>
      <c r="EIF13">
        <v>-2.4139194000000002</v>
      </c>
      <c r="EIG13">
        <v>-2.4234610000000001</v>
      </c>
      <c r="EIH13">
        <v>-2.4394219000000001</v>
      </c>
      <c r="EII13">
        <v>-2.4607768000000001</v>
      </c>
      <c r="EIJ13">
        <v>-2.4760718000000002</v>
      </c>
      <c r="EIK13">
        <v>-2.4786153</v>
      </c>
      <c r="EIL13">
        <v>-2.4744589000000001</v>
      </c>
      <c r="EIM13">
        <v>-2.5001604999999998</v>
      </c>
      <c r="EIN13">
        <v>-2.4988665999999999</v>
      </c>
      <c r="EIO13">
        <v>-2.5161047000000001</v>
      </c>
      <c r="EIP13">
        <v>-2.5127782999999999</v>
      </c>
      <c r="EIQ13">
        <v>-2.531352</v>
      </c>
      <c r="EIR13">
        <v>-2.5352459000000001</v>
      </c>
      <c r="EIS13">
        <v>-2.5367457999999998</v>
      </c>
      <c r="EIT13">
        <v>-2.5394975999999998</v>
      </c>
      <c r="EIU13">
        <v>-2.5532091000000001</v>
      </c>
      <c r="EIV13">
        <v>-2.5549898</v>
      </c>
      <c r="EIW13">
        <v>-2.5622927999999998</v>
      </c>
      <c r="EIX13">
        <v>-2.5729989999999998</v>
      </c>
      <c r="EIY13">
        <v>-2.5697649</v>
      </c>
      <c r="EIZ13">
        <v>-2.5910335</v>
      </c>
      <c r="EJA13">
        <v>-2.6086965000000002</v>
      </c>
      <c r="EJB13">
        <v>-2.6072342000000002</v>
      </c>
      <c r="EJC13">
        <v>-2.6061451</v>
      </c>
      <c r="EJD13">
        <v>-2.6327951000000001</v>
      </c>
      <c r="EJE13">
        <v>-2.6267002000000002</v>
      </c>
      <c r="EJF13">
        <v>-2.6351315999999998</v>
      </c>
      <c r="EJG13">
        <v>-2.6417921</v>
      </c>
      <c r="EJH13">
        <v>-2.6508276</v>
      </c>
      <c r="EJI13">
        <v>-2.6619324999999998</v>
      </c>
      <c r="EJJ13">
        <v>-2.6599976999999999</v>
      </c>
      <c r="EJK13">
        <v>-2.6535625</v>
      </c>
      <c r="EJL13">
        <v>-2.6375277000000001</v>
      </c>
      <c r="EJM13">
        <v>-2.6337785999999999</v>
      </c>
      <c r="EJN13">
        <v>-2.5827578999999998</v>
      </c>
      <c r="EJO13">
        <v>-2.5845025000000001</v>
      </c>
      <c r="EJP13">
        <v>-2.5495410000000001</v>
      </c>
      <c r="EJQ13">
        <v>-2.5167468</v>
      </c>
      <c r="EJR13">
        <v>-2.4711566</v>
      </c>
      <c r="EJS13">
        <v>-2.4306993000000001</v>
      </c>
      <c r="EJT13">
        <v>-2.3807387000000002</v>
      </c>
      <c r="EJU13">
        <v>-2.3112146999999998</v>
      </c>
      <c r="EJV13">
        <v>-2.2581774999999999</v>
      </c>
      <c r="EJW13">
        <v>-2.2020094000000001</v>
      </c>
      <c r="EJX13">
        <v>-2.1722299999999999</v>
      </c>
      <c r="EJY13">
        <v>-2.1806629000000002</v>
      </c>
      <c r="EJZ13">
        <v>-2.228548</v>
      </c>
      <c r="EKA13">
        <v>-2.2545674</v>
      </c>
      <c r="EKB13">
        <v>-2.3158419000000001</v>
      </c>
      <c r="EKC13">
        <v>-2.3500530999999998</v>
      </c>
      <c r="EKD13">
        <v>-2.3869424000000001</v>
      </c>
      <c r="EKE13">
        <v>-2.4106771999999999</v>
      </c>
      <c r="EKF13">
        <v>-2.4371404999999999</v>
      </c>
      <c r="EKG13">
        <v>-2.4546347000000002</v>
      </c>
      <c r="EKH13">
        <v>-2.4657838000000001</v>
      </c>
      <c r="EKI13">
        <v>-2.4764681</v>
      </c>
      <c r="EKJ13">
        <v>-2.4725823</v>
      </c>
      <c r="EKK13">
        <v>-2.4814574999999999</v>
      </c>
      <c r="EKL13">
        <v>-2.4909444000000001</v>
      </c>
      <c r="EKM13">
        <v>-2.5188595999999999</v>
      </c>
      <c r="EKN13">
        <v>-2.5124854999999999</v>
      </c>
      <c r="EKO13">
        <v>-2.5182848</v>
      </c>
      <c r="EKP13">
        <v>-2.5295106999999999</v>
      </c>
      <c r="EKQ13">
        <v>-2.5362678000000001</v>
      </c>
      <c r="EKR13">
        <v>-2.5317053999999999</v>
      </c>
      <c r="EKS13">
        <v>-2.5425770000000001</v>
      </c>
      <c r="EKT13">
        <v>-2.5453458000000002</v>
      </c>
      <c r="EKU13">
        <v>-2.5620663000000001</v>
      </c>
      <c r="EKV13">
        <v>-2.5686753000000002</v>
      </c>
      <c r="EKW13">
        <v>-2.5900384999999999</v>
      </c>
      <c r="EKX13">
        <v>-2.6110248999999999</v>
      </c>
      <c r="EKY13">
        <v>-2.6224308000000001</v>
      </c>
      <c r="EKZ13">
        <v>-2.6409351999999999</v>
      </c>
      <c r="ELA13">
        <v>-2.6574159000000002</v>
      </c>
      <c r="ELB13">
        <v>-2.6813855000000002</v>
      </c>
      <c r="ELC13">
        <v>-2.6926483999999999</v>
      </c>
      <c r="ELD13">
        <v>-2.7113562</v>
      </c>
      <c r="ELE13">
        <v>-2.7438761999999999</v>
      </c>
      <c r="ELF13">
        <v>-2.7553812999999998</v>
      </c>
      <c r="ELG13">
        <v>-2.7795619999999999</v>
      </c>
      <c r="ELH13">
        <v>-2.7968419</v>
      </c>
      <c r="ELI13">
        <v>-2.8091325999999999</v>
      </c>
      <c r="ELJ13">
        <v>-2.8257587000000002</v>
      </c>
      <c r="ELK13">
        <v>-2.8434165</v>
      </c>
      <c r="ELL13">
        <v>-2.8696206000000002</v>
      </c>
      <c r="ELM13">
        <v>-2.8757948999999998</v>
      </c>
      <c r="ELN13">
        <v>-2.9079568</v>
      </c>
      <c r="ELO13">
        <v>-2.9234037000000002</v>
      </c>
      <c r="ELP13">
        <v>-2.9482102000000001</v>
      </c>
      <c r="ELQ13">
        <v>-2.9614601</v>
      </c>
      <c r="ELR13">
        <v>-2.9979402999999998</v>
      </c>
      <c r="ELS13">
        <v>-3.0175109</v>
      </c>
      <c r="ELT13">
        <v>-3.042573</v>
      </c>
      <c r="ELU13">
        <v>-3.0857112</v>
      </c>
      <c r="ELV13">
        <v>-3.1108327</v>
      </c>
      <c r="ELW13">
        <v>3.1356215000000001</v>
      </c>
      <c r="ELX13">
        <v>3.0822265</v>
      </c>
      <c r="ELY13">
        <v>3.0428586000000002</v>
      </c>
      <c r="ELZ13">
        <v>2.9907428999999999</v>
      </c>
      <c r="EMA13">
        <v>2.9326129000000001</v>
      </c>
      <c r="EMB13">
        <v>2.8763125</v>
      </c>
      <c r="EMC13">
        <v>2.8212316</v>
      </c>
      <c r="EMD13">
        <v>2.7519494999999998</v>
      </c>
      <c r="EME13">
        <v>2.6869447000000002</v>
      </c>
      <c r="EMF13">
        <v>2.6236598</v>
      </c>
      <c r="EMG13">
        <v>2.5537912999999999</v>
      </c>
      <c r="EMH13">
        <v>2.4848545</v>
      </c>
      <c r="EMI13">
        <v>2.4158080000000002</v>
      </c>
      <c r="EMJ13">
        <v>2.3574088</v>
      </c>
      <c r="EMK13">
        <v>2.2958422000000001</v>
      </c>
      <c r="EML13">
        <v>2.2431917000000001</v>
      </c>
      <c r="EMM13">
        <v>2.196167</v>
      </c>
      <c r="EMN13">
        <v>2.1508641000000002</v>
      </c>
      <c r="EMO13">
        <v>2.0939705000000002</v>
      </c>
      <c r="EMP13">
        <v>2.0417225000000001</v>
      </c>
      <c r="EMQ13">
        <v>1.9982985</v>
      </c>
      <c r="EMR13">
        <v>1.9436831000000001</v>
      </c>
      <c r="EMS13">
        <v>1.899529</v>
      </c>
      <c r="EMT13">
        <v>1.8454429999999999</v>
      </c>
      <c r="EMU13">
        <v>1.8163506</v>
      </c>
      <c r="EMV13">
        <v>1.7565253999999999</v>
      </c>
      <c r="EMW13">
        <v>1.7310151</v>
      </c>
      <c r="EMX13">
        <v>1.6801680000000001</v>
      </c>
      <c r="EMY13">
        <v>1.6530351999999999</v>
      </c>
      <c r="EMZ13">
        <v>1.5999582999999999</v>
      </c>
      <c r="ENA13">
        <v>1.5583307</v>
      </c>
      <c r="ENB13">
        <v>1.5335375</v>
      </c>
      <c r="ENC13">
        <v>1.5043203999999999</v>
      </c>
      <c r="END13">
        <v>1.4649304000000001</v>
      </c>
      <c r="ENE13">
        <v>1.4424115</v>
      </c>
      <c r="ENF13">
        <v>1.4036257000000001</v>
      </c>
      <c r="ENG13">
        <v>1.3783631000000001</v>
      </c>
      <c r="ENH13">
        <v>1.3529855</v>
      </c>
      <c r="ENI13">
        <v>1.313172</v>
      </c>
      <c r="ENJ13">
        <v>1.2895705</v>
      </c>
      <c r="ENK13">
        <v>1.2636324000000001</v>
      </c>
      <c r="ENL13">
        <v>1.2403124999999999</v>
      </c>
      <c r="ENM13">
        <v>1.2047336</v>
      </c>
      <c r="ENN13">
        <v>1.1947863999999999</v>
      </c>
      <c r="ENO13">
        <v>1.1625634</v>
      </c>
      <c r="ENP13">
        <v>1.1336843000000001</v>
      </c>
      <c r="ENQ13">
        <v>1.1022989999999999</v>
      </c>
      <c r="ENR13">
        <v>1.0813391999999999</v>
      </c>
      <c r="ENS13">
        <v>1.0621179000000001</v>
      </c>
      <c r="ENT13">
        <v>1.0326195</v>
      </c>
      <c r="ENU13">
        <v>1.0291353000000001</v>
      </c>
      <c r="ENV13">
        <v>0.99712288000000004</v>
      </c>
      <c r="ENW13">
        <v>0.96412169999999997</v>
      </c>
      <c r="ENX13">
        <v>0.96775526000000001</v>
      </c>
      <c r="ENY13">
        <v>0.92647636</v>
      </c>
      <c r="ENZ13">
        <v>0.91723155999999995</v>
      </c>
      <c r="EOA13">
        <v>0.91109848000000004</v>
      </c>
      <c r="EOB13">
        <v>0.90513790000000005</v>
      </c>
      <c r="EOC13">
        <v>0.87879401000000001</v>
      </c>
      <c r="EOD13">
        <v>0.87133782999999998</v>
      </c>
      <c r="EOE13">
        <v>0.85372758000000004</v>
      </c>
      <c r="EOF13">
        <v>0.83638906000000002</v>
      </c>
      <c r="EOG13">
        <v>0.82799177999999996</v>
      </c>
      <c r="EOH13">
        <v>0.81195008999999996</v>
      </c>
      <c r="EOI13">
        <v>0.83215742999999998</v>
      </c>
      <c r="EOJ13">
        <v>0.81423968000000002</v>
      </c>
      <c r="EOK13">
        <v>0.79419070000000003</v>
      </c>
      <c r="EOL13">
        <v>0.80094063000000004</v>
      </c>
      <c r="EOM13">
        <v>0.80814111</v>
      </c>
      <c r="EON13">
        <v>0.79512662000000001</v>
      </c>
      <c r="EOO13">
        <v>0.77088875000000001</v>
      </c>
      <c r="EOP13">
        <v>0.77442937999999995</v>
      </c>
      <c r="EOQ13">
        <v>0.76859045000000004</v>
      </c>
      <c r="EOR13">
        <v>0.74339372000000004</v>
      </c>
      <c r="EOS13">
        <v>0.72167939000000003</v>
      </c>
      <c r="EOT13">
        <v>0.71666640000000004</v>
      </c>
      <c r="EOU13">
        <v>0.69569278000000001</v>
      </c>
      <c r="EOV13">
        <v>0.66303676</v>
      </c>
      <c r="EOW13">
        <v>0.64385371999999996</v>
      </c>
      <c r="EOX13">
        <v>0.66213029999999995</v>
      </c>
      <c r="EOY13">
        <v>0.63072950000000005</v>
      </c>
      <c r="EOZ13">
        <v>0.59341728999999999</v>
      </c>
      <c r="EPA13">
        <v>0.59835154000000002</v>
      </c>
      <c r="EPB13">
        <v>0.56961494999999995</v>
      </c>
      <c r="EPC13">
        <v>0.59993302999999998</v>
      </c>
      <c r="EPD13">
        <v>0.53942608999999997</v>
      </c>
      <c r="EPE13">
        <v>0.54064148999999995</v>
      </c>
      <c r="EPF13">
        <v>0.48431498000000001</v>
      </c>
      <c r="EPG13">
        <v>0.43399525</v>
      </c>
      <c r="EPH13">
        <v>0.42741837999999999</v>
      </c>
      <c r="EPI13">
        <v>0.39351492999999999</v>
      </c>
      <c r="EPJ13">
        <v>0.39071357000000001</v>
      </c>
      <c r="EPK13">
        <v>0.37349451</v>
      </c>
      <c r="EPL13">
        <v>0.40174927999999999</v>
      </c>
      <c r="EPM13">
        <v>0.38853349999999998</v>
      </c>
      <c r="EPN13">
        <v>0.39290121</v>
      </c>
      <c r="EPO13">
        <v>0.40874967000000001</v>
      </c>
      <c r="EPP13">
        <v>0.46731442000000001</v>
      </c>
      <c r="EPQ13">
        <v>0.46350679</v>
      </c>
      <c r="EPR13">
        <v>0.48601991</v>
      </c>
      <c r="EPS13">
        <v>0.45609348999999999</v>
      </c>
      <c r="EPT13">
        <v>0.44903778999999999</v>
      </c>
      <c r="EPU13">
        <v>0.36769732999999999</v>
      </c>
      <c r="EPV13">
        <v>0.36007919999999999</v>
      </c>
      <c r="EPW13">
        <v>0.32846354999999999</v>
      </c>
      <c r="EPX13">
        <v>0.27025252999999999</v>
      </c>
      <c r="EPY13">
        <v>0.26870385000000002</v>
      </c>
      <c r="EPZ13">
        <v>0.25748026000000002</v>
      </c>
      <c r="EQA13">
        <v>0.16110651000000001</v>
      </c>
      <c r="EQB13">
        <v>0.17766918000000001</v>
      </c>
      <c r="EQC13">
        <v>0.15560025</v>
      </c>
      <c r="EQD13">
        <v>0.14628425</v>
      </c>
      <c r="EQE13">
        <v>0.17045383</v>
      </c>
      <c r="EQF13">
        <v>0.10169087</v>
      </c>
      <c r="EQG13">
        <v>8.2516096999999997E-2</v>
      </c>
      <c r="EQH13">
        <v>1.8639804999999999E-2</v>
      </c>
      <c r="EQI13">
        <v>2.2565890000000002E-2</v>
      </c>
      <c r="EQJ13">
        <v>3.7878398000000001E-2</v>
      </c>
      <c r="EQK13">
        <v>-1.1528787E-2</v>
      </c>
      <c r="EQL13">
        <v>-9.3675106999999994E-2</v>
      </c>
      <c r="EQM13">
        <v>-9.5018528000000005E-2</v>
      </c>
      <c r="EQN13">
        <v>-9.2762597000000002E-2</v>
      </c>
      <c r="EQO13">
        <v>-0.14710812000000001</v>
      </c>
      <c r="EQP13">
        <v>-0.14243813</v>
      </c>
      <c r="EQQ13">
        <v>-0.16064166999999999</v>
      </c>
      <c r="EQR13">
        <v>-0.20066555</v>
      </c>
      <c r="EQS13">
        <v>-0.21244874999999999</v>
      </c>
      <c r="EQT13">
        <v>-0.25490891999999998</v>
      </c>
      <c r="EQU13">
        <v>-0.3004559</v>
      </c>
      <c r="EQV13">
        <v>-0.33354573999999998</v>
      </c>
      <c r="EQW13">
        <v>-0.32311919</v>
      </c>
      <c r="EQX13">
        <v>-0.28285545000000001</v>
      </c>
      <c r="EQY13">
        <v>-0.39050238999999998</v>
      </c>
      <c r="EQZ13">
        <v>-0.4408223</v>
      </c>
      <c r="ERA13">
        <v>-0.41347715000000002</v>
      </c>
      <c r="ERB13">
        <v>-0.48849803000000003</v>
      </c>
      <c r="ERC13">
        <v>-0.50901735000000004</v>
      </c>
      <c r="ERD13">
        <v>-0.53924274000000005</v>
      </c>
      <c r="ERE13">
        <v>-0.56836872999999999</v>
      </c>
      <c r="ERF13">
        <v>-0.60930669000000004</v>
      </c>
      <c r="ERG13">
        <v>-0.62470800000000004</v>
      </c>
      <c r="ERH13">
        <v>-0.68215460000000006</v>
      </c>
      <c r="ERI13">
        <v>-0.75652975</v>
      </c>
      <c r="ERJ13">
        <v>-0.76421136000000001</v>
      </c>
      <c r="ERK13">
        <v>-0.84514433</v>
      </c>
      <c r="ERL13">
        <v>-0.85948771000000002</v>
      </c>
      <c r="ERM13">
        <v>-0.92057818000000002</v>
      </c>
      <c r="ERN13">
        <v>-0.98556906</v>
      </c>
      <c r="ERO13">
        <v>-1.0345245999999999</v>
      </c>
      <c r="ERP13">
        <v>-1.0875477</v>
      </c>
      <c r="ERQ13">
        <v>-1.168649</v>
      </c>
      <c r="ERR13">
        <v>-1.1646099000000001</v>
      </c>
      <c r="ERS13">
        <v>-1.2484058</v>
      </c>
      <c r="ERT13">
        <v>-1.2890725999999999</v>
      </c>
      <c r="ERU13">
        <v>-1.2833327999999999</v>
      </c>
      <c r="ERV13">
        <v>-1.3390314999999999</v>
      </c>
      <c r="ERW13">
        <v>-1.3415984999999999</v>
      </c>
      <c r="ERX13">
        <v>-1.3758705</v>
      </c>
      <c r="ERY13">
        <v>-1.4866834</v>
      </c>
      <c r="ERZ13">
        <v>-1.4926215</v>
      </c>
      <c r="ESA13">
        <v>-1.5579674999999999</v>
      </c>
      <c r="ESB13">
        <v>-1.6378796</v>
      </c>
      <c r="ESC13">
        <v>-1.6542032</v>
      </c>
      <c r="ESD13">
        <v>-1.7193586000000001</v>
      </c>
      <c r="ESE13">
        <v>-1.7696456</v>
      </c>
      <c r="ESF13">
        <v>-1.8224856</v>
      </c>
      <c r="ESG13">
        <v>-1.8948389999999999</v>
      </c>
      <c r="ESH13">
        <v>-1.9070758000000001</v>
      </c>
      <c r="ESI13">
        <v>-1.9076203</v>
      </c>
      <c r="ESJ13">
        <v>-1.9529970000000001</v>
      </c>
      <c r="ESK13">
        <v>-1.9942483</v>
      </c>
      <c r="ESL13">
        <v>-2.0296321000000002</v>
      </c>
      <c r="ESM13">
        <v>-2.0591495000000002</v>
      </c>
      <c r="ESN13">
        <v>-2.0627374999999999</v>
      </c>
      <c r="ESO13">
        <v>-2.0645275000000001</v>
      </c>
      <c r="ESP13">
        <v>-2.1480698999999999</v>
      </c>
      <c r="ESQ13">
        <v>-2.0963511000000001</v>
      </c>
      <c r="ESR13">
        <v>-2.0543288999999998</v>
      </c>
      <c r="ESS13">
        <v>-2.1056941</v>
      </c>
      <c r="EST13">
        <v>-2.0956633</v>
      </c>
      <c r="ESU13">
        <v>-2.0771986999999998</v>
      </c>
      <c r="ESV13">
        <v>-2.0537434000000001</v>
      </c>
      <c r="ESW13">
        <v>-2.0442798</v>
      </c>
      <c r="ESX13">
        <v>-1.9720683000000001</v>
      </c>
      <c r="ESY13">
        <v>-1.9003135</v>
      </c>
      <c r="ESZ13">
        <v>-1.9311619</v>
      </c>
      <c r="ETA13">
        <v>-1.8855405999999999</v>
      </c>
      <c r="ETB13">
        <v>-1.8031698</v>
      </c>
      <c r="ETC13">
        <v>-1.7760746000000001</v>
      </c>
      <c r="ETD13">
        <v>-1.7925329999999999</v>
      </c>
      <c r="ETE13">
        <v>-1.7921100999999999</v>
      </c>
      <c r="ETF13">
        <v>-1.8196713</v>
      </c>
      <c r="ETG13">
        <v>-1.7820379</v>
      </c>
      <c r="ETH13">
        <v>-1.8093512</v>
      </c>
      <c r="ETI13">
        <v>-1.822468</v>
      </c>
      <c r="ETJ13">
        <v>-1.8475877999999999</v>
      </c>
      <c r="ETK13">
        <v>-1.8457361000000001</v>
      </c>
      <c r="ETL13">
        <v>-1.8770571</v>
      </c>
      <c r="ETM13">
        <v>-1.9098902</v>
      </c>
      <c r="ETN13">
        <v>-1.9166481</v>
      </c>
      <c r="ETO13">
        <v>-1.9380371999999999</v>
      </c>
      <c r="ETP13">
        <v>-1.9349244999999999</v>
      </c>
      <c r="ETQ13">
        <v>-1.9318112000000001</v>
      </c>
      <c r="ETR13">
        <v>-1.9501987000000001</v>
      </c>
      <c r="ETS13">
        <v>-1.9659252</v>
      </c>
      <c r="ETT13">
        <v>-1.9827634999999999</v>
      </c>
      <c r="ETU13">
        <v>-1.9699686000000001</v>
      </c>
      <c r="ETV13">
        <v>-2.0225705999999999</v>
      </c>
      <c r="ETW13">
        <v>-1.9947752999999999</v>
      </c>
      <c r="ETX13">
        <v>-2.0070350000000001</v>
      </c>
      <c r="ETY13">
        <v>-1.9894353</v>
      </c>
      <c r="ETZ13">
        <v>-2.0271878000000001</v>
      </c>
      <c r="EUA13">
        <v>-2.0610322999999999</v>
      </c>
      <c r="EUB13">
        <v>-2.0200844</v>
      </c>
      <c r="EUC13">
        <v>-2.0397615</v>
      </c>
      <c r="EUD13">
        <v>-2.0585415</v>
      </c>
      <c r="EUE13">
        <v>-2.0670685999999998</v>
      </c>
      <c r="EUF13">
        <v>-2.0772262000000001</v>
      </c>
      <c r="EUG13">
        <v>-2.0955617000000002</v>
      </c>
      <c r="EUH13">
        <v>-2.0831455999999999</v>
      </c>
      <c r="EUI13">
        <v>-2.1085756</v>
      </c>
      <c r="EUJ13">
        <v>-2.1231817999999998</v>
      </c>
      <c r="EUK13">
        <v>-2.1248206999999999</v>
      </c>
      <c r="EUL13">
        <v>-2.1038351</v>
      </c>
      <c r="EUM13">
        <v>-2.1560006</v>
      </c>
      <c r="EUN13">
        <v>-2.1263573</v>
      </c>
      <c r="EUO13">
        <v>-2.1595213000000002</v>
      </c>
      <c r="EUP13">
        <v>-2.1481854999999999</v>
      </c>
      <c r="EUQ13">
        <v>-2.1538849</v>
      </c>
      <c r="EUR13">
        <v>-2.1688489999999998</v>
      </c>
      <c r="EUS13">
        <v>-2.1983266000000001</v>
      </c>
      <c r="EUT13">
        <v>-2.2045894000000001</v>
      </c>
      <c r="EUU13">
        <v>-2.1857902999999999</v>
      </c>
      <c r="EUV13">
        <v>-2.1980046999999998</v>
      </c>
      <c r="EUW13">
        <v>-2.1721387000000001</v>
      </c>
      <c r="EUX13">
        <v>-2.1688032000000002</v>
      </c>
      <c r="EUY13">
        <v>-2.1592690999999999</v>
      </c>
      <c r="EUZ13">
        <v>-2.1824886999999999</v>
      </c>
      <c r="EVA13">
        <v>-2.1910653</v>
      </c>
      <c r="EVB13">
        <v>-2.1785869999999998</v>
      </c>
      <c r="EVC13">
        <v>-2.2002614</v>
      </c>
      <c r="EVD13">
        <v>-2.2126237999999998</v>
      </c>
      <c r="EVE13">
        <v>-2.2203913000000002</v>
      </c>
      <c r="EVF13">
        <v>-2.2099905</v>
      </c>
      <c r="EVG13">
        <v>-2.1958074999999999</v>
      </c>
      <c r="EVH13">
        <v>-2.2386556</v>
      </c>
      <c r="EVI13">
        <v>-2.2047140999999999</v>
      </c>
      <c r="EVJ13">
        <v>-2.2181801999999999</v>
      </c>
      <c r="EVK13">
        <v>-2.2573359000000002</v>
      </c>
      <c r="EVL13">
        <v>-2.2103435999999999</v>
      </c>
      <c r="EVM13">
        <v>-2.2406923999999999</v>
      </c>
      <c r="EVN13">
        <v>-2.2290556000000001</v>
      </c>
      <c r="EVO13">
        <v>-2.2525670999999998</v>
      </c>
      <c r="EVP13">
        <v>-2.2393676999999999</v>
      </c>
      <c r="EVQ13">
        <v>-2.2266368999999999</v>
      </c>
      <c r="EVR13">
        <v>-2.2501747999999999</v>
      </c>
      <c r="EVS13">
        <v>-2.2200356000000001</v>
      </c>
      <c r="EVT13">
        <v>-2.1968367</v>
      </c>
      <c r="EVU13">
        <v>-2.2127132</v>
      </c>
      <c r="EVV13">
        <v>-2.1696531999999999</v>
      </c>
      <c r="EVW13">
        <v>-2.1526551</v>
      </c>
      <c r="EVX13">
        <v>-2.1895055999999999</v>
      </c>
      <c r="EVY13">
        <v>-2.1312459000000001</v>
      </c>
      <c r="EVZ13">
        <v>-2.1305730000000001</v>
      </c>
      <c r="EWA13">
        <v>-2.0959832999999999</v>
      </c>
      <c r="EWB13">
        <v>-2.1541998000000002</v>
      </c>
      <c r="EWC13">
        <v>-2.128206</v>
      </c>
      <c r="EWD13">
        <v>-2.1108514999999999</v>
      </c>
      <c r="EWE13">
        <v>-2.1115927999999999</v>
      </c>
      <c r="EWF13">
        <v>-2.0878133999999999</v>
      </c>
      <c r="EWG13">
        <v>-2.0522463000000002</v>
      </c>
      <c r="EWH13">
        <v>-2.0905466000000001</v>
      </c>
      <c r="EWI13">
        <v>-2.0544989</v>
      </c>
      <c r="EWJ13">
        <v>-2.0710177000000001</v>
      </c>
      <c r="EWK13">
        <v>-2.0763798000000002</v>
      </c>
      <c r="EWL13">
        <v>-2.0444336000000001</v>
      </c>
      <c r="EWM13">
        <v>-2.0672611999999999</v>
      </c>
      <c r="EWN13">
        <v>-2.0508103000000002</v>
      </c>
      <c r="EWO13">
        <v>-2.0646632</v>
      </c>
      <c r="EWP13">
        <v>-2.0694984999999999</v>
      </c>
      <c r="EWQ13">
        <v>-2.0358798999999999</v>
      </c>
      <c r="EWR13">
        <v>-2.0753498000000001</v>
      </c>
      <c r="EWS13">
        <v>-2.0544251999999998</v>
      </c>
      <c r="EWT13">
        <v>-2.0790926999999999</v>
      </c>
      <c r="EWU13">
        <v>-2.0761340000000001</v>
      </c>
      <c r="EWV13">
        <v>-2.0745342</v>
      </c>
      <c r="EWW13">
        <v>-2.063288</v>
      </c>
      <c r="EWX13">
        <v>-2.0837753000000001</v>
      </c>
      <c r="EWY13">
        <v>-2.0941515000000002</v>
      </c>
      <c r="EWZ13">
        <v>-2.0922939999999999</v>
      </c>
      <c r="EXA13">
        <v>-2.0834855999999999</v>
      </c>
      <c r="EXB13">
        <v>-2.1068549000000001</v>
      </c>
      <c r="EXC13">
        <v>-2.0731120000000001</v>
      </c>
      <c r="EXD13">
        <v>-2.0668445000000002</v>
      </c>
      <c r="EXE13">
        <v>-2.0717311</v>
      </c>
      <c r="EXF13">
        <v>-2.0841550999999998</v>
      </c>
      <c r="EXG13">
        <v>-2.0624734999999998</v>
      </c>
      <c r="EXH13">
        <v>-2.0495765000000001</v>
      </c>
      <c r="EXI13">
        <v>-2.0404973000000002</v>
      </c>
      <c r="EXJ13">
        <v>-2.0188264999999999</v>
      </c>
      <c r="EXK13">
        <v>-2.0049477000000002</v>
      </c>
      <c r="EXL13">
        <v>-2.0272141000000001</v>
      </c>
      <c r="EXM13">
        <v>-2.0285829999999998</v>
      </c>
      <c r="EXN13">
        <v>-2.0229816</v>
      </c>
      <c r="EXO13">
        <v>-2.0647088999999998</v>
      </c>
      <c r="EXP13">
        <v>-2.0526513999999998</v>
      </c>
      <c r="EXQ13">
        <v>-2.0495591000000002</v>
      </c>
      <c r="EXR13">
        <v>-2.0554104</v>
      </c>
      <c r="EXS13">
        <v>-2.0424270999999998</v>
      </c>
      <c r="EXT13">
        <v>-2.0774024</v>
      </c>
      <c r="EXU13">
        <v>-2.0855812999999999</v>
      </c>
      <c r="EXV13">
        <v>-2.096298</v>
      </c>
      <c r="EXW13">
        <v>-2.0721951000000001</v>
      </c>
      <c r="EXX13">
        <v>-2.1019101</v>
      </c>
      <c r="EXY13">
        <v>-2.1182055000000002</v>
      </c>
      <c r="EXZ13">
        <v>-2.1162204999999998</v>
      </c>
      <c r="EYA13">
        <v>-2.1037045000000001</v>
      </c>
      <c r="EYB13">
        <v>-2.1121359000000002</v>
      </c>
      <c r="EYC13">
        <v>-2.1345923</v>
      </c>
      <c r="EYD13">
        <v>-2.1082668</v>
      </c>
      <c r="EYE13">
        <v>-2.1520929</v>
      </c>
      <c r="EYF13">
        <v>-2.1620851000000001</v>
      </c>
      <c r="EYG13">
        <v>-2.1540780000000002</v>
      </c>
      <c r="EYH13">
        <v>-2.166795</v>
      </c>
      <c r="EYI13">
        <v>-2.1457359999999999</v>
      </c>
      <c r="EYJ13">
        <v>-2.1597464</v>
      </c>
      <c r="EYK13">
        <v>-2.1814673</v>
      </c>
      <c r="EYL13">
        <v>-2.1635506000000002</v>
      </c>
      <c r="EYM13">
        <v>-2.1713428000000001</v>
      </c>
      <c r="EYN13">
        <v>-2.1628088999999999</v>
      </c>
      <c r="EYO13">
        <v>-2.1893009999999999</v>
      </c>
      <c r="EYP13">
        <v>-2.1950704999999999</v>
      </c>
      <c r="EYQ13">
        <v>-2.1854987000000001</v>
      </c>
      <c r="EYR13">
        <v>-2.194896</v>
      </c>
      <c r="EYS13">
        <v>-2.1805294000000002</v>
      </c>
      <c r="EYT13">
        <v>-2.1877366999999999</v>
      </c>
      <c r="EYU13">
        <v>-2.2128119000000002</v>
      </c>
      <c r="EYV13">
        <v>-2.2188778</v>
      </c>
      <c r="EYW13">
        <v>-2.1892045000000002</v>
      </c>
      <c r="EYX13">
        <v>-2.2075459999999998</v>
      </c>
      <c r="EYY13">
        <v>-2.1673171999999998</v>
      </c>
      <c r="EYZ13">
        <v>-2.2056518000000001</v>
      </c>
      <c r="EZA13">
        <v>-2.1957171</v>
      </c>
      <c r="EZB13">
        <v>-2.2020189999999999</v>
      </c>
      <c r="EZC13">
        <v>-2.1989415000000001</v>
      </c>
      <c r="EZD13">
        <v>-2.2159230999999999</v>
      </c>
      <c r="EZE13">
        <v>-2.2113451999999998</v>
      </c>
      <c r="EZF13">
        <v>-2.207195</v>
      </c>
      <c r="EZG13">
        <v>-2.2134263999999999</v>
      </c>
      <c r="EZH13">
        <v>-2.215354</v>
      </c>
      <c r="EZI13">
        <v>-2.2052225999999999</v>
      </c>
      <c r="EZJ13">
        <v>-2.2330527</v>
      </c>
      <c r="EZK13">
        <v>-2.2212608</v>
      </c>
      <c r="EZL13">
        <v>-2.2078407000000002</v>
      </c>
      <c r="EZM13">
        <v>-2.2252436000000002</v>
      </c>
      <c r="EZN13">
        <v>-2.2152056999999998</v>
      </c>
      <c r="EZO13">
        <v>-2.1963550999999999</v>
      </c>
      <c r="EZP13">
        <v>-2.20187</v>
      </c>
      <c r="EZQ13">
        <v>-2.190105</v>
      </c>
      <c r="EZR13">
        <v>-2.2046071999999999</v>
      </c>
      <c r="EZS13">
        <v>-2.1948159</v>
      </c>
      <c r="EZT13">
        <v>-2.2178631000000002</v>
      </c>
      <c r="EZU13">
        <v>-2.2319168999999999</v>
      </c>
      <c r="EZV13">
        <v>-2.2286462999999999</v>
      </c>
      <c r="EZW13">
        <v>-2.2219055000000001</v>
      </c>
      <c r="EZX13">
        <v>-2.2418095999999998</v>
      </c>
      <c r="EZY13">
        <v>-2.2203498000000002</v>
      </c>
      <c r="EZZ13">
        <v>-2.2131994000000001</v>
      </c>
      <c r="FAA13">
        <v>-2.2012290999999999</v>
      </c>
      <c r="FAB13">
        <v>-2.1930931</v>
      </c>
      <c r="FAC13">
        <v>-2.2188631999999999</v>
      </c>
      <c r="FAD13">
        <v>-2.1973703000000002</v>
      </c>
      <c r="FAE13">
        <v>-2.1623131999999998</v>
      </c>
      <c r="FAF13">
        <v>-2.1598158000000001</v>
      </c>
      <c r="FAG13">
        <v>-2.1853921000000001</v>
      </c>
      <c r="FAH13">
        <v>-2.1940944</v>
      </c>
      <c r="FAI13">
        <v>-2.1690220999999998</v>
      </c>
      <c r="FAJ13">
        <v>-2.1926675000000002</v>
      </c>
      <c r="FAK13">
        <v>-2.2090413999999998</v>
      </c>
      <c r="FAL13">
        <v>-2.1951310999999998</v>
      </c>
      <c r="FAM13">
        <v>-2.2144446000000002</v>
      </c>
      <c r="FAN13">
        <v>-2.2111285000000001</v>
      </c>
      <c r="FAO13">
        <v>-2.2165680000000001</v>
      </c>
      <c r="FAP13">
        <v>-2.2284396000000002</v>
      </c>
      <c r="FAQ13">
        <v>-2.2140531999999999</v>
      </c>
      <c r="FAR13">
        <v>-2.2190778</v>
      </c>
      <c r="FAS13">
        <v>-2.2035119999999999</v>
      </c>
      <c r="FAT13">
        <v>-2.2267288999999999</v>
      </c>
      <c r="FAU13">
        <v>-2.2279954000000002</v>
      </c>
      <c r="FAV13">
        <v>-2.2350547000000001</v>
      </c>
      <c r="FAW13">
        <v>-2.223093</v>
      </c>
      <c r="FAX13">
        <v>-2.2471166</v>
      </c>
      <c r="FAY13">
        <v>-2.2412733999999999</v>
      </c>
      <c r="FAZ13">
        <v>-2.2618246000000002</v>
      </c>
      <c r="FBA13">
        <v>-2.2529135</v>
      </c>
      <c r="FBB13">
        <v>-2.2397821000000002</v>
      </c>
      <c r="FBC13">
        <v>-2.2747294999999998</v>
      </c>
      <c r="FBD13">
        <v>-2.2557154000000001</v>
      </c>
      <c r="FBE13">
        <v>-2.2625386999999999</v>
      </c>
      <c r="FBF13">
        <v>-2.2817280000000002</v>
      </c>
      <c r="FBG13">
        <v>-2.2721646</v>
      </c>
      <c r="FBH13">
        <v>-2.2774508</v>
      </c>
      <c r="FBI13">
        <v>-2.2647922</v>
      </c>
      <c r="FBJ13">
        <v>-2.2518275000000001</v>
      </c>
      <c r="FBK13">
        <v>-2.2754930999999998</v>
      </c>
      <c r="FBL13">
        <v>-2.2672938999999999</v>
      </c>
      <c r="FBM13">
        <v>-2.2552629</v>
      </c>
      <c r="FBN13">
        <v>-2.2630938999999999</v>
      </c>
      <c r="FBO13">
        <v>-2.2599471000000002</v>
      </c>
      <c r="FBP13">
        <v>-2.2405056999999999</v>
      </c>
      <c r="FBQ13">
        <v>-2.2488117000000001</v>
      </c>
      <c r="FBR13">
        <v>-2.2687376000000001</v>
      </c>
      <c r="FBS13">
        <v>-2.2452413999999998</v>
      </c>
      <c r="FBT13">
        <v>-2.2449889000000001</v>
      </c>
      <c r="FBU13">
        <v>-2.2547234999999999</v>
      </c>
      <c r="FBV13">
        <v>-2.2568883999999998</v>
      </c>
      <c r="FBW13">
        <v>-2.2725303000000001</v>
      </c>
      <c r="FBX13">
        <v>-2.2549396000000002</v>
      </c>
      <c r="FBY13">
        <v>-2.2318856999999999</v>
      </c>
      <c r="FBZ13">
        <v>-2.2565379000000001</v>
      </c>
      <c r="FCA13">
        <v>-2.2507063999999999</v>
      </c>
      <c r="FCB13">
        <v>-2.2650492</v>
      </c>
      <c r="FCC13">
        <v>-2.2461956000000001</v>
      </c>
      <c r="FCD13">
        <v>-2.2526233000000002</v>
      </c>
      <c r="FCE13">
        <v>-2.2535078999999998</v>
      </c>
      <c r="FCF13">
        <v>-2.2604245999999999</v>
      </c>
      <c r="FCG13">
        <v>-2.2538670999999999</v>
      </c>
      <c r="FCH13">
        <v>-2.2639523000000001</v>
      </c>
      <c r="FCI13">
        <v>-2.2439661000000002</v>
      </c>
      <c r="FCJ13">
        <v>-2.2664366</v>
      </c>
      <c r="FCK13">
        <v>-2.2590574999999999</v>
      </c>
      <c r="FCL13">
        <v>-2.2445287999999999</v>
      </c>
      <c r="FCM13">
        <v>-2.2665242999999999</v>
      </c>
      <c r="FCN13">
        <v>-2.2706778000000001</v>
      </c>
      <c r="FCO13">
        <v>-2.257479</v>
      </c>
      <c r="FCP13">
        <v>-2.2774228999999999</v>
      </c>
      <c r="FCQ13">
        <v>-2.2616436000000002</v>
      </c>
      <c r="FCR13">
        <v>-2.2573824</v>
      </c>
      <c r="FCS13">
        <v>-2.2902876999999999</v>
      </c>
      <c r="FCT13">
        <v>-2.2722771000000002</v>
      </c>
      <c r="FCU13">
        <v>-2.2688600999999999</v>
      </c>
      <c r="FCV13">
        <v>-2.2814795999999999</v>
      </c>
      <c r="FCW13">
        <v>-2.2943544</v>
      </c>
      <c r="FCX13">
        <v>-2.283922</v>
      </c>
      <c r="FCY13">
        <v>-2.2993865000000002</v>
      </c>
      <c r="FCZ13">
        <v>-2.2941916</v>
      </c>
      <c r="FDA13">
        <v>-2.3022136999999998</v>
      </c>
      <c r="FDB13">
        <v>-2.2986106999999998</v>
      </c>
      <c r="FDC13">
        <v>-2.3066146000000001</v>
      </c>
      <c r="FDD13">
        <v>-2.3016652999999998</v>
      </c>
      <c r="FDE13">
        <v>-2.3083205000000002</v>
      </c>
      <c r="FDF13">
        <v>-2.3093878999999999</v>
      </c>
      <c r="FDG13">
        <v>-2.3014529000000001</v>
      </c>
      <c r="FDH13">
        <v>-2.3138641999999998</v>
      </c>
      <c r="FDI13">
        <v>-2.3219042000000001</v>
      </c>
      <c r="FDJ13">
        <v>-2.3295933999999998</v>
      </c>
      <c r="FDK13">
        <v>-2.3219082000000002</v>
      </c>
      <c r="FDL13">
        <v>-2.3237972</v>
      </c>
      <c r="FDM13">
        <v>-2.3262372</v>
      </c>
      <c r="FDN13">
        <v>-2.3317315999999999</v>
      </c>
      <c r="FDO13">
        <v>-2.3056945999999998</v>
      </c>
      <c r="FDP13">
        <v>-2.3218280999999998</v>
      </c>
      <c r="FDQ13">
        <v>-2.3311771999999999</v>
      </c>
      <c r="FDR13">
        <v>-2.3280194000000001</v>
      </c>
      <c r="FDS13">
        <v>-2.3301592000000002</v>
      </c>
      <c r="FDT13">
        <v>-2.3304724999999999</v>
      </c>
      <c r="FDU13">
        <v>-2.3223414</v>
      </c>
      <c r="FDV13">
        <v>-2.3249282999999998</v>
      </c>
      <c r="FDW13">
        <v>-2.3262379000000002</v>
      </c>
      <c r="FDX13">
        <v>-2.3290080999999998</v>
      </c>
      <c r="FDY13">
        <v>-2.333488</v>
      </c>
      <c r="FDZ13">
        <v>-2.3371301</v>
      </c>
      <c r="FEA13">
        <v>-2.3245227000000002</v>
      </c>
      <c r="FEB13">
        <v>-2.3314569000000001</v>
      </c>
      <c r="FEC13">
        <v>-2.3580038999999999</v>
      </c>
      <c r="FED13">
        <v>-2.3501417999999998</v>
      </c>
      <c r="FEE13">
        <v>-2.3427329000000001</v>
      </c>
      <c r="FEF13">
        <v>-2.373831</v>
      </c>
      <c r="FEG13">
        <v>-2.3779659</v>
      </c>
      <c r="FEH13">
        <v>-2.3954719999999998</v>
      </c>
      <c r="FEI13">
        <v>-2.4068284000000002</v>
      </c>
      <c r="FEJ13">
        <v>-2.4161234</v>
      </c>
      <c r="FEK13">
        <v>-2.4108361999999999</v>
      </c>
      <c r="FEL13">
        <v>-2.4449595999999998</v>
      </c>
      <c r="FEM13">
        <v>-2.4619949000000001</v>
      </c>
      <c r="FEN13">
        <v>-2.4659518999999999</v>
      </c>
      <c r="FEO13">
        <v>-2.4713383000000002</v>
      </c>
      <c r="FEP13">
        <v>-2.4865162000000001</v>
      </c>
      <c r="FEQ13">
        <v>-2.4855344000000001</v>
      </c>
      <c r="FER13">
        <v>-2.4857990999999999</v>
      </c>
      <c r="FES13">
        <v>-2.497649</v>
      </c>
      <c r="FET13">
        <v>-2.4830472000000001</v>
      </c>
      <c r="FEU13">
        <v>-2.4962897000000002</v>
      </c>
      <c r="FEV13">
        <v>-2.4911034000000001</v>
      </c>
      <c r="FEW13">
        <v>-2.4760035999999999</v>
      </c>
      <c r="FEX13">
        <v>-2.4693320000000001</v>
      </c>
      <c r="FEY13">
        <v>-2.4696311999999998</v>
      </c>
      <c r="FEZ13">
        <v>-2.4348621000000001</v>
      </c>
      <c r="FFA13">
        <v>-2.4448976999999998</v>
      </c>
      <c r="FFB13">
        <v>-2.4166051999999998</v>
      </c>
      <c r="FFC13">
        <v>-2.3836362000000002</v>
      </c>
      <c r="FFD13">
        <v>-2.3815257999999999</v>
      </c>
      <c r="FFE13">
        <v>-2.3450885000000001</v>
      </c>
      <c r="FFF13">
        <v>-2.3380580000000002</v>
      </c>
      <c r="FFG13">
        <v>-2.3119814000000001</v>
      </c>
      <c r="FFH13">
        <v>-2.3060763</v>
      </c>
      <c r="FFI13">
        <v>-2.2986293</v>
      </c>
      <c r="FFJ13">
        <v>-2.2915000999999999</v>
      </c>
      <c r="FFK13">
        <v>-2.2726188</v>
      </c>
      <c r="FFL13">
        <v>-2.3000376</v>
      </c>
      <c r="FFM13">
        <v>-2.2905823999999999</v>
      </c>
      <c r="FFN13">
        <v>-2.2927575</v>
      </c>
      <c r="FFO13">
        <v>-2.2943552</v>
      </c>
      <c r="FFP13">
        <v>-2.2864949999999999</v>
      </c>
      <c r="FFQ13">
        <v>-2.3192662999999998</v>
      </c>
      <c r="FFR13">
        <v>-2.3171295999999999</v>
      </c>
      <c r="FFS13">
        <v>-2.3178048000000002</v>
      </c>
      <c r="FFT13">
        <v>-2.3150057999999998</v>
      </c>
      <c r="FFU13">
        <v>-2.3301151</v>
      </c>
      <c r="FFV13">
        <v>-2.3299164999999999</v>
      </c>
      <c r="FFW13">
        <v>-2.3347191999999999</v>
      </c>
      <c r="FFX13">
        <v>-2.3295162</v>
      </c>
      <c r="FFY13">
        <v>-2.3399434000000001</v>
      </c>
      <c r="FFZ13">
        <v>-2.3373662999999998</v>
      </c>
      <c r="FGA13">
        <v>-2.3514419000000002</v>
      </c>
      <c r="FGB13">
        <v>-2.3639901000000001</v>
      </c>
      <c r="FGC13">
        <v>-2.3480482</v>
      </c>
      <c r="FGD13">
        <v>-2.3535659</v>
      </c>
      <c r="FGE13">
        <v>-2.3676984000000001</v>
      </c>
      <c r="FGF13">
        <v>-2.3706955999999999</v>
      </c>
      <c r="FGG13">
        <v>-2.3876873999999999</v>
      </c>
      <c r="FGH13">
        <v>-2.3880804000000002</v>
      </c>
      <c r="FGI13">
        <v>-2.3723464000000001</v>
      </c>
      <c r="FGJ13">
        <v>-2.3793804999999999</v>
      </c>
      <c r="FGK13">
        <v>-2.3814049000000002</v>
      </c>
      <c r="FGL13">
        <v>-2.4047269999999998</v>
      </c>
      <c r="FGM13">
        <v>-2.3939059</v>
      </c>
      <c r="FGN13">
        <v>-2.3981194000000001</v>
      </c>
      <c r="FGO13">
        <v>-2.4172954999999998</v>
      </c>
      <c r="FGP13">
        <v>-2.4029381000000001</v>
      </c>
      <c r="FGQ13">
        <v>-2.4069397000000001</v>
      </c>
      <c r="FGR13">
        <v>-2.3947649000000002</v>
      </c>
      <c r="FGS13">
        <v>-2.4127860000000001</v>
      </c>
      <c r="FGT13">
        <v>-2.4062929</v>
      </c>
      <c r="FGU13">
        <v>-2.4144804</v>
      </c>
      <c r="FGV13">
        <v>-2.4033462999999999</v>
      </c>
      <c r="FGW13">
        <v>-2.4186141000000001</v>
      </c>
      <c r="FGX13">
        <v>-2.4228919000000002</v>
      </c>
      <c r="FGY13">
        <v>-2.4145086</v>
      </c>
      <c r="FGZ13">
        <v>-2.4502397</v>
      </c>
      <c r="FHA13">
        <v>-2.4402089</v>
      </c>
      <c r="FHB13">
        <v>-2.4414604</v>
      </c>
      <c r="FHC13">
        <v>-2.4332397000000001</v>
      </c>
      <c r="FHD13">
        <v>-2.4550648000000002</v>
      </c>
      <c r="FHE13">
        <v>-2.4372539999999998</v>
      </c>
      <c r="FHF13">
        <v>-2.4388358999999999</v>
      </c>
      <c r="FHG13">
        <v>-2.4628741999999999</v>
      </c>
      <c r="FHH13">
        <v>-2.4764575999999998</v>
      </c>
      <c r="FHI13">
        <v>-2.4590274999999999</v>
      </c>
      <c r="FHJ13">
        <v>-2.4713812000000002</v>
      </c>
      <c r="FHK13">
        <v>-2.4750036999999998</v>
      </c>
      <c r="FHL13">
        <v>-2.4653098999999998</v>
      </c>
      <c r="FHM13">
        <v>-2.4873542999999998</v>
      </c>
      <c r="FHN13">
        <v>-2.4864440000000001</v>
      </c>
      <c r="FHO13">
        <v>-2.4917326000000002</v>
      </c>
      <c r="FHP13">
        <v>-2.5023103</v>
      </c>
      <c r="FHQ13">
        <v>-2.5039904000000002</v>
      </c>
      <c r="FHR13">
        <v>-2.4930017000000002</v>
      </c>
      <c r="FHS13">
        <v>-2.4968599999999999</v>
      </c>
      <c r="FHT13">
        <v>-2.5030701</v>
      </c>
      <c r="FHU13">
        <v>-2.5019969999999998</v>
      </c>
      <c r="FHV13">
        <v>-2.5144185999999999</v>
      </c>
      <c r="FHW13">
        <v>-2.5174686999999998</v>
      </c>
      <c r="FHX13">
        <v>-2.5163082999999999</v>
      </c>
      <c r="FHY13">
        <v>-2.5311918000000002</v>
      </c>
      <c r="FHZ13">
        <v>-2.5267946999999999</v>
      </c>
      <c r="FIA13">
        <v>-2.5460410000000002</v>
      </c>
      <c r="FIB13">
        <v>-2.5323744000000001</v>
      </c>
      <c r="FIC13">
        <v>-2.5485381999999999</v>
      </c>
      <c r="FID13">
        <v>-2.5569415000000002</v>
      </c>
      <c r="FIE13">
        <v>-2.5424435000000001</v>
      </c>
      <c r="FIF13">
        <v>-2.5469879999999998</v>
      </c>
      <c r="FIG13">
        <v>-2.5635034999999999</v>
      </c>
      <c r="FIH13">
        <v>-2.5525706000000001</v>
      </c>
      <c r="FII13">
        <v>-2.5709159000000001</v>
      </c>
      <c r="FIJ13">
        <v>-2.5681807999999999</v>
      </c>
      <c r="FIK13">
        <v>-2.5812851999999999</v>
      </c>
      <c r="FIL13">
        <v>-2.5594744999999999</v>
      </c>
      <c r="FIM13">
        <v>-2.5622950000000002</v>
      </c>
      <c r="FIN13">
        <v>-2.5666289</v>
      </c>
      <c r="FIO13">
        <v>-2.5586023</v>
      </c>
      <c r="FIP13">
        <v>-2.5785103</v>
      </c>
      <c r="FIQ13">
        <v>-2.5724100999999999</v>
      </c>
      <c r="FIR13">
        <v>-2.5813261999999999</v>
      </c>
      <c r="FIS13">
        <v>-2.5597667999999998</v>
      </c>
      <c r="FIT13">
        <v>-2.5843997000000001</v>
      </c>
      <c r="FIU13">
        <v>-2.5873404</v>
      </c>
      <c r="FIV13">
        <v>-2.5896992999999999</v>
      </c>
      <c r="FIW13">
        <v>-2.5833062999999998</v>
      </c>
      <c r="FIX13">
        <v>-2.6038139</v>
      </c>
      <c r="FIY13">
        <v>-2.5746677</v>
      </c>
      <c r="FIZ13">
        <v>-2.5888602999999999</v>
      </c>
      <c r="FJA13">
        <v>-2.5832198000000002</v>
      </c>
      <c r="FJB13">
        <v>-2.5785014999999998</v>
      </c>
      <c r="FJC13">
        <v>-2.5821833999999999</v>
      </c>
      <c r="FJD13">
        <v>-2.5823312</v>
      </c>
      <c r="FJE13">
        <v>-2.5792372000000001</v>
      </c>
      <c r="FJF13">
        <v>-2.5865309000000001</v>
      </c>
      <c r="FJG13">
        <v>-2.5794009999999998</v>
      </c>
      <c r="FJH13">
        <v>-2.5922379000000002</v>
      </c>
      <c r="FJI13">
        <v>-2.5857190999999999</v>
      </c>
      <c r="FJJ13">
        <v>-2.5843791999999999</v>
      </c>
      <c r="FJK13">
        <v>-2.5828555</v>
      </c>
      <c r="FJL13">
        <v>-2.5764697000000001</v>
      </c>
      <c r="FJM13">
        <v>-2.5888529</v>
      </c>
      <c r="FJN13">
        <v>-2.5955775000000001</v>
      </c>
      <c r="FJO13">
        <v>-2.6020528999999999</v>
      </c>
      <c r="FJP13">
        <v>-2.5949944999999999</v>
      </c>
      <c r="FJQ13">
        <v>-2.5931506</v>
      </c>
      <c r="FJR13">
        <v>-2.5743949000000002</v>
      </c>
      <c r="FJS13">
        <v>-2.5790844000000002</v>
      </c>
      <c r="FJT13">
        <v>-2.5905630999999998</v>
      </c>
      <c r="FJU13">
        <v>-2.5835656999999999</v>
      </c>
      <c r="FJV13">
        <v>-2.5772891000000002</v>
      </c>
      <c r="FJW13">
        <v>-2.5806732000000001</v>
      </c>
      <c r="FJX13">
        <v>-2.5849568999999999</v>
      </c>
      <c r="FJY13">
        <v>-2.5777701999999998</v>
      </c>
      <c r="FJZ13">
        <v>-2.5857952000000002</v>
      </c>
      <c r="FKA13">
        <v>-2.5717964000000002</v>
      </c>
      <c r="FKB13">
        <v>-2.5596570999999999</v>
      </c>
      <c r="FKC13">
        <v>-2.5739399999999999</v>
      </c>
      <c r="FKD13">
        <v>-2.5757805999999999</v>
      </c>
      <c r="FKE13">
        <v>-2.5694279999999998</v>
      </c>
      <c r="FKF13">
        <v>-2.5718093</v>
      </c>
      <c r="FKG13">
        <v>-2.5764575000000001</v>
      </c>
      <c r="FKH13">
        <v>-2.5597398</v>
      </c>
      <c r="FKI13">
        <v>-2.5559257999999998</v>
      </c>
      <c r="FKJ13">
        <v>-2.5655676999999999</v>
      </c>
      <c r="FKK13">
        <v>-2.5652398999999999</v>
      </c>
      <c r="FKL13">
        <v>-2.5693731</v>
      </c>
      <c r="FKM13">
        <v>-2.5593707999999999</v>
      </c>
      <c r="FKN13">
        <v>-2.5637743</v>
      </c>
      <c r="FKO13">
        <v>-2.5650837000000002</v>
      </c>
      <c r="FKP13">
        <v>-2.5592524999999999</v>
      </c>
      <c r="FKQ13">
        <v>-2.5679574000000001</v>
      </c>
      <c r="FKR13">
        <v>-2.5622101000000002</v>
      </c>
      <c r="FKS13">
        <v>-2.5639905999999999</v>
      </c>
      <c r="FKT13">
        <v>-2.5649587999999999</v>
      </c>
      <c r="FKU13">
        <v>-2.5439672</v>
      </c>
      <c r="FKV13">
        <v>-2.5453529000000001</v>
      </c>
      <c r="FKW13">
        <v>-2.5509550999999999</v>
      </c>
      <c r="FKX13">
        <v>-2.5550478000000001</v>
      </c>
      <c r="FKY13">
        <v>-2.5578408000000001</v>
      </c>
      <c r="FKZ13">
        <v>-2.5523161999999999</v>
      </c>
      <c r="FLA13">
        <v>-2.5468087000000001</v>
      </c>
      <c r="FLB13">
        <v>-2.5360699000000002</v>
      </c>
      <c r="FLC13">
        <v>-2.5397786999999998</v>
      </c>
      <c r="FLD13">
        <v>-2.5302644000000001</v>
      </c>
      <c r="FLE13">
        <v>-2.5400236</v>
      </c>
      <c r="FLF13">
        <v>-2.536797</v>
      </c>
      <c r="FLG13">
        <v>-2.5502028000000001</v>
      </c>
      <c r="FLH13">
        <v>-2.5486205000000002</v>
      </c>
      <c r="FLI13">
        <v>-2.5367510000000002</v>
      </c>
      <c r="FLJ13">
        <v>-2.5402440999999998</v>
      </c>
      <c r="FLK13">
        <v>-2.5429100999999998</v>
      </c>
      <c r="FLL13">
        <v>-2.5435778999999998</v>
      </c>
      <c r="FLM13">
        <v>-2.5331196999999999</v>
      </c>
      <c r="FLN13">
        <v>-2.5428958000000002</v>
      </c>
      <c r="FLO13">
        <v>-2.5439533999999999</v>
      </c>
      <c r="FLP13">
        <v>-2.5374997000000001</v>
      </c>
      <c r="FLQ13">
        <v>-2.5302305</v>
      </c>
      <c r="FLR13">
        <v>-2.5310912000000001</v>
      </c>
      <c r="FLS13">
        <v>-2.5338053999999999</v>
      </c>
      <c r="FLT13">
        <v>-2.5402380999999998</v>
      </c>
      <c r="FLU13">
        <v>-2.5350188999999999</v>
      </c>
      <c r="FLV13">
        <v>-2.5264913999999998</v>
      </c>
      <c r="FLW13">
        <v>-2.5258794</v>
      </c>
      <c r="FLX13">
        <v>-2.5319476000000001</v>
      </c>
      <c r="FLY13">
        <v>-2.5208058000000002</v>
      </c>
      <c r="FLZ13">
        <v>-2.5281267000000001</v>
      </c>
      <c r="FMA13">
        <v>-2.5175741</v>
      </c>
      <c r="FMB13">
        <v>-2.5291459999999999</v>
      </c>
      <c r="FMC13">
        <v>-2.5262673000000002</v>
      </c>
      <c r="FMD13">
        <v>-2.5246529999999998</v>
      </c>
      <c r="FME13">
        <v>-2.5240695</v>
      </c>
      <c r="FMF13">
        <v>-2.5370287999999999</v>
      </c>
      <c r="FMG13">
        <v>-2.5364982999999999</v>
      </c>
      <c r="FMH13">
        <v>-2.5384549999999999</v>
      </c>
      <c r="FMI13">
        <v>-2.5481113999999998</v>
      </c>
      <c r="FMJ13">
        <v>-2.5401671000000001</v>
      </c>
      <c r="FMK13">
        <v>-2.5471587000000002</v>
      </c>
      <c r="FML13">
        <v>-2.548346</v>
      </c>
      <c r="FMM13">
        <v>-2.5509170999999999</v>
      </c>
      <c r="FMN13">
        <v>-2.5546338999999998</v>
      </c>
      <c r="FMO13">
        <v>-2.5728354000000002</v>
      </c>
      <c r="FMP13">
        <v>-2.5758342999999999</v>
      </c>
      <c r="FMQ13">
        <v>-2.5724279999999999</v>
      </c>
      <c r="FMR13">
        <v>-2.5871046</v>
      </c>
      <c r="FMS13">
        <v>-2.5738878000000001</v>
      </c>
      <c r="FMT13">
        <v>-2.5858173</v>
      </c>
      <c r="FMU13">
        <v>-2.5825713000000001</v>
      </c>
      <c r="FMV13">
        <v>-2.5827897000000002</v>
      </c>
      <c r="FMW13">
        <v>-2.5737073000000001</v>
      </c>
      <c r="FMX13">
        <v>-2.5595062</v>
      </c>
      <c r="FMY13">
        <v>-2.5623269</v>
      </c>
      <c r="FMZ13">
        <v>-2.5562627</v>
      </c>
      <c r="FNA13">
        <v>-2.5489155999999999</v>
      </c>
      <c r="FNB13">
        <v>-2.5413128999999999</v>
      </c>
      <c r="FNC13">
        <v>-2.5340824</v>
      </c>
      <c r="FND13">
        <v>-2.5329885000000001</v>
      </c>
      <c r="FNE13">
        <v>-2.5302142999999999</v>
      </c>
      <c r="FNF13">
        <v>-2.5385013000000001</v>
      </c>
      <c r="FNG13">
        <v>-2.5135038000000001</v>
      </c>
      <c r="FNH13">
        <v>-2.5206453999999998</v>
      </c>
      <c r="FNI13">
        <v>-2.5242681999999999</v>
      </c>
      <c r="FNJ13">
        <v>-2.5180175</v>
      </c>
      <c r="FNK13">
        <v>-2.5215695</v>
      </c>
      <c r="FNL13">
        <v>-2.5311170000000001</v>
      </c>
      <c r="FNM13">
        <v>-2.5363085000000001</v>
      </c>
      <c r="FNN13">
        <v>-2.5312885999999999</v>
      </c>
      <c r="FNO13">
        <v>-2.537677</v>
      </c>
      <c r="FNP13">
        <v>-2.5324273000000002</v>
      </c>
      <c r="FNQ13">
        <v>-2.5380397000000001</v>
      </c>
      <c r="FNR13">
        <v>-2.5508795000000002</v>
      </c>
      <c r="FNS13">
        <v>-2.5503193999999998</v>
      </c>
      <c r="FNT13">
        <v>-2.5666281999999998</v>
      </c>
      <c r="FNU13">
        <v>-2.5506291000000001</v>
      </c>
      <c r="FNV13">
        <v>-2.5585236999999998</v>
      </c>
      <c r="FNW13">
        <v>-2.5554714000000001</v>
      </c>
      <c r="FNX13">
        <v>-2.5615758999999998</v>
      </c>
      <c r="FNY13">
        <v>-2.5665197000000002</v>
      </c>
      <c r="FNZ13">
        <v>-2.5541703999999998</v>
      </c>
      <c r="FOA13">
        <v>-2.5712559000000001</v>
      </c>
      <c r="FOB13">
        <v>-2.5521197</v>
      </c>
      <c r="FOC13">
        <v>-2.5583708000000001</v>
      </c>
      <c r="FOD13">
        <v>-2.5655005000000002</v>
      </c>
      <c r="FOE13">
        <v>-2.5611302999999999</v>
      </c>
      <c r="FOF13">
        <v>-2.5554106000000001</v>
      </c>
      <c r="FOG13">
        <v>-2.5669382000000001</v>
      </c>
      <c r="FOH13">
        <v>-2.5579801</v>
      </c>
      <c r="FOI13">
        <v>-2.5637905999999999</v>
      </c>
      <c r="FOJ13">
        <v>-2.5761129999999999</v>
      </c>
      <c r="FOK13">
        <v>-2.5742816999999998</v>
      </c>
      <c r="FOL13">
        <v>-2.5761816999999998</v>
      </c>
      <c r="FOM13">
        <v>-2.5697223999999999</v>
      </c>
      <c r="FON13">
        <v>-2.5648086000000001</v>
      </c>
      <c r="FOO13">
        <v>-2.5723612</v>
      </c>
      <c r="FOP13">
        <v>-2.5787301</v>
      </c>
      <c r="FOQ13">
        <v>-2.5850352999999999</v>
      </c>
      <c r="FOR13">
        <v>-2.5790126</v>
      </c>
      <c r="FOS13">
        <v>-2.5771758999999999</v>
      </c>
      <c r="FOT13">
        <v>-2.5834695999999999</v>
      </c>
      <c r="FOU13">
        <v>-2.5721183000000001</v>
      </c>
      <c r="FOV13">
        <v>-2.5803107999999999</v>
      </c>
      <c r="FOW13">
        <v>-2.5728613999999999</v>
      </c>
      <c r="FOX13">
        <v>-2.5719774000000002</v>
      </c>
      <c r="FOY13">
        <v>-2.5798489999999998</v>
      </c>
      <c r="FOZ13">
        <v>-2.5730357000000001</v>
      </c>
      <c r="FPA13">
        <v>-2.5678904</v>
      </c>
      <c r="FPB13">
        <v>-2.5765815000000001</v>
      </c>
      <c r="FPC13">
        <v>-2.5724942999999998</v>
      </c>
      <c r="FPD13">
        <v>-2.5692995000000001</v>
      </c>
      <c r="FPE13">
        <v>-2.5774244999999998</v>
      </c>
      <c r="FPF13">
        <v>-2.5667461999999999</v>
      </c>
      <c r="FPG13">
        <v>-2.573699</v>
      </c>
      <c r="FPH13">
        <v>-2.5770127999999999</v>
      </c>
      <c r="FPI13">
        <v>-2.5895120999999999</v>
      </c>
      <c r="FPJ13">
        <v>-2.5897510000000001</v>
      </c>
      <c r="FPK13">
        <v>-2.5894067000000001</v>
      </c>
      <c r="FPL13">
        <v>-2.5887570000000002</v>
      </c>
      <c r="FPM13">
        <v>-2.5821748000000002</v>
      </c>
      <c r="FPN13">
        <v>-2.5839357000000001</v>
      </c>
      <c r="FPO13">
        <v>-2.5897293000000001</v>
      </c>
      <c r="FPP13">
        <v>-2.5983198000000001</v>
      </c>
      <c r="FPQ13">
        <v>-2.5957713</v>
      </c>
      <c r="FPR13">
        <v>-2.5956044</v>
      </c>
      <c r="FPS13">
        <v>-2.5819201000000001</v>
      </c>
      <c r="FPT13">
        <v>-2.5867643</v>
      </c>
      <c r="FPU13">
        <v>-2.5806797000000001</v>
      </c>
      <c r="FPV13">
        <v>-2.5971381999999998</v>
      </c>
      <c r="FPW13">
        <v>-2.6086806999999999</v>
      </c>
      <c r="FPX13">
        <v>-2.5920342999999999</v>
      </c>
      <c r="FPY13">
        <v>-2.6031472999999998</v>
      </c>
      <c r="FPZ13">
        <v>-2.6036049999999999</v>
      </c>
      <c r="FQA13">
        <v>-2.6052721000000001</v>
      </c>
      <c r="FQB13">
        <v>-2.5879951000000001</v>
      </c>
      <c r="FQC13">
        <v>-2.5937060999999999</v>
      </c>
      <c r="FQD13">
        <v>-2.6025204999999998</v>
      </c>
      <c r="FQE13">
        <v>-2.6019244000000001</v>
      </c>
      <c r="FQF13">
        <v>-2.6032217000000002</v>
      </c>
      <c r="FQG13">
        <v>-2.6013665000000001</v>
      </c>
      <c r="FQH13">
        <v>-2.6040858999999998</v>
      </c>
      <c r="FQI13">
        <v>-2.5937505000000001</v>
      </c>
      <c r="FQJ13">
        <v>-2.6102607</v>
      </c>
      <c r="FQK13">
        <v>-2.608438</v>
      </c>
      <c r="FQL13">
        <v>-2.6125486000000002</v>
      </c>
      <c r="FQM13">
        <v>-2.6050596000000001</v>
      </c>
      <c r="FQN13">
        <v>-2.6125557000000001</v>
      </c>
      <c r="FQO13">
        <v>-2.6082597000000001</v>
      </c>
      <c r="FQP13">
        <v>-2.6131150999999999</v>
      </c>
      <c r="FQQ13">
        <v>-2.619796</v>
      </c>
      <c r="FQR13">
        <v>-2.61694</v>
      </c>
      <c r="FQS13">
        <v>-2.6154481999999999</v>
      </c>
      <c r="FQT13">
        <v>-2.6220998999999998</v>
      </c>
      <c r="FQU13">
        <v>-2.6302881</v>
      </c>
      <c r="FQV13">
        <v>-2.6249112999999999</v>
      </c>
      <c r="FQW13">
        <v>-2.6194282000000002</v>
      </c>
      <c r="FQX13">
        <v>-2.6402372999999999</v>
      </c>
      <c r="FQY13">
        <v>-2.6324955999999999</v>
      </c>
      <c r="FQZ13">
        <v>-2.6458659</v>
      </c>
      <c r="FRA13">
        <v>-2.6382412999999998</v>
      </c>
      <c r="FRB13">
        <v>-2.6476130000000002</v>
      </c>
      <c r="FRC13">
        <v>-2.6460241999999998</v>
      </c>
      <c r="FRD13">
        <v>-2.6547893999999999</v>
      </c>
      <c r="FRE13">
        <v>-2.6512375000000001</v>
      </c>
      <c r="FRF13">
        <v>-2.6499445000000001</v>
      </c>
      <c r="FRG13">
        <v>-2.6595477999999999</v>
      </c>
      <c r="FRH13">
        <v>-2.6553409000000001</v>
      </c>
      <c r="FRI13">
        <v>-2.6506677000000001</v>
      </c>
      <c r="FRJ13">
        <v>-2.6543163999999999</v>
      </c>
      <c r="FRK13">
        <v>-2.6527262</v>
      </c>
      <c r="FRL13">
        <v>-2.6580984999999999</v>
      </c>
      <c r="FRM13">
        <v>-2.6671016000000001</v>
      </c>
      <c r="FRN13">
        <v>-2.6596416999999999</v>
      </c>
      <c r="FRO13">
        <v>-2.6616711999999998</v>
      </c>
      <c r="FRP13">
        <v>-2.6590440000000002</v>
      </c>
      <c r="FRQ13">
        <v>-2.6576476000000002</v>
      </c>
      <c r="FRR13">
        <v>-2.6698917999999998</v>
      </c>
      <c r="FRS13">
        <v>-2.6641552000000002</v>
      </c>
      <c r="FRT13">
        <v>-2.6681925999999998</v>
      </c>
      <c r="FRU13">
        <v>-2.6549311000000002</v>
      </c>
      <c r="FRV13">
        <v>-2.6602325000000002</v>
      </c>
      <c r="FRW13">
        <v>-2.6645748999999999</v>
      </c>
      <c r="FRX13">
        <v>-2.6652911000000001</v>
      </c>
      <c r="FRY13">
        <v>-2.6637487000000002</v>
      </c>
      <c r="FRZ13">
        <v>-2.6787524</v>
      </c>
      <c r="FSA13">
        <v>-2.6657831999999999</v>
      </c>
      <c r="FSB13">
        <v>-2.6796153</v>
      </c>
      <c r="FSC13">
        <v>-2.6695313000000001</v>
      </c>
      <c r="FSD13">
        <v>-2.6776042000000002</v>
      </c>
      <c r="FSE13">
        <v>-2.6707410999999999</v>
      </c>
      <c r="FSF13">
        <v>-2.6714519999999999</v>
      </c>
      <c r="FSG13">
        <v>-2.6720297</v>
      </c>
      <c r="FSH13">
        <v>-2.6752628999999999</v>
      </c>
      <c r="FSI13">
        <v>-2.6741920000000001</v>
      </c>
      <c r="FSJ13">
        <v>-2.6698184</v>
      </c>
      <c r="FSK13">
        <v>-2.6796693999999999</v>
      </c>
      <c r="FSL13">
        <v>-2.6753317999999999</v>
      </c>
      <c r="FSM13">
        <v>-2.6755022999999998</v>
      </c>
      <c r="FSN13">
        <v>-2.6717738999999998</v>
      </c>
      <c r="FSO13">
        <v>-2.6748557000000002</v>
      </c>
      <c r="FSP13">
        <v>-2.677953</v>
      </c>
      <c r="FSQ13">
        <v>-2.6852917999999999</v>
      </c>
      <c r="FSR13">
        <v>-2.6836525999999998</v>
      </c>
      <c r="FSS13">
        <v>-2.6832435000000001</v>
      </c>
      <c r="FST13">
        <v>-2.6895082000000001</v>
      </c>
      <c r="FSU13">
        <v>-2.6910938999999998</v>
      </c>
      <c r="FSV13">
        <v>-2.6949480000000001</v>
      </c>
      <c r="FSW13">
        <v>-2.6887357000000001</v>
      </c>
      <c r="FSX13">
        <v>-2.7013037</v>
      </c>
      <c r="FSY13">
        <v>-2.6986072000000001</v>
      </c>
      <c r="FSZ13">
        <v>-2.6983635000000001</v>
      </c>
      <c r="FTA13">
        <v>-2.6978612000000002</v>
      </c>
      <c r="FTB13">
        <v>-2.7001189999999999</v>
      </c>
      <c r="FTC13">
        <v>-2.6976358999999999</v>
      </c>
      <c r="FTD13">
        <v>-2.6950796000000001</v>
      </c>
      <c r="FTE13">
        <v>-2.7003433999999999</v>
      </c>
      <c r="FTF13">
        <v>-2.6884909000000001</v>
      </c>
      <c r="FTG13">
        <v>-2.6981864</v>
      </c>
      <c r="FTH13">
        <v>-2.7048603999999998</v>
      </c>
      <c r="FTI13">
        <v>-2.6963276999999999</v>
      </c>
      <c r="FTJ13">
        <v>-2.7036365999999998</v>
      </c>
      <c r="FTK13">
        <v>-2.7053514000000001</v>
      </c>
      <c r="FTL13">
        <v>-2.7058461</v>
      </c>
      <c r="FTM13">
        <v>-2.7032715999999999</v>
      </c>
      <c r="FTN13">
        <v>-2.7074642</v>
      </c>
      <c r="FTO13">
        <v>-2.7116039000000001</v>
      </c>
      <c r="FTP13">
        <v>-2.7043073</v>
      </c>
      <c r="FTQ13">
        <v>-2.7176323</v>
      </c>
      <c r="FTR13">
        <v>-2.7183559000000002</v>
      </c>
      <c r="FTS13">
        <v>-2.7105788999999998</v>
      </c>
      <c r="FTT13">
        <v>-2.7180529</v>
      </c>
      <c r="FTU13">
        <v>-2.7171685999999999</v>
      </c>
      <c r="FTV13">
        <v>-2.7150097</v>
      </c>
      <c r="FTW13">
        <v>-2.7197529999999999</v>
      </c>
      <c r="FTX13">
        <v>-2.7189724000000002</v>
      </c>
      <c r="FTY13">
        <v>-2.7163355</v>
      </c>
      <c r="FTZ13">
        <v>-2.7279171999999998</v>
      </c>
      <c r="FUA13">
        <v>-2.7212367</v>
      </c>
      <c r="FUB13">
        <v>-2.7215009000000001</v>
      </c>
      <c r="FUC13">
        <v>-2.7170703</v>
      </c>
      <c r="FUD13">
        <v>-2.7241354000000002</v>
      </c>
      <c r="FUE13">
        <v>-2.7204432000000001</v>
      </c>
      <c r="FUF13">
        <v>-2.7276305999999999</v>
      </c>
      <c r="FUG13">
        <v>-2.7289631000000001</v>
      </c>
      <c r="FUH13">
        <v>-2.7355944999999999</v>
      </c>
      <c r="FUI13">
        <v>-2.7260656000000001</v>
      </c>
      <c r="FUJ13">
        <v>-2.7304670999999998</v>
      </c>
      <c r="FUK13">
        <v>-2.7355133999999999</v>
      </c>
      <c r="FUL13">
        <v>-2.7320950000000002</v>
      </c>
      <c r="FUM13">
        <v>-2.7355597</v>
      </c>
      <c r="FUN13">
        <v>-2.7363428999999999</v>
      </c>
      <c r="FUO13">
        <v>-2.7319581999999998</v>
      </c>
      <c r="FUP13">
        <v>-2.7410139999999998</v>
      </c>
      <c r="FUQ13">
        <v>-2.7463310000000001</v>
      </c>
      <c r="FUR13">
        <v>-2.7524416</v>
      </c>
      <c r="FUS13">
        <v>-2.7457709000000001</v>
      </c>
      <c r="FUT13">
        <v>-2.7482088</v>
      </c>
      <c r="FUU13">
        <v>-2.7489995999999999</v>
      </c>
      <c r="FUV13">
        <v>-2.7661028000000001</v>
      </c>
      <c r="FUW13">
        <v>-2.764853</v>
      </c>
      <c r="FUX13">
        <v>-2.7605621999999999</v>
      </c>
      <c r="FUY13">
        <v>-2.7468623999999999</v>
      </c>
      <c r="FUZ13">
        <v>-2.7567186000000001</v>
      </c>
      <c r="FVA13">
        <v>-2.7594278000000001</v>
      </c>
      <c r="FVB13">
        <v>-2.7648437000000001</v>
      </c>
      <c r="FVC13">
        <v>-2.7524505000000001</v>
      </c>
      <c r="FVD13">
        <v>-2.7500686999999999</v>
      </c>
      <c r="FVE13">
        <v>-2.7481461</v>
      </c>
      <c r="FVF13">
        <v>-2.7414521999999999</v>
      </c>
      <c r="FVG13">
        <v>-2.7325666000000002</v>
      </c>
      <c r="FVH13">
        <v>-2.7269926</v>
      </c>
      <c r="FVI13">
        <v>-2.7134304</v>
      </c>
      <c r="FVJ13">
        <v>-2.6945503</v>
      </c>
      <c r="FVK13">
        <v>-2.6824574000000001</v>
      </c>
      <c r="FVL13">
        <v>-2.6701845999999998</v>
      </c>
      <c r="FVM13">
        <v>-2.6647620000000001</v>
      </c>
      <c r="FVN13">
        <v>-2.6610725</v>
      </c>
      <c r="FVO13">
        <v>-2.6409213999999999</v>
      </c>
      <c r="FVP13">
        <v>-2.6326822999999999</v>
      </c>
      <c r="FVQ13">
        <v>-2.6270579999999999</v>
      </c>
      <c r="FVR13">
        <v>-2.6164755999999998</v>
      </c>
      <c r="FVS13">
        <v>-2.6162765000000001</v>
      </c>
      <c r="FVT13">
        <v>-2.6148118999999999</v>
      </c>
      <c r="FVU13">
        <v>-2.6150777000000001</v>
      </c>
      <c r="FVV13">
        <v>-2.6361661000000001</v>
      </c>
      <c r="FVW13">
        <v>-2.6287153000000001</v>
      </c>
      <c r="FVX13">
        <v>-2.636533</v>
      </c>
      <c r="FVY13">
        <v>-2.6381527999999999</v>
      </c>
      <c r="FVZ13">
        <v>-2.6423831</v>
      </c>
      <c r="FWA13">
        <v>-2.6528597</v>
      </c>
      <c r="FWB13">
        <v>-2.6668772999999999</v>
      </c>
      <c r="FWC13">
        <v>-2.6719778000000001</v>
      </c>
      <c r="FWD13">
        <v>-2.6853237000000001</v>
      </c>
      <c r="FWE13">
        <v>-2.6914098000000002</v>
      </c>
      <c r="FWF13">
        <v>-2.693346</v>
      </c>
      <c r="FWG13">
        <v>-2.7053796999999999</v>
      </c>
      <c r="FWH13">
        <v>-2.7182734000000002</v>
      </c>
      <c r="FWI13">
        <v>-2.715735</v>
      </c>
      <c r="FWJ13">
        <v>-2.7211601999999999</v>
      </c>
      <c r="FWK13">
        <v>-2.7359890999999998</v>
      </c>
      <c r="FWL13">
        <v>-2.7303765000000002</v>
      </c>
      <c r="FWM13">
        <v>-2.7357781000000001</v>
      </c>
      <c r="FWN13">
        <v>-2.7503574</v>
      </c>
      <c r="FWO13">
        <v>-2.7446592000000001</v>
      </c>
      <c r="FWP13">
        <v>-2.7522747999999999</v>
      </c>
      <c r="FWQ13">
        <v>-2.7599881000000002</v>
      </c>
      <c r="FWR13">
        <v>-2.7580089999999999</v>
      </c>
      <c r="FWS13">
        <v>-2.7580806999999998</v>
      </c>
      <c r="FWT13">
        <v>-2.7657837999999999</v>
      </c>
      <c r="FWU13">
        <v>-2.7652242</v>
      </c>
      <c r="FWV13">
        <v>-2.7658486</v>
      </c>
      <c r="FWW13">
        <v>-2.7708792999999998</v>
      </c>
      <c r="FWX13">
        <v>-2.7703899999999999</v>
      </c>
      <c r="FWY13">
        <v>-2.7736285000000001</v>
      </c>
      <c r="FWZ13">
        <v>-2.7730826999999998</v>
      </c>
      <c r="FXA13">
        <v>-2.7722828000000002</v>
      </c>
      <c r="FXB13">
        <v>-2.7794289999999999</v>
      </c>
      <c r="FXC13">
        <v>-2.7751321999999998</v>
      </c>
      <c r="FXD13">
        <v>-2.7857262999999999</v>
      </c>
      <c r="FXE13">
        <v>-2.7742672000000002</v>
      </c>
      <c r="FXF13">
        <v>-2.7863381</v>
      </c>
      <c r="FXG13">
        <v>-2.7921795999999999</v>
      </c>
      <c r="FXH13">
        <v>-2.7907497999999999</v>
      </c>
      <c r="FXI13">
        <v>-2.7999184000000001</v>
      </c>
      <c r="FXJ13">
        <v>-2.7994482999999999</v>
      </c>
      <c r="FXK13">
        <v>-2.7968156</v>
      </c>
      <c r="FXL13">
        <v>-2.7896728999999998</v>
      </c>
      <c r="FXM13">
        <v>-2.7944479000000002</v>
      </c>
      <c r="FXN13">
        <v>-2.8046918000000001</v>
      </c>
      <c r="FXO13">
        <v>-2.8017135</v>
      </c>
      <c r="FXP13">
        <v>-2.8057394000000002</v>
      </c>
      <c r="FXQ13">
        <v>-2.8106222000000001</v>
      </c>
      <c r="FXR13">
        <v>-2.8138844999999999</v>
      </c>
      <c r="FXS13">
        <v>-2.8089745000000002</v>
      </c>
      <c r="FXT13">
        <v>-2.8168557000000001</v>
      </c>
      <c r="FXU13">
        <v>-2.8121789000000001</v>
      </c>
      <c r="FXV13">
        <v>-2.8097432000000002</v>
      </c>
      <c r="FXW13">
        <v>-2.8164574999999998</v>
      </c>
      <c r="FXX13">
        <v>-2.8205068</v>
      </c>
      <c r="FXY13">
        <v>-2.8163442999999999</v>
      </c>
      <c r="FXZ13">
        <v>-2.8222858999999998</v>
      </c>
      <c r="FYA13">
        <v>-2.8234211999999999</v>
      </c>
      <c r="FYB13">
        <v>-2.8159657</v>
      </c>
      <c r="FYC13">
        <v>-2.8109772</v>
      </c>
      <c r="FYD13">
        <v>-2.8281993999999999</v>
      </c>
      <c r="FYE13">
        <v>-2.8255417</v>
      </c>
      <c r="FYF13">
        <v>-2.8349388000000002</v>
      </c>
      <c r="FYG13">
        <v>-2.8201958999999999</v>
      </c>
      <c r="FYH13">
        <v>-2.8292324999999998</v>
      </c>
      <c r="FYI13">
        <v>-2.8313142999999998</v>
      </c>
      <c r="FYJ13">
        <v>-2.8281181000000002</v>
      </c>
      <c r="FYK13">
        <v>-2.8283939</v>
      </c>
      <c r="FYL13">
        <v>-2.8221891000000001</v>
      </c>
      <c r="FYM13">
        <v>-2.8275948</v>
      </c>
      <c r="FYN13">
        <v>-2.8280215000000002</v>
      </c>
      <c r="FYO13">
        <v>-2.8426255999999999</v>
      </c>
      <c r="FYP13">
        <v>-2.8265479</v>
      </c>
      <c r="FYQ13">
        <v>-2.8388168999999999</v>
      </c>
      <c r="FYR13">
        <v>-2.8318523999999998</v>
      </c>
      <c r="FYS13">
        <v>-2.8350667999999999</v>
      </c>
      <c r="FYT13">
        <v>-2.8325756000000002</v>
      </c>
      <c r="FYU13">
        <v>-2.8436512999999999</v>
      </c>
      <c r="FYV13">
        <v>-2.8400924000000001</v>
      </c>
      <c r="FYW13">
        <v>-2.8404240999999999</v>
      </c>
      <c r="FYX13">
        <v>-2.8436078999999999</v>
      </c>
      <c r="FYY13">
        <v>-2.8461246</v>
      </c>
      <c r="FYZ13">
        <v>-2.8455257</v>
      </c>
      <c r="FZA13">
        <v>-2.8568055999999999</v>
      </c>
      <c r="FZB13">
        <v>-2.8539720000000002</v>
      </c>
      <c r="FZC13">
        <v>-2.8493531000000001</v>
      </c>
      <c r="FZD13">
        <v>-2.8560075999999999</v>
      </c>
      <c r="FZE13">
        <v>-2.8585900999999998</v>
      </c>
      <c r="FZF13">
        <v>-2.8598479999999999</v>
      </c>
      <c r="FZG13">
        <v>-2.8551733000000001</v>
      </c>
      <c r="FZH13">
        <v>-2.8551269000000001</v>
      </c>
      <c r="FZI13">
        <v>-2.8669688999999998</v>
      </c>
      <c r="FZJ13">
        <v>-2.8654394000000001</v>
      </c>
      <c r="FZK13">
        <v>-2.8663428</v>
      </c>
      <c r="FZL13">
        <v>-2.8670738</v>
      </c>
      <c r="FZM13">
        <v>-2.8682864000000001</v>
      </c>
      <c r="FZN13">
        <v>-2.8642148999999999</v>
      </c>
      <c r="FZO13">
        <v>-2.8597353000000001</v>
      </c>
      <c r="FZP13">
        <v>-2.8690292999999998</v>
      </c>
      <c r="FZQ13">
        <v>-2.8710469999999999</v>
      </c>
      <c r="FZR13">
        <v>-2.8713760000000002</v>
      </c>
      <c r="FZS13">
        <v>-2.8781270999999999</v>
      </c>
      <c r="FZT13">
        <v>-2.8757709999999999</v>
      </c>
      <c r="FZU13">
        <v>-2.8697705</v>
      </c>
      <c r="FZV13">
        <v>-2.8659238999999999</v>
      </c>
      <c r="FZW13">
        <v>-2.8621580999999998</v>
      </c>
      <c r="FZX13">
        <v>-2.8693783000000002</v>
      </c>
      <c r="FZY13">
        <v>-2.8617020000000002</v>
      </c>
      <c r="FZZ13">
        <v>-2.8707682999999999</v>
      </c>
      <c r="GAA13">
        <v>-2.8807337</v>
      </c>
      <c r="GAB13">
        <v>-2.8836539000000001</v>
      </c>
      <c r="GAC13">
        <v>-2.8870132000000002</v>
      </c>
      <c r="GAD13">
        <v>-2.8896772999999998</v>
      </c>
      <c r="GAE13">
        <v>-2.8779208999999999</v>
      </c>
      <c r="GAF13">
        <v>-2.8833158000000001</v>
      </c>
      <c r="GAG13">
        <v>-2.8774521000000002</v>
      </c>
      <c r="GAH13">
        <v>-2.8783560000000001</v>
      </c>
      <c r="GAI13">
        <v>-2.8786421</v>
      </c>
      <c r="GAJ13">
        <v>-2.8790442999999999</v>
      </c>
      <c r="GAK13">
        <v>-2.8819697</v>
      </c>
      <c r="GAL13">
        <v>-2.8858410999999999</v>
      </c>
      <c r="GAM13">
        <v>-2.8815498000000002</v>
      </c>
      <c r="GAN13">
        <v>-2.8857311999999999</v>
      </c>
      <c r="GAO13">
        <v>-2.8910998999999999</v>
      </c>
      <c r="GAP13">
        <v>-2.8916352000000001</v>
      </c>
      <c r="GAQ13">
        <v>-2.8924254999999999</v>
      </c>
      <c r="GAR13">
        <v>-2.8932973999999998</v>
      </c>
      <c r="GAS13">
        <v>-2.8984122000000001</v>
      </c>
      <c r="GAT13">
        <v>-2.8990211000000001</v>
      </c>
      <c r="GAU13">
        <v>-2.9001350000000001</v>
      </c>
      <c r="GAV13">
        <v>-2.8954895</v>
      </c>
      <c r="GAW13">
        <v>-2.9080317</v>
      </c>
      <c r="GAX13">
        <v>-2.8988914000000001</v>
      </c>
      <c r="GAY13">
        <v>-2.9064684000000001</v>
      </c>
      <c r="GAZ13">
        <v>-2.9119003000000001</v>
      </c>
      <c r="GBA13">
        <v>-2.9078409999999999</v>
      </c>
      <c r="GBB13">
        <v>-2.9098484999999998</v>
      </c>
      <c r="GBC13">
        <v>-2.9105004999999999</v>
      </c>
      <c r="GBD13">
        <v>-2.9098576999999999</v>
      </c>
      <c r="GBE13">
        <v>-2.9065205999999999</v>
      </c>
      <c r="GBF13">
        <v>-2.9197411999999998</v>
      </c>
      <c r="GBG13">
        <v>-2.9295372999999998</v>
      </c>
      <c r="GBH13">
        <v>-2.9308436000000002</v>
      </c>
      <c r="GBI13">
        <v>-2.9218856999999998</v>
      </c>
      <c r="GBJ13">
        <v>-2.9245931999999999</v>
      </c>
      <c r="GBK13">
        <v>-2.9271581000000002</v>
      </c>
      <c r="GBL13">
        <v>-2.9258310999999999</v>
      </c>
      <c r="GBM13">
        <v>-2.9272697000000001</v>
      </c>
      <c r="GBN13">
        <v>-2.9316463000000001</v>
      </c>
      <c r="GBO13">
        <v>-2.9323149000000002</v>
      </c>
      <c r="GBP13">
        <v>-2.9264565</v>
      </c>
      <c r="GBQ13">
        <v>-2.9345286000000002</v>
      </c>
      <c r="GBR13">
        <v>-2.9281225000000002</v>
      </c>
      <c r="GBS13">
        <v>-2.9328903999999998</v>
      </c>
      <c r="GBT13">
        <v>-2.9336661999999998</v>
      </c>
      <c r="GBU13">
        <v>-2.9392409000000002</v>
      </c>
      <c r="GBV13">
        <v>-2.9356968000000001</v>
      </c>
      <c r="GBW13">
        <v>-2.9382524000000001</v>
      </c>
      <c r="GBX13">
        <v>-2.9323318</v>
      </c>
      <c r="GBY13">
        <v>-2.9411478</v>
      </c>
      <c r="GBZ13">
        <v>-2.9471843</v>
      </c>
      <c r="GCA13">
        <v>-2.9542565000000001</v>
      </c>
      <c r="GCB13">
        <v>-2.9524729000000001</v>
      </c>
      <c r="GCC13">
        <v>-2.9487356999999998</v>
      </c>
      <c r="GCD13">
        <v>-2.954078</v>
      </c>
      <c r="GCE13">
        <v>-2.9547436</v>
      </c>
      <c r="GCF13">
        <v>-2.9477992</v>
      </c>
      <c r="GCG13">
        <v>-2.9574878</v>
      </c>
      <c r="GCH13">
        <v>-2.9524653000000001</v>
      </c>
      <c r="GCI13">
        <v>-2.9574804000000001</v>
      </c>
      <c r="GCJ13">
        <v>-2.9538495999999999</v>
      </c>
      <c r="GCK13">
        <v>-2.9528050000000001</v>
      </c>
      <c r="GCL13">
        <v>-2.9641144000000001</v>
      </c>
      <c r="GCM13">
        <v>-2.9609206000000001</v>
      </c>
      <c r="GCN13">
        <v>-2.9635886999999999</v>
      </c>
      <c r="GCO13">
        <v>-2.9622644999999999</v>
      </c>
      <c r="GCP13">
        <v>-2.9678434999999999</v>
      </c>
      <c r="GCQ13">
        <v>-2.9681047999999999</v>
      </c>
      <c r="GCR13">
        <v>-2.9690596999999999</v>
      </c>
      <c r="GCS13">
        <v>-2.9739285</v>
      </c>
      <c r="GCT13">
        <v>-2.9716032000000001</v>
      </c>
      <c r="GCU13">
        <v>-2.9756227000000002</v>
      </c>
      <c r="GCV13">
        <v>-2.9783944999999998</v>
      </c>
      <c r="GCW13">
        <v>-2.9731154000000002</v>
      </c>
      <c r="GCX13">
        <v>-2.9766694999999999</v>
      </c>
      <c r="GCY13">
        <v>-2.9797267999999999</v>
      </c>
      <c r="GCZ13">
        <v>-2.9755590000000001</v>
      </c>
      <c r="GDA13">
        <v>-2.9786887000000002</v>
      </c>
      <c r="GDB13">
        <v>-2.9814527000000002</v>
      </c>
      <c r="GDC13">
        <v>-2.9777383999999998</v>
      </c>
      <c r="GDD13">
        <v>-2.9863214</v>
      </c>
      <c r="GDE13">
        <v>-2.9752017999999998</v>
      </c>
      <c r="GDF13">
        <v>-2.9841027000000002</v>
      </c>
      <c r="GDG13">
        <v>-2.9829108999999998</v>
      </c>
      <c r="GDH13">
        <v>-2.9818851999999998</v>
      </c>
      <c r="GDI13">
        <v>-2.9861838999999999</v>
      </c>
      <c r="GDJ13">
        <v>-2.9888298999999998</v>
      </c>
      <c r="GDK13">
        <v>-2.9846349000000001</v>
      </c>
      <c r="GDL13">
        <v>-2.9848552000000002</v>
      </c>
      <c r="GDM13">
        <v>-2.9903224000000002</v>
      </c>
      <c r="GDN13">
        <v>-2.9918000999999999</v>
      </c>
      <c r="GDO13">
        <v>-2.9897689999999999</v>
      </c>
      <c r="GDP13">
        <v>-3.0008061000000001</v>
      </c>
      <c r="GDQ13">
        <v>-2.9976704000000001</v>
      </c>
      <c r="GDR13">
        <v>-2.9958819999999999</v>
      </c>
      <c r="GDS13">
        <v>-3.0017197000000002</v>
      </c>
      <c r="GDT13">
        <v>-2.9983057999999998</v>
      </c>
      <c r="GDU13">
        <v>-2.9990418000000001</v>
      </c>
      <c r="GDV13">
        <v>-2.9989962999999999</v>
      </c>
      <c r="GDW13">
        <v>-3.0048499</v>
      </c>
      <c r="GDX13">
        <v>-3.0067449000000002</v>
      </c>
      <c r="GDY13">
        <v>-3.0016303</v>
      </c>
      <c r="GDZ13">
        <v>-3.0054793000000002</v>
      </c>
      <c r="GEA13">
        <v>-3.0040882</v>
      </c>
      <c r="GEB13">
        <v>-3.0078236999999999</v>
      </c>
      <c r="GEC13">
        <v>-3.0094563999999999</v>
      </c>
      <c r="GED13">
        <v>-3.009979</v>
      </c>
      <c r="GEE13">
        <v>-3.0084146999999999</v>
      </c>
      <c r="GEF13">
        <v>-3.0113436999999998</v>
      </c>
      <c r="GEG13">
        <v>-3.0181882</v>
      </c>
      <c r="GEH13">
        <v>-3.0070024000000002</v>
      </c>
      <c r="GEI13">
        <v>-3.0122081999999999</v>
      </c>
      <c r="GEJ13">
        <v>-3.0203840999999998</v>
      </c>
      <c r="GEK13">
        <v>-3.0227566000000001</v>
      </c>
      <c r="GEL13">
        <v>-3.0227723000000002</v>
      </c>
      <c r="GEM13">
        <v>-3.0077471999999998</v>
      </c>
      <c r="GEN13">
        <v>-3.0229268</v>
      </c>
      <c r="GEO13">
        <v>-3.0208165999999999</v>
      </c>
      <c r="GEP13">
        <v>-3.0278640000000001</v>
      </c>
      <c r="GEQ13">
        <v>-3.0282852999999998</v>
      </c>
      <c r="GER13">
        <v>-3.0312945999999998</v>
      </c>
      <c r="GES13">
        <v>-3.0315235</v>
      </c>
      <c r="GET13">
        <v>-3.0350313</v>
      </c>
      <c r="GEU13">
        <v>-3.0301415999999999</v>
      </c>
      <c r="GEV13">
        <v>-3.0397699</v>
      </c>
      <c r="GEW13">
        <v>-3.0361109000000002</v>
      </c>
      <c r="GEX13">
        <v>-3.0420351000000001</v>
      </c>
      <c r="GEY13">
        <v>-3.0476679999999998</v>
      </c>
      <c r="GEZ13">
        <v>-3.0472267</v>
      </c>
      <c r="GFA13">
        <v>-3.0360602999999999</v>
      </c>
      <c r="GFB13">
        <v>-3.0478451</v>
      </c>
      <c r="GFC13">
        <v>-3.0480453999999999</v>
      </c>
      <c r="GFD13">
        <v>-3.0530895999999998</v>
      </c>
      <c r="GFE13">
        <v>-3.0479462000000002</v>
      </c>
      <c r="GFF13">
        <v>-3.0458899000000002</v>
      </c>
      <c r="GFG13">
        <v>-3.0473425000000001</v>
      </c>
      <c r="GFH13">
        <v>-3.0568670999999998</v>
      </c>
      <c r="GFI13">
        <v>-3.0540693000000001</v>
      </c>
      <c r="GFJ13">
        <v>-3.0571543999999999</v>
      </c>
      <c r="GFK13">
        <v>-3.0544109000000002</v>
      </c>
      <c r="GFL13">
        <v>-3.0498892999999998</v>
      </c>
      <c r="GFM13">
        <v>-3.0613008000000002</v>
      </c>
      <c r="GFN13">
        <v>-3.0643041000000002</v>
      </c>
      <c r="GFO13">
        <v>-3.0546628999999998</v>
      </c>
      <c r="GFP13">
        <v>-3.0730464</v>
      </c>
      <c r="GFQ13">
        <v>-3.0684217999999999</v>
      </c>
      <c r="GFR13">
        <v>-3.0654922</v>
      </c>
      <c r="GFS13">
        <v>-3.0651183</v>
      </c>
      <c r="GFT13">
        <v>-3.0700425999999998</v>
      </c>
      <c r="GFU13">
        <v>-3.0779692999999999</v>
      </c>
      <c r="GFV13">
        <v>-3.0738921000000001</v>
      </c>
      <c r="GFW13">
        <v>-3.0722928</v>
      </c>
      <c r="GFX13">
        <v>-3.0788076000000002</v>
      </c>
      <c r="GFY13">
        <v>-3.0837352</v>
      </c>
      <c r="GFZ13">
        <v>-3.0766876000000001</v>
      </c>
      <c r="GGA13">
        <v>-3.0826484999999999</v>
      </c>
      <c r="GGB13">
        <v>-3.0824826000000001</v>
      </c>
      <c r="GGC13">
        <v>-3.0799496</v>
      </c>
      <c r="GGD13">
        <v>-3.0836000000000001</v>
      </c>
      <c r="GGE13">
        <v>-3.0831453999999998</v>
      </c>
      <c r="GGF13">
        <v>-3.0869591000000001</v>
      </c>
      <c r="GGG13">
        <v>-3.0812078000000001</v>
      </c>
      <c r="GGH13">
        <v>-3.0991471000000002</v>
      </c>
      <c r="GGI13">
        <v>-3.0958836000000001</v>
      </c>
      <c r="GGJ13">
        <v>-3.0811907999999999</v>
      </c>
      <c r="GGK13">
        <v>-3.0929589000000002</v>
      </c>
      <c r="GGL13">
        <v>-3.0959479999999999</v>
      </c>
      <c r="GGM13">
        <v>-3.0942218000000001</v>
      </c>
      <c r="GGN13">
        <v>-3.0946170999999998</v>
      </c>
      <c r="GGO13">
        <v>-3.0959764000000001</v>
      </c>
      <c r="GGP13">
        <v>-3.0890531999999999</v>
      </c>
      <c r="GGQ13">
        <v>-3.0921571000000001</v>
      </c>
      <c r="GGR13">
        <v>-3.0984520999999998</v>
      </c>
      <c r="GGS13">
        <v>-3.0966212999999998</v>
      </c>
      <c r="GGT13">
        <v>-3.1019800000000002</v>
      </c>
      <c r="GGU13">
        <v>-3.0993360999999999</v>
      </c>
      <c r="GGV13">
        <v>-3.0961577999999998</v>
      </c>
      <c r="GGW13">
        <v>-3.0935253999999999</v>
      </c>
      <c r="GGX13">
        <v>-3.1016579000000002</v>
      </c>
      <c r="GGY13">
        <v>-3.1017172</v>
      </c>
      <c r="GGZ13">
        <v>-3.1022672999999998</v>
      </c>
      <c r="GHA13">
        <v>-3.1108338999999998</v>
      </c>
      <c r="GHB13">
        <v>-3.0997281000000001</v>
      </c>
      <c r="GHC13">
        <v>-3.1066587000000001</v>
      </c>
      <c r="GHD13">
        <v>-3.096765</v>
      </c>
      <c r="GHE13">
        <v>-3.1011372000000001</v>
      </c>
      <c r="GHF13">
        <v>-3.1055725000000001</v>
      </c>
      <c r="GHG13">
        <v>-3.1061578000000001</v>
      </c>
      <c r="GHH13">
        <v>-3.1034123999999998</v>
      </c>
      <c r="GHI13">
        <v>-3.1011066</v>
      </c>
      <c r="GHJ13">
        <v>-3.0993995999999999</v>
      </c>
      <c r="GHK13">
        <v>-3.1134705999999999</v>
      </c>
      <c r="GHL13">
        <v>-3.1066715999999999</v>
      </c>
      <c r="GHM13">
        <v>-3.1052152999999998</v>
      </c>
      <c r="GHN13">
        <v>-3.1036215</v>
      </c>
      <c r="GHO13">
        <v>-3.0977952000000002</v>
      </c>
      <c r="GHP13">
        <v>-3.1095742999999998</v>
      </c>
      <c r="GHQ13">
        <v>-3.1063676</v>
      </c>
      <c r="GHR13">
        <v>-3.1039238</v>
      </c>
      <c r="GHS13">
        <v>-3.1069908000000002</v>
      </c>
      <c r="GHT13">
        <v>-3.1015424999999999</v>
      </c>
      <c r="GHU13">
        <v>-3.0847280000000001</v>
      </c>
      <c r="GHV13">
        <v>-3.0900097</v>
      </c>
      <c r="GHW13">
        <v>-3.0849962</v>
      </c>
      <c r="GHX13">
        <v>-3.080632</v>
      </c>
      <c r="GHY13">
        <v>-3.0748617999999999</v>
      </c>
      <c r="GHZ13">
        <v>-3.0715536999999999</v>
      </c>
      <c r="GIA13">
        <v>-3.0829594</v>
      </c>
      <c r="GIB13">
        <v>-3.0673748999999999</v>
      </c>
      <c r="GIC13">
        <v>-3.0524144</v>
      </c>
      <c r="GID13">
        <v>-3.0580869000000002</v>
      </c>
      <c r="GIE13">
        <v>-3.0600258999999999</v>
      </c>
      <c r="GIF13">
        <v>-3.0433148999999999</v>
      </c>
      <c r="GIG13">
        <v>-3.0477973999999999</v>
      </c>
      <c r="GIH13">
        <v>-3.0355892</v>
      </c>
      <c r="GII13">
        <v>-3.0213939999999999</v>
      </c>
      <c r="GIJ13">
        <v>-3.0258191000000001</v>
      </c>
      <c r="GIK13">
        <v>-3.0209986999999998</v>
      </c>
      <c r="GIL13">
        <v>-3.0163218999999999</v>
      </c>
      <c r="GIM13">
        <v>-3.0024514</v>
      </c>
      <c r="GIN13">
        <v>-2.9900875</v>
      </c>
      <c r="GIO13">
        <v>-2.9892808999999998</v>
      </c>
      <c r="GIP13">
        <v>-2.9929898000000001</v>
      </c>
      <c r="GIQ13">
        <v>-2.9725489999999999</v>
      </c>
      <c r="GIR13">
        <v>-2.9593541999999999</v>
      </c>
      <c r="GIS13">
        <v>-2.9579065</v>
      </c>
      <c r="GIT13">
        <v>-2.9549878000000001</v>
      </c>
      <c r="GIU13">
        <v>-2.9555044000000001</v>
      </c>
      <c r="GIV13">
        <v>-2.9336429000000002</v>
      </c>
      <c r="GIW13">
        <v>-2.9223393999999998</v>
      </c>
      <c r="GIX13">
        <v>-2.9084507999999998</v>
      </c>
      <c r="GIY13">
        <v>-2.915807</v>
      </c>
      <c r="GIZ13">
        <v>-2.9038849</v>
      </c>
      <c r="GJA13">
        <v>-2.8844031999999999</v>
      </c>
      <c r="GJB13">
        <v>-2.8842851999999999</v>
      </c>
      <c r="GJC13">
        <v>-2.8622944000000001</v>
      </c>
      <c r="GJD13">
        <v>-2.8455300000000001</v>
      </c>
      <c r="GJE13">
        <v>-2.8288665000000002</v>
      </c>
      <c r="GJF13">
        <v>-2.8236330000000001</v>
      </c>
      <c r="GJG13">
        <v>-2.8068070000000001</v>
      </c>
      <c r="GJH13">
        <v>-2.7894665999999999</v>
      </c>
      <c r="GJI13">
        <v>-2.7786474000000001</v>
      </c>
      <c r="GJJ13">
        <v>-2.7681977999999998</v>
      </c>
      <c r="GJK13">
        <v>-2.7458735000000001</v>
      </c>
      <c r="GJL13">
        <v>-2.7327487000000001</v>
      </c>
      <c r="GJM13">
        <v>-2.7111329999999998</v>
      </c>
      <c r="GJN13">
        <v>-2.6948910000000001</v>
      </c>
      <c r="GJO13">
        <v>-2.6719339</v>
      </c>
      <c r="GJP13">
        <v>-2.6468894000000001</v>
      </c>
      <c r="GJQ13">
        <v>-2.6439439999999998</v>
      </c>
      <c r="GJR13">
        <v>-2.6360690999999998</v>
      </c>
      <c r="GJS13">
        <v>-2.5995216000000001</v>
      </c>
      <c r="GJT13">
        <v>-2.5873978000000002</v>
      </c>
      <c r="GJU13">
        <v>-2.5770078000000001</v>
      </c>
      <c r="GJV13">
        <v>-2.5560011999999999</v>
      </c>
      <c r="GJW13">
        <v>-2.5465347999999999</v>
      </c>
      <c r="GJX13">
        <v>-2.5233300000000001</v>
      </c>
      <c r="GJY13">
        <v>-2.5156105000000002</v>
      </c>
      <c r="GJZ13">
        <v>-2.4994299</v>
      </c>
      <c r="GKA13">
        <v>-2.4885313999999998</v>
      </c>
      <c r="GKB13">
        <v>-2.4697646999999998</v>
      </c>
      <c r="GKC13">
        <v>-2.4591105</v>
      </c>
      <c r="GKD13">
        <v>-2.4518697</v>
      </c>
      <c r="GKE13">
        <v>-2.4297786000000001</v>
      </c>
      <c r="GKF13">
        <v>-2.4250151999999998</v>
      </c>
      <c r="GKG13">
        <v>-2.4140202999999998</v>
      </c>
      <c r="GKH13">
        <v>-2.4100993000000002</v>
      </c>
      <c r="GKI13">
        <v>-2.4055325999999999</v>
      </c>
      <c r="GKJ13">
        <v>-2.4054961000000001</v>
      </c>
      <c r="GKK13">
        <v>-2.3891976000000001</v>
      </c>
      <c r="GKL13">
        <v>-2.3910979999999999</v>
      </c>
      <c r="GKM13">
        <v>-2.3862073000000001</v>
      </c>
      <c r="GKN13">
        <v>-2.3844042000000001</v>
      </c>
      <c r="GKO13">
        <v>-2.3826206000000001</v>
      </c>
      <c r="GKP13">
        <v>-2.38591</v>
      </c>
      <c r="GKQ13">
        <v>-2.3769045000000002</v>
      </c>
      <c r="GKR13">
        <v>-2.3891882999999998</v>
      </c>
      <c r="GKS13">
        <v>-2.3871391000000002</v>
      </c>
      <c r="GKT13">
        <v>-2.3925328000000001</v>
      </c>
      <c r="GKU13">
        <v>-2.3961754000000002</v>
      </c>
      <c r="GKV13">
        <v>-2.4066557999999998</v>
      </c>
      <c r="GKW13">
        <v>-2.4060769</v>
      </c>
      <c r="GKX13">
        <v>-2.4234933999999999</v>
      </c>
      <c r="GKY13">
        <v>-2.4355921999999999</v>
      </c>
      <c r="GKZ13">
        <v>-2.4453293999999999</v>
      </c>
      <c r="GLA13">
        <v>-2.4555501999999998</v>
      </c>
      <c r="GLB13">
        <v>-2.4712850999999998</v>
      </c>
      <c r="GLC13">
        <v>-2.4903683999999999</v>
      </c>
      <c r="GLD13">
        <v>-2.5052384999999999</v>
      </c>
      <c r="GLE13">
        <v>-2.5235357</v>
      </c>
      <c r="GLF13">
        <v>-2.5365755999999999</v>
      </c>
      <c r="GLG13">
        <v>-2.5614919999999999</v>
      </c>
      <c r="GLH13">
        <v>-2.5676568</v>
      </c>
      <c r="GLI13">
        <v>-2.5888393000000001</v>
      </c>
      <c r="GLJ13">
        <v>-2.6103618000000002</v>
      </c>
      <c r="GLK13">
        <v>-2.6291559000000002</v>
      </c>
      <c r="GLL13">
        <v>-2.6507377999999999</v>
      </c>
      <c r="GLM13">
        <v>-2.6732564000000001</v>
      </c>
      <c r="GLN13">
        <v>-2.6864355</v>
      </c>
      <c r="GLO13">
        <v>-2.7129384999999999</v>
      </c>
      <c r="GLP13">
        <v>-2.7324394999999999</v>
      </c>
      <c r="GLQ13">
        <v>-2.7545872</v>
      </c>
      <c r="GLR13">
        <v>-2.7788081</v>
      </c>
      <c r="GLS13">
        <v>-2.7973385</v>
      </c>
      <c r="GLT13">
        <v>-2.8246410000000002</v>
      </c>
      <c r="GLU13">
        <v>-2.8422703999999999</v>
      </c>
      <c r="GLV13">
        <v>-2.8631031999999998</v>
      </c>
      <c r="GLW13">
        <v>-2.8816025000000001</v>
      </c>
      <c r="GLX13">
        <v>-2.9035598999999999</v>
      </c>
      <c r="GLY13">
        <v>-2.9190296999999998</v>
      </c>
      <c r="GLZ13">
        <v>-2.9309734999999999</v>
      </c>
      <c r="GMA13">
        <v>-2.9493627999999998</v>
      </c>
      <c r="GMB13">
        <v>-2.9649770000000002</v>
      </c>
      <c r="GMC13">
        <v>-2.9803728999999999</v>
      </c>
      <c r="GMD13">
        <v>-2.9901447000000001</v>
      </c>
      <c r="GME13">
        <v>-3.0035408000000001</v>
      </c>
      <c r="GMF13">
        <v>-3.0148480000000002</v>
      </c>
      <c r="GMG13">
        <v>-3.0304414999999998</v>
      </c>
      <c r="GMH13">
        <v>-3.0378851999999998</v>
      </c>
      <c r="GMI13">
        <v>-3.0515200999999998</v>
      </c>
      <c r="GMJ13">
        <v>-3.0636269999999999</v>
      </c>
      <c r="GMK13">
        <v>-3.0675990999999998</v>
      </c>
      <c r="GML13">
        <v>-3.0791322999999999</v>
      </c>
      <c r="GMM13">
        <v>-3.0860249999999998</v>
      </c>
      <c r="GMN13">
        <v>-3.0877718999999999</v>
      </c>
      <c r="GMO13">
        <v>-3.0954546999999999</v>
      </c>
      <c r="GMP13">
        <v>-3.0991363999999999</v>
      </c>
      <c r="GMQ13">
        <v>-3.1036220000000001</v>
      </c>
      <c r="GMR13">
        <v>-3.1058886000000001</v>
      </c>
      <c r="GMS13">
        <v>-3.1064842000000001</v>
      </c>
      <c r="GMT13">
        <v>-3.1125468999999999</v>
      </c>
      <c r="GMU13">
        <v>-3.1113639000000002</v>
      </c>
      <c r="GMV13">
        <v>-3.1163327999999999</v>
      </c>
      <c r="GMW13">
        <v>-3.1178091000000001</v>
      </c>
      <c r="GMX13">
        <v>-3.1272123000000001</v>
      </c>
      <c r="GMY13">
        <v>-3.1257014000000001</v>
      </c>
      <c r="GMZ13">
        <v>-3.1301084000000001</v>
      </c>
      <c r="GNA13">
        <v>-3.1326551</v>
      </c>
      <c r="GNB13">
        <v>-3.1322632000000001</v>
      </c>
      <c r="GNC13">
        <v>-3.1365967000000001</v>
      </c>
      <c r="GND13">
        <v>-3.1321607</v>
      </c>
      <c r="GNE13">
        <v>-3.1401547999999999</v>
      </c>
      <c r="GNF13">
        <v>3.1396453000000002</v>
      </c>
      <c r="GNG13">
        <v>-3.1395419000000002</v>
      </c>
      <c r="GNH13">
        <v>3.1362158999999998</v>
      </c>
      <c r="GNI13">
        <v>-3.1413264000000001</v>
      </c>
      <c r="GNJ13">
        <v>3.1303399000000001</v>
      </c>
      <c r="GNK13">
        <v>3.1381147</v>
      </c>
      <c r="GNL13">
        <v>3.1358196999999999</v>
      </c>
      <c r="GNM13">
        <v>3.1354828000000001</v>
      </c>
      <c r="GNN13">
        <v>3.1381432999999999</v>
      </c>
      <c r="GNO13">
        <v>3.1293993000000002</v>
      </c>
      <c r="GNP13">
        <v>3.1314169999999999</v>
      </c>
      <c r="GNQ13">
        <v>3.1353654999999998</v>
      </c>
      <c r="GNR13">
        <v>3.1289967999999999</v>
      </c>
      <c r="GNS13">
        <v>3.1338518</v>
      </c>
      <c r="GNT13">
        <v>3.1238774999999999</v>
      </c>
      <c r="GNU13">
        <v>3.1255636</v>
      </c>
      <c r="GNV13">
        <v>3.1249308999999998</v>
      </c>
      <c r="GNW13">
        <v>3.1230864999999999</v>
      </c>
      <c r="GNX13">
        <v>3.1217461000000002</v>
      </c>
      <c r="GNY13">
        <v>3.1156969000000001</v>
      </c>
      <c r="GNZ13">
        <v>3.1144371</v>
      </c>
      <c r="GOA13">
        <v>3.1128990999999999</v>
      </c>
      <c r="GOB13">
        <v>3.1129541000000001</v>
      </c>
      <c r="GOC13">
        <v>3.1088054000000001</v>
      </c>
      <c r="GOD13">
        <v>3.1067433000000002</v>
      </c>
      <c r="GOE13">
        <v>3.1089964000000001</v>
      </c>
      <c r="GOF13">
        <v>3.1070918999999999</v>
      </c>
      <c r="GOG13">
        <v>3.1023138000000001</v>
      </c>
      <c r="GOH13">
        <v>3.1055986999999998</v>
      </c>
      <c r="GOI13">
        <v>3.1047845000000001</v>
      </c>
      <c r="GOJ13">
        <v>3.0997075999999999</v>
      </c>
      <c r="GOK13">
        <v>3.0991882999999998</v>
      </c>
      <c r="GOL13">
        <v>3.0998931000000001</v>
      </c>
      <c r="GOM13">
        <v>3.0982884999999998</v>
      </c>
      <c r="GON13">
        <v>3.1020055000000002</v>
      </c>
      <c r="GOO13">
        <v>3.0992765000000002</v>
      </c>
      <c r="GOP13">
        <v>3.0969012</v>
      </c>
      <c r="GOQ13">
        <v>3.0964596000000002</v>
      </c>
      <c r="GOR13">
        <v>3.0919867000000001</v>
      </c>
      <c r="GOS13">
        <v>3.0893712</v>
      </c>
      <c r="GOT13">
        <v>3.0874077999999998</v>
      </c>
      <c r="GOU13">
        <v>3.0895025999999999</v>
      </c>
      <c r="GOV13">
        <v>3.0839232999999999</v>
      </c>
      <c r="GOW13">
        <v>3.0817771</v>
      </c>
      <c r="GOX13">
        <v>3.0832133000000002</v>
      </c>
      <c r="GOY13">
        <v>3.0756679</v>
      </c>
      <c r="GOZ13">
        <v>3.0797834000000002</v>
      </c>
      <c r="GPA13">
        <v>3.0796611</v>
      </c>
      <c r="GPB13">
        <v>3.0707626000000001</v>
      </c>
      <c r="GPC13">
        <v>3.0740607</v>
      </c>
      <c r="GPD13">
        <v>3.0674340999999998</v>
      </c>
      <c r="GPE13">
        <v>3.0648048000000001</v>
      </c>
      <c r="GPF13">
        <v>3.0652238999999999</v>
      </c>
      <c r="GPG13">
        <v>3.0638139</v>
      </c>
      <c r="GPH13">
        <v>3.0627119999999999</v>
      </c>
      <c r="GPI13">
        <v>3.0616088000000001</v>
      </c>
      <c r="GPJ13">
        <v>3.0605918999999999</v>
      </c>
      <c r="GPK13">
        <v>3.0618308000000001</v>
      </c>
      <c r="GPL13">
        <v>3.0591826000000002</v>
      </c>
      <c r="GPM13">
        <v>3.0608683000000001</v>
      </c>
      <c r="GPN13">
        <v>3.0570772000000002</v>
      </c>
      <c r="GPO13">
        <v>3.0585263</v>
      </c>
      <c r="GPP13">
        <v>3.0599983000000002</v>
      </c>
      <c r="GPQ13">
        <v>3.0646832000000002</v>
      </c>
      <c r="GPR13">
        <v>3.0613576999999998</v>
      </c>
      <c r="GPS13">
        <v>3.0569472000000002</v>
      </c>
      <c r="GPT13">
        <v>3.0592263000000002</v>
      </c>
      <c r="GPU13">
        <v>3.0576509999999999</v>
      </c>
      <c r="GPV13">
        <v>3.0596274999999999</v>
      </c>
      <c r="GPW13">
        <v>3.0531875999999998</v>
      </c>
      <c r="GPX13">
        <v>3.0495827000000002</v>
      </c>
      <c r="GPY13">
        <v>3.0471091000000001</v>
      </c>
      <c r="GPZ13">
        <v>3.0406373000000002</v>
      </c>
      <c r="GQA13">
        <v>3.0337793999999998</v>
      </c>
      <c r="GQB13">
        <v>3.0290492000000002</v>
      </c>
      <c r="GQC13">
        <v>3.0277185000000002</v>
      </c>
      <c r="GQD13">
        <v>3.0216512999999998</v>
      </c>
      <c r="GQE13">
        <v>3.019377</v>
      </c>
      <c r="GQF13">
        <v>3.0156667000000001</v>
      </c>
      <c r="GQG13">
        <v>3.0090982999999998</v>
      </c>
      <c r="GQH13">
        <v>3.0119815000000001</v>
      </c>
      <c r="GQI13">
        <v>3.0102513000000002</v>
      </c>
      <c r="GQJ13">
        <v>3.0096482999999998</v>
      </c>
      <c r="GQK13">
        <v>3.0146825000000002</v>
      </c>
      <c r="GQL13">
        <v>3.0245321000000001</v>
      </c>
      <c r="GQM13">
        <v>3.0250493999999999</v>
      </c>
      <c r="GQN13">
        <v>3.0216563000000001</v>
      </c>
      <c r="GQO13">
        <v>3.0255744</v>
      </c>
      <c r="GQP13">
        <v>3.0292099000000001</v>
      </c>
      <c r="GQQ13">
        <v>3.0368309</v>
      </c>
      <c r="GQR13">
        <v>3.0366061000000002</v>
      </c>
      <c r="GQS13">
        <v>3.0383022</v>
      </c>
      <c r="GQT13">
        <v>3.0379808000000001</v>
      </c>
      <c r="GQU13">
        <v>3.0453180999999998</v>
      </c>
      <c r="GQV13">
        <v>3.0454542999999998</v>
      </c>
      <c r="GQW13">
        <v>3.0522292000000002</v>
      </c>
      <c r="GQX13">
        <v>3.0519962</v>
      </c>
      <c r="GQY13">
        <v>3.051749</v>
      </c>
      <c r="GQZ13">
        <v>3.0536949999999998</v>
      </c>
      <c r="GRA13">
        <v>3.0440516</v>
      </c>
      <c r="GRB13">
        <v>3.0531001</v>
      </c>
      <c r="GRC13">
        <v>3.0500786</v>
      </c>
      <c r="GRD13">
        <v>3.0548612999999998</v>
      </c>
      <c r="GRE13">
        <v>3.0524448999999998</v>
      </c>
      <c r="GRF13">
        <v>3.0416371999999998</v>
      </c>
      <c r="GRG13">
        <v>3.0439584000000002</v>
      </c>
      <c r="GRH13">
        <v>3.0463631000000002</v>
      </c>
      <c r="GRI13">
        <v>3.0430524000000001</v>
      </c>
      <c r="GRJ13">
        <v>3.0425765999999999</v>
      </c>
      <c r="GRK13">
        <v>3.0433072999999999</v>
      </c>
      <c r="GRL13">
        <v>3.0385491999999998</v>
      </c>
      <c r="GRM13">
        <v>3.0413594000000002</v>
      </c>
      <c r="GRN13">
        <v>3.0426123</v>
      </c>
      <c r="GRO13">
        <v>3.0361422999999998</v>
      </c>
      <c r="GRP13">
        <v>3.0391187999999998</v>
      </c>
      <c r="GRQ13">
        <v>3.0416875000000001</v>
      </c>
      <c r="GRR13">
        <v>3.0410385</v>
      </c>
      <c r="GRS13">
        <v>3.0367134</v>
      </c>
      <c r="GRT13">
        <v>3.0319642999999998</v>
      </c>
      <c r="GRU13">
        <v>3.0376158000000002</v>
      </c>
      <c r="GRV13">
        <v>3.0346506</v>
      </c>
      <c r="GRW13">
        <v>3.0352302</v>
      </c>
      <c r="GRX13">
        <v>3.0325707999999998</v>
      </c>
      <c r="GRY13">
        <v>3.0311062</v>
      </c>
      <c r="GRZ13">
        <v>3.0317748</v>
      </c>
      <c r="GSA13">
        <v>3.0264294</v>
      </c>
      <c r="GSB13">
        <v>3.0279740999999998</v>
      </c>
      <c r="GSC13">
        <v>3.0247209000000002</v>
      </c>
      <c r="GSD13">
        <v>3.0207476999999998</v>
      </c>
      <c r="GSE13">
        <v>3.0283148</v>
      </c>
      <c r="GSF13">
        <v>3.0234659000000002</v>
      </c>
      <c r="GSG13">
        <v>3.0242569000000001</v>
      </c>
      <c r="GSH13">
        <v>3.0181882</v>
      </c>
      <c r="GSI13">
        <v>3.0172827</v>
      </c>
      <c r="GSJ13">
        <v>3.0160079</v>
      </c>
      <c r="GSK13">
        <v>3.0178995</v>
      </c>
      <c r="GSL13">
        <v>3.0135375999999998</v>
      </c>
      <c r="GSM13">
        <v>3.0166476000000002</v>
      </c>
      <c r="GSN13">
        <v>3.0109694</v>
      </c>
      <c r="GSO13">
        <v>3.0091239999999999</v>
      </c>
      <c r="GSP13">
        <v>3.0066228000000002</v>
      </c>
      <c r="GSQ13">
        <v>3.0070152000000001</v>
      </c>
      <c r="GSR13">
        <v>3.0098069000000001</v>
      </c>
      <c r="GSS13">
        <v>3.0170523999999999</v>
      </c>
      <c r="GST13">
        <v>3.0066323000000001</v>
      </c>
      <c r="GSU13">
        <v>3.0067422000000001</v>
      </c>
      <c r="GSV13">
        <v>3.0040271000000001</v>
      </c>
      <c r="GSW13">
        <v>2.9954689000000001</v>
      </c>
      <c r="GSX13">
        <v>3.0025520000000001</v>
      </c>
      <c r="GSY13">
        <v>2.9942980000000001</v>
      </c>
      <c r="GSZ13">
        <v>2.9963312000000002</v>
      </c>
      <c r="GTA13">
        <v>2.9949265</v>
      </c>
      <c r="GTB13">
        <v>2.9918046</v>
      </c>
      <c r="GTC13">
        <v>2.9918594000000001</v>
      </c>
      <c r="GTD13">
        <v>2.9914068999999999</v>
      </c>
      <c r="GTE13">
        <v>2.9941857000000001</v>
      </c>
      <c r="GTF13">
        <v>2.9863705999999999</v>
      </c>
      <c r="GTG13">
        <v>2.9857705000000001</v>
      </c>
      <c r="GTH13">
        <v>2.9835612999999999</v>
      </c>
      <c r="GTI13">
        <v>2.9804816000000001</v>
      </c>
      <c r="GTJ13">
        <v>2.985611</v>
      </c>
      <c r="GTK13">
        <v>2.9813084999999999</v>
      </c>
      <c r="GTL13">
        <v>2.9796450000000001</v>
      </c>
      <c r="GTM13">
        <v>2.9759223000000001</v>
      </c>
      <c r="GTN13">
        <v>2.9776669</v>
      </c>
      <c r="GTO13">
        <v>2.9734015</v>
      </c>
      <c r="GTP13">
        <v>2.9710608000000001</v>
      </c>
      <c r="GTQ13">
        <v>2.9617874999999998</v>
      </c>
      <c r="GTR13">
        <v>2.9692580999999998</v>
      </c>
      <c r="GTS13">
        <v>2.9645617</v>
      </c>
      <c r="GTT13">
        <v>2.9707441000000001</v>
      </c>
      <c r="GTU13">
        <v>2.9624218999999998</v>
      </c>
      <c r="GTV13">
        <v>2.9583081999999998</v>
      </c>
      <c r="GTW13">
        <v>2.9622516999999999</v>
      </c>
      <c r="GTX13">
        <v>2.9576359000000001</v>
      </c>
      <c r="GTY13">
        <v>2.9533168999999999</v>
      </c>
      <c r="GTZ13">
        <v>2.9482696000000002</v>
      </c>
      <c r="GUA13">
        <v>2.9430668</v>
      </c>
      <c r="GUB13">
        <v>2.9499311000000001</v>
      </c>
      <c r="GUC13">
        <v>2.9444644000000002</v>
      </c>
      <c r="GUD13">
        <v>2.9451510999999999</v>
      </c>
      <c r="GUE13">
        <v>2.9495703999999998</v>
      </c>
      <c r="GUF13">
        <v>2.9421824999999999</v>
      </c>
      <c r="GUG13">
        <v>2.9489222000000002</v>
      </c>
      <c r="GUH13">
        <v>2.9463089</v>
      </c>
      <c r="GUI13">
        <v>2.9491198000000001</v>
      </c>
      <c r="GUJ13">
        <v>2.944617</v>
      </c>
      <c r="GUK13">
        <v>2.9491119000000001</v>
      </c>
      <c r="GUL13">
        <v>2.9515525999999999</v>
      </c>
      <c r="GUM13">
        <v>2.948334</v>
      </c>
      <c r="GUN13">
        <v>2.9502758999999998</v>
      </c>
      <c r="GUO13">
        <v>2.953697</v>
      </c>
      <c r="GUP13">
        <v>2.9452753</v>
      </c>
      <c r="GUQ13">
        <v>2.9474828</v>
      </c>
      <c r="GUR13">
        <v>2.9515408999999999</v>
      </c>
      <c r="GUS13">
        <v>2.9486197999999999</v>
      </c>
      <c r="GUT13">
        <v>2.9455984000000002</v>
      </c>
      <c r="GUU13">
        <v>2.9465355999999998</v>
      </c>
      <c r="GUV13">
        <v>2.9481339000000002</v>
      </c>
      <c r="GUW13">
        <v>2.9408004000000001</v>
      </c>
      <c r="GUX13">
        <v>2.9463015000000001</v>
      </c>
      <c r="GUY13">
        <v>2.9417048000000001</v>
      </c>
      <c r="GUZ13">
        <v>2.9414761</v>
      </c>
      <c r="GVA13">
        <v>2.9436599999999999</v>
      </c>
      <c r="GVB13">
        <v>2.9407358000000001</v>
      </c>
      <c r="GVC13">
        <v>2.9384801</v>
      </c>
      <c r="GVD13">
        <v>2.9411613999999999</v>
      </c>
      <c r="GVE13">
        <v>2.9358407999999998</v>
      </c>
      <c r="GVF13">
        <v>2.9407983</v>
      </c>
      <c r="GVG13">
        <v>2.9344499000000002</v>
      </c>
      <c r="GVH13">
        <v>2.9346106000000001</v>
      </c>
      <c r="GVI13">
        <v>2.9336452</v>
      </c>
      <c r="GVJ13">
        <v>2.9313405000000001</v>
      </c>
      <c r="GVK13">
        <v>2.9293032000000001</v>
      </c>
      <c r="GVL13">
        <v>2.9267251000000001</v>
      </c>
      <c r="GVM13">
        <v>2.9223528000000001</v>
      </c>
      <c r="GVN13">
        <v>2.9298058</v>
      </c>
      <c r="GVO13">
        <v>2.9270892000000002</v>
      </c>
      <c r="GVP13">
        <v>2.9288324999999999</v>
      </c>
      <c r="GVQ13">
        <v>2.9279234000000001</v>
      </c>
      <c r="GVR13">
        <v>2.9192450000000001</v>
      </c>
      <c r="GVS13">
        <v>2.9228027000000001</v>
      </c>
      <c r="GVT13">
        <v>2.9206623999999999</v>
      </c>
      <c r="GVU13">
        <v>2.9146106000000001</v>
      </c>
      <c r="GVV13">
        <v>2.9199020999999998</v>
      </c>
      <c r="GVW13">
        <v>2.9157386000000001</v>
      </c>
      <c r="GVX13">
        <v>2.9139317999999998</v>
      </c>
      <c r="GVY13">
        <v>2.9121345999999999</v>
      </c>
      <c r="GVZ13">
        <v>2.9179808999999999</v>
      </c>
      <c r="GWA13">
        <v>2.9073943999999998</v>
      </c>
      <c r="GWB13">
        <v>2.9090509</v>
      </c>
      <c r="GWC13">
        <v>2.9020294999999998</v>
      </c>
      <c r="GWD13">
        <v>2.9095626000000001</v>
      </c>
      <c r="GWE13">
        <v>2.9057138</v>
      </c>
      <c r="GWF13">
        <v>2.8984706</v>
      </c>
      <c r="GWG13">
        <v>2.9016742999999998</v>
      </c>
      <c r="GWH13">
        <v>2.9002883000000002</v>
      </c>
      <c r="GWI13">
        <v>2.8931836999999998</v>
      </c>
      <c r="GWJ13">
        <v>2.8917532000000001</v>
      </c>
      <c r="GWK13">
        <v>2.8963679999999998</v>
      </c>
      <c r="GWL13">
        <v>2.8881630999999999</v>
      </c>
      <c r="GWM13">
        <v>2.8934131000000001</v>
      </c>
      <c r="GWN13">
        <v>2.8866575000000001</v>
      </c>
      <c r="GWO13">
        <v>2.8874225999999998</v>
      </c>
      <c r="GWP13">
        <v>2.8785739000000001</v>
      </c>
      <c r="GWQ13">
        <v>2.8811749999999998</v>
      </c>
      <c r="GWR13">
        <v>2.8826447000000002</v>
      </c>
      <c r="GWS13">
        <v>2.8800547000000001</v>
      </c>
      <c r="GWT13">
        <v>2.8824521999999999</v>
      </c>
      <c r="GWU13">
        <v>2.8766281999999999</v>
      </c>
      <c r="GWV13">
        <v>2.8783267000000001</v>
      </c>
      <c r="GWW13">
        <v>2.8730807</v>
      </c>
      <c r="GWX13">
        <v>2.8784618000000002</v>
      </c>
      <c r="GWY13">
        <v>2.8777461</v>
      </c>
      <c r="GWZ13">
        <v>2.8739107000000002</v>
      </c>
      <c r="GXA13">
        <v>2.8778872</v>
      </c>
      <c r="GXB13">
        <v>2.8774649999999999</v>
      </c>
      <c r="GXC13">
        <v>2.8757581999999999</v>
      </c>
      <c r="GXD13">
        <v>2.8696245999999999</v>
      </c>
      <c r="GXE13">
        <v>2.8748898999999999</v>
      </c>
      <c r="GXF13">
        <v>2.8774247000000002</v>
      </c>
      <c r="GXG13">
        <v>2.8712219999999999</v>
      </c>
      <c r="GXH13">
        <v>2.8751342000000002</v>
      </c>
      <c r="GXI13">
        <v>2.8694061999999998</v>
      </c>
      <c r="GXJ13">
        <v>2.8689759000000001</v>
      </c>
      <c r="GXK13">
        <v>2.8703508000000002</v>
      </c>
      <c r="GXL13">
        <v>2.8675240999999998</v>
      </c>
      <c r="GXM13">
        <v>2.8675801999999999</v>
      </c>
      <c r="GXN13">
        <v>2.8659682000000002</v>
      </c>
      <c r="GXO13">
        <v>2.8645635</v>
      </c>
      <c r="GXP13">
        <v>2.8641214000000002</v>
      </c>
      <c r="GXQ13">
        <v>2.8733037000000001</v>
      </c>
      <c r="GXR13">
        <v>2.8751912000000002</v>
      </c>
      <c r="GXS13">
        <v>2.876951</v>
      </c>
      <c r="GXT13">
        <v>2.8828958999999998</v>
      </c>
      <c r="GXU13">
        <v>2.881078</v>
      </c>
      <c r="GXV13">
        <v>2.8880433999999999</v>
      </c>
      <c r="GXW13">
        <v>2.8906440999999998</v>
      </c>
      <c r="GXX13">
        <v>2.89818</v>
      </c>
      <c r="GXY13">
        <v>2.9076457000000002</v>
      </c>
      <c r="GXZ13">
        <v>2.9025302000000002</v>
      </c>
      <c r="GYA13">
        <v>2.9098953999999999</v>
      </c>
      <c r="GYB13">
        <v>2.9132576000000001</v>
      </c>
      <c r="GYC13">
        <v>2.9139683000000001</v>
      </c>
      <c r="GYD13">
        <v>2.9133855999999998</v>
      </c>
      <c r="GYE13">
        <v>2.9147861000000002</v>
      </c>
      <c r="GYF13">
        <v>2.9126177000000002</v>
      </c>
      <c r="GYG13">
        <v>2.9081969000000001</v>
      </c>
      <c r="GYH13">
        <v>2.9001415000000001</v>
      </c>
      <c r="GYI13">
        <v>2.8956621</v>
      </c>
      <c r="GYJ13">
        <v>2.8897088000000002</v>
      </c>
      <c r="GYK13">
        <v>2.8809474000000002</v>
      </c>
      <c r="GYL13">
        <v>2.8636841999999998</v>
      </c>
      <c r="GYM13">
        <v>2.8590268999999999</v>
      </c>
      <c r="GYN13">
        <v>2.8489532</v>
      </c>
      <c r="GYO13">
        <v>2.8316233</v>
      </c>
      <c r="GYP13">
        <v>2.8155128999999999</v>
      </c>
      <c r="GYQ13">
        <v>2.8068089000000001</v>
      </c>
      <c r="GYR13">
        <v>2.7942730999999998</v>
      </c>
      <c r="GYS13">
        <v>2.7823164</v>
      </c>
      <c r="GYT13">
        <v>2.7625362999999998</v>
      </c>
      <c r="GYU13">
        <v>2.7624206999999998</v>
      </c>
      <c r="GYV13">
        <v>2.7365856000000002</v>
      </c>
      <c r="GYW13">
        <v>2.7306905000000001</v>
      </c>
      <c r="GYX13">
        <v>2.7289832000000001</v>
      </c>
      <c r="GYY13">
        <v>2.7191426999999999</v>
      </c>
      <c r="GYZ13">
        <v>2.7124598</v>
      </c>
      <c r="GZA13">
        <v>2.7097802</v>
      </c>
      <c r="GZB13">
        <v>2.7025882999999999</v>
      </c>
      <c r="GZC13">
        <v>2.7039764000000002</v>
      </c>
      <c r="GZD13">
        <v>2.7018100999999999</v>
      </c>
      <c r="GZE13">
        <v>2.6991844</v>
      </c>
      <c r="GZF13">
        <v>2.6989706</v>
      </c>
      <c r="GZG13">
        <v>2.7038958000000002</v>
      </c>
      <c r="GZH13">
        <v>2.6957928999999998</v>
      </c>
      <c r="GZI13">
        <v>2.6982843999999999</v>
      </c>
      <c r="GZJ13">
        <v>2.7066197000000001</v>
      </c>
      <c r="GZK13">
        <v>2.7062265999999999</v>
      </c>
      <c r="GZL13">
        <v>2.7111583000000001</v>
      </c>
      <c r="GZM13">
        <v>2.7120514</v>
      </c>
      <c r="GZN13">
        <v>2.7148832999999999</v>
      </c>
      <c r="GZO13">
        <v>2.7137389000000001</v>
      </c>
      <c r="GZP13">
        <v>2.7151112999999998</v>
      </c>
      <c r="GZQ13">
        <v>2.7178089999999999</v>
      </c>
      <c r="GZR13">
        <v>2.7221947000000002</v>
      </c>
      <c r="GZS13">
        <v>2.7257893000000002</v>
      </c>
      <c r="GZT13">
        <v>2.7272375000000002</v>
      </c>
      <c r="GZU13">
        <v>2.7285751999999999</v>
      </c>
      <c r="GZV13">
        <v>2.7330616000000001</v>
      </c>
      <c r="GZW13">
        <v>2.7379334000000002</v>
      </c>
      <c r="GZX13">
        <v>2.7396327999999999</v>
      </c>
      <c r="GZY13">
        <v>2.7356973</v>
      </c>
      <c r="GZZ13">
        <v>2.7367761000000002</v>
      </c>
      <c r="HAA13">
        <v>2.746686</v>
      </c>
      <c r="HAB13">
        <v>2.7461445000000002</v>
      </c>
      <c r="HAC13">
        <v>2.7441602</v>
      </c>
      <c r="HAD13">
        <v>2.7492239000000001</v>
      </c>
      <c r="HAE13">
        <v>2.7492150999999998</v>
      </c>
      <c r="HAF13">
        <v>2.7513668999999998</v>
      </c>
      <c r="HAG13">
        <v>2.7494513999999999</v>
      </c>
      <c r="HAH13">
        <v>2.7557608999999998</v>
      </c>
      <c r="HAI13">
        <v>2.7542756000000002</v>
      </c>
      <c r="HAJ13">
        <v>2.7533099999999999</v>
      </c>
      <c r="HAK13">
        <v>2.7596815000000001</v>
      </c>
      <c r="HAL13">
        <v>2.7551397999999998</v>
      </c>
      <c r="HAM13">
        <v>2.7605672000000001</v>
      </c>
      <c r="HAN13">
        <v>2.7556251999999999</v>
      </c>
      <c r="HAO13">
        <v>2.7562704</v>
      </c>
      <c r="HAP13">
        <v>2.7492293999999999</v>
      </c>
      <c r="HAQ13">
        <v>2.7594444999999999</v>
      </c>
      <c r="HAR13">
        <v>2.7538121000000002</v>
      </c>
      <c r="HAS13">
        <v>2.7601108999999999</v>
      </c>
      <c r="HAT13">
        <v>2.7599561000000001</v>
      </c>
      <c r="HAU13">
        <v>2.7559702000000001</v>
      </c>
      <c r="HAV13">
        <v>2.7522148999999998</v>
      </c>
      <c r="HAW13">
        <v>2.7571146</v>
      </c>
      <c r="HAX13">
        <v>2.7553165000000002</v>
      </c>
      <c r="HAY13">
        <v>2.7536702000000002</v>
      </c>
      <c r="HAZ13">
        <v>2.7502806</v>
      </c>
      <c r="HBA13">
        <v>2.7504933</v>
      </c>
      <c r="HBB13">
        <v>2.7534353999999999</v>
      </c>
      <c r="HBC13">
        <v>2.7519467</v>
      </c>
      <c r="HBD13">
        <v>2.7539961000000002</v>
      </c>
      <c r="HBE13">
        <v>2.7550476000000002</v>
      </c>
      <c r="HBF13">
        <v>2.7502680000000002</v>
      </c>
      <c r="HBG13">
        <v>2.7440916999999998</v>
      </c>
      <c r="HBH13">
        <v>2.7471371000000002</v>
      </c>
      <c r="HBI13">
        <v>2.7439988</v>
      </c>
      <c r="HBJ13">
        <v>2.7501771000000002</v>
      </c>
      <c r="HBK13">
        <v>2.7502572999999999</v>
      </c>
      <c r="HBL13">
        <v>2.7460445999999998</v>
      </c>
      <c r="HBM13">
        <v>2.7477019</v>
      </c>
      <c r="HBN13">
        <v>2.7486457999999998</v>
      </c>
      <c r="HBO13">
        <v>2.7512292999999999</v>
      </c>
      <c r="HBP13">
        <v>2.7446394000000001</v>
      </c>
      <c r="HBQ13">
        <v>2.7490934999999999</v>
      </c>
      <c r="HBR13">
        <v>2.7489188000000002</v>
      </c>
      <c r="HBS13">
        <v>2.7522039</v>
      </c>
      <c r="HBT13">
        <v>2.7499308999999998</v>
      </c>
      <c r="HBU13">
        <v>2.7479483999999998</v>
      </c>
      <c r="HBV13">
        <v>2.7440133000000002</v>
      </c>
      <c r="HBW13">
        <v>2.7463164</v>
      </c>
      <c r="HBX13">
        <v>2.7431204</v>
      </c>
      <c r="HBY13">
        <v>2.7437928</v>
      </c>
      <c r="HBZ13">
        <v>2.7424276000000001</v>
      </c>
      <c r="HCA13">
        <v>2.7402579999999999</v>
      </c>
      <c r="HCB13">
        <v>2.7400579</v>
      </c>
      <c r="HCC13">
        <v>2.7347853</v>
      </c>
      <c r="HCD13">
        <v>2.7381753999999998</v>
      </c>
      <c r="HCE13">
        <v>2.7347543000000001</v>
      </c>
      <c r="HCF13">
        <v>2.7287976999999999</v>
      </c>
      <c r="HCG13">
        <v>2.7335308</v>
      </c>
      <c r="HCH13">
        <v>2.7260059999999999</v>
      </c>
      <c r="HCI13">
        <v>2.7215919</v>
      </c>
      <c r="HCJ13">
        <v>2.724504</v>
      </c>
      <c r="HCK13">
        <v>2.7219169000000001</v>
      </c>
      <c r="HCL13">
        <v>2.7140176</v>
      </c>
      <c r="HCM13">
        <v>2.7133956000000001</v>
      </c>
      <c r="HCN13">
        <v>2.7074940000000001</v>
      </c>
      <c r="HCO13">
        <v>2.7041415999999998</v>
      </c>
      <c r="HCP13">
        <v>2.7058654</v>
      </c>
      <c r="HCQ13">
        <v>2.6964351999999998</v>
      </c>
      <c r="HCR13">
        <v>2.6973769999999999</v>
      </c>
      <c r="HCS13">
        <v>2.7010519999999998</v>
      </c>
      <c r="HCT13">
        <v>2.6985524000000001</v>
      </c>
      <c r="HCU13">
        <v>2.6939690000000001</v>
      </c>
      <c r="HCV13">
        <v>2.697727</v>
      </c>
      <c r="HCW13">
        <v>2.6962294999999998</v>
      </c>
      <c r="HCX13">
        <v>2.6925773999999998</v>
      </c>
      <c r="HCY13">
        <v>2.6910316999999999</v>
      </c>
      <c r="HCZ13">
        <v>2.6871860000000001</v>
      </c>
      <c r="HDA13">
        <v>2.6931951000000001</v>
      </c>
      <c r="HDB13">
        <v>2.6881708999999998</v>
      </c>
      <c r="HDC13">
        <v>2.6889980000000002</v>
      </c>
      <c r="HDD13">
        <v>2.6825480000000002</v>
      </c>
      <c r="HDE13">
        <v>2.6830568000000001</v>
      </c>
      <c r="HDF13">
        <v>2.6827649999999998</v>
      </c>
      <c r="HDG13">
        <v>2.6804058999999998</v>
      </c>
      <c r="HDH13">
        <v>2.6743885999999999</v>
      </c>
      <c r="HDI13">
        <v>2.6800041000000001</v>
      </c>
      <c r="HDJ13">
        <v>2.6753632999999999</v>
      </c>
      <c r="HDK13">
        <v>2.6780913000000002</v>
      </c>
      <c r="HDL13">
        <v>2.6714579999999999</v>
      </c>
      <c r="HDM13">
        <v>2.6724836999999999</v>
      </c>
      <c r="HDN13">
        <v>2.6692814999999999</v>
      </c>
      <c r="HDO13">
        <v>2.669003</v>
      </c>
      <c r="HDP13">
        <v>2.6684852000000001</v>
      </c>
      <c r="HDQ13">
        <v>2.6641859999999999</v>
      </c>
      <c r="HDR13">
        <v>2.6659589000000001</v>
      </c>
      <c r="HDS13">
        <v>2.6598991999999999</v>
      </c>
      <c r="HDT13">
        <v>2.6598961000000001</v>
      </c>
      <c r="HDU13">
        <v>2.6628706000000002</v>
      </c>
      <c r="HDV13">
        <v>2.6594479</v>
      </c>
      <c r="HDW13">
        <v>2.6608493000000002</v>
      </c>
      <c r="HDX13">
        <v>2.656682</v>
      </c>
      <c r="HDY13">
        <v>2.6550948999999999</v>
      </c>
      <c r="HDZ13">
        <v>2.6536545999999999</v>
      </c>
      <c r="HEA13">
        <v>2.6507638</v>
      </c>
      <c r="HEB13">
        <v>2.6547866</v>
      </c>
      <c r="HEC13">
        <v>2.6496898999999998</v>
      </c>
      <c r="HED13">
        <v>2.6483702999999998</v>
      </c>
      <c r="HEE13">
        <v>2.6475263</v>
      </c>
      <c r="HEF13">
        <v>2.6509608999999998</v>
      </c>
      <c r="HEG13">
        <v>2.6504506999999999</v>
      </c>
      <c r="HEH13">
        <v>2.6482730000000001</v>
      </c>
      <c r="HEI13">
        <v>2.6470937999999999</v>
      </c>
      <c r="HEJ13">
        <v>2.6464055000000002</v>
      </c>
      <c r="HEK13">
        <v>2.6470435000000001</v>
      </c>
      <c r="HEL13">
        <v>2.6465019999999999</v>
      </c>
      <c r="HEM13">
        <v>2.6467554999999998</v>
      </c>
      <c r="HEN13">
        <v>2.6446307</v>
      </c>
      <c r="HEO13">
        <v>2.6452214999999999</v>
      </c>
      <c r="HEP13">
        <v>2.6432552</v>
      </c>
      <c r="HEQ13">
        <v>2.6432237999999999</v>
      </c>
      <c r="HER13">
        <v>2.6420352</v>
      </c>
      <c r="HES13">
        <v>2.6392983999999999</v>
      </c>
      <c r="HET13">
        <v>2.6352251</v>
      </c>
      <c r="HEU13">
        <v>2.6376140000000001</v>
      </c>
      <c r="HEV13">
        <v>2.6409454000000001</v>
      </c>
      <c r="HEW13">
        <v>2.6438551000000001</v>
      </c>
      <c r="HEX13">
        <v>2.6375088999999998</v>
      </c>
      <c r="HEY13">
        <v>2.6374974</v>
      </c>
      <c r="HEZ13">
        <v>2.6390007</v>
      </c>
      <c r="HFA13">
        <v>2.6358239999999999</v>
      </c>
      <c r="HFB13">
        <v>2.6373967999999999</v>
      </c>
      <c r="HFC13">
        <v>2.6387942</v>
      </c>
      <c r="HFD13">
        <v>2.6381776000000001</v>
      </c>
      <c r="HFE13">
        <v>2.6346618999999998</v>
      </c>
      <c r="HFF13">
        <v>2.6348669999999998</v>
      </c>
      <c r="HFG13">
        <v>2.6333706000000001</v>
      </c>
      <c r="HFH13">
        <v>2.6283699999999999</v>
      </c>
      <c r="HFI13">
        <v>2.6307076999999999</v>
      </c>
      <c r="HFJ13">
        <v>2.6315133999999998</v>
      </c>
      <c r="HFK13">
        <v>2.6312446999999999</v>
      </c>
      <c r="HFL13">
        <v>2.6263285000000001</v>
      </c>
      <c r="HFM13">
        <v>2.6275065</v>
      </c>
      <c r="HFN13">
        <v>2.6287946999999998</v>
      </c>
      <c r="HFO13">
        <v>2.6260857999999998</v>
      </c>
      <c r="HFP13">
        <v>2.6229559999999998</v>
      </c>
      <c r="HFQ13">
        <v>2.6243386000000002</v>
      </c>
      <c r="HFR13">
        <v>2.6246299999999998</v>
      </c>
      <c r="HFS13">
        <v>2.6189513</v>
      </c>
      <c r="HFT13">
        <v>2.6256001000000002</v>
      </c>
      <c r="HFU13">
        <v>2.6256845000000002</v>
      </c>
      <c r="HFV13">
        <v>2.6218792999999998</v>
      </c>
      <c r="HFW13">
        <v>2.6224542</v>
      </c>
      <c r="HFX13">
        <v>2.6242207999999998</v>
      </c>
      <c r="HFY13">
        <v>2.6240427</v>
      </c>
      <c r="HFZ13">
        <v>2.6273477000000001</v>
      </c>
      <c r="HGA13">
        <v>2.6227195000000001</v>
      </c>
      <c r="HGB13">
        <v>2.6292458000000001</v>
      </c>
      <c r="HGC13">
        <v>2.6317191000000002</v>
      </c>
      <c r="HGD13">
        <v>2.6298251000000001</v>
      </c>
      <c r="HGE13">
        <v>2.6308191000000001</v>
      </c>
      <c r="HGF13">
        <v>2.6291050999999999</v>
      </c>
      <c r="HGG13">
        <v>2.6261095999999999</v>
      </c>
      <c r="HGH13">
        <v>2.6279902000000002</v>
      </c>
      <c r="HGI13">
        <v>2.6251658999999998</v>
      </c>
      <c r="HGJ13">
        <v>2.6174469</v>
      </c>
      <c r="HGK13">
        <v>2.6151230000000001</v>
      </c>
      <c r="HGL13">
        <v>2.6137649999999999</v>
      </c>
      <c r="HGM13">
        <v>2.6101977999999999</v>
      </c>
      <c r="HGN13">
        <v>2.6070535000000001</v>
      </c>
      <c r="HGO13">
        <v>2.5941553000000002</v>
      </c>
      <c r="HGP13">
        <v>2.5937768999999999</v>
      </c>
      <c r="HGQ13">
        <v>2.5893335</v>
      </c>
      <c r="HGR13">
        <v>2.5792107999999998</v>
      </c>
      <c r="HGS13">
        <v>2.5789647000000002</v>
      </c>
      <c r="HGT13">
        <v>2.5695758</v>
      </c>
      <c r="HGU13">
        <v>2.5694218000000002</v>
      </c>
      <c r="HGV13">
        <v>2.5610952</v>
      </c>
      <c r="HGW13">
        <v>2.5564873000000001</v>
      </c>
      <c r="HGX13">
        <v>2.5533736</v>
      </c>
      <c r="HGY13">
        <v>2.5486819999999999</v>
      </c>
      <c r="HGZ13">
        <v>2.5406906999999999</v>
      </c>
      <c r="HHA13">
        <v>2.5376732</v>
      </c>
      <c r="HHB13">
        <v>2.5371845</v>
      </c>
      <c r="HHC13">
        <v>2.5329695000000001</v>
      </c>
      <c r="HHD13">
        <v>2.5312271000000002</v>
      </c>
      <c r="HHE13">
        <v>2.5284696000000002</v>
      </c>
      <c r="HHF13">
        <v>2.5233884</v>
      </c>
      <c r="HHG13">
        <v>2.5236776000000001</v>
      </c>
      <c r="HHH13">
        <v>2.5208430000000002</v>
      </c>
      <c r="HHI13">
        <v>2.5208523</v>
      </c>
      <c r="HHJ13">
        <v>2.5185683000000001</v>
      </c>
      <c r="HHK13">
        <v>2.5210952999999998</v>
      </c>
      <c r="HHL13">
        <v>2.5183580000000001</v>
      </c>
      <c r="HHM13">
        <v>2.5153376999999999</v>
      </c>
      <c r="HHN13">
        <v>2.5122659000000001</v>
      </c>
      <c r="HHO13">
        <v>2.5137016999999999</v>
      </c>
      <c r="HHP13">
        <v>2.5147941</v>
      </c>
      <c r="HHQ13">
        <v>2.5126301999999998</v>
      </c>
      <c r="HHR13">
        <v>2.5101274999999998</v>
      </c>
      <c r="HHS13">
        <v>2.5061027999999999</v>
      </c>
      <c r="HHT13">
        <v>2.5061696000000002</v>
      </c>
      <c r="HHU13">
        <v>2.5040277999999998</v>
      </c>
      <c r="HHV13">
        <v>2.5062399000000002</v>
      </c>
      <c r="HHW13">
        <v>2.5006602</v>
      </c>
      <c r="HHX13">
        <v>2.5034654000000001</v>
      </c>
      <c r="HHY13">
        <v>2.5021361999999998</v>
      </c>
      <c r="HHZ13">
        <v>2.4983637000000001</v>
      </c>
      <c r="HIA13">
        <v>2.4965234000000001</v>
      </c>
      <c r="HIB13">
        <v>2.4942763000000001</v>
      </c>
      <c r="HIC13">
        <v>2.4976430000000001</v>
      </c>
      <c r="HID13">
        <v>2.4928230999999998</v>
      </c>
      <c r="HIE13">
        <v>2.4935638999999998</v>
      </c>
      <c r="HIF13">
        <v>2.4889592999999999</v>
      </c>
      <c r="HIG13">
        <v>2.4914567000000001</v>
      </c>
      <c r="HIH13">
        <v>2.4898910999999999</v>
      </c>
      <c r="HII13">
        <v>2.4847665000000001</v>
      </c>
      <c r="HIJ13">
        <v>2.4816796999999999</v>
      </c>
      <c r="HIK13">
        <v>2.4815345</v>
      </c>
      <c r="HIL13">
        <v>2.4853852000000001</v>
      </c>
      <c r="HIM13">
        <v>2.4816642</v>
      </c>
      <c r="HIN13">
        <v>2.4805044999999999</v>
      </c>
      <c r="HIO13">
        <v>2.4771595</v>
      </c>
      <c r="HIP13">
        <v>2.4765396000000002</v>
      </c>
      <c r="HIQ13">
        <v>2.4749683999999998</v>
      </c>
      <c r="HIR13">
        <v>2.469687</v>
      </c>
      <c r="HIS13">
        <v>2.4685054000000002</v>
      </c>
      <c r="HIT13">
        <v>2.4655592</v>
      </c>
      <c r="HIU13">
        <v>2.4635208</v>
      </c>
      <c r="HIV13">
        <v>2.4705436000000001</v>
      </c>
      <c r="HIW13">
        <v>2.4638249999999999</v>
      </c>
      <c r="HIX13">
        <v>2.4634391999999998</v>
      </c>
      <c r="HIY13">
        <v>2.4633688999999999</v>
      </c>
      <c r="HIZ13">
        <v>2.4602740000000001</v>
      </c>
      <c r="HJA13">
        <v>2.4545998999999998</v>
      </c>
      <c r="HJB13">
        <v>2.4544244000000002</v>
      </c>
      <c r="HJC13">
        <v>2.4554417000000002</v>
      </c>
      <c r="HJD13">
        <v>2.4542090999999999</v>
      </c>
      <c r="HJE13">
        <v>2.4506562000000001</v>
      </c>
      <c r="HJF13">
        <v>2.4447304999999999</v>
      </c>
      <c r="HJG13">
        <v>2.4439905</v>
      </c>
      <c r="HJH13">
        <v>2.4452109000000002</v>
      </c>
      <c r="HJI13">
        <v>2.4423091000000001</v>
      </c>
      <c r="HJJ13">
        <v>2.4424058999999998</v>
      </c>
      <c r="HJK13">
        <v>2.4374022000000002</v>
      </c>
      <c r="HJL13">
        <v>2.4391715999999999</v>
      </c>
      <c r="HJM13">
        <v>2.4342008000000002</v>
      </c>
      <c r="HJN13">
        <v>2.4342754000000002</v>
      </c>
      <c r="HJO13">
        <v>2.4344060000000001</v>
      </c>
      <c r="HJP13">
        <v>2.4320556999999998</v>
      </c>
      <c r="HJQ13">
        <v>2.4270537000000001</v>
      </c>
      <c r="HJR13">
        <v>2.4252677</v>
      </c>
      <c r="HJS13">
        <v>2.4235544</v>
      </c>
      <c r="HJT13">
        <v>2.4209635</v>
      </c>
      <c r="HJU13">
        <v>2.4214747000000001</v>
      </c>
      <c r="HJV13">
        <v>2.4204013</v>
      </c>
      <c r="HJW13">
        <v>2.4115471999999998</v>
      </c>
      <c r="HJX13">
        <v>2.4127545000000001</v>
      </c>
      <c r="HJY13">
        <v>2.4153148999999998</v>
      </c>
      <c r="HJZ13">
        <v>2.4103192999999998</v>
      </c>
      <c r="HKA13">
        <v>2.4083960000000002</v>
      </c>
      <c r="HKB13">
        <v>2.4036919999999999</v>
      </c>
      <c r="HKC13">
        <v>2.4028594000000001</v>
      </c>
      <c r="HKD13">
        <v>2.4026830000000001</v>
      </c>
      <c r="HKE13">
        <v>2.4034130999999999</v>
      </c>
      <c r="HKF13">
        <v>2.4010742</v>
      </c>
      <c r="HKG13">
        <v>2.3967160999999999</v>
      </c>
      <c r="HKH13">
        <v>2.3949125000000002</v>
      </c>
      <c r="HKI13">
        <v>2.3948499999999999</v>
      </c>
      <c r="HKJ13">
        <v>2.3935806999999998</v>
      </c>
      <c r="HKK13">
        <v>2.3916065999999998</v>
      </c>
      <c r="HKL13">
        <v>2.3857330999999999</v>
      </c>
      <c r="HKM13">
        <v>2.3880781999999998</v>
      </c>
      <c r="HKN13">
        <v>2.3806569999999998</v>
      </c>
      <c r="HKO13">
        <v>2.3826882999999999</v>
      </c>
      <c r="HKP13">
        <v>2.3814318000000001</v>
      </c>
      <c r="HKQ13">
        <v>2.3768017000000001</v>
      </c>
      <c r="HKR13">
        <v>2.3780014999999999</v>
      </c>
      <c r="HKS13">
        <v>2.3736193000000001</v>
      </c>
      <c r="HKT13">
        <v>2.3748927000000002</v>
      </c>
      <c r="HKU13">
        <v>2.3735415999999998</v>
      </c>
      <c r="HKV13">
        <v>2.3724639000000001</v>
      </c>
      <c r="HKW13">
        <v>2.3676084999999998</v>
      </c>
      <c r="HKX13">
        <v>2.3637294999999998</v>
      </c>
      <c r="HKY13">
        <v>2.3616514</v>
      </c>
      <c r="HKZ13">
        <v>2.3591745</v>
      </c>
      <c r="HLA13">
        <v>2.3563228000000001</v>
      </c>
      <c r="HLB13">
        <v>2.3530547999999998</v>
      </c>
      <c r="HLC13">
        <v>2.3523314000000002</v>
      </c>
      <c r="HLD13">
        <v>2.3482137000000001</v>
      </c>
      <c r="HLE13">
        <v>2.3460686000000002</v>
      </c>
      <c r="HLF13">
        <v>2.3405611999999998</v>
      </c>
      <c r="HLG13">
        <v>2.3392732000000001</v>
      </c>
      <c r="HLH13">
        <v>2.3403442000000001</v>
      </c>
      <c r="HLI13">
        <v>2.3377013</v>
      </c>
      <c r="HLJ13">
        <v>2.3370468999999998</v>
      </c>
      <c r="HLK13">
        <v>2.3355339000000002</v>
      </c>
      <c r="HLL13">
        <v>2.3330617</v>
      </c>
      <c r="HLM13">
        <v>2.3259530000000002</v>
      </c>
      <c r="HLN13">
        <v>2.3333430000000002</v>
      </c>
      <c r="HLO13">
        <v>2.3237410000000001</v>
      </c>
      <c r="HLP13">
        <v>2.3241808000000002</v>
      </c>
      <c r="HLQ13">
        <v>2.3222976000000002</v>
      </c>
      <c r="HLR13">
        <v>2.3169050000000002</v>
      </c>
      <c r="HLS13">
        <v>2.3122140999999998</v>
      </c>
      <c r="HLT13">
        <v>2.3140326</v>
      </c>
      <c r="HLU13">
        <v>2.311569</v>
      </c>
      <c r="HLV13">
        <v>2.3097224000000001</v>
      </c>
      <c r="HLW13">
        <v>2.3089187</v>
      </c>
      <c r="HLX13">
        <v>2.3037559999999999</v>
      </c>
      <c r="HLY13">
        <v>2.3002348000000001</v>
      </c>
      <c r="HLZ13">
        <v>2.2989432999999999</v>
      </c>
      <c r="HMA13">
        <v>2.2964994999999999</v>
      </c>
      <c r="HMB13">
        <v>2.2973675999999998</v>
      </c>
      <c r="HMC13">
        <v>2.2898125999999999</v>
      </c>
      <c r="HMD13">
        <v>2.2898445000000001</v>
      </c>
      <c r="HME13">
        <v>2.2849414000000001</v>
      </c>
      <c r="HMF13">
        <v>2.2834690000000002</v>
      </c>
      <c r="HMG13">
        <v>2.2834672999999999</v>
      </c>
      <c r="HMH13">
        <v>2.2777326000000002</v>
      </c>
      <c r="HMI13">
        <v>2.2757895000000001</v>
      </c>
      <c r="HMJ13">
        <v>2.2749491000000002</v>
      </c>
      <c r="HMK13">
        <v>2.2697579999999999</v>
      </c>
      <c r="HML13">
        <v>2.2720677999999999</v>
      </c>
      <c r="HMM13">
        <v>2.2659899999999999</v>
      </c>
      <c r="HMN13">
        <v>2.2660635</v>
      </c>
      <c r="HMO13">
        <v>2.2629564000000002</v>
      </c>
      <c r="HMP13">
        <v>2.2627174999999999</v>
      </c>
      <c r="HMQ13">
        <v>2.2566823999999999</v>
      </c>
      <c r="HMR13">
        <v>2.2588645999999999</v>
      </c>
      <c r="HMS13">
        <v>2.2552319000000001</v>
      </c>
      <c r="HMT13">
        <v>2.2523947</v>
      </c>
      <c r="HMU13">
        <v>2.2500412000000001</v>
      </c>
      <c r="HMV13">
        <v>2.2497978000000001</v>
      </c>
      <c r="HMW13">
        <v>2.2464569000000001</v>
      </c>
      <c r="HMX13">
        <v>2.2487504</v>
      </c>
      <c r="HMY13">
        <v>2.2445198999999998</v>
      </c>
      <c r="HMZ13">
        <v>2.2382955999999998</v>
      </c>
      <c r="HNA13">
        <v>2.2429511999999998</v>
      </c>
      <c r="HNB13">
        <v>2.2328285999999999</v>
      </c>
      <c r="HNC13">
        <v>2.2329609000000001</v>
      </c>
      <c r="HND13">
        <v>2.2314303</v>
      </c>
      <c r="HNE13">
        <v>2.2319038</v>
      </c>
      <c r="HNF13">
        <v>2.2271559000000001</v>
      </c>
      <c r="HNG13">
        <v>2.2335718</v>
      </c>
      <c r="HNH13">
        <v>2.2233195000000001</v>
      </c>
      <c r="HNI13">
        <v>2.2212934</v>
      </c>
      <c r="HNJ13">
        <v>2.2190647000000001</v>
      </c>
      <c r="HNK13">
        <v>2.2191017</v>
      </c>
      <c r="HNL13">
        <v>2.2194064</v>
      </c>
      <c r="HNM13">
        <v>2.2185206000000002</v>
      </c>
      <c r="HNN13">
        <v>2.2199491999999998</v>
      </c>
      <c r="HNO13">
        <v>2.2134217999999999</v>
      </c>
      <c r="HNP13">
        <v>2.2159483</v>
      </c>
      <c r="HNQ13">
        <v>2.2125168</v>
      </c>
      <c r="HNR13">
        <v>2.2098734000000002</v>
      </c>
      <c r="HNS13">
        <v>2.2101898000000002</v>
      </c>
      <c r="HNT13">
        <v>2.210969</v>
      </c>
      <c r="HNU13">
        <v>2.2104873999999999</v>
      </c>
      <c r="HNV13">
        <v>2.2107739</v>
      </c>
      <c r="HNW13">
        <v>2.2084131</v>
      </c>
      <c r="HNX13">
        <v>2.2073591000000001</v>
      </c>
      <c r="HNY13">
        <v>2.2059548000000002</v>
      </c>
      <c r="HNZ13">
        <v>2.2112438999999999</v>
      </c>
      <c r="HOA13">
        <v>2.2044264999999998</v>
      </c>
      <c r="HOB13">
        <v>2.2100525000000002</v>
      </c>
      <c r="HOC13">
        <v>2.2113928999999999</v>
      </c>
      <c r="HOD13">
        <v>2.2110805999999998</v>
      </c>
      <c r="HOE13">
        <v>2.2119173999999999</v>
      </c>
      <c r="HOF13">
        <v>2.2100474999999999</v>
      </c>
      <c r="HOG13">
        <v>2.2129371</v>
      </c>
      <c r="HOH13">
        <v>2.2103541</v>
      </c>
      <c r="HOI13">
        <v>2.2157512000000001</v>
      </c>
      <c r="HOJ13">
        <v>2.2207842000000002</v>
      </c>
      <c r="HOK13">
        <v>2.2219973</v>
      </c>
      <c r="HOL13">
        <v>2.2215995999999998</v>
      </c>
      <c r="HOM13">
        <v>2.2242255000000002</v>
      </c>
      <c r="HON13">
        <v>2.2195463000000002</v>
      </c>
      <c r="HOO13">
        <v>2.2282331000000002</v>
      </c>
      <c r="HOP13">
        <v>2.2262094000000001</v>
      </c>
      <c r="HOQ13">
        <v>2.2315008999999999</v>
      </c>
      <c r="HOR13">
        <v>2.2294616999999999</v>
      </c>
      <c r="HOS13">
        <v>2.2281960999999999</v>
      </c>
      <c r="HOT13">
        <v>2.2333462000000002</v>
      </c>
      <c r="HOU13">
        <v>2.2337498999999998</v>
      </c>
      <c r="HOV13">
        <v>2.2323059999999999</v>
      </c>
      <c r="HOW13">
        <v>2.2370179000000001</v>
      </c>
      <c r="HOX13">
        <v>2.2369034000000001</v>
      </c>
      <c r="HOY13">
        <v>2.2355976000000002</v>
      </c>
      <c r="HOZ13">
        <v>2.2348203999999998</v>
      </c>
      <c r="HPA13">
        <v>2.2335603000000002</v>
      </c>
      <c r="HPB13">
        <v>2.2287854999999999</v>
      </c>
      <c r="HPC13">
        <v>2.2276733000000002</v>
      </c>
      <c r="HPD13">
        <v>2.2285666000000002</v>
      </c>
      <c r="HPE13">
        <v>2.2264018000000001</v>
      </c>
      <c r="HPF13">
        <v>2.2239008</v>
      </c>
      <c r="HPG13">
        <v>2.2187880999999998</v>
      </c>
      <c r="HPH13">
        <v>2.2211859</v>
      </c>
      <c r="HPI13">
        <v>2.2170649</v>
      </c>
      <c r="HPJ13">
        <v>2.2158856</v>
      </c>
      <c r="HPK13">
        <v>2.2152864999999999</v>
      </c>
      <c r="HPL13">
        <v>2.2152262</v>
      </c>
      <c r="HPM13">
        <v>2.2087615</v>
      </c>
      <c r="HPN13">
        <v>2.2089042999999999</v>
      </c>
      <c r="HPO13">
        <v>2.2060043999999999</v>
      </c>
      <c r="HPP13">
        <v>2.2062414000000001</v>
      </c>
      <c r="HPQ13">
        <v>2.1989551000000001</v>
      </c>
      <c r="HPR13">
        <v>2.2060978000000002</v>
      </c>
      <c r="HPS13">
        <v>2.2061728999999999</v>
      </c>
      <c r="HPT13">
        <v>2.2057929000000001</v>
      </c>
      <c r="HPU13">
        <v>2.2041208999999999</v>
      </c>
      <c r="HPV13">
        <v>2.2009118000000001</v>
      </c>
      <c r="HPW13">
        <v>2.2012434000000001</v>
      </c>
      <c r="HPX13">
        <v>2.2040267</v>
      </c>
      <c r="HPY13">
        <v>2.2049463</v>
      </c>
      <c r="HPZ13">
        <v>2.1993741999999998</v>
      </c>
      <c r="HQA13">
        <v>2.2042825000000001</v>
      </c>
      <c r="HQB13">
        <v>2.1984159999999999</v>
      </c>
      <c r="HQC13">
        <v>2.2012482000000002</v>
      </c>
      <c r="HQD13">
        <v>2.1998470000000001</v>
      </c>
      <c r="HQE13">
        <v>2.1985470999999999</v>
      </c>
      <c r="HQF13">
        <v>2.1936018000000002</v>
      </c>
      <c r="HQG13">
        <v>2.1974806999999998</v>
      </c>
      <c r="HQH13">
        <v>2.1910745999999999</v>
      </c>
      <c r="HQI13">
        <v>2.1873418999999998</v>
      </c>
      <c r="HQJ13">
        <v>2.1891693999999999</v>
      </c>
      <c r="HQK13">
        <v>2.1837599000000001</v>
      </c>
      <c r="HQL13">
        <v>2.1856054999999999</v>
      </c>
      <c r="HQM13">
        <v>2.1814287000000001</v>
      </c>
      <c r="HQN13">
        <v>2.1762636</v>
      </c>
      <c r="HQO13">
        <v>2.1721976000000001</v>
      </c>
      <c r="HQP13">
        <v>2.1731066999999999</v>
      </c>
      <c r="HQQ13">
        <v>2.1673083000000002</v>
      </c>
      <c r="HQR13">
        <v>2.1656157999999999</v>
      </c>
      <c r="HQS13">
        <v>2.1603932000000001</v>
      </c>
      <c r="HQT13">
        <v>2.1593688000000002</v>
      </c>
      <c r="HQU13">
        <v>2.1505458000000002</v>
      </c>
      <c r="HQV13">
        <v>2.1489131000000001</v>
      </c>
      <c r="HQW13">
        <v>2.1510674999999999</v>
      </c>
      <c r="HQX13">
        <v>2.1428853999999999</v>
      </c>
      <c r="HQY13">
        <v>2.1409365999999999</v>
      </c>
      <c r="HQZ13">
        <v>2.1350359999999999</v>
      </c>
      <c r="HRA13">
        <v>2.1285481000000002</v>
      </c>
      <c r="HRB13">
        <v>2.1279189999999999</v>
      </c>
      <c r="HRC13">
        <v>2.1257755999999999</v>
      </c>
      <c r="HRD13">
        <v>2.1212952</v>
      </c>
      <c r="HRE13">
        <v>2.1163959999999999</v>
      </c>
      <c r="HRF13">
        <v>2.1145754000000001</v>
      </c>
      <c r="HRG13">
        <v>2.1149740000000001</v>
      </c>
      <c r="HRH13">
        <v>2.1040461000000001</v>
      </c>
      <c r="HRI13">
        <v>2.1038245999999998</v>
      </c>
      <c r="HRJ13">
        <v>2.1031635</v>
      </c>
      <c r="HRK13">
        <v>2.0962831999999998</v>
      </c>
      <c r="HRL13">
        <v>2.0913819999999999</v>
      </c>
      <c r="HRM13">
        <v>2.0899458000000002</v>
      </c>
      <c r="HRN13">
        <v>2.0864197999999998</v>
      </c>
      <c r="HRO13">
        <v>2.0850458000000001</v>
      </c>
      <c r="HRP13">
        <v>2.0770735999999999</v>
      </c>
      <c r="HRQ13">
        <v>2.0757823000000002</v>
      </c>
      <c r="HRR13">
        <v>2.068146</v>
      </c>
      <c r="HRS13">
        <v>2.0647967</v>
      </c>
      <c r="HRT13">
        <v>2.0603324999999999</v>
      </c>
      <c r="HRU13">
        <v>2.0565579</v>
      </c>
      <c r="HRV13">
        <v>2.0521660000000002</v>
      </c>
      <c r="HRW13">
        <v>2.0507138</v>
      </c>
      <c r="HRX13">
        <v>2.0465309999999999</v>
      </c>
      <c r="HRY13">
        <v>2.0410328</v>
      </c>
      <c r="HRZ13">
        <v>2.0326393</v>
      </c>
      <c r="HSA13">
        <v>2.0305114</v>
      </c>
      <c r="HSB13">
        <v>2.0301833</v>
      </c>
      <c r="HSC13">
        <v>2.0208902000000002</v>
      </c>
      <c r="HSD13">
        <v>2.0186489000000001</v>
      </c>
      <c r="HSE13">
        <v>2.0178427999999999</v>
      </c>
      <c r="HSF13">
        <v>2.0170910000000002</v>
      </c>
      <c r="HSG13">
        <v>2.0123839000000001</v>
      </c>
      <c r="HSH13">
        <v>2.0040803</v>
      </c>
      <c r="HSI13">
        <v>1.9990136999999999</v>
      </c>
      <c r="HSJ13">
        <v>1.9967182999999999</v>
      </c>
      <c r="HSK13">
        <v>1.9974518000000001</v>
      </c>
      <c r="HSL13">
        <v>1.9924268999999999</v>
      </c>
      <c r="HSM13">
        <v>1.9932255999999999</v>
      </c>
      <c r="HSN13">
        <v>1.9873675</v>
      </c>
      <c r="HSO13">
        <v>1.9875649</v>
      </c>
      <c r="HSP13">
        <v>1.9833447</v>
      </c>
      <c r="HSQ13">
        <v>1.9776931</v>
      </c>
      <c r="HSR13">
        <v>1.9771023000000001</v>
      </c>
      <c r="HSS13">
        <v>1.9752829999999999</v>
      </c>
      <c r="HST13">
        <v>1.9728140000000001</v>
      </c>
      <c r="HSU13">
        <v>1.9721389</v>
      </c>
      <c r="HSV13">
        <v>1.9677279000000001</v>
      </c>
      <c r="HSW13">
        <v>1.9655627</v>
      </c>
      <c r="HSX13">
        <v>1.9662212999999999</v>
      </c>
      <c r="HSY13">
        <v>1.9665051</v>
      </c>
      <c r="HSZ13">
        <v>1.9632467</v>
      </c>
      <c r="HTA13">
        <v>1.9638907000000001</v>
      </c>
      <c r="HTB13">
        <v>1.9603153</v>
      </c>
      <c r="HTC13">
        <v>1.9639887</v>
      </c>
      <c r="HTD13">
        <v>1.9650338999999999</v>
      </c>
      <c r="HTE13">
        <v>1.9651276</v>
      </c>
      <c r="HTF13">
        <v>1.9704617</v>
      </c>
      <c r="HTG13">
        <v>1.9678009999999999</v>
      </c>
      <c r="HTH13">
        <v>1.9702245</v>
      </c>
      <c r="HTI13">
        <v>1.9734362000000001</v>
      </c>
      <c r="HTJ13">
        <v>1.9752445999999999</v>
      </c>
      <c r="HTK13">
        <v>1.9828568</v>
      </c>
      <c r="HTL13">
        <v>1.9784250000000001</v>
      </c>
      <c r="HTM13">
        <v>1.9804337000000001</v>
      </c>
      <c r="HTN13">
        <v>1.9828570000000001</v>
      </c>
      <c r="HTO13">
        <v>1.979538</v>
      </c>
      <c r="HTP13">
        <v>1.9786071000000001</v>
      </c>
      <c r="HTQ13">
        <v>1.9804869000000001</v>
      </c>
      <c r="HTR13">
        <v>1.9828619000000001</v>
      </c>
      <c r="HTS13">
        <v>1.9757028000000001</v>
      </c>
      <c r="HTT13">
        <v>1.9732599</v>
      </c>
      <c r="HTU13">
        <v>1.9742385</v>
      </c>
      <c r="HTV13">
        <v>1.9692559999999999</v>
      </c>
      <c r="HTW13">
        <v>1.9631687</v>
      </c>
      <c r="HTX13">
        <v>1.9612685000000001</v>
      </c>
      <c r="HTY13">
        <v>1.9573984</v>
      </c>
      <c r="HTZ13">
        <v>1.9550921999999999</v>
      </c>
      <c r="HUA13">
        <v>1.9469050999999999</v>
      </c>
      <c r="HUB13">
        <v>1.9456236</v>
      </c>
      <c r="HUC13">
        <v>1.9442683000000001</v>
      </c>
      <c r="HUD13">
        <v>1.9397683999999999</v>
      </c>
      <c r="HUE13">
        <v>1.9376698000000001</v>
      </c>
      <c r="HUF13">
        <v>1.9332623</v>
      </c>
      <c r="HUG13">
        <v>1.9321744000000001</v>
      </c>
      <c r="HUH13">
        <v>1.9311935</v>
      </c>
      <c r="HUI13">
        <v>1.9289955000000001</v>
      </c>
      <c r="HUJ13">
        <v>1.9284884</v>
      </c>
      <c r="HUK13">
        <v>1.9242444999999999</v>
      </c>
      <c r="HUL13">
        <v>1.9240136999999999</v>
      </c>
      <c r="HUM13">
        <v>1.9227635000000001</v>
      </c>
      <c r="HUN13">
        <v>1.9203717</v>
      </c>
      <c r="HUO13">
        <v>1.9167721</v>
      </c>
      <c r="HUP13">
        <v>1.9166008999999999</v>
      </c>
      <c r="HUQ13">
        <v>1.9126756</v>
      </c>
      <c r="HUR13">
        <v>1.9174315</v>
      </c>
      <c r="HUS13">
        <v>1.9110313999999999</v>
      </c>
      <c r="HUT13">
        <v>1.9069727999999999</v>
      </c>
      <c r="HUU13">
        <v>1.9060451</v>
      </c>
      <c r="HUV13">
        <v>1.900787</v>
      </c>
      <c r="HUW13">
        <v>1.9023056</v>
      </c>
      <c r="HUX13">
        <v>1.9007670000000001</v>
      </c>
      <c r="HUY13">
        <v>1.8942394</v>
      </c>
      <c r="HUZ13">
        <v>1.8996795</v>
      </c>
      <c r="HVA13">
        <v>1.8954561999999999</v>
      </c>
      <c r="HVB13">
        <v>1.8911914999999999</v>
      </c>
      <c r="HVC13">
        <v>1.8946103000000001</v>
      </c>
      <c r="HVD13">
        <v>1.8923372999999999</v>
      </c>
      <c r="HVE13">
        <v>1.8880693</v>
      </c>
      <c r="HVF13">
        <v>1.8861308999999999</v>
      </c>
      <c r="HVG13">
        <v>1.8865019000000001</v>
      </c>
      <c r="HVH13">
        <v>1.8883828</v>
      </c>
      <c r="HVI13">
        <v>1.8864676</v>
      </c>
      <c r="HVJ13">
        <v>1.8817078</v>
      </c>
      <c r="HVK13">
        <v>1.8819644</v>
      </c>
      <c r="HVL13">
        <v>1.8836507</v>
      </c>
      <c r="HVM13">
        <v>1.8812187</v>
      </c>
      <c r="HVN13">
        <v>1.8825917000000001</v>
      </c>
      <c r="HVO13">
        <v>1.8843337</v>
      </c>
      <c r="HVP13">
        <v>1.8850404000000001</v>
      </c>
      <c r="HVQ13">
        <v>1.8907723000000001</v>
      </c>
      <c r="HVR13">
        <v>1.8876153</v>
      </c>
      <c r="HVS13">
        <v>1.8889459</v>
      </c>
      <c r="HVT13">
        <v>1.8894671000000001</v>
      </c>
      <c r="HVU13">
        <v>1.8946461999999999</v>
      </c>
      <c r="HVV13">
        <v>1.890927</v>
      </c>
      <c r="HVW13">
        <v>1.8840653000000001</v>
      </c>
      <c r="HVX13">
        <v>1.8910872999999999</v>
      </c>
      <c r="HVY13">
        <v>1.8876280999999999</v>
      </c>
      <c r="HVZ13">
        <v>1.8934473000000001</v>
      </c>
      <c r="HWA13">
        <v>1.8930558</v>
      </c>
      <c r="HWB13">
        <v>1.8921857</v>
      </c>
      <c r="HWC13">
        <v>1.8920844000000001</v>
      </c>
      <c r="HWD13">
        <v>1.8949533999999999</v>
      </c>
      <c r="HWE13">
        <v>1.8887296</v>
      </c>
      <c r="HWF13">
        <v>1.8946654999999999</v>
      </c>
      <c r="HWG13">
        <v>1.8968351000000001</v>
      </c>
      <c r="HWH13">
        <v>1.8955922000000001</v>
      </c>
      <c r="HWI13">
        <v>1.8935609</v>
      </c>
      <c r="HWJ13">
        <v>1.8954603999999999</v>
      </c>
      <c r="HWK13">
        <v>1.8940294</v>
      </c>
      <c r="HWL13">
        <v>1.8933154000000001</v>
      </c>
      <c r="HWM13">
        <v>1.8846771</v>
      </c>
      <c r="HWN13">
        <v>1.8836548</v>
      </c>
      <c r="HWO13">
        <v>1.8849419000000001</v>
      </c>
      <c r="HWP13">
        <v>1.8849642</v>
      </c>
      <c r="HWQ13">
        <v>1.8894473000000001</v>
      </c>
      <c r="HWR13">
        <v>1.8854063000000001</v>
      </c>
      <c r="HWS13">
        <v>1.8847308</v>
      </c>
      <c r="HWT13">
        <v>1.8896766</v>
      </c>
      <c r="HWU13">
        <v>1.8873781999999999</v>
      </c>
      <c r="HWV13">
        <v>1.8821726000000001</v>
      </c>
      <c r="HWW13">
        <v>1.8793991999999999</v>
      </c>
      <c r="HWX13">
        <v>1.8849244000000001</v>
      </c>
      <c r="HWY13">
        <v>1.8836577000000001</v>
      </c>
      <c r="HWZ13">
        <v>1.8774035</v>
      </c>
      <c r="HXA13">
        <v>1.8792692</v>
      </c>
      <c r="HXB13">
        <v>1.8808726</v>
      </c>
      <c r="HXC13">
        <v>1.8784012000000001</v>
      </c>
      <c r="HXD13">
        <v>1.8795356000000001</v>
      </c>
      <c r="HXE13">
        <v>1.8777043</v>
      </c>
      <c r="HXF13">
        <v>1.8755301</v>
      </c>
      <c r="HXG13">
        <v>1.8727149000000001</v>
      </c>
      <c r="HXH13">
        <v>1.8722593000000001</v>
      </c>
      <c r="HXI13">
        <v>1.8703026</v>
      </c>
      <c r="HXJ13">
        <v>1.8675945</v>
      </c>
      <c r="HXK13">
        <v>1.8661867000000001</v>
      </c>
      <c r="HXL13">
        <v>1.8669264000000001</v>
      </c>
      <c r="HXM13">
        <v>1.8631864</v>
      </c>
      <c r="HXN13">
        <v>1.8625075</v>
      </c>
      <c r="HXO13">
        <v>1.8504195000000001</v>
      </c>
      <c r="HXP13">
        <v>1.8522224</v>
      </c>
      <c r="HXQ13">
        <v>1.8489867</v>
      </c>
      <c r="HXR13">
        <v>1.8506148</v>
      </c>
      <c r="HXS13">
        <v>1.8495898</v>
      </c>
      <c r="HXT13">
        <v>1.8435178000000001</v>
      </c>
      <c r="HXU13">
        <v>1.8425339000000001</v>
      </c>
      <c r="HXV13">
        <v>1.8473991999999999</v>
      </c>
      <c r="HXW13">
        <v>1.8424585</v>
      </c>
      <c r="HXX13">
        <v>1.8430717000000001</v>
      </c>
      <c r="HXY13">
        <v>1.8420992</v>
      </c>
      <c r="HXZ13">
        <v>1.8394314</v>
      </c>
      <c r="HYA13">
        <v>1.8374134</v>
      </c>
      <c r="HYB13">
        <v>1.8371373</v>
      </c>
      <c r="HYC13">
        <v>1.8356006</v>
      </c>
      <c r="HYD13">
        <v>1.8364750000000001</v>
      </c>
      <c r="HYE13">
        <v>1.8357207</v>
      </c>
      <c r="HYF13">
        <v>1.8316344</v>
      </c>
      <c r="HYG13">
        <v>1.8345347999999999</v>
      </c>
      <c r="HYH13">
        <v>1.8286005000000001</v>
      </c>
      <c r="HYI13">
        <v>1.8227206</v>
      </c>
      <c r="HYJ13">
        <v>1.8249069</v>
      </c>
      <c r="HYK13">
        <v>1.8217086</v>
      </c>
      <c r="HYL13">
        <v>1.8259354999999999</v>
      </c>
      <c r="HYM13">
        <v>1.8235486999999999</v>
      </c>
      <c r="HYN13">
        <v>1.8227698999999999</v>
      </c>
      <c r="HYO13">
        <v>1.8220449999999999</v>
      </c>
      <c r="HYP13">
        <v>1.8194944</v>
      </c>
      <c r="HYQ13">
        <v>1.8138966999999999</v>
      </c>
      <c r="HYR13">
        <v>1.8155638999999999</v>
      </c>
      <c r="HYS13">
        <v>1.8167236</v>
      </c>
      <c r="HYT13">
        <v>1.8128765</v>
      </c>
      <c r="HYU13">
        <v>1.8092547999999999</v>
      </c>
      <c r="HYV13">
        <v>1.8014813999999999</v>
      </c>
      <c r="HYW13">
        <v>1.8019145000000001</v>
      </c>
      <c r="HYX13">
        <v>1.7988544</v>
      </c>
      <c r="HYY13">
        <v>1.7962655999999999</v>
      </c>
      <c r="HYZ13">
        <v>1.7943397000000001</v>
      </c>
      <c r="HZA13">
        <v>1.7928204999999999</v>
      </c>
      <c r="HZB13">
        <v>1.7918057000000001</v>
      </c>
      <c r="HZC13">
        <v>1.7936871999999999</v>
      </c>
      <c r="HZD13">
        <v>1.7936593999999999</v>
      </c>
      <c r="HZE13">
        <v>1.7875148999999999</v>
      </c>
      <c r="HZF13">
        <v>1.7867957000000001</v>
      </c>
      <c r="HZG13">
        <v>1.7878665</v>
      </c>
      <c r="HZH13">
        <v>1.7873186000000001</v>
      </c>
      <c r="HZI13">
        <v>1.7891663</v>
      </c>
      <c r="HZJ13">
        <v>1.7921149000000001</v>
      </c>
      <c r="HZK13">
        <v>1.7902967000000001</v>
      </c>
      <c r="HZL13">
        <v>1.7893490999999999</v>
      </c>
      <c r="HZM13">
        <v>1.7890356000000001</v>
      </c>
      <c r="HZN13">
        <v>1.790646</v>
      </c>
      <c r="HZO13">
        <v>1.7868538</v>
      </c>
      <c r="HZP13">
        <v>1.7842954</v>
      </c>
      <c r="HZQ13">
        <v>1.7869680999999999</v>
      </c>
      <c r="HZR13">
        <v>1.786257</v>
      </c>
      <c r="HZS13">
        <v>1.7832847999999999</v>
      </c>
      <c r="HZT13">
        <v>1.7857491000000001</v>
      </c>
      <c r="HZU13">
        <v>1.7844355999999999</v>
      </c>
      <c r="HZV13">
        <v>1.7791055</v>
      </c>
      <c r="HZW13">
        <v>1.7803935</v>
      </c>
      <c r="HZX13">
        <v>1.7824241000000001</v>
      </c>
      <c r="HZY13">
        <v>1.7764499</v>
      </c>
      <c r="HZZ13">
        <v>1.7740988</v>
      </c>
      <c r="IAA13">
        <v>1.7707120999999999</v>
      </c>
      <c r="IAB13">
        <v>1.7689094999999999</v>
      </c>
      <c r="IAC13">
        <v>1.7740786</v>
      </c>
      <c r="IAD13">
        <v>1.7686284999999999</v>
      </c>
      <c r="IAE13">
        <v>1.7637531</v>
      </c>
      <c r="IAF13">
        <v>1.767566</v>
      </c>
      <c r="IAG13">
        <v>1.7695533000000001</v>
      </c>
      <c r="IAH13">
        <v>1.7642602000000001</v>
      </c>
      <c r="IAI13">
        <v>1.7682917</v>
      </c>
      <c r="IAJ13">
        <v>1.7710030999999999</v>
      </c>
      <c r="IAK13">
        <v>1.7730907</v>
      </c>
      <c r="IAL13">
        <v>1.7778243</v>
      </c>
      <c r="IAM13">
        <v>1.7755498000000001</v>
      </c>
      <c r="IAN13">
        <v>1.7753199</v>
      </c>
      <c r="IAO13">
        <v>1.7760834000000001</v>
      </c>
      <c r="IAP13">
        <v>1.7783587000000001</v>
      </c>
      <c r="IAQ13">
        <v>1.7830007000000001</v>
      </c>
      <c r="IAR13">
        <v>1.7802507999999999</v>
      </c>
      <c r="IAS13">
        <v>1.7782221</v>
      </c>
      <c r="IAT13">
        <v>1.7724096</v>
      </c>
      <c r="IAU13">
        <v>1.7684397000000001</v>
      </c>
      <c r="IAV13">
        <v>1.7634908</v>
      </c>
      <c r="IAW13">
        <v>1.7606993</v>
      </c>
      <c r="IAX13">
        <v>1.7579157000000001</v>
      </c>
      <c r="IAY13">
        <v>1.7486516000000001</v>
      </c>
      <c r="IAZ13">
        <v>1.7376176000000001</v>
      </c>
      <c r="IBA13">
        <v>1.7328314</v>
      </c>
      <c r="IBB13">
        <v>1.7236872000000001</v>
      </c>
      <c r="IBC13">
        <v>1.7088365999999999</v>
      </c>
      <c r="IBD13">
        <v>1.7004836999999999</v>
      </c>
      <c r="IBE13">
        <v>1.6892486</v>
      </c>
      <c r="IBF13">
        <v>1.6779377</v>
      </c>
      <c r="IBG13">
        <v>1.6688065999999999</v>
      </c>
      <c r="IBH13">
        <v>1.6582515</v>
      </c>
      <c r="IBI13">
        <v>1.6497364000000001</v>
      </c>
      <c r="IBJ13">
        <v>1.6417668999999999</v>
      </c>
      <c r="IBK13">
        <v>1.6290347999999999</v>
      </c>
      <c r="IBL13">
        <v>1.6275029000000001</v>
      </c>
      <c r="IBM13">
        <v>1.6248829</v>
      </c>
      <c r="IBN13">
        <v>1.6215774000000001</v>
      </c>
      <c r="IBO13">
        <v>1.6277231999999999</v>
      </c>
      <c r="IBP13">
        <v>1.6261178000000001</v>
      </c>
      <c r="IBQ13">
        <v>1.6348834999999999</v>
      </c>
      <c r="IBR13">
        <v>1.6416234000000001</v>
      </c>
      <c r="IBS13">
        <v>1.6478807</v>
      </c>
      <c r="IBT13">
        <v>1.6631402</v>
      </c>
      <c r="IBU13">
        <v>1.6702691000000001</v>
      </c>
      <c r="IBV13">
        <v>1.6845543000000001</v>
      </c>
      <c r="IBW13">
        <v>1.7030263000000001</v>
      </c>
      <c r="IBX13">
        <v>1.7142531999999999</v>
      </c>
      <c r="IBY13">
        <v>1.7327030999999999</v>
      </c>
      <c r="IBZ13">
        <v>1.7441499</v>
      </c>
      <c r="ICA13">
        <v>1.7624533</v>
      </c>
      <c r="ICB13">
        <v>1.7630789</v>
      </c>
      <c r="ICC13">
        <v>1.7711036</v>
      </c>
      <c r="ICD13">
        <v>1.7850900999999999</v>
      </c>
      <c r="ICE13">
        <v>1.7900114</v>
      </c>
      <c r="ICF13">
        <v>1.7885593</v>
      </c>
      <c r="ICG13">
        <v>1.7966915000000001</v>
      </c>
      <c r="ICH13">
        <v>1.8011982</v>
      </c>
      <c r="ICI13">
        <v>1.7927432999999999</v>
      </c>
      <c r="ICJ13">
        <v>1.7978940000000001</v>
      </c>
      <c r="ICK13">
        <v>1.7987390999999999</v>
      </c>
      <c r="ICL13">
        <v>1.7988179</v>
      </c>
      <c r="ICM13">
        <v>1.7963214000000001</v>
      </c>
      <c r="ICN13">
        <v>1.7923753</v>
      </c>
      <c r="ICO13">
        <v>1.7942039000000001</v>
      </c>
      <c r="ICP13">
        <v>1.7981043000000001</v>
      </c>
      <c r="ICQ13">
        <v>1.7916055</v>
      </c>
      <c r="ICR13">
        <v>1.7934315000000001</v>
      </c>
      <c r="ICS13">
        <v>1.7889267</v>
      </c>
      <c r="ICT13">
        <v>1.7791877</v>
      </c>
      <c r="ICU13">
        <v>1.7842157999999999</v>
      </c>
      <c r="ICV13">
        <v>1.7780119000000001</v>
      </c>
      <c r="ICW13">
        <v>1.7736917000000001</v>
      </c>
      <c r="ICX13">
        <v>1.7730733000000001</v>
      </c>
      <c r="ICY13">
        <v>1.7705194</v>
      </c>
      <c r="ICZ13">
        <v>1.7667881000000001</v>
      </c>
      <c r="IDA13">
        <v>1.7611562999999999</v>
      </c>
      <c r="IDB13">
        <v>1.7585299000000001</v>
      </c>
      <c r="IDC13">
        <v>1.7533890000000001</v>
      </c>
      <c r="IDD13">
        <v>1.7505552</v>
      </c>
      <c r="IDE13">
        <v>1.7388760999999999</v>
      </c>
      <c r="IDF13">
        <v>1.7399974</v>
      </c>
      <c r="IDG13">
        <v>1.7378488999999999</v>
      </c>
      <c r="IDH13">
        <v>1.7312742000000001</v>
      </c>
      <c r="IDI13">
        <v>1.7324657000000001</v>
      </c>
      <c r="IDJ13">
        <v>1.7250939999999999</v>
      </c>
      <c r="IDK13">
        <v>1.7231854</v>
      </c>
      <c r="IDL13">
        <v>1.7184113000000001</v>
      </c>
      <c r="IDM13">
        <v>1.7185265000000001</v>
      </c>
      <c r="IDN13">
        <v>1.7193816</v>
      </c>
      <c r="IDO13">
        <v>1.7142481000000001</v>
      </c>
      <c r="IDP13">
        <v>1.7073297999999999</v>
      </c>
      <c r="IDQ13">
        <v>1.7053579999999999</v>
      </c>
      <c r="IDR13">
        <v>1.7081043</v>
      </c>
      <c r="IDS13">
        <v>1.703891</v>
      </c>
      <c r="IDT13">
        <v>1.7003353000000001</v>
      </c>
      <c r="IDU13">
        <v>1.6985140999999999</v>
      </c>
      <c r="IDV13">
        <v>1.6978207000000001</v>
      </c>
      <c r="IDW13">
        <v>1.6926072999999999</v>
      </c>
      <c r="IDX13">
        <v>1.6928163000000001</v>
      </c>
      <c r="IDY13">
        <v>1.6923949</v>
      </c>
      <c r="IDZ13">
        <v>1.6962432999999999</v>
      </c>
      <c r="IEA13">
        <v>1.6936017000000001</v>
      </c>
      <c r="IEB13">
        <v>1.6928753000000001</v>
      </c>
      <c r="IEC13">
        <v>1.6895260999999999</v>
      </c>
      <c r="IED13">
        <v>1.6908398</v>
      </c>
      <c r="IEE13">
        <v>1.6862233</v>
      </c>
      <c r="IEF13">
        <v>1.6944901000000001</v>
      </c>
      <c r="IEG13">
        <v>1.6924060999999999</v>
      </c>
      <c r="IEH13">
        <v>1.6862408</v>
      </c>
      <c r="IEI13">
        <v>1.6919401000000001</v>
      </c>
      <c r="IEJ13">
        <v>1.6863501000000001</v>
      </c>
      <c r="IEK13">
        <v>1.6863515</v>
      </c>
      <c r="IEL13">
        <v>1.6879854999999999</v>
      </c>
      <c r="IEM13">
        <v>1.684647</v>
      </c>
      <c r="IEN13">
        <v>1.6844075000000001</v>
      </c>
      <c r="IEO13">
        <v>1.6818404</v>
      </c>
      <c r="IEP13">
        <v>1.6807078</v>
      </c>
      <c r="IEQ13">
        <v>1.6859691000000001</v>
      </c>
      <c r="IER13">
        <v>1.6798103</v>
      </c>
      <c r="IES13">
        <v>1.6782307999999999</v>
      </c>
      <c r="IET13">
        <v>1.6725652</v>
      </c>
      <c r="IEU13">
        <v>1.6741508000000001</v>
      </c>
      <c r="IEV13">
        <v>1.6720771999999999</v>
      </c>
      <c r="IEW13">
        <v>1.6665992000000001</v>
      </c>
      <c r="IEX13">
        <v>1.6681904999999999</v>
      </c>
      <c r="IEY13">
        <v>1.6610563</v>
      </c>
      <c r="IEZ13">
        <v>1.6554059999999999</v>
      </c>
      <c r="IFA13">
        <v>1.6572347999999999</v>
      </c>
      <c r="IFB13">
        <v>1.6548944000000001</v>
      </c>
      <c r="IFC13">
        <v>1.6519759000000001</v>
      </c>
      <c r="IFD13">
        <v>1.6474496000000001</v>
      </c>
      <c r="IFE13">
        <v>1.6507215</v>
      </c>
      <c r="IFF13">
        <v>1.6507286999999999</v>
      </c>
      <c r="IFG13">
        <v>1.6453648999999999</v>
      </c>
      <c r="IFH13">
        <v>1.6418751</v>
      </c>
      <c r="IFI13">
        <v>1.6404698</v>
      </c>
      <c r="IFJ13">
        <v>1.6397477</v>
      </c>
      <c r="IFK13">
        <v>1.6382992000000001</v>
      </c>
      <c r="IFL13">
        <v>1.6409792999999999</v>
      </c>
      <c r="IFM13">
        <v>1.6336739</v>
      </c>
      <c r="IFN13">
        <v>1.6393001</v>
      </c>
      <c r="IFO13">
        <v>1.6410476000000001</v>
      </c>
      <c r="IFP13">
        <v>1.6383368</v>
      </c>
      <c r="IFQ13">
        <v>1.6413135999999999</v>
      </c>
      <c r="IFR13">
        <v>1.6383611</v>
      </c>
      <c r="IFS13">
        <v>1.6357090000000001</v>
      </c>
      <c r="IFT13">
        <v>1.6365799000000001</v>
      </c>
      <c r="IFU13">
        <v>1.6397360999999999</v>
      </c>
      <c r="IFV13">
        <v>1.6317649000000001</v>
      </c>
      <c r="IFW13">
        <v>1.6327701999999999</v>
      </c>
      <c r="IFX13">
        <v>1.6343752</v>
      </c>
      <c r="IFY13">
        <v>1.6294291000000001</v>
      </c>
      <c r="IFZ13">
        <v>1.6295317</v>
      </c>
      <c r="IGA13">
        <v>1.6225539</v>
      </c>
      <c r="IGB13">
        <v>1.6199272</v>
      </c>
      <c r="IGC13">
        <v>1.6168766999999999</v>
      </c>
      <c r="IGD13">
        <v>1.6140424</v>
      </c>
      <c r="IGE13">
        <v>1.6111268000000001</v>
      </c>
      <c r="IGF13">
        <v>1.6083246</v>
      </c>
      <c r="IGG13">
        <v>1.6007986999999999</v>
      </c>
      <c r="IGH13">
        <v>1.6007100000000001</v>
      </c>
      <c r="IGI13">
        <v>1.6025183999999999</v>
      </c>
      <c r="IGJ13">
        <v>1.6011434</v>
      </c>
      <c r="IGK13">
        <v>1.5992484</v>
      </c>
      <c r="IGL13">
        <v>1.5941478</v>
      </c>
      <c r="IGM13">
        <v>1.5940688999999999</v>
      </c>
      <c r="IGN13">
        <v>1.5933147999999999</v>
      </c>
      <c r="IGO13">
        <v>1.5940398</v>
      </c>
      <c r="IGP13">
        <v>1.5964465000000001</v>
      </c>
      <c r="IGQ13">
        <v>1.5922396000000001</v>
      </c>
      <c r="IGR13">
        <v>1.5914322000000001</v>
      </c>
      <c r="IGS13">
        <v>1.5929928</v>
      </c>
      <c r="IGT13">
        <v>1.5868342</v>
      </c>
      <c r="IGU13">
        <v>1.5912504999999999</v>
      </c>
      <c r="IGV13">
        <v>1.5882791999999999</v>
      </c>
      <c r="IGW13">
        <v>1.5914191</v>
      </c>
      <c r="IGX13">
        <v>1.5911002999999999</v>
      </c>
      <c r="IGY13">
        <v>1.5870165000000001</v>
      </c>
      <c r="IGZ13">
        <v>1.5817076999999999</v>
      </c>
      <c r="IHA13">
        <v>1.5841654999999999</v>
      </c>
      <c r="IHB13">
        <v>1.5855291</v>
      </c>
      <c r="IHC13">
        <v>1.5796106999999999</v>
      </c>
      <c r="IHD13">
        <v>1.5810698000000001</v>
      </c>
      <c r="IHE13">
        <v>1.5812899</v>
      </c>
      <c r="IHF13">
        <v>1.5760902000000001</v>
      </c>
      <c r="IHG13">
        <v>1.5809755000000001</v>
      </c>
      <c r="IHH13">
        <v>1.5787932</v>
      </c>
      <c r="IHI13">
        <v>1.5776858</v>
      </c>
      <c r="IHJ13">
        <v>1.5781673000000001</v>
      </c>
      <c r="IHK13">
        <v>1.5773375999999999</v>
      </c>
      <c r="IHL13">
        <v>1.575755</v>
      </c>
      <c r="IHM13">
        <v>1.5763164000000001</v>
      </c>
      <c r="IHN13">
        <v>1.5747479</v>
      </c>
      <c r="IHO13">
        <v>1.5722166</v>
      </c>
      <c r="IHP13">
        <v>1.5686361</v>
      </c>
      <c r="IHQ13">
        <v>1.5706747000000001</v>
      </c>
      <c r="IHR13">
        <v>1.5713868</v>
      </c>
      <c r="IHS13">
        <v>1.5647506</v>
      </c>
      <c r="IHT13">
        <v>1.5639194000000001</v>
      </c>
      <c r="IHU13">
        <v>1.5657643000000001</v>
      </c>
      <c r="IHV13">
        <v>1.5569434</v>
      </c>
      <c r="IHW13">
        <v>1.5511524999999999</v>
      </c>
      <c r="IHX13">
        <v>1.5505046</v>
      </c>
      <c r="IHY13">
        <v>1.5528761</v>
      </c>
      <c r="IHZ13">
        <v>1.5444066999999999</v>
      </c>
      <c r="IIA13">
        <v>1.5422515999999999</v>
      </c>
      <c r="IIB13">
        <v>1.5408553</v>
      </c>
      <c r="IIC13">
        <v>1.5362927</v>
      </c>
      <c r="IID13">
        <v>1.5378509</v>
      </c>
      <c r="IIE13">
        <v>1.5373201000000001</v>
      </c>
      <c r="IIF13">
        <v>1.5327953999999999</v>
      </c>
      <c r="IIG13">
        <v>1.5304439000000001</v>
      </c>
      <c r="IIH13">
        <v>1.5352760999999999</v>
      </c>
      <c r="III13">
        <v>1.5325776</v>
      </c>
      <c r="IIJ13">
        <v>1.5303046</v>
      </c>
      <c r="IIK13">
        <v>1.5331671</v>
      </c>
      <c r="IIL13">
        <v>1.5281830999999999</v>
      </c>
      <c r="IIM13">
        <v>1.5283723</v>
      </c>
      <c r="IIN13">
        <v>1.5298282000000001</v>
      </c>
      <c r="IIO13">
        <v>1.5276059</v>
      </c>
      <c r="IIP13">
        <v>1.5246911000000001</v>
      </c>
      <c r="IIQ13">
        <v>1.5218012000000001</v>
      </c>
      <c r="IIR13">
        <v>1.5303009000000001</v>
      </c>
      <c r="IIS13">
        <v>1.5224255</v>
      </c>
      <c r="IIT13">
        <v>1.5192486999999999</v>
      </c>
      <c r="IIU13">
        <v>1.5237657</v>
      </c>
      <c r="IIV13">
        <v>1.5163139999999999</v>
      </c>
      <c r="IIW13">
        <v>1.5154004999999999</v>
      </c>
      <c r="IIX13">
        <v>1.5134894000000001</v>
      </c>
      <c r="IIY13">
        <v>1.5104869999999999</v>
      </c>
      <c r="IIZ13">
        <v>1.5052418000000001</v>
      </c>
      <c r="IJA13">
        <v>1.4960431000000001</v>
      </c>
      <c r="IJB13">
        <v>1.4977164000000001</v>
      </c>
      <c r="IJC13">
        <v>1.4921074000000001</v>
      </c>
      <c r="IJD13">
        <v>1.4845257000000001</v>
      </c>
      <c r="IJE13">
        <v>1.4799597</v>
      </c>
      <c r="IJF13">
        <v>1.4721435</v>
      </c>
      <c r="IJG13">
        <v>1.4645933</v>
      </c>
      <c r="IJH13">
        <v>1.4610996000000001</v>
      </c>
      <c r="IJI13">
        <v>1.4576305000000001</v>
      </c>
      <c r="IJJ13">
        <v>1.4495932</v>
      </c>
      <c r="IJK13">
        <v>1.4451145000000001</v>
      </c>
      <c r="IJL13">
        <v>1.4446323000000001</v>
      </c>
      <c r="IJM13">
        <v>1.4462870000000001</v>
      </c>
      <c r="IJN13">
        <v>1.4374385999999999</v>
      </c>
      <c r="IJO13">
        <v>1.4386756000000001</v>
      </c>
      <c r="IJP13">
        <v>1.4404899</v>
      </c>
      <c r="IJQ13">
        <v>1.4446323999999999</v>
      </c>
      <c r="IJR13">
        <v>1.4510832</v>
      </c>
      <c r="IJS13">
        <v>1.4557263</v>
      </c>
      <c r="IJT13">
        <v>1.4655248999999999</v>
      </c>
      <c r="IJU13">
        <v>1.4711919</v>
      </c>
      <c r="IJV13">
        <v>1.474564</v>
      </c>
      <c r="IJW13">
        <v>1.4814723000000001</v>
      </c>
      <c r="IJX13">
        <v>1.4872046999999999</v>
      </c>
      <c r="IJY13">
        <v>1.4939593</v>
      </c>
      <c r="IJZ13">
        <v>1.4972704999999999</v>
      </c>
      <c r="IKA13">
        <v>1.497582</v>
      </c>
      <c r="IKB13">
        <v>1.5010380000000001</v>
      </c>
      <c r="IKC13">
        <v>1.5034194000000001</v>
      </c>
      <c r="IKD13">
        <v>1.5042053</v>
      </c>
      <c r="IKE13">
        <v>1.5076019000000001</v>
      </c>
      <c r="IKF13">
        <v>1.5004426</v>
      </c>
      <c r="IKG13">
        <v>1.5046542999999999</v>
      </c>
      <c r="IKH13">
        <v>1.4974177</v>
      </c>
      <c r="IKI13">
        <v>1.4953877</v>
      </c>
      <c r="IKJ13">
        <v>1.4932270000000001</v>
      </c>
      <c r="IKK13">
        <v>1.4880249999999999</v>
      </c>
      <c r="IKL13">
        <v>1.4813183999999999</v>
      </c>
      <c r="IKM13">
        <v>1.4782488</v>
      </c>
      <c r="IKN13">
        <v>1.467489</v>
      </c>
      <c r="IKO13">
        <v>1.4678875</v>
      </c>
      <c r="IKP13">
        <v>1.4630057000000001</v>
      </c>
      <c r="IKQ13">
        <v>1.4575342</v>
      </c>
      <c r="IKR13">
        <v>1.4592217999999999</v>
      </c>
      <c r="IKS13">
        <v>1.4508540999999999</v>
      </c>
      <c r="IKT13">
        <v>1.4424939999999999</v>
      </c>
      <c r="IKU13">
        <v>1.4430556999999999</v>
      </c>
      <c r="IKV13">
        <v>1.4370362000000001</v>
      </c>
      <c r="IKW13">
        <v>1.4375804999999999</v>
      </c>
      <c r="IKX13">
        <v>1.4346989000000001</v>
      </c>
      <c r="IKY13">
        <v>1.4333951</v>
      </c>
      <c r="IKZ13">
        <v>1.4256268999999999</v>
      </c>
      <c r="ILA13">
        <v>1.4244452000000001</v>
      </c>
      <c r="ILB13">
        <v>1.4194986999999999</v>
      </c>
      <c r="ILC13">
        <v>1.4147654999999999</v>
      </c>
      <c r="ILD13">
        <v>1.4109851</v>
      </c>
      <c r="ILE13">
        <v>1.4078541</v>
      </c>
      <c r="ILF13">
        <v>1.4067304</v>
      </c>
      <c r="ILG13">
        <v>1.4062524999999999</v>
      </c>
      <c r="ILH13">
        <v>1.4000136999999999</v>
      </c>
      <c r="ILI13">
        <v>1.3982474</v>
      </c>
      <c r="ILJ13">
        <v>1.3902080000000001</v>
      </c>
      <c r="ILK13">
        <v>1.3907551</v>
      </c>
      <c r="ILL13">
        <v>1.3881756000000001</v>
      </c>
      <c r="ILM13">
        <v>1.3793884999999999</v>
      </c>
      <c r="ILN13">
        <v>1.3753473000000001</v>
      </c>
      <c r="ILO13">
        <v>1.3745632999999999</v>
      </c>
      <c r="ILP13">
        <v>1.3669648000000001</v>
      </c>
      <c r="ILQ13">
        <v>1.3690875</v>
      </c>
      <c r="ILR13">
        <v>1.3653287000000001</v>
      </c>
      <c r="ILS13">
        <v>1.3652099</v>
      </c>
      <c r="ILT13">
        <v>1.3595908000000001</v>
      </c>
      <c r="ILU13">
        <v>1.3567996</v>
      </c>
      <c r="ILV13">
        <v>1.3567711</v>
      </c>
      <c r="ILW13">
        <v>1.3551120999999999</v>
      </c>
      <c r="ILX13">
        <v>1.3511797999999999</v>
      </c>
      <c r="ILY13">
        <v>1.3478527</v>
      </c>
      <c r="ILZ13">
        <v>1.3450898</v>
      </c>
      <c r="IMA13">
        <v>1.3430971</v>
      </c>
      <c r="IMB13">
        <v>1.3398635000000001</v>
      </c>
      <c r="IMC13">
        <v>1.3318672</v>
      </c>
      <c r="IMD13">
        <v>1.3302163</v>
      </c>
      <c r="IME13">
        <v>1.3279988</v>
      </c>
      <c r="IMF13">
        <v>1.3249727</v>
      </c>
      <c r="IMG13">
        <v>1.3216969999999999</v>
      </c>
      <c r="IMH13">
        <v>1.3156896</v>
      </c>
      <c r="IMI13">
        <v>1.3140210999999999</v>
      </c>
      <c r="IMJ13">
        <v>1.3121421</v>
      </c>
      <c r="IMK13">
        <v>1.3037882000000001</v>
      </c>
      <c r="IML13">
        <v>1.3022022</v>
      </c>
      <c r="IMM13">
        <v>1.3040661</v>
      </c>
      <c r="IMN13">
        <v>1.3004982</v>
      </c>
      <c r="IMO13">
        <v>1.2939309999999999</v>
      </c>
      <c r="IMP13">
        <v>1.2909752999999999</v>
      </c>
      <c r="IMQ13">
        <v>1.2887542000000001</v>
      </c>
      <c r="IMR13">
        <v>1.2826401999999999</v>
      </c>
      <c r="IMS13">
        <v>1.2875414000000001</v>
      </c>
      <c r="IMT13">
        <v>1.2825930000000001</v>
      </c>
      <c r="IMU13">
        <v>1.2767493000000001</v>
      </c>
      <c r="IMV13">
        <v>1.2794272</v>
      </c>
      <c r="IMW13">
        <v>1.2759204</v>
      </c>
      <c r="IMX13">
        <v>1.2801275000000001</v>
      </c>
      <c r="IMY13">
        <v>1.2709124000000001</v>
      </c>
      <c r="IMZ13">
        <v>1.2690675</v>
      </c>
      <c r="INA13">
        <v>1.2725613</v>
      </c>
      <c r="INB13">
        <v>1.2722228</v>
      </c>
      <c r="INC13">
        <v>1.2721382000000001</v>
      </c>
      <c r="IND13">
        <v>1.2744884000000001</v>
      </c>
      <c r="INE13">
        <v>1.2724309</v>
      </c>
      <c r="INF13">
        <v>1.2773428</v>
      </c>
      <c r="ING13">
        <v>1.2739704000000001</v>
      </c>
      <c r="INH13">
        <v>1.2739415000000001</v>
      </c>
      <c r="INI13">
        <v>1.27789</v>
      </c>
      <c r="INJ13">
        <v>1.2817041</v>
      </c>
      <c r="INK13">
        <v>1.2833380000000001</v>
      </c>
      <c r="INL13">
        <v>1.2853163000000001</v>
      </c>
      <c r="INM13">
        <v>1.2831184</v>
      </c>
      <c r="INN13">
        <v>1.2818054000000001</v>
      </c>
      <c r="INO13">
        <v>1.2839928</v>
      </c>
      <c r="INP13">
        <v>1.2773380999999999</v>
      </c>
      <c r="INQ13">
        <v>1.2816768999999999</v>
      </c>
      <c r="INR13">
        <v>1.2819099</v>
      </c>
      <c r="INS13">
        <v>1.2784702999999999</v>
      </c>
      <c r="INT13">
        <v>1.2750551000000001</v>
      </c>
      <c r="INU13">
        <v>1.2704759999999999</v>
      </c>
      <c r="INV13">
        <v>1.2635795000000001</v>
      </c>
      <c r="INW13">
        <v>1.2579334</v>
      </c>
      <c r="INX13">
        <v>1.2572544999999999</v>
      </c>
      <c r="INY13">
        <v>1.2512113</v>
      </c>
      <c r="INZ13">
        <v>1.2481808999999999</v>
      </c>
      <c r="IOA13">
        <v>1.2390939999999999</v>
      </c>
      <c r="IOB13">
        <v>1.2365611000000001</v>
      </c>
      <c r="IOC13">
        <v>1.2314117</v>
      </c>
      <c r="IOD13">
        <v>1.232232</v>
      </c>
      <c r="IOE13">
        <v>1.2344695000000001</v>
      </c>
      <c r="IOF13">
        <v>1.2281645999999999</v>
      </c>
      <c r="IOG13">
        <v>1.2282929</v>
      </c>
      <c r="IOH13">
        <v>1.2260078999999999</v>
      </c>
      <c r="IOI13">
        <v>1.2164200999999999</v>
      </c>
      <c r="IOJ13">
        <v>1.221068</v>
      </c>
      <c r="IOK13">
        <v>1.218237</v>
      </c>
      <c r="IOL13">
        <v>1.2163154</v>
      </c>
      <c r="IOM13">
        <v>1.2153301000000001</v>
      </c>
      <c r="ION13">
        <v>1.208907</v>
      </c>
      <c r="IOO13">
        <v>1.2130958999999999</v>
      </c>
      <c r="IOP13">
        <v>1.2079903000000001</v>
      </c>
      <c r="IOQ13">
        <v>1.2120806</v>
      </c>
      <c r="IOR13">
        <v>1.2046516</v>
      </c>
      <c r="IOS13">
        <v>1.2028984</v>
      </c>
      <c r="IOT13">
        <v>1.2002953000000001</v>
      </c>
      <c r="IOU13">
        <v>1.2051653</v>
      </c>
      <c r="IOV13">
        <v>1.1998285</v>
      </c>
      <c r="IOW13">
        <v>1.1962845</v>
      </c>
      <c r="IOX13">
        <v>1.1920504999999999</v>
      </c>
      <c r="IOY13">
        <v>1.1940767999999999</v>
      </c>
      <c r="IOZ13">
        <v>1.1890136</v>
      </c>
      <c r="IPA13">
        <v>1.1926254999999999</v>
      </c>
      <c r="IPB13">
        <v>1.1871061000000001</v>
      </c>
      <c r="IPC13">
        <v>1.1857918999999999</v>
      </c>
      <c r="IPD13">
        <v>1.1851324000000001</v>
      </c>
      <c r="IPE13">
        <v>1.1832161999999999</v>
      </c>
      <c r="IPF13">
        <v>1.1795484000000001</v>
      </c>
      <c r="IPG13">
        <v>1.1767327999999999</v>
      </c>
      <c r="IPH13">
        <v>1.1787148000000001</v>
      </c>
      <c r="IPI13">
        <v>1.1719797999999999</v>
      </c>
      <c r="IPJ13">
        <v>1.1703075999999999</v>
      </c>
      <c r="IPK13">
        <v>1.1677477000000001</v>
      </c>
      <c r="IPL13">
        <v>1.1598987999999999</v>
      </c>
      <c r="IPM13">
        <v>1.1551861999999999</v>
      </c>
      <c r="IPN13">
        <v>1.1582387999999999</v>
      </c>
      <c r="IPO13">
        <v>1.1476565999999999</v>
      </c>
      <c r="IPP13">
        <v>1.1434850000000001</v>
      </c>
      <c r="IPQ13">
        <v>1.1434048000000001</v>
      </c>
      <c r="IPR13">
        <v>1.1359854</v>
      </c>
      <c r="IPS13">
        <v>1.1288667999999999</v>
      </c>
      <c r="IPT13">
        <v>1.1270206</v>
      </c>
      <c r="IPU13">
        <v>1.1180338999999999</v>
      </c>
      <c r="IPV13">
        <v>1.1137041000000001</v>
      </c>
      <c r="IPW13">
        <v>1.1099778</v>
      </c>
      <c r="IPX13">
        <v>1.0984465000000001</v>
      </c>
      <c r="IPY13">
        <v>1.0975614</v>
      </c>
      <c r="IPZ13">
        <v>1.1011236</v>
      </c>
      <c r="IQA13">
        <v>1.0933021999999999</v>
      </c>
      <c r="IQB13">
        <v>1.091291</v>
      </c>
      <c r="IQC13">
        <v>1.0898523</v>
      </c>
      <c r="IQD13">
        <v>1.0858755</v>
      </c>
      <c r="IQE13">
        <v>1.0820426999999999</v>
      </c>
      <c r="IQF13">
        <v>1.0802362999999999</v>
      </c>
      <c r="IQG13">
        <v>1.0775592000000001</v>
      </c>
      <c r="IQH13">
        <v>1.07673</v>
      </c>
      <c r="IQI13">
        <v>1.0738379</v>
      </c>
      <c r="IQJ13">
        <v>1.0706773000000001</v>
      </c>
      <c r="IQK13">
        <v>1.0677741000000001</v>
      </c>
      <c r="IQL13">
        <v>1.0657519</v>
      </c>
      <c r="IQM13">
        <v>1.0592341000000001</v>
      </c>
      <c r="IQN13">
        <v>1.0611172</v>
      </c>
      <c r="IQO13">
        <v>1.0558407000000001</v>
      </c>
      <c r="IQP13">
        <v>1.0501001000000001</v>
      </c>
      <c r="IQQ13">
        <v>1.0506384</v>
      </c>
      <c r="IQR13">
        <v>1.0469896000000001</v>
      </c>
      <c r="IQS13">
        <v>1.0495878000000001</v>
      </c>
      <c r="IQT13">
        <v>1.0425956999999999</v>
      </c>
      <c r="IQU13">
        <v>1.0360767</v>
      </c>
      <c r="IQV13">
        <v>1.0374357000000001</v>
      </c>
      <c r="IQW13">
        <v>1.0371155000000001</v>
      </c>
      <c r="IQX13">
        <v>1.0302321000000001</v>
      </c>
      <c r="IQY13">
        <v>1.0341944999999999</v>
      </c>
      <c r="IQZ13">
        <v>1.0339335000000001</v>
      </c>
      <c r="IRA13">
        <v>1.0322488999999999</v>
      </c>
      <c r="IRB13">
        <v>1.0249033999999999</v>
      </c>
      <c r="IRC13">
        <v>1.0228600999999999</v>
      </c>
      <c r="IRD13">
        <v>1.0210589000000001</v>
      </c>
      <c r="IRE13">
        <v>1.0192410000000001</v>
      </c>
      <c r="IRF13">
        <v>1.0122621999999999</v>
      </c>
      <c r="IRG13">
        <v>1.0119385999999999</v>
      </c>
      <c r="IRH13">
        <v>1.0072730000000001</v>
      </c>
      <c r="IRI13">
        <v>1.0020055000000001</v>
      </c>
      <c r="IRJ13">
        <v>1.0001199000000001</v>
      </c>
      <c r="IRK13">
        <v>1.0130551000000001</v>
      </c>
      <c r="IRL13">
        <v>0.97332244999999995</v>
      </c>
      <c r="IRM13">
        <v>0.95905518999999995</v>
      </c>
      <c r="IRN13">
        <v>0.97960705000000003</v>
      </c>
      <c r="IRO13">
        <v>0.96871578999999997</v>
      </c>
      <c r="IRP13">
        <v>0.96024631999999999</v>
      </c>
      <c r="IRQ13">
        <v>0.95573330000000001</v>
      </c>
      <c r="IRR13">
        <v>0.95238411000000001</v>
      </c>
      <c r="IRS13">
        <v>0.94002538999999996</v>
      </c>
      <c r="IRT13">
        <v>0.93215680000000001</v>
      </c>
      <c r="IRU13">
        <v>0.92379825999999998</v>
      </c>
      <c r="IRV13">
        <v>0.92554563000000001</v>
      </c>
      <c r="IRW13">
        <v>0.91722864000000004</v>
      </c>
      <c r="IRX13">
        <v>0.91974860000000003</v>
      </c>
      <c r="IRY13">
        <v>0.92169869000000004</v>
      </c>
      <c r="IRZ13">
        <v>0.92217349999999998</v>
      </c>
      <c r="ISA13">
        <v>0.92490947000000001</v>
      </c>
      <c r="ISB13">
        <v>0.93566442000000005</v>
      </c>
      <c r="ISC13">
        <v>0.93717061999999995</v>
      </c>
      <c r="ISD13">
        <v>0.94743710999999997</v>
      </c>
      <c r="ISE13">
        <v>0.95901716000000004</v>
      </c>
      <c r="ISF13">
        <v>0.96948564000000004</v>
      </c>
      <c r="ISG13">
        <v>0.97971677999999995</v>
      </c>
      <c r="ISH13">
        <v>0.99507361999999999</v>
      </c>
      <c r="ISI13">
        <v>1.0084842000000001</v>
      </c>
      <c r="ISJ13">
        <v>1.0220959000000001</v>
      </c>
      <c r="ISK13">
        <v>1.0256101</v>
      </c>
      <c r="ISL13">
        <v>1.0392674</v>
      </c>
      <c r="ISM13">
        <v>1.0477844000000001</v>
      </c>
      <c r="ISN13">
        <v>1.0557805</v>
      </c>
      <c r="ISO13">
        <v>1.0618725</v>
      </c>
      <c r="ISP13">
        <v>1.0656551999999999</v>
      </c>
      <c r="ISQ13">
        <v>1.0731634000000001</v>
      </c>
      <c r="ISR13">
        <v>1.0657021</v>
      </c>
      <c r="ISS13">
        <v>1.0657236999999999</v>
      </c>
      <c r="IST13">
        <v>1.0679251000000001</v>
      </c>
      <c r="ISU13">
        <v>1.0633256</v>
      </c>
      <c r="ISV13">
        <v>1.0564117</v>
      </c>
      <c r="ISW13">
        <v>1.0545555</v>
      </c>
      <c r="ISX13">
        <v>1.0504891000000001</v>
      </c>
      <c r="ISY13">
        <v>1.0424838999999999</v>
      </c>
      <c r="ISZ13">
        <v>1.0331154</v>
      </c>
      <c r="ITA13">
        <v>1.0292519</v>
      </c>
      <c r="ITB13">
        <v>1.0146964999999999</v>
      </c>
      <c r="ITC13">
        <v>1.0065572</v>
      </c>
      <c r="ITD13">
        <v>0.99972397000000002</v>
      </c>
      <c r="ITE13">
        <v>0.98988991999999998</v>
      </c>
      <c r="ITF13">
        <v>0.98047035999999999</v>
      </c>
      <c r="ITG13">
        <v>0.97230404999999998</v>
      </c>
      <c r="ITH13">
        <v>0.96221619999999997</v>
      </c>
      <c r="ITI13">
        <v>0.95760791999999995</v>
      </c>
      <c r="ITJ13">
        <v>0.94477104999999995</v>
      </c>
      <c r="ITK13">
        <v>0.93963432000000002</v>
      </c>
      <c r="ITL13">
        <v>0.93230426</v>
      </c>
      <c r="ITM13">
        <v>0.92691593999999999</v>
      </c>
      <c r="ITN13">
        <v>0.91761130000000002</v>
      </c>
      <c r="ITO13">
        <v>0.91531574999999998</v>
      </c>
      <c r="ITP13">
        <v>0.90539676000000002</v>
      </c>
      <c r="ITQ13">
        <v>0.90594006000000005</v>
      </c>
      <c r="ITR13">
        <v>0.90565549999999995</v>
      </c>
      <c r="ITS13">
        <v>0.90063179000000004</v>
      </c>
      <c r="ITT13">
        <v>0.89951497000000002</v>
      </c>
      <c r="ITU13">
        <v>0.89772302000000004</v>
      </c>
      <c r="ITV13">
        <v>0.89034265000000001</v>
      </c>
      <c r="ITW13">
        <v>0.88983727000000001</v>
      </c>
      <c r="ITX13">
        <v>0.89568548999999997</v>
      </c>
      <c r="ITY13">
        <v>0.89262438</v>
      </c>
      <c r="ITZ13">
        <v>0.88951855999999996</v>
      </c>
      <c r="IUA13">
        <v>0.88863837999999995</v>
      </c>
      <c r="IUB13">
        <v>0.88502031999999997</v>
      </c>
      <c r="IUC13">
        <v>0.88745057999999999</v>
      </c>
      <c r="IUD13">
        <v>0.87656409000000002</v>
      </c>
      <c r="IUE13">
        <v>0.87990654000000001</v>
      </c>
      <c r="IUF13">
        <v>0.87528240999999996</v>
      </c>
      <c r="IUG13">
        <v>0.87768601999999996</v>
      </c>
      <c r="IUH13">
        <v>0.87549268999999996</v>
      </c>
      <c r="IUI13">
        <v>0.87002670999999998</v>
      </c>
      <c r="IUJ13">
        <v>0.86733013000000003</v>
      </c>
      <c r="IUK13">
        <v>0.86506963000000003</v>
      </c>
      <c r="IUL13">
        <v>0.86409992000000002</v>
      </c>
      <c r="IUM13">
        <v>0.85443217000000005</v>
      </c>
      <c r="IUN13">
        <v>0.85499245000000001</v>
      </c>
      <c r="IUO13">
        <v>0.85024971000000005</v>
      </c>
      <c r="IUP13">
        <v>0.84514498999999998</v>
      </c>
      <c r="IUQ13">
        <v>0.84213917999999999</v>
      </c>
      <c r="IUR13">
        <v>0.83947252999999999</v>
      </c>
      <c r="IUS13">
        <v>0.83815508999999999</v>
      </c>
      <c r="IUT13">
        <v>0.83414518999999998</v>
      </c>
      <c r="IUU13">
        <v>0.83641511000000002</v>
      </c>
      <c r="IUV13">
        <v>0.83690511999999995</v>
      </c>
      <c r="IUW13">
        <v>0.82775182000000003</v>
      </c>
      <c r="IUX13">
        <v>0.82715780000000005</v>
      </c>
      <c r="IUY13">
        <v>0.82691901999999995</v>
      </c>
      <c r="IUZ13">
        <v>0.81877016999999996</v>
      </c>
      <c r="IVA13">
        <v>0.81866890000000003</v>
      </c>
      <c r="IVB13">
        <v>0.81849318999999998</v>
      </c>
      <c r="IVC13">
        <v>0.81914520000000002</v>
      </c>
      <c r="IVD13">
        <v>0.81889564000000004</v>
      </c>
      <c r="IVE13">
        <v>0.81105494</v>
      </c>
      <c r="IVF13">
        <v>0.81615632999999999</v>
      </c>
      <c r="IVG13">
        <v>0.81018937000000002</v>
      </c>
      <c r="IVH13">
        <v>0.80274897999999995</v>
      </c>
      <c r="IVI13">
        <v>0.80092441999999997</v>
      </c>
      <c r="IVJ13">
        <v>0.80193095999999997</v>
      </c>
      <c r="IVK13">
        <v>0.79328567000000005</v>
      </c>
      <c r="IVL13">
        <v>0.79535663000000001</v>
      </c>
      <c r="IVM13">
        <v>0.78204399000000002</v>
      </c>
      <c r="IVN13">
        <v>0.78574115</v>
      </c>
      <c r="IVO13">
        <v>0.78189187999999998</v>
      </c>
      <c r="IVP13">
        <v>0.77543097999999999</v>
      </c>
      <c r="IVQ13">
        <v>0.770621</v>
      </c>
      <c r="IVR13">
        <v>0.76029497000000001</v>
      </c>
      <c r="IVS13">
        <v>0.75391823000000002</v>
      </c>
      <c r="IVT13">
        <v>0.74224478000000005</v>
      </c>
      <c r="IVU13">
        <v>0.73929166999999996</v>
      </c>
      <c r="IVV13">
        <v>0.72828435999999996</v>
      </c>
      <c r="IVW13">
        <v>0.72992420000000002</v>
      </c>
      <c r="IVX13">
        <v>0.72387080999999998</v>
      </c>
      <c r="IVY13">
        <v>0.71447514999999995</v>
      </c>
      <c r="IVZ13">
        <v>0.70704513999999996</v>
      </c>
      <c r="IWA13">
        <v>0.69530307999999996</v>
      </c>
      <c r="IWB13">
        <v>0.68145716000000001</v>
      </c>
      <c r="IWC13">
        <v>0.67501949999999999</v>
      </c>
      <c r="IWD13">
        <v>0.66724819000000002</v>
      </c>
      <c r="IWE13">
        <v>0.64747494000000005</v>
      </c>
      <c r="IWF13">
        <v>0.63466847000000004</v>
      </c>
      <c r="IWG13">
        <v>0.62366717999999999</v>
      </c>
      <c r="IWH13">
        <v>0.60326433000000002</v>
      </c>
      <c r="IWI13">
        <v>0.59261525000000004</v>
      </c>
      <c r="IWJ13">
        <v>0.56930661000000005</v>
      </c>
      <c r="IWK13">
        <v>0.55720824000000002</v>
      </c>
      <c r="IWL13">
        <v>0.54164224999999999</v>
      </c>
      <c r="IWM13">
        <v>0.53319287000000004</v>
      </c>
      <c r="IWN13">
        <v>0.50818472999999997</v>
      </c>
      <c r="IWO13">
        <v>0.49311733000000002</v>
      </c>
      <c r="IWP13">
        <v>0.48653637999999999</v>
      </c>
      <c r="IWQ13">
        <v>0.47796689999999997</v>
      </c>
      <c r="IWR13">
        <v>0.46732539000000001</v>
      </c>
      <c r="IWS13">
        <v>0.45610189000000001</v>
      </c>
      <c r="IWT13">
        <v>0.45018849</v>
      </c>
      <c r="IWU13">
        <v>0.44695741</v>
      </c>
      <c r="IWV13">
        <v>0.43417591</v>
      </c>
      <c r="IWW13">
        <v>0.44059160000000003</v>
      </c>
      <c r="IWX13">
        <v>0.42335254</v>
      </c>
      <c r="IWY13">
        <v>0.43945109999999998</v>
      </c>
      <c r="IWZ13">
        <v>0.43058809999999997</v>
      </c>
      <c r="IXA13">
        <v>0.42762866999999999</v>
      </c>
      <c r="IXB13">
        <v>0.43198230999999998</v>
      </c>
      <c r="IXC13">
        <v>0.43893924000000001</v>
      </c>
      <c r="IXD13">
        <v>0.43764790999999997</v>
      </c>
      <c r="IXE13">
        <v>0.43067965000000002</v>
      </c>
      <c r="IXF13">
        <v>0.43821594000000003</v>
      </c>
      <c r="IXG13">
        <v>0.42828283</v>
      </c>
      <c r="IXH13">
        <v>0.43503841999999998</v>
      </c>
      <c r="IXI13">
        <v>0.42698458</v>
      </c>
      <c r="IXJ13">
        <v>0.43401545000000002</v>
      </c>
      <c r="IXK13">
        <v>0.41960536999999998</v>
      </c>
      <c r="IXL13">
        <v>0.42608016999999998</v>
      </c>
      <c r="IXM13">
        <v>0.42971240999999999</v>
      </c>
      <c r="IXN13">
        <v>0.42834203999999998</v>
      </c>
      <c r="IXO13">
        <v>0.41957694000000001</v>
      </c>
      <c r="IXP13">
        <v>0.43195462000000001</v>
      </c>
      <c r="IXQ13">
        <v>0.42136359000000001</v>
      </c>
      <c r="IXR13">
        <v>0.41820350000000001</v>
      </c>
      <c r="IXS13">
        <v>0.41536479999999998</v>
      </c>
      <c r="IXT13">
        <v>0.41538593000000001</v>
      </c>
      <c r="IXU13">
        <v>0.41533323999999999</v>
      </c>
      <c r="IXV13">
        <v>0.39698689999999998</v>
      </c>
      <c r="IXW13">
        <v>0.41084734000000001</v>
      </c>
      <c r="IXX13">
        <v>0.39103167999999999</v>
      </c>
      <c r="IXY13">
        <v>0.39431179</v>
      </c>
      <c r="IXZ13">
        <v>0.37051666</v>
      </c>
      <c r="IYA13">
        <v>0.36819067999999999</v>
      </c>
      <c r="IYB13">
        <v>0.37029489999999998</v>
      </c>
      <c r="IYC13">
        <v>0.34409687</v>
      </c>
      <c r="IYD13">
        <v>0.33945858000000001</v>
      </c>
      <c r="IYE13">
        <v>0.34348785999999998</v>
      </c>
      <c r="IYF13">
        <v>0.31183818000000002</v>
      </c>
      <c r="IYG13">
        <v>0.31507495000000002</v>
      </c>
      <c r="IYH13">
        <v>0.30307445</v>
      </c>
      <c r="IYI13">
        <v>0.29371253000000003</v>
      </c>
      <c r="IYJ13">
        <v>0.26734632000000003</v>
      </c>
      <c r="IYK13">
        <v>0.26190433000000002</v>
      </c>
      <c r="IYL13">
        <v>0.23999305000000001</v>
      </c>
      <c r="IYM13">
        <v>0.22776334000000001</v>
      </c>
      <c r="IYN13">
        <v>0.21030757</v>
      </c>
      <c r="IYO13">
        <v>0.17885844000000001</v>
      </c>
      <c r="IYP13">
        <v>0.17415676999999999</v>
      </c>
      <c r="IYQ13">
        <v>0.1660604</v>
      </c>
      <c r="IYR13">
        <v>0.12668604</v>
      </c>
      <c r="IYS13">
        <v>0.10589115</v>
      </c>
      <c r="IYT13">
        <v>8.1817671999999994E-2</v>
      </c>
      <c r="IYU13">
        <v>5.2126872999999997E-2</v>
      </c>
      <c r="IYV13">
        <v>3.2617624999999997E-2</v>
      </c>
      <c r="IYW13">
        <v>1.0931946999999999E-2</v>
      </c>
      <c r="IYX13">
        <v>-1.3122694000000001E-2</v>
      </c>
      <c r="IYY13">
        <v>-6.7241691000000006E-2</v>
      </c>
      <c r="IYZ13">
        <v>-8.4753259999999997E-2</v>
      </c>
      <c r="IZA13">
        <v>-0.11297958</v>
      </c>
      <c r="IZB13">
        <v>-0.14950499</v>
      </c>
      <c r="IZC13">
        <v>-0.19118189999999999</v>
      </c>
      <c r="IZD13">
        <v>-0.21067364999999999</v>
      </c>
      <c r="IZE13">
        <v>-0.27046657000000002</v>
      </c>
      <c r="IZF13">
        <v>-0.30904478000000002</v>
      </c>
      <c r="IZG13">
        <v>-0.36720704999999998</v>
      </c>
      <c r="IZH13">
        <v>-0.42480645</v>
      </c>
      <c r="IZI13">
        <v>-0.45083433000000001</v>
      </c>
      <c r="IZJ13">
        <v>-0.51607924999999999</v>
      </c>
      <c r="IZK13">
        <v>-0.56775176999999999</v>
      </c>
      <c r="IZL13">
        <v>-0.62766462999999995</v>
      </c>
      <c r="IZM13">
        <v>-0.67531138999999996</v>
      </c>
      <c r="IZN13">
        <v>-0.74192678999999995</v>
      </c>
      <c r="IZO13">
        <v>-0.81803148999999997</v>
      </c>
      <c r="IZP13">
        <v>-0.86609404999999995</v>
      </c>
      <c r="IZQ13">
        <v>-0.95892089999999996</v>
      </c>
      <c r="IZR13">
        <v>-1.0176023999999999</v>
      </c>
      <c r="IZS13">
        <v>-1.0861213000000001</v>
      </c>
      <c r="IZT13">
        <v>-1.1742398999999999</v>
      </c>
      <c r="IZU13">
        <v>-1.2359488999999999</v>
      </c>
      <c r="IZV13">
        <v>-1.3039137999999999</v>
      </c>
      <c r="IZW13">
        <v>-1.3907977</v>
      </c>
      <c r="IZX13">
        <v>-1.4340512999999999</v>
      </c>
      <c r="IZY13">
        <v>-1.5095997000000001</v>
      </c>
      <c r="IZZ13">
        <v>-1.5875697</v>
      </c>
      <c r="JAA13">
        <v>-1.6720413000000001</v>
      </c>
      <c r="JAB13">
        <v>-1.7517160000000001</v>
      </c>
      <c r="JAC13">
        <v>-1.8072097</v>
      </c>
      <c r="JAD13">
        <v>-1.8920821999999999</v>
      </c>
      <c r="JAE13">
        <v>-1.9318029999999999</v>
      </c>
      <c r="JAF13">
        <v>-1.9832661</v>
      </c>
      <c r="JAG13">
        <v>-2.0538306</v>
      </c>
      <c r="JAH13">
        <v>-2.1121949999999998</v>
      </c>
      <c r="JAI13">
        <v>-2.1764440999999999</v>
      </c>
      <c r="JAJ13">
        <v>-2.2289512</v>
      </c>
      <c r="JAK13">
        <v>-2.2788314999999999</v>
      </c>
      <c r="JAL13">
        <v>-2.2985584999999999</v>
      </c>
      <c r="JAM13">
        <v>-2.3547775999999998</v>
      </c>
      <c r="JAN13">
        <v>-2.4063631999999999</v>
      </c>
      <c r="JAO13">
        <v>-2.4410631999999999</v>
      </c>
      <c r="JAP13">
        <v>-2.4730360999999998</v>
      </c>
      <c r="JAQ13">
        <v>-2.4984516999999999</v>
      </c>
      <c r="JAR13">
        <v>-2.5397417999999998</v>
      </c>
      <c r="JAS13">
        <v>-2.5677669000000001</v>
      </c>
      <c r="JAT13">
        <v>-2.5991924000000002</v>
      </c>
      <c r="JAU13">
        <v>-2.6176263999999998</v>
      </c>
      <c r="JAV13">
        <v>-2.6319473000000002</v>
      </c>
      <c r="JAW13">
        <v>-2.6596899000000001</v>
      </c>
      <c r="JAX13">
        <v>-2.6690198999999999</v>
      </c>
      <c r="JAY13">
        <v>-2.6762323000000001</v>
      </c>
      <c r="JAZ13">
        <v>-2.7054092999999999</v>
      </c>
      <c r="JBA13">
        <v>-2.7125737999999999</v>
      </c>
      <c r="JBB13">
        <v>-2.7231469000000001</v>
      </c>
      <c r="JBC13">
        <v>-2.7363422000000002</v>
      </c>
      <c r="JBD13">
        <v>-2.7466431</v>
      </c>
      <c r="JBE13">
        <v>-2.7656136</v>
      </c>
      <c r="JBF13">
        <v>-2.7779262</v>
      </c>
      <c r="JBG13">
        <v>-2.7874555999999999</v>
      </c>
      <c r="JBH13">
        <v>-2.7986944</v>
      </c>
      <c r="JBI13">
        <v>-2.8260024000000001</v>
      </c>
      <c r="JBJ13">
        <v>-2.8313446</v>
      </c>
      <c r="JBK13">
        <v>-2.8534297999999998</v>
      </c>
      <c r="JBL13">
        <v>-2.866873</v>
      </c>
      <c r="JBM13">
        <v>-2.888382</v>
      </c>
      <c r="JBN13">
        <v>-2.9114349000000002</v>
      </c>
      <c r="JBO13">
        <v>-2.9368970000000001</v>
      </c>
      <c r="JBP13">
        <v>-2.949621</v>
      </c>
      <c r="JBQ13">
        <v>-2.9723575000000002</v>
      </c>
      <c r="JBR13">
        <v>-2.9900045</v>
      </c>
      <c r="JBS13">
        <v>-3.0105672000000001</v>
      </c>
      <c r="JBT13">
        <v>-3.0251853</v>
      </c>
      <c r="JBU13">
        <v>-3.0481341</v>
      </c>
      <c r="JBV13">
        <v>-3.0657766</v>
      </c>
      <c r="JBW13">
        <v>-3.0881194999999999</v>
      </c>
      <c r="JBX13">
        <v>-3.1068582999999999</v>
      </c>
      <c r="JBY13">
        <v>-3.1301320000000001</v>
      </c>
      <c r="JBZ13">
        <v>3.1328838000000001</v>
      </c>
      <c r="JCA13">
        <v>3.1211329000000001</v>
      </c>
      <c r="JCB13">
        <v>3.0964065000000001</v>
      </c>
      <c r="JCC13">
        <v>3.0795805000000001</v>
      </c>
      <c r="JCD13">
        <v>3.0636258000000001</v>
      </c>
      <c r="JCE13">
        <v>3.0570140000000001</v>
      </c>
      <c r="JCF13">
        <v>3.0363826999999999</v>
      </c>
      <c r="JCG13">
        <v>3.0197479999999999</v>
      </c>
      <c r="JCH13">
        <v>3.0088878000000001</v>
      </c>
      <c r="JCI13">
        <v>3.0065396</v>
      </c>
      <c r="JCJ13">
        <v>2.9918062999999999</v>
      </c>
      <c r="JCK13">
        <v>2.9726973000000001</v>
      </c>
      <c r="JCL13">
        <v>2.9649779999999999</v>
      </c>
      <c r="JCM13">
        <v>2.9595140999999998</v>
      </c>
      <c r="JCN13">
        <v>2.9465754</v>
      </c>
      <c r="JCO13">
        <v>2.9408018999999999</v>
      </c>
      <c r="JCP13">
        <v>2.9259648</v>
      </c>
      <c r="JCQ13">
        <v>2.9116537999999998</v>
      </c>
      <c r="JCR13">
        <v>2.9028532999999999</v>
      </c>
      <c r="JCS13">
        <v>2.8826363000000002</v>
      </c>
      <c r="JCT13">
        <v>2.8787137999999999</v>
      </c>
      <c r="JCU13">
        <v>2.8603426999999999</v>
      </c>
      <c r="JCV13">
        <v>2.8515244000000002</v>
      </c>
      <c r="JCW13">
        <v>2.8376515000000002</v>
      </c>
      <c r="JCX13">
        <v>2.8145785000000001</v>
      </c>
      <c r="JCY13">
        <v>2.8085494</v>
      </c>
      <c r="JCZ13">
        <v>2.7903538000000001</v>
      </c>
      <c r="JDA13">
        <v>2.7791176000000002</v>
      </c>
      <c r="JDB13">
        <v>2.7656195000000001</v>
      </c>
      <c r="JDC13">
        <v>2.7534583000000001</v>
      </c>
      <c r="JDD13">
        <v>2.7414265000000002</v>
      </c>
      <c r="JDE13">
        <v>2.7234539999999998</v>
      </c>
      <c r="JDF13">
        <v>2.7091172000000001</v>
      </c>
      <c r="JDG13">
        <v>2.7018099000000002</v>
      </c>
      <c r="JDH13">
        <v>2.6877811</v>
      </c>
      <c r="JDI13">
        <v>2.6786959000000001</v>
      </c>
      <c r="JDJ13">
        <v>2.6670205999999999</v>
      </c>
      <c r="JDK13">
        <v>2.6539247000000001</v>
      </c>
      <c r="JDL13">
        <v>2.6449265</v>
      </c>
      <c r="JDM13">
        <v>2.6361680000000001</v>
      </c>
      <c r="JDN13">
        <v>2.6281620999999999</v>
      </c>
      <c r="JDO13">
        <v>2.6223624000000001</v>
      </c>
      <c r="JDP13">
        <v>2.6139342999999999</v>
      </c>
      <c r="JDQ13">
        <v>2.6048417000000001</v>
      </c>
      <c r="JDR13">
        <v>2.6018929000000002</v>
      </c>
      <c r="JDS13">
        <v>2.5918751000000002</v>
      </c>
      <c r="JDT13">
        <v>2.5884345</v>
      </c>
      <c r="JDU13">
        <v>2.5819063</v>
      </c>
      <c r="JDV13">
        <v>2.5717998</v>
      </c>
      <c r="JDW13">
        <v>2.5656474</v>
      </c>
      <c r="JDX13">
        <v>2.5607020999999999</v>
      </c>
      <c r="JDY13">
        <v>2.5477612000000001</v>
      </c>
      <c r="JDZ13">
        <v>2.5349301999999998</v>
      </c>
      <c r="JEA13">
        <v>2.5254061000000001</v>
      </c>
      <c r="JEB13">
        <v>2.5137855999999998</v>
      </c>
      <c r="JEC13">
        <v>2.5000667999999999</v>
      </c>
      <c r="JED13">
        <v>2.4834437</v>
      </c>
      <c r="JEE13">
        <v>2.4686894000000001</v>
      </c>
      <c r="JEF13">
        <v>2.4459317</v>
      </c>
      <c r="JEG13">
        <v>2.4234662</v>
      </c>
      <c r="JEH13">
        <v>2.4033546000000001</v>
      </c>
      <c r="JEI13">
        <v>2.3769540999999998</v>
      </c>
      <c r="JEJ13">
        <v>2.3511177999999999</v>
      </c>
      <c r="JEK13">
        <v>2.3247678000000001</v>
      </c>
      <c r="JEL13">
        <v>2.2961140000000002</v>
      </c>
      <c r="JEM13">
        <v>2.2619674000000001</v>
      </c>
      <c r="JEN13">
        <v>2.2315361</v>
      </c>
      <c r="JEO13">
        <v>2.2002795000000002</v>
      </c>
      <c r="JEP13">
        <v>2.1645023999999999</v>
      </c>
      <c r="JEQ13">
        <v>2.1320082999999999</v>
      </c>
      <c r="JER13">
        <v>2.0973978</v>
      </c>
      <c r="JES13">
        <v>2.072953</v>
      </c>
      <c r="JET13">
        <v>2.0373589999999999</v>
      </c>
      <c r="JEU13">
        <v>2.0059433000000002</v>
      </c>
      <c r="JEV13">
        <v>1.9819632</v>
      </c>
      <c r="JEW13">
        <v>1.9616243</v>
      </c>
      <c r="JEX13">
        <v>1.9419424999999999</v>
      </c>
      <c r="JEY13">
        <v>1.9322440999999999</v>
      </c>
      <c r="JEZ13">
        <v>1.9185911</v>
      </c>
      <c r="JFA13">
        <v>1.9157816000000001</v>
      </c>
      <c r="JFB13">
        <v>1.9066559000000001</v>
      </c>
      <c r="JFC13">
        <v>1.9003174</v>
      </c>
      <c r="JFD13">
        <v>1.9142330999999999</v>
      </c>
      <c r="JFE13">
        <v>1.9143705</v>
      </c>
      <c r="JFF13">
        <v>1.9223368999999999</v>
      </c>
      <c r="JFG13">
        <v>1.9312369</v>
      </c>
      <c r="JFH13">
        <v>1.9330096000000001</v>
      </c>
      <c r="JFI13">
        <v>1.9414001000000001</v>
      </c>
      <c r="JFJ13">
        <v>1.9466984000000001</v>
      </c>
      <c r="JFK13">
        <v>1.9515213</v>
      </c>
      <c r="JFL13">
        <v>1.9504547999999999</v>
      </c>
      <c r="JFM13">
        <v>1.9471109</v>
      </c>
      <c r="JFN13">
        <v>1.9436291000000001</v>
      </c>
      <c r="JFO13">
        <v>1.9487372999999999</v>
      </c>
      <c r="JFP13">
        <v>1.9365797</v>
      </c>
      <c r="JFQ13">
        <v>1.9331928</v>
      </c>
      <c r="JFR13">
        <v>1.9222492</v>
      </c>
      <c r="JFS13">
        <v>1.9103159999999999</v>
      </c>
      <c r="JFT13">
        <v>1.8983279</v>
      </c>
      <c r="JFU13">
        <v>1.884082</v>
      </c>
      <c r="JFV13">
        <v>1.8705248999999999</v>
      </c>
      <c r="JFW13">
        <v>1.8525323</v>
      </c>
      <c r="JFX13">
        <v>1.8390757</v>
      </c>
      <c r="JFY13">
        <v>1.8227549000000001</v>
      </c>
      <c r="JFZ13">
        <v>1.8033558000000001</v>
      </c>
      <c r="JGA13">
        <v>1.7864758000000001</v>
      </c>
      <c r="JGB13">
        <v>1.7676700000000001</v>
      </c>
      <c r="JGC13">
        <v>1.7510649</v>
      </c>
      <c r="JGD13">
        <v>1.7253326</v>
      </c>
      <c r="JGE13">
        <v>1.7070633</v>
      </c>
      <c r="JGF13">
        <v>1.6838422</v>
      </c>
      <c r="JGG13">
        <v>1.6707702</v>
      </c>
      <c r="JGH13">
        <v>1.6494865000000001</v>
      </c>
      <c r="JGI13">
        <v>1.6264194999999999</v>
      </c>
      <c r="JGJ13">
        <v>1.6134481000000001</v>
      </c>
      <c r="JGK13">
        <v>1.5964195999999999</v>
      </c>
      <c r="JGL13">
        <v>1.5757029</v>
      </c>
      <c r="JGM13">
        <v>1.5561221000000001</v>
      </c>
      <c r="JGN13">
        <v>1.5386013999999999</v>
      </c>
      <c r="JGO13">
        <v>1.5268558999999999</v>
      </c>
      <c r="JGP13">
        <v>1.5108485</v>
      </c>
      <c r="JGQ13">
        <v>1.4925253000000001</v>
      </c>
      <c r="JGR13">
        <v>1.4744039</v>
      </c>
      <c r="JGS13">
        <v>1.4487232000000001</v>
      </c>
      <c r="JGT13">
        <v>1.4325292000000001</v>
      </c>
      <c r="JGU13">
        <v>1.4101064999999999</v>
      </c>
      <c r="JGV13">
        <v>1.3898568</v>
      </c>
      <c r="JGW13">
        <v>1.3765318</v>
      </c>
      <c r="JGX13">
        <v>1.3607655000000001</v>
      </c>
      <c r="JGY13">
        <v>1.3329974</v>
      </c>
      <c r="JGZ13">
        <v>1.3182486</v>
      </c>
      <c r="JHA13">
        <v>1.3010089</v>
      </c>
      <c r="JHB13">
        <v>1.2860351000000001</v>
      </c>
      <c r="JHC13">
        <v>1.261849</v>
      </c>
      <c r="JHD13">
        <v>1.249355</v>
      </c>
      <c r="JHE13">
        <v>1.2351778</v>
      </c>
      <c r="JHF13">
        <v>1.2180678</v>
      </c>
      <c r="JHG13">
        <v>1.2021511</v>
      </c>
      <c r="JHH13">
        <v>1.1927819</v>
      </c>
      <c r="JHI13">
        <v>1.1722505999999999</v>
      </c>
      <c r="JHJ13">
        <v>1.1668788999999999</v>
      </c>
      <c r="JHK13">
        <v>1.1518995999999999</v>
      </c>
      <c r="JHL13">
        <v>1.1430308</v>
      </c>
      <c r="JHM13">
        <v>1.1304730000000001</v>
      </c>
      <c r="JHN13">
        <v>1.1187952000000001</v>
      </c>
      <c r="JHO13">
        <v>1.1040544999999999</v>
      </c>
      <c r="JHP13">
        <v>1.0879627000000001</v>
      </c>
      <c r="JHQ13">
        <v>1.0800098</v>
      </c>
      <c r="JHR13">
        <v>1.0659700999999999</v>
      </c>
      <c r="JHS13">
        <v>1.0535086</v>
      </c>
      <c r="JHT13">
        <v>1.0410805999999999</v>
      </c>
      <c r="JHU13">
        <v>1.0194981000000001</v>
      </c>
      <c r="JHV13">
        <v>1.0074882999999999</v>
      </c>
      <c r="JHW13">
        <v>0.99909495999999998</v>
      </c>
      <c r="JHX13">
        <v>0.97992723999999998</v>
      </c>
      <c r="JHY13">
        <v>0.96662115999999998</v>
      </c>
      <c r="JHZ13">
        <v>0.94930977000000005</v>
      </c>
      <c r="JIA13">
        <v>0.93340062999999995</v>
      </c>
      <c r="JIB13">
        <v>0.91123927000000005</v>
      </c>
      <c r="JIC13">
        <v>0.90543233999999995</v>
      </c>
      <c r="JID13">
        <v>0.88452083000000004</v>
      </c>
      <c r="JIE13">
        <v>0.87264401000000003</v>
      </c>
      <c r="JIF13">
        <v>0.85689610000000005</v>
      </c>
      <c r="JIG13">
        <v>0.84725689999999998</v>
      </c>
      <c r="JIH13">
        <v>0.82295256999999999</v>
      </c>
      <c r="JII13">
        <v>0.81579601999999996</v>
      </c>
      <c r="JIJ13">
        <v>0.80002527999999995</v>
      </c>
      <c r="JIK13">
        <v>0.79616058000000001</v>
      </c>
      <c r="JIL13">
        <v>0.79029709000000004</v>
      </c>
      <c r="JIM13">
        <v>0.77172737999999996</v>
      </c>
      <c r="JIN13">
        <v>0.76420109999999997</v>
      </c>
      <c r="JIO13">
        <v>0.76234442000000002</v>
      </c>
      <c r="JIP13">
        <v>0.76740414000000001</v>
      </c>
      <c r="JIQ13">
        <v>0.76363479999999995</v>
      </c>
      <c r="JIR13">
        <v>0.76717131999999999</v>
      </c>
      <c r="JIS13">
        <v>0.7714529</v>
      </c>
      <c r="JIT13">
        <v>0.77162558000000003</v>
      </c>
      <c r="JIU13">
        <v>0.77300053999999996</v>
      </c>
      <c r="JIV13">
        <v>0.77580552999999997</v>
      </c>
      <c r="JIW13">
        <v>0.78002936</v>
      </c>
      <c r="JIX13">
        <v>0.78791182999999998</v>
      </c>
      <c r="JIY13">
        <v>0.78581387000000003</v>
      </c>
      <c r="JIZ13">
        <v>0.78551316000000004</v>
      </c>
      <c r="JJA13">
        <v>0.79452889999999998</v>
      </c>
      <c r="JJB13">
        <v>0.78429406999999995</v>
      </c>
      <c r="JJC13">
        <v>0.79319191</v>
      </c>
      <c r="JJD13">
        <v>0.78373873000000005</v>
      </c>
      <c r="JJE13">
        <v>0.78299516000000002</v>
      </c>
      <c r="JJF13">
        <v>0.77518861999999999</v>
      </c>
      <c r="JJG13">
        <v>0.77513564000000001</v>
      </c>
      <c r="JJH13">
        <v>0.77146113000000005</v>
      </c>
      <c r="JJI13">
        <v>0.76191348000000003</v>
      </c>
      <c r="JJJ13">
        <v>0.76631629000000001</v>
      </c>
      <c r="JJK13">
        <v>0.76244312999999997</v>
      </c>
      <c r="JJL13">
        <v>0.76559162000000003</v>
      </c>
      <c r="JJM13">
        <v>0.76482105</v>
      </c>
      <c r="JJN13">
        <v>0.76414263000000004</v>
      </c>
      <c r="JJO13">
        <v>0.76416837999999998</v>
      </c>
      <c r="JJP13">
        <v>0.77061051000000003</v>
      </c>
      <c r="JJQ13">
        <v>0.76849036999999998</v>
      </c>
      <c r="JJR13">
        <v>0.76936000999999998</v>
      </c>
      <c r="JJS13">
        <v>0.78317672000000005</v>
      </c>
      <c r="JJT13">
        <v>0.77954513000000003</v>
      </c>
      <c r="JJU13">
        <v>0.78572679000000001</v>
      </c>
      <c r="JJV13">
        <v>0.79781329999999995</v>
      </c>
      <c r="JJW13">
        <v>0.79778331999999996</v>
      </c>
      <c r="JJX13">
        <v>0.80116659000000001</v>
      </c>
      <c r="JJY13">
        <v>0.80678189</v>
      </c>
      <c r="JJZ13">
        <v>0.81667893999999996</v>
      </c>
      <c r="JKA13">
        <v>0.81261097999999998</v>
      </c>
      <c r="JKB13">
        <v>0.81477027999999996</v>
      </c>
      <c r="JKC13">
        <v>0.81913948000000003</v>
      </c>
      <c r="JKD13">
        <v>0.82727485999999995</v>
      </c>
      <c r="JKE13">
        <v>0.83231228999999995</v>
      </c>
      <c r="JKF13">
        <v>0.83609383999999998</v>
      </c>
      <c r="JKG13">
        <v>0.83820956999999996</v>
      </c>
      <c r="JKH13">
        <v>0.84099882999999998</v>
      </c>
      <c r="JKI13">
        <v>0.84342026999999997</v>
      </c>
      <c r="JKJ13">
        <v>0.84073162000000001</v>
      </c>
      <c r="JKK13">
        <v>0.84630006999999996</v>
      </c>
      <c r="JKL13">
        <v>0.85048878000000006</v>
      </c>
      <c r="JKM13">
        <v>0.85460197999999998</v>
      </c>
      <c r="JKN13">
        <v>0.85431659000000004</v>
      </c>
      <c r="JKO13">
        <v>0.85627233999999997</v>
      </c>
      <c r="JKP13">
        <v>0.85344863000000004</v>
      </c>
      <c r="JKQ13">
        <v>0.85062230000000005</v>
      </c>
      <c r="JKR13">
        <v>0.85153091000000003</v>
      </c>
      <c r="JKS13">
        <v>0.85955417000000001</v>
      </c>
      <c r="JKT13">
        <v>0.85155857000000001</v>
      </c>
      <c r="JKU13">
        <v>0.85766058999999994</v>
      </c>
      <c r="JKV13">
        <v>0.84823411999999998</v>
      </c>
      <c r="JKW13">
        <v>0.84690368000000005</v>
      </c>
      <c r="JKX13">
        <v>0.85139805000000002</v>
      </c>
      <c r="JKY13">
        <v>0.84955853000000003</v>
      </c>
      <c r="JKZ13">
        <v>0.84634560000000003</v>
      </c>
      <c r="JLA13">
        <v>0.84099548999999996</v>
      </c>
      <c r="JLB13">
        <v>0.84064989999999995</v>
      </c>
      <c r="JLC13">
        <v>0.84319031</v>
      </c>
      <c r="JLD13">
        <v>0.84005492999999998</v>
      </c>
      <c r="JLE13">
        <v>0.83859128000000005</v>
      </c>
      <c r="JLF13">
        <v>0.83850634000000002</v>
      </c>
      <c r="JLG13">
        <v>0.84723877999999997</v>
      </c>
      <c r="JLH13">
        <v>0.84156662000000004</v>
      </c>
      <c r="JLI13">
        <v>0.84719228999999996</v>
      </c>
      <c r="JLJ13">
        <v>0.84975690000000004</v>
      </c>
      <c r="JLK13">
        <v>0.85467762000000003</v>
      </c>
      <c r="JLL13">
        <v>0.85340815999999997</v>
      </c>
      <c r="JLM13">
        <v>0.85570341000000005</v>
      </c>
      <c r="JLN13">
        <v>0.85646707</v>
      </c>
      <c r="JLO13">
        <v>0.86434524999999995</v>
      </c>
      <c r="JLP13">
        <v>0.86748844000000003</v>
      </c>
      <c r="JLQ13">
        <v>0.87274974999999999</v>
      </c>
      <c r="JLR13">
        <v>0.87637925000000005</v>
      </c>
      <c r="JLS13">
        <v>0.87681710999999996</v>
      </c>
      <c r="JLT13">
        <v>0.88600968999999996</v>
      </c>
      <c r="JLU13">
        <v>0.88506043000000001</v>
      </c>
      <c r="JLV13">
        <v>0.88785183000000001</v>
      </c>
      <c r="JLW13">
        <v>0.89105719000000005</v>
      </c>
      <c r="JLX13">
        <v>0.89618134000000005</v>
      </c>
      <c r="JLY13">
        <v>0.89840609000000005</v>
      </c>
      <c r="JLZ13">
        <v>0.90113156999999999</v>
      </c>
      <c r="JMA13">
        <v>0.90655302999999998</v>
      </c>
      <c r="JMB13">
        <v>0.91043580000000002</v>
      </c>
      <c r="JMC13">
        <v>0.90428752000000001</v>
      </c>
      <c r="JMD13">
        <v>0.90460032000000001</v>
      </c>
      <c r="JME13">
        <v>0.90207022000000003</v>
      </c>
      <c r="JMF13">
        <v>0.89824437999999995</v>
      </c>
      <c r="JMG13">
        <v>0.89471120000000004</v>
      </c>
      <c r="JMH13">
        <v>0.89143192999999998</v>
      </c>
      <c r="JMI13">
        <v>0.89142208999999994</v>
      </c>
      <c r="JMJ13">
        <v>0.86887020000000004</v>
      </c>
      <c r="JMK13">
        <v>0.87147527999999996</v>
      </c>
      <c r="JML13">
        <v>0.86363018000000003</v>
      </c>
      <c r="JMM13">
        <v>0.85992067999999999</v>
      </c>
      <c r="JMN13">
        <v>0.85908841999999996</v>
      </c>
      <c r="JMO13">
        <v>0.85821502999999999</v>
      </c>
      <c r="JMP13">
        <v>0.86168873000000001</v>
      </c>
      <c r="JMQ13">
        <v>0.85644907000000003</v>
      </c>
      <c r="JMR13">
        <v>0.85999435000000002</v>
      </c>
      <c r="JMS13">
        <v>0.86510520999999996</v>
      </c>
      <c r="JMT13">
        <v>0.86980539999999995</v>
      </c>
      <c r="JMU13">
        <v>0.87730490999999999</v>
      </c>
      <c r="JMV13">
        <v>0.88261597999999997</v>
      </c>
      <c r="JMW13">
        <v>0.89208502000000001</v>
      </c>
      <c r="JMX13">
        <v>0.89947056999999997</v>
      </c>
      <c r="JMY13">
        <v>0.90256053000000003</v>
      </c>
      <c r="JMZ13">
        <v>0.91388225999999995</v>
      </c>
      <c r="JNA13">
        <v>0.91763954999999997</v>
      </c>
      <c r="JNB13">
        <v>0.92691391999999995</v>
      </c>
      <c r="JNC13">
        <v>0.93317108999999998</v>
      </c>
      <c r="JND13">
        <v>0.93139039999999995</v>
      </c>
      <c r="JNE13">
        <v>0.93523734999999997</v>
      </c>
      <c r="JNF13">
        <v>0.92967670999999996</v>
      </c>
      <c r="JNG13">
        <v>0.92733425000000003</v>
      </c>
      <c r="JNH13">
        <v>0.93066269000000001</v>
      </c>
      <c r="JNI13">
        <v>0.91876542999999999</v>
      </c>
      <c r="JNJ13">
        <v>0.91399682000000004</v>
      </c>
      <c r="JNK13">
        <v>0.91231287000000005</v>
      </c>
      <c r="JNL13">
        <v>0.90100533000000005</v>
      </c>
      <c r="JNM13">
        <v>0.90065746999999996</v>
      </c>
      <c r="JNN13">
        <v>0.89064860000000001</v>
      </c>
      <c r="JNO13">
        <v>0.88578588000000003</v>
      </c>
      <c r="JNP13">
        <v>0.87723404000000005</v>
      </c>
      <c r="JNQ13">
        <v>0.87548512000000001</v>
      </c>
      <c r="JNR13">
        <v>0.86594789999999999</v>
      </c>
      <c r="JNS13">
        <v>0.86390442000000001</v>
      </c>
      <c r="JNT13">
        <v>0.86167811999999999</v>
      </c>
      <c r="JNU13">
        <v>0.85580862000000002</v>
      </c>
      <c r="JNV13">
        <v>0.85913991999999995</v>
      </c>
      <c r="JNW13">
        <v>0.85165893999999998</v>
      </c>
      <c r="JNX13">
        <v>0.84389943000000001</v>
      </c>
      <c r="JNY13">
        <v>0.84281695000000001</v>
      </c>
      <c r="JNZ13">
        <v>0.85065566999999997</v>
      </c>
      <c r="JOA13">
        <v>0.84710549999999996</v>
      </c>
      <c r="JOB13">
        <v>0.83900470000000005</v>
      </c>
      <c r="JOC13">
        <v>0.84323912999999995</v>
      </c>
      <c r="JOD13">
        <v>0.83350027000000004</v>
      </c>
      <c r="JOE13">
        <v>0.83761912999999999</v>
      </c>
      <c r="JOF13">
        <v>0.83076726999999995</v>
      </c>
      <c r="JOG13">
        <v>0.83309358</v>
      </c>
      <c r="JOH13">
        <v>0.82948369</v>
      </c>
      <c r="JOI13">
        <v>0.82618409000000004</v>
      </c>
      <c r="JOJ13">
        <v>0.82670551999999997</v>
      </c>
      <c r="JOK13">
        <v>0.82138418999999996</v>
      </c>
      <c r="JOL13">
        <v>0.82202458</v>
      </c>
      <c r="JOM13">
        <v>0.81747340999999996</v>
      </c>
      <c r="JON13">
        <v>0.81813734999999999</v>
      </c>
      <c r="JOO13">
        <v>0.81416100000000002</v>
      </c>
      <c r="JOP13">
        <v>0.80828708000000005</v>
      </c>
      <c r="JOQ13">
        <v>0.80635482000000003</v>
      </c>
      <c r="JOR13">
        <v>0.80475074000000002</v>
      </c>
      <c r="JOS13">
        <v>0.80025643000000002</v>
      </c>
      <c r="JOT13">
        <v>0.80040615999999998</v>
      </c>
      <c r="JOU13">
        <v>0.79368806000000003</v>
      </c>
      <c r="JOV13">
        <v>0.79083466999999996</v>
      </c>
      <c r="JOW13">
        <v>0.79232197999999998</v>
      </c>
      <c r="JOX13">
        <v>0.78829950000000004</v>
      </c>
      <c r="JOY13">
        <v>0.78249365000000004</v>
      </c>
      <c r="JOZ13">
        <v>0.78088599000000003</v>
      </c>
      <c r="JPA13">
        <v>0.78086323000000002</v>
      </c>
      <c r="JPB13">
        <v>0.77068358999999997</v>
      </c>
      <c r="JPC13">
        <v>0.77176005000000003</v>
      </c>
      <c r="JPD13">
        <v>0.76913905000000005</v>
      </c>
      <c r="JPE13">
        <v>0.76690179000000003</v>
      </c>
      <c r="JPF13">
        <v>0.76665938</v>
      </c>
      <c r="JPG13">
        <v>0.75889468000000004</v>
      </c>
      <c r="JPH13">
        <v>0.75429833000000002</v>
      </c>
      <c r="JPI13">
        <v>0.75568997999999998</v>
      </c>
      <c r="JPJ13">
        <v>0.75336075000000002</v>
      </c>
      <c r="JPK13">
        <v>0.74868374999999998</v>
      </c>
      <c r="JPL13">
        <v>0.74480568999999996</v>
      </c>
      <c r="JPM13">
        <v>0.74705034000000003</v>
      </c>
      <c r="JPN13">
        <v>0.74325209999999997</v>
      </c>
      <c r="JPO13">
        <v>0.74303596999999999</v>
      </c>
      <c r="JPP13">
        <v>0.74244880999999996</v>
      </c>
      <c r="JPQ13">
        <v>0.73878281999999995</v>
      </c>
      <c r="JPR13">
        <v>0.73833888999999997</v>
      </c>
      <c r="JPS13">
        <v>0.73262620000000001</v>
      </c>
      <c r="JPT13">
        <v>0.73812752999999998</v>
      </c>
      <c r="JPU13">
        <v>0.73305421999999998</v>
      </c>
      <c r="JPV13">
        <v>0.72856038999999995</v>
      </c>
      <c r="JPW13">
        <v>0.72825991999999995</v>
      </c>
      <c r="JPX13">
        <v>0.72294932999999995</v>
      </c>
      <c r="JPY13">
        <v>0.72072422999999997</v>
      </c>
      <c r="JPZ13">
        <v>0.71751326000000004</v>
      </c>
      <c r="JQA13">
        <v>0.71339434000000002</v>
      </c>
      <c r="JQB13">
        <v>0.71785140000000003</v>
      </c>
      <c r="JQC13">
        <v>0.71210395999999998</v>
      </c>
      <c r="JQD13">
        <v>0.71771872000000003</v>
      </c>
      <c r="JQE13">
        <v>0.71087681999999996</v>
      </c>
      <c r="JQF13">
        <v>0.71268063999999998</v>
      </c>
      <c r="JQG13">
        <v>0.71452652999999999</v>
      </c>
      <c r="JQH13">
        <v>0.71721749999999995</v>
      </c>
      <c r="JQI13">
        <v>0.71632326000000002</v>
      </c>
      <c r="JQJ13">
        <v>0.71860652999999997</v>
      </c>
      <c r="JQK13">
        <v>0.72033535999999998</v>
      </c>
      <c r="JQL13">
        <v>0.71818256000000003</v>
      </c>
      <c r="JQM13">
        <v>0.71695363999999995</v>
      </c>
      <c r="JQN13">
        <v>0.72083998000000005</v>
      </c>
      <c r="JQO13">
        <v>0.72110242000000002</v>
      </c>
      <c r="JQP13">
        <v>0.72345108000000002</v>
      </c>
      <c r="JQQ13">
        <v>0.72216093999999997</v>
      </c>
      <c r="JQR13">
        <v>0.71991371999999998</v>
      </c>
      <c r="JQS13">
        <v>0.71663909999999997</v>
      </c>
      <c r="JQT13">
        <v>0.72072601000000003</v>
      </c>
      <c r="JQU13">
        <v>0.71165316999999995</v>
      </c>
      <c r="JQV13">
        <v>0.71424520000000002</v>
      </c>
      <c r="JQW13">
        <v>0.71092277999999998</v>
      </c>
      <c r="JQX13">
        <v>0.70282507000000005</v>
      </c>
      <c r="JQY13">
        <v>0.69798636000000003</v>
      </c>
      <c r="JQZ13">
        <v>0.69626009</v>
      </c>
      <c r="JRA13">
        <v>0.69597511999999995</v>
      </c>
      <c r="JRB13">
        <v>0.68690759000000001</v>
      </c>
      <c r="JRC13">
        <v>0.68688612999999998</v>
      </c>
      <c r="JRD13">
        <v>0.68263251000000003</v>
      </c>
      <c r="JRE13">
        <v>0.67566800000000005</v>
      </c>
      <c r="JRF13">
        <v>0.67749720999999996</v>
      </c>
      <c r="JRG13">
        <v>0.66991973000000005</v>
      </c>
      <c r="JRH13">
        <v>0.66717762000000003</v>
      </c>
      <c r="JRI13">
        <v>0.66554486999999996</v>
      </c>
      <c r="JRJ13">
        <v>0.66691369</v>
      </c>
      <c r="JRK13">
        <v>0.65965247000000005</v>
      </c>
      <c r="JRL13">
        <v>0.66804361000000001</v>
      </c>
      <c r="JRM13">
        <v>0.66180342000000003</v>
      </c>
      <c r="JRN13">
        <v>0.65927385999999999</v>
      </c>
      <c r="JRO13">
        <v>0.65998601999999995</v>
      </c>
      <c r="JRP13">
        <v>0.65617210000000004</v>
      </c>
      <c r="JRQ13">
        <v>0.65427511999999999</v>
      </c>
      <c r="JRR13">
        <v>0.65552436999999997</v>
      </c>
      <c r="JRS13">
        <v>0.65449077</v>
      </c>
      <c r="JRT13">
        <v>0.65558844999999999</v>
      </c>
      <c r="JRU13">
        <v>0.65505970000000002</v>
      </c>
      <c r="JRV13">
        <v>0.65265523999999997</v>
      </c>
      <c r="JRW13">
        <v>0.64329725999999998</v>
      </c>
      <c r="JRX13">
        <v>0.64560198999999996</v>
      </c>
      <c r="JRY13">
        <v>0.64664721000000003</v>
      </c>
      <c r="JRZ13">
        <v>0.64484876000000002</v>
      </c>
      <c r="JSA13">
        <v>0.64276200999999999</v>
      </c>
      <c r="JSB13">
        <v>0.64089936000000003</v>
      </c>
      <c r="JSC13">
        <v>0.64662271999999998</v>
      </c>
      <c r="JSD13">
        <v>0.64167552999999999</v>
      </c>
      <c r="JSE13">
        <v>0.64243190999999999</v>
      </c>
      <c r="JSF13">
        <v>0.64177275</v>
      </c>
      <c r="JSG13">
        <v>0.64060837000000004</v>
      </c>
      <c r="JSH13">
        <v>0.64778148999999996</v>
      </c>
      <c r="JSI13">
        <v>0.63968939000000002</v>
      </c>
      <c r="JSJ13">
        <v>0.64617979999999997</v>
      </c>
      <c r="JSK13">
        <v>0.63846230999999998</v>
      </c>
      <c r="JSL13">
        <v>0.63858724</v>
      </c>
      <c r="JSM13">
        <v>0.64168422999999997</v>
      </c>
      <c r="JSN13">
        <v>0.63830847000000002</v>
      </c>
      <c r="JSO13">
        <v>0.64109998999999995</v>
      </c>
      <c r="JSP13">
        <v>0.64039873999999997</v>
      </c>
      <c r="JSQ13">
        <v>0.63831824000000004</v>
      </c>
      <c r="JSR13">
        <v>0.63945025</v>
      </c>
      <c r="JSS13">
        <v>0.63818543999999999</v>
      </c>
      <c r="JST13">
        <v>0.63588959</v>
      </c>
      <c r="JSU13">
        <v>0.63771778000000001</v>
      </c>
      <c r="JSV13">
        <v>0.63305539</v>
      </c>
      <c r="JSW13">
        <v>0.63630198999999998</v>
      </c>
      <c r="JSX13">
        <v>0.63203370999999997</v>
      </c>
      <c r="JSY13">
        <v>0.63509035000000003</v>
      </c>
      <c r="JSZ13">
        <v>0.63046879</v>
      </c>
      <c r="JTA13">
        <v>0.63180941000000002</v>
      </c>
      <c r="JTB13">
        <v>0.63160861000000001</v>
      </c>
      <c r="JTC13">
        <v>0.63213419999999998</v>
      </c>
      <c r="JTD13">
        <v>0.62859845000000003</v>
      </c>
      <c r="JTE13">
        <v>0.62717330000000004</v>
      </c>
      <c r="JTF13">
        <v>0.62707192</v>
      </c>
      <c r="JTG13">
        <v>0.63218445000000001</v>
      </c>
      <c r="JTH13">
        <v>0.62673354000000003</v>
      </c>
      <c r="JTI13">
        <v>0.63126968999999999</v>
      </c>
      <c r="JTJ13">
        <v>0.62899046999999997</v>
      </c>
      <c r="JTK13">
        <v>0.63006311999999998</v>
      </c>
      <c r="JTL13">
        <v>0.63382548000000005</v>
      </c>
      <c r="JTM13">
        <v>0.63020372000000002</v>
      </c>
      <c r="JTN13">
        <v>0.62907219000000003</v>
      </c>
      <c r="JTO13">
        <v>0.62840777999999997</v>
      </c>
      <c r="JTP13">
        <v>0.62425302999999999</v>
      </c>
      <c r="JTQ13">
        <v>0.62520856000000002</v>
      </c>
      <c r="JTR13">
        <v>0.62372285000000005</v>
      </c>
      <c r="JTS13">
        <v>0.6229983</v>
      </c>
      <c r="JTT13">
        <v>0.62121194999999996</v>
      </c>
      <c r="JTU13">
        <v>0.62525839000000005</v>
      </c>
      <c r="JTV13">
        <v>0.62670594000000002</v>
      </c>
      <c r="JTW13">
        <v>0.62418198999999996</v>
      </c>
      <c r="JTX13">
        <v>0.62559759999999998</v>
      </c>
      <c r="JTY13">
        <v>0.62625849</v>
      </c>
      <c r="JTZ13">
        <v>0.62936782999999996</v>
      </c>
      <c r="JUA13">
        <v>0.62593871000000001</v>
      </c>
      <c r="JUB13">
        <v>0.62596183999999999</v>
      </c>
      <c r="JUC13">
        <v>0.62383478999999997</v>
      </c>
      <c r="JUD13">
        <v>0.62738877999999998</v>
      </c>
      <c r="JUE13">
        <v>0.62364715000000004</v>
      </c>
      <c r="JUF13">
        <v>0.62203430999999998</v>
      </c>
      <c r="JUG13">
        <v>0.61680078999999999</v>
      </c>
      <c r="JUH13">
        <v>0.61690228999999996</v>
      </c>
      <c r="JUI13">
        <v>0.61443579000000004</v>
      </c>
      <c r="JUJ13">
        <v>0.60708386000000003</v>
      </c>
      <c r="JUK13">
        <v>0.60617620000000005</v>
      </c>
      <c r="JUL13">
        <v>0.59820496999999995</v>
      </c>
      <c r="JUM13">
        <v>0.59143137999999995</v>
      </c>
      <c r="JUN13">
        <v>0.59279758000000005</v>
      </c>
      <c r="JUO13">
        <v>0.58821058000000004</v>
      </c>
      <c r="JUP13">
        <v>0.58147937000000005</v>
      </c>
      <c r="JUQ13">
        <v>0.56994688999999998</v>
      </c>
      <c r="JUR13">
        <v>0.56764084000000004</v>
      </c>
      <c r="JUS13">
        <v>0.55862117</v>
      </c>
      <c r="JUT13">
        <v>0.55305861999999995</v>
      </c>
      <c r="JUU13">
        <v>0.54636865999999995</v>
      </c>
      <c r="JUV13">
        <v>0.53712868999999996</v>
      </c>
      <c r="JUW13">
        <v>0.53919815999999998</v>
      </c>
      <c r="JUX13">
        <v>0.53307921000000003</v>
      </c>
      <c r="JUY13">
        <v>0.5292502</v>
      </c>
      <c r="JUZ13">
        <v>0.53142469999999997</v>
      </c>
      <c r="JVA13">
        <v>0.52406560999999996</v>
      </c>
      <c r="JVB13">
        <v>0.52403807999999996</v>
      </c>
      <c r="JVC13">
        <v>0.52060324000000002</v>
      </c>
      <c r="JVD13">
        <v>0.52585440999999999</v>
      </c>
      <c r="JVE13">
        <v>0.52683175000000004</v>
      </c>
      <c r="JVF13">
        <v>0.53304070000000003</v>
      </c>
      <c r="JVG13">
        <v>0.53652113999999995</v>
      </c>
      <c r="JVH13">
        <v>0.54053401999999995</v>
      </c>
      <c r="JVI13">
        <v>0.54897373999999999</v>
      </c>
      <c r="JVJ13">
        <v>0.55459349999999996</v>
      </c>
      <c r="JVK13">
        <v>0.55871797000000001</v>
      </c>
      <c r="JVL13">
        <v>0.57163315999999997</v>
      </c>
      <c r="JVM13">
        <v>0.57046854000000002</v>
      </c>
      <c r="JVN13">
        <v>0.57996106000000003</v>
      </c>
      <c r="JVO13">
        <v>0.58446794999999996</v>
      </c>
      <c r="JVP13">
        <v>0.58582186999999997</v>
      </c>
      <c r="JVQ13">
        <v>0.58833944999999999</v>
      </c>
      <c r="JVR13">
        <v>0.58994806</v>
      </c>
      <c r="JVS13">
        <v>0.59728742000000001</v>
      </c>
      <c r="JVT13">
        <v>0.60291075999999999</v>
      </c>
      <c r="JVU13">
        <v>0.60145205000000002</v>
      </c>
      <c r="JVV13">
        <v>0.60944527000000004</v>
      </c>
      <c r="JVW13">
        <v>0.60629295999999999</v>
      </c>
      <c r="JVX13">
        <v>0.60327934999999999</v>
      </c>
      <c r="JVY13">
        <v>0.60723263000000005</v>
      </c>
      <c r="JVZ13">
        <v>0.60453171000000006</v>
      </c>
      <c r="JWA13">
        <v>0.60415744999999998</v>
      </c>
      <c r="JWB13">
        <v>0.60350203999999996</v>
      </c>
      <c r="JWC13">
        <v>0.60526769999999996</v>
      </c>
      <c r="JWD13">
        <v>0.59702014999999997</v>
      </c>
      <c r="JWE13">
        <v>0.60008609000000002</v>
      </c>
      <c r="JWF13">
        <v>0.59258789000000001</v>
      </c>
      <c r="JWG13">
        <v>0.59680491999999996</v>
      </c>
      <c r="JWH13">
        <v>0.59242826999999998</v>
      </c>
      <c r="JWI13">
        <v>0.58148032000000005</v>
      </c>
      <c r="JWJ13">
        <v>0.58712607999999999</v>
      </c>
      <c r="JWK13">
        <v>0.58576994999999998</v>
      </c>
      <c r="JWL13">
        <v>0.58232742999999998</v>
      </c>
      <c r="JWM13">
        <v>0.57649428000000003</v>
      </c>
      <c r="JWN13">
        <v>0.57306175999999998</v>
      </c>
      <c r="JWO13">
        <v>0.56889277999999999</v>
      </c>
      <c r="JWP13">
        <v>0.56542342999999995</v>
      </c>
      <c r="JWQ13">
        <v>0.56342548000000003</v>
      </c>
      <c r="JWR13">
        <v>0.56515735</v>
      </c>
      <c r="JWS13">
        <v>0.55852515000000003</v>
      </c>
      <c r="JWT13">
        <v>0.55613190000000001</v>
      </c>
      <c r="JWU13">
        <v>0.55600159999999998</v>
      </c>
      <c r="JWV13">
        <v>0.55603743000000005</v>
      </c>
      <c r="JWW13">
        <v>0.55192189999999997</v>
      </c>
      <c r="JWX13">
        <v>0.54692936000000003</v>
      </c>
      <c r="JWY13">
        <v>0.55019682999999997</v>
      </c>
      <c r="JWZ13">
        <v>0.54330212</v>
      </c>
      <c r="JXA13">
        <v>0.54545628999999995</v>
      </c>
      <c r="JXB13">
        <v>0.54347323999999997</v>
      </c>
      <c r="JXC13">
        <v>0.54422402000000003</v>
      </c>
      <c r="JXD13">
        <v>0.53910738000000002</v>
      </c>
      <c r="JXE13">
        <v>0.53764933000000004</v>
      </c>
      <c r="JXF13">
        <v>0.54132128000000002</v>
      </c>
      <c r="JXG13">
        <v>0.53311430999999998</v>
      </c>
      <c r="JXH13">
        <v>0.52963375999999995</v>
      </c>
      <c r="JXI13">
        <v>0.52858411999999999</v>
      </c>
      <c r="JXJ13">
        <v>0.52951687999999997</v>
      </c>
      <c r="JXK13">
        <v>0.52646232000000004</v>
      </c>
      <c r="JXL13">
        <v>0.52694236999999999</v>
      </c>
      <c r="JXM13">
        <v>0.52736026000000003</v>
      </c>
      <c r="JXN13">
        <v>0.51965141000000004</v>
      </c>
      <c r="JXO13">
        <v>0.52084832999999997</v>
      </c>
      <c r="JXP13">
        <v>0.51639062000000002</v>
      </c>
      <c r="JXQ13">
        <v>0.51230240000000005</v>
      </c>
      <c r="JXR13">
        <v>0.50930302999999999</v>
      </c>
      <c r="JXS13">
        <v>0.51576297999999998</v>
      </c>
      <c r="JXT13">
        <v>0.51110721000000003</v>
      </c>
      <c r="JXU13">
        <v>0.50943267000000003</v>
      </c>
      <c r="JXV13">
        <v>0.51475727999999998</v>
      </c>
      <c r="JXW13">
        <v>0.50771540000000004</v>
      </c>
      <c r="JXX13">
        <v>0.50495285000000001</v>
      </c>
      <c r="JXY13">
        <v>0.50680101</v>
      </c>
      <c r="JXZ13">
        <v>0.50006788999999996</v>
      </c>
      <c r="JYA13">
        <v>0.49547973000000001</v>
      </c>
      <c r="JYB13">
        <v>0.49854553000000001</v>
      </c>
      <c r="JYC13">
        <v>0.49571874999999999</v>
      </c>
      <c r="JYD13">
        <v>0.49425212000000002</v>
      </c>
      <c r="JYE13">
        <v>0.49352214</v>
      </c>
      <c r="JYF13">
        <v>0.49356768000000001</v>
      </c>
      <c r="JYG13">
        <v>0.48859149000000002</v>
      </c>
      <c r="JYH13">
        <v>0.49270701</v>
      </c>
      <c r="JYI13">
        <v>0.48651084</v>
      </c>
      <c r="JYJ13">
        <v>0.49044082</v>
      </c>
      <c r="JYK13">
        <v>0.47758630000000002</v>
      </c>
      <c r="JYL13">
        <v>0.48003175999999997</v>
      </c>
      <c r="JYM13">
        <v>0.48479657999999998</v>
      </c>
      <c r="JYN13">
        <v>0.48463373999999998</v>
      </c>
      <c r="JYO13">
        <v>0.47939928999999998</v>
      </c>
      <c r="JYP13">
        <v>0.48186928000000001</v>
      </c>
      <c r="JYQ13">
        <v>0.47791484000000001</v>
      </c>
      <c r="JYR13">
        <v>0.48033911000000001</v>
      </c>
      <c r="JYS13">
        <v>0.47554961000000001</v>
      </c>
      <c r="JYT13">
        <v>0.47704643000000002</v>
      </c>
      <c r="JYU13">
        <v>0.47672798999999999</v>
      </c>
      <c r="JYV13">
        <v>0.47569226999999997</v>
      </c>
      <c r="JYW13">
        <v>0.46908954000000003</v>
      </c>
      <c r="JYX13">
        <v>0.47279539999999998</v>
      </c>
      <c r="JYY13">
        <v>0.47423974000000002</v>
      </c>
      <c r="JYZ13">
        <v>0.47122595</v>
      </c>
      <c r="JZA13">
        <v>0.47231301999999997</v>
      </c>
      <c r="JZB13">
        <v>0.47124960999999999</v>
      </c>
      <c r="JZC13">
        <v>0.47114736000000002</v>
      </c>
      <c r="JZD13">
        <v>0.47476414</v>
      </c>
      <c r="JZE13">
        <v>0.46667722</v>
      </c>
      <c r="JZF13">
        <v>0.47276852000000003</v>
      </c>
      <c r="JZG13">
        <v>0.46943283000000002</v>
      </c>
      <c r="JZH13">
        <v>0.46585387</v>
      </c>
      <c r="JZI13">
        <v>0.46831557000000001</v>
      </c>
      <c r="JZJ13">
        <v>0.46573653999999998</v>
      </c>
      <c r="JZK13">
        <v>0.45862553</v>
      </c>
      <c r="JZL13">
        <v>0.46039635000000001</v>
      </c>
      <c r="JZM13">
        <v>0.45732850000000003</v>
      </c>
      <c r="JZN13">
        <v>0.45582873000000002</v>
      </c>
      <c r="JZO13">
        <v>0.45118901</v>
      </c>
      <c r="JZP13">
        <v>0.45360204999999998</v>
      </c>
      <c r="JZQ13">
        <v>0.45173511</v>
      </c>
      <c r="JZR13">
        <v>0.45032307999999999</v>
      </c>
      <c r="JZS13">
        <v>0.44520747999999999</v>
      </c>
      <c r="JZT13">
        <v>0.44314917999999998</v>
      </c>
      <c r="JZU13">
        <v>0.44148927999999998</v>
      </c>
      <c r="JZV13">
        <v>0.43671703000000001</v>
      </c>
      <c r="JZW13">
        <v>0.43746760000000001</v>
      </c>
      <c r="JZX13">
        <v>0.43474591000000001</v>
      </c>
      <c r="JZY13">
        <v>0.43832785000000002</v>
      </c>
      <c r="JZZ13">
        <v>0.43137097000000002</v>
      </c>
      <c r="KAA13">
        <v>0.43732875999999998</v>
      </c>
      <c r="KAB13">
        <v>0.42744955000000001</v>
      </c>
      <c r="KAC13">
        <v>0.43189432999999999</v>
      </c>
      <c r="KAD13">
        <v>0.43044895</v>
      </c>
      <c r="KAE13">
        <v>0.42581975</v>
      </c>
      <c r="KAF13">
        <v>0.42440006000000002</v>
      </c>
      <c r="KAG13">
        <v>0.42700582999999998</v>
      </c>
      <c r="KAH13">
        <v>0.42622998000000001</v>
      </c>
      <c r="KAI13">
        <v>0.42253274000000002</v>
      </c>
      <c r="KAJ13">
        <v>0.42595317999999999</v>
      </c>
      <c r="KAK13">
        <v>0.42275902999999998</v>
      </c>
      <c r="KAL13">
        <v>0.41813707</v>
      </c>
      <c r="KAM13">
        <v>0.41842236999999999</v>
      </c>
      <c r="KAN13">
        <v>0.42370594</v>
      </c>
      <c r="KAO13">
        <v>0.42122087000000002</v>
      </c>
      <c r="KAP13">
        <v>0.42022579999999998</v>
      </c>
      <c r="KAQ13">
        <v>0.41907593999999998</v>
      </c>
      <c r="KAR13">
        <v>0.41624704000000001</v>
      </c>
      <c r="KAS13">
        <v>0.41780728</v>
      </c>
      <c r="KAT13">
        <v>0.41559431000000002</v>
      </c>
      <c r="KAU13">
        <v>0.40703257999999998</v>
      </c>
      <c r="KAV13">
        <v>0.41670247999999999</v>
      </c>
      <c r="KAW13">
        <v>0.41428338999999997</v>
      </c>
      <c r="KAX13">
        <v>0.40953487</v>
      </c>
      <c r="KAY13">
        <v>0.40913072</v>
      </c>
      <c r="KAZ13">
        <v>0.40904363999999999</v>
      </c>
      <c r="KBA13">
        <v>0.40579327999999998</v>
      </c>
      <c r="KBB13">
        <v>0.40665173999999998</v>
      </c>
      <c r="KBC13">
        <v>0.40055629999999998</v>
      </c>
      <c r="KBD13">
        <v>0.40277438999999998</v>
      </c>
      <c r="KBE13">
        <v>0.40185579999999999</v>
      </c>
      <c r="KBF13">
        <v>0.39500659999999999</v>
      </c>
      <c r="KBG13">
        <v>0.40008366000000001</v>
      </c>
      <c r="KBH13">
        <v>0.39538634</v>
      </c>
      <c r="KBI13">
        <v>0.39577857</v>
      </c>
      <c r="KBJ13">
        <v>0.39865648999999997</v>
      </c>
      <c r="KBK13">
        <v>0.39075387</v>
      </c>
      <c r="KBL13">
        <v>0.38796192000000002</v>
      </c>
      <c r="KBM13">
        <v>0.38285762000000001</v>
      </c>
      <c r="KBN13">
        <v>0.38437476999999998</v>
      </c>
      <c r="KBO13">
        <v>0.38500023</v>
      </c>
      <c r="KBP13">
        <v>0.38279215</v>
      </c>
      <c r="KBQ13">
        <v>0.37884371999999999</v>
      </c>
      <c r="KBR13">
        <v>0.37706237999999997</v>
      </c>
      <c r="KBS13">
        <v>0.37440216999999998</v>
      </c>
      <c r="KBT13">
        <v>0.37112367000000002</v>
      </c>
      <c r="KBU13">
        <v>0.37021860000000001</v>
      </c>
      <c r="KBV13">
        <v>0.37217313000000002</v>
      </c>
      <c r="KBW13">
        <v>0.36407304000000001</v>
      </c>
      <c r="KBX13">
        <v>0.36550415000000003</v>
      </c>
      <c r="KBY13">
        <v>0.36636524999999998</v>
      </c>
      <c r="KBZ13">
        <v>0.36234346000000001</v>
      </c>
      <c r="KCA13">
        <v>0.35878601999999998</v>
      </c>
      <c r="KCB13">
        <v>0.36250606000000002</v>
      </c>
      <c r="KCC13">
        <v>0.361651</v>
      </c>
      <c r="KCD13">
        <v>0.36128357</v>
      </c>
      <c r="KCE13">
        <v>0.36002066999999999</v>
      </c>
      <c r="KCF13">
        <v>0.35343498000000001</v>
      </c>
      <c r="KCG13">
        <v>0.35173075999999998</v>
      </c>
      <c r="KCH13">
        <v>0.35159089999999998</v>
      </c>
      <c r="KCI13">
        <v>0.35236921999999998</v>
      </c>
      <c r="KCJ13">
        <v>0.35113983999999998</v>
      </c>
      <c r="KCK13">
        <v>0.34560287000000001</v>
      </c>
      <c r="KCL13">
        <v>0.34594249999999999</v>
      </c>
      <c r="KCM13">
        <v>0.34304082000000002</v>
      </c>
      <c r="KCN13">
        <v>0.34089583000000001</v>
      </c>
      <c r="KCO13">
        <v>0.34136364000000002</v>
      </c>
      <c r="KCP13">
        <v>0.33938274000000002</v>
      </c>
      <c r="KCQ13">
        <v>0.32897124</v>
      </c>
      <c r="KCR13">
        <v>0.33190823000000003</v>
      </c>
      <c r="KCS13">
        <v>0.33290148000000003</v>
      </c>
      <c r="KCT13">
        <v>0.32645713999999998</v>
      </c>
      <c r="KCU13">
        <v>0.32372123000000003</v>
      </c>
      <c r="KCV13">
        <v>0.32026114999999999</v>
      </c>
      <c r="KCW13">
        <v>0.31634474000000001</v>
      </c>
      <c r="KCX13">
        <v>0.31700571999999999</v>
      </c>
      <c r="KCY13">
        <v>0.31565914</v>
      </c>
      <c r="KCZ13">
        <v>0.31430786999999999</v>
      </c>
      <c r="KDA13">
        <v>0.31056898999999999</v>
      </c>
      <c r="KDB13">
        <v>0.30867266999999998</v>
      </c>
      <c r="KDC13">
        <v>0.30703481999999999</v>
      </c>
      <c r="KDD13">
        <v>0.30585125000000002</v>
      </c>
      <c r="KDE13">
        <v>0.30397308000000001</v>
      </c>
      <c r="KDF13">
        <v>0.30305483999999999</v>
      </c>
      <c r="KDG13">
        <v>0.30380239999999997</v>
      </c>
      <c r="KDH13">
        <v>0.30198517000000002</v>
      </c>
      <c r="KDI13">
        <v>0.30128986000000002</v>
      </c>
      <c r="KDJ13">
        <v>0.30286478999999999</v>
      </c>
      <c r="KDK13">
        <v>0.29832816000000001</v>
      </c>
      <c r="KDL13">
        <v>0.30379384999999998</v>
      </c>
      <c r="KDM13">
        <v>0.30224529</v>
      </c>
      <c r="KDN13">
        <v>0.30089252999999999</v>
      </c>
      <c r="KDO13">
        <v>0.30080771000000001</v>
      </c>
      <c r="KDP13">
        <v>0.29787585</v>
      </c>
      <c r="KDQ13">
        <v>0.29834026000000002</v>
      </c>
      <c r="KDR13">
        <v>0.30078840000000001</v>
      </c>
      <c r="KDS13">
        <v>0.29430171999999999</v>
      </c>
      <c r="KDT13">
        <v>0.29957652000000001</v>
      </c>
      <c r="KDU13">
        <v>0.29616332000000001</v>
      </c>
      <c r="KDV13">
        <v>0.29326387999999998</v>
      </c>
      <c r="KDW13">
        <v>0.29549709000000002</v>
      </c>
      <c r="KDX13">
        <v>0.29263771</v>
      </c>
      <c r="KDY13">
        <v>0.28938296000000002</v>
      </c>
      <c r="KDZ13">
        <v>0.28768115999999999</v>
      </c>
      <c r="KEA13">
        <v>0.28784304999999999</v>
      </c>
      <c r="KEB13">
        <v>0.28579953000000002</v>
      </c>
      <c r="KEC13">
        <v>0.28307210999999999</v>
      </c>
      <c r="KED13">
        <v>0.28102561999999998</v>
      </c>
      <c r="KEE13">
        <v>0.28096961999999998</v>
      </c>
      <c r="KEF13">
        <v>0.27902883000000001</v>
      </c>
      <c r="KEG13">
        <v>0.27325872000000001</v>
      </c>
      <c r="KEH13">
        <v>0.27533042000000002</v>
      </c>
      <c r="KEI13">
        <v>0.27250275000000002</v>
      </c>
      <c r="KEJ13">
        <v>0.26958274999999998</v>
      </c>
      <c r="KEK13">
        <v>0.27116114000000002</v>
      </c>
      <c r="KEL13">
        <v>0.26706331999999999</v>
      </c>
      <c r="KEM13">
        <v>0.26898965000000002</v>
      </c>
      <c r="KEN13">
        <v>0.26729348000000003</v>
      </c>
      <c r="KEO13">
        <v>0.27032971</v>
      </c>
      <c r="KEP13">
        <v>0.26423057999999999</v>
      </c>
      <c r="KEQ13">
        <v>0.26696372000000002</v>
      </c>
      <c r="KER13">
        <v>0.26757005</v>
      </c>
      <c r="KES13">
        <v>0.26591951000000003</v>
      </c>
      <c r="KET13">
        <v>0.26253222999999998</v>
      </c>
      <c r="KEU13">
        <v>0.26302877000000002</v>
      </c>
      <c r="KEV13">
        <v>0.25919398999999999</v>
      </c>
      <c r="KEW13">
        <v>0.26059591999999998</v>
      </c>
      <c r="KEX13">
        <v>0.26198268000000002</v>
      </c>
      <c r="KEY13">
        <v>0.25651559000000002</v>
      </c>
      <c r="KEZ13">
        <v>0.25191319000000001</v>
      </c>
      <c r="KFA13">
        <v>0.25885057</v>
      </c>
      <c r="KFB13">
        <v>0.25162262000000002</v>
      </c>
      <c r="KFC13">
        <v>0.24858644999999999</v>
      </c>
      <c r="KFD13">
        <v>0.24663231999999999</v>
      </c>
      <c r="KFE13">
        <v>0.25208353999999999</v>
      </c>
      <c r="KFF13">
        <v>0.24632451999999999</v>
      </c>
      <c r="KFG13">
        <v>0.24561715000000001</v>
      </c>
      <c r="KFH13">
        <v>0.24196129</v>
      </c>
      <c r="KFI13">
        <v>0.24531259</v>
      </c>
      <c r="KFJ13">
        <v>0.24270652000000001</v>
      </c>
      <c r="KFK13">
        <v>0.23909134000000001</v>
      </c>
      <c r="KFL13">
        <v>0.23692176000000001</v>
      </c>
      <c r="KFM13">
        <v>0.23841065</v>
      </c>
      <c r="KFN13">
        <v>0.23516904</v>
      </c>
      <c r="KFO13">
        <v>0.23833551</v>
      </c>
      <c r="KFP13">
        <v>0.23254754</v>
      </c>
      <c r="KFQ13">
        <v>0.23045847999999999</v>
      </c>
      <c r="KFR13">
        <v>0.23076532999999999</v>
      </c>
      <c r="KFS13">
        <v>0.23096177000000001</v>
      </c>
      <c r="KFT13">
        <v>0.22757485999999999</v>
      </c>
      <c r="KFU13">
        <v>0.22530876</v>
      </c>
      <c r="KFV13">
        <v>0.22777174</v>
      </c>
      <c r="KFW13">
        <v>0.22695459000000001</v>
      </c>
      <c r="KFX13">
        <v>0.22671727999999999</v>
      </c>
      <c r="KFY13">
        <v>0.22029725999999999</v>
      </c>
      <c r="KFZ13">
        <v>0.22247933</v>
      </c>
      <c r="KGA13">
        <v>0.22283565999999999</v>
      </c>
      <c r="KGB13">
        <v>0.22526328000000001</v>
      </c>
      <c r="KGC13">
        <v>0.21908736000000001</v>
      </c>
      <c r="KGD13">
        <v>0.21750311999999999</v>
      </c>
      <c r="KGE13">
        <v>0.21987654000000001</v>
      </c>
      <c r="KGF13">
        <v>0.21710192</v>
      </c>
      <c r="KGG13">
        <v>0.21552247999999999</v>
      </c>
      <c r="KGH13">
        <v>0.21769136</v>
      </c>
      <c r="KGI13">
        <v>0.21292454999999999</v>
      </c>
      <c r="KGJ13">
        <v>0.21100172</v>
      </c>
      <c r="KGK13">
        <v>0.21045525000000001</v>
      </c>
      <c r="KGL13">
        <v>0.20947035999999999</v>
      </c>
      <c r="KGM13">
        <v>0.21023501</v>
      </c>
      <c r="KGN13">
        <v>0.20986231999999999</v>
      </c>
      <c r="KGO13">
        <v>0.21299137000000001</v>
      </c>
      <c r="KGP13">
        <v>0.20737728</v>
      </c>
      <c r="KGQ13">
        <v>0.20674495000000001</v>
      </c>
      <c r="KGR13">
        <v>0.20891668999999999</v>
      </c>
      <c r="KGS13">
        <v>0.20924151999999999</v>
      </c>
      <c r="KGT13">
        <v>0.20576655999999999</v>
      </c>
      <c r="KGU13">
        <v>0.20799501000000001</v>
      </c>
      <c r="KGV13">
        <v>0.20421264</v>
      </c>
      <c r="KGW13">
        <v>0.20586826</v>
      </c>
      <c r="KGX13">
        <v>0.20641734</v>
      </c>
      <c r="KGY13">
        <v>0.19936861</v>
      </c>
      <c r="KGZ13">
        <v>0.20038436000000001</v>
      </c>
      <c r="KHA13">
        <v>0.20390195999999999</v>
      </c>
      <c r="KHB13">
        <v>0.20036100000000001</v>
      </c>
      <c r="KHC13">
        <v>0.20081076</v>
      </c>
      <c r="KHD13">
        <v>0.19674346000000001</v>
      </c>
      <c r="KHE13">
        <v>0.20648480999999999</v>
      </c>
      <c r="KHF13">
        <v>0.20009969</v>
      </c>
      <c r="KHG13">
        <v>0.19350819</v>
      </c>
      <c r="KHH13">
        <v>0.19909979</v>
      </c>
      <c r="KHI13">
        <v>0.19624433999999999</v>
      </c>
      <c r="KHJ13">
        <v>0.1929179</v>
      </c>
      <c r="KHK13">
        <v>0.19734003999999999</v>
      </c>
      <c r="KHL13">
        <v>0.1918406</v>
      </c>
      <c r="KHM13">
        <v>0.1993231</v>
      </c>
      <c r="KHN13">
        <v>0.19149752</v>
      </c>
      <c r="KHO13">
        <v>0.1941573</v>
      </c>
      <c r="KHP13">
        <v>0.1928059</v>
      </c>
      <c r="KHQ13">
        <v>0.19594902</v>
      </c>
      <c r="KHR13">
        <v>0.19657604000000001</v>
      </c>
      <c r="KHS13">
        <v>0.19413072000000001</v>
      </c>
      <c r="KHT13">
        <v>0.19709400999999999</v>
      </c>
      <c r="KHU13">
        <v>0.19156279000000001</v>
      </c>
      <c r="KHV13">
        <v>0.19632885</v>
      </c>
      <c r="KHW13">
        <v>0.19311242000000001</v>
      </c>
      <c r="KHX13">
        <v>0.19004383999999999</v>
      </c>
      <c r="KHY13">
        <v>0.19038492000000001</v>
      </c>
      <c r="KHZ13">
        <v>0.19093028000000001</v>
      </c>
      <c r="KIA13">
        <v>0.18971588</v>
      </c>
      <c r="KIB13">
        <v>0.19199653999999999</v>
      </c>
      <c r="KIC13">
        <v>0.18731196</v>
      </c>
      <c r="KID13">
        <v>0.18411917999999999</v>
      </c>
      <c r="KIE13">
        <v>0.18878005</v>
      </c>
      <c r="KIF13">
        <v>0.18507536999999999</v>
      </c>
      <c r="KIG13">
        <v>0.18039121</v>
      </c>
      <c r="KIH13">
        <v>0.18142712</v>
      </c>
      <c r="KII13">
        <v>0.18009301</v>
      </c>
      <c r="KIJ13">
        <v>0.18409452000000001</v>
      </c>
      <c r="KIK13">
        <v>0.17905362999999999</v>
      </c>
      <c r="KIL13">
        <v>0.17695938</v>
      </c>
      <c r="KIM13">
        <v>0.17293127</v>
      </c>
      <c r="KIN13">
        <v>0.1643723</v>
      </c>
      <c r="KIO13">
        <v>0.16757195999999999</v>
      </c>
      <c r="KIP13">
        <v>0.16533191999999999</v>
      </c>
      <c r="KIQ13">
        <v>0.16231013999999999</v>
      </c>
      <c r="KIR13">
        <v>0.16159955000000001</v>
      </c>
      <c r="KIS13">
        <v>0.16373715999999999</v>
      </c>
      <c r="KIT13">
        <v>0.16168693000000001</v>
      </c>
      <c r="KIU13">
        <v>0.15643414999999999</v>
      </c>
      <c r="KIV13">
        <v>0.15857936</v>
      </c>
      <c r="KIW13">
        <v>0.16453487999999999</v>
      </c>
      <c r="KIX13">
        <v>0.15729911999999999</v>
      </c>
      <c r="KIY13">
        <v>0.15333306999999999</v>
      </c>
      <c r="KIZ13">
        <v>0.15594213000000001</v>
      </c>
      <c r="KJA13">
        <v>0.15420347000000001</v>
      </c>
      <c r="KJB13">
        <v>0.14874904</v>
      </c>
      <c r="KJC13">
        <v>0.15255568999999999</v>
      </c>
      <c r="KJD13">
        <v>0.15002008999999999</v>
      </c>
      <c r="KJE13">
        <v>0.15382977</v>
      </c>
      <c r="KJF13">
        <v>0.14948976</v>
      </c>
      <c r="KJG13">
        <v>0.14461246</v>
      </c>
      <c r="KJH13">
        <v>0.14918901000000001</v>
      </c>
      <c r="KJI13">
        <v>0.1442156</v>
      </c>
      <c r="KJJ13">
        <v>0.14435118</v>
      </c>
      <c r="KJK13">
        <v>0.14025078999999999</v>
      </c>
      <c r="KJL13">
        <v>0.14139022000000001</v>
      </c>
      <c r="KJM13">
        <v>0.14128483999999999</v>
      </c>
      <c r="KJN13">
        <v>0.14036029999999999</v>
      </c>
      <c r="KJO13">
        <v>0.14444259000000001</v>
      </c>
      <c r="KJP13">
        <v>0.14174496</v>
      </c>
      <c r="KJQ13">
        <v>0.14152203999999999</v>
      </c>
      <c r="KJR13">
        <v>0.14169064000000001</v>
      </c>
      <c r="KJS13">
        <v>0.13961283999999999</v>
      </c>
      <c r="KJT13">
        <v>0.13874782999999999</v>
      </c>
      <c r="KJU13">
        <v>0.13797308999999999</v>
      </c>
      <c r="KJV13">
        <v>0.13531639000000001</v>
      </c>
      <c r="KJW13">
        <v>0.13623294</v>
      </c>
      <c r="KJX13">
        <v>0.13601440000000001</v>
      </c>
      <c r="KJY13">
        <v>0.13670367999999999</v>
      </c>
      <c r="KJZ13">
        <v>0.13611574000000001</v>
      </c>
      <c r="KKA13">
        <v>0.13529330000000001</v>
      </c>
      <c r="KKB13">
        <v>0.13616851999999999</v>
      </c>
      <c r="KKC13">
        <v>0.1301735</v>
      </c>
      <c r="KKD13">
        <v>0.13072286999999999</v>
      </c>
      <c r="KKE13">
        <v>0.13222416000000001</v>
      </c>
      <c r="KKF13">
        <v>0.13475071</v>
      </c>
      <c r="KKG13">
        <v>0.12842016000000001</v>
      </c>
      <c r="KKH13">
        <v>0.13127278000000001</v>
      </c>
      <c r="KKI13">
        <v>0.13131754000000001</v>
      </c>
      <c r="KKJ13">
        <v>0.13133476999999999</v>
      </c>
      <c r="KKK13">
        <v>0.12949336</v>
      </c>
      <c r="KKL13">
        <v>0.12543538000000001</v>
      </c>
      <c r="KKM13">
        <v>0.12687857</v>
      </c>
      <c r="KKN13">
        <v>0.12733153999999999</v>
      </c>
      <c r="KKO13">
        <v>0.13146615</v>
      </c>
      <c r="KKP13">
        <v>0.12233023</v>
      </c>
      <c r="KKQ13">
        <v>0.12086909</v>
      </c>
      <c r="KKR13">
        <v>0.12549536999999999</v>
      </c>
      <c r="KKS13">
        <v>0.1228727</v>
      </c>
      <c r="KKT13">
        <v>0.12843499</v>
      </c>
      <c r="KKU13">
        <v>0.1225967</v>
      </c>
      <c r="KKV13">
        <v>0.11849018</v>
      </c>
      <c r="KKW13">
        <v>0.12182235</v>
      </c>
      <c r="KKX13">
        <v>0.12156533</v>
      </c>
      <c r="KKY13">
        <v>0.11909749</v>
      </c>
      <c r="KKZ13">
        <v>0.11887658</v>
      </c>
      <c r="KLA13">
        <v>0.12263974</v>
      </c>
      <c r="KLB13">
        <v>0.12063069</v>
      </c>
      <c r="KLC13">
        <v>0.12014163999999999</v>
      </c>
      <c r="KLD13">
        <v>0.11768566</v>
      </c>
      <c r="KLE13">
        <v>0.11943864999999999</v>
      </c>
      <c r="KLF13">
        <v>0.11853013</v>
      </c>
      <c r="KLG13">
        <v>0.11693797</v>
      </c>
      <c r="KLH13">
        <v>0.11751179</v>
      </c>
      <c r="KLI13">
        <v>0.12482511</v>
      </c>
      <c r="KLJ13">
        <v>0.12088715</v>
      </c>
      <c r="KLK13">
        <v>0.11662715999999999</v>
      </c>
      <c r="KLL13">
        <v>0.12224082999999999</v>
      </c>
      <c r="KLM13">
        <v>0.12376738</v>
      </c>
      <c r="KLN13">
        <v>0.11404192</v>
      </c>
      <c r="KLO13">
        <v>0.12256483</v>
      </c>
      <c r="KLP13">
        <v>0.11852651</v>
      </c>
      <c r="KLQ13">
        <v>0.11390966</v>
      </c>
      <c r="KLR13">
        <v>0.12150710000000001</v>
      </c>
      <c r="KLS13">
        <v>0.11598981</v>
      </c>
      <c r="KLT13">
        <v>0.12001141</v>
      </c>
      <c r="KLU13">
        <v>0.12342366</v>
      </c>
      <c r="KLV13">
        <v>0.11657650999999999</v>
      </c>
      <c r="KLW13">
        <v>0.12141282</v>
      </c>
      <c r="KLX13">
        <v>0.11494267</v>
      </c>
      <c r="KLY13">
        <v>0.12151454</v>
      </c>
      <c r="KLZ13">
        <v>0.11812818999999999</v>
      </c>
      <c r="KMA13">
        <v>0.11938118</v>
      </c>
      <c r="KMB13">
        <v>0.11643922</v>
      </c>
      <c r="KMC13">
        <v>0.12119826</v>
      </c>
      <c r="KMD13">
        <v>0.12051976</v>
      </c>
      <c r="KME13">
        <v>0.11821476</v>
      </c>
      <c r="KMF13">
        <v>0.11930414</v>
      </c>
      <c r="KMG13">
        <v>0.11853474</v>
      </c>
      <c r="KMH13">
        <v>0.11614561</v>
      </c>
      <c r="KMI13">
        <v>0.11600887</v>
      </c>
      <c r="KMJ13">
        <v>0.11601076</v>
      </c>
      <c r="KMK13">
        <v>0.12680596</v>
      </c>
      <c r="KML13">
        <v>0.11116806</v>
      </c>
      <c r="KMM13">
        <v>0.11734583</v>
      </c>
      <c r="KMN13">
        <v>0.11382533</v>
      </c>
      <c r="KMO13">
        <v>0.11493947</v>
      </c>
      <c r="KMP13">
        <v>0.11137175000000001</v>
      </c>
      <c r="KMQ13">
        <v>0.11304847</v>
      </c>
      <c r="KMR13">
        <v>0.10682255</v>
      </c>
      <c r="KMS13">
        <v>0.10803517</v>
      </c>
      <c r="KMT13">
        <v>0.10727295000000001</v>
      </c>
      <c r="KMU13">
        <v>0.10338651</v>
      </c>
      <c r="KMV13">
        <v>0.1065806</v>
      </c>
      <c r="KMW13">
        <v>0.10113654</v>
      </c>
      <c r="KMX13">
        <v>0.10528282999999999</v>
      </c>
      <c r="KMY13">
        <v>9.6035368999999995E-2</v>
      </c>
      <c r="KMZ13">
        <v>9.8140038999999998E-2</v>
      </c>
      <c r="KNA13">
        <v>9.8160408000000005E-2</v>
      </c>
      <c r="KNB13">
        <v>9.5925279000000002E-2</v>
      </c>
      <c r="KNC13">
        <v>9.2078841999999994E-2</v>
      </c>
      <c r="KND13">
        <v>9.1533214000000002E-2</v>
      </c>
      <c r="KNE13">
        <v>9.5273167000000006E-2</v>
      </c>
      <c r="KNF13">
        <v>9.1878726999999993E-2</v>
      </c>
      <c r="KNG13">
        <v>8.9516929999999995E-2</v>
      </c>
      <c r="KNH13">
        <v>9.1053911000000001E-2</v>
      </c>
      <c r="KNI13">
        <v>9.1513104999999997E-2</v>
      </c>
      <c r="KNJ13">
        <v>8.9932314999999999E-2</v>
      </c>
      <c r="KNK13">
        <v>9.2468209999999995E-2</v>
      </c>
      <c r="KNL13">
        <v>8.8764042000000001E-2</v>
      </c>
      <c r="KNM13">
        <v>8.3390690000000003E-2</v>
      </c>
      <c r="KNN13">
        <v>8.7557487000000003E-2</v>
      </c>
      <c r="KNO13">
        <v>8.4547444999999999E-2</v>
      </c>
      <c r="KNP13">
        <v>8.4533699000000004E-2</v>
      </c>
      <c r="KNQ13">
        <v>8.6913942999999994E-2</v>
      </c>
      <c r="KNR13">
        <v>8.3329349999999996E-2</v>
      </c>
      <c r="KNS13">
        <v>8.9129843E-2</v>
      </c>
      <c r="KNT13">
        <v>9.0781978999999999E-2</v>
      </c>
      <c r="KNU13">
        <v>8.1251577000000005E-2</v>
      </c>
      <c r="KNV13">
        <v>9.0793043000000004E-2</v>
      </c>
      <c r="KNW13">
        <v>9.0116344000000001E-2</v>
      </c>
      <c r="KNX13">
        <v>9.2195816E-2</v>
      </c>
      <c r="KNY13">
        <v>8.5366018000000002E-2</v>
      </c>
      <c r="KNZ13">
        <v>8.0241679999999996E-2</v>
      </c>
      <c r="KOA13">
        <v>8.6489498999999997E-2</v>
      </c>
      <c r="KOB13">
        <v>8.6499617000000001E-2</v>
      </c>
      <c r="KOC13">
        <v>8.5213594000000004E-2</v>
      </c>
      <c r="KOD13">
        <v>8.4980822999999997E-2</v>
      </c>
      <c r="KOE13">
        <v>8.3851747000000004E-2</v>
      </c>
      <c r="KOF13">
        <v>8.9833967000000001E-2</v>
      </c>
      <c r="KOG13">
        <v>8.3152004000000002E-2</v>
      </c>
      <c r="KOH13">
        <v>7.9162634999999995E-2</v>
      </c>
      <c r="KOI13">
        <v>8.3523325999999995E-2</v>
      </c>
      <c r="KOJ13">
        <v>7.9261026999999998E-2</v>
      </c>
      <c r="KOK13">
        <v>7.7115460999999996E-2</v>
      </c>
      <c r="KOL13">
        <v>8.1665858999999993E-2</v>
      </c>
      <c r="KOM13">
        <v>8.4648899999999999E-2</v>
      </c>
      <c r="KON13">
        <v>7.9250976000000001E-2</v>
      </c>
      <c r="KOO13">
        <v>7.9661026999999995E-2</v>
      </c>
      <c r="KOP13">
        <v>8.2905672E-2</v>
      </c>
      <c r="KOQ13">
        <v>8.1005677999999998E-2</v>
      </c>
      <c r="KOR13">
        <v>8.1283524999999995E-2</v>
      </c>
      <c r="KOS13">
        <v>7.8830831000000004E-2</v>
      </c>
      <c r="KOT13">
        <v>8.0310382E-2</v>
      </c>
      <c r="KOU13">
        <v>7.8866459E-2</v>
      </c>
      <c r="KOV13">
        <v>7.4987680000000001E-2</v>
      </c>
      <c r="KOW13">
        <v>7.7205232999999998E-2</v>
      </c>
      <c r="KOX13">
        <v>8.5693024000000007E-2</v>
      </c>
      <c r="KOY13">
        <v>7.3726363000000003E-2</v>
      </c>
      <c r="KOZ13">
        <v>8.1654510999999999E-2</v>
      </c>
      <c r="KPA13">
        <v>7.7082640999999993E-2</v>
      </c>
      <c r="KPB13">
        <v>7.7396705999999996E-2</v>
      </c>
      <c r="KPC13">
        <v>7.0819571999999997E-2</v>
      </c>
      <c r="KPD13">
        <v>7.1367629000000002E-2</v>
      </c>
      <c r="KPE13">
        <v>7.4710600000000002E-2</v>
      </c>
      <c r="KPF13">
        <v>7.5440660000000007E-2</v>
      </c>
      <c r="KPG13">
        <v>6.9385356999999995E-2</v>
      </c>
      <c r="KPH13">
        <v>7.1414292000000004E-2</v>
      </c>
      <c r="KPI13">
        <v>7.3873765999999993E-2</v>
      </c>
      <c r="KPJ13">
        <v>6.8111285999999993E-2</v>
      </c>
      <c r="KPK13">
        <v>7.0254706E-2</v>
      </c>
      <c r="KPL13">
        <v>7.6405874999999998E-2</v>
      </c>
      <c r="KPM13">
        <v>7.2028585000000006E-2</v>
      </c>
      <c r="KPN13">
        <v>7.3675773999999999E-2</v>
      </c>
      <c r="KPO13">
        <v>6.9138518999999996E-2</v>
      </c>
      <c r="KPP13">
        <v>7.1215123000000005E-2</v>
      </c>
      <c r="KPQ13">
        <v>6.4501329999999996E-2</v>
      </c>
      <c r="KPR13">
        <v>6.8193160000000003E-2</v>
      </c>
      <c r="KPS13">
        <v>6.6386729000000005E-2</v>
      </c>
      <c r="KPT13">
        <v>6.8946056000000006E-2</v>
      </c>
      <c r="KPU13">
        <v>6.3101171999999997E-2</v>
      </c>
      <c r="KPV13">
        <v>6.7522436000000005E-2</v>
      </c>
      <c r="KPW13">
        <v>6.4542278999999994E-2</v>
      </c>
      <c r="KPX13">
        <v>5.6603755999999998E-2</v>
      </c>
      <c r="KPY13">
        <v>6.2484446999999999E-2</v>
      </c>
      <c r="KPZ13">
        <v>6.0262433999999997E-2</v>
      </c>
      <c r="KQA13">
        <v>5.5190667999999998E-2</v>
      </c>
      <c r="KQB13">
        <v>5.5857293000000002E-2</v>
      </c>
      <c r="KQC13">
        <v>5.3061380999999998E-2</v>
      </c>
      <c r="KQD13">
        <v>5.5701371E-2</v>
      </c>
      <c r="KQE13">
        <v>5.0958115999999998E-2</v>
      </c>
      <c r="KQF13">
        <v>4.8876211000000003E-2</v>
      </c>
      <c r="KQG13">
        <v>5.0921346999999999E-2</v>
      </c>
      <c r="KQH13">
        <v>5.0785903E-2</v>
      </c>
      <c r="KQI13">
        <v>4.7025416E-2</v>
      </c>
      <c r="KQJ13">
        <v>4.9479823999999999E-2</v>
      </c>
      <c r="KQK13">
        <v>5.0980218000000001E-2</v>
      </c>
      <c r="KQL13">
        <v>5.3541731000000002E-2</v>
      </c>
      <c r="KQM13">
        <v>4.9983788000000001E-2</v>
      </c>
      <c r="KQN13">
        <v>4.7634340999999997E-2</v>
      </c>
      <c r="KQO13">
        <v>4.3057337000000001E-2</v>
      </c>
      <c r="KQP13">
        <v>5.3839020000000001E-2</v>
      </c>
      <c r="KQQ13">
        <v>5.0765975999999997E-2</v>
      </c>
      <c r="KQR13">
        <v>5.5124469000000002E-2</v>
      </c>
      <c r="KQS13">
        <v>5.1498227000000001E-2</v>
      </c>
      <c r="KQT13">
        <v>4.7120027000000002E-2</v>
      </c>
      <c r="KQU13">
        <v>4.7715875999999997E-2</v>
      </c>
      <c r="KQV13">
        <v>5.2736849000000002E-2</v>
      </c>
      <c r="KQW13">
        <v>4.5761988000000003E-2</v>
      </c>
      <c r="KQX13">
        <v>4.7528114000000003E-2</v>
      </c>
      <c r="KQY13">
        <v>4.4897227999999997E-2</v>
      </c>
      <c r="KQZ13">
        <v>4.7053099000000001E-2</v>
      </c>
      <c r="KRA13">
        <v>4.9372472000000001E-2</v>
      </c>
      <c r="KRB13">
        <v>4.9724615999999999E-2</v>
      </c>
      <c r="KRC13">
        <v>4.9707456999999997E-2</v>
      </c>
      <c r="KRD13">
        <v>4.3609411000000001E-2</v>
      </c>
      <c r="KRE13">
        <v>4.3634526E-2</v>
      </c>
      <c r="KRF13">
        <v>4.9084234999999997E-2</v>
      </c>
      <c r="KRG13">
        <v>4.6389858999999999E-2</v>
      </c>
      <c r="KRH13">
        <v>4.7641735999999997E-2</v>
      </c>
      <c r="KRI13">
        <v>4.2947840000000001E-2</v>
      </c>
      <c r="KRJ13">
        <v>4.6027332999999997E-2</v>
      </c>
      <c r="KRK13">
        <v>4.3765790999999998E-2</v>
      </c>
      <c r="KRL13">
        <v>4.0703099E-2</v>
      </c>
      <c r="KRM13">
        <v>3.8553803999999997E-2</v>
      </c>
      <c r="KRN13">
        <v>4.0629812000000001E-2</v>
      </c>
      <c r="KRO13">
        <v>4.0480424000000001E-2</v>
      </c>
      <c r="KRP13">
        <v>4.5231863999999997E-2</v>
      </c>
      <c r="KRQ13">
        <v>3.5286326E-2</v>
      </c>
      <c r="KRR13">
        <v>3.5593126000000003E-2</v>
      </c>
      <c r="KRS13">
        <v>3.9728656000000001E-2</v>
      </c>
      <c r="KRT13">
        <v>4.0680569E-2</v>
      </c>
      <c r="KRU13">
        <v>3.5817895000000002E-2</v>
      </c>
      <c r="KRV13">
        <v>3.5729766000000003E-2</v>
      </c>
      <c r="KRW13">
        <v>4.1744853999999998E-2</v>
      </c>
      <c r="KRX13">
        <v>3.3674005E-2</v>
      </c>
      <c r="KRY13">
        <v>3.9671298000000001E-2</v>
      </c>
      <c r="KRZ13">
        <v>3.2865386000000003E-2</v>
      </c>
      <c r="KSA13">
        <v>3.4679192999999997E-2</v>
      </c>
      <c r="KSB13">
        <v>3.3478022000000003E-2</v>
      </c>
      <c r="KSC13">
        <v>3.1307805000000001E-2</v>
      </c>
      <c r="KSD13">
        <v>2.9433411E-2</v>
      </c>
      <c r="KSE13">
        <v>3.2566391E-2</v>
      </c>
      <c r="KSF13">
        <v>2.9000873E-2</v>
      </c>
      <c r="KSG13">
        <v>3.0078397999999999E-2</v>
      </c>
      <c r="KSH13">
        <v>3.0468342999999998E-2</v>
      </c>
      <c r="KSI13">
        <v>3.2690469E-2</v>
      </c>
      <c r="KSJ13">
        <v>2.6429946999999999E-2</v>
      </c>
      <c r="KSK13">
        <v>3.3615947E-2</v>
      </c>
      <c r="KSL13">
        <v>2.8574797999999998E-2</v>
      </c>
      <c r="KSM13">
        <v>3.0223234000000002E-2</v>
      </c>
      <c r="KSN13">
        <v>2.7457994999999999E-2</v>
      </c>
      <c r="KSO13">
        <v>2.5824144E-2</v>
      </c>
      <c r="KSP13">
        <v>2.5220539E-2</v>
      </c>
      <c r="KSQ13">
        <v>2.3391444000000001E-2</v>
      </c>
      <c r="KSR13">
        <v>2.3015626000000001E-2</v>
      </c>
      <c r="KSS13">
        <v>2.4170167999999999E-2</v>
      </c>
      <c r="KST13">
        <v>2.5618495000000002E-2</v>
      </c>
      <c r="KSU13">
        <v>2.8972764000000002E-2</v>
      </c>
      <c r="KSV13">
        <v>2.3382690000000001E-2</v>
      </c>
      <c r="KSW13">
        <v>2.1148165999999999E-2</v>
      </c>
      <c r="KSX13">
        <v>1.9709034E-2</v>
      </c>
      <c r="KSY13">
        <v>2.2948830999999999E-2</v>
      </c>
      <c r="KSZ13">
        <v>1.799738E-2</v>
      </c>
      <c r="KTA13">
        <v>2.3391841E-2</v>
      </c>
      <c r="KTB13">
        <v>1.8220481E-2</v>
      </c>
      <c r="KTC13">
        <v>2.1482747E-2</v>
      </c>
      <c r="KTD13">
        <v>2.8092366000000001E-2</v>
      </c>
      <c r="KTE13">
        <v>1.7897341000000001E-2</v>
      </c>
      <c r="KTF13">
        <v>2.2527384000000001E-2</v>
      </c>
      <c r="KTG13">
        <v>2.1950159E-2</v>
      </c>
      <c r="KTH13">
        <v>1.6024173999999999E-2</v>
      </c>
      <c r="KTI13">
        <v>1.7720794000000002E-2</v>
      </c>
      <c r="KTJ13">
        <v>2.4285207999999999E-2</v>
      </c>
      <c r="KTK13">
        <v>2.0031784E-2</v>
      </c>
      <c r="KTL13">
        <v>1.8261547999999999E-2</v>
      </c>
      <c r="KTM13">
        <v>1.7179013999999999E-2</v>
      </c>
      <c r="KTN13">
        <v>1.9950246000000001E-2</v>
      </c>
      <c r="KTO13">
        <v>1.4690448E-2</v>
      </c>
      <c r="KTP13">
        <v>1.9419578999999999E-2</v>
      </c>
      <c r="KTQ13">
        <v>1.1450761E-2</v>
      </c>
      <c r="KTR13">
        <v>2.0240960999999998E-2</v>
      </c>
      <c r="KTS13">
        <v>1.4264664999999999E-2</v>
      </c>
      <c r="KTT13">
        <v>1.3014670000000001E-2</v>
      </c>
      <c r="KTU13">
        <v>1.0552967999999999E-2</v>
      </c>
      <c r="KTV13">
        <v>1.3926812E-2</v>
      </c>
      <c r="KTW13">
        <v>1.3150950999999999E-2</v>
      </c>
      <c r="KTX13">
        <v>7.9723624999999999E-3</v>
      </c>
      <c r="KTY13">
        <v>1.7247327E-2</v>
      </c>
      <c r="KTZ13">
        <v>1.6085543000000001E-2</v>
      </c>
      <c r="KUA13">
        <v>1.4875864000000001E-2</v>
      </c>
      <c r="KUB13">
        <v>1.6711611000000001E-2</v>
      </c>
      <c r="KUC13">
        <v>1.6273880000000001E-2</v>
      </c>
      <c r="KUD13">
        <v>1.2861445000000001E-2</v>
      </c>
      <c r="KUE13">
        <v>1.1761028999999999E-2</v>
      </c>
      <c r="KUF13">
        <v>1.0411157000000001E-2</v>
      </c>
      <c r="KUG13">
        <v>1.730435E-2</v>
      </c>
      <c r="KUH13">
        <v>1.0553302000000001E-2</v>
      </c>
      <c r="KUI13">
        <v>1.2610755E-2</v>
      </c>
      <c r="KUJ13">
        <v>1.7375939999999999E-2</v>
      </c>
      <c r="KUK13">
        <v>9.6291332000000007E-3</v>
      </c>
      <c r="KUL13">
        <v>1.3891808E-2</v>
      </c>
      <c r="KUM13">
        <v>1.2623604E-2</v>
      </c>
      <c r="KUN13">
        <v>1.0387739999999999E-2</v>
      </c>
      <c r="KUO13">
        <v>1.0464040000000001E-2</v>
      </c>
      <c r="KUP13">
        <v>1.0677055E-2</v>
      </c>
      <c r="KUQ13">
        <v>1.3738162999999999E-2</v>
      </c>
      <c r="KUR13">
        <v>1.570682E-2</v>
      </c>
      <c r="KUS13">
        <v>1.6444104000000001E-2</v>
      </c>
      <c r="KUT13">
        <v>1.3940291E-2</v>
      </c>
      <c r="KUU13">
        <v>1.4169299E-2</v>
      </c>
      <c r="KUV13">
        <v>1.1283781999999999E-2</v>
      </c>
      <c r="KUW13">
        <v>1.5766082000000001E-2</v>
      </c>
      <c r="KUX13">
        <v>1.1563121000000001E-2</v>
      </c>
      <c r="KUY13">
        <v>1.5026345999999999E-2</v>
      </c>
      <c r="KUZ13">
        <v>9.8393383000000001E-3</v>
      </c>
      <c r="KVA13">
        <v>9.1231287999999997E-3</v>
      </c>
      <c r="KVB13">
        <v>1.2478583E-2</v>
      </c>
      <c r="KVC13">
        <v>1.2417741E-2</v>
      </c>
      <c r="KVD13">
        <v>1.3437040000000001E-2</v>
      </c>
      <c r="KVE13">
        <v>1.1705485E-2</v>
      </c>
      <c r="KVF13">
        <v>1.2016577000000001E-2</v>
      </c>
      <c r="KVG13">
        <v>1.6808371999999999E-2</v>
      </c>
      <c r="KVH13">
        <v>1.2619378000000001E-2</v>
      </c>
      <c r="KVI13">
        <v>1.3177777E-2</v>
      </c>
      <c r="KVJ13">
        <v>1.4563899999999999E-2</v>
      </c>
      <c r="KVK13">
        <v>1.4092538999999999E-2</v>
      </c>
      <c r="KVL13">
        <v>1.0605039E-2</v>
      </c>
      <c r="KVM13">
        <v>1.107255E-2</v>
      </c>
      <c r="KVN13">
        <v>1.8502715999999999E-2</v>
      </c>
      <c r="KVO13">
        <v>1.1912560000000001E-2</v>
      </c>
      <c r="KVP13">
        <v>1.8107400999999999E-2</v>
      </c>
      <c r="KVQ13">
        <v>1.4031168E-2</v>
      </c>
      <c r="KVR13">
        <v>1.6448427000000002E-2</v>
      </c>
      <c r="KVS13">
        <v>6.5818698999999996E-3</v>
      </c>
      <c r="KVT13">
        <v>1.1920890999999999E-2</v>
      </c>
      <c r="KVU13">
        <v>1.6098135999999999E-2</v>
      </c>
      <c r="KVV13">
        <v>1.3221345000000001E-2</v>
      </c>
      <c r="KVW13">
        <v>1.3460002E-2</v>
      </c>
      <c r="KVX13">
        <v>1.5946127000000001E-2</v>
      </c>
      <c r="KVY13">
        <v>1.8132873000000001E-2</v>
      </c>
      <c r="KVZ13">
        <v>1.2688529E-2</v>
      </c>
      <c r="KWA13">
        <v>1.8183727E-2</v>
      </c>
      <c r="KWB13">
        <v>1.4180823E-2</v>
      </c>
      <c r="KWC13">
        <v>1.1489081999999999E-2</v>
      </c>
      <c r="KWD13">
        <v>1.436363E-2</v>
      </c>
      <c r="KWE13">
        <v>9.6796955999999997E-3</v>
      </c>
      <c r="KWF13">
        <v>1.3895406000000001E-2</v>
      </c>
      <c r="KWG13">
        <v>1.0645729E-2</v>
      </c>
      <c r="KWH13">
        <v>6.9245043999999999E-3</v>
      </c>
      <c r="KWI13">
        <v>1.3091953E-2</v>
      </c>
      <c r="KWJ13">
        <v>1.4060458E-2</v>
      </c>
      <c r="KWK13">
        <v>1.0051578E-2</v>
      </c>
      <c r="KWL13">
        <v>7.6410267999999998E-3</v>
      </c>
      <c r="KWM13">
        <v>8.5254609999999998E-3</v>
      </c>
      <c r="KWN13">
        <v>9.5050437000000002E-3</v>
      </c>
      <c r="KWO13">
        <v>1.1281186E-2</v>
      </c>
      <c r="KWP13">
        <v>7.7001209999999999E-3</v>
      </c>
      <c r="KWQ13">
        <v>1.4329119E-2</v>
      </c>
      <c r="KWR13">
        <v>9.1415093999999992E-3</v>
      </c>
      <c r="KWS13">
        <v>1.2102979999999999E-2</v>
      </c>
      <c r="KWT13">
        <v>5.2380231000000001E-3</v>
      </c>
      <c r="KWU13">
        <v>5.6908293999999998E-3</v>
      </c>
      <c r="KWV13">
        <v>9.1936961000000008E-3</v>
      </c>
      <c r="KWW13">
        <v>1.0433049999999999E-2</v>
      </c>
      <c r="KWX13">
        <v>6.6658319000000004E-3</v>
      </c>
      <c r="KWY13">
        <v>7.9648448000000007E-3</v>
      </c>
      <c r="KWZ13">
        <v>3.8591246E-3</v>
      </c>
      <c r="KXA13">
        <v>5.5384021E-3</v>
      </c>
      <c r="KXB13">
        <v>2.4214041999999999E-3</v>
      </c>
      <c r="KXC13">
        <v>6.1726378999999998E-3</v>
      </c>
      <c r="KXD13">
        <v>1.6721217E-3</v>
      </c>
      <c r="KXE13">
        <v>7.3584853999999998E-3</v>
      </c>
      <c r="KXF13">
        <v>4.9937586000000003E-3</v>
      </c>
      <c r="KXG13">
        <v>1.3288916E-3</v>
      </c>
      <c r="KXH13">
        <v>4.0235979999999998E-3</v>
      </c>
      <c r="KXI13">
        <v>2.8065694000000002E-3</v>
      </c>
      <c r="KXJ13">
        <v>1.8480133E-3</v>
      </c>
      <c r="KXK13">
        <v>2.8362486000000002E-3</v>
      </c>
      <c r="KXL13">
        <v>1.4845796E-3</v>
      </c>
      <c r="KXM13">
        <v>-2.5960442000000001E-3</v>
      </c>
      <c r="KXN13">
        <v>6.5053929999999999E-4</v>
      </c>
      <c r="KXO13">
        <v>1.1300927999999999E-3</v>
      </c>
      <c r="KXP13">
        <v>-5.9260381000000005E-4</v>
      </c>
      <c r="KXQ13">
        <v>2.3670872E-3</v>
      </c>
      <c r="KXR13">
        <v>1.5421744E-3</v>
      </c>
      <c r="KXS13">
        <v>-1.0832931E-3</v>
      </c>
      <c r="KXT13">
        <v>-3.3384794E-4</v>
      </c>
      <c r="KXU13" s="3">
        <v>4.7533932999999999E-5</v>
      </c>
      <c r="KXV13">
        <v>2.6782701000000001E-4</v>
      </c>
      <c r="KXW13">
        <v>3.0379512000000002E-3</v>
      </c>
      <c r="KXX13" s="3">
        <v>7.6011543999999996E-5</v>
      </c>
      <c r="KXY13">
        <v>5.0755444999999995E-4</v>
      </c>
      <c r="KXZ13">
        <v>7.0595494000000002E-3</v>
      </c>
      <c r="KYA13">
        <v>-1.2736786000000001E-3</v>
      </c>
      <c r="KYB13">
        <v>1.1639666E-3</v>
      </c>
      <c r="KYC13">
        <v>7.8664096000000006E-3</v>
      </c>
      <c r="KYD13">
        <v>1.1912979999999999E-3</v>
      </c>
      <c r="KYE13">
        <v>-3.6986666E-3</v>
      </c>
      <c r="KYF13">
        <v>1.7009252999999999E-3</v>
      </c>
      <c r="KYG13">
        <v>3.4315365999999998E-4</v>
      </c>
      <c r="KYH13">
        <v>5.7995644999999998E-3</v>
      </c>
      <c r="KYI13">
        <v>3.7268344000000002E-3</v>
      </c>
      <c r="KYJ13">
        <v>-1.1301981E-3</v>
      </c>
      <c r="KYK13">
        <v>1.5837392000000001E-3</v>
      </c>
      <c r="KYL13">
        <v>1.6960715999999999E-3</v>
      </c>
      <c r="KYM13">
        <v>-8.2241488E-4</v>
      </c>
      <c r="KYN13">
        <v>1.354811E-3</v>
      </c>
      <c r="KYO13" s="3">
        <v>-6.8743379000000006E-5</v>
      </c>
      <c r="KYP13">
        <v>1.4815200000000001E-3</v>
      </c>
      <c r="KYQ13">
        <v>-2.9360151000000002E-3</v>
      </c>
      <c r="KYR13">
        <v>-2.4302958000000001E-3</v>
      </c>
      <c r="KYS13">
        <v>-1.8683139999999999E-4</v>
      </c>
      <c r="KYT13">
        <v>6.0022844000000004E-4</v>
      </c>
      <c r="KYU13">
        <v>-3.4495134999999998E-4</v>
      </c>
      <c r="KYV13">
        <v>1.7486209000000001E-3</v>
      </c>
      <c r="KYW13">
        <v>-3.7695719000000001E-3</v>
      </c>
      <c r="KYX13">
        <v>4.6696850999999997E-4</v>
      </c>
      <c r="KYY13">
        <v>-5.2188644000000003E-3</v>
      </c>
      <c r="KYZ13">
        <v>-2.4108195E-3</v>
      </c>
      <c r="KZA13">
        <v>-3.3787598000000001E-3</v>
      </c>
      <c r="KZB13">
        <v>-7.5239451000000002E-3</v>
      </c>
      <c r="KZC13">
        <v>-1.1849238E-2</v>
      </c>
      <c r="KZD13">
        <v>-6.3934741000000002E-3</v>
      </c>
      <c r="KZE13">
        <v>-7.9980455000000002E-3</v>
      </c>
      <c r="KZF13">
        <v>-7.9457265999999995E-3</v>
      </c>
      <c r="KZG13">
        <v>-8.7467282999999993E-3</v>
      </c>
      <c r="KZH13">
        <v>-7.300857E-3</v>
      </c>
      <c r="KZI13">
        <v>-1.2868668E-2</v>
      </c>
      <c r="KZJ13">
        <v>-9.1123682999999997E-3</v>
      </c>
      <c r="KZK13">
        <v>-1.5372347999999999E-2</v>
      </c>
      <c r="KZL13">
        <v>-1.1506386E-2</v>
      </c>
      <c r="KZM13">
        <v>-1.0447694E-2</v>
      </c>
      <c r="KZN13">
        <v>-1.0174278E-2</v>
      </c>
      <c r="KZO13">
        <v>-1.5366187999999999E-2</v>
      </c>
      <c r="KZP13">
        <v>-1.0120653E-2</v>
      </c>
      <c r="KZQ13">
        <v>-9.8954205999999996E-3</v>
      </c>
      <c r="KZR13">
        <v>-1.3411658E-2</v>
      </c>
      <c r="KZS13">
        <v>-6.3565493999999997E-3</v>
      </c>
      <c r="KZT13">
        <v>-1.4552604E-2</v>
      </c>
      <c r="KZU13">
        <v>-1.8171956999999999E-2</v>
      </c>
      <c r="KZV13">
        <v>-1.1992004000000001E-2</v>
      </c>
      <c r="KZW13">
        <v>-1.0114152E-2</v>
      </c>
      <c r="KZX13">
        <v>-1.5766354E-2</v>
      </c>
      <c r="KZY13">
        <v>-1.8162983000000001E-2</v>
      </c>
      <c r="KZZ13">
        <v>-1.4672812E-2</v>
      </c>
      <c r="LAA13">
        <v>-1.7901039000000001E-2</v>
      </c>
      <c r="LAB13">
        <v>-1.6827768E-2</v>
      </c>
      <c r="LAC13">
        <v>-1.5704215000000001E-2</v>
      </c>
      <c r="LAD13">
        <v>-1.6713664E-2</v>
      </c>
      <c r="LAE13">
        <v>-1.7101379E-2</v>
      </c>
      <c r="LAF13">
        <v>-1.8749055000000001E-2</v>
      </c>
      <c r="LAG13">
        <v>-1.3854504E-2</v>
      </c>
      <c r="LAH13">
        <v>-1.6820330000000001E-2</v>
      </c>
      <c r="LAI13">
        <v>-1.6871085000000001E-2</v>
      </c>
      <c r="LAJ13">
        <v>-1.6411634000000001E-2</v>
      </c>
      <c r="LAK13">
        <v>-1.5453016E-2</v>
      </c>
      <c r="LAL13">
        <v>-1.8225155999999999E-2</v>
      </c>
      <c r="LAM13">
        <v>-1.8852285999999999E-2</v>
      </c>
      <c r="LAN13">
        <v>-1.9813882000000001E-2</v>
      </c>
      <c r="LAO13">
        <v>-1.9096064999999999E-2</v>
      </c>
      <c r="LAP13">
        <v>-1.7522644E-2</v>
      </c>
      <c r="LAQ13">
        <v>-1.9360657999999999E-2</v>
      </c>
      <c r="LAR13">
        <v>-1.9140846999999999E-2</v>
      </c>
      <c r="LAS13">
        <v>-2.0725448E-2</v>
      </c>
      <c r="LAT13">
        <v>-1.9452190000000001E-2</v>
      </c>
      <c r="LAU13">
        <v>-2.2795867000000001E-2</v>
      </c>
      <c r="LAV13">
        <v>-2.0180548999999999E-2</v>
      </c>
      <c r="LAW13">
        <v>-2.1483532999999999E-2</v>
      </c>
      <c r="LAX13">
        <v>-2.1418462999999999E-2</v>
      </c>
      <c r="LAY13">
        <v>-1.8273054E-2</v>
      </c>
      <c r="LAZ13">
        <v>-1.8091481E-2</v>
      </c>
      <c r="LBA13">
        <v>-1.6266381E-2</v>
      </c>
      <c r="LBB13">
        <v>-1.7071474E-2</v>
      </c>
      <c r="LBC13">
        <v>-2.1334131999999999E-2</v>
      </c>
      <c r="LBD13">
        <v>-2.2446962000000001E-2</v>
      </c>
      <c r="LBE13">
        <v>-2.0764675E-2</v>
      </c>
      <c r="LBF13">
        <v>-1.9028073E-2</v>
      </c>
      <c r="LBG13">
        <v>-1.6204231999999999E-2</v>
      </c>
      <c r="LBH13">
        <v>-1.5286096000000001E-2</v>
      </c>
      <c r="LBI13">
        <v>-2.0947068999999999E-2</v>
      </c>
      <c r="LBJ13">
        <v>-1.3186984000000001E-2</v>
      </c>
      <c r="LBK13">
        <v>-2.0078735E-2</v>
      </c>
      <c r="LBL13">
        <v>-1.9559213999999998E-2</v>
      </c>
      <c r="LBM13">
        <v>-1.5682788999999999E-2</v>
      </c>
      <c r="LBN13">
        <v>-1.9567681E-2</v>
      </c>
      <c r="LBO13">
        <v>-1.7251289E-2</v>
      </c>
      <c r="LBP13">
        <v>-1.7032983000000002E-2</v>
      </c>
      <c r="LBQ13">
        <v>-1.6009784999999999E-2</v>
      </c>
      <c r="LBR13">
        <v>-2.0581019999999998E-2</v>
      </c>
      <c r="LBS13">
        <v>-1.7833170999999998E-2</v>
      </c>
      <c r="LBT13">
        <v>-1.5465157E-2</v>
      </c>
      <c r="LBU13">
        <v>-1.3745591999999999E-2</v>
      </c>
      <c r="LBV13">
        <v>-1.5128739E-2</v>
      </c>
      <c r="LBW13">
        <v>-1.9144455000000001E-2</v>
      </c>
      <c r="LBX13">
        <v>-2.0402208000000002E-2</v>
      </c>
      <c r="LBY13">
        <v>-1.8241746E-2</v>
      </c>
      <c r="LBZ13">
        <v>-1.8003196999999999E-2</v>
      </c>
      <c r="LCA13">
        <v>-2.1502897E-2</v>
      </c>
      <c r="LCB13">
        <v>-2.1031508000000001E-2</v>
      </c>
      <c r="LCC13">
        <v>-1.9368811999999999E-2</v>
      </c>
      <c r="LCD13">
        <v>-1.5806835000000002E-2</v>
      </c>
      <c r="LCE13">
        <v>-1.5226468999999999E-2</v>
      </c>
      <c r="LCF13">
        <v>-2.1486367999999999E-2</v>
      </c>
      <c r="LCG13">
        <v>-1.4951203E-2</v>
      </c>
      <c r="LCH13">
        <v>-1.4955181999999999E-2</v>
      </c>
      <c r="LCI13">
        <v>-1.4220137000000001E-2</v>
      </c>
      <c r="LCJ13">
        <v>-1.7427755999999999E-2</v>
      </c>
      <c r="LCK13">
        <v>-1.7961556E-2</v>
      </c>
      <c r="LCL13">
        <v>-2.2238358999999999E-2</v>
      </c>
      <c r="LCM13">
        <v>-1.8766636E-2</v>
      </c>
      <c r="LCN13">
        <v>-1.4194198999999999E-2</v>
      </c>
      <c r="LCO13">
        <v>-1.9481790999999998E-2</v>
      </c>
      <c r="LCP13">
        <v>-2.0782341999999999E-2</v>
      </c>
      <c r="LCQ13">
        <v>-2.4504870000000002E-2</v>
      </c>
      <c r="LCR13">
        <v>-1.7048514000000001E-2</v>
      </c>
      <c r="LCS13">
        <v>-2.3911544999999999E-2</v>
      </c>
      <c r="LCT13">
        <v>-2.0457698E-2</v>
      </c>
      <c r="LCU13">
        <v>-1.9156718999999999E-2</v>
      </c>
      <c r="LCV13">
        <v>-1.8940719000000002E-2</v>
      </c>
      <c r="LCW13">
        <v>-1.5023352E-2</v>
      </c>
      <c r="LCX13">
        <v>-2.0888027E-2</v>
      </c>
      <c r="LCY13">
        <v>-2.3887894999999999E-2</v>
      </c>
      <c r="LCZ13">
        <v>-2.3144964000000001E-2</v>
      </c>
      <c r="LDA13">
        <v>-1.572755E-2</v>
      </c>
      <c r="LDB13">
        <v>-1.7596510999999999E-2</v>
      </c>
      <c r="LDC13">
        <v>-2.4434619000000001E-2</v>
      </c>
      <c r="LDD13">
        <v>-2.0031364999999999E-2</v>
      </c>
      <c r="LDE13">
        <v>-2.3435984E-2</v>
      </c>
      <c r="LDF13">
        <v>-2.3421260999999999E-2</v>
      </c>
      <c r="LDG13">
        <v>-1.9824023999999999E-2</v>
      </c>
      <c r="LDH13">
        <v>-2.1660769E-2</v>
      </c>
      <c r="LDI13">
        <v>-2.2349766E-2</v>
      </c>
      <c r="LDJ13">
        <v>-2.168511E-2</v>
      </c>
      <c r="LDK13">
        <v>-2.7747363000000001E-2</v>
      </c>
      <c r="LDL13">
        <v>-1.9667270000000001E-2</v>
      </c>
      <c r="LDM13">
        <v>-1.6228369999999999E-2</v>
      </c>
      <c r="LDN13">
        <v>-1.8576835999999999E-2</v>
      </c>
      <c r="LDO13">
        <v>-2.5083129999999999E-2</v>
      </c>
      <c r="LDP13">
        <v>-2.1631533000000001E-2</v>
      </c>
      <c r="LDQ13">
        <v>-1.8630504999999999E-2</v>
      </c>
      <c r="LDR13">
        <v>-1.8224217000000001E-2</v>
      </c>
      <c r="LDS13">
        <v>-1.9131151999999998E-2</v>
      </c>
      <c r="LDT13">
        <v>-2.0302451999999999E-2</v>
      </c>
      <c r="LDU13">
        <v>-2.0163563999999998E-2</v>
      </c>
      <c r="LDV13">
        <v>-2.8902470999999999E-2</v>
      </c>
      <c r="LDW13">
        <v>-1.5589646E-2</v>
      </c>
      <c r="LDX13">
        <v>-2.3653899999999999E-2</v>
      </c>
      <c r="LDY13">
        <v>-1.8263830000000002E-2</v>
      </c>
      <c r="LDZ13">
        <v>-2.3964981E-2</v>
      </c>
      <c r="LEA13">
        <v>-2.6026731000000001E-2</v>
      </c>
      <c r="LEB13">
        <v>-1.9250927000000001E-2</v>
      </c>
      <c r="LEC13">
        <v>-2.1997450000000002E-2</v>
      </c>
      <c r="LED13">
        <v>-2.5660221E-2</v>
      </c>
      <c r="LEE13">
        <v>-2.1171954E-2</v>
      </c>
      <c r="LEF13">
        <v>-2.7190944000000002E-2</v>
      </c>
      <c r="LEG13">
        <v>-2.8322437999999998E-2</v>
      </c>
      <c r="LEH13">
        <v>-2.7629483E-2</v>
      </c>
      <c r="LEI13">
        <v>-2.0451980000000002E-2</v>
      </c>
      <c r="LEJ13">
        <v>-2.9205719000000002E-2</v>
      </c>
      <c r="LEK13">
        <v>-2.3723021E-2</v>
      </c>
      <c r="LEL13">
        <v>-2.4259670000000001E-2</v>
      </c>
      <c r="LEM13">
        <v>-2.2790192000000001E-2</v>
      </c>
      <c r="LEN13">
        <v>-2.8112372E-2</v>
      </c>
      <c r="LEO13">
        <v>-3.1066943E-2</v>
      </c>
      <c r="LEP13">
        <v>-2.7175142999999999E-2</v>
      </c>
      <c r="LEQ13">
        <v>-2.8791114999999999E-2</v>
      </c>
      <c r="LER13">
        <v>-2.8164616E-2</v>
      </c>
      <c r="LES13">
        <v>-2.339714E-2</v>
      </c>
      <c r="LET13">
        <v>-2.7465388E-2</v>
      </c>
      <c r="LEU13">
        <v>-2.9243537999999999E-2</v>
      </c>
      <c r="LEV13">
        <v>-2.8147047000000001E-2</v>
      </c>
      <c r="LEW13">
        <v>-2.5136201E-2</v>
      </c>
      <c r="LEX13">
        <v>-2.1866712999999999E-2</v>
      </c>
      <c r="LEY13">
        <v>-2.3237931E-2</v>
      </c>
      <c r="LEZ13">
        <v>-2.6899101000000002E-2</v>
      </c>
      <c r="LFA13">
        <v>-2.3324858E-2</v>
      </c>
      <c r="LFB13">
        <v>-2.9976190999999999E-2</v>
      </c>
      <c r="LFC13">
        <v>-2.9695111999999999E-2</v>
      </c>
      <c r="LFD13">
        <v>-2.4812236000000001E-2</v>
      </c>
      <c r="LFE13">
        <v>-2.6020716999999999E-2</v>
      </c>
      <c r="LFF13">
        <v>-2.3287041000000001E-2</v>
      </c>
      <c r="LFG13">
        <v>-2.5074665999999999E-2</v>
      </c>
      <c r="LFH13">
        <v>-2.8636819000000001E-2</v>
      </c>
      <c r="LFI13">
        <v>-2.7990306E-2</v>
      </c>
      <c r="LFJ13">
        <v>-2.6782520000000001E-2</v>
      </c>
      <c r="LFK13">
        <v>-2.3918923000000002E-2</v>
      </c>
      <c r="LFL13">
        <v>-2.5475993999999998E-2</v>
      </c>
      <c r="LFM13">
        <v>-2.6302351000000002E-2</v>
      </c>
      <c r="LFN13">
        <v>-2.9214645000000001E-2</v>
      </c>
      <c r="LFO13">
        <v>-2.5652860999999999E-2</v>
      </c>
      <c r="LFP13">
        <v>-2.7366284000000001E-2</v>
      </c>
      <c r="LFQ13">
        <v>-1.8040229000000001E-2</v>
      </c>
      <c r="LFR13">
        <v>-2.9913051E-2</v>
      </c>
      <c r="LFS13">
        <v>-2.8721638000000001E-2</v>
      </c>
      <c r="LFT13">
        <v>-2.0994419E-2</v>
      </c>
      <c r="LFU13">
        <v>-2.2829477000000001E-2</v>
      </c>
      <c r="LFV13">
        <v>-2.5664676000000001E-2</v>
      </c>
      <c r="LFW13">
        <v>-3.1149606999999999E-2</v>
      </c>
      <c r="LFX13">
        <v>-2.3542508E-2</v>
      </c>
      <c r="LFY13">
        <v>-2.6462507999999999E-2</v>
      </c>
      <c r="LFZ13">
        <v>-2.4075462999999998E-2</v>
      </c>
      <c r="LGA13">
        <v>-2.0187983E-2</v>
      </c>
      <c r="LGB13">
        <v>-2.6099649999999999E-2</v>
      </c>
      <c r="LGC13">
        <v>-2.6094844999999998E-2</v>
      </c>
      <c r="LGD13">
        <v>-2.7214186000000001E-2</v>
      </c>
      <c r="LGE13">
        <v>-2.5106573E-2</v>
      </c>
      <c r="LGF13">
        <v>-2.4960032E-2</v>
      </c>
      <c r="LGG13">
        <v>-2.2145840999999999E-2</v>
      </c>
      <c r="LGH13">
        <v>-1.9733247999999998E-2</v>
      </c>
      <c r="LGI13">
        <v>-2.4896219000000001E-2</v>
      </c>
      <c r="LGJ13">
        <v>-2.2526841999999998E-2</v>
      </c>
      <c r="LGK13">
        <v>-1.2994172999999999E-2</v>
      </c>
      <c r="LGL13">
        <v>-2.0907452E-2</v>
      </c>
      <c r="LGM13">
        <v>-1.6508142E-2</v>
      </c>
      <c r="LGN13">
        <v>-1.5535254E-2</v>
      </c>
      <c r="LGO13">
        <v>-1.8306210999999999E-2</v>
      </c>
      <c r="LGP13">
        <v>-2.0399121999999999E-2</v>
      </c>
      <c r="LGQ13">
        <v>-1.7611139000000001E-2</v>
      </c>
      <c r="LGR13">
        <v>-1.5183455E-2</v>
      </c>
      <c r="LGS13">
        <v>-1.8798970000000002E-2</v>
      </c>
      <c r="LGT13">
        <v>-1.2696364E-2</v>
      </c>
      <c r="LGU13">
        <v>-1.7381078000000001E-2</v>
      </c>
      <c r="LGV13">
        <v>-2.3126766E-2</v>
      </c>
      <c r="LGW13">
        <v>-1.9829102000000001E-2</v>
      </c>
      <c r="LGX13">
        <v>-1.961601E-2</v>
      </c>
      <c r="LGY13">
        <v>-2.7237366999999998E-2</v>
      </c>
      <c r="LGZ13">
        <v>-2.2122119999999999E-2</v>
      </c>
      <c r="LHA13">
        <v>-2.5088781000000001E-2</v>
      </c>
      <c r="LHB13">
        <v>-2.2862998999999998E-2</v>
      </c>
      <c r="LHC13">
        <v>-2.1990625E-2</v>
      </c>
      <c r="LHD13">
        <v>-2.2309564E-2</v>
      </c>
      <c r="LHE13">
        <v>-2.6462435999999999E-2</v>
      </c>
      <c r="LHF13">
        <v>-3.0294604999999999E-2</v>
      </c>
      <c r="LHG13">
        <v>-2.6039097000000001E-2</v>
      </c>
      <c r="LHH13">
        <v>-2.9755097000000001E-2</v>
      </c>
      <c r="LHI13">
        <v>-2.8510546000000001E-2</v>
      </c>
      <c r="LHJ13">
        <v>-2.8773362E-2</v>
      </c>
      <c r="LHK13">
        <v>-2.6875E-2</v>
      </c>
      <c r="LHL13">
        <v>-2.8590804000000001E-2</v>
      </c>
      <c r="LHM13">
        <v>-3.4552630000000001E-2</v>
      </c>
      <c r="LHN13">
        <v>-2.7622415000000001E-2</v>
      </c>
      <c r="LHO13">
        <v>-2.9982927999999999E-2</v>
      </c>
      <c r="LHP13">
        <v>-2.7966751000000001E-2</v>
      </c>
      <c r="LHQ13">
        <v>-2.5976777E-2</v>
      </c>
      <c r="LHR13">
        <v>-2.6422142999999999E-2</v>
      </c>
      <c r="LHS13">
        <v>-3.1991519000000003E-2</v>
      </c>
      <c r="LHT13">
        <v>-2.7851959999999999E-2</v>
      </c>
      <c r="LHU13">
        <v>-3.2256412999999998E-2</v>
      </c>
      <c r="LHV13">
        <v>-2.8105082E-2</v>
      </c>
      <c r="LHW13">
        <v>-3.4476839000000002E-2</v>
      </c>
      <c r="LHX13">
        <v>-2.9494513E-2</v>
      </c>
      <c r="LHY13">
        <v>-2.8771739000000001E-2</v>
      </c>
      <c r="LHZ13">
        <v>-3.1719860000000002E-2</v>
      </c>
      <c r="LIA13">
        <v>-3.0910024000000001E-2</v>
      </c>
      <c r="LIB13">
        <v>-2.7371106999999999E-2</v>
      </c>
      <c r="LIC13">
        <v>-3.4622051000000001E-2</v>
      </c>
      <c r="LID13">
        <v>-3.0980244000000001E-2</v>
      </c>
      <c r="LIE13">
        <v>-2.8265495000000002E-2</v>
      </c>
      <c r="LIF13">
        <v>-3.0796044000000002E-2</v>
      </c>
      <c r="LIG13">
        <v>-3.4915105000000002E-2</v>
      </c>
      <c r="LIH13">
        <v>-3.4010258000000002E-2</v>
      </c>
      <c r="LII13">
        <v>-3.2211482999999999E-2</v>
      </c>
      <c r="LIJ13">
        <v>-3.5479749999999997E-2</v>
      </c>
      <c r="LIK13">
        <v>-3.3882010999999997E-2</v>
      </c>
      <c r="LIL13">
        <v>-3.9052117999999997E-2</v>
      </c>
      <c r="LIM13">
        <v>-4.0321592000000003E-2</v>
      </c>
      <c r="LIN13">
        <v>-3.9815836E-2</v>
      </c>
      <c r="LIO13">
        <v>-3.4098964000000002E-2</v>
      </c>
      <c r="LIP13">
        <v>-3.2803724999999999E-2</v>
      </c>
      <c r="LIQ13">
        <v>-3.2878440000000002E-2</v>
      </c>
      <c r="LIR13">
        <v>-3.7937383999999998E-2</v>
      </c>
      <c r="LIS13">
        <v>-3.6146615E-2</v>
      </c>
      <c r="LIT13">
        <v>-3.3928890000000003E-2</v>
      </c>
      <c r="LIU13">
        <v>-3.8189035000000003E-2</v>
      </c>
      <c r="LIV13">
        <v>-3.7531941999999999E-2</v>
      </c>
      <c r="LIW13">
        <v>-4.2119522E-2</v>
      </c>
      <c r="LIX13">
        <v>-3.2601535000000001E-2</v>
      </c>
      <c r="LIY13">
        <v>-4.3610975000000003E-2</v>
      </c>
      <c r="LIZ13">
        <v>-3.9369062000000003E-2</v>
      </c>
      <c r="LJA13">
        <v>-3.4971627999999998E-2</v>
      </c>
      <c r="LJB13">
        <v>-4.1425011999999997E-2</v>
      </c>
      <c r="LJC13">
        <v>-3.9687838000000003E-2</v>
      </c>
      <c r="LJD13">
        <v>-4.1137699E-2</v>
      </c>
      <c r="LJE13">
        <v>-3.6329947000000001E-2</v>
      </c>
      <c r="LJF13">
        <v>-3.8482741000000001E-2</v>
      </c>
      <c r="LJG13">
        <v>-3.5436097999999999E-2</v>
      </c>
      <c r="LJH13">
        <v>-4.0320028000000001E-2</v>
      </c>
      <c r="LJI13">
        <v>-3.7796639E-2</v>
      </c>
      <c r="LJJ13">
        <v>-3.6449562999999997E-2</v>
      </c>
      <c r="LJK13">
        <v>-3.6602013000000003E-2</v>
      </c>
      <c r="LJL13">
        <v>-3.7302751000000002E-2</v>
      </c>
      <c r="LJM13">
        <v>-3.6614511000000002E-2</v>
      </c>
      <c r="LJN13">
        <v>-3.2277856000000001E-2</v>
      </c>
      <c r="LJO13">
        <v>-3.4792569000000002E-2</v>
      </c>
      <c r="LJP13">
        <v>-3.2112404999999997E-2</v>
      </c>
      <c r="LJQ13">
        <v>-3.1979684000000001E-2</v>
      </c>
      <c r="LJR13">
        <v>-2.6830667999999998E-2</v>
      </c>
      <c r="LJS13">
        <v>-3.5357364000000002E-2</v>
      </c>
      <c r="LJT13">
        <v>-3.4300994000000001E-2</v>
      </c>
      <c r="LJU13">
        <v>-3.4448829E-2</v>
      </c>
      <c r="LJV13">
        <v>-3.0197958E-2</v>
      </c>
      <c r="LJW13">
        <v>-3.3341537999999997E-2</v>
      </c>
      <c r="LJX13">
        <v>-3.0920192999999999E-2</v>
      </c>
      <c r="LJY13">
        <v>-3.0543627E-2</v>
      </c>
      <c r="LJZ13">
        <v>-3.2958195000000003E-2</v>
      </c>
      <c r="LKA13">
        <v>-3.0300997E-2</v>
      </c>
      <c r="LKB13">
        <v>-3.5407260000000003E-2</v>
      </c>
      <c r="LKC13">
        <v>-3.5129937999999999E-2</v>
      </c>
      <c r="LKD13">
        <v>-3.1119608999999999E-2</v>
      </c>
      <c r="LKE13">
        <v>-3.4629073000000003E-2</v>
      </c>
      <c r="LKF13">
        <v>-3.2114553999999997E-2</v>
      </c>
      <c r="LKG13">
        <v>-3.8488320999999999E-2</v>
      </c>
      <c r="LKH13">
        <v>-3.1917978E-2</v>
      </c>
      <c r="LKI13">
        <v>-4.1796893000000002E-2</v>
      </c>
      <c r="LKJ13">
        <v>-3.4072708E-2</v>
      </c>
      <c r="LKK13">
        <v>-4.0110007000000003E-2</v>
      </c>
      <c r="LKL13">
        <v>-3.9976566999999998E-2</v>
      </c>
      <c r="LKM13">
        <v>-3.7472483000000001E-2</v>
      </c>
      <c r="LKN13">
        <v>-4.3336380000000001E-2</v>
      </c>
      <c r="LKO13">
        <v>-4.2247418000000002E-2</v>
      </c>
      <c r="LKP13">
        <v>-4.0884718E-2</v>
      </c>
      <c r="LKQ13">
        <v>-3.7005819000000002E-2</v>
      </c>
      <c r="LKR13">
        <v>-4.4741063999999997E-2</v>
      </c>
      <c r="LKS13">
        <v>-4.2616419000000003E-2</v>
      </c>
      <c r="LKT13">
        <v>-4.2856212999999997E-2</v>
      </c>
      <c r="LKU13">
        <v>-4.3027844000000003E-2</v>
      </c>
      <c r="LKV13">
        <v>-5.0340100999999998E-2</v>
      </c>
      <c r="LKW13">
        <v>-4.4855873999999997E-2</v>
      </c>
      <c r="LKX13">
        <v>-4.1622151000000003E-2</v>
      </c>
      <c r="LKY13">
        <v>-4.9176984E-2</v>
      </c>
      <c r="LKZ13">
        <v>-3.8010202E-2</v>
      </c>
      <c r="LLA13">
        <v>-3.9940476000000003E-2</v>
      </c>
      <c r="LLB13">
        <v>-4.1674576999999997E-2</v>
      </c>
      <c r="LLC13">
        <v>-4.1198789999999999E-2</v>
      </c>
      <c r="LLD13">
        <v>-3.9671984E-2</v>
      </c>
      <c r="LLE13">
        <v>-3.9166696000000001E-2</v>
      </c>
      <c r="LLF13">
        <v>-3.8774651E-2</v>
      </c>
      <c r="LLG13">
        <v>-4.0391304000000003E-2</v>
      </c>
      <c r="LLH13">
        <v>-4.2317397999999999E-2</v>
      </c>
      <c r="LLI13">
        <v>-3.7873443E-2</v>
      </c>
      <c r="LLJ13">
        <v>-4.6075363000000001E-2</v>
      </c>
      <c r="LLK13">
        <v>-4.2959332000000003E-2</v>
      </c>
      <c r="LLL13">
        <v>-4.1031219000000001E-2</v>
      </c>
      <c r="LLM13">
        <v>-4.4596594000000003E-2</v>
      </c>
      <c r="LLN13">
        <v>-4.5756742000000003E-2</v>
      </c>
      <c r="LLO13">
        <v>-4.4397257000000002E-2</v>
      </c>
      <c r="LLP13">
        <v>-4.3521724999999997E-2</v>
      </c>
      <c r="LLQ13">
        <v>-4.8188936000000002E-2</v>
      </c>
      <c r="LLR13">
        <v>-4.9895811999999998E-2</v>
      </c>
      <c r="LLS13">
        <v>-4.7578770999999999E-2</v>
      </c>
      <c r="LLT13">
        <v>-4.8205431999999999E-2</v>
      </c>
      <c r="LLU13">
        <v>-4.3851732999999997E-2</v>
      </c>
      <c r="LLV13">
        <v>-4.5225850999999997E-2</v>
      </c>
      <c r="LLW13">
        <v>-4.6627939E-2</v>
      </c>
      <c r="LLX13">
        <v>-4.5897331E-2</v>
      </c>
      <c r="LLY13">
        <v>-4.0265246999999997E-2</v>
      </c>
      <c r="LLZ13">
        <v>-4.694562E-2</v>
      </c>
      <c r="LMA13">
        <v>-4.4216298000000001E-2</v>
      </c>
      <c r="LMB13">
        <v>-4.4724031999999997E-2</v>
      </c>
      <c r="LMC13">
        <v>-4.3032352000000003E-2</v>
      </c>
      <c r="LMD13">
        <v>-4.5470036999999998E-2</v>
      </c>
      <c r="LME13">
        <v>-3.9655965000000001E-2</v>
      </c>
      <c r="LMF13">
        <v>-4.8519860999999997E-2</v>
      </c>
      <c r="LMG13">
        <v>-4.8741605E-2</v>
      </c>
      <c r="LMH13">
        <v>-4.0666580000000001E-2</v>
      </c>
      <c r="LMI13">
        <v>-5.0079338000000001E-2</v>
      </c>
      <c r="LMJ13">
        <v>-4.5775047999999999E-2</v>
      </c>
      <c r="LMK13">
        <v>-4.3199684000000002E-2</v>
      </c>
      <c r="LML13">
        <v>-4.3420280999999998E-2</v>
      </c>
      <c r="LMM13">
        <v>-4.6076952999999997E-2</v>
      </c>
      <c r="LMN13">
        <v>-4.7720365000000001E-2</v>
      </c>
      <c r="LMO13">
        <v>-4.4015840000000001E-2</v>
      </c>
      <c r="LMP13">
        <v>-4.8147677999999999E-2</v>
      </c>
      <c r="LMQ13">
        <v>-4.8762279999999998E-2</v>
      </c>
      <c r="LMR13">
        <v>-4.9313754000000001E-2</v>
      </c>
      <c r="LMS13">
        <v>-4.5745552000000002E-2</v>
      </c>
      <c r="LMT13">
        <v>-4.9326311999999997E-2</v>
      </c>
      <c r="LMU13">
        <v>-5.2732996999999997E-2</v>
      </c>
      <c r="LMV13">
        <v>-4.7194839000000002E-2</v>
      </c>
      <c r="LMW13">
        <v>-5.3509823999999998E-2</v>
      </c>
      <c r="LMX13">
        <v>-5.7187165999999998E-2</v>
      </c>
      <c r="LMY13">
        <v>-5.3698607000000002E-2</v>
      </c>
      <c r="LMZ13">
        <v>-5.0890843999999998E-2</v>
      </c>
      <c r="LNA13">
        <v>-4.9975045000000003E-2</v>
      </c>
      <c r="LNB13">
        <v>-5.2471156999999997E-2</v>
      </c>
      <c r="LNC13">
        <v>-5.1914598999999999E-2</v>
      </c>
      <c r="LND13">
        <v>-5.1303125999999998E-2</v>
      </c>
      <c r="LNE13">
        <v>-5.2851673000000002E-2</v>
      </c>
      <c r="LNF13">
        <v>-5.7495537999999999E-2</v>
      </c>
      <c r="LNG13">
        <v>-5.2234452000000001E-2</v>
      </c>
      <c r="LNH13">
        <v>-5.5284046000000003E-2</v>
      </c>
      <c r="LNI13">
        <v>-5.2620045999999997E-2</v>
      </c>
      <c r="LNJ13">
        <v>-5.5015128000000003E-2</v>
      </c>
      <c r="LNK13">
        <v>-5.7852827000000002E-2</v>
      </c>
      <c r="LNL13">
        <v>-6.1654835999999998E-2</v>
      </c>
      <c r="LNM13">
        <v>-6.1137683999999998E-2</v>
      </c>
      <c r="LNN13">
        <v>-5.6945837999999999E-2</v>
      </c>
      <c r="LNO13">
        <v>-6.0479559000000002E-2</v>
      </c>
      <c r="LNP13">
        <v>-5.8076635000000001E-2</v>
      </c>
      <c r="LNQ13">
        <v>-5.7965695999999997E-2</v>
      </c>
      <c r="LNR13">
        <v>-5.9130222000000003E-2</v>
      </c>
      <c r="LNS13">
        <v>-6.1239656000000003E-2</v>
      </c>
      <c r="LNT13">
        <v>-5.8635604000000001E-2</v>
      </c>
      <c r="LNU13">
        <v>-5.9085171999999998E-2</v>
      </c>
      <c r="LNV13">
        <v>-5.8095573999999997E-2</v>
      </c>
      <c r="LNW13">
        <v>-6.3095822999999995E-2</v>
      </c>
      <c r="LNX13">
        <v>-6.1484918E-2</v>
      </c>
      <c r="LNY13">
        <v>-6.5623492000000005E-2</v>
      </c>
      <c r="LNZ13">
        <v>-6.7126982000000002E-2</v>
      </c>
      <c r="LOA13">
        <v>-6.9441713000000002E-2</v>
      </c>
      <c r="LOB13">
        <v>-6.7421443999999997E-2</v>
      </c>
      <c r="LOC13">
        <v>-6.8552463999999994E-2</v>
      </c>
      <c r="LOD13">
        <v>-7.1499720000000003E-2</v>
      </c>
      <c r="LOE13">
        <v>-6.939128E-2</v>
      </c>
      <c r="LOF13">
        <v>-7.1457571999999997E-2</v>
      </c>
      <c r="LOG13">
        <v>-7.2376646000000003E-2</v>
      </c>
      <c r="LOH13">
        <v>-7.2925583000000002E-2</v>
      </c>
      <c r="LOI13">
        <v>-7.1700804000000007E-2</v>
      </c>
      <c r="LOJ13">
        <v>-7.2034344E-2</v>
      </c>
      <c r="LOK13">
        <v>-7.1475759E-2</v>
      </c>
      <c r="LOL13">
        <v>-6.6668481000000002E-2</v>
      </c>
      <c r="LOM13">
        <v>-7.0847429000000003E-2</v>
      </c>
      <c r="LON13">
        <v>-7.0536985999999996E-2</v>
      </c>
      <c r="LOO13">
        <v>-6.9847688000000005E-2</v>
      </c>
      <c r="LOP13">
        <v>-7.5592272000000002E-2</v>
      </c>
      <c r="LOQ13">
        <v>-7.7171757999999993E-2</v>
      </c>
      <c r="LOR13">
        <v>-7.2451048000000004E-2</v>
      </c>
      <c r="LOS13">
        <v>-7.9484016000000005E-2</v>
      </c>
      <c r="LOT13">
        <v>-7.2823300999999993E-2</v>
      </c>
      <c r="LOU13">
        <v>-7.6237692999999995E-2</v>
      </c>
      <c r="LOV13">
        <v>-7.1543828000000004E-2</v>
      </c>
      <c r="LOW13">
        <v>-7.7240899000000002E-2</v>
      </c>
      <c r="LOX13">
        <v>-6.9533497E-2</v>
      </c>
      <c r="LOY13">
        <v>-7.7637039000000005E-2</v>
      </c>
      <c r="LOZ13">
        <v>-7.9041212999999999E-2</v>
      </c>
      <c r="LPA13">
        <v>-7.4111416999999999E-2</v>
      </c>
      <c r="LPB13">
        <v>-7.8177369999999996E-2</v>
      </c>
      <c r="LPC13">
        <v>-7.4078023000000007E-2</v>
      </c>
      <c r="LPD13">
        <v>-7.0489473999999996E-2</v>
      </c>
      <c r="LPE13">
        <v>-7.7421241000000002E-2</v>
      </c>
      <c r="LPF13">
        <v>-7.6347090000000006E-2</v>
      </c>
      <c r="LPG13">
        <v>-8.1197782999999996E-2</v>
      </c>
      <c r="LPH13">
        <v>-8.1391141E-2</v>
      </c>
      <c r="LPI13">
        <v>-7.8897661999999993E-2</v>
      </c>
      <c r="LPJ13">
        <v>-8.4224634000000007E-2</v>
      </c>
      <c r="LPK13">
        <v>-8.1031322000000003E-2</v>
      </c>
      <c r="LPL13">
        <v>-7.9390666999999998E-2</v>
      </c>
      <c r="LPM13">
        <v>-8.7298147000000006E-2</v>
      </c>
      <c r="LPN13">
        <v>-8.2678601000000004E-2</v>
      </c>
      <c r="LPO13">
        <v>-8.8380850999999996E-2</v>
      </c>
      <c r="LPP13">
        <v>-8.5976205999999999E-2</v>
      </c>
      <c r="LPQ13">
        <v>-9.0174921000000005E-2</v>
      </c>
      <c r="LPR13">
        <v>-9.7485854999999996E-2</v>
      </c>
      <c r="LPS13">
        <v>-8.9132248999999997E-2</v>
      </c>
      <c r="LPT13">
        <v>-8.7021514999999994E-2</v>
      </c>
      <c r="LPU13">
        <v>-8.9294261999999999E-2</v>
      </c>
      <c r="LPV13">
        <v>-9.2217542E-2</v>
      </c>
      <c r="LPW13">
        <v>-9.0350389000000003E-2</v>
      </c>
      <c r="LPX13">
        <v>-9.2652029999999996E-2</v>
      </c>
      <c r="LPY13">
        <v>-9.0391837000000003E-2</v>
      </c>
      <c r="LPZ13">
        <v>-9.6628241000000004E-2</v>
      </c>
      <c r="LQA13">
        <v>-9.0873345999999994E-2</v>
      </c>
      <c r="LQB13">
        <v>-8.9925601999999993E-2</v>
      </c>
      <c r="LQC13">
        <v>-9.2208281000000003E-2</v>
      </c>
      <c r="LQD13">
        <v>-8.8184759000000001E-2</v>
      </c>
      <c r="LQE13">
        <v>-8.8808953999999996E-2</v>
      </c>
      <c r="LQF13">
        <v>-8.9145011999999996E-2</v>
      </c>
      <c r="LQG13">
        <v>-9.0962686000000001E-2</v>
      </c>
      <c r="LQH13">
        <v>-8.7874644000000002E-2</v>
      </c>
      <c r="LQI13">
        <v>-8.5011661000000002E-2</v>
      </c>
      <c r="LQJ13">
        <v>-8.7009191999999999E-2</v>
      </c>
      <c r="LQK13">
        <v>-8.2815550000000002E-2</v>
      </c>
      <c r="LQL13">
        <v>-8.7576449000000001E-2</v>
      </c>
      <c r="LQM13">
        <v>-8.4715000999999998E-2</v>
      </c>
      <c r="LQN13">
        <v>-8.8151491999999998E-2</v>
      </c>
      <c r="LQO13">
        <v>-8.6607858999999995E-2</v>
      </c>
      <c r="LQP13">
        <v>-8.7518565000000006E-2</v>
      </c>
      <c r="LQQ13">
        <v>-9.0167261999999998E-2</v>
      </c>
      <c r="LQR13">
        <v>-8.8862053999999996E-2</v>
      </c>
      <c r="LQS13">
        <v>-8.3949289999999996E-2</v>
      </c>
      <c r="LQT13">
        <v>-9.1599576000000002E-2</v>
      </c>
      <c r="LQU13">
        <v>-9.1479473000000006E-2</v>
      </c>
      <c r="LQV13">
        <v>-9.6769712999999993E-2</v>
      </c>
      <c r="LQW13">
        <v>-8.7996653999999994E-2</v>
      </c>
      <c r="LQX13">
        <v>-9.7101644000000001E-2</v>
      </c>
      <c r="LQY13">
        <v>-9.6154592999999997E-2</v>
      </c>
      <c r="LQZ13">
        <v>-9.5882826000000004E-2</v>
      </c>
      <c r="LRA13">
        <v>-0.10365104</v>
      </c>
      <c r="LRB13">
        <v>-0.10233335</v>
      </c>
      <c r="LRC13">
        <v>-0.10641626</v>
      </c>
      <c r="LRD13">
        <v>-0.1063574</v>
      </c>
      <c r="LRE13">
        <v>-0.10258479</v>
      </c>
      <c r="LRF13">
        <v>-0.10429744000000001</v>
      </c>
      <c r="LRG13">
        <v>-0.10531211</v>
      </c>
      <c r="LRH13">
        <v>-0.10502844</v>
      </c>
      <c r="LRI13">
        <v>-0.1111984</v>
      </c>
      <c r="LRJ13">
        <v>-0.10888157</v>
      </c>
      <c r="LRK13">
        <v>-0.110598</v>
      </c>
      <c r="LRL13">
        <v>-0.10933091</v>
      </c>
      <c r="LRM13">
        <v>-0.11318126000000001</v>
      </c>
      <c r="LRN13">
        <v>-0.11089765</v>
      </c>
      <c r="LRO13">
        <v>-0.11328914</v>
      </c>
      <c r="LRP13">
        <v>-0.10888878</v>
      </c>
      <c r="LRQ13">
        <v>-0.11493374000000001</v>
      </c>
      <c r="LRR13">
        <v>-0.11691116999999999</v>
      </c>
      <c r="LRS13">
        <v>-0.11565974</v>
      </c>
      <c r="LRT13">
        <v>-0.12252191</v>
      </c>
      <c r="LRU13">
        <v>-0.12037165</v>
      </c>
      <c r="LRV13">
        <v>-0.12655616</v>
      </c>
      <c r="LRW13">
        <v>-0.12798350999999999</v>
      </c>
      <c r="LRX13">
        <v>-0.12905491999999999</v>
      </c>
      <c r="LRY13">
        <v>-0.12768744000000001</v>
      </c>
      <c r="LRZ13">
        <v>-0.13455698999999999</v>
      </c>
      <c r="LSA13">
        <v>-0.13526858</v>
      </c>
      <c r="LSB13">
        <v>-0.13918908999999999</v>
      </c>
      <c r="LSC13">
        <v>-0.14137073</v>
      </c>
      <c r="LSD13">
        <v>-0.14361942999999999</v>
      </c>
      <c r="LSE13">
        <v>-0.14818240999999999</v>
      </c>
      <c r="LSF13">
        <v>-0.14991322000000001</v>
      </c>
      <c r="LSG13">
        <v>-0.15050606</v>
      </c>
      <c r="LSH13">
        <v>-0.14838375000000001</v>
      </c>
      <c r="LSI13">
        <v>-0.15332657</v>
      </c>
      <c r="LSJ13">
        <v>-0.15748847999999999</v>
      </c>
      <c r="LSK13">
        <v>-0.16016427999999999</v>
      </c>
      <c r="LSL13">
        <v>-0.16208939</v>
      </c>
      <c r="LSM13">
        <v>-0.15926129999999999</v>
      </c>
      <c r="LSN13">
        <v>-0.17034162999999999</v>
      </c>
      <c r="LSO13">
        <v>-0.16703298999999999</v>
      </c>
      <c r="LSP13">
        <v>-0.17473283000000001</v>
      </c>
      <c r="LSQ13">
        <v>-0.17871720999999999</v>
      </c>
      <c r="LSR13">
        <v>-0.18097284</v>
      </c>
      <c r="LSS13">
        <v>-0.18416769999999999</v>
      </c>
      <c r="LST13">
        <v>-0.18594538999999999</v>
      </c>
      <c r="LSU13">
        <v>-0.19277648999999999</v>
      </c>
      <c r="LSV13">
        <v>-0.19363849</v>
      </c>
      <c r="LSW13">
        <v>-0.19472428</v>
      </c>
      <c r="LSX13">
        <v>-0.19967562999999999</v>
      </c>
      <c r="LSY13">
        <v>-0.20192842</v>
      </c>
      <c r="LSZ13">
        <v>-0.20308466</v>
      </c>
      <c r="LTA13">
        <v>-0.21004666</v>
      </c>
      <c r="LTB13">
        <v>-0.20555841999999999</v>
      </c>
      <c r="LTC13">
        <v>-0.20261075000000001</v>
      </c>
      <c r="LTD13">
        <v>-0.21598018999999999</v>
      </c>
      <c r="LTE13">
        <v>-0.21411806</v>
      </c>
      <c r="LTF13">
        <v>-0.21471149</v>
      </c>
      <c r="LTG13">
        <v>-0.21676612000000001</v>
      </c>
      <c r="LTH13">
        <v>-0.21937159000000001</v>
      </c>
      <c r="LTI13">
        <v>-0.21750005</v>
      </c>
      <c r="LTJ13">
        <v>-0.22317748000000001</v>
      </c>
      <c r="LTK13">
        <v>-0.22196087</v>
      </c>
      <c r="LTL13">
        <v>-0.22261392999999999</v>
      </c>
      <c r="LTM13">
        <v>-0.22336877999999999</v>
      </c>
      <c r="LTN13">
        <v>-0.22115009999999999</v>
      </c>
      <c r="LTO13">
        <v>-0.22052935000000001</v>
      </c>
      <c r="LTP13">
        <v>-0.21926240999999999</v>
      </c>
      <c r="LTQ13">
        <v>-0.22506882</v>
      </c>
      <c r="LTR13">
        <v>-0.22586371</v>
      </c>
      <c r="LTS13">
        <v>-0.22548953999999999</v>
      </c>
      <c r="LTT13">
        <v>-0.22490768</v>
      </c>
      <c r="LTU13">
        <v>-0.23490009000000001</v>
      </c>
      <c r="LTV13">
        <v>-0.23702872</v>
      </c>
      <c r="LTW13">
        <v>-0.23562215</v>
      </c>
      <c r="LTX13">
        <v>-0.23293467000000001</v>
      </c>
      <c r="LTY13">
        <v>-0.2407648</v>
      </c>
      <c r="LTZ13">
        <v>-0.24121635</v>
      </c>
      <c r="LUA13">
        <v>-0.24760357999999999</v>
      </c>
      <c r="LUB13">
        <v>-0.24830838</v>
      </c>
      <c r="LUC13">
        <v>-0.25395149</v>
      </c>
      <c r="LUD13">
        <v>-0.25464374000000001</v>
      </c>
      <c r="LUE13">
        <v>-0.26530166999999999</v>
      </c>
      <c r="LUF13">
        <v>-0.25732911000000003</v>
      </c>
      <c r="LUG13">
        <v>-0.26883702999999998</v>
      </c>
      <c r="LUH13">
        <v>-0.26402846000000002</v>
      </c>
      <c r="LUI13">
        <v>-0.26800731</v>
      </c>
      <c r="LUJ13">
        <v>-0.27183747000000003</v>
      </c>
      <c r="LUK13">
        <v>-0.27967884999999998</v>
      </c>
      <c r="LUL13">
        <v>-0.28239787</v>
      </c>
      <c r="LUM13">
        <v>-0.28804933999999999</v>
      </c>
      <c r="LUN13">
        <v>-0.28974587000000002</v>
      </c>
      <c r="LUO13">
        <v>-0.29612633999999999</v>
      </c>
      <c r="LUP13">
        <v>-0.29320371000000001</v>
      </c>
      <c r="LUQ13">
        <v>-0.29813495000000001</v>
      </c>
      <c r="LUR13">
        <v>-0.30342445000000001</v>
      </c>
      <c r="LUS13">
        <v>-0.30612268999999998</v>
      </c>
      <c r="LUT13">
        <v>-0.30947560000000002</v>
      </c>
      <c r="LUU13">
        <v>-0.31001129999999999</v>
      </c>
      <c r="LUV13">
        <v>-0.31113817999999999</v>
      </c>
      <c r="LUW13">
        <v>-0.31309384000000001</v>
      </c>
      <c r="LUX13">
        <v>-0.32091336999999998</v>
      </c>
      <c r="LUY13">
        <v>-0.32498168999999999</v>
      </c>
      <c r="LUZ13">
        <v>-0.32828578000000003</v>
      </c>
      <c r="LVA13">
        <v>-0.33527240000000003</v>
      </c>
      <c r="LVB13">
        <v>-0.33800349000000002</v>
      </c>
      <c r="LVC13">
        <v>-0.3364993</v>
      </c>
      <c r="LVD13">
        <v>-0.34340340000000003</v>
      </c>
      <c r="LVE13">
        <v>-0.35046487999999998</v>
      </c>
      <c r="LVF13">
        <v>-0.34507784000000002</v>
      </c>
      <c r="LVG13">
        <v>-0.35373417000000001</v>
      </c>
      <c r="LVH13">
        <v>-0.35945885999999999</v>
      </c>
      <c r="LVI13">
        <v>-0.35948625000000001</v>
      </c>
      <c r="LVJ13">
        <v>-0.36541876000000001</v>
      </c>
      <c r="LVK13">
        <v>-0.37085499999999999</v>
      </c>
      <c r="LVL13">
        <v>-0.37600647999999998</v>
      </c>
      <c r="LVM13">
        <v>-0.37529084000000001</v>
      </c>
      <c r="LVN13">
        <v>-0.37486153999999999</v>
      </c>
      <c r="LVO13">
        <v>-0.38654459000000002</v>
      </c>
      <c r="LVP13">
        <v>-0.38946607999999999</v>
      </c>
      <c r="LVQ13">
        <v>-0.39677370000000001</v>
      </c>
      <c r="LVR13">
        <v>-0.40116893999999997</v>
      </c>
      <c r="LVS13">
        <v>-0.40576773999999999</v>
      </c>
      <c r="LVT13">
        <v>-0.41325620000000002</v>
      </c>
      <c r="LVU13">
        <v>-0.41215125000000002</v>
      </c>
      <c r="LVV13">
        <v>-0.42351893000000002</v>
      </c>
      <c r="LVW13">
        <v>-0.42495232999999999</v>
      </c>
      <c r="LVX13">
        <v>-0.42531252000000003</v>
      </c>
      <c r="LVY13">
        <v>-0.42483091000000001</v>
      </c>
      <c r="LVZ13">
        <v>-0.43361947000000001</v>
      </c>
      <c r="LWA13">
        <v>-0.43321651</v>
      </c>
      <c r="LWB13">
        <v>-0.43819922</v>
      </c>
      <c r="LWC13">
        <v>-0.44890708000000001</v>
      </c>
      <c r="LWD13">
        <v>-0.45580572000000003</v>
      </c>
      <c r="LWE13">
        <v>-0.45996344</v>
      </c>
      <c r="LWF13">
        <v>-0.46293457999999998</v>
      </c>
      <c r="LWG13">
        <v>-0.46671695000000002</v>
      </c>
      <c r="LWH13">
        <v>-0.47690526</v>
      </c>
      <c r="LWI13">
        <v>-0.48398112999999998</v>
      </c>
      <c r="LWJ13">
        <v>-0.48548367999999997</v>
      </c>
      <c r="LWK13">
        <v>-0.50024164000000004</v>
      </c>
      <c r="LWL13">
        <v>-0.50038302000000001</v>
      </c>
      <c r="LWM13">
        <v>-0.50536506999999997</v>
      </c>
      <c r="LWN13">
        <v>-0.51245898000000001</v>
      </c>
      <c r="LWO13">
        <v>-0.51632577000000002</v>
      </c>
      <c r="LWP13">
        <v>-0.52748298999999998</v>
      </c>
      <c r="LWQ13">
        <v>-0.52269637999999996</v>
      </c>
      <c r="LWR13">
        <v>-0.53343247999999999</v>
      </c>
      <c r="LWS13">
        <v>-0.54341406000000003</v>
      </c>
      <c r="LWT13">
        <v>-0.55022698999999997</v>
      </c>
      <c r="LWU13">
        <v>-0.55128098000000003</v>
      </c>
      <c r="LWV13">
        <v>-0.55616206000000001</v>
      </c>
      <c r="LWW13">
        <v>-0.56384051000000002</v>
      </c>
      <c r="LWX13">
        <v>-0.56940877000000001</v>
      </c>
      <c r="LWY13">
        <v>-0.57603996999999996</v>
      </c>
      <c r="LWZ13">
        <v>-0.58356719999999995</v>
      </c>
      <c r="LXA13">
        <v>-0.59112734</v>
      </c>
      <c r="LXB13">
        <v>-0.59715682000000003</v>
      </c>
      <c r="LXC13">
        <v>-0.59830945999999996</v>
      </c>
      <c r="LXD13">
        <v>-0.60830980999999995</v>
      </c>
      <c r="LXE13">
        <v>-0.61530715000000002</v>
      </c>
      <c r="LXF13">
        <v>-0.61821872</v>
      </c>
      <c r="LXG13">
        <v>-0.62958192999999996</v>
      </c>
      <c r="LXH13">
        <v>-0.63587760999999998</v>
      </c>
      <c r="LXI13">
        <v>-0.64164931000000003</v>
      </c>
      <c r="LXJ13">
        <v>-0.64884596999999999</v>
      </c>
      <c r="LXK13">
        <v>-0.65295482000000005</v>
      </c>
      <c r="LXL13">
        <v>-0.66540520999999997</v>
      </c>
      <c r="LXM13">
        <v>-0.67077463999999998</v>
      </c>
      <c r="LXN13">
        <v>-0.66816354</v>
      </c>
      <c r="LXO13">
        <v>-0.68006343000000002</v>
      </c>
      <c r="LXP13">
        <v>-0.68748587000000005</v>
      </c>
      <c r="LXQ13">
        <v>-0.69391422999999997</v>
      </c>
      <c r="LXR13">
        <v>-0.69754797000000002</v>
      </c>
      <c r="LXS13">
        <v>-0.70220523999999995</v>
      </c>
      <c r="LXT13">
        <v>-0.70994811999999996</v>
      </c>
      <c r="LXU13">
        <v>-0.71385193000000002</v>
      </c>
      <c r="LXV13">
        <v>-0.72778231000000004</v>
      </c>
      <c r="LXW13">
        <v>-0.73569505999999996</v>
      </c>
      <c r="LXX13">
        <v>-0.73782057000000001</v>
      </c>
      <c r="LXY13">
        <v>-0.74773747000000002</v>
      </c>
      <c r="LXZ13">
        <v>-0.74992566999999999</v>
      </c>
      <c r="LYA13">
        <v>-0.76167989000000003</v>
      </c>
      <c r="LYB13">
        <v>-0.76883369999999995</v>
      </c>
      <c r="LYC13">
        <v>-0.77390367000000004</v>
      </c>
      <c r="LYD13">
        <v>-0.7844525</v>
      </c>
      <c r="LYE13">
        <v>-0.79049957000000004</v>
      </c>
      <c r="LYF13">
        <v>-0.80340201</v>
      </c>
      <c r="LYG13">
        <v>-0.80637961999999996</v>
      </c>
      <c r="LYH13">
        <v>-0.81862288999999999</v>
      </c>
      <c r="LYI13">
        <v>-0.82581859999999996</v>
      </c>
      <c r="LYJ13">
        <v>-0.82959187000000001</v>
      </c>
      <c r="LYK13">
        <v>-0.83745170000000002</v>
      </c>
      <c r="LYL13">
        <v>-0.84609520000000005</v>
      </c>
      <c r="LYM13">
        <v>-0.85324812000000005</v>
      </c>
      <c r="LYN13">
        <v>-0.86052287000000005</v>
      </c>
      <c r="LYO13">
        <v>-0.86364441999999997</v>
      </c>
      <c r="LYP13">
        <v>-0.87368493999999997</v>
      </c>
      <c r="LYQ13">
        <v>-0.88693975999999997</v>
      </c>
      <c r="LYR13">
        <v>-0.89219426999999996</v>
      </c>
      <c r="LYS13">
        <v>-0.90846561999999997</v>
      </c>
      <c r="LYT13">
        <v>-0.90892196000000003</v>
      </c>
      <c r="LYU13">
        <v>-0.91875118</v>
      </c>
      <c r="LYV13">
        <v>-0.92835814000000005</v>
      </c>
      <c r="LYW13">
        <v>-0.93937932999999996</v>
      </c>
      <c r="LYX13">
        <v>-0.93978112999999996</v>
      </c>
      <c r="LYY13">
        <v>-0.95249300999999997</v>
      </c>
      <c r="LYZ13">
        <v>-0.95714681999999995</v>
      </c>
      <c r="LZA13">
        <v>-0.96595710999999995</v>
      </c>
      <c r="LZB13">
        <v>-0.97132826000000005</v>
      </c>
      <c r="LZC13">
        <v>-0.97444540000000002</v>
      </c>
      <c r="LZD13">
        <v>-0.97823959999999999</v>
      </c>
      <c r="LZE13">
        <v>-0.98869282000000003</v>
      </c>
      <c r="LZF13">
        <v>-0.99517392999999998</v>
      </c>
      <c r="LZG13">
        <v>-0.99283456999999997</v>
      </c>
      <c r="LZH13">
        <v>-0.99952196999999998</v>
      </c>
      <c r="LZI13">
        <v>-0.99607438000000004</v>
      </c>
      <c r="LZJ13">
        <v>-1.0025238999999999</v>
      </c>
      <c r="LZK13">
        <v>-1.0021423</v>
      </c>
      <c r="LZL13">
        <v>-1.0051497</v>
      </c>
      <c r="LZM13">
        <v>-1.0047632</v>
      </c>
      <c r="LZN13">
        <v>-0.99442434000000002</v>
      </c>
      <c r="LZO13">
        <v>-1.004318</v>
      </c>
      <c r="LZP13">
        <v>-1.0019566</v>
      </c>
      <c r="LZQ13">
        <v>-1.0020583000000001</v>
      </c>
      <c r="LZR13">
        <v>-0.99727105999999999</v>
      </c>
      <c r="LZS13">
        <v>-0.99359858000000001</v>
      </c>
      <c r="LZT13">
        <v>-0.99079483999999995</v>
      </c>
      <c r="LZU13">
        <v>-0.97863513000000002</v>
      </c>
      <c r="LZV13">
        <v>-0.97510308000000001</v>
      </c>
      <c r="LZW13">
        <v>-0.97096884000000006</v>
      </c>
      <c r="LZX13">
        <v>-0.96996682999999995</v>
      </c>
      <c r="LZY13">
        <v>-0.96286987999999996</v>
      </c>
      <c r="LZZ13">
        <v>-0.95792818000000002</v>
      </c>
      <c r="MAA13">
        <v>-0.95177447999999998</v>
      </c>
      <c r="MAB13">
        <v>-0.93731529000000002</v>
      </c>
      <c r="MAC13">
        <v>-0.93176835999999996</v>
      </c>
      <c r="MAD13">
        <v>-0.91652184999999997</v>
      </c>
      <c r="MAE13">
        <v>-0.89951992000000003</v>
      </c>
      <c r="MAF13">
        <v>-0.89669763999999996</v>
      </c>
      <c r="MAG13">
        <v>-0.88418852999999997</v>
      </c>
      <c r="MAH13">
        <v>-0.87550353999999997</v>
      </c>
      <c r="MAI13">
        <v>-0.86511821</v>
      </c>
      <c r="MAJ13">
        <v>-0.84915220999999996</v>
      </c>
      <c r="MAK13">
        <v>-0.84543276000000001</v>
      </c>
      <c r="MAL13">
        <v>-0.83559340000000004</v>
      </c>
      <c r="MAM13">
        <v>-0.80982964999999996</v>
      </c>
      <c r="MAN13">
        <v>-0.80269575000000004</v>
      </c>
      <c r="MAO13">
        <v>-0.77944303000000004</v>
      </c>
      <c r="MAP13">
        <v>-0.76070367999999999</v>
      </c>
      <c r="MAQ13">
        <v>-0.75039166000000002</v>
      </c>
      <c r="MAR13">
        <v>-0.73437165999999998</v>
      </c>
      <c r="MAS13">
        <v>-0.72899550000000002</v>
      </c>
      <c r="MAT13">
        <v>-0.71300375000000005</v>
      </c>
      <c r="MAU13">
        <v>-0.69476271000000001</v>
      </c>
      <c r="MAV13">
        <v>-0.6835348</v>
      </c>
      <c r="MAW13">
        <v>-0.67071307000000002</v>
      </c>
      <c r="MAX13">
        <v>-0.65789812999999997</v>
      </c>
      <c r="MAY13">
        <v>-0.64123869</v>
      </c>
      <c r="MAZ13">
        <v>-0.62940812000000002</v>
      </c>
      <c r="MBA13">
        <v>-0.61398726999999997</v>
      </c>
      <c r="MBB13">
        <v>-0.61051725999999995</v>
      </c>
      <c r="MBC13">
        <v>-0.59998625999999999</v>
      </c>
      <c r="MBD13">
        <v>-0.59568918000000004</v>
      </c>
      <c r="MBE13">
        <v>-0.59431164999999997</v>
      </c>
      <c r="MBF13">
        <v>-0.58217204</v>
      </c>
      <c r="MBG13">
        <v>-0.57836412999999998</v>
      </c>
      <c r="MBH13">
        <v>-0.58295965000000005</v>
      </c>
      <c r="MBI13">
        <v>-0.57102770000000003</v>
      </c>
      <c r="MBJ13">
        <v>-0.56136381999999996</v>
      </c>
      <c r="MBK13">
        <v>-0.55596519</v>
      </c>
      <c r="MBL13">
        <v>-0.56375920999999996</v>
      </c>
      <c r="MBM13">
        <v>-0.55862104999999995</v>
      </c>
      <c r="MBN13">
        <v>-0.55020564999999999</v>
      </c>
      <c r="MBO13">
        <v>-0.54904794999999995</v>
      </c>
      <c r="MBP13">
        <v>-0.55255907999999998</v>
      </c>
      <c r="MBQ13">
        <v>-0.54523516000000005</v>
      </c>
      <c r="MBR13">
        <v>-0.53400546000000004</v>
      </c>
      <c r="MBS13">
        <v>-0.53543401000000002</v>
      </c>
      <c r="MBT13">
        <v>-0.52827900999999999</v>
      </c>
      <c r="MBU13">
        <v>-0.52218162999999995</v>
      </c>
      <c r="MBV13">
        <v>-0.51088548</v>
      </c>
      <c r="MBW13">
        <v>-0.50796973999999995</v>
      </c>
      <c r="MBX13">
        <v>-0.50230777000000004</v>
      </c>
      <c r="MBY13">
        <v>-0.49828640000000002</v>
      </c>
      <c r="MBZ13">
        <v>-0.49139192999999998</v>
      </c>
      <c r="MCA13">
        <v>-0.48576012000000002</v>
      </c>
      <c r="MCB13">
        <v>-0.48186854000000001</v>
      </c>
      <c r="MCC13">
        <v>-0.47345647000000002</v>
      </c>
      <c r="MCD13">
        <v>-0.47230803999999998</v>
      </c>
      <c r="MCE13">
        <v>-0.46987014999999999</v>
      </c>
      <c r="MCF13">
        <v>-0.46250564</v>
      </c>
      <c r="MCG13">
        <v>-0.45417550000000001</v>
      </c>
      <c r="MCH13">
        <v>-0.45393229000000002</v>
      </c>
      <c r="MCI13">
        <v>-0.44705289999999998</v>
      </c>
      <c r="MCJ13">
        <v>-0.45105091000000003</v>
      </c>
      <c r="MCK13">
        <v>-0.44851174999999999</v>
      </c>
      <c r="MCL13">
        <v>-0.44592330000000002</v>
      </c>
      <c r="MCM13">
        <v>-0.43624747000000003</v>
      </c>
      <c r="MCN13">
        <v>-0.44515041</v>
      </c>
      <c r="MCO13">
        <v>-0.43435034</v>
      </c>
      <c r="MCP13">
        <v>-0.43588734000000001</v>
      </c>
      <c r="MCQ13">
        <v>-0.43328145000000001</v>
      </c>
      <c r="MCR13">
        <v>-0.43265268000000001</v>
      </c>
      <c r="MCS13">
        <v>-0.42660369999999997</v>
      </c>
      <c r="MCT13">
        <v>-0.43421166999999999</v>
      </c>
      <c r="MCU13">
        <v>-0.42131257</v>
      </c>
      <c r="MCV13">
        <v>-0.42161124999999999</v>
      </c>
      <c r="MCW13">
        <v>-0.42904079000000001</v>
      </c>
      <c r="MCX13">
        <v>-0.42433961999999997</v>
      </c>
      <c r="MCY13">
        <v>-0.42001115999999999</v>
      </c>
      <c r="MCZ13">
        <v>-0.41970556999999997</v>
      </c>
      <c r="MDA13">
        <v>-0.42528390999999999</v>
      </c>
      <c r="MDB13">
        <v>-0.41546196000000002</v>
      </c>
      <c r="MDC13">
        <v>-0.41533181000000002</v>
      </c>
      <c r="MDD13">
        <v>-0.41490036000000002</v>
      </c>
      <c r="MDE13">
        <v>-0.41139215000000001</v>
      </c>
      <c r="MDF13">
        <v>-0.41612765000000002</v>
      </c>
      <c r="MDG13">
        <v>-0.41344908000000002</v>
      </c>
      <c r="MDH13">
        <v>-0.41688408999999998</v>
      </c>
      <c r="MDI13">
        <v>-0.40883669</v>
      </c>
      <c r="MDJ13">
        <v>-0.40950917999999997</v>
      </c>
      <c r="MDK13">
        <v>-0.40498957000000002</v>
      </c>
      <c r="MDL13">
        <v>-0.41163838000000003</v>
      </c>
      <c r="MDM13">
        <v>-0.41130927</v>
      </c>
      <c r="MDN13">
        <v>-0.40437173999999998</v>
      </c>
      <c r="MDO13">
        <v>-0.40102890000000002</v>
      </c>
      <c r="MDP13">
        <v>-0.40158178999999999</v>
      </c>
      <c r="MDQ13">
        <v>-0.39788231000000002</v>
      </c>
      <c r="MDR13">
        <v>-0.39938330999999999</v>
      </c>
      <c r="MDS13">
        <v>-0.39430934000000001</v>
      </c>
      <c r="MDT13">
        <v>-0.39853161999999998</v>
      </c>
      <c r="MDU13">
        <v>-0.40156046000000001</v>
      </c>
      <c r="MDV13">
        <v>-0.40354493000000002</v>
      </c>
      <c r="MDW13">
        <v>-0.40549152999999999</v>
      </c>
      <c r="MDX13">
        <v>-0.40188643000000002</v>
      </c>
      <c r="MDY13">
        <v>-0.40161019999999997</v>
      </c>
      <c r="MDZ13">
        <v>-0.40472317000000002</v>
      </c>
      <c r="MEA13">
        <v>-0.4079892</v>
      </c>
      <c r="MEB13">
        <v>-0.40402827000000002</v>
      </c>
      <c r="MEC13">
        <v>-0.40491247000000002</v>
      </c>
      <c r="MED13">
        <v>-0.40638453000000002</v>
      </c>
      <c r="MEE13">
        <v>-0.40815356000000003</v>
      </c>
      <c r="MEF13">
        <v>-0.40375411999999999</v>
      </c>
      <c r="MEG13">
        <v>-0.41232650999999998</v>
      </c>
      <c r="MEH13">
        <v>-0.41350710000000002</v>
      </c>
      <c r="MEI13">
        <v>-0.41305407999999999</v>
      </c>
      <c r="MEJ13">
        <v>-0.41239712000000001</v>
      </c>
      <c r="MEK13">
        <v>-0.40794121999999999</v>
      </c>
      <c r="MEL13">
        <v>-0.41719743999999997</v>
      </c>
      <c r="MEM13">
        <v>-0.41821152</v>
      </c>
      <c r="MEN13">
        <v>-0.41491887</v>
      </c>
      <c r="MEO13">
        <v>-0.41181582</v>
      </c>
      <c r="MEP13">
        <v>-0.41677304999999998</v>
      </c>
      <c r="MEQ13">
        <v>-0.42054835000000002</v>
      </c>
      <c r="MER13">
        <v>-0.41989818000000001</v>
      </c>
      <c r="MES13">
        <v>-0.42447573</v>
      </c>
      <c r="MET13">
        <v>-0.42562148</v>
      </c>
      <c r="MEU13">
        <v>-0.42681535999999998</v>
      </c>
      <c r="MEV13">
        <v>-0.42587131</v>
      </c>
      <c r="MEW13">
        <v>-0.43252569000000002</v>
      </c>
      <c r="MEX13">
        <v>-0.43281415000000001</v>
      </c>
      <c r="MEY13">
        <v>-0.43959945</v>
      </c>
      <c r="MEZ13">
        <v>-0.43524358000000002</v>
      </c>
      <c r="MFA13">
        <v>-0.43867704000000002</v>
      </c>
      <c r="MFB13">
        <v>-0.44326469000000002</v>
      </c>
      <c r="MFC13">
        <v>-0.44708109000000001</v>
      </c>
      <c r="MFD13">
        <v>-0.44500738000000001</v>
      </c>
      <c r="MFE13">
        <v>-0.44486165</v>
      </c>
      <c r="MFF13">
        <v>-0.45306677000000001</v>
      </c>
      <c r="MFG13">
        <v>-0.45167285000000001</v>
      </c>
      <c r="MFH13">
        <v>-0.45299067999999998</v>
      </c>
      <c r="MFI13">
        <v>-0.45489761000000001</v>
      </c>
      <c r="MFJ13">
        <v>-0.46012725999999998</v>
      </c>
      <c r="MFK13">
        <v>-0.45836325999999999</v>
      </c>
      <c r="MFL13">
        <v>-0.46183394999999999</v>
      </c>
      <c r="MFM13">
        <v>-0.46892771</v>
      </c>
      <c r="MFN13">
        <v>-0.46720507999999999</v>
      </c>
      <c r="MFO13">
        <v>-0.47483918000000003</v>
      </c>
      <c r="MFP13">
        <v>-0.47793031000000002</v>
      </c>
      <c r="MFQ13">
        <v>-0.47661933000000001</v>
      </c>
      <c r="MFR13">
        <v>-0.47904154999999998</v>
      </c>
      <c r="MFS13">
        <v>-0.48762562999999998</v>
      </c>
      <c r="MFT13">
        <v>-0.48692769000000002</v>
      </c>
      <c r="MFU13">
        <v>-0.50096934999999998</v>
      </c>
      <c r="MFV13">
        <v>-0.50440406999999998</v>
      </c>
      <c r="MFW13">
        <v>-0.50204974000000002</v>
      </c>
      <c r="MFX13">
        <v>-0.51270711000000002</v>
      </c>
      <c r="MFY13">
        <v>-0.5211848</v>
      </c>
      <c r="MFZ13">
        <v>-0.52245277000000001</v>
      </c>
      <c r="MGA13">
        <v>-0.52817440000000004</v>
      </c>
      <c r="MGB13">
        <v>-0.53550856999999996</v>
      </c>
      <c r="MGC13">
        <v>-0.54205882999999999</v>
      </c>
      <c r="MGD13">
        <v>-0.54320126999999996</v>
      </c>
      <c r="MGE13">
        <v>-0.55234700000000003</v>
      </c>
      <c r="MGF13">
        <v>-0.55833822</v>
      </c>
      <c r="MGG13">
        <v>-0.55592876999999996</v>
      </c>
      <c r="MGH13">
        <v>-0.56394100000000003</v>
      </c>
      <c r="MGI13">
        <v>-0.56915205999999996</v>
      </c>
      <c r="MGJ13">
        <v>-0.57814710999999996</v>
      </c>
      <c r="MGK13">
        <v>-0.57985889999999995</v>
      </c>
      <c r="MGL13">
        <v>-0.58853233000000005</v>
      </c>
      <c r="MGM13">
        <v>-0.59642214000000005</v>
      </c>
      <c r="MGN13">
        <v>-0.59347623999999999</v>
      </c>
      <c r="MGO13">
        <v>-0.60026436999999999</v>
      </c>
      <c r="MGP13">
        <v>-0.60176121999999999</v>
      </c>
      <c r="MGQ13">
        <v>-0.60386306000000001</v>
      </c>
      <c r="MGR13">
        <v>-0.61124539</v>
      </c>
      <c r="MGS13">
        <v>-0.61025112999999997</v>
      </c>
      <c r="MGT13">
        <v>-0.61040103000000001</v>
      </c>
      <c r="MGU13">
        <v>-0.61147112000000003</v>
      </c>
      <c r="MGV13">
        <v>-0.61867534999999996</v>
      </c>
      <c r="MGW13">
        <v>-0.61958402000000001</v>
      </c>
      <c r="MGX13">
        <v>-0.62359935</v>
      </c>
      <c r="MGY13">
        <v>-0.62281209000000004</v>
      </c>
      <c r="MGZ13">
        <v>-0.62791330000000001</v>
      </c>
      <c r="MHA13">
        <v>-0.63086854999999997</v>
      </c>
      <c r="MHB13">
        <v>-0.63631243000000004</v>
      </c>
      <c r="MHC13">
        <v>-0.63897258000000001</v>
      </c>
      <c r="MHD13">
        <v>-0.63749802</v>
      </c>
      <c r="MHE13">
        <v>-0.63727765999999997</v>
      </c>
      <c r="MHF13">
        <v>-0.64291816999999996</v>
      </c>
      <c r="MHG13">
        <v>-0.64182788000000002</v>
      </c>
      <c r="MHH13">
        <v>-0.63668864999999997</v>
      </c>
      <c r="MHI13">
        <v>-0.64995402000000002</v>
      </c>
      <c r="MHJ13">
        <v>-0.64469582000000003</v>
      </c>
      <c r="MHK13">
        <v>-0.65203880999999997</v>
      </c>
      <c r="MHL13">
        <v>-0.65061963</v>
      </c>
      <c r="MHM13">
        <v>-0.66121501000000005</v>
      </c>
      <c r="MHN13">
        <v>-0.66291732000000003</v>
      </c>
      <c r="MHO13">
        <v>-0.66175919999999999</v>
      </c>
      <c r="MHP13">
        <v>-0.66059268000000004</v>
      </c>
      <c r="MHQ13">
        <v>-0.66648901000000005</v>
      </c>
      <c r="MHR13">
        <v>-0.67298846999999995</v>
      </c>
      <c r="MHS13">
        <v>-0.66776437</v>
      </c>
      <c r="MHT13">
        <v>-0.67810689999999996</v>
      </c>
      <c r="MHU13">
        <v>-0.67874586999999997</v>
      </c>
      <c r="MHV13">
        <v>-0.67926048999999999</v>
      </c>
      <c r="MHW13">
        <v>-0.67598015</v>
      </c>
      <c r="MHX13">
        <v>-0.68260412999999998</v>
      </c>
      <c r="MHY13">
        <v>-0.6816873</v>
      </c>
      <c r="MHZ13">
        <v>-0.68649923999999996</v>
      </c>
      <c r="MIA13">
        <v>-0.68861055000000004</v>
      </c>
      <c r="MIB13">
        <v>-0.68933462999999995</v>
      </c>
      <c r="MIC13">
        <v>-0.69593656000000004</v>
      </c>
      <c r="MID13">
        <v>-0.69570637000000002</v>
      </c>
      <c r="MIE13">
        <v>-0.69637923999999995</v>
      </c>
      <c r="MIF13">
        <v>-0.69497096999999997</v>
      </c>
      <c r="MIG13">
        <v>-0.70117706000000002</v>
      </c>
      <c r="MIH13">
        <v>-0.69809787999999995</v>
      </c>
      <c r="MII13">
        <v>-0.69850670999999998</v>
      </c>
      <c r="MIJ13">
        <v>-0.69215267999999996</v>
      </c>
      <c r="MIK13">
        <v>-0.69160162999999997</v>
      </c>
      <c r="MIL13">
        <v>-0.69878185000000004</v>
      </c>
      <c r="MIM13">
        <v>-0.69816571000000005</v>
      </c>
      <c r="MIN13">
        <v>-0.68998563000000002</v>
      </c>
      <c r="MIO13">
        <v>-0.69070195999999995</v>
      </c>
      <c r="MIP13">
        <v>-0.68247771000000002</v>
      </c>
      <c r="MIQ13">
        <v>-0.67741907000000001</v>
      </c>
      <c r="MIR13">
        <v>-0.67804264999999997</v>
      </c>
      <c r="MIS13">
        <v>-0.67469376000000003</v>
      </c>
      <c r="MIT13">
        <v>-0.67901277999999998</v>
      </c>
      <c r="MIU13">
        <v>-0.67148817000000005</v>
      </c>
      <c r="MIV13">
        <v>-0.66962838000000002</v>
      </c>
      <c r="MIW13">
        <v>-0.67620718000000002</v>
      </c>
      <c r="MIX13">
        <v>-0.67010415000000001</v>
      </c>
      <c r="MIY13">
        <v>-0.67258172999999999</v>
      </c>
      <c r="MIZ13">
        <v>-0.67464805000000005</v>
      </c>
      <c r="MJA13">
        <v>-0.67958397000000004</v>
      </c>
      <c r="MJB13">
        <v>-0.68551039999999996</v>
      </c>
      <c r="MJC13">
        <v>-0.68765968</v>
      </c>
      <c r="MJD13">
        <v>-0.69206058999999998</v>
      </c>
      <c r="MJE13">
        <v>-0.69215846000000003</v>
      </c>
      <c r="MJF13">
        <v>-0.70138997000000003</v>
      </c>
      <c r="MJG13">
        <v>-0.70319401999999998</v>
      </c>
      <c r="MJH13">
        <v>-0.70901424000000002</v>
      </c>
      <c r="MJI13">
        <v>-0.71725357000000001</v>
      </c>
      <c r="MJJ13">
        <v>-0.72458339000000005</v>
      </c>
      <c r="MJK13">
        <v>-0.71883458</v>
      </c>
      <c r="MJL13">
        <v>-0.72298598000000003</v>
      </c>
      <c r="MJM13">
        <v>-0.72612107000000004</v>
      </c>
      <c r="MJN13">
        <v>-0.72642225000000005</v>
      </c>
      <c r="MJO13">
        <v>-0.73339719000000003</v>
      </c>
      <c r="MJP13">
        <v>-0.72118026000000002</v>
      </c>
      <c r="MJQ13">
        <v>-0.71510702000000004</v>
      </c>
      <c r="MJR13">
        <v>-0.70261121000000004</v>
      </c>
      <c r="MJS13">
        <v>-0.69724231999999997</v>
      </c>
      <c r="MJT13">
        <v>-0.69822633000000001</v>
      </c>
      <c r="MJU13">
        <v>-0.69314361000000002</v>
      </c>
      <c r="MJV13">
        <v>-0.68448538000000003</v>
      </c>
      <c r="MJW13">
        <v>-0.67473501000000002</v>
      </c>
      <c r="MJX13">
        <v>-0.67506253999999999</v>
      </c>
      <c r="MJY13">
        <v>-0.66083323999999999</v>
      </c>
      <c r="MJZ13">
        <v>-0.65569091000000002</v>
      </c>
      <c r="MKA13">
        <v>-0.65283405999999999</v>
      </c>
      <c r="MKB13">
        <v>-0.65301436000000002</v>
      </c>
      <c r="MKC13">
        <v>-0.65751099999999996</v>
      </c>
      <c r="MKD13">
        <v>-0.65092784000000004</v>
      </c>
      <c r="MKE13">
        <v>-0.66256177000000005</v>
      </c>
      <c r="MKF13">
        <v>-0.67130882000000003</v>
      </c>
      <c r="MKG13">
        <v>-0.67043138000000002</v>
      </c>
      <c r="MKH13">
        <v>-0.68016189000000005</v>
      </c>
      <c r="MKI13">
        <v>-0.67737418000000005</v>
      </c>
      <c r="MKJ13">
        <v>-0.68772887999999999</v>
      </c>
      <c r="MKK13">
        <v>-0.68843399999999999</v>
      </c>
      <c r="MKL13">
        <v>-0.68701809999999996</v>
      </c>
      <c r="MKM13">
        <v>-0.68709326000000004</v>
      </c>
      <c r="MKN13">
        <v>-0.69432634000000004</v>
      </c>
      <c r="MKO13">
        <v>-0.68572253000000005</v>
      </c>
      <c r="MKP13">
        <v>-0.67857265</v>
      </c>
      <c r="MKQ13">
        <v>-0.68332267000000002</v>
      </c>
      <c r="MKR13">
        <v>-0.68556178000000001</v>
      </c>
      <c r="MKS13">
        <v>-0.67857825999999999</v>
      </c>
      <c r="MKT13">
        <v>-0.67118853000000001</v>
      </c>
      <c r="MKU13">
        <v>-0.65495402000000003</v>
      </c>
      <c r="MKV13">
        <v>-0.65176873999999996</v>
      </c>
      <c r="MKW13">
        <v>-0.64159608000000001</v>
      </c>
      <c r="MKX13">
        <v>-0.63864297000000003</v>
      </c>
      <c r="MKY13">
        <v>-0.64061868</v>
      </c>
      <c r="MKZ13">
        <v>-0.63489890000000004</v>
      </c>
      <c r="MLA13">
        <v>-0.63651924999999998</v>
      </c>
      <c r="MLB13">
        <v>-0.63293993000000004</v>
      </c>
      <c r="MLC13">
        <v>-0.63501483000000003</v>
      </c>
      <c r="MLD13">
        <v>-0.63555521000000004</v>
      </c>
      <c r="MLE13">
        <v>-0.64617239999999998</v>
      </c>
      <c r="MLF13">
        <v>-0.64872985999999999</v>
      </c>
      <c r="MLG13">
        <v>-0.63614904999999999</v>
      </c>
      <c r="MLH13">
        <v>-0.64521514999999996</v>
      </c>
      <c r="MLI13">
        <v>-0.64473557000000004</v>
      </c>
      <c r="MLJ13">
        <v>-0.64424855000000003</v>
      </c>
      <c r="MLK13">
        <v>-0.64837438000000003</v>
      </c>
      <c r="MLL13">
        <v>-0.64482265999999999</v>
      </c>
      <c r="MLM13">
        <v>-0.64766431000000002</v>
      </c>
      <c r="MLN13">
        <v>-0.65842003000000004</v>
      </c>
      <c r="MLO13">
        <v>-0.65394651999999998</v>
      </c>
      <c r="MLP13">
        <v>-0.65616304000000003</v>
      </c>
      <c r="MLQ13">
        <v>-0.66459685999999996</v>
      </c>
      <c r="MLR13">
        <v>-0.65807492000000001</v>
      </c>
      <c r="MLS13">
        <v>-0.66089410000000004</v>
      </c>
      <c r="MLT13">
        <v>-0.65308303000000001</v>
      </c>
      <c r="MLU13">
        <v>-0.65811401999999997</v>
      </c>
      <c r="MLV13">
        <v>-0.65681325999999995</v>
      </c>
      <c r="MLW13">
        <v>-0.66231114000000002</v>
      </c>
      <c r="MLX13">
        <v>-0.65652752000000003</v>
      </c>
      <c r="MLY13">
        <v>-0.65317409999999998</v>
      </c>
      <c r="MLZ13">
        <v>-0.6556921</v>
      </c>
      <c r="MMA13">
        <v>-0.65979772999999997</v>
      </c>
      <c r="MMB13">
        <v>-0.65754056000000005</v>
      </c>
      <c r="MMC13">
        <v>-0.66010778999999997</v>
      </c>
      <c r="MMD13">
        <v>-0.65241735999999995</v>
      </c>
      <c r="MME13">
        <v>-0.65772218000000005</v>
      </c>
      <c r="MMF13">
        <v>-0.64696096999999997</v>
      </c>
      <c r="MMG13">
        <v>-0.63872278000000005</v>
      </c>
      <c r="MMH13">
        <v>-0.62689691999999997</v>
      </c>
      <c r="MMI13">
        <v>-0.62731159000000003</v>
      </c>
      <c r="MMJ13">
        <v>-0.62141197999999997</v>
      </c>
      <c r="MMK13">
        <v>-0.61616444999999997</v>
      </c>
      <c r="MML13">
        <v>-0.60683947999999999</v>
      </c>
      <c r="MMM13">
        <v>-0.60015649000000004</v>
      </c>
      <c r="MMN13">
        <v>-0.59554057999999999</v>
      </c>
      <c r="MMO13">
        <v>-0.58067029999999997</v>
      </c>
      <c r="MMP13">
        <v>-0.58423327999999997</v>
      </c>
      <c r="MMQ13">
        <v>-0.57861530999999999</v>
      </c>
      <c r="MMR13">
        <v>-0.56751633000000001</v>
      </c>
      <c r="MMS13">
        <v>-0.54999173000000001</v>
      </c>
      <c r="MMT13">
        <v>-0.54508632000000001</v>
      </c>
      <c r="MMU13">
        <v>-0.53732955000000004</v>
      </c>
      <c r="MMV13">
        <v>-0.53779858000000003</v>
      </c>
      <c r="MMW13">
        <v>-0.52922749999999996</v>
      </c>
      <c r="MMX13">
        <v>-0.52145237</v>
      </c>
      <c r="MMY13">
        <v>-0.52146720999999996</v>
      </c>
      <c r="MMZ13">
        <v>-0.52140898000000002</v>
      </c>
      <c r="MNA13">
        <v>-0.52119654000000004</v>
      </c>
      <c r="MNB13">
        <v>-0.52240485000000003</v>
      </c>
      <c r="MNC13">
        <v>-0.51900064999999995</v>
      </c>
      <c r="MND13">
        <v>-0.51269947999999999</v>
      </c>
      <c r="MNE13">
        <v>-0.51911509</v>
      </c>
      <c r="MNF13">
        <v>-0.53224640999999995</v>
      </c>
      <c r="MNG13">
        <v>-0.53618770999999998</v>
      </c>
      <c r="MNH13">
        <v>-0.53557169000000004</v>
      </c>
      <c r="MNI13">
        <v>-0.53497892999999996</v>
      </c>
      <c r="MNJ13">
        <v>-0.54036123000000003</v>
      </c>
      <c r="MNK13">
        <v>-0.54372370000000003</v>
      </c>
      <c r="MNL13">
        <v>-0.54643684999999997</v>
      </c>
      <c r="MNM13">
        <v>-0.55197251000000003</v>
      </c>
      <c r="MNN13">
        <v>-0.55878085</v>
      </c>
      <c r="MNO13">
        <v>-0.55909299999999995</v>
      </c>
      <c r="MNP13">
        <v>-0.55950356000000001</v>
      </c>
      <c r="MNQ13">
        <v>-0.55283099000000002</v>
      </c>
      <c r="MNR13">
        <v>-0.56311904999999995</v>
      </c>
      <c r="MNS13">
        <v>-0.56775385</v>
      </c>
      <c r="MNT13">
        <v>-0.56596667000000001</v>
      </c>
      <c r="MNU13">
        <v>-0.56770061999999999</v>
      </c>
      <c r="MNV13">
        <v>-0.56412147999999995</v>
      </c>
      <c r="MNW13">
        <v>-0.56733549000000005</v>
      </c>
      <c r="MNX13">
        <v>-0.55595534999999996</v>
      </c>
      <c r="MNY13">
        <v>-0.55948405999999995</v>
      </c>
      <c r="MNZ13">
        <v>-0.55807315999999996</v>
      </c>
      <c r="MOA13">
        <v>-0.55405795999999996</v>
      </c>
      <c r="MOB13">
        <v>-0.55777394999999996</v>
      </c>
      <c r="MOC13">
        <v>-0.55521010999999998</v>
      </c>
      <c r="MOD13">
        <v>-0.55007647999999998</v>
      </c>
      <c r="MOE13">
        <v>-0.54334718000000004</v>
      </c>
      <c r="MOF13">
        <v>-0.54206186999999995</v>
      </c>
      <c r="MOG13">
        <v>-0.54048317999999995</v>
      </c>
      <c r="MOH13">
        <v>-0.52851546000000005</v>
      </c>
      <c r="MOI13">
        <v>-0.52838892000000004</v>
      </c>
      <c r="MOJ13">
        <v>-0.52684801999999997</v>
      </c>
      <c r="MOK13">
        <v>-0.52663367999999999</v>
      </c>
      <c r="MOL13">
        <v>-0.52890420000000005</v>
      </c>
      <c r="MOM13">
        <v>-0.53861588000000005</v>
      </c>
      <c r="MON13">
        <v>-0.54071051000000003</v>
      </c>
      <c r="MOO13">
        <v>-0.53584290000000001</v>
      </c>
      <c r="MOP13">
        <v>-0.53205663000000003</v>
      </c>
      <c r="MOQ13">
        <v>-0.53278077000000001</v>
      </c>
      <c r="MOR13">
        <v>-0.54084538999999998</v>
      </c>
      <c r="MOS13">
        <v>-0.54417943999999996</v>
      </c>
      <c r="MOT13">
        <v>-0.53292554999999997</v>
      </c>
      <c r="MOU13">
        <v>-0.53189277999999995</v>
      </c>
      <c r="MOV13">
        <v>-0.52732444000000001</v>
      </c>
      <c r="MOW13">
        <v>-0.52772277999999995</v>
      </c>
      <c r="MOX13">
        <v>-0.51388168000000001</v>
      </c>
      <c r="MOY13">
        <v>-0.52076553999999997</v>
      </c>
      <c r="MOZ13">
        <v>-0.52211510999999999</v>
      </c>
      <c r="MPA13">
        <v>-0.51355541000000005</v>
      </c>
      <c r="MPB13">
        <v>-0.51862942999999995</v>
      </c>
      <c r="MPC13">
        <v>-0.50917429000000003</v>
      </c>
      <c r="MPD13">
        <v>-0.51288193000000004</v>
      </c>
      <c r="MPE13">
        <v>-0.50809145</v>
      </c>
      <c r="MPF13">
        <v>-0.50671792000000004</v>
      </c>
      <c r="MPG13">
        <v>-0.51061754999999998</v>
      </c>
      <c r="MPH13">
        <v>-0.50584340000000005</v>
      </c>
      <c r="MPI13">
        <v>-0.50154399999999999</v>
      </c>
      <c r="MPJ13">
        <v>-0.49905263999999999</v>
      </c>
      <c r="MPK13">
        <v>-0.49875575</v>
      </c>
      <c r="MPL13">
        <v>-0.49805530999999997</v>
      </c>
      <c r="MPM13">
        <v>-0.50013602000000001</v>
      </c>
      <c r="MPN13">
        <v>-0.50729637999999999</v>
      </c>
      <c r="MPO13">
        <v>-0.51113111</v>
      </c>
      <c r="MPP13">
        <v>-0.51156144999999997</v>
      </c>
      <c r="MPQ13">
        <v>-0.51429789999999997</v>
      </c>
      <c r="MPR13">
        <v>-0.51828896999999996</v>
      </c>
      <c r="MPS13">
        <v>-0.52298330999999998</v>
      </c>
      <c r="MPT13">
        <v>-0.52207530000000002</v>
      </c>
      <c r="MPU13">
        <v>-0.5229277</v>
      </c>
      <c r="MPV13">
        <v>-0.52228998999999998</v>
      </c>
      <c r="MPW13">
        <v>-0.51799929</v>
      </c>
      <c r="MPX13">
        <v>-0.52470874999999995</v>
      </c>
      <c r="MPY13">
        <v>-0.52481036999999997</v>
      </c>
      <c r="MPZ13">
        <v>-0.51949244999999999</v>
      </c>
      <c r="MQA13">
        <v>-0.51531260999999995</v>
      </c>
      <c r="MQB13">
        <v>-0.52503347</v>
      </c>
      <c r="MQC13">
        <v>-0.51515542999999997</v>
      </c>
      <c r="MQD13">
        <v>-0.50915438000000002</v>
      </c>
      <c r="MQE13">
        <v>-0.51241875000000003</v>
      </c>
      <c r="MQF13">
        <v>-0.50318468000000005</v>
      </c>
      <c r="MQG13">
        <v>-0.50935543000000005</v>
      </c>
      <c r="MQH13">
        <v>-0.51252054999999996</v>
      </c>
      <c r="MQI13">
        <v>-0.50907606000000005</v>
      </c>
      <c r="MQJ13">
        <v>-0.51278811999999996</v>
      </c>
      <c r="MQK13">
        <v>-0.50349838000000002</v>
      </c>
      <c r="MQL13">
        <v>-0.50763564999999999</v>
      </c>
      <c r="MQM13">
        <v>-0.50752509000000001</v>
      </c>
      <c r="MQN13">
        <v>-0.50962578999999997</v>
      </c>
      <c r="MQO13">
        <v>-0.50878513000000003</v>
      </c>
      <c r="MQP13">
        <v>-0.51300769999999996</v>
      </c>
      <c r="MQQ13">
        <v>-0.51568365000000005</v>
      </c>
      <c r="MQR13">
        <v>-0.51559758</v>
      </c>
      <c r="MQS13">
        <v>-0.52654009999999996</v>
      </c>
      <c r="MQT13">
        <v>-0.52424890000000002</v>
      </c>
      <c r="MQU13">
        <v>-0.52724844000000004</v>
      </c>
      <c r="MQV13">
        <v>-0.54064148999999995</v>
      </c>
      <c r="MQW13">
        <v>-0.53916317000000002</v>
      </c>
      <c r="MQX13">
        <v>-0.54724211</v>
      </c>
      <c r="MQY13">
        <v>-0.54828107000000004</v>
      </c>
      <c r="MQZ13">
        <v>-0.56071585000000002</v>
      </c>
      <c r="MRA13">
        <v>-0.56854384999999996</v>
      </c>
      <c r="MRB13">
        <v>-0.57325554000000001</v>
      </c>
      <c r="MRC13">
        <v>-0.58383452999999996</v>
      </c>
      <c r="MRD13">
        <v>-0.58717984000000001</v>
      </c>
      <c r="MRE13">
        <v>-0.59321981999999995</v>
      </c>
      <c r="MRF13">
        <v>-0.60511851000000005</v>
      </c>
      <c r="MRG13">
        <v>-0.61433618999999995</v>
      </c>
      <c r="MRH13">
        <v>-0.61726928000000003</v>
      </c>
      <c r="MRI13">
        <v>-0.61898421999999997</v>
      </c>
      <c r="MRJ13">
        <v>-0.62774711999999999</v>
      </c>
      <c r="MRK13">
        <v>-0.63692563999999996</v>
      </c>
      <c r="MRL13">
        <v>-0.63906538000000002</v>
      </c>
      <c r="MRM13">
        <v>-0.63892126000000005</v>
      </c>
      <c r="MRN13">
        <v>-0.64160627000000003</v>
      </c>
      <c r="MRO13">
        <v>-0.63900995000000005</v>
      </c>
      <c r="MRP13">
        <v>-0.63533329999999999</v>
      </c>
      <c r="MRQ13">
        <v>-0.64196330000000001</v>
      </c>
      <c r="MRR13">
        <v>-0.64432012999999999</v>
      </c>
      <c r="MRS13">
        <v>-0.63991743000000001</v>
      </c>
      <c r="MRT13">
        <v>-0.62990528000000001</v>
      </c>
      <c r="MRU13">
        <v>-0.62024462000000002</v>
      </c>
      <c r="MRV13">
        <v>-0.62451780000000001</v>
      </c>
      <c r="MRW13">
        <v>-0.61775035</v>
      </c>
      <c r="MRX13">
        <v>-0.61679983000000005</v>
      </c>
      <c r="MRY13">
        <v>-0.60622268999999995</v>
      </c>
      <c r="MRZ13">
        <v>-0.60194135000000004</v>
      </c>
      <c r="MSA13">
        <v>-0.60658573999999998</v>
      </c>
      <c r="MSB13">
        <v>-0.59866184</v>
      </c>
      <c r="MSC13">
        <v>-0.59414798000000002</v>
      </c>
      <c r="MSD13">
        <v>-0.59183680999999999</v>
      </c>
      <c r="MSE13">
        <v>-0.58993757000000002</v>
      </c>
      <c r="MSF13">
        <v>-0.59560948999999996</v>
      </c>
      <c r="MSG13">
        <v>-0.59850985000000001</v>
      </c>
      <c r="MSH13">
        <v>-0.59999709999999995</v>
      </c>
      <c r="MSI13">
        <v>-0.60209029999999997</v>
      </c>
      <c r="MSJ13">
        <v>-0.60347170000000006</v>
      </c>
      <c r="MSK13">
        <v>-0.60173869000000002</v>
      </c>
      <c r="MSL13">
        <v>-0.60797447000000004</v>
      </c>
      <c r="MSM13">
        <v>-0.60866392000000002</v>
      </c>
      <c r="MSN13">
        <v>-0.61455249999999995</v>
      </c>
      <c r="MSO13">
        <v>-0.62321311000000001</v>
      </c>
      <c r="MSP13">
        <v>-0.62196021999999995</v>
      </c>
      <c r="MSQ13">
        <v>-0.62782294000000005</v>
      </c>
      <c r="MSR13">
        <v>-0.63034403000000006</v>
      </c>
      <c r="MSS13">
        <v>-0.63764352000000002</v>
      </c>
      <c r="MST13">
        <v>-0.64313465000000003</v>
      </c>
      <c r="MSU13">
        <v>-0.64342867999999998</v>
      </c>
      <c r="MSV13">
        <v>-0.65539592999999996</v>
      </c>
      <c r="MSW13">
        <v>-0.66102194999999997</v>
      </c>
      <c r="MSX13">
        <v>-0.66137235999999999</v>
      </c>
      <c r="MSY13">
        <v>-0.66047692000000002</v>
      </c>
      <c r="MSZ13">
        <v>-0.66009598999999997</v>
      </c>
      <c r="MTA13">
        <v>-0.66996204999999998</v>
      </c>
      <c r="MTB13">
        <v>-0.66108816999999997</v>
      </c>
      <c r="MTC13">
        <v>-0.66488700999999995</v>
      </c>
      <c r="MTD13">
        <v>-0.66417490999999995</v>
      </c>
      <c r="MTE13">
        <v>-0.66529304</v>
      </c>
      <c r="MTF13">
        <v>-0.66271239999999998</v>
      </c>
      <c r="MTG13">
        <v>-0.66051978</v>
      </c>
      <c r="MTH13">
        <v>-0.65504580999999995</v>
      </c>
      <c r="MTI13">
        <v>-0.65291600999999999</v>
      </c>
      <c r="MTJ13">
        <v>-0.65303957000000001</v>
      </c>
      <c r="MTK13">
        <v>-0.65621333999999998</v>
      </c>
      <c r="MTL13">
        <v>-0.65149111000000004</v>
      </c>
      <c r="MTM13">
        <v>-0.64769255999999997</v>
      </c>
      <c r="MTN13">
        <v>-0.64778595999999999</v>
      </c>
      <c r="MTO13">
        <v>-0.65024358000000004</v>
      </c>
      <c r="MTP13">
        <v>-0.64968848000000001</v>
      </c>
      <c r="MTQ13">
        <v>-0.64948737999999995</v>
      </c>
      <c r="MTR13">
        <v>-0.64915334999999996</v>
      </c>
      <c r="MTS13">
        <v>-0.65416496999999996</v>
      </c>
      <c r="MTT13">
        <v>-0.65856254000000003</v>
      </c>
      <c r="MTU13">
        <v>-0.66304474999999996</v>
      </c>
      <c r="MTV13">
        <v>-0.66566813000000002</v>
      </c>
      <c r="MTW13">
        <v>-0.67012894000000001</v>
      </c>
      <c r="MTX13">
        <v>-0.67142957000000003</v>
      </c>
      <c r="MTY13">
        <v>-0.67342997000000004</v>
      </c>
      <c r="MTZ13">
        <v>-0.67364210000000002</v>
      </c>
      <c r="MUA13">
        <v>-0.67631273999999997</v>
      </c>
      <c r="MUB13">
        <v>-0.67348867999999995</v>
      </c>
      <c r="MUC13">
        <v>-0.68371742999999996</v>
      </c>
      <c r="MUD13">
        <v>-0.67416531000000002</v>
      </c>
      <c r="MUE13">
        <v>-0.67548573000000001</v>
      </c>
      <c r="MUF13">
        <v>-0.67930263000000002</v>
      </c>
      <c r="MUG13">
        <v>-0.68343430999999999</v>
      </c>
      <c r="MUH13">
        <v>-0.67596047999999997</v>
      </c>
      <c r="MUI13">
        <v>-0.67716491000000001</v>
      </c>
      <c r="MUJ13">
        <v>-0.67893875000000004</v>
      </c>
      <c r="MUK13">
        <v>-0.67311620999999999</v>
      </c>
      <c r="MUL13">
        <v>-0.67337912</v>
      </c>
      <c r="MUM13">
        <v>-0.66979849000000002</v>
      </c>
      <c r="MUN13">
        <v>-0.67418182000000004</v>
      </c>
      <c r="MUO13">
        <v>-0.67337661999999998</v>
      </c>
      <c r="MUP13">
        <v>-0.66976093999999997</v>
      </c>
      <c r="MUQ13">
        <v>-0.66965430999999997</v>
      </c>
      <c r="MUR13">
        <v>-0.66402923999999997</v>
      </c>
      <c r="MUS13">
        <v>-0.67339568999999999</v>
      </c>
      <c r="MUT13">
        <v>-0.67338699000000002</v>
      </c>
      <c r="MUU13">
        <v>-0.67555790999999998</v>
      </c>
      <c r="MUV13">
        <v>-0.67800015000000002</v>
      </c>
      <c r="MUW13">
        <v>-0.68015932999999995</v>
      </c>
      <c r="MUX13">
        <v>-0.68958520999999995</v>
      </c>
      <c r="MUY13">
        <v>-0.68465018</v>
      </c>
      <c r="MUZ13">
        <v>-0.68703758999999998</v>
      </c>
      <c r="MVA13">
        <v>-0.68921714999999995</v>
      </c>
      <c r="MVB13">
        <v>-0.68397008999999998</v>
      </c>
      <c r="MVC13">
        <v>-0.68723232000000001</v>
      </c>
      <c r="MVD13">
        <v>-0.68916546999999995</v>
      </c>
      <c r="MVE13">
        <v>-0.69458038</v>
      </c>
      <c r="MVF13">
        <v>-0.68989825000000005</v>
      </c>
      <c r="MVG13">
        <v>-0.68847269</v>
      </c>
      <c r="MVH13">
        <v>-0.68917817000000003</v>
      </c>
      <c r="MVI13">
        <v>-0.68142223000000002</v>
      </c>
      <c r="MVJ13">
        <v>-0.68826275999999997</v>
      </c>
      <c r="MVK13">
        <v>-0.68745535999999996</v>
      </c>
      <c r="MVL13">
        <v>-0.68106686999999999</v>
      </c>
      <c r="MVM13">
        <v>-0.67633038999999995</v>
      </c>
      <c r="MVN13">
        <v>-0.6761083</v>
      </c>
      <c r="MVO13">
        <v>-0.67034625999999997</v>
      </c>
      <c r="MVP13">
        <v>-0.66914737000000002</v>
      </c>
      <c r="MVQ13">
        <v>-0.67166703999999999</v>
      </c>
      <c r="MVR13">
        <v>-0.67085731000000004</v>
      </c>
      <c r="MVS13">
        <v>-0.66811215999999995</v>
      </c>
      <c r="MVT13">
        <v>-0.66527665000000002</v>
      </c>
      <c r="MVU13">
        <v>-0.66072536000000004</v>
      </c>
      <c r="MVV13">
        <v>-0.66369075</v>
      </c>
      <c r="MVW13">
        <v>-0.66311640000000005</v>
      </c>
      <c r="MVX13">
        <v>-0.65763532999999996</v>
      </c>
      <c r="MVY13">
        <v>-0.65943335999999997</v>
      </c>
      <c r="MVZ13">
        <v>-0.66017937999999998</v>
      </c>
      <c r="MWA13">
        <v>-0.65262014000000002</v>
      </c>
      <c r="MWB13">
        <v>-0.65152818000000001</v>
      </c>
      <c r="MWC13">
        <v>-0.64929091999999999</v>
      </c>
      <c r="MWD13">
        <v>-0.64282382000000005</v>
      </c>
      <c r="MWE13">
        <v>-0.63635463000000003</v>
      </c>
      <c r="MWF13">
        <v>-0.64295036000000005</v>
      </c>
      <c r="MWG13">
        <v>-0.63255817000000003</v>
      </c>
      <c r="MWH13">
        <v>-0.63290668000000005</v>
      </c>
      <c r="MWI13">
        <v>-0.62786257000000001</v>
      </c>
      <c r="MWJ13">
        <v>-0.62262452000000001</v>
      </c>
      <c r="MWK13">
        <v>-0.62417138000000005</v>
      </c>
      <c r="MWL13">
        <v>-0.61312252</v>
      </c>
      <c r="MWM13">
        <v>-0.60876280000000005</v>
      </c>
      <c r="MWN13">
        <v>-0.59883112000000005</v>
      </c>
      <c r="MWO13">
        <v>-0.59050005999999999</v>
      </c>
      <c r="MWP13">
        <v>-0.58784157000000004</v>
      </c>
      <c r="MWQ13">
        <v>-0.58180058000000001</v>
      </c>
      <c r="MWR13">
        <v>-0.57418334000000004</v>
      </c>
      <c r="MWS13">
        <v>-0.57670014999999997</v>
      </c>
      <c r="MWT13">
        <v>-0.56849253</v>
      </c>
      <c r="MWU13">
        <v>-0.56842917000000004</v>
      </c>
      <c r="MWV13">
        <v>-0.56187337999999998</v>
      </c>
      <c r="MWW13">
        <v>-0.56445509000000005</v>
      </c>
      <c r="MWX13">
        <v>-0.56081921000000001</v>
      </c>
      <c r="MWY13">
        <v>-0.56096232000000001</v>
      </c>
      <c r="MWZ13">
        <v>-0.55645215999999997</v>
      </c>
      <c r="MXA13">
        <v>-0.55334824000000005</v>
      </c>
      <c r="MXB13">
        <v>-0.55903267999999995</v>
      </c>
      <c r="MXC13">
        <v>-0.56100649000000002</v>
      </c>
      <c r="MXD13">
        <v>-0.56366967999999995</v>
      </c>
      <c r="MXE13">
        <v>-0.55997967999999998</v>
      </c>
      <c r="MXF13">
        <v>-0.56205165000000001</v>
      </c>
      <c r="MXG13">
        <v>-0.55753416</v>
      </c>
      <c r="MXH13">
        <v>-0.56151247000000004</v>
      </c>
      <c r="MXI13">
        <v>-0.55980825000000001</v>
      </c>
      <c r="MXJ13">
        <v>-0.56202054000000001</v>
      </c>
      <c r="MXK13">
        <v>-0.56761658000000004</v>
      </c>
      <c r="MXL13">
        <v>-0.56367385000000003</v>
      </c>
      <c r="MXM13">
        <v>-0.56905901000000003</v>
      </c>
      <c r="MXN13">
        <v>-0.56763934999999999</v>
      </c>
      <c r="MXO13">
        <v>-0.56384491999999997</v>
      </c>
      <c r="MXP13">
        <v>-0.57295441999999996</v>
      </c>
      <c r="MXQ13">
        <v>-0.56422877000000005</v>
      </c>
      <c r="MXR13">
        <v>-0.56521427999999996</v>
      </c>
      <c r="MXS13">
        <v>-0.55936474000000003</v>
      </c>
      <c r="MXT13">
        <v>-0.55848724000000005</v>
      </c>
      <c r="MXU13">
        <v>-0.55169283999999996</v>
      </c>
      <c r="MXV13">
        <v>-0.55521100999999995</v>
      </c>
      <c r="MXW13">
        <v>-0.54508656</v>
      </c>
      <c r="MXX13">
        <v>-0.54683780999999998</v>
      </c>
      <c r="MXY13">
        <v>-0.54776024999999995</v>
      </c>
      <c r="MXZ13">
        <v>-0.54794054999999997</v>
      </c>
      <c r="MYA13">
        <v>-0.54374319000000004</v>
      </c>
      <c r="MYB13">
        <v>-0.54460871</v>
      </c>
      <c r="MYC13">
        <v>-0.54173088000000003</v>
      </c>
      <c r="MYD13">
        <v>-0.54492885000000002</v>
      </c>
      <c r="MYE13">
        <v>-0.54134046999999996</v>
      </c>
      <c r="MYF13">
        <v>-0.54338120999999995</v>
      </c>
      <c r="MYG13">
        <v>-0.55032258999999994</v>
      </c>
      <c r="MYH13">
        <v>-0.54796933999999997</v>
      </c>
      <c r="MYI13">
        <v>-0.54556680000000002</v>
      </c>
      <c r="MYJ13">
        <v>-0.54430676</v>
      </c>
      <c r="MYK13">
        <v>-0.54829340999999998</v>
      </c>
      <c r="MYL13">
        <v>-0.54456908000000004</v>
      </c>
      <c r="MYM13">
        <v>-0.54543781000000002</v>
      </c>
      <c r="MYN13">
        <v>-0.53846245999999998</v>
      </c>
      <c r="MYO13">
        <v>-0.54695892000000002</v>
      </c>
      <c r="MYP13">
        <v>-0.53629070999999995</v>
      </c>
      <c r="MYQ13">
        <v>-0.53644829999999999</v>
      </c>
      <c r="MYR13">
        <v>-0.53072494000000003</v>
      </c>
      <c r="MYS13">
        <v>-0.52865010000000001</v>
      </c>
      <c r="MYT13">
        <v>-0.52830142000000002</v>
      </c>
      <c r="MYU13">
        <v>-0.52579063000000004</v>
      </c>
      <c r="MYV13">
        <v>-0.52573395000000001</v>
      </c>
      <c r="MYW13">
        <v>-0.52420699999999998</v>
      </c>
      <c r="MYX13">
        <v>-0.52472960999999996</v>
      </c>
      <c r="MYY13">
        <v>-0.51926755999999996</v>
      </c>
      <c r="MYZ13">
        <v>-0.51682633</v>
      </c>
      <c r="MZA13">
        <v>-0.52021348000000001</v>
      </c>
      <c r="MZB13">
        <v>-0.51876891000000003</v>
      </c>
      <c r="MZC13">
        <v>-0.52067792000000002</v>
      </c>
      <c r="MZD13">
        <v>-0.51649982000000005</v>
      </c>
      <c r="MZE13">
        <v>-0.51991111000000001</v>
      </c>
      <c r="MZF13">
        <v>-0.52816169999999996</v>
      </c>
      <c r="MZG13">
        <v>-0.52702587999999995</v>
      </c>
      <c r="MZH13">
        <v>-0.52807409000000005</v>
      </c>
      <c r="MZI13">
        <v>-0.52522599999999997</v>
      </c>
      <c r="MZJ13">
        <v>-0.52376431000000001</v>
      </c>
      <c r="MZK13">
        <v>-0.52649926999999996</v>
      </c>
      <c r="MZL13">
        <v>-0.52856915999999998</v>
      </c>
      <c r="MZM13">
        <v>-0.52392346000000001</v>
      </c>
      <c r="MZN13">
        <v>-0.52285355</v>
      </c>
      <c r="MZO13">
        <v>-0.52506918000000002</v>
      </c>
      <c r="MZP13">
        <v>-0.52679907999999998</v>
      </c>
      <c r="MZQ13">
        <v>-0.51557713999999999</v>
      </c>
      <c r="MZR13">
        <v>-0.52147376999999995</v>
      </c>
      <c r="MZS13">
        <v>-0.51537900999999997</v>
      </c>
      <c r="MZT13">
        <v>-0.51188266000000004</v>
      </c>
      <c r="MZU13">
        <v>-0.51197510999999996</v>
      </c>
      <c r="MZV13">
        <v>-0.51593785999999997</v>
      </c>
      <c r="MZW13">
        <v>-0.51296777000000005</v>
      </c>
      <c r="MZX13">
        <v>-0.51171738</v>
      </c>
      <c r="MZY13">
        <v>-0.50990086999999995</v>
      </c>
      <c r="MZZ13">
        <v>-0.51107866000000002</v>
      </c>
      <c r="NAA13">
        <v>-0.50902539000000002</v>
      </c>
      <c r="NAB13">
        <v>-0.50861263000000001</v>
      </c>
      <c r="NAC13">
        <v>-0.51216578000000001</v>
      </c>
      <c r="NAD13">
        <v>-0.51766168999999995</v>
      </c>
      <c r="NAE13">
        <v>-0.51643413000000005</v>
      </c>
      <c r="NAF13">
        <v>-0.51791823000000003</v>
      </c>
      <c r="NAG13">
        <v>-0.52339292000000004</v>
      </c>
      <c r="NAH13">
        <v>-0.51666349</v>
      </c>
      <c r="NAI13">
        <v>-0.51890111000000005</v>
      </c>
      <c r="NAJ13">
        <v>-0.52246696000000004</v>
      </c>
      <c r="NAK13">
        <v>-0.52338474999999995</v>
      </c>
      <c r="NAL13">
        <v>-0.52751683999999999</v>
      </c>
      <c r="NAM13">
        <v>-0.52922957999999998</v>
      </c>
      <c r="NAN13">
        <v>-0.52724159000000004</v>
      </c>
      <c r="NAO13">
        <v>-0.52564597000000002</v>
      </c>
      <c r="NAP13">
        <v>-0.53329462000000005</v>
      </c>
      <c r="NAQ13">
        <v>-0.53056258000000001</v>
      </c>
      <c r="NAR13">
        <v>-0.53821003000000001</v>
      </c>
      <c r="NAS13">
        <v>-0.53728575000000001</v>
      </c>
      <c r="NAT13">
        <v>-0.54025685999999995</v>
      </c>
      <c r="NAU13">
        <v>-0.54662484</v>
      </c>
      <c r="NAV13">
        <v>-0.54730701000000004</v>
      </c>
      <c r="NAW13">
        <v>-0.54879588000000001</v>
      </c>
      <c r="NAX13">
        <v>-0.54863149</v>
      </c>
      <c r="NAY13">
        <v>-0.55367327</v>
      </c>
      <c r="NAZ13">
        <v>-0.55951792</v>
      </c>
      <c r="NBA13">
        <v>-0.55910486000000004</v>
      </c>
      <c r="NBB13">
        <v>-0.56038684000000005</v>
      </c>
      <c r="NBC13">
        <v>-0.56077588</v>
      </c>
      <c r="NBD13">
        <v>-0.56797611999999997</v>
      </c>
      <c r="NBE13">
        <v>-0.57023758000000002</v>
      </c>
      <c r="NBF13">
        <v>-0.57372308000000005</v>
      </c>
      <c r="NBG13">
        <v>-0.57479119000000001</v>
      </c>
      <c r="NBH13">
        <v>-0.57406652000000002</v>
      </c>
      <c r="NBI13">
        <v>-0.57601701999999999</v>
      </c>
      <c r="NBJ13">
        <v>-0.57506131999999999</v>
      </c>
      <c r="NBK13">
        <v>-0.57566028999999996</v>
      </c>
      <c r="NBL13">
        <v>-0.58036441000000005</v>
      </c>
      <c r="NBM13">
        <v>-0.58847921999999997</v>
      </c>
      <c r="NBN13">
        <v>-0.58520675</v>
      </c>
      <c r="NBO13">
        <v>-0.59126418999999997</v>
      </c>
      <c r="NBP13">
        <v>-0.59483111</v>
      </c>
      <c r="NBQ13">
        <v>-0.59851741999999997</v>
      </c>
      <c r="NBR13">
        <v>-0.59950667999999996</v>
      </c>
      <c r="NBS13">
        <v>-0.60451697999999998</v>
      </c>
      <c r="NBT13">
        <v>-0.60809809000000004</v>
      </c>
      <c r="NBU13">
        <v>-0.61386591000000001</v>
      </c>
      <c r="NBV13">
        <v>-0.61309701000000005</v>
      </c>
      <c r="NBW13">
        <v>-0.61458265999999995</v>
      </c>
      <c r="NBX13">
        <v>-0.62262267000000004</v>
      </c>
      <c r="NBY13">
        <v>-0.62636954</v>
      </c>
      <c r="NBZ13">
        <v>-0.62778413</v>
      </c>
      <c r="NCA13">
        <v>-0.63247710000000001</v>
      </c>
      <c r="NCB13">
        <v>-0.62768369999999996</v>
      </c>
      <c r="NCC13">
        <v>-0.63139898000000005</v>
      </c>
      <c r="NCD13">
        <v>-0.63206958999999996</v>
      </c>
      <c r="NCE13">
        <v>-0.62798673000000005</v>
      </c>
      <c r="NCF13">
        <v>-0.62679850999999998</v>
      </c>
      <c r="NCG13">
        <v>-0.63531762000000003</v>
      </c>
      <c r="NCH13">
        <v>-0.63114928999999997</v>
      </c>
      <c r="NCI13">
        <v>-0.62826514</v>
      </c>
      <c r="NCJ13">
        <v>-0.62875044000000002</v>
      </c>
      <c r="NCK13">
        <v>-0.62637675000000004</v>
      </c>
      <c r="NCL13">
        <v>-0.62751108</v>
      </c>
      <c r="NCM13">
        <v>-0.63203049</v>
      </c>
      <c r="NCN13">
        <v>-0.63459443999999998</v>
      </c>
      <c r="NCO13">
        <v>-0.62971138999999998</v>
      </c>
      <c r="NCP13">
        <v>-0.63782912000000003</v>
      </c>
      <c r="NCQ13">
        <v>-0.63901543999999999</v>
      </c>
      <c r="NCR13">
        <v>-0.64570724999999995</v>
      </c>
      <c r="NCS13">
        <v>-0.64716130000000005</v>
      </c>
      <c r="NCT13">
        <v>-0.65650677999999996</v>
      </c>
      <c r="NCU13">
        <v>-0.65386266000000004</v>
      </c>
      <c r="NCV13">
        <v>-0.65813816000000003</v>
      </c>
      <c r="NCW13">
        <v>-0.66199403999999995</v>
      </c>
      <c r="NCX13">
        <v>-0.65434121999999995</v>
      </c>
      <c r="NCY13">
        <v>-0.66087240000000003</v>
      </c>
      <c r="NCZ13">
        <v>-0.66381281999999997</v>
      </c>
      <c r="NDA13">
        <v>-0.67113334000000002</v>
      </c>
      <c r="NDB13">
        <v>-0.67247128</v>
      </c>
      <c r="NDC13">
        <v>-0.67853766999999998</v>
      </c>
      <c r="NDD13">
        <v>-0.67965662000000004</v>
      </c>
      <c r="NDE13">
        <v>-0.68489873000000001</v>
      </c>
      <c r="NDF13">
        <v>-0.68632168000000005</v>
      </c>
      <c r="NDG13">
        <v>-0.68680220999999997</v>
      </c>
      <c r="NDH13">
        <v>-0.68780041000000003</v>
      </c>
      <c r="NDI13">
        <v>-0.70007467000000001</v>
      </c>
      <c r="NDJ13">
        <v>-0.70641553000000001</v>
      </c>
      <c r="NDK13">
        <v>-0.71541440000000001</v>
      </c>
      <c r="NDL13">
        <v>-0.70838314000000002</v>
      </c>
      <c r="NDM13">
        <v>-0.7070322</v>
      </c>
      <c r="NDN13">
        <v>-0.71110194999999998</v>
      </c>
      <c r="NDO13">
        <v>-0.71245241000000004</v>
      </c>
      <c r="NDP13">
        <v>-0.71424418999999995</v>
      </c>
      <c r="NDQ13">
        <v>-0.71210784000000005</v>
      </c>
      <c r="NDR13">
        <v>-0.71594846000000001</v>
      </c>
      <c r="NDS13">
        <v>-0.71169996000000002</v>
      </c>
      <c r="NDT13">
        <v>-0.70731199</v>
      </c>
      <c r="NDU13">
        <v>-0.70342868999999997</v>
      </c>
      <c r="NDV13">
        <v>-0.70435636999999995</v>
      </c>
      <c r="NDW13">
        <v>-0.70536279999999996</v>
      </c>
      <c r="NDX13">
        <v>-0.69885123000000005</v>
      </c>
      <c r="NDY13">
        <v>-0.69497609000000005</v>
      </c>
      <c r="NDZ13">
        <v>-0.69212072999999996</v>
      </c>
      <c r="NEA13">
        <v>-0.69010347000000005</v>
      </c>
      <c r="NEB13">
        <v>-0.69530559000000003</v>
      </c>
      <c r="NEC13">
        <v>-0.69323944999999998</v>
      </c>
      <c r="NED13">
        <v>-0.69626909000000003</v>
      </c>
      <c r="NEE13">
        <v>-0.69223701999999998</v>
      </c>
      <c r="NEF13">
        <v>-0.69471031000000005</v>
      </c>
      <c r="NEG13">
        <v>-0.69373178000000002</v>
      </c>
      <c r="NEH13">
        <v>-0.69492107999999997</v>
      </c>
      <c r="NEI13">
        <v>-0.69780176999999999</v>
      </c>
      <c r="NEJ13">
        <v>-0.70218438000000005</v>
      </c>
      <c r="NEK13">
        <v>-0.6991657</v>
      </c>
      <c r="NEL13">
        <v>-0.70632105999999995</v>
      </c>
      <c r="NEM13">
        <v>-0.70525545000000001</v>
      </c>
      <c r="NEN13">
        <v>-0.70975977000000001</v>
      </c>
      <c r="NEO13">
        <v>-0.70877968999999996</v>
      </c>
      <c r="NEP13">
        <v>-0.71848029000000002</v>
      </c>
      <c r="NEQ13">
        <v>-0.71941650000000001</v>
      </c>
      <c r="NER13">
        <v>-0.72182035</v>
      </c>
      <c r="NES13">
        <v>-0.71506256000000001</v>
      </c>
      <c r="NET13">
        <v>-0.71389066999999995</v>
      </c>
      <c r="NEU13">
        <v>-0.71911608999999999</v>
      </c>
      <c r="NEV13">
        <v>-0.71791594999999997</v>
      </c>
      <c r="NEW13">
        <v>-0.71787487999999999</v>
      </c>
      <c r="NEX13">
        <v>-0.71660656</v>
      </c>
      <c r="NEY13">
        <v>-0.71606457000000001</v>
      </c>
      <c r="NEZ13">
        <v>-0.70651823000000002</v>
      </c>
      <c r="NFA13">
        <v>-0.70289360999999995</v>
      </c>
      <c r="NFB13">
        <v>-0.70024907999999997</v>
      </c>
      <c r="NFC13">
        <v>-0.70169884000000005</v>
      </c>
      <c r="NFD13">
        <v>-0.69667190000000001</v>
      </c>
      <c r="NFE13">
        <v>-0.68906862000000002</v>
      </c>
      <c r="NFF13">
        <v>-0.69005822999999999</v>
      </c>
      <c r="NFG13">
        <v>-0.68519777000000004</v>
      </c>
      <c r="NFH13">
        <v>-0.68442506000000003</v>
      </c>
      <c r="NFI13">
        <v>-0.68413882999999998</v>
      </c>
      <c r="NFJ13">
        <v>-0.67740160000000005</v>
      </c>
      <c r="NFK13">
        <v>-0.68096398999999996</v>
      </c>
      <c r="NFL13">
        <v>-0.67837632000000003</v>
      </c>
      <c r="NFM13">
        <v>-0.67507541000000004</v>
      </c>
      <c r="NFN13">
        <v>-0.68068181999999999</v>
      </c>
      <c r="NFO13">
        <v>-0.67928034000000004</v>
      </c>
      <c r="NFP13">
        <v>-0.68459444999999997</v>
      </c>
      <c r="NFQ13">
        <v>-0.68920641999999999</v>
      </c>
      <c r="NFR13">
        <v>-0.68434172999999998</v>
      </c>
      <c r="NFS13">
        <v>-0.69408685000000003</v>
      </c>
      <c r="NFT13">
        <v>-0.68653160000000002</v>
      </c>
      <c r="NFU13">
        <v>-0.69592076999999997</v>
      </c>
      <c r="NFV13">
        <v>-0.69323157999999996</v>
      </c>
      <c r="NFW13">
        <v>-0.69043695999999999</v>
      </c>
      <c r="NFX13">
        <v>-0.69357245999999995</v>
      </c>
      <c r="NFY13">
        <v>-0.69851410000000003</v>
      </c>
      <c r="NFZ13">
        <v>-0.69552797</v>
      </c>
      <c r="NGA13">
        <v>-0.69467741000000005</v>
      </c>
      <c r="NGB13">
        <v>-0.69876384999999996</v>
      </c>
      <c r="NGC13">
        <v>-0.69367604999999999</v>
      </c>
      <c r="NGD13">
        <v>-0.70214748000000005</v>
      </c>
      <c r="NGE13">
        <v>-0.70349722999999997</v>
      </c>
      <c r="NGF13">
        <v>-0.70245539999999995</v>
      </c>
      <c r="NGG13">
        <v>-0.69905061000000002</v>
      </c>
      <c r="NGH13">
        <v>-0.69205141000000003</v>
      </c>
      <c r="NGI13">
        <v>-0.69518161000000001</v>
      </c>
      <c r="NGJ13">
        <v>-0.69264048</v>
      </c>
      <c r="NGK13">
        <v>-0.69665259000000002</v>
      </c>
      <c r="NGL13">
        <v>-0.69734596999999998</v>
      </c>
      <c r="NGM13">
        <v>-0.69293713999999995</v>
      </c>
      <c r="NGN13">
        <v>-0.69815212000000004</v>
      </c>
      <c r="NGO13">
        <v>-0.69246649999999998</v>
      </c>
      <c r="NGP13">
        <v>-0.69304209999999999</v>
      </c>
      <c r="NGQ13">
        <v>-0.69551991999999996</v>
      </c>
      <c r="NGR13">
        <v>-0.69179899</v>
      </c>
      <c r="NGS13">
        <v>-0.69110077999999997</v>
      </c>
      <c r="NGT13">
        <v>-0.69624341000000001</v>
      </c>
      <c r="NGU13">
        <v>-0.69577169000000005</v>
      </c>
      <c r="NGV13">
        <v>-0.69149256000000003</v>
      </c>
      <c r="NGW13">
        <v>-0.69233524999999996</v>
      </c>
      <c r="NGX13">
        <v>-0.692743</v>
      </c>
      <c r="NGY13">
        <v>-0.69139784999999998</v>
      </c>
      <c r="NGZ13">
        <v>-0.69118005000000005</v>
      </c>
      <c r="NHA13">
        <v>-0.69084274999999995</v>
      </c>
      <c r="NHB13">
        <v>-0.69476694000000006</v>
      </c>
      <c r="NHC13">
        <v>-0.69418614999999995</v>
      </c>
      <c r="NHD13">
        <v>-0.69120764999999995</v>
      </c>
      <c r="NHE13">
        <v>-0.69701701000000005</v>
      </c>
      <c r="NHF13">
        <v>-0.68743664000000004</v>
      </c>
      <c r="NHG13">
        <v>-0.69108683000000004</v>
      </c>
      <c r="NHH13">
        <v>-0.68458914999999998</v>
      </c>
      <c r="NHI13">
        <v>-0.68203955999999999</v>
      </c>
      <c r="NHJ13">
        <v>-0.68056702999999996</v>
      </c>
      <c r="NHK13">
        <v>-0.67803115000000003</v>
      </c>
      <c r="NHL13">
        <v>-0.67542528999999996</v>
      </c>
      <c r="NHM13">
        <v>-0.67470156999999997</v>
      </c>
      <c r="NHN13">
        <v>-0.66844428</v>
      </c>
      <c r="NHO13">
        <v>-0.66928982999999997</v>
      </c>
      <c r="NHP13">
        <v>-0.66216587999999998</v>
      </c>
      <c r="NHQ13">
        <v>-0.66035204999999997</v>
      </c>
      <c r="NHR13">
        <v>-0.66208798000000002</v>
      </c>
      <c r="NHS13">
        <v>-0.66743909999999995</v>
      </c>
      <c r="NHT13">
        <v>-0.66036748999999995</v>
      </c>
      <c r="NHU13">
        <v>-0.66379774000000002</v>
      </c>
      <c r="NHV13">
        <v>-0.65464431000000001</v>
      </c>
      <c r="NHW13">
        <v>-0.65803814000000005</v>
      </c>
      <c r="NHX13">
        <v>-0.65858030000000001</v>
      </c>
      <c r="NHY13">
        <v>-0.66706175000000001</v>
      </c>
      <c r="NHZ13">
        <v>-0.66244406</v>
      </c>
      <c r="NIA13">
        <v>-0.66694993000000002</v>
      </c>
      <c r="NIB13">
        <v>-0.66977131000000001</v>
      </c>
      <c r="NIC13">
        <v>-0.65934800999999998</v>
      </c>
      <c r="NID13">
        <v>-0.65998553999999998</v>
      </c>
      <c r="NIE13">
        <v>-0.65968238999999995</v>
      </c>
      <c r="NIF13">
        <v>-0.65585028999999995</v>
      </c>
      <c r="NIG13">
        <v>-0.66005057</v>
      </c>
      <c r="NIH13">
        <v>-0.66004664000000002</v>
      </c>
      <c r="NII13">
        <v>-0.65991330000000004</v>
      </c>
      <c r="NIJ13">
        <v>-0.66103559999999995</v>
      </c>
      <c r="NIK13">
        <v>-0.66386752999999998</v>
      </c>
      <c r="NIL13">
        <v>-0.66285234999999998</v>
      </c>
      <c r="NIM13">
        <v>-0.66384184000000002</v>
      </c>
      <c r="NIN13">
        <v>-0.66797119000000005</v>
      </c>
      <c r="NIO13">
        <v>-0.67451762999999998</v>
      </c>
      <c r="NIP13">
        <v>-0.67106109999999997</v>
      </c>
      <c r="NIQ13">
        <v>-0.68015115999999998</v>
      </c>
      <c r="NIR13">
        <v>-0.67963368000000002</v>
      </c>
      <c r="NIS13">
        <v>-0.68506783000000004</v>
      </c>
      <c r="NIT13">
        <v>-0.68655896000000005</v>
      </c>
      <c r="NIU13">
        <v>-0.68788695</v>
      </c>
      <c r="NIV13">
        <v>-0.68978065</v>
      </c>
      <c r="NIW13">
        <v>-0.69903588000000005</v>
      </c>
      <c r="NIX13">
        <v>-0.69644474999999995</v>
      </c>
      <c r="NIY13">
        <v>-0.69308393999999995</v>
      </c>
      <c r="NIZ13">
        <v>-0.69725703999999999</v>
      </c>
      <c r="NJA13">
        <v>-0.69409692000000001</v>
      </c>
      <c r="NJB13">
        <v>-0.69162804</v>
      </c>
      <c r="NJC13">
        <v>-0.69390552999999999</v>
      </c>
      <c r="NJD13">
        <v>-0.69268255999999995</v>
      </c>
      <c r="NJE13">
        <v>-0.70128173000000005</v>
      </c>
      <c r="NJF13">
        <v>-0.69105101000000002</v>
      </c>
      <c r="NJG13">
        <v>-0.69373404999999999</v>
      </c>
      <c r="NJH13">
        <v>-0.69272560000000005</v>
      </c>
      <c r="NJI13">
        <v>-0.69163680000000005</v>
      </c>
      <c r="NJJ13">
        <v>-0.68708128000000002</v>
      </c>
      <c r="NJK13">
        <v>-0.67945862000000001</v>
      </c>
      <c r="NJL13">
        <v>-0.67447089999999998</v>
      </c>
      <c r="NJM13">
        <v>-0.67444031999999998</v>
      </c>
      <c r="NJN13">
        <v>-0.67324054</v>
      </c>
      <c r="NJO13">
        <v>-0.66844177000000005</v>
      </c>
      <c r="NJP13">
        <v>-0.66835237000000003</v>
      </c>
      <c r="NJQ13">
        <v>-0.67112320999999997</v>
      </c>
      <c r="NJR13">
        <v>-0.66411637999999995</v>
      </c>
      <c r="NJS13">
        <v>-0.66532809000000004</v>
      </c>
      <c r="NJT13">
        <v>-0.66553759999999995</v>
      </c>
      <c r="NJU13">
        <v>-0.65945226000000001</v>
      </c>
      <c r="NJV13">
        <v>-0.66503369999999995</v>
      </c>
      <c r="NJW13">
        <v>-0.66670525000000003</v>
      </c>
      <c r="NJX13">
        <v>-0.67227625999999996</v>
      </c>
      <c r="NJY13">
        <v>-0.66296785999999996</v>
      </c>
      <c r="NJZ13">
        <v>-0.66823173000000002</v>
      </c>
      <c r="NKA13">
        <v>-0.66889255999999997</v>
      </c>
      <c r="NKB13">
        <v>-0.66945124</v>
      </c>
      <c r="NKC13">
        <v>-0.67260748000000004</v>
      </c>
      <c r="NKD13">
        <v>-0.67594593999999997</v>
      </c>
      <c r="NKE13">
        <v>-0.67120820000000003</v>
      </c>
      <c r="NKF13">
        <v>-0.67573689999999997</v>
      </c>
      <c r="NKG13">
        <v>-0.68066150000000003</v>
      </c>
      <c r="NKH13">
        <v>-0.68333113000000001</v>
      </c>
      <c r="NKI13">
        <v>-0.68815141999999996</v>
      </c>
      <c r="NKJ13">
        <v>-0.68606526000000001</v>
      </c>
      <c r="NKK13">
        <v>-0.69135988000000004</v>
      </c>
      <c r="NKL13">
        <v>-0.69561731999999998</v>
      </c>
      <c r="NKM13">
        <v>-0.69135714000000004</v>
      </c>
      <c r="NKN13">
        <v>-0.68762022</v>
      </c>
      <c r="NKO13">
        <v>-0.69606458999999998</v>
      </c>
      <c r="NKP13">
        <v>-0.69387436000000002</v>
      </c>
      <c r="NKQ13">
        <v>-0.69499224000000004</v>
      </c>
      <c r="NKR13">
        <v>-0.69362383999999999</v>
      </c>
      <c r="NKS13">
        <v>-0.69565069999999996</v>
      </c>
      <c r="NKT13">
        <v>-0.69739388999999996</v>
      </c>
      <c r="NKU13">
        <v>-0.70117103999999997</v>
      </c>
      <c r="NKV13">
        <v>-0.69947296000000003</v>
      </c>
      <c r="NKW13">
        <v>-0.69950407999999997</v>
      </c>
      <c r="NKX13">
        <v>-0.70664424000000003</v>
      </c>
      <c r="NKY13">
        <v>-0.70619821999999999</v>
      </c>
      <c r="NKZ13">
        <v>-0.70372157999999996</v>
      </c>
      <c r="NLA13">
        <v>-0.70342159000000004</v>
      </c>
      <c r="NLB13">
        <v>-0.70655727000000002</v>
      </c>
      <c r="NLC13">
        <v>-0.70317978000000003</v>
      </c>
      <c r="NLD13">
        <v>-0.70579261000000004</v>
      </c>
      <c r="NLE13">
        <v>-0.70568412999999997</v>
      </c>
      <c r="NLF13">
        <v>-0.70760471000000003</v>
      </c>
      <c r="NLG13">
        <v>-0.69622755000000003</v>
      </c>
      <c r="NLH13">
        <v>-0.70314412999999998</v>
      </c>
      <c r="NLI13">
        <v>-0.69358819999999999</v>
      </c>
      <c r="NLJ13">
        <v>-0.69291395</v>
      </c>
      <c r="NLK13">
        <v>-0.69036876999999996</v>
      </c>
      <c r="NLL13">
        <v>-0.68890041000000002</v>
      </c>
      <c r="NLM13">
        <v>-0.68869084000000003</v>
      </c>
      <c r="NLN13">
        <v>-0.69142060999999999</v>
      </c>
      <c r="NLO13">
        <v>-0.68277418999999995</v>
      </c>
      <c r="NLP13">
        <v>-0.68842696999999997</v>
      </c>
      <c r="NLQ13">
        <v>-0.68766897999999999</v>
      </c>
      <c r="NLR13">
        <v>-0.68423504000000002</v>
      </c>
      <c r="NLS13">
        <v>-0.68708186999999998</v>
      </c>
      <c r="NLT13">
        <v>-0.69020837999999995</v>
      </c>
      <c r="NLU13">
        <v>-0.69550246000000004</v>
      </c>
      <c r="NLV13">
        <v>-0.69248228999999994</v>
      </c>
      <c r="NLW13">
        <v>-0.69378704000000002</v>
      </c>
      <c r="NLX13">
        <v>-0.69283413999999999</v>
      </c>
      <c r="NLY13">
        <v>-0.69358206</v>
      </c>
      <c r="NLZ13">
        <v>-0.69994133999999997</v>
      </c>
      <c r="NMA13">
        <v>-0.70118499000000001</v>
      </c>
      <c r="NMB13">
        <v>-0.69864291000000001</v>
      </c>
      <c r="NMC13">
        <v>-0.70553493</v>
      </c>
      <c r="NMD13">
        <v>-0.70767628999999999</v>
      </c>
      <c r="NME13">
        <v>-0.70521372999999998</v>
      </c>
      <c r="NMF13">
        <v>-0.70917302000000004</v>
      </c>
      <c r="NMG13">
        <v>-0.71373934000000006</v>
      </c>
      <c r="NMH13">
        <v>-0.71963679999999997</v>
      </c>
      <c r="NMI13">
        <v>-0.71899080000000004</v>
      </c>
      <c r="NMJ13">
        <v>-0.71834980999999998</v>
      </c>
      <c r="NMK13">
        <v>-0.71772838000000005</v>
      </c>
      <c r="NML13">
        <v>-0.72103994999999999</v>
      </c>
      <c r="NMM13">
        <v>-0.72248398999999996</v>
      </c>
      <c r="NMN13">
        <v>-0.71916473000000003</v>
      </c>
      <c r="NMO13">
        <v>-0.71822571999999996</v>
      </c>
      <c r="NMP13">
        <v>-0.71243095000000001</v>
      </c>
      <c r="NMQ13">
        <v>-0.70076221000000005</v>
      </c>
      <c r="NMR13">
        <v>-0.70664632000000005</v>
      </c>
      <c r="NMS13">
        <v>-0.70195728999999996</v>
      </c>
      <c r="NMT13">
        <v>-0.69395024000000005</v>
      </c>
      <c r="NMU13">
        <v>-0.69354015999999996</v>
      </c>
      <c r="NMV13">
        <v>-0.69269687000000002</v>
      </c>
      <c r="NMW13">
        <v>-0.69081186999999999</v>
      </c>
      <c r="NMX13">
        <v>-0.68783331000000003</v>
      </c>
      <c r="NMY13">
        <v>-0.68865346999999999</v>
      </c>
      <c r="NMZ13">
        <v>-0.68837941000000002</v>
      </c>
      <c r="NNA13">
        <v>-0.69589131999999998</v>
      </c>
      <c r="NNB13">
        <v>-0.69439494999999996</v>
      </c>
      <c r="NNC13">
        <v>-0.69794911000000004</v>
      </c>
      <c r="NND13">
        <v>-0.70265347</v>
      </c>
      <c r="NNE13">
        <v>-0.70174031999999997</v>
      </c>
      <c r="NNF13">
        <v>-0.71532613</v>
      </c>
      <c r="NNG13">
        <v>-0.71922218999999998</v>
      </c>
      <c r="NNH13">
        <v>-0.72690975999999996</v>
      </c>
      <c r="NNI13">
        <v>-0.72250645999999996</v>
      </c>
      <c r="NNJ13">
        <v>-0.72325605000000004</v>
      </c>
      <c r="NNK13">
        <v>-0.72891592999999999</v>
      </c>
      <c r="NNL13">
        <v>-0.70409136999999999</v>
      </c>
      <c r="NNM13">
        <v>-0.71481483999999995</v>
      </c>
      <c r="NNN13">
        <v>-0.68041271000000003</v>
      </c>
      <c r="NNO13">
        <v>-0.81574559000000002</v>
      </c>
      <c r="NNP13">
        <v>-1.0012429</v>
      </c>
      <c r="NNQ13">
        <v>-0.69979387999999998</v>
      </c>
      <c r="NNR13">
        <v>-0.88441533000000006</v>
      </c>
      <c r="NNS13">
        <v>-0.70356976999999998</v>
      </c>
      <c r="NNT13">
        <v>-0.73179704000000001</v>
      </c>
      <c r="NNU13">
        <v>-0.71752572000000003</v>
      </c>
      <c r="NNV13">
        <v>-0.70858388999999999</v>
      </c>
      <c r="NNW13">
        <v>-0.69445902000000004</v>
      </c>
      <c r="NNX13">
        <v>-0.68619722000000005</v>
      </c>
      <c r="NNY13">
        <v>-0.67223268999999997</v>
      </c>
      <c r="NNZ13">
        <v>-0.68203955999999999</v>
      </c>
      <c r="NOA13">
        <v>-0.68053596999999999</v>
      </c>
      <c r="NOB13">
        <v>-0.68171572999999996</v>
      </c>
      <c r="NOC13">
        <v>-0.68389087999999998</v>
      </c>
      <c r="NOD13">
        <v>-0.69240373</v>
      </c>
      <c r="NOE13">
        <v>-0.69058514000000004</v>
      </c>
      <c r="NOF13">
        <v>-0.69164716999999998</v>
      </c>
      <c r="NOG13">
        <v>-0.69674831999999998</v>
      </c>
      <c r="NOH13">
        <v>-0.69871587000000002</v>
      </c>
      <c r="NOI13">
        <v>-0.70039587999999997</v>
      </c>
      <c r="NOJ13">
        <v>-0.69997918999999997</v>
      </c>
      <c r="NOK13">
        <v>-0.70498346999999995</v>
      </c>
      <c r="NOL13">
        <v>-0.70151806000000005</v>
      </c>
      <c r="NOM13">
        <v>-0.70232903999999996</v>
      </c>
      <c r="NON13">
        <v>-0.70139187999999997</v>
      </c>
      <c r="NOO13">
        <v>-0.69797039000000005</v>
      </c>
      <c r="NOP13">
        <v>-0.69555378000000001</v>
      </c>
      <c r="NOQ13">
        <v>-0.69527340000000004</v>
      </c>
      <c r="NOR13">
        <v>-0.69783700000000004</v>
      </c>
      <c r="NOS13">
        <v>-0.69521122999999996</v>
      </c>
      <c r="NOT13">
        <v>-0.69641708999999996</v>
      </c>
      <c r="NOU13">
        <v>-0.69737422000000004</v>
      </c>
      <c r="NOV13">
        <v>-0.70309233999999998</v>
      </c>
      <c r="NOW13">
        <v>-0.69913172999999995</v>
      </c>
      <c r="NOX13">
        <v>-0.69927192000000005</v>
      </c>
      <c r="NOY13">
        <v>-0.70296966999999999</v>
      </c>
      <c r="NOZ13">
        <v>-0.70008928000000004</v>
      </c>
      <c r="NPA13">
        <v>-0.70236432999999998</v>
      </c>
      <c r="NPB13">
        <v>-0.70349371000000005</v>
      </c>
      <c r="NPC13">
        <v>-0.70436335000000005</v>
      </c>
      <c r="NPD13">
        <v>-0.70024728999999997</v>
      </c>
      <c r="NPE13">
        <v>-0.69847917999999998</v>
      </c>
      <c r="NPF13">
        <v>-0.69477259999999996</v>
      </c>
      <c r="NPG13">
        <v>-0.68842309999999995</v>
      </c>
      <c r="NPH13">
        <v>-0.69558525000000004</v>
      </c>
      <c r="NPI13">
        <v>-0.69056892000000003</v>
      </c>
      <c r="NPJ13">
        <v>-0.69041454999999996</v>
      </c>
      <c r="NPK13">
        <v>-0.68873112999999997</v>
      </c>
      <c r="NPL13">
        <v>-0.68695647000000004</v>
      </c>
      <c r="NPM13">
        <v>-0.69132280000000002</v>
      </c>
      <c r="NPN13">
        <v>-0.69433880000000003</v>
      </c>
      <c r="NPO13">
        <v>-0.69517010000000001</v>
      </c>
      <c r="NPP13">
        <v>-0.69911033</v>
      </c>
      <c r="NPQ13">
        <v>-0.70324761000000002</v>
      </c>
      <c r="NPR13">
        <v>-0.70934867999999995</v>
      </c>
      <c r="NPS13">
        <v>-0.70731354000000002</v>
      </c>
      <c r="NPT13">
        <v>-0.71586137999999999</v>
      </c>
      <c r="NPU13">
        <v>-0.71748387999999996</v>
      </c>
      <c r="NPV13">
        <v>-0.72534173999999996</v>
      </c>
      <c r="NPW13">
        <v>-0.73277866999999997</v>
      </c>
      <c r="NPX13">
        <v>-0.73593145999999998</v>
      </c>
      <c r="NPY13">
        <v>-0.73561799999999999</v>
      </c>
      <c r="NPZ13">
        <v>-0.74111097999999997</v>
      </c>
      <c r="NQA13">
        <v>-0.74716627999999996</v>
      </c>
      <c r="NQB13">
        <v>-0.74720048999999999</v>
      </c>
      <c r="NQC13">
        <v>-0.75528985000000004</v>
      </c>
      <c r="NQD13">
        <v>-0.76000690000000004</v>
      </c>
      <c r="NQE13">
        <v>-0.76382857999999998</v>
      </c>
      <c r="NQF13">
        <v>-0.76983785999999998</v>
      </c>
      <c r="NQG13">
        <v>-0.77935237000000002</v>
      </c>
      <c r="NQH13">
        <v>-0.77401721000000001</v>
      </c>
      <c r="NQI13">
        <v>-0.78012055000000002</v>
      </c>
      <c r="NQJ13">
        <v>-0.78171098000000006</v>
      </c>
      <c r="NQK13">
        <v>-0.79799419999999999</v>
      </c>
      <c r="NQL13">
        <v>-0.80068910000000004</v>
      </c>
      <c r="NQM13">
        <v>-0.80083274999999998</v>
      </c>
      <c r="NQN13">
        <v>-0.80417907</v>
      </c>
      <c r="NQO13">
        <v>-0.81263350999999995</v>
      </c>
      <c r="NQP13">
        <v>-0.81538367</v>
      </c>
      <c r="NQQ13">
        <v>-0.81500243999999999</v>
      </c>
      <c r="NQR13">
        <v>-0.81840336000000002</v>
      </c>
      <c r="NQS13">
        <v>-0.82328570000000001</v>
      </c>
      <c r="NQT13">
        <v>-0.83120406000000002</v>
      </c>
      <c r="NQU13">
        <v>-0.83595538000000003</v>
      </c>
      <c r="NQV13">
        <v>-0.83639288000000001</v>
      </c>
      <c r="NQW13">
        <v>-0.83576423</v>
      </c>
      <c r="NQX13">
        <v>-0.83584141999999995</v>
      </c>
      <c r="NQY13">
        <v>-0.84322894000000004</v>
      </c>
      <c r="NQZ13">
        <v>-0.84273785000000001</v>
      </c>
      <c r="NRA13">
        <v>-0.85336632000000001</v>
      </c>
      <c r="NRB13">
        <v>-0.85226190000000002</v>
      </c>
      <c r="NRC13">
        <v>-0.85642678000000005</v>
      </c>
      <c r="NRD13">
        <v>-0.86227465000000003</v>
      </c>
      <c r="NRE13">
        <v>-0.85835170999999999</v>
      </c>
      <c r="NRF13">
        <v>-0.86376971000000002</v>
      </c>
      <c r="NRG13">
        <v>-0.86882912999999995</v>
      </c>
      <c r="NRH13">
        <v>-0.87391973000000001</v>
      </c>
      <c r="NRI13">
        <v>-0.87626707999999998</v>
      </c>
      <c r="NRJ13">
        <v>-0.88108993000000002</v>
      </c>
      <c r="NRK13">
        <v>-0.87950563000000004</v>
      </c>
      <c r="NRL13">
        <v>-0.88459741999999997</v>
      </c>
      <c r="NRM13">
        <v>-0.88816070999999996</v>
      </c>
      <c r="NRN13">
        <v>-0.89327299999999998</v>
      </c>
      <c r="NRO13">
        <v>-0.89866215000000005</v>
      </c>
      <c r="NRP13">
        <v>-0.90678948000000004</v>
      </c>
      <c r="NRQ13">
        <v>-0.90324097999999997</v>
      </c>
      <c r="NRR13">
        <v>-0.91258687000000005</v>
      </c>
      <c r="NRS13">
        <v>-0.90814309999999998</v>
      </c>
      <c r="NRT13">
        <v>-0.91766828</v>
      </c>
      <c r="NRU13">
        <v>-0.91065644999999995</v>
      </c>
      <c r="NRV13">
        <v>-0.91342758999999996</v>
      </c>
      <c r="NRW13">
        <v>-0.91556316999999998</v>
      </c>
      <c r="NRX13">
        <v>-0.91862725999999995</v>
      </c>
      <c r="NRY13">
        <v>-0.92580867</v>
      </c>
      <c r="NRZ13">
        <v>-0.93154245999999996</v>
      </c>
      <c r="NSA13">
        <v>-0.93059152000000001</v>
      </c>
      <c r="NSB13">
        <v>-0.93473302999999996</v>
      </c>
      <c r="NSC13">
        <v>-0.93089646000000004</v>
      </c>
      <c r="NSD13">
        <v>-0.93415380000000003</v>
      </c>
      <c r="NSE13">
        <v>-0.93263012000000001</v>
      </c>
      <c r="NSF13">
        <v>-0.93460065000000003</v>
      </c>
      <c r="NSG13">
        <v>-0.94053297999999996</v>
      </c>
      <c r="NSH13">
        <v>-0.94223356000000003</v>
      </c>
      <c r="NSI13">
        <v>-0.94763129999999995</v>
      </c>
      <c r="NSJ13">
        <v>-0.94932145000000001</v>
      </c>
      <c r="NSK13">
        <v>-0.95289868</v>
      </c>
      <c r="NSL13">
        <v>-0.95187217000000002</v>
      </c>
      <c r="NSM13">
        <v>-0.96023875000000003</v>
      </c>
      <c r="NSN13">
        <v>-0.96893417999999998</v>
      </c>
      <c r="NSO13">
        <v>-0.97458959000000001</v>
      </c>
      <c r="NSP13">
        <v>-0.97438091000000004</v>
      </c>
      <c r="NSQ13">
        <v>-0.98227644000000003</v>
      </c>
      <c r="NSR13">
        <v>-0.99291640999999997</v>
      </c>
      <c r="NSS13">
        <v>-0.99450189</v>
      </c>
      <c r="NST13">
        <v>-1.0031308999999999</v>
      </c>
      <c r="NSU13">
        <v>-1.0097940000000001</v>
      </c>
      <c r="NSV13">
        <v>-1.0172403000000001</v>
      </c>
      <c r="NSW13">
        <v>-1.0227109000000001</v>
      </c>
      <c r="NSX13">
        <v>-1.0243196000000001</v>
      </c>
      <c r="NSY13">
        <v>-1.0304183</v>
      </c>
      <c r="NSZ13">
        <v>-1.0326993</v>
      </c>
      <c r="NTA13">
        <v>-1.0408938999999999</v>
      </c>
      <c r="NTB13">
        <v>-1.0370029000000001</v>
      </c>
      <c r="NTC13">
        <v>-1.0375084000000001</v>
      </c>
      <c r="NTD13">
        <v>-1.0406861000000001</v>
      </c>
      <c r="NTE13">
        <v>-1.0469158000000001</v>
      </c>
      <c r="NTF13">
        <v>-1.0436661</v>
      </c>
      <c r="NTG13">
        <v>-1.0535673000000001</v>
      </c>
      <c r="NTH13">
        <v>-1.0487499</v>
      </c>
      <c r="NTI13">
        <v>-1.0516429</v>
      </c>
      <c r="NTJ13">
        <v>-1.0534363</v>
      </c>
      <c r="NTK13">
        <v>-1.0608643</v>
      </c>
      <c r="NTL13">
        <v>-1.0597559000000001</v>
      </c>
      <c r="NTM13">
        <v>-1.0642315</v>
      </c>
      <c r="NTN13">
        <v>-1.0707846999999999</v>
      </c>
      <c r="NTO13">
        <v>-1.0795182000000001</v>
      </c>
      <c r="NTP13">
        <v>-1.0866311</v>
      </c>
      <c r="NTQ13">
        <v>-1.0949371000000001</v>
      </c>
      <c r="NTR13">
        <v>-1.1022152999999999</v>
      </c>
      <c r="NTS13">
        <v>-1.1227644999999999</v>
      </c>
      <c r="NTT13">
        <v>-1.1207860999999999</v>
      </c>
      <c r="NTU13">
        <v>-1.142436</v>
      </c>
      <c r="NTV13">
        <v>-1.1545532999999999</v>
      </c>
      <c r="NTW13">
        <v>-1.1638328</v>
      </c>
      <c r="NTX13">
        <v>-1.1816019</v>
      </c>
      <c r="NTY13">
        <v>-1.1949856000000001</v>
      </c>
      <c r="NTZ13">
        <v>-1.210618</v>
      </c>
      <c r="NUA13">
        <v>-1.2256441</v>
      </c>
      <c r="NUB13">
        <v>-1.2349494000000001</v>
      </c>
      <c r="NUC13">
        <v>-1.2600837</v>
      </c>
      <c r="NUD13">
        <v>-1.2776791999999999</v>
      </c>
      <c r="NUE13">
        <v>-1.2959586000000001</v>
      </c>
      <c r="NUF13">
        <v>-1.3115574999999999</v>
      </c>
      <c r="NUG13">
        <v>-1.3270246000000001</v>
      </c>
      <c r="NUH13">
        <v>-1.3395224999999999</v>
      </c>
      <c r="NUI13">
        <v>-1.3559684000000001</v>
      </c>
      <c r="NUJ13">
        <v>-1.374854</v>
      </c>
      <c r="NUK13">
        <v>-1.3953686000000001</v>
      </c>
      <c r="NUL13">
        <v>-1.4062418999999999</v>
      </c>
      <c r="NUM13">
        <v>-1.4226335999999999</v>
      </c>
      <c r="NUN13">
        <v>-1.4326749000000001</v>
      </c>
      <c r="NUO13">
        <v>-1.4415298999999999</v>
      </c>
      <c r="NUP13">
        <v>-1.4561630000000001</v>
      </c>
      <c r="NUQ13">
        <v>-1.4598500999999999</v>
      </c>
      <c r="NUR13">
        <v>-1.4640982</v>
      </c>
      <c r="NUS13">
        <v>-1.4711984</v>
      </c>
      <c r="NUT13">
        <v>-1.4595643</v>
      </c>
      <c r="NUU13">
        <v>-1.4613551</v>
      </c>
      <c r="NUV13">
        <v>-1.4542354</v>
      </c>
      <c r="NUW13">
        <v>-1.4465998</v>
      </c>
      <c r="NUX13">
        <v>-1.4342531999999999</v>
      </c>
      <c r="NUY13">
        <v>-1.4276470000000001</v>
      </c>
      <c r="NUZ13">
        <v>-1.4156059999999999</v>
      </c>
      <c r="NVA13">
        <v>-1.4167315</v>
      </c>
      <c r="NVB13">
        <v>-1.4040241</v>
      </c>
      <c r="NVC13">
        <v>-1.3919592000000001</v>
      </c>
      <c r="NVD13">
        <v>-1.3904133999999999</v>
      </c>
      <c r="NVE13">
        <v>-1.3847468999999999</v>
      </c>
      <c r="NVF13">
        <v>-1.3782046999999999</v>
      </c>
      <c r="NVG13">
        <v>-1.3806723000000001</v>
      </c>
      <c r="NVH13">
        <v>-1.379537</v>
      </c>
      <c r="NVI13">
        <v>-1.3767164000000001</v>
      </c>
      <c r="NVJ13">
        <v>-1.3875936</v>
      </c>
      <c r="NVK13">
        <v>-1.3881775000000001</v>
      </c>
      <c r="NVL13">
        <v>-1.3938847000000001</v>
      </c>
      <c r="NVM13">
        <v>-1.4087590999999999</v>
      </c>
      <c r="NVN13">
        <v>-1.4141923999999999</v>
      </c>
      <c r="NVO13">
        <v>-1.4341187</v>
      </c>
      <c r="NVP13">
        <v>-1.4397602</v>
      </c>
      <c r="NVQ13">
        <v>-1.4532951999999999</v>
      </c>
      <c r="NVR13">
        <v>-1.4657825</v>
      </c>
      <c r="NVS13">
        <v>-1.4884329000000001</v>
      </c>
      <c r="NVT13">
        <v>-1.4990688999999999</v>
      </c>
      <c r="NVU13">
        <v>-1.5207174000000001</v>
      </c>
      <c r="NVV13">
        <v>-1.5349413000000001</v>
      </c>
      <c r="NVW13">
        <v>-1.5569655</v>
      </c>
      <c r="NVX13">
        <v>-1.5774474000000001</v>
      </c>
      <c r="NVY13">
        <v>-1.5894242999999999</v>
      </c>
      <c r="NVZ13">
        <v>-1.600301</v>
      </c>
      <c r="NWA13">
        <v>-1.6129013999999999</v>
      </c>
      <c r="NWB13">
        <v>-1.6287342</v>
      </c>
      <c r="NWC13">
        <v>-1.6370338</v>
      </c>
      <c r="NWD13">
        <v>-1.6440832999999999</v>
      </c>
      <c r="NWE13">
        <v>-1.6547575000000001</v>
      </c>
      <c r="NWF13">
        <v>-1.6642144999999999</v>
      </c>
      <c r="NWG13">
        <v>-1.6666080000000001</v>
      </c>
      <c r="NWH13">
        <v>-1.6675578</v>
      </c>
      <c r="NWI13">
        <v>-1.6772479</v>
      </c>
      <c r="NWJ13">
        <v>-1.6797899999999999</v>
      </c>
      <c r="NWK13">
        <v>-1.6785256</v>
      </c>
      <c r="NWL13">
        <v>-1.673932</v>
      </c>
      <c r="NWM13">
        <v>-1.6878215000000001</v>
      </c>
      <c r="NWN13">
        <v>-1.6871408999999999</v>
      </c>
      <c r="NWO13">
        <v>-1.6819078000000001</v>
      </c>
      <c r="NWP13">
        <v>-1.6830685000000001</v>
      </c>
      <c r="NWQ13">
        <v>-1.6845599</v>
      </c>
      <c r="NWR13">
        <v>-1.6812227</v>
      </c>
      <c r="NWS13">
        <v>-1.6871973</v>
      </c>
      <c r="NWT13">
        <v>-1.6768783</v>
      </c>
      <c r="NWU13">
        <v>-1.6782153</v>
      </c>
      <c r="NWV13">
        <v>-1.6719147000000001</v>
      </c>
      <c r="NWW13">
        <v>-1.6657535000000001</v>
      </c>
      <c r="NWX13">
        <v>-1.6630663000000001</v>
      </c>
      <c r="NWY13">
        <v>-1.6642663</v>
      </c>
      <c r="NWZ13">
        <v>-1.6526467</v>
      </c>
      <c r="NXA13">
        <v>-1.6566459</v>
      </c>
      <c r="NXB13">
        <v>-1.6514393000000001</v>
      </c>
      <c r="NXC13">
        <v>-1.6455755000000001</v>
      </c>
      <c r="NXD13">
        <v>-1.6427721</v>
      </c>
      <c r="NXE13">
        <v>-1.6437725999999999</v>
      </c>
      <c r="NXF13">
        <v>-1.6348374999999999</v>
      </c>
      <c r="NXG13">
        <v>-1.6321270000000001</v>
      </c>
      <c r="NXH13">
        <v>-1.6176188</v>
      </c>
      <c r="NXI13">
        <v>-1.6187997000000001</v>
      </c>
      <c r="NXJ13">
        <v>-1.6173896000000001</v>
      </c>
      <c r="NXK13">
        <v>-1.6179838</v>
      </c>
      <c r="NXL13">
        <v>-1.6115170000000001</v>
      </c>
      <c r="NXM13">
        <v>-1.6076246999999999</v>
      </c>
      <c r="NXN13">
        <v>-1.610867</v>
      </c>
      <c r="NXO13">
        <v>-1.6028370000000001</v>
      </c>
      <c r="NXP13">
        <v>-1.6037760999999999</v>
      </c>
      <c r="NXQ13">
        <v>-1.5971576000000001</v>
      </c>
      <c r="NXR13">
        <v>-1.6095055</v>
      </c>
      <c r="NXS13">
        <v>-1.6103921000000001</v>
      </c>
      <c r="NXT13">
        <v>-1.6086058999999999</v>
      </c>
      <c r="NXU13">
        <v>-1.6172476</v>
      </c>
      <c r="NXV13">
        <v>-1.6169363000000001</v>
      </c>
      <c r="NXW13">
        <v>-1.6231229</v>
      </c>
      <c r="NXX13">
        <v>-1.6263345</v>
      </c>
      <c r="NXY13">
        <v>-1.6343897999999999</v>
      </c>
      <c r="NXZ13">
        <v>-1.6429218999999999</v>
      </c>
      <c r="NYA13">
        <v>-1.6439267</v>
      </c>
      <c r="NYB13">
        <v>-1.6532165999999999</v>
      </c>
      <c r="NYC13">
        <v>-1.6503494000000001</v>
      </c>
      <c r="NYD13">
        <v>-1.6546177</v>
      </c>
      <c r="NYE13">
        <v>-1.6438835000000001</v>
      </c>
      <c r="NYF13">
        <v>-1.6502473</v>
      </c>
      <c r="NYG13">
        <v>-1.6459115</v>
      </c>
      <c r="NYH13">
        <v>-1.6508389000000001</v>
      </c>
      <c r="NYI13">
        <v>-1.6438465</v>
      </c>
      <c r="NYJ13">
        <v>-1.6437122</v>
      </c>
      <c r="NYK13">
        <v>-1.6386485</v>
      </c>
      <c r="NYL13">
        <v>-1.630698</v>
      </c>
      <c r="NYM13">
        <v>-1.6274552</v>
      </c>
      <c r="NYN13">
        <v>-1.623197</v>
      </c>
      <c r="NYO13">
        <v>-1.6198379000000001</v>
      </c>
      <c r="NYP13">
        <v>-1.6176674</v>
      </c>
      <c r="NYQ13">
        <v>-1.6147743000000001</v>
      </c>
      <c r="NYR13">
        <v>-1.6139857</v>
      </c>
      <c r="NYS13">
        <v>-1.6123543</v>
      </c>
      <c r="NYT13">
        <v>-1.6102581</v>
      </c>
      <c r="NYU13">
        <v>-1.6063832</v>
      </c>
      <c r="NYV13">
        <v>-1.6079463000000001</v>
      </c>
      <c r="NYW13">
        <v>-1.6095634999999999</v>
      </c>
      <c r="NYX13">
        <v>-1.6096703000000001</v>
      </c>
      <c r="NYY13">
        <v>-1.6090609</v>
      </c>
      <c r="NYZ13">
        <v>-1.6101987</v>
      </c>
      <c r="NZA13">
        <v>-1.6146691</v>
      </c>
      <c r="NZB13">
        <v>-1.6071044999999999</v>
      </c>
      <c r="NZC13">
        <v>-1.6062365000000001</v>
      </c>
      <c r="NZD13">
        <v>-1.6201171000000001</v>
      </c>
      <c r="NZE13">
        <v>-1.6232808999999999</v>
      </c>
      <c r="NZF13">
        <v>-1.6236969999999999</v>
      </c>
      <c r="NZG13">
        <v>-1.6202679</v>
      </c>
      <c r="NZH13">
        <v>-1.6258935000000001</v>
      </c>
      <c r="NZI13">
        <v>-1.6250439999999999</v>
      </c>
      <c r="NZJ13">
        <v>-1.6213458000000001</v>
      </c>
      <c r="NZK13">
        <v>-1.6223353</v>
      </c>
      <c r="NZL13">
        <v>-1.6312038</v>
      </c>
      <c r="NZM13">
        <v>-1.6251903000000001</v>
      </c>
      <c r="NZN13">
        <v>-1.6241182999999999</v>
      </c>
      <c r="NZO13">
        <v>-1.6268435999999999</v>
      </c>
      <c r="NZP13">
        <v>-1.63202</v>
      </c>
      <c r="NZQ13">
        <v>-1.6218625</v>
      </c>
      <c r="NZR13">
        <v>-1.621634</v>
      </c>
      <c r="NZS13">
        <v>-1.6274911000000001</v>
      </c>
      <c r="NZT13">
        <v>-1.6280874999999999</v>
      </c>
      <c r="NZU13">
        <v>-1.6288738</v>
      </c>
      <c r="NZV13">
        <v>-1.6231639</v>
      </c>
      <c r="NZW13">
        <v>-1.6262299</v>
      </c>
      <c r="NZX13">
        <v>-1.6248480000000001</v>
      </c>
      <c r="NZY13">
        <v>-1.625313</v>
      </c>
      <c r="NZZ13">
        <v>-1.6283087999999999</v>
      </c>
      <c r="OAA13">
        <v>-1.6316725000000001</v>
      </c>
      <c r="OAB13">
        <v>-1.6352576000000001</v>
      </c>
      <c r="OAC13">
        <v>-1.6328221999999999</v>
      </c>
      <c r="OAD13">
        <v>-1.6411958</v>
      </c>
      <c r="OAE13">
        <v>-1.6446193</v>
      </c>
      <c r="OAF13">
        <v>-1.6446510999999999</v>
      </c>
      <c r="OAG13">
        <v>-1.6564886999999999</v>
      </c>
      <c r="OAH13">
        <v>-1.6604232999999999</v>
      </c>
      <c r="OAI13">
        <v>-1.6599820000000001</v>
      </c>
      <c r="OAJ13">
        <v>-1.6641096</v>
      </c>
      <c r="OAK13">
        <v>-1.6694291999999999</v>
      </c>
      <c r="OAL13">
        <v>-1.6713167</v>
      </c>
      <c r="OAM13">
        <v>-1.6728787000000001</v>
      </c>
      <c r="OAN13">
        <v>-1.6714404</v>
      </c>
      <c r="OAO13">
        <v>-1.6745053999999999</v>
      </c>
      <c r="OAP13">
        <v>-1.6801512000000001</v>
      </c>
      <c r="OAQ13">
        <v>-1.6795755999999999</v>
      </c>
      <c r="OAR13">
        <v>-1.6814781000000001</v>
      </c>
      <c r="OAS13">
        <v>-1.6800470000000001</v>
      </c>
      <c r="OAT13">
        <v>-1.6770691</v>
      </c>
      <c r="OAU13">
        <v>-1.6782237</v>
      </c>
      <c r="OAV13">
        <v>-1.6753728000000001</v>
      </c>
      <c r="OAW13">
        <v>-1.6805549</v>
      </c>
      <c r="OAX13">
        <v>-1.6792640999999999</v>
      </c>
      <c r="OAY13">
        <v>-1.6816409000000001</v>
      </c>
      <c r="OAZ13">
        <v>-1.6766945</v>
      </c>
      <c r="OBA13">
        <v>-1.6789982000000001</v>
      </c>
      <c r="OBB13">
        <v>-1.6810560000000001</v>
      </c>
      <c r="OBC13">
        <v>-1.68109</v>
      </c>
      <c r="OBD13">
        <v>-1.6837267</v>
      </c>
      <c r="OBE13">
        <v>-1.6845572</v>
      </c>
      <c r="OBF13">
        <v>-1.6892598000000001</v>
      </c>
      <c r="OBG13">
        <v>-1.6918559</v>
      </c>
      <c r="OBH13">
        <v>-1.6930061999999999</v>
      </c>
      <c r="OBI13">
        <v>-1.6977530999999999</v>
      </c>
      <c r="OBJ13">
        <v>-1.6933898000000001</v>
      </c>
      <c r="OBK13">
        <v>-1.6970114000000001</v>
      </c>
      <c r="OBL13">
        <v>-1.7000438</v>
      </c>
      <c r="OBM13">
        <v>-1.6974189</v>
      </c>
      <c r="OBN13">
        <v>-1.7020377</v>
      </c>
      <c r="OBO13">
        <v>-1.7029656</v>
      </c>
      <c r="OBP13">
        <v>-1.6992780000000001</v>
      </c>
      <c r="OBQ13">
        <v>-1.6948823</v>
      </c>
      <c r="OBR13">
        <v>-1.6917542999999999</v>
      </c>
      <c r="OBS13">
        <v>-1.6886116</v>
      </c>
      <c r="OBT13">
        <v>-1.6912039999999999</v>
      </c>
      <c r="OBU13">
        <v>-1.6992596</v>
      </c>
      <c r="OBV13">
        <v>-1.6899884999999999</v>
      </c>
      <c r="OBW13">
        <v>-1.6912444</v>
      </c>
      <c r="OBX13">
        <v>-1.6855135000000001</v>
      </c>
      <c r="OBY13">
        <v>-1.6921531000000001</v>
      </c>
      <c r="OBZ13">
        <v>-1.6993035999999999</v>
      </c>
      <c r="OCA13">
        <v>-1.6959150999999999</v>
      </c>
      <c r="OCB13">
        <v>-1.7026697</v>
      </c>
      <c r="OCC13">
        <v>-1.7054098</v>
      </c>
      <c r="OCD13">
        <v>-1.7070951000000001</v>
      </c>
      <c r="OCE13">
        <v>-1.7045593000000001</v>
      </c>
      <c r="OCF13">
        <v>-1.7134718</v>
      </c>
      <c r="OCG13">
        <v>-1.7136986999999999</v>
      </c>
      <c r="OCH13">
        <v>-1.7227585000000001</v>
      </c>
      <c r="OCI13">
        <v>-1.7252841000000001</v>
      </c>
      <c r="OCJ13">
        <v>-1.728909</v>
      </c>
      <c r="OCK13">
        <v>-1.7281967</v>
      </c>
      <c r="OCL13">
        <v>-1.7276688</v>
      </c>
      <c r="OCM13">
        <v>-1.7216026</v>
      </c>
      <c r="OCN13">
        <v>-1.7252634</v>
      </c>
      <c r="OCO13">
        <v>-1.7246934</v>
      </c>
      <c r="OCP13">
        <v>-1.720647</v>
      </c>
      <c r="OCQ13">
        <v>-1.725228</v>
      </c>
      <c r="OCR13">
        <v>-1.7210068999999999</v>
      </c>
      <c r="OCS13">
        <v>-1.7200112000000001</v>
      </c>
      <c r="OCT13">
        <v>-1.7093544000000001</v>
      </c>
      <c r="OCU13">
        <v>-1.7117655000000001</v>
      </c>
      <c r="OCV13">
        <v>-1.7084352</v>
      </c>
      <c r="OCW13">
        <v>-1.7062166000000001</v>
      </c>
      <c r="OCX13">
        <v>-1.7051897</v>
      </c>
      <c r="OCY13">
        <v>-1.6956792000000001</v>
      </c>
      <c r="OCZ13">
        <v>-1.6933731000000001</v>
      </c>
      <c r="ODA13">
        <v>-1.7010677000000001</v>
      </c>
      <c r="ODB13">
        <v>-1.7008326</v>
      </c>
      <c r="ODC13">
        <v>-1.7057533</v>
      </c>
      <c r="ODD13">
        <v>-1.7028079</v>
      </c>
      <c r="ODE13">
        <v>-1.7085807</v>
      </c>
      <c r="ODF13">
        <v>-1.7131000999999999</v>
      </c>
      <c r="ODG13">
        <v>-1.7127798000000001</v>
      </c>
      <c r="ODH13">
        <v>-1.7216301000000001</v>
      </c>
      <c r="ODI13">
        <v>-1.7232858</v>
      </c>
      <c r="ODJ13">
        <v>-1.7311019000000001</v>
      </c>
      <c r="ODK13">
        <v>-1.7333982999999999</v>
      </c>
      <c r="ODL13">
        <v>-1.7358221</v>
      </c>
      <c r="ODM13">
        <v>-1.7402663</v>
      </c>
      <c r="ODN13">
        <v>-1.7483484</v>
      </c>
      <c r="ODO13">
        <v>-1.7476092999999999</v>
      </c>
      <c r="ODP13">
        <v>-1.758127</v>
      </c>
      <c r="ODQ13">
        <v>-1.7581176000000001</v>
      </c>
      <c r="ODR13">
        <v>-1.7601378000000001</v>
      </c>
      <c r="ODS13">
        <v>-1.7722572999999999</v>
      </c>
      <c r="ODT13">
        <v>-1.7698749</v>
      </c>
      <c r="ODU13">
        <v>-1.7808930000000001</v>
      </c>
      <c r="ODV13">
        <v>-1.7821773999999999</v>
      </c>
      <c r="ODW13">
        <v>-1.7978498000000001</v>
      </c>
      <c r="ODX13">
        <v>-1.7908423</v>
      </c>
      <c r="ODY13">
        <v>-1.8013650000000001</v>
      </c>
      <c r="ODZ13">
        <v>-1.8008150000000001</v>
      </c>
      <c r="OEA13">
        <v>-1.8067618999999999</v>
      </c>
      <c r="OEB13">
        <v>-1.8136683</v>
      </c>
      <c r="OEC13">
        <v>-1.8124074999999999</v>
      </c>
      <c r="OED13">
        <v>-1.8196017</v>
      </c>
      <c r="OEE13">
        <v>-1.8235589000000001</v>
      </c>
      <c r="OEF13">
        <v>-1.8196131</v>
      </c>
      <c r="OEG13">
        <v>-1.8184309999999999</v>
      </c>
      <c r="OEH13">
        <v>-1.8245901</v>
      </c>
      <c r="OEI13">
        <v>-1.8279068000000001</v>
      </c>
      <c r="OEJ13">
        <v>-1.8237064999999999</v>
      </c>
      <c r="OEK13">
        <v>-1.8244826999999999</v>
      </c>
      <c r="OEL13">
        <v>-1.8240175999999999</v>
      </c>
      <c r="OEM13">
        <v>-1.8207266</v>
      </c>
      <c r="OEN13">
        <v>-1.8224541000000001</v>
      </c>
      <c r="OEO13">
        <v>-1.8288895999999999</v>
      </c>
      <c r="OEP13">
        <v>-1.8264184999999999</v>
      </c>
      <c r="OEQ13">
        <v>-1.8303877</v>
      </c>
      <c r="OER13">
        <v>-1.8265526000000001</v>
      </c>
      <c r="OES13">
        <v>-1.8255859999999999</v>
      </c>
      <c r="OET13">
        <v>-1.8259262000000001</v>
      </c>
      <c r="OEU13">
        <v>-1.8293116</v>
      </c>
      <c r="OEV13">
        <v>-1.8293009</v>
      </c>
      <c r="OEW13">
        <v>-1.8300072000000001</v>
      </c>
      <c r="OEX13">
        <v>-1.8342776999999999</v>
      </c>
      <c r="OEY13">
        <v>-1.8308450999999999</v>
      </c>
      <c r="OEZ13">
        <v>-1.8321623</v>
      </c>
      <c r="OFA13">
        <v>-1.837574</v>
      </c>
      <c r="OFB13">
        <v>-1.8353881999999999</v>
      </c>
      <c r="OFC13">
        <v>-1.8311546999999999</v>
      </c>
      <c r="OFD13">
        <v>-1.8388051000000001</v>
      </c>
      <c r="OFE13">
        <v>-1.8350485999999999</v>
      </c>
      <c r="OFF13">
        <v>-1.8369504000000001</v>
      </c>
      <c r="OFG13">
        <v>-1.8385574</v>
      </c>
      <c r="OFH13">
        <v>-1.8349599000000001</v>
      </c>
      <c r="OFI13">
        <v>-1.8365705000000001</v>
      </c>
      <c r="OFJ13">
        <v>-1.8300061000000001</v>
      </c>
      <c r="OFK13">
        <v>-1.8333701</v>
      </c>
      <c r="OFL13">
        <v>-1.8298989999999999</v>
      </c>
      <c r="OFM13">
        <v>-1.8336904000000001</v>
      </c>
      <c r="OFN13">
        <v>-1.8280225000000001</v>
      </c>
      <c r="OFO13">
        <v>-1.8370335</v>
      </c>
      <c r="OFP13">
        <v>-1.8314859999999999</v>
      </c>
      <c r="OFQ13">
        <v>-1.8276516</v>
      </c>
      <c r="OFR13">
        <v>-1.8276444999999999</v>
      </c>
      <c r="OFS13">
        <v>-1.8344616</v>
      </c>
      <c r="OFT13">
        <v>-1.8314805000000001</v>
      </c>
      <c r="OFU13">
        <v>-1.8304509</v>
      </c>
      <c r="OFV13">
        <v>-1.8385731000000001</v>
      </c>
      <c r="OFW13">
        <v>-1.8354809999999999</v>
      </c>
      <c r="OFX13">
        <v>-1.8404058000000001</v>
      </c>
      <c r="OFY13">
        <v>-1.8336767</v>
      </c>
      <c r="OFZ13">
        <v>-1.8395241</v>
      </c>
      <c r="OGA13">
        <v>-1.8369112999999999</v>
      </c>
      <c r="OGB13">
        <v>-1.8438005</v>
      </c>
      <c r="OGC13">
        <v>-1.8519521000000001</v>
      </c>
      <c r="OGD13">
        <v>-1.8525261</v>
      </c>
      <c r="OGE13">
        <v>-1.8566393999999999</v>
      </c>
      <c r="OGF13">
        <v>-1.8604320999999999</v>
      </c>
      <c r="OGG13">
        <v>-1.8650045</v>
      </c>
      <c r="OGH13">
        <v>-1.8662684</v>
      </c>
      <c r="OGI13">
        <v>-1.8670519999999999</v>
      </c>
      <c r="OGJ13">
        <v>-1.8727769999999999</v>
      </c>
      <c r="OGK13">
        <v>-1.8828886</v>
      </c>
      <c r="OGL13">
        <v>-1.8775945999999999</v>
      </c>
      <c r="OGM13">
        <v>-1.8872975000000001</v>
      </c>
      <c r="OGN13">
        <v>-1.8984087999999999</v>
      </c>
      <c r="OGO13">
        <v>-1.8982896</v>
      </c>
      <c r="OGP13">
        <v>-1.8987959999999999</v>
      </c>
      <c r="OGQ13">
        <v>-1.9039679</v>
      </c>
      <c r="OGR13">
        <v>-1.9032370000000001</v>
      </c>
      <c r="OGS13">
        <v>-1.906231</v>
      </c>
      <c r="OGT13">
        <v>-1.9072027</v>
      </c>
      <c r="OGU13">
        <v>-1.9114859</v>
      </c>
      <c r="OGV13">
        <v>-1.9040698</v>
      </c>
      <c r="OGW13">
        <v>-1.9049115999999999</v>
      </c>
      <c r="OGX13">
        <v>-1.9058506</v>
      </c>
      <c r="OGY13">
        <v>-1.9022881</v>
      </c>
      <c r="OGZ13">
        <v>-1.9003559000000001</v>
      </c>
      <c r="OHA13">
        <v>-1.9091830999999999</v>
      </c>
      <c r="OHB13">
        <v>-1.9060646000000001</v>
      </c>
      <c r="OHC13">
        <v>-1.9026904</v>
      </c>
      <c r="OHD13">
        <v>-1.8978735</v>
      </c>
      <c r="OHE13">
        <v>-1.8959060999999999</v>
      </c>
      <c r="OHF13">
        <v>-1.8960493</v>
      </c>
      <c r="OHG13">
        <v>-1.8980246999999999</v>
      </c>
      <c r="OHH13">
        <v>-1.8984209999999999</v>
      </c>
      <c r="OHI13">
        <v>-1.9000428</v>
      </c>
      <c r="OHJ13">
        <v>-1.9030726</v>
      </c>
      <c r="OHK13">
        <v>-1.9044194999999999</v>
      </c>
      <c r="OHL13">
        <v>-1.9078371999999999</v>
      </c>
      <c r="OHM13">
        <v>-1.9093844</v>
      </c>
      <c r="OHN13">
        <v>-1.9106786</v>
      </c>
      <c r="OHO13">
        <v>-1.9136469</v>
      </c>
      <c r="OHP13">
        <v>-1.9079098000000001</v>
      </c>
      <c r="OHQ13">
        <v>-1.9152018</v>
      </c>
      <c r="OHR13">
        <v>-1.9202771000000001</v>
      </c>
      <c r="OHS13">
        <v>-1.9128118000000001</v>
      </c>
      <c r="OHT13">
        <v>-1.9191117</v>
      </c>
      <c r="OHU13">
        <v>-1.9239446</v>
      </c>
      <c r="OHV13">
        <v>-1.924652</v>
      </c>
      <c r="OHW13">
        <v>-1.9208546</v>
      </c>
      <c r="OHX13">
        <v>-1.9243505000000001</v>
      </c>
      <c r="OHY13">
        <v>-1.9320375999999999</v>
      </c>
      <c r="OHZ13">
        <v>-1.9281528999999999</v>
      </c>
      <c r="OIA13">
        <v>-1.9304641</v>
      </c>
      <c r="OIB13">
        <v>-1.9305307</v>
      </c>
      <c r="OIC13">
        <v>-1.9287186999999999</v>
      </c>
      <c r="OID13">
        <v>-1.9267801</v>
      </c>
      <c r="OIE13">
        <v>-1.9277115</v>
      </c>
      <c r="OIF13">
        <v>-1.9214370999999999</v>
      </c>
      <c r="OIG13">
        <v>-1.9224668</v>
      </c>
      <c r="OIH13">
        <v>-1.9212815000000001</v>
      </c>
      <c r="OII13">
        <v>-1.9225785</v>
      </c>
      <c r="OIJ13">
        <v>-1.9240090999999999</v>
      </c>
      <c r="OIK13">
        <v>-1.9250331000000001</v>
      </c>
      <c r="OIL13">
        <v>-1.9219811</v>
      </c>
      <c r="OIM13">
        <v>-1.92252</v>
      </c>
      <c r="OIN13">
        <v>-1.9223094999999999</v>
      </c>
      <c r="OIO13">
        <v>-1.9232785999999999</v>
      </c>
      <c r="OIP13">
        <v>-1.9186002</v>
      </c>
      <c r="OIQ13">
        <v>-1.919333</v>
      </c>
      <c r="OIR13">
        <v>-1.9199001</v>
      </c>
      <c r="OIS13">
        <v>-1.9206635999999999</v>
      </c>
      <c r="OIT13">
        <v>-1.920604</v>
      </c>
      <c r="OIU13">
        <v>-1.9204086</v>
      </c>
      <c r="OIV13">
        <v>-1.9299175</v>
      </c>
      <c r="OIW13">
        <v>-1.9276960000000001</v>
      </c>
      <c r="OIX13">
        <v>-1.9275445</v>
      </c>
      <c r="OIY13">
        <v>-1.9326553</v>
      </c>
      <c r="OIZ13">
        <v>-1.9305307</v>
      </c>
      <c r="OJA13">
        <v>-1.9310708999999999</v>
      </c>
      <c r="OJB13">
        <v>-1.9348357</v>
      </c>
      <c r="OJC13">
        <v>-1.9316367000000001</v>
      </c>
      <c r="OJD13">
        <v>-1.9326620000000001</v>
      </c>
      <c r="OJE13">
        <v>-1.931519</v>
      </c>
      <c r="OJF13">
        <v>-1.9423968</v>
      </c>
      <c r="OJG13">
        <v>-1.9382691000000001</v>
      </c>
      <c r="OJH13">
        <v>-1.9376994000000001</v>
      </c>
      <c r="OJI13">
        <v>-1.9406763</v>
      </c>
      <c r="OJJ13">
        <v>-1.9395294999999999</v>
      </c>
      <c r="OJK13">
        <v>-1.9414798</v>
      </c>
      <c r="OJL13">
        <v>-1.9443699000000001</v>
      </c>
      <c r="OJM13">
        <v>-1.9509691</v>
      </c>
      <c r="OJN13">
        <v>-1.9520355</v>
      </c>
      <c r="OJO13">
        <v>-1.9450626</v>
      </c>
      <c r="OJP13">
        <v>-1.9506654999999999</v>
      </c>
      <c r="OJQ13">
        <v>-1.9506110000000001</v>
      </c>
      <c r="OJR13">
        <v>-1.9556959</v>
      </c>
      <c r="OJS13">
        <v>-1.9541255</v>
      </c>
      <c r="OJT13">
        <v>-1.9589516</v>
      </c>
      <c r="OJU13">
        <v>-1.9579111</v>
      </c>
      <c r="OJV13">
        <v>-1.9624697</v>
      </c>
      <c r="OJW13">
        <v>-1.9584386</v>
      </c>
      <c r="OJX13">
        <v>-1.9650656</v>
      </c>
      <c r="OJY13">
        <v>-1.9675944000000001</v>
      </c>
      <c r="OJZ13">
        <v>-1.9638682999999999</v>
      </c>
      <c r="OKA13">
        <v>-1.9653069000000001</v>
      </c>
      <c r="OKB13">
        <v>-1.9705965999999999</v>
      </c>
      <c r="OKC13">
        <v>-1.9715457999999999</v>
      </c>
      <c r="OKD13">
        <v>-1.9761036999999999</v>
      </c>
      <c r="OKE13">
        <v>-1.9742198</v>
      </c>
      <c r="OKF13">
        <v>-1.9791756</v>
      </c>
      <c r="OKG13">
        <v>-1.9816579000000001</v>
      </c>
      <c r="OKH13">
        <v>-1.9845006000000001</v>
      </c>
      <c r="OKI13">
        <v>-1.9792130000000001</v>
      </c>
      <c r="OKJ13">
        <v>-1.9828866999999999</v>
      </c>
      <c r="OKK13">
        <v>-1.9864506</v>
      </c>
      <c r="OKL13">
        <v>-1.9887942000000001</v>
      </c>
      <c r="OKM13">
        <v>-1.9909891</v>
      </c>
      <c r="OKN13">
        <v>-1.9897571000000001</v>
      </c>
      <c r="OKO13">
        <v>-1.9894053</v>
      </c>
      <c r="OKP13">
        <v>-1.9892414</v>
      </c>
      <c r="OKQ13">
        <v>-1.9871045000000001</v>
      </c>
      <c r="OKR13">
        <v>-1.9936157000000001</v>
      </c>
      <c r="OKS13">
        <v>-1.9909848999999999</v>
      </c>
      <c r="OKT13">
        <v>-1.994086</v>
      </c>
      <c r="OKU13">
        <v>-1.9971052</v>
      </c>
      <c r="OKV13">
        <v>-1.9961530999999999</v>
      </c>
      <c r="OKW13">
        <v>-1.9985933</v>
      </c>
      <c r="OKX13">
        <v>-1.9974677999999999</v>
      </c>
      <c r="OKY13">
        <v>-2.0003617</v>
      </c>
      <c r="OKZ13">
        <v>-2.0063385999999999</v>
      </c>
      <c r="OLA13">
        <v>-2.0075161000000001</v>
      </c>
      <c r="OLB13">
        <v>-2.0040228</v>
      </c>
      <c r="OLC13">
        <v>-2.0064150999999999</v>
      </c>
      <c r="OLD13">
        <v>-2.0099651999999999</v>
      </c>
      <c r="OLE13">
        <v>-2.0093082999999998</v>
      </c>
      <c r="OLF13">
        <v>-2.0074619999999999</v>
      </c>
      <c r="OLG13">
        <v>-2.0070473999999998</v>
      </c>
      <c r="OLH13">
        <v>-2.0093926999999998</v>
      </c>
      <c r="OLI13">
        <v>-2.0102232</v>
      </c>
      <c r="OLJ13">
        <v>-2.0063827000000001</v>
      </c>
      <c r="OLK13">
        <v>-2.0083302999999999</v>
      </c>
      <c r="OLL13">
        <v>-2.0141708999999999</v>
      </c>
      <c r="OLM13">
        <v>-2.0171212999999999</v>
      </c>
      <c r="OLN13">
        <v>-2.0141136999999998</v>
      </c>
      <c r="OLO13">
        <v>-2.0232570000000001</v>
      </c>
      <c r="OLP13">
        <v>-2.0242863</v>
      </c>
      <c r="OLQ13">
        <v>-2.026602</v>
      </c>
      <c r="OLR13">
        <v>-2.0300834000000001</v>
      </c>
      <c r="OLS13">
        <v>-2.0354371000000002</v>
      </c>
      <c r="OLT13">
        <v>-2.0334747000000002</v>
      </c>
      <c r="OLU13">
        <v>-2.0368686</v>
      </c>
      <c r="OLV13">
        <v>-2.0392999999999999</v>
      </c>
      <c r="OLW13">
        <v>-2.0476124000000002</v>
      </c>
      <c r="OLX13">
        <v>-2.0479999000000002</v>
      </c>
      <c r="OLY13">
        <v>-2.0523763000000002</v>
      </c>
      <c r="OLZ13">
        <v>-2.0541784999999999</v>
      </c>
      <c r="OMA13">
        <v>-2.0556808000000002</v>
      </c>
      <c r="OMB13">
        <v>-2.0595398</v>
      </c>
      <c r="OMC13">
        <v>-2.0585600999999998</v>
      </c>
      <c r="OMD13">
        <v>-2.0636866</v>
      </c>
      <c r="OME13">
        <v>-2.0584600000000002</v>
      </c>
      <c r="OMF13">
        <v>-2.0617580000000002</v>
      </c>
      <c r="OMG13">
        <v>-2.0690854000000001</v>
      </c>
      <c r="OMH13">
        <v>-2.0606627</v>
      </c>
      <c r="OMI13">
        <v>-2.0653733999999999</v>
      </c>
      <c r="OMJ13">
        <v>-2.0638640000000001</v>
      </c>
      <c r="OMK13">
        <v>-2.0619011</v>
      </c>
      <c r="OML13">
        <v>-2.0608995000000001</v>
      </c>
      <c r="OMM13">
        <v>-2.0578827999999998</v>
      </c>
      <c r="OMN13">
        <v>-2.0596198999999999</v>
      </c>
      <c r="OMO13">
        <v>-2.0616211999999998</v>
      </c>
      <c r="OMP13">
        <v>-2.0605387999999998</v>
      </c>
      <c r="OMQ13">
        <v>-2.0558228000000001</v>
      </c>
      <c r="OMR13">
        <v>-2.0546319</v>
      </c>
      <c r="OMS13">
        <v>-2.0522654</v>
      </c>
      <c r="OMT13">
        <v>-2.0518676999999999</v>
      </c>
      <c r="OMU13">
        <v>-2.0479449999999999</v>
      </c>
      <c r="OMV13">
        <v>-2.0483438999999999</v>
      </c>
      <c r="OMW13">
        <v>-2.0459876000000001</v>
      </c>
      <c r="OMX13">
        <v>-2.0451457999999998</v>
      </c>
      <c r="OMY13">
        <v>-2.0457160000000001</v>
      </c>
      <c r="OMZ13">
        <v>-2.0502243</v>
      </c>
      <c r="ONA13">
        <v>-2.0566651999999999</v>
      </c>
      <c r="ONB13">
        <v>-2.0586351999999999</v>
      </c>
      <c r="ONC13">
        <v>-2.0535941000000002</v>
      </c>
      <c r="OND13">
        <v>-2.0537999</v>
      </c>
      <c r="ONE13">
        <v>-2.0475373000000001</v>
      </c>
      <c r="ONF13">
        <v>-2.0597767999999999</v>
      </c>
      <c r="ONG13">
        <v>-2.0573106000000001</v>
      </c>
      <c r="ONH13">
        <v>-2.0607281</v>
      </c>
      <c r="ONI13">
        <v>-2.0654349000000001</v>
      </c>
      <c r="ONJ13">
        <v>-2.0655117000000001</v>
      </c>
      <c r="ONK13">
        <v>-2.0662335999999999</v>
      </c>
      <c r="ONL13">
        <v>-2.0695356999999999</v>
      </c>
      <c r="ONM13">
        <v>-2.0676891999999998</v>
      </c>
      <c r="ONN13">
        <v>-2.0774132999999999</v>
      </c>
      <c r="ONO13">
        <v>-2.0747694999999999</v>
      </c>
      <c r="ONP13">
        <v>-2.0791240000000002</v>
      </c>
      <c r="ONQ13">
        <v>-2.0805026999999998</v>
      </c>
      <c r="ONR13">
        <v>-2.0814306999999999</v>
      </c>
      <c r="ONS13">
        <v>-2.0795829000000001</v>
      </c>
      <c r="ONT13">
        <v>-2.0881002</v>
      </c>
      <c r="ONU13">
        <v>-2.0955069000000002</v>
      </c>
      <c r="ONV13">
        <v>-2.0861597000000001</v>
      </c>
      <c r="ONW13">
        <v>-2.0882307999999998</v>
      </c>
      <c r="ONX13">
        <v>-2.0968570999999998</v>
      </c>
      <c r="ONY13">
        <v>-2.0934498000000001</v>
      </c>
      <c r="ONZ13">
        <v>-2.0959582000000001</v>
      </c>
      <c r="OOA13">
        <v>-2.0933845</v>
      </c>
      <c r="OOB13">
        <v>-2.1002413999999998</v>
      </c>
      <c r="OOC13">
        <v>-2.1055416999999998</v>
      </c>
      <c r="OOD13">
        <v>-2.1049034999999998</v>
      </c>
      <c r="OOE13">
        <v>-2.1024294000000001</v>
      </c>
      <c r="OOF13">
        <v>-2.1090691000000001</v>
      </c>
      <c r="OOG13">
        <v>-2.1097424</v>
      </c>
      <c r="OOH13">
        <v>-2.1137831</v>
      </c>
      <c r="OOI13">
        <v>-2.1123679000000002</v>
      </c>
      <c r="OOJ13">
        <v>-2.1211338</v>
      </c>
      <c r="OOK13">
        <v>-2.1240678000000002</v>
      </c>
      <c r="OOL13">
        <v>-2.1249007999999998</v>
      </c>
      <c r="OOM13">
        <v>-2.127589</v>
      </c>
      <c r="OON13">
        <v>-2.1258100999999998</v>
      </c>
      <c r="OOO13">
        <v>-2.1316310999999999</v>
      </c>
      <c r="OOP13">
        <v>-2.1281664</v>
      </c>
      <c r="OOQ13">
        <v>-2.1308115000000001</v>
      </c>
      <c r="OOR13">
        <v>-2.1253378000000001</v>
      </c>
      <c r="OOS13">
        <v>-2.1318033000000001</v>
      </c>
      <c r="OOT13">
        <v>-2.1315597999999998</v>
      </c>
      <c r="OOU13">
        <v>-2.1344910000000001</v>
      </c>
      <c r="OOV13">
        <v>-2.1326736999999998</v>
      </c>
      <c r="OOW13">
        <v>-2.1353461999999999</v>
      </c>
      <c r="OOX13">
        <v>-2.1391355999999999</v>
      </c>
      <c r="OOY13">
        <v>-2.1379871000000001</v>
      </c>
      <c r="OOZ13">
        <v>-2.1406591000000001</v>
      </c>
      <c r="OPA13">
        <v>-2.1374257000000001</v>
      </c>
      <c r="OPB13">
        <v>-2.1407921000000001</v>
      </c>
      <c r="OPC13">
        <v>-2.1455646000000002</v>
      </c>
      <c r="OPD13">
        <v>-2.1411563999999998</v>
      </c>
      <c r="OPE13">
        <v>-2.1475624999999998</v>
      </c>
      <c r="OPF13">
        <v>-2.1486763999999998</v>
      </c>
      <c r="OPG13">
        <v>-2.1492944</v>
      </c>
      <c r="OPH13">
        <v>-2.1461296000000001</v>
      </c>
      <c r="OPI13">
        <v>-2.1540083999999999</v>
      </c>
      <c r="OPJ13">
        <v>-2.1586515999999998</v>
      </c>
      <c r="OPK13">
        <v>-2.1551355999999999</v>
      </c>
      <c r="OPL13">
        <v>-2.1566424</v>
      </c>
      <c r="OPM13">
        <v>-2.1543223999999999</v>
      </c>
      <c r="OPN13">
        <v>-2.1585686000000002</v>
      </c>
      <c r="OPO13">
        <v>-2.1625543</v>
      </c>
      <c r="OPP13">
        <v>-2.1581450000000002</v>
      </c>
      <c r="OPQ13">
        <v>-2.1512752000000002</v>
      </c>
      <c r="OPR13">
        <v>-2.1586973999999999</v>
      </c>
      <c r="OPS13">
        <v>-2.161206</v>
      </c>
      <c r="OPT13">
        <v>-2.1605743999999998</v>
      </c>
      <c r="OPU13">
        <v>-2.1589377000000001</v>
      </c>
      <c r="OPV13">
        <v>-2.154963</v>
      </c>
      <c r="OPW13">
        <v>-2.1608360000000002</v>
      </c>
      <c r="OPX13">
        <v>-2.1587619999999998</v>
      </c>
      <c r="OPY13">
        <v>-2.1609175</v>
      </c>
      <c r="OPZ13">
        <v>-2.1614127000000001</v>
      </c>
      <c r="OQA13">
        <v>-2.1596962999999998</v>
      </c>
      <c r="OQB13">
        <v>-2.1568146000000001</v>
      </c>
      <c r="OQC13">
        <v>-2.1550815000000001</v>
      </c>
      <c r="OQD13">
        <v>-2.1614618000000001</v>
      </c>
      <c r="OQE13">
        <v>-2.1628771000000002</v>
      </c>
      <c r="OQF13">
        <v>-2.1601390999999999</v>
      </c>
      <c r="OQG13">
        <v>-2.1627333000000002</v>
      </c>
      <c r="OQH13">
        <v>-2.1690423000000001</v>
      </c>
      <c r="OQI13">
        <v>-2.1713752999999998</v>
      </c>
      <c r="OQJ13">
        <v>-2.1674988000000002</v>
      </c>
      <c r="OQK13">
        <v>-2.1703591000000002</v>
      </c>
      <c r="OQL13">
        <v>-2.1700355999999998</v>
      </c>
      <c r="OQM13">
        <v>-2.1759224000000001</v>
      </c>
      <c r="OQN13">
        <v>-2.1730749999999999</v>
      </c>
      <c r="OQO13">
        <v>-2.1799574000000002</v>
      </c>
      <c r="OQP13">
        <v>-2.1784585000000001</v>
      </c>
      <c r="OQQ13">
        <v>-2.1846955000000001</v>
      </c>
      <c r="OQR13">
        <v>-2.1880937</v>
      </c>
      <c r="OQS13">
        <v>-2.1816328</v>
      </c>
      <c r="OQT13">
        <v>-2.1818531000000001</v>
      </c>
      <c r="OQU13">
        <v>-2.1885962000000001</v>
      </c>
      <c r="OQV13">
        <v>-2.184768</v>
      </c>
      <c r="OQW13">
        <v>-2.1912117000000002</v>
      </c>
      <c r="OQX13">
        <v>-2.1918744999999999</v>
      </c>
      <c r="OQY13">
        <v>-2.1907340999999998</v>
      </c>
      <c r="OQZ13">
        <v>-2.1976862000000001</v>
      </c>
      <c r="ORA13">
        <v>-2.2004923999999999</v>
      </c>
      <c r="ORB13">
        <v>-2.1929962999999999</v>
      </c>
      <c r="ORC13">
        <v>-2.202528</v>
      </c>
      <c r="ORD13">
        <v>-2.1970675000000002</v>
      </c>
      <c r="ORE13">
        <v>-2.2003070999999998</v>
      </c>
      <c r="ORF13">
        <v>-2.2080530999999999</v>
      </c>
      <c r="ORG13">
        <v>-2.2071616999999999</v>
      </c>
      <c r="ORH13">
        <v>-2.2086288999999999</v>
      </c>
      <c r="ORI13">
        <v>-2.2064834000000002</v>
      </c>
      <c r="ORJ13">
        <v>-2.2098857999999999</v>
      </c>
      <c r="ORK13">
        <v>-2.2118861999999999</v>
      </c>
      <c r="ORL13">
        <v>-2.2101209000000002</v>
      </c>
      <c r="ORM13">
        <v>-2.2181093999999999</v>
      </c>
      <c r="ORN13">
        <v>-2.2233727000000001</v>
      </c>
      <c r="ORO13">
        <v>-2.2185304000000001</v>
      </c>
      <c r="ORP13">
        <v>-2.220866</v>
      </c>
      <c r="ORQ13">
        <v>-2.2223839999999999</v>
      </c>
      <c r="ORR13">
        <v>-2.2219671999999999</v>
      </c>
      <c r="ORS13">
        <v>-2.2199292000000002</v>
      </c>
      <c r="ORT13">
        <v>-2.2311546999999998</v>
      </c>
      <c r="ORU13">
        <v>-2.2326698</v>
      </c>
      <c r="ORV13">
        <v>-2.2255924</v>
      </c>
      <c r="ORW13">
        <v>-2.2319640999999999</v>
      </c>
      <c r="ORX13">
        <v>-2.2348330000000001</v>
      </c>
      <c r="ORY13">
        <v>-2.2324842999999999</v>
      </c>
      <c r="ORZ13">
        <v>-2.2372798999999999</v>
      </c>
      <c r="OSA13">
        <v>-2.2365506000000002</v>
      </c>
      <c r="OSB13">
        <v>-2.2412081000000001</v>
      </c>
      <c r="OSC13">
        <v>-2.2428422000000001</v>
      </c>
      <c r="OSD13">
        <v>-2.2453772999999999</v>
      </c>
      <c r="OSE13">
        <v>-2.2522643000000002</v>
      </c>
      <c r="OSF13">
        <v>-2.2420461</v>
      </c>
      <c r="OSG13">
        <v>-2.2499501999999998</v>
      </c>
      <c r="OSH13">
        <v>-2.2497362999999999</v>
      </c>
      <c r="OSI13">
        <v>-2.2474723000000001</v>
      </c>
      <c r="OSJ13">
        <v>-2.2498727000000001</v>
      </c>
      <c r="OSK13">
        <v>-2.2528803000000002</v>
      </c>
      <c r="OSL13">
        <v>-2.2525716</v>
      </c>
      <c r="OSM13">
        <v>-2.2548175000000001</v>
      </c>
      <c r="OSN13">
        <v>-2.2523477000000001</v>
      </c>
      <c r="OSO13">
        <v>-2.2596335000000001</v>
      </c>
      <c r="OSP13">
        <v>-2.2528888999999999</v>
      </c>
      <c r="OSQ13">
        <v>-2.2521719999999998</v>
      </c>
      <c r="OSR13">
        <v>-2.2539899000000001</v>
      </c>
      <c r="OSS13">
        <v>-2.2590525000000001</v>
      </c>
      <c r="OST13">
        <v>-2.2607702999999999</v>
      </c>
      <c r="OSU13">
        <v>-2.2647173</v>
      </c>
      <c r="OSV13">
        <v>-2.2663473999999999</v>
      </c>
      <c r="OSW13">
        <v>-2.2796862</v>
      </c>
      <c r="OSX13">
        <v>-2.2751570000000001</v>
      </c>
      <c r="OSY13">
        <v>-2.2810926</v>
      </c>
      <c r="OSZ13">
        <v>-2.2845141999999998</v>
      </c>
      <c r="OTA13">
        <v>-2.2844155000000002</v>
      </c>
      <c r="OTB13">
        <v>-2.2922356000000002</v>
      </c>
      <c r="OTC13">
        <v>-2.2918273999999998</v>
      </c>
      <c r="OTD13">
        <v>-2.2987251</v>
      </c>
      <c r="OTE13">
        <v>-2.3049457000000002</v>
      </c>
      <c r="OTF13">
        <v>-2.30829</v>
      </c>
      <c r="OTG13">
        <v>-2.3076289000000001</v>
      </c>
      <c r="OTH13">
        <v>-2.3102756000000002</v>
      </c>
      <c r="OTI13">
        <v>-2.3129393999999999</v>
      </c>
      <c r="OTJ13">
        <v>-2.3188794000000001</v>
      </c>
      <c r="OTK13">
        <v>-2.3173431999999998</v>
      </c>
      <c r="OTL13">
        <v>-2.3172807999999998</v>
      </c>
      <c r="OTM13">
        <v>-2.3275823999999998</v>
      </c>
      <c r="OTN13">
        <v>-2.3254902</v>
      </c>
      <c r="OTO13">
        <v>-2.3269362</v>
      </c>
      <c r="OTP13">
        <v>-2.3295669999999999</v>
      </c>
      <c r="OTQ13">
        <v>-2.3275408999999998</v>
      </c>
      <c r="OTR13">
        <v>-2.3312547000000001</v>
      </c>
      <c r="OTS13">
        <v>-2.3310854000000001</v>
      </c>
      <c r="OTT13">
        <v>-2.3326425999999998</v>
      </c>
      <c r="OTU13">
        <v>-2.3359082</v>
      </c>
      <c r="OTV13">
        <v>-2.3312786000000001</v>
      </c>
      <c r="OTW13">
        <v>-2.3347807</v>
      </c>
      <c r="OTX13">
        <v>-2.3364083999999998</v>
      </c>
      <c r="OTY13">
        <v>-2.3347030000000002</v>
      </c>
      <c r="OTZ13">
        <v>-2.3329425000000001</v>
      </c>
      <c r="OUA13">
        <v>-2.3330668999999999</v>
      </c>
      <c r="OUB13">
        <v>-2.3403602000000001</v>
      </c>
      <c r="OUC13">
        <v>-2.3400354000000001</v>
      </c>
      <c r="OUD13">
        <v>-2.3466350999999999</v>
      </c>
      <c r="OUE13">
        <v>-2.3472381000000002</v>
      </c>
      <c r="OUF13">
        <v>-2.3471875</v>
      </c>
      <c r="OUG13">
        <v>-2.3538842</v>
      </c>
      <c r="OUH13">
        <v>-2.3518207000000002</v>
      </c>
      <c r="OUI13">
        <v>-2.3579156000000001</v>
      </c>
      <c r="OUJ13">
        <v>-2.3588648000000001</v>
      </c>
      <c r="OUK13">
        <v>-2.3591896999999999</v>
      </c>
      <c r="OUL13">
        <v>-2.3604688999999999</v>
      </c>
      <c r="OUM13">
        <v>-2.3713576999999999</v>
      </c>
      <c r="OUN13">
        <v>-2.3704386</v>
      </c>
      <c r="OUO13">
        <v>-2.3656098999999999</v>
      </c>
      <c r="OUP13">
        <v>-2.3722525000000001</v>
      </c>
      <c r="OUQ13">
        <v>-2.3743873</v>
      </c>
      <c r="OUR13">
        <v>-2.3737705</v>
      </c>
      <c r="OUS13">
        <v>-2.3754246000000001</v>
      </c>
      <c r="OUT13">
        <v>-2.3810259999999999</v>
      </c>
      <c r="OUU13">
        <v>-2.388541</v>
      </c>
      <c r="OUV13">
        <v>-2.3822212</v>
      </c>
      <c r="OUW13">
        <v>-2.3930690000000001</v>
      </c>
      <c r="OUX13">
        <v>-2.3959920000000001</v>
      </c>
      <c r="OUY13">
        <v>-2.4000051</v>
      </c>
      <c r="OUZ13">
        <v>-2.3974861999999999</v>
      </c>
      <c r="OVA13">
        <v>-2.3959891999999998</v>
      </c>
      <c r="OVB13">
        <v>-2.4087540999999999</v>
      </c>
      <c r="OVC13">
        <v>-2.4054003000000002</v>
      </c>
      <c r="OVD13">
        <v>-2.4110977999999998</v>
      </c>
      <c r="OVE13">
        <v>-2.4089453000000001</v>
      </c>
      <c r="OVF13">
        <v>-2.4138556000000002</v>
      </c>
      <c r="OVG13">
        <v>-2.4158797000000001</v>
      </c>
      <c r="OVH13">
        <v>-2.4184901999999999</v>
      </c>
      <c r="OVI13">
        <v>-2.4163697000000002</v>
      </c>
      <c r="OVJ13">
        <v>-2.4215395000000002</v>
      </c>
      <c r="OVK13">
        <v>-2.4200382</v>
      </c>
      <c r="OVL13">
        <v>-2.4295583000000001</v>
      </c>
      <c r="OVM13">
        <v>-2.4243486000000001</v>
      </c>
      <c r="OVN13">
        <v>-2.4228301000000001</v>
      </c>
      <c r="OVO13">
        <v>-2.4288832999999999</v>
      </c>
      <c r="OVP13">
        <v>-2.4333412999999999</v>
      </c>
      <c r="OVQ13">
        <v>-2.4355720999999999</v>
      </c>
      <c r="OVR13">
        <v>-2.4319768000000002</v>
      </c>
      <c r="OVS13">
        <v>-2.4337366</v>
      </c>
      <c r="OVT13">
        <v>-2.4374604</v>
      </c>
      <c r="OVU13">
        <v>-2.4392258999999998</v>
      </c>
      <c r="OVV13">
        <v>-2.4371323999999999</v>
      </c>
      <c r="OVW13">
        <v>-2.4403967999999998</v>
      </c>
      <c r="OVX13">
        <v>-2.4417328999999999</v>
      </c>
      <c r="OVY13">
        <v>-2.4466576999999998</v>
      </c>
      <c r="OVZ13">
        <v>-2.4404702</v>
      </c>
      <c r="OWA13">
        <v>-2.4431056999999998</v>
      </c>
      <c r="OWB13">
        <v>-2.4496777000000001</v>
      </c>
      <c r="OWC13">
        <v>-2.4499488</v>
      </c>
      <c r="OWD13">
        <v>-2.4421430000000002</v>
      </c>
      <c r="OWE13">
        <v>-2.4567739999999998</v>
      </c>
      <c r="OWF13">
        <v>-2.4522300000000001</v>
      </c>
      <c r="OWG13">
        <v>-2.4536223000000001</v>
      </c>
      <c r="OWH13">
        <v>-2.4528210000000001</v>
      </c>
      <c r="OWI13">
        <v>-2.4546301000000001</v>
      </c>
      <c r="OWJ13">
        <v>-2.4472250999999998</v>
      </c>
      <c r="OWK13">
        <v>-2.4537387000000002</v>
      </c>
      <c r="OWL13">
        <v>-2.4539666000000002</v>
      </c>
      <c r="OWM13">
        <v>-2.4530789999999998</v>
      </c>
      <c r="OWN13">
        <v>-2.4483117999999999</v>
      </c>
      <c r="OWO13">
        <v>-2.4465902000000002</v>
      </c>
      <c r="OWP13">
        <v>-2.4499361999999998</v>
      </c>
      <c r="OWQ13">
        <v>-2.4453494999999998</v>
      </c>
      <c r="OWR13">
        <v>-2.4437563</v>
      </c>
      <c r="OWS13">
        <v>-2.4440129000000002</v>
      </c>
      <c r="OWT13">
        <v>-2.4426363000000002</v>
      </c>
      <c r="OWU13">
        <v>-2.4535184000000001</v>
      </c>
      <c r="OWV13">
        <v>-2.45627</v>
      </c>
      <c r="OWW13">
        <v>-2.4510953</v>
      </c>
      <c r="OWX13">
        <v>-2.4455754999999999</v>
      </c>
      <c r="OWY13">
        <v>-2.4461219000000001</v>
      </c>
      <c r="OWZ13">
        <v>-2.4474548999999999</v>
      </c>
      <c r="OXA13">
        <v>-2.4562086999999999</v>
      </c>
      <c r="OXB13">
        <v>-2.4552955999999999</v>
      </c>
      <c r="OXC13">
        <v>-2.4523280000000001</v>
      </c>
      <c r="OXD13">
        <v>-2.4513774000000002</v>
      </c>
      <c r="OXE13">
        <v>-2.451117</v>
      </c>
      <c r="OXF13">
        <v>-2.4536178</v>
      </c>
      <c r="OXG13">
        <v>-2.4544899</v>
      </c>
      <c r="OXH13">
        <v>-2.4528512999999998</v>
      </c>
      <c r="OXI13">
        <v>-2.4553425</v>
      </c>
      <c r="OXJ13">
        <v>-2.4578557000000001</v>
      </c>
      <c r="OXK13">
        <v>-2.4627816999999999</v>
      </c>
      <c r="OXL13">
        <v>-2.4573054000000001</v>
      </c>
      <c r="OXM13">
        <v>-2.4584923000000001</v>
      </c>
      <c r="OXN13">
        <v>-2.4638352000000001</v>
      </c>
      <c r="OXO13">
        <v>-2.4572761000000001</v>
      </c>
      <c r="OXP13">
        <v>-2.4663491</v>
      </c>
      <c r="OXQ13">
        <v>-2.4682890999999998</v>
      </c>
      <c r="OXR13">
        <v>-2.4659073</v>
      </c>
      <c r="OXS13">
        <v>-2.4774723000000001</v>
      </c>
      <c r="OXT13">
        <v>-2.4761286</v>
      </c>
      <c r="OXU13">
        <v>-2.4817619</v>
      </c>
      <c r="OXV13">
        <v>-2.4866538</v>
      </c>
      <c r="OXW13">
        <v>-2.4925155999999999</v>
      </c>
      <c r="OXX13">
        <v>-2.4896683999999998</v>
      </c>
      <c r="OXY13">
        <v>-2.4900897</v>
      </c>
      <c r="OXZ13">
        <v>-2.4973478</v>
      </c>
      <c r="OYA13">
        <v>-2.5014029</v>
      </c>
      <c r="OYB13">
        <v>-2.5001234999999999</v>
      </c>
      <c r="OYC13">
        <v>-2.5116854000000002</v>
      </c>
      <c r="OYD13">
        <v>-2.5060617999999999</v>
      </c>
      <c r="OYE13">
        <v>-2.5136557000000002</v>
      </c>
      <c r="OYF13">
        <v>-2.5119178</v>
      </c>
      <c r="OYG13">
        <v>-2.5051670000000001</v>
      </c>
      <c r="OYH13">
        <v>-2.5136115999999999</v>
      </c>
      <c r="OYI13">
        <v>-2.5127183999999998</v>
      </c>
      <c r="OYJ13">
        <v>-2.5143146999999999</v>
      </c>
      <c r="OYK13">
        <v>-2.5181784999999999</v>
      </c>
      <c r="OYL13">
        <v>-2.5073438000000001</v>
      </c>
      <c r="OYM13">
        <v>-2.5163541</v>
      </c>
      <c r="OYN13">
        <v>-2.5101216000000002</v>
      </c>
      <c r="OYO13">
        <v>-2.5146575000000002</v>
      </c>
      <c r="OYP13">
        <v>-2.5067908999999999</v>
      </c>
      <c r="OYQ13">
        <v>-2.511447</v>
      </c>
      <c r="OYR13">
        <v>-2.5083739999999999</v>
      </c>
      <c r="OYS13">
        <v>-2.5056428999999998</v>
      </c>
      <c r="OYT13">
        <v>-2.5029221000000001</v>
      </c>
      <c r="OYU13">
        <v>-2.5048428</v>
      </c>
      <c r="OYV13">
        <v>-2.5038730999999999</v>
      </c>
      <c r="OYW13">
        <v>-2.5068309000000002</v>
      </c>
      <c r="OYX13">
        <v>-2.5043262999999998</v>
      </c>
      <c r="OYY13">
        <v>-2.5034133999999999</v>
      </c>
      <c r="OYZ13">
        <v>-2.5015011</v>
      </c>
      <c r="OZA13">
        <v>-2.5073688000000001</v>
      </c>
      <c r="OZB13">
        <v>-2.507374</v>
      </c>
      <c r="OZC13">
        <v>-2.5120976000000002</v>
      </c>
      <c r="OZD13">
        <v>-2.5071929000000002</v>
      </c>
      <c r="OZE13">
        <v>-2.5041131999999999</v>
      </c>
      <c r="OZF13">
        <v>-2.5090289000000001</v>
      </c>
      <c r="OZG13">
        <v>-2.5133985999999999</v>
      </c>
      <c r="OZH13">
        <v>-2.5119313999999999</v>
      </c>
      <c r="OZI13">
        <v>-2.5149143</v>
      </c>
      <c r="OZJ13">
        <v>-2.5210756999999999</v>
      </c>
      <c r="OZK13">
        <v>-2.5200209999999998</v>
      </c>
      <c r="OZL13">
        <v>-2.5222935999999998</v>
      </c>
      <c r="OZM13">
        <v>-2.5301847</v>
      </c>
      <c r="OZN13">
        <v>-2.5342698000000001</v>
      </c>
      <c r="OZO13">
        <v>-2.5349347999999998</v>
      </c>
      <c r="OZP13">
        <v>-2.5359417999999998</v>
      </c>
      <c r="OZQ13">
        <v>-2.5399753999999999</v>
      </c>
      <c r="OZR13">
        <v>-2.5387556999999998</v>
      </c>
      <c r="OZS13">
        <v>-2.5434038999999999</v>
      </c>
      <c r="OZT13">
        <v>-2.5479212000000002</v>
      </c>
      <c r="OZU13">
        <v>-2.5475864000000001</v>
      </c>
      <c r="OZV13">
        <v>-2.552114</v>
      </c>
      <c r="OZW13">
        <v>-2.5517395</v>
      </c>
      <c r="OZX13">
        <v>-2.5524702000000001</v>
      </c>
      <c r="OZY13">
        <v>-2.5542758000000001</v>
      </c>
      <c r="OZZ13">
        <v>-2.5636432</v>
      </c>
      <c r="PAA13">
        <v>-2.5554418999999999</v>
      </c>
      <c r="PAB13">
        <v>-2.5615301000000001</v>
      </c>
      <c r="PAC13">
        <v>-2.5655019000000001</v>
      </c>
      <c r="PAD13">
        <v>-2.5687904000000001</v>
      </c>
      <c r="PAE13">
        <v>-2.5666864</v>
      </c>
      <c r="PAF13">
        <v>-2.5729932999999998</v>
      </c>
      <c r="PAG13">
        <v>-2.5680567999999999</v>
      </c>
      <c r="PAH13">
        <v>-2.5652548999999998</v>
      </c>
      <c r="PAI13">
        <v>-2.5717797</v>
      </c>
      <c r="PAJ13">
        <v>-2.5699662999999999</v>
      </c>
      <c r="PAK13">
        <v>-2.5722383999999998</v>
      </c>
      <c r="PAL13">
        <v>-2.5730580999999999</v>
      </c>
      <c r="PAM13">
        <v>-2.5749966999999998</v>
      </c>
      <c r="PAN13">
        <v>-2.5745942999999998</v>
      </c>
      <c r="PAO13">
        <v>-2.5762944000000001</v>
      </c>
      <c r="PAP13">
        <v>-2.5782938</v>
      </c>
      <c r="PAQ13">
        <v>-2.5721897999999999</v>
      </c>
      <c r="PAR13">
        <v>-2.5776029</v>
      </c>
      <c r="PAS13">
        <v>-2.5800380999999999</v>
      </c>
      <c r="PAT13">
        <v>-2.5773381999999998</v>
      </c>
      <c r="PAU13">
        <v>-2.5766165000000001</v>
      </c>
      <c r="PAV13">
        <v>-2.5769706000000001</v>
      </c>
      <c r="PAW13">
        <v>-2.5851738000000002</v>
      </c>
      <c r="PAX13">
        <v>-2.5824213</v>
      </c>
      <c r="PAY13">
        <v>-2.5846303000000002</v>
      </c>
      <c r="PAZ13">
        <v>-2.5857193000000001</v>
      </c>
      <c r="PBA13">
        <v>-2.5883427000000001</v>
      </c>
      <c r="PBB13">
        <v>-2.5825600999999998</v>
      </c>
      <c r="PBC13">
        <v>-2.5843794</v>
      </c>
      <c r="PBD13">
        <v>-2.5862286000000001</v>
      </c>
      <c r="PBE13">
        <v>-2.5901546</v>
      </c>
      <c r="PBF13">
        <v>-2.5970645000000001</v>
      </c>
      <c r="PBG13">
        <v>-2.5936916000000001</v>
      </c>
      <c r="PBH13">
        <v>-2.5979744999999999</v>
      </c>
      <c r="PBI13">
        <v>-2.6009945999999999</v>
      </c>
      <c r="PBJ13">
        <v>-2.5988370999999999</v>
      </c>
      <c r="PBK13">
        <v>-2.5971258000000002</v>
      </c>
      <c r="PBL13">
        <v>-2.6085045</v>
      </c>
      <c r="PBM13">
        <v>-2.6041976999999998</v>
      </c>
      <c r="PBN13">
        <v>-2.6071301</v>
      </c>
      <c r="PBO13">
        <v>-2.6089337000000001</v>
      </c>
      <c r="PBP13">
        <v>-2.6116462</v>
      </c>
      <c r="PBQ13">
        <v>-2.6178811</v>
      </c>
      <c r="PBR13">
        <v>-2.6154103000000002</v>
      </c>
      <c r="PBS13">
        <v>-2.6144422999999999</v>
      </c>
      <c r="PBT13">
        <v>-2.6172278000000002</v>
      </c>
      <c r="PBU13">
        <v>-2.6193783000000002</v>
      </c>
      <c r="PBV13">
        <v>-2.6229610000000001</v>
      </c>
      <c r="PBW13">
        <v>-2.6184525000000001</v>
      </c>
      <c r="PBX13">
        <v>-2.6160309000000002</v>
      </c>
      <c r="PBY13">
        <v>-2.6169867999999998</v>
      </c>
      <c r="PBZ13">
        <v>-2.6170542000000001</v>
      </c>
      <c r="PCA13">
        <v>-2.6182101000000002</v>
      </c>
      <c r="PCB13">
        <v>-2.6118085</v>
      </c>
      <c r="PCC13">
        <v>-2.6168466000000001</v>
      </c>
      <c r="PCD13">
        <v>-2.6184322999999998</v>
      </c>
      <c r="PCE13">
        <v>-2.6162770000000002</v>
      </c>
      <c r="PCF13">
        <v>-2.6161196000000002</v>
      </c>
      <c r="PCG13">
        <v>-2.6141768000000001</v>
      </c>
      <c r="PCH13">
        <v>-2.6163696999999999</v>
      </c>
      <c r="PCI13">
        <v>-2.6167737999999998</v>
      </c>
      <c r="PCJ13">
        <v>-2.6132947999999998</v>
      </c>
      <c r="PCK13">
        <v>-2.6225824000000002</v>
      </c>
      <c r="PCL13">
        <v>-2.6242196999999998</v>
      </c>
      <c r="PCM13">
        <v>-2.6257684000000001</v>
      </c>
      <c r="PCN13">
        <v>-2.6289064999999998</v>
      </c>
      <c r="PCO13">
        <v>-2.6224012000000001</v>
      </c>
      <c r="PCP13">
        <v>-2.6248925000000001</v>
      </c>
      <c r="PCQ13">
        <v>-2.6244841000000001</v>
      </c>
      <c r="PCR13">
        <v>-2.6221386999999998</v>
      </c>
      <c r="PCS13">
        <v>-2.6284931</v>
      </c>
      <c r="PCT13">
        <v>-2.6252458000000001</v>
      </c>
      <c r="PCU13">
        <v>-2.6285238</v>
      </c>
      <c r="PCV13">
        <v>-2.6241189999999999</v>
      </c>
      <c r="PCW13">
        <v>-2.6245308000000001</v>
      </c>
      <c r="PCX13">
        <v>-2.6233852</v>
      </c>
      <c r="PCY13">
        <v>-2.6258604999999999</v>
      </c>
      <c r="PCZ13">
        <v>-2.6283031000000001</v>
      </c>
      <c r="PDA13">
        <v>-2.6268311</v>
      </c>
      <c r="PDB13">
        <v>-2.6294672000000001</v>
      </c>
      <c r="PDC13">
        <v>-2.6269026000000002</v>
      </c>
      <c r="PDD13">
        <v>-2.6306858000000002</v>
      </c>
      <c r="PDE13">
        <v>-2.6298819</v>
      </c>
      <c r="PDF13">
        <v>-2.6348034999999999</v>
      </c>
      <c r="PDG13">
        <v>-2.6348631</v>
      </c>
      <c r="PDH13">
        <v>-2.6314389999999999</v>
      </c>
      <c r="PDI13">
        <v>-2.6304975000000002</v>
      </c>
      <c r="PDJ13">
        <v>-2.6365459000000002</v>
      </c>
      <c r="PDK13">
        <v>-2.6289630000000002</v>
      </c>
      <c r="PDL13">
        <v>-2.6377400999999998</v>
      </c>
      <c r="PDM13">
        <v>-2.6355843999999999</v>
      </c>
      <c r="PDN13">
        <v>-2.6326325000000002</v>
      </c>
      <c r="PDO13">
        <v>-2.6349939999999998</v>
      </c>
      <c r="PDP13">
        <v>-2.6441835999999999</v>
      </c>
      <c r="PDQ13">
        <v>-2.6359754</v>
      </c>
      <c r="PDR13">
        <v>-2.6400595</v>
      </c>
      <c r="PDS13">
        <v>-2.6376472</v>
      </c>
      <c r="PDT13">
        <v>-2.6453058999999999</v>
      </c>
      <c r="PDU13">
        <v>-2.6432807</v>
      </c>
      <c r="PDV13">
        <v>-2.6393608999999998</v>
      </c>
      <c r="PDW13">
        <v>-2.643348</v>
      </c>
      <c r="PDX13">
        <v>-2.6501532000000001</v>
      </c>
      <c r="PDY13">
        <v>-2.6456615999999999</v>
      </c>
      <c r="PDZ13">
        <v>-2.6409609000000001</v>
      </c>
      <c r="PEA13">
        <v>-2.6477268</v>
      </c>
      <c r="PEB13">
        <v>-2.6495841000000002</v>
      </c>
      <c r="PEC13">
        <v>-2.6438122000000002</v>
      </c>
      <c r="PED13">
        <v>-2.6468560999999999</v>
      </c>
      <c r="PEE13">
        <v>-2.6423907</v>
      </c>
      <c r="PEF13">
        <v>-2.6473086000000001</v>
      </c>
      <c r="PEG13">
        <v>-2.6446078000000002</v>
      </c>
      <c r="PEH13">
        <v>-2.6427795999999999</v>
      </c>
      <c r="PEI13">
        <v>-2.6451714000000002</v>
      </c>
      <c r="PEJ13">
        <v>-2.6436554999999999</v>
      </c>
      <c r="PEK13">
        <v>-2.6475309999999999</v>
      </c>
      <c r="PEL13">
        <v>-2.6415593999999998</v>
      </c>
      <c r="PEM13">
        <v>-2.6487194999999999</v>
      </c>
      <c r="PEN13">
        <v>-2.6465290000000001</v>
      </c>
      <c r="PEO13">
        <v>-2.6465863999999999</v>
      </c>
      <c r="PEP13">
        <v>-2.6401954000000001</v>
      </c>
      <c r="PEQ13">
        <v>-2.6424091000000001</v>
      </c>
      <c r="PER13">
        <v>-2.643224</v>
      </c>
      <c r="PES13">
        <v>-2.6458271</v>
      </c>
      <c r="PET13">
        <v>-2.6524961</v>
      </c>
      <c r="PEU13">
        <v>-2.6519167000000001</v>
      </c>
      <c r="PEV13">
        <v>-2.6519601000000002</v>
      </c>
      <c r="PEW13">
        <v>-2.6506916999999999</v>
      </c>
      <c r="PEX13">
        <v>-2.6511993</v>
      </c>
      <c r="PEY13">
        <v>-2.6440279000000002</v>
      </c>
      <c r="PEZ13">
        <v>-2.6443485999999998</v>
      </c>
      <c r="PFA13">
        <v>-2.6411709999999999</v>
      </c>
      <c r="PFB13">
        <v>-2.6474183</v>
      </c>
      <c r="PFC13">
        <v>-2.6478529000000002</v>
      </c>
      <c r="PFD13">
        <v>-2.6454724999999999</v>
      </c>
      <c r="PFE13">
        <v>-2.6485786</v>
      </c>
      <c r="PFF13">
        <v>-2.6490159000000002</v>
      </c>
      <c r="PFG13">
        <v>-2.6480465</v>
      </c>
      <c r="PFH13">
        <v>-2.6491460999999998</v>
      </c>
      <c r="PFI13">
        <v>-2.6405436999999998</v>
      </c>
      <c r="PFJ13">
        <v>-2.6470221999999999</v>
      </c>
      <c r="PFK13">
        <v>-2.6490201999999998</v>
      </c>
      <c r="PFL13">
        <v>-2.6476416999999999</v>
      </c>
      <c r="PFM13">
        <v>-2.6546303999999998</v>
      </c>
      <c r="PFN13">
        <v>-2.6499548000000002</v>
      </c>
      <c r="PFO13">
        <v>-2.6469695999999998</v>
      </c>
      <c r="PFP13">
        <v>-2.6587934</v>
      </c>
      <c r="PFQ13">
        <v>-2.6580216999999999</v>
      </c>
      <c r="PFR13">
        <v>-2.6627505</v>
      </c>
      <c r="PFS13">
        <v>-2.6746061000000001</v>
      </c>
      <c r="PFT13">
        <v>-2.6721373000000002</v>
      </c>
      <c r="PFU13">
        <v>-2.6757757999999998</v>
      </c>
      <c r="PFV13">
        <v>-2.6753019999999998</v>
      </c>
      <c r="PFW13">
        <v>-2.6799358999999998</v>
      </c>
      <c r="PFX13">
        <v>-2.6819959</v>
      </c>
      <c r="PFY13">
        <v>-2.6803205000000001</v>
      </c>
      <c r="PFZ13">
        <v>-2.6860387000000001</v>
      </c>
      <c r="PGA13">
        <v>-2.6776512000000001</v>
      </c>
      <c r="PGB13">
        <v>-2.6901252000000002</v>
      </c>
      <c r="PGC13">
        <v>-2.6869569000000002</v>
      </c>
      <c r="PGD13">
        <v>-2.6843748000000001</v>
      </c>
      <c r="PGE13">
        <v>-2.6851438999999999</v>
      </c>
      <c r="PGF13">
        <v>-2.6800747</v>
      </c>
      <c r="PGG13">
        <v>-2.6847800999999998</v>
      </c>
      <c r="PGH13">
        <v>-2.6837924000000002</v>
      </c>
      <c r="PGI13">
        <v>-2.6847365000000001</v>
      </c>
      <c r="PGJ13">
        <v>-2.6824031000000002</v>
      </c>
      <c r="PGK13">
        <v>-2.6795526000000001</v>
      </c>
      <c r="PGL13">
        <v>-2.6849818000000001</v>
      </c>
      <c r="PGM13">
        <v>-2.6825306000000002</v>
      </c>
      <c r="PGN13">
        <v>-2.6745632000000001</v>
      </c>
      <c r="PGO13">
        <v>-2.6810255000000001</v>
      </c>
      <c r="PGP13">
        <v>-2.6719987000000001</v>
      </c>
      <c r="PGQ13">
        <v>-2.6783614</v>
      </c>
      <c r="PGR13">
        <v>-2.6795274999999998</v>
      </c>
      <c r="PGS13">
        <v>-2.6766388000000001</v>
      </c>
      <c r="PGT13">
        <v>-2.6772592</v>
      </c>
      <c r="PGU13">
        <v>-2.6813742999999999</v>
      </c>
      <c r="PGV13">
        <v>-2.6829603</v>
      </c>
      <c r="PGW13">
        <v>-2.6837523000000001</v>
      </c>
      <c r="PGX13">
        <v>-2.6811969000000002</v>
      </c>
      <c r="PGY13">
        <v>-2.6833167000000002</v>
      </c>
      <c r="PGZ13">
        <v>-2.6793689999999999</v>
      </c>
      <c r="PHA13">
        <v>-2.6821475000000001</v>
      </c>
      <c r="PHB13">
        <v>-2.6873369</v>
      </c>
      <c r="PHC13">
        <v>-2.6883507</v>
      </c>
      <c r="PHD13">
        <v>-2.6910644000000001</v>
      </c>
      <c r="PHE13">
        <v>-2.6914275000000001</v>
      </c>
      <c r="PHF13">
        <v>-2.6903969999999999</v>
      </c>
      <c r="PHG13">
        <v>-2.6955173000000001</v>
      </c>
      <c r="PHH13">
        <v>-2.6931512</v>
      </c>
      <c r="PHI13">
        <v>-2.6940696000000002</v>
      </c>
      <c r="PHJ13">
        <v>-2.6956400999999999</v>
      </c>
      <c r="PHK13">
        <v>-2.6951798999999999</v>
      </c>
      <c r="PHL13">
        <v>-2.6923895</v>
      </c>
      <c r="PHM13">
        <v>-2.7005720000000002</v>
      </c>
      <c r="PHN13">
        <v>-2.6990379999999998</v>
      </c>
      <c r="PHO13">
        <v>-2.6933992</v>
      </c>
      <c r="PHP13">
        <v>-2.695519</v>
      </c>
      <c r="PHQ13">
        <v>-2.7026946999999999</v>
      </c>
      <c r="PHR13">
        <v>-2.7029804999999998</v>
      </c>
      <c r="PHS13">
        <v>-2.7017517</v>
      </c>
      <c r="PHT13">
        <v>-2.6998937000000001</v>
      </c>
      <c r="PHU13">
        <v>-2.6987440999999999</v>
      </c>
      <c r="PHV13">
        <v>-2.7015416999999999</v>
      </c>
      <c r="PHW13">
        <v>-2.7013086999999998</v>
      </c>
      <c r="PHX13">
        <v>-2.7001263999999998</v>
      </c>
      <c r="PHY13">
        <v>-2.7028284</v>
      </c>
      <c r="PHZ13">
        <v>-2.7057270999999998</v>
      </c>
      <c r="PIA13">
        <v>-2.7100252999999999</v>
      </c>
      <c r="PIB13">
        <v>-2.7119539000000001</v>
      </c>
      <c r="PIC13">
        <v>-2.7092094000000002</v>
      </c>
      <c r="PID13">
        <v>-2.7087876999999998</v>
      </c>
      <c r="PIE13">
        <v>-2.6998191</v>
      </c>
      <c r="PIF13">
        <v>-2.7176836</v>
      </c>
      <c r="PIG13">
        <v>-2.7138990999999999</v>
      </c>
      <c r="PIH13">
        <v>-2.7245835999999999</v>
      </c>
      <c r="PII13">
        <v>-2.7172847</v>
      </c>
      <c r="PIJ13">
        <v>-2.7206272999999999</v>
      </c>
      <c r="PIK13">
        <v>-2.7206817000000001</v>
      </c>
      <c r="PIL13">
        <v>-2.7261356999999999</v>
      </c>
      <c r="PIM13">
        <v>-2.7320199000000001</v>
      </c>
      <c r="PIN13">
        <v>-2.7290282000000001</v>
      </c>
      <c r="PIO13">
        <v>-2.7335780000000001</v>
      </c>
      <c r="PIP13">
        <v>-2.7274232</v>
      </c>
      <c r="PIQ13">
        <v>-2.7327921000000002</v>
      </c>
      <c r="PIR13">
        <v>-2.7304642000000001</v>
      </c>
      <c r="PIS13">
        <v>-2.7352097</v>
      </c>
      <c r="PIT13">
        <v>-2.7372036</v>
      </c>
      <c r="PIU13">
        <v>-2.7310235999999999</v>
      </c>
      <c r="PIV13">
        <v>-2.7351930000000002</v>
      </c>
      <c r="PIW13">
        <v>-2.7239019999999998</v>
      </c>
      <c r="PIX13">
        <v>-2.7352935999999999</v>
      </c>
      <c r="PIY13">
        <v>-2.7328203000000002</v>
      </c>
      <c r="PIZ13">
        <v>-2.7354341</v>
      </c>
      <c r="PJA13">
        <v>-2.7319852999999998</v>
      </c>
      <c r="PJB13">
        <v>-2.7328312000000001</v>
      </c>
      <c r="PJC13">
        <v>-2.7277741</v>
      </c>
      <c r="PJD13">
        <v>-2.7204644999999998</v>
      </c>
      <c r="PJE13">
        <v>-2.7306669000000001</v>
      </c>
      <c r="PJF13">
        <v>-2.7262000999999998</v>
      </c>
      <c r="PJG13">
        <v>-2.7213733000000002</v>
      </c>
      <c r="PJH13">
        <v>-2.7255210999999999</v>
      </c>
      <c r="PJI13">
        <v>-2.7204983</v>
      </c>
      <c r="PJJ13">
        <v>-2.7229979000000002</v>
      </c>
      <c r="PJK13">
        <v>-2.7198118999999998</v>
      </c>
      <c r="PJL13">
        <v>-2.7176079999999998</v>
      </c>
      <c r="PJM13">
        <v>-2.7145750999999998</v>
      </c>
      <c r="PJN13">
        <v>-2.7253478000000002</v>
      </c>
      <c r="PJO13">
        <v>-2.7165227000000001</v>
      </c>
      <c r="PJP13">
        <v>-2.7184957999999999</v>
      </c>
      <c r="PJQ13">
        <v>-2.7157670999999999</v>
      </c>
      <c r="PJR13">
        <v>-2.7211778</v>
      </c>
      <c r="PJS13">
        <v>-2.7185674</v>
      </c>
      <c r="PJT13">
        <v>-2.7226892</v>
      </c>
      <c r="PJU13">
        <v>-2.7245819999999998</v>
      </c>
      <c r="PJV13">
        <v>-2.7261829</v>
      </c>
      <c r="PJW13">
        <v>-2.7249289000000001</v>
      </c>
      <c r="PJX13">
        <v>-2.7231502999999999</v>
      </c>
      <c r="PJY13">
        <v>-2.7290125000000001</v>
      </c>
      <c r="PJZ13">
        <v>-2.7149489</v>
      </c>
      <c r="PKA13">
        <v>-2.7271646999999999</v>
      </c>
      <c r="PKB13">
        <v>-2.7260897000000002</v>
      </c>
      <c r="PKC13">
        <v>-2.7273285</v>
      </c>
      <c r="PKD13">
        <v>-2.7251897</v>
      </c>
      <c r="PKE13">
        <v>-2.7279974999999999</v>
      </c>
      <c r="PKF13">
        <v>-2.7210866999999999</v>
      </c>
      <c r="PKG13">
        <v>-2.7182930000000001</v>
      </c>
      <c r="PKH13">
        <v>-2.7272303</v>
      </c>
      <c r="PKI13">
        <v>-2.7193100000000001</v>
      </c>
      <c r="PKJ13">
        <v>-2.7236346999999999</v>
      </c>
      <c r="PKK13">
        <v>-2.7219722000000002</v>
      </c>
      <c r="PKL13">
        <v>-2.7157692999999998</v>
      </c>
      <c r="PKM13">
        <v>-2.7172657999999998</v>
      </c>
      <c r="PKN13">
        <v>-2.7142252999999998</v>
      </c>
      <c r="PKO13">
        <v>-2.7120983999999999</v>
      </c>
      <c r="PKP13">
        <v>-2.7206168000000002</v>
      </c>
      <c r="PKQ13">
        <v>-2.7108363999999998</v>
      </c>
      <c r="PKR13">
        <v>-2.7195699000000002</v>
      </c>
      <c r="PKS13">
        <v>-2.7132976000000002</v>
      </c>
      <c r="PKT13">
        <v>-2.7184032999999999</v>
      </c>
      <c r="PKU13">
        <v>-2.7141606999999999</v>
      </c>
      <c r="PKV13">
        <v>-2.7150330999999999</v>
      </c>
      <c r="PKW13">
        <v>-2.7134624000000001</v>
      </c>
      <c r="PKX13">
        <v>-2.7174524999999998</v>
      </c>
      <c r="PKY13">
        <v>-2.717314</v>
      </c>
      <c r="PKZ13">
        <v>-2.7131033000000002</v>
      </c>
      <c r="PLA13">
        <v>-2.7065763</v>
      </c>
      <c r="PLB13">
        <v>-2.7115301999999999</v>
      </c>
      <c r="PLC13">
        <v>-2.7097818999999999</v>
      </c>
      <c r="PLD13">
        <v>-2.7068734000000001</v>
      </c>
      <c r="PLE13">
        <v>-2.7110462000000002</v>
      </c>
      <c r="PLF13">
        <v>-2.7102426999999998</v>
      </c>
      <c r="PLG13">
        <v>-2.7091544000000001</v>
      </c>
      <c r="PLH13">
        <v>-2.7095365999999999</v>
      </c>
      <c r="PLI13">
        <v>-2.7096870000000002</v>
      </c>
      <c r="PLJ13">
        <v>-2.7094852999999999</v>
      </c>
      <c r="PLK13">
        <v>-2.7137604</v>
      </c>
      <c r="PLL13">
        <v>-2.7063828000000001</v>
      </c>
      <c r="PLM13">
        <v>-2.7054946000000002</v>
      </c>
      <c r="PLN13">
        <v>-2.6996031</v>
      </c>
      <c r="PLO13">
        <v>-2.6915998000000001</v>
      </c>
      <c r="PLP13">
        <v>-2.6930592</v>
      </c>
      <c r="PLQ13">
        <v>-2.690099</v>
      </c>
      <c r="PLR13">
        <v>-2.6958492000000001</v>
      </c>
      <c r="PLS13">
        <v>-2.6878901000000002</v>
      </c>
      <c r="PLT13">
        <v>-2.6910715000000001</v>
      </c>
      <c r="PLU13">
        <v>-2.6893647000000001</v>
      </c>
      <c r="PLV13">
        <v>-2.6932843000000002</v>
      </c>
      <c r="PLW13">
        <v>-2.6863687000000001</v>
      </c>
      <c r="PLX13">
        <v>-2.6897733000000001</v>
      </c>
      <c r="PLY13">
        <v>-2.6880218999999999</v>
      </c>
      <c r="PLZ13">
        <v>-2.6861432000000001</v>
      </c>
      <c r="PMA13">
        <v>-2.6831700999999999</v>
      </c>
      <c r="PMB13">
        <v>-2.6732952999999999</v>
      </c>
      <c r="PMC13">
        <v>-2.6745336000000002</v>
      </c>
      <c r="PMD13">
        <v>-2.6871428000000002</v>
      </c>
      <c r="PME13">
        <v>-2.6843381000000002</v>
      </c>
      <c r="PMF13">
        <v>-2.6836174000000002</v>
      </c>
      <c r="PMG13">
        <v>-2.6812119000000001</v>
      </c>
      <c r="PMH13">
        <v>-2.6830218000000001</v>
      </c>
      <c r="PMI13">
        <v>-2.6837876000000001</v>
      </c>
      <c r="PMJ13">
        <v>-2.6855997999999999</v>
      </c>
      <c r="PMK13">
        <v>-2.6877973000000002</v>
      </c>
      <c r="PML13">
        <v>-2.6881398999999999</v>
      </c>
      <c r="PMM13">
        <v>-2.6900553999999999</v>
      </c>
      <c r="PMN13">
        <v>-2.6746962000000001</v>
      </c>
      <c r="PMO13">
        <v>-2.6899516999999999</v>
      </c>
      <c r="PMP13">
        <v>-2.6858490000000002</v>
      </c>
      <c r="PMQ13">
        <v>-2.682337</v>
      </c>
      <c r="PMR13">
        <v>-2.6862534999999998</v>
      </c>
      <c r="PMS13">
        <v>-2.6837412999999999</v>
      </c>
      <c r="PMT13">
        <v>-2.6828842000000002</v>
      </c>
      <c r="PMU13">
        <v>-2.6885876999999998</v>
      </c>
      <c r="PMV13">
        <v>-2.6879852</v>
      </c>
      <c r="PMW13">
        <v>-2.678277</v>
      </c>
      <c r="PMX13">
        <v>-2.6708805999999998</v>
      </c>
      <c r="PMY13">
        <v>-2.6773438000000001</v>
      </c>
      <c r="PMZ13">
        <v>-2.6724241000000002</v>
      </c>
      <c r="PNA13">
        <v>-2.6759957999999999</v>
      </c>
      <c r="PNB13">
        <v>-2.6699953000000001</v>
      </c>
      <c r="PNC13">
        <v>-2.6707125</v>
      </c>
      <c r="PND13">
        <v>-2.667907</v>
      </c>
      <c r="PNE13">
        <v>-2.6684237</v>
      </c>
      <c r="PNF13">
        <v>-2.6585158999999998</v>
      </c>
      <c r="PNG13">
        <v>-2.6679807000000002</v>
      </c>
      <c r="PNH13">
        <v>-2.6599371000000001</v>
      </c>
      <c r="PNI13">
        <v>-2.6607300999999999</v>
      </c>
      <c r="PNJ13">
        <v>-2.6591252999999999</v>
      </c>
      <c r="PNK13">
        <v>-2.6660879</v>
      </c>
      <c r="PNL13">
        <v>-2.6575595999999999</v>
      </c>
      <c r="PNM13">
        <v>-2.6523637999999998</v>
      </c>
      <c r="PNN13">
        <v>-2.6594837</v>
      </c>
      <c r="PNO13">
        <v>-2.6595108999999999</v>
      </c>
      <c r="PNP13">
        <v>-2.6601973000000001</v>
      </c>
      <c r="PNQ13">
        <v>-2.6636348000000001</v>
      </c>
      <c r="PNR13">
        <v>-2.6615519999999999</v>
      </c>
      <c r="PNS13">
        <v>-2.6639056000000001</v>
      </c>
      <c r="PNT13">
        <v>-2.6617400999999998</v>
      </c>
      <c r="PNU13">
        <v>-2.6585073000000001</v>
      </c>
      <c r="PNV13">
        <v>-2.6611807000000001</v>
      </c>
      <c r="PNW13">
        <v>-2.6628946999999998</v>
      </c>
      <c r="PNX13">
        <v>-2.6600711000000001</v>
      </c>
      <c r="PNY13">
        <v>-2.6673686999999999</v>
      </c>
      <c r="PNZ13">
        <v>-2.6605189</v>
      </c>
      <c r="POA13">
        <v>-2.6701467000000001</v>
      </c>
      <c r="POB13">
        <v>-2.6735706000000001</v>
      </c>
      <c r="POC13">
        <v>-2.6614108000000001</v>
      </c>
      <c r="POD13">
        <v>-2.6562106999999999</v>
      </c>
      <c r="POE13">
        <v>-2.6693573000000002</v>
      </c>
      <c r="POF13">
        <v>-2.6685810000000001</v>
      </c>
      <c r="POG13">
        <v>-2.6676511999999999</v>
      </c>
      <c r="POH13">
        <v>-2.6605690000000002</v>
      </c>
      <c r="POI13">
        <v>-2.6622264000000002</v>
      </c>
      <c r="POJ13">
        <v>-2.6670224999999999</v>
      </c>
      <c r="POK13">
        <v>-2.6564671999999998</v>
      </c>
      <c r="POL13">
        <v>-2.6558701999999998</v>
      </c>
      <c r="POM13">
        <v>-2.6566174</v>
      </c>
      <c r="PON13">
        <v>-2.6569218999999999</v>
      </c>
      <c r="POO13">
        <v>-2.6537480000000002</v>
      </c>
      <c r="POP13">
        <v>-2.6531937000000001</v>
      </c>
      <c r="POQ13">
        <v>-2.655195</v>
      </c>
      <c r="POR13">
        <v>-2.6598494000000001</v>
      </c>
      <c r="POS13">
        <v>-2.6490022999999998</v>
      </c>
      <c r="POT13">
        <v>-2.6502278000000001</v>
      </c>
      <c r="POU13">
        <v>-2.6443946</v>
      </c>
      <c r="POV13">
        <v>-2.6398408</v>
      </c>
      <c r="POW13">
        <v>-2.6387176999999999</v>
      </c>
      <c r="POX13">
        <v>-2.6359295999999999</v>
      </c>
      <c r="POY13">
        <v>-2.6349353999999998</v>
      </c>
      <c r="POZ13">
        <v>-2.6349361</v>
      </c>
      <c r="PPA13">
        <v>-2.6383804999999998</v>
      </c>
      <c r="PPB13">
        <v>-2.6365547</v>
      </c>
      <c r="PPC13">
        <v>-2.6327514999999999</v>
      </c>
      <c r="PPD13">
        <v>-2.6470728000000001</v>
      </c>
      <c r="PPE13">
        <v>-2.6348033000000002</v>
      </c>
      <c r="PPF13">
        <v>-2.6365542</v>
      </c>
      <c r="PPG13">
        <v>-2.6339176000000002</v>
      </c>
      <c r="PPH13">
        <v>-2.6463796999999998</v>
      </c>
      <c r="PPI13">
        <v>-2.6344666000000001</v>
      </c>
      <c r="PPJ13">
        <v>-2.6433314999999999</v>
      </c>
      <c r="PPK13">
        <v>-2.6474760000000002</v>
      </c>
      <c r="PPL13">
        <v>-2.6494832000000001</v>
      </c>
      <c r="PPM13">
        <v>-2.6495535000000001</v>
      </c>
      <c r="PPN13">
        <v>-2.6513515000000001</v>
      </c>
      <c r="PPO13">
        <v>-2.6475704000000002</v>
      </c>
      <c r="PPP13">
        <v>-2.6525769000000001</v>
      </c>
      <c r="PPQ13">
        <v>-2.6537342000000002</v>
      </c>
      <c r="PPR13">
        <v>-2.6533433999999998</v>
      </c>
      <c r="PPS13">
        <v>-2.6495370999999999</v>
      </c>
      <c r="PPT13">
        <v>-2.6579494000000001</v>
      </c>
      <c r="PPU13">
        <v>-2.6520397999999998</v>
      </c>
      <c r="PPV13">
        <v>-2.6557371999999999</v>
      </c>
      <c r="PPW13">
        <v>-2.6499196999999999</v>
      </c>
      <c r="PPX13">
        <v>-2.6530782999999998</v>
      </c>
      <c r="PPY13">
        <v>-2.6581464000000001</v>
      </c>
      <c r="PPZ13">
        <v>-2.6501584</v>
      </c>
      <c r="PQA13">
        <v>-2.6492602999999999</v>
      </c>
      <c r="PQB13">
        <v>-2.6483533000000001</v>
      </c>
      <c r="PQC13">
        <v>-2.6521306</v>
      </c>
      <c r="PQD13">
        <v>-2.6454539000000001</v>
      </c>
      <c r="PQE13">
        <v>-2.6393216000000002</v>
      </c>
      <c r="PQF13">
        <v>-2.6383871999999999</v>
      </c>
      <c r="PQG13">
        <v>-2.6472487</v>
      </c>
      <c r="PQH13">
        <v>-2.6411943</v>
      </c>
      <c r="PQI13">
        <v>-2.6339695000000001</v>
      </c>
      <c r="PQJ13">
        <v>-2.6393607000000001</v>
      </c>
      <c r="PQK13">
        <v>-2.6373853999999999</v>
      </c>
      <c r="PQL13">
        <v>-2.6309602000000001</v>
      </c>
      <c r="PQM13">
        <v>-2.6354058</v>
      </c>
      <c r="PQN13">
        <v>-2.6281322999999999</v>
      </c>
      <c r="PQO13">
        <v>-2.6308867999999999</v>
      </c>
      <c r="PQP13">
        <v>-2.6323669000000001</v>
      </c>
      <c r="PQQ13">
        <v>-2.6248903000000001</v>
      </c>
      <c r="PQR13">
        <v>-2.6310533999999999</v>
      </c>
      <c r="PQS13">
        <v>-2.6267931</v>
      </c>
      <c r="PQT13">
        <v>-2.6223109</v>
      </c>
      <c r="PQU13">
        <v>-2.6283032999999998</v>
      </c>
      <c r="PQV13">
        <v>-2.6251726</v>
      </c>
      <c r="PQW13">
        <v>-2.6164383999999998</v>
      </c>
      <c r="PQX13">
        <v>-2.6130532999999998</v>
      </c>
      <c r="PQY13">
        <v>-2.6205547</v>
      </c>
      <c r="PQZ13">
        <v>-2.6138100999999998</v>
      </c>
      <c r="PRA13">
        <v>-2.6026351000000001</v>
      </c>
      <c r="PRB13">
        <v>-2.6101383999999999</v>
      </c>
      <c r="PRC13">
        <v>-2.6062143</v>
      </c>
      <c r="PRD13">
        <v>-2.6072544999999998</v>
      </c>
      <c r="PRE13">
        <v>-2.6037146999999998</v>
      </c>
      <c r="PRF13">
        <v>-2.6122336000000002</v>
      </c>
      <c r="PRG13">
        <v>-2.6061318</v>
      </c>
      <c r="PRH13">
        <v>-2.6030741000000002</v>
      </c>
      <c r="PRI13">
        <v>-2.6012175000000002</v>
      </c>
      <c r="PRJ13">
        <v>-2.5991311000000001</v>
      </c>
      <c r="PRK13">
        <v>-2.5977819000000002</v>
      </c>
      <c r="PRL13">
        <v>-2.5959747000000002</v>
      </c>
      <c r="PRM13">
        <v>-2.5909309</v>
      </c>
      <c r="PRN13">
        <v>-2.5856788000000002</v>
      </c>
      <c r="PRO13">
        <v>-2.5903122000000001</v>
      </c>
      <c r="PRP13">
        <v>-2.5810966</v>
      </c>
      <c r="PRQ13">
        <v>-2.58758</v>
      </c>
      <c r="PRR13">
        <v>-2.5881805</v>
      </c>
      <c r="PRS13">
        <v>-2.5945269999999998</v>
      </c>
      <c r="PRT13">
        <v>-2.5915770999999999</v>
      </c>
      <c r="PRU13">
        <v>-2.5873274999999998</v>
      </c>
      <c r="PRV13">
        <v>-2.5898637999999998</v>
      </c>
      <c r="PRW13">
        <v>-2.5890732000000001</v>
      </c>
      <c r="PRX13">
        <v>-2.5726840000000002</v>
      </c>
      <c r="PRY13">
        <v>-2.5921926000000002</v>
      </c>
      <c r="PRZ13">
        <v>-2.5861198999999999</v>
      </c>
      <c r="PSA13">
        <v>-2.5926087</v>
      </c>
      <c r="PSB13">
        <v>-2.5882599000000002</v>
      </c>
      <c r="PSC13">
        <v>-2.5887503999999999</v>
      </c>
      <c r="PSD13">
        <v>-2.5845921000000001</v>
      </c>
      <c r="PSE13">
        <v>-2.5848836999999998</v>
      </c>
      <c r="PSF13">
        <v>-2.5882212999999998</v>
      </c>
      <c r="PSG13">
        <v>-2.5769191</v>
      </c>
      <c r="PSH13">
        <v>-2.5863711999999999</v>
      </c>
      <c r="PSI13">
        <v>-2.5851719000000002</v>
      </c>
      <c r="PSJ13">
        <v>-2.5780341999999998</v>
      </c>
      <c r="PSK13">
        <v>-2.5829529999999998</v>
      </c>
      <c r="PSL13">
        <v>-2.5864372000000002</v>
      </c>
      <c r="PSM13">
        <v>-2.5967354999999999</v>
      </c>
      <c r="PSN13">
        <v>-2.5895318999999999</v>
      </c>
      <c r="PSO13">
        <v>-2.5897727000000001</v>
      </c>
      <c r="PSP13">
        <v>-2.5801419999999999</v>
      </c>
      <c r="PSQ13">
        <v>-2.5929744000000001</v>
      </c>
      <c r="PSR13">
        <v>-2.5886450000000001</v>
      </c>
      <c r="PSS13">
        <v>-2.5884179999999999</v>
      </c>
      <c r="PST13">
        <v>-2.5872514</v>
      </c>
      <c r="PSU13">
        <v>-2.5731046000000002</v>
      </c>
      <c r="PSV13">
        <v>-2.5829882999999998</v>
      </c>
      <c r="PSW13">
        <v>-2.5869029000000001</v>
      </c>
      <c r="PSX13">
        <v>-2.5824663999999999</v>
      </c>
      <c r="PSY13">
        <v>-2.5790099999999998</v>
      </c>
      <c r="PSZ13">
        <v>-2.5868022000000002</v>
      </c>
      <c r="PTA13">
        <v>-2.5930336</v>
      </c>
      <c r="PTB13">
        <v>-2.5820835</v>
      </c>
      <c r="PTC13">
        <v>-2.5811191</v>
      </c>
      <c r="PTD13">
        <v>-2.5814094999999999</v>
      </c>
      <c r="PTE13">
        <v>-2.5794858999999999</v>
      </c>
      <c r="PTF13">
        <v>-2.5737982000000001</v>
      </c>
      <c r="PTG13">
        <v>-2.5810149</v>
      </c>
      <c r="PTH13">
        <v>-2.5824275000000001</v>
      </c>
      <c r="PTI13">
        <v>-2.5794622999999999</v>
      </c>
      <c r="PTJ13">
        <v>-2.5756456999999999</v>
      </c>
      <c r="PTK13">
        <v>-2.5722377000000001</v>
      </c>
      <c r="PTL13">
        <v>-2.5678462999999998</v>
      </c>
      <c r="PTM13">
        <v>-2.5938094</v>
      </c>
      <c r="PTN13">
        <v>-2.5714462</v>
      </c>
      <c r="PTO13">
        <v>-2.5753225999999998</v>
      </c>
      <c r="PTP13">
        <v>-2.5758893</v>
      </c>
      <c r="PTQ13">
        <v>-2.5755699000000001</v>
      </c>
      <c r="PTR13">
        <v>-2.5760291</v>
      </c>
      <c r="PTS13">
        <v>-2.5658447999999998</v>
      </c>
      <c r="PTT13">
        <v>-2.5655304999999999</v>
      </c>
      <c r="PTU13">
        <v>-2.5607185000000001</v>
      </c>
      <c r="PTV13">
        <v>-2.5658197</v>
      </c>
      <c r="PTW13">
        <v>-2.5629113000000001</v>
      </c>
      <c r="PTX13">
        <v>-2.5571467999999999</v>
      </c>
      <c r="PTY13">
        <v>-2.5479465000000001</v>
      </c>
      <c r="PTZ13">
        <v>-2.5517382999999998</v>
      </c>
      <c r="PUA13">
        <v>-2.5515013</v>
      </c>
      <c r="PUB13">
        <v>-2.5535760000000001</v>
      </c>
      <c r="PUC13">
        <v>-2.5423448</v>
      </c>
      <c r="PUD13">
        <v>-2.5354230000000002</v>
      </c>
      <c r="PUE13">
        <v>-2.5466576000000001</v>
      </c>
      <c r="PUF13">
        <v>-2.5342793000000001</v>
      </c>
      <c r="PUG13">
        <v>-2.5379908000000002</v>
      </c>
      <c r="PUH13">
        <v>-2.5246947</v>
      </c>
      <c r="PUI13">
        <v>-2.5341933000000001</v>
      </c>
      <c r="PUJ13">
        <v>-2.5401785000000001</v>
      </c>
      <c r="PUK13">
        <v>-2.5424988000000002</v>
      </c>
      <c r="PUL13">
        <v>-2.5375177999999998</v>
      </c>
      <c r="PUM13">
        <v>-2.5398958</v>
      </c>
      <c r="PUN13">
        <v>-2.5242178000000002</v>
      </c>
      <c r="PUO13">
        <v>-2.5264338999999998</v>
      </c>
      <c r="PUP13">
        <v>-2.5267464999999998</v>
      </c>
      <c r="PUQ13">
        <v>-2.5288393</v>
      </c>
      <c r="PUR13">
        <v>-2.5279056999999998</v>
      </c>
      <c r="PUS13">
        <v>-2.5432801</v>
      </c>
      <c r="PUT13">
        <v>-2.5299391999999998</v>
      </c>
      <c r="PUU13">
        <v>-2.5365641000000001</v>
      </c>
      <c r="PUV13">
        <v>-2.5346126999999998</v>
      </c>
      <c r="PUW13">
        <v>-2.5395786999999999</v>
      </c>
      <c r="PUX13">
        <v>-2.5398374000000001</v>
      </c>
      <c r="PUY13">
        <v>-2.5262327</v>
      </c>
      <c r="PUZ13">
        <v>-2.5259578</v>
      </c>
      <c r="PVA13">
        <v>-2.5342547999999998</v>
      </c>
      <c r="PVB13">
        <v>-2.5309560000000002</v>
      </c>
      <c r="PVC13">
        <v>-2.5296295</v>
      </c>
      <c r="PVD13">
        <v>-2.5257261</v>
      </c>
      <c r="PVE13">
        <v>-2.5302017000000001</v>
      </c>
      <c r="PVF13">
        <v>-2.5305650000000002</v>
      </c>
      <c r="PVG13">
        <v>-2.5266112999999999</v>
      </c>
      <c r="PVH13">
        <v>-2.5303040000000001</v>
      </c>
      <c r="PVI13">
        <v>-2.5326409000000001</v>
      </c>
      <c r="PVJ13">
        <v>-2.5274196</v>
      </c>
      <c r="PVK13">
        <v>-2.5260530000000001</v>
      </c>
      <c r="PVL13">
        <v>-2.5166423</v>
      </c>
      <c r="PVM13">
        <v>-2.5187116000000001</v>
      </c>
      <c r="PVN13">
        <v>-2.5242754999999999</v>
      </c>
      <c r="PVO13">
        <v>-2.5262419999999999</v>
      </c>
      <c r="PVP13">
        <v>-2.5225219999999999</v>
      </c>
      <c r="PVQ13">
        <v>-2.5165500999999999</v>
      </c>
      <c r="PVR13">
        <v>-2.5122447000000001</v>
      </c>
      <c r="PVS13">
        <v>-2.5128290999999998</v>
      </c>
      <c r="PVT13">
        <v>-2.5161232999999998</v>
      </c>
      <c r="PVU13">
        <v>-2.5124097000000001</v>
      </c>
      <c r="PVV13">
        <v>-2.5127611000000001</v>
      </c>
      <c r="PVW13">
        <v>-2.5161877000000001</v>
      </c>
      <c r="PVX13">
        <v>-2.5145445</v>
      </c>
      <c r="PVY13">
        <v>-2.5010477999999998</v>
      </c>
      <c r="PVZ13">
        <v>-2.5072066999999998</v>
      </c>
      <c r="PWA13">
        <v>-2.5091279000000002</v>
      </c>
      <c r="PWB13">
        <v>-2.5003548000000002</v>
      </c>
      <c r="PWC13">
        <v>-2.4919441</v>
      </c>
      <c r="PWD13">
        <v>-2.5069670999999998</v>
      </c>
      <c r="PWE13">
        <v>-2.4874147999999998</v>
      </c>
      <c r="PWF13">
        <v>-2.5030158</v>
      </c>
      <c r="PWG13">
        <v>-2.5035211999999998</v>
      </c>
      <c r="PWH13">
        <v>-2.5009169999999998</v>
      </c>
      <c r="PWI13">
        <v>-2.4915364000000002</v>
      </c>
      <c r="PWJ13">
        <v>-2.4948272999999999</v>
      </c>
      <c r="PWK13">
        <v>-2.5058509999999998</v>
      </c>
      <c r="PWL13">
        <v>-2.4928210000000002</v>
      </c>
      <c r="PWM13">
        <v>-2.5075449999999999</v>
      </c>
      <c r="PWN13">
        <v>-2.4999262999999998</v>
      </c>
      <c r="PWO13">
        <v>-2.4901474000000001</v>
      </c>
      <c r="PWP13">
        <v>-2.4913897999999999</v>
      </c>
      <c r="PWQ13">
        <v>-2.5005665000000001</v>
      </c>
      <c r="PWR13">
        <v>-2.5047853</v>
      </c>
      <c r="PWS13">
        <v>-2.4933572000000002</v>
      </c>
      <c r="PWT13">
        <v>-2.5025743999999999</v>
      </c>
      <c r="PWU13">
        <v>-2.4936604</v>
      </c>
      <c r="PWV13">
        <v>-2.4941998000000001</v>
      </c>
      <c r="PWW13">
        <v>-2.5033264000000002</v>
      </c>
      <c r="PWX13">
        <v>-2.4942514999999998</v>
      </c>
      <c r="PWY13">
        <v>-2.4924938999999999</v>
      </c>
      <c r="PWZ13">
        <v>-2.4885316</v>
      </c>
      <c r="PXA13">
        <v>-2.4873856999999999</v>
      </c>
      <c r="PXB13">
        <v>-2.4948204</v>
      </c>
      <c r="PXC13">
        <v>-2.4786491000000002</v>
      </c>
      <c r="PXD13">
        <v>-2.4850235000000001</v>
      </c>
      <c r="PXE13">
        <v>-2.4791235999999999</v>
      </c>
      <c r="PXF13">
        <v>-2.4837079000000002</v>
      </c>
      <c r="PXG13">
        <v>-2.4828773000000002</v>
      </c>
      <c r="PXH13">
        <v>-2.4839361000000002</v>
      </c>
      <c r="PXI13">
        <v>-2.4743876</v>
      </c>
      <c r="PXJ13">
        <v>-2.4677920000000002</v>
      </c>
      <c r="PXK13">
        <v>-2.4668770000000002</v>
      </c>
      <c r="PXL13">
        <v>-2.4640211999999999</v>
      </c>
      <c r="PXM13">
        <v>-2.4655201</v>
      </c>
      <c r="PXN13">
        <v>-2.4524952999999998</v>
      </c>
      <c r="PXO13">
        <v>-2.4437899999999999</v>
      </c>
      <c r="PXP13">
        <v>-2.4491006999999998</v>
      </c>
      <c r="PXQ13">
        <v>-2.4477484</v>
      </c>
      <c r="PXR13">
        <v>-2.4377770000000001</v>
      </c>
      <c r="PXS13">
        <v>-2.4478905000000002</v>
      </c>
      <c r="PXT13">
        <v>-2.4465940000000002</v>
      </c>
      <c r="PXU13">
        <v>-2.4458573000000001</v>
      </c>
      <c r="PXV13">
        <v>-2.4548619</v>
      </c>
      <c r="PXW13">
        <v>-2.4522089999999999</v>
      </c>
      <c r="PXX13">
        <v>-2.4505526999999998</v>
      </c>
      <c r="PXY13">
        <v>-2.4582942000000001</v>
      </c>
      <c r="PXZ13">
        <v>-2.4516673</v>
      </c>
      <c r="PYA13">
        <v>-2.4424274000000001</v>
      </c>
      <c r="PYB13">
        <v>-2.4358604000000001</v>
      </c>
      <c r="PYC13">
        <v>-2.4370940000000001</v>
      </c>
      <c r="PYD13">
        <v>-2.4447887000000001</v>
      </c>
      <c r="PYE13">
        <v>-2.4413483</v>
      </c>
      <c r="PYF13">
        <v>-2.4241462</v>
      </c>
      <c r="PYG13">
        <v>-2.4268586999999999</v>
      </c>
      <c r="PYH13">
        <v>-2.4232174999999998</v>
      </c>
      <c r="PYI13">
        <v>-2.4251871</v>
      </c>
      <c r="PYJ13">
        <v>-2.4242861000000002</v>
      </c>
      <c r="PYK13">
        <v>-2.4303075999999999</v>
      </c>
      <c r="PYL13">
        <v>-2.408201</v>
      </c>
      <c r="PYM13">
        <v>-2.4277582</v>
      </c>
      <c r="PYN13">
        <v>-2.4123473</v>
      </c>
      <c r="PYO13">
        <v>-2.4242455999999999</v>
      </c>
      <c r="PYP13">
        <v>-2.4228504000000002</v>
      </c>
      <c r="PYQ13">
        <v>-2.4176272999999999</v>
      </c>
      <c r="PYR13">
        <v>-2.4177444000000001</v>
      </c>
      <c r="PYS13">
        <v>-2.4020649999999999</v>
      </c>
      <c r="PYT13">
        <v>-2.4210417</v>
      </c>
      <c r="PYU13">
        <v>-2.4183477999999998</v>
      </c>
      <c r="PYV13">
        <v>-2.4136384</v>
      </c>
      <c r="PYW13">
        <v>-2.4136213999999998</v>
      </c>
      <c r="PYX13">
        <v>-2.4137056000000001</v>
      </c>
      <c r="PYY13">
        <v>-2.4122838999999998</v>
      </c>
      <c r="PYZ13">
        <v>-2.4107799999999999</v>
      </c>
      <c r="PZA13">
        <v>-2.4069951000000001</v>
      </c>
      <c r="PZB13">
        <v>-2.3982853999999998</v>
      </c>
      <c r="PZC13">
        <v>-2.4162545</v>
      </c>
      <c r="PZD13">
        <v>-2.4024863000000001</v>
      </c>
      <c r="PZE13">
        <v>-2.4093277</v>
      </c>
      <c r="PZF13">
        <v>-2.4094365</v>
      </c>
      <c r="PZG13">
        <v>-2.3898145999999998</v>
      </c>
      <c r="PZH13">
        <v>-2.4003656000000002</v>
      </c>
      <c r="PZI13">
        <v>-2.4024854000000002</v>
      </c>
      <c r="PZJ13">
        <v>-2.4053637999999999</v>
      </c>
      <c r="PZK13">
        <v>-2.3991126999999999</v>
      </c>
      <c r="PZL13">
        <v>-2.4110146000000001</v>
      </c>
      <c r="PZM13">
        <v>-2.3974115999999999</v>
      </c>
      <c r="PZN13">
        <v>-2.403502</v>
      </c>
      <c r="PZO13">
        <v>-2.3967898000000001</v>
      </c>
      <c r="PZP13">
        <v>-2.4076846000000001</v>
      </c>
      <c r="PZQ13">
        <v>-2.3927724000000001</v>
      </c>
      <c r="PZR13">
        <v>-2.3864896</v>
      </c>
      <c r="PZS13">
        <v>-2.3986716000000001</v>
      </c>
      <c r="PZT13">
        <v>-2.3865972000000002</v>
      </c>
      <c r="PZU13">
        <v>-2.3889798999999998</v>
      </c>
      <c r="PZV13">
        <v>-2.3884454000000002</v>
      </c>
      <c r="PZW13">
        <v>-2.3863926000000002</v>
      </c>
      <c r="PZX13">
        <v>-2.388938</v>
      </c>
      <c r="PZY13">
        <v>-2.3879755</v>
      </c>
      <c r="PZZ13">
        <v>-2.3792219000000001</v>
      </c>
      <c r="QAA13">
        <v>-2.3856698999999999</v>
      </c>
      <c r="QAB13">
        <v>-2.3884865999999998</v>
      </c>
      <c r="QAC13">
        <v>-2.3787042999999999</v>
      </c>
      <c r="QAD13">
        <v>-2.3803751000000002</v>
      </c>
      <c r="QAE13">
        <v>-2.3900089000000002</v>
      </c>
      <c r="QAF13">
        <v>-2.3678979999999998</v>
      </c>
      <c r="QAG13">
        <v>-2.3853597999999998</v>
      </c>
      <c r="QAH13">
        <v>-2.3792176</v>
      </c>
      <c r="QAI13">
        <v>-2.3860030000000001</v>
      </c>
      <c r="QAJ13">
        <v>-2.3762221000000001</v>
      </c>
      <c r="QAK13">
        <v>-2.3851282999999999</v>
      </c>
      <c r="QAL13">
        <v>-2.3797147000000001</v>
      </c>
      <c r="QAM13">
        <v>-2.3914213000000002</v>
      </c>
      <c r="QAN13">
        <v>-2.3814498999999998</v>
      </c>
      <c r="QAO13">
        <v>-2.3711164</v>
      </c>
      <c r="QAP13">
        <v>-2.3846284999999998</v>
      </c>
      <c r="QAQ13">
        <v>-2.3878653000000001</v>
      </c>
      <c r="QAR13">
        <v>-2.3752382000000001</v>
      </c>
      <c r="QAS13">
        <v>-2.3767140000000002</v>
      </c>
      <c r="QAT13">
        <v>-2.3746396999999999</v>
      </c>
      <c r="QAU13">
        <v>-2.3628757</v>
      </c>
      <c r="QAV13">
        <v>-2.3595016000000002</v>
      </c>
      <c r="QAW13">
        <v>-2.3591001</v>
      </c>
      <c r="QAX13">
        <v>-2.3650424000000001</v>
      </c>
      <c r="QAY13">
        <v>-2.3723621000000001</v>
      </c>
      <c r="QAZ13">
        <v>-2.3731727999999999</v>
      </c>
      <c r="QBA13">
        <v>-2.3643379000000002</v>
      </c>
      <c r="QBB13">
        <v>-2.3599329</v>
      </c>
      <c r="QBC13">
        <v>-2.3582622999999998</v>
      </c>
      <c r="QBD13">
        <v>-2.3602778999999998</v>
      </c>
      <c r="QBE13">
        <v>-2.3635875999999998</v>
      </c>
      <c r="QBF13">
        <v>-2.3642523</v>
      </c>
      <c r="QBG13">
        <v>-2.3546889000000002</v>
      </c>
      <c r="QBH13">
        <v>-2.3484981</v>
      </c>
      <c r="QBI13">
        <v>-2.3567119000000001</v>
      </c>
      <c r="QBJ13">
        <v>-2.3497899000000002</v>
      </c>
      <c r="QBK13">
        <v>-2.3539596</v>
      </c>
      <c r="QBL13">
        <v>-2.3659530000000002</v>
      </c>
      <c r="QBM13">
        <v>-2.3561993000000001</v>
      </c>
      <c r="QBN13">
        <v>-2.361326</v>
      </c>
      <c r="QBO13">
        <v>-2.3685646</v>
      </c>
      <c r="QBP13">
        <v>-2.3668155999999998</v>
      </c>
      <c r="QBQ13">
        <v>-2.3556349000000001</v>
      </c>
      <c r="QBR13">
        <v>-2.3534226</v>
      </c>
      <c r="QBS13">
        <v>-2.3659241</v>
      </c>
      <c r="QBT13">
        <v>-2.3699663000000002</v>
      </c>
      <c r="QBU13">
        <v>-2.3611011999999998</v>
      </c>
      <c r="QBV13">
        <v>-2.3707745</v>
      </c>
      <c r="QBW13">
        <v>-2.3665693000000001</v>
      </c>
      <c r="QBX13">
        <v>-2.3692777</v>
      </c>
      <c r="QBY13">
        <v>-2.3767474000000002</v>
      </c>
      <c r="QBZ13">
        <v>-2.3647418</v>
      </c>
      <c r="QCA13">
        <v>-2.3567767000000002</v>
      </c>
      <c r="QCB13">
        <v>-2.3572183</v>
      </c>
      <c r="QCC13">
        <v>-2.3753994</v>
      </c>
      <c r="QCD13">
        <v>-2.3628355999999999</v>
      </c>
      <c r="QCE13">
        <v>-2.3533731000000002</v>
      </c>
      <c r="QCF13">
        <v>-2.3605075000000002</v>
      </c>
      <c r="QCG13">
        <v>-2.3656866999999999</v>
      </c>
      <c r="QCH13">
        <v>-2.3430339999999998</v>
      </c>
      <c r="QCI13">
        <v>-2.3599329</v>
      </c>
      <c r="QCJ13">
        <v>-2.3490435999999999</v>
      </c>
      <c r="QCK13">
        <v>-2.3501508000000002</v>
      </c>
      <c r="QCL13">
        <v>-2.3371971</v>
      </c>
      <c r="QCM13">
        <v>-2.3272244999999998</v>
      </c>
      <c r="QCN13">
        <v>-2.3388062000000001</v>
      </c>
      <c r="QCO13">
        <v>-2.3228631000000002</v>
      </c>
      <c r="QCP13">
        <v>-2.3276905999999999</v>
      </c>
      <c r="QCQ13">
        <v>-2.3511612</v>
      </c>
      <c r="QCR13">
        <v>-2.3290066999999999</v>
      </c>
      <c r="QCS13">
        <v>-2.3345403999999998</v>
      </c>
      <c r="QCT13">
        <v>-2.3428477999999999</v>
      </c>
      <c r="QCU13">
        <v>-2.3501126999999999</v>
      </c>
      <c r="QCV13">
        <v>-2.3341002</v>
      </c>
      <c r="QCW13">
        <v>-2.3336641999999999</v>
      </c>
      <c r="QCX13">
        <v>-2.3357689000000001</v>
      </c>
      <c r="QCY13">
        <v>-2.3261042000000001</v>
      </c>
      <c r="QCZ13">
        <v>-2.3246489000000001</v>
      </c>
      <c r="QDA13">
        <v>-2.3338177</v>
      </c>
      <c r="QDB13">
        <v>-2.3319352000000002</v>
      </c>
      <c r="QDC13">
        <v>-2.3347867</v>
      </c>
      <c r="QDD13">
        <v>-2.3228637999999999</v>
      </c>
      <c r="QDE13">
        <v>-2.3208997</v>
      </c>
      <c r="QDF13">
        <v>-2.3334731999999998</v>
      </c>
      <c r="QDG13">
        <v>-2.3365376000000002</v>
      </c>
      <c r="QDH13">
        <v>-2.3462751000000002</v>
      </c>
      <c r="QDI13">
        <v>-2.3342163999999999</v>
      </c>
      <c r="QDJ13">
        <v>-2.3252869</v>
      </c>
      <c r="QDK13">
        <v>-2.3423028000000001</v>
      </c>
      <c r="QDL13">
        <v>-2.3393345000000001</v>
      </c>
      <c r="QDM13">
        <v>-2.3255458</v>
      </c>
      <c r="QDN13">
        <v>-2.3361429999999999</v>
      </c>
      <c r="QDO13">
        <v>-2.3237922000000002</v>
      </c>
      <c r="QDP13">
        <v>-2.3139021</v>
      </c>
      <c r="QDQ13">
        <v>-2.3266263</v>
      </c>
      <c r="QDR13">
        <v>-2.3151746000000002</v>
      </c>
      <c r="QDS13">
        <v>-2.3140204</v>
      </c>
      <c r="QDT13">
        <v>-2.3221774000000002</v>
      </c>
      <c r="QDU13">
        <v>-2.3287287000000001</v>
      </c>
      <c r="QDV13">
        <v>-2.3278045999999999</v>
      </c>
      <c r="QDW13">
        <v>-2.3262708000000001</v>
      </c>
      <c r="QDX13">
        <v>-2.3268659</v>
      </c>
      <c r="QDY13">
        <v>-2.3086764999999998</v>
      </c>
      <c r="QDZ13">
        <v>-2.3212592999999999</v>
      </c>
      <c r="QEA13">
        <v>-2.3226526000000001</v>
      </c>
      <c r="QEB13">
        <v>-2.3213927999999999</v>
      </c>
      <c r="QEC13">
        <v>-2.3246818</v>
      </c>
      <c r="QED13">
        <v>-2.3111218999999998</v>
      </c>
      <c r="QEE13">
        <v>-2.3104224000000002</v>
      </c>
      <c r="QEF13">
        <v>-2.3160052000000002</v>
      </c>
      <c r="QEG13">
        <v>-2.3141788999999999</v>
      </c>
      <c r="QEH13">
        <v>-2.3116941</v>
      </c>
      <c r="QEI13">
        <v>-2.2951608000000001</v>
      </c>
      <c r="QEJ13">
        <v>-2.3153977000000001</v>
      </c>
      <c r="QEK13">
        <v>-2.3102193</v>
      </c>
      <c r="QEL13">
        <v>-2.3177118000000001</v>
      </c>
      <c r="QEM13">
        <v>-2.3053422000000001</v>
      </c>
      <c r="QEN13">
        <v>-2.3073049000000001</v>
      </c>
      <c r="QEO13">
        <v>-2.3159217999999999</v>
      </c>
      <c r="QEP13">
        <v>-2.3013376999999999</v>
      </c>
      <c r="QEQ13">
        <v>-2.3113562999999999</v>
      </c>
      <c r="QER13">
        <v>-2.3092560999999998</v>
      </c>
      <c r="QES13">
        <v>-2.3029506</v>
      </c>
      <c r="QET13">
        <v>-2.3011696000000001</v>
      </c>
      <c r="QEU13">
        <v>-2.3192718000000001</v>
      </c>
      <c r="QEV13">
        <v>-2.3087124999999999</v>
      </c>
      <c r="QEW13">
        <v>-2.3142597999999999</v>
      </c>
      <c r="QEX13">
        <v>-2.2986879</v>
      </c>
      <c r="QEY13">
        <v>-2.3048636999999998</v>
      </c>
      <c r="QEZ13">
        <v>-2.3085016999999999</v>
      </c>
      <c r="QFA13">
        <v>-2.296977</v>
      </c>
      <c r="QFB13">
        <v>-2.2968383000000001</v>
      </c>
      <c r="QFC13">
        <v>-2.3085662999999998</v>
      </c>
      <c r="QFD13">
        <v>-2.2967525000000002</v>
      </c>
      <c r="QFE13">
        <v>-2.3019259000000001</v>
      </c>
      <c r="QFF13">
        <v>-2.2914948000000002</v>
      </c>
      <c r="QFG13">
        <v>-2.2974255000000001</v>
      </c>
      <c r="QFH13">
        <v>-2.3022024999999999</v>
      </c>
      <c r="QFI13">
        <v>-2.3045225</v>
      </c>
      <c r="QFJ13">
        <v>-2.2822827999999999</v>
      </c>
      <c r="QFK13">
        <v>-2.3001189000000002</v>
      </c>
      <c r="QFL13">
        <v>-2.2882001000000001</v>
      </c>
      <c r="QFM13">
        <v>-2.2887650000000002</v>
      </c>
      <c r="QFN13">
        <v>-2.2812101999999999</v>
      </c>
      <c r="QFO13">
        <v>-2.2895975000000002</v>
      </c>
      <c r="QFP13">
        <v>-2.2920050999999999</v>
      </c>
      <c r="QFQ13">
        <v>-2.2971632</v>
      </c>
      <c r="QFR13">
        <v>-2.29216</v>
      </c>
      <c r="QFS13">
        <v>-2.2997133999999999</v>
      </c>
      <c r="QFT13">
        <v>-2.2829858999999999</v>
      </c>
      <c r="QFU13">
        <v>-2.2892380000000001</v>
      </c>
      <c r="QFV13">
        <v>-2.2815436999999998</v>
      </c>
      <c r="QFW13">
        <v>-2.2916446000000001</v>
      </c>
      <c r="QFX13">
        <v>-2.2866105999999999</v>
      </c>
      <c r="QFY13">
        <v>-2.2754745000000001</v>
      </c>
      <c r="QFZ13">
        <v>-2.2888513000000001</v>
      </c>
      <c r="QGA13">
        <v>-2.2630911</v>
      </c>
      <c r="QGB13">
        <v>-2.2756286000000001</v>
      </c>
      <c r="QGC13">
        <v>-2.2695482</v>
      </c>
      <c r="QGD13">
        <v>-2.2828325999999999</v>
      </c>
      <c r="QGE13">
        <v>-2.2755052999999998</v>
      </c>
      <c r="QGF13">
        <v>-2.2682430999999998</v>
      </c>
      <c r="QGG13">
        <v>-2.2679936999999999</v>
      </c>
      <c r="QGH13">
        <v>-2.2672957999999999</v>
      </c>
      <c r="QGI13">
        <v>-2.2479941999999999</v>
      </c>
      <c r="QGJ13">
        <v>-2.2601507000000001</v>
      </c>
      <c r="QGK13">
        <v>-2.2574190999999999</v>
      </c>
      <c r="QGL13">
        <v>-2.2562733000000001</v>
      </c>
      <c r="QGM13">
        <v>-2.2517898000000001</v>
      </c>
      <c r="QGN13">
        <v>-2.255512</v>
      </c>
      <c r="QGO13">
        <v>-2.2456898999999999</v>
      </c>
      <c r="QGP13">
        <v>-2.2529325</v>
      </c>
      <c r="QGQ13">
        <v>-2.2420108000000001</v>
      </c>
      <c r="QGR13">
        <v>-2.2541970999999998</v>
      </c>
      <c r="QGS13">
        <v>-2.2492055999999998</v>
      </c>
      <c r="QGT13">
        <v>-2.2404028999999999</v>
      </c>
      <c r="QGU13">
        <v>-2.2436607</v>
      </c>
      <c r="QGV13">
        <v>-2.2401627999999998</v>
      </c>
      <c r="QGW13">
        <v>-2.2615799999999999</v>
      </c>
      <c r="QGX13">
        <v>-2.2294450000000001</v>
      </c>
      <c r="QGY13">
        <v>-2.2408456999999999</v>
      </c>
      <c r="QGZ13">
        <v>-2.2325251000000002</v>
      </c>
      <c r="QHA13">
        <v>-2.2319140000000002</v>
      </c>
      <c r="QHB13">
        <v>-2.2364860000000002</v>
      </c>
      <c r="QHC13">
        <v>-2.2318829999999998</v>
      </c>
      <c r="QHD13">
        <v>-2.2401114</v>
      </c>
      <c r="QHE13">
        <v>-2.2431361999999999</v>
      </c>
      <c r="QHF13">
        <v>-2.2394280000000002</v>
      </c>
      <c r="QHG13">
        <v>-2.2415259000000001</v>
      </c>
      <c r="QHH13">
        <v>-2.2203385999999998</v>
      </c>
      <c r="QHI13">
        <v>-2.2333167</v>
      </c>
      <c r="QHJ13">
        <v>-2.2382791000000002</v>
      </c>
      <c r="QHK13">
        <v>-2.2290876000000002</v>
      </c>
      <c r="QHL13">
        <v>-2.2175102</v>
      </c>
      <c r="QHM13">
        <v>-2.2210760000000001</v>
      </c>
      <c r="QHN13">
        <v>-2.2229163999999999</v>
      </c>
      <c r="QHO13">
        <v>-2.2076750000000001</v>
      </c>
      <c r="QHP13">
        <v>-2.2147169</v>
      </c>
      <c r="QHQ13">
        <v>-2.2132933000000001</v>
      </c>
      <c r="QHR13">
        <v>-2.2206701999999998</v>
      </c>
      <c r="QHS13">
        <v>-2.2111912</v>
      </c>
      <c r="QHT13">
        <v>-2.2085073</v>
      </c>
      <c r="QHU13">
        <v>-2.2076861999999999</v>
      </c>
      <c r="QHV13">
        <v>-2.1980263999999998</v>
      </c>
      <c r="QHW13">
        <v>-2.2026734000000001</v>
      </c>
      <c r="QHX13">
        <v>-2.2013516000000002</v>
      </c>
      <c r="QHY13">
        <v>-2.2064259000000002</v>
      </c>
      <c r="QHZ13">
        <v>-2.1959536000000002</v>
      </c>
      <c r="QIA13">
        <v>-2.1858053000000002</v>
      </c>
      <c r="QIB13">
        <v>-2.1941297</v>
      </c>
      <c r="QIC13">
        <v>-2.1824419000000002</v>
      </c>
      <c r="QID13">
        <v>-2.1876001</v>
      </c>
      <c r="QIE13">
        <v>-2.1943885999999999</v>
      </c>
      <c r="QIF13">
        <v>-2.1912479</v>
      </c>
      <c r="QIG13">
        <v>-2.1904933</v>
      </c>
      <c r="QIH13">
        <v>-2.1878530999999999</v>
      </c>
      <c r="QII13">
        <v>-2.1916020000000001</v>
      </c>
      <c r="QIJ13">
        <v>-2.1828436999999998</v>
      </c>
      <c r="QIK13">
        <v>-2.1797745000000002</v>
      </c>
      <c r="QIL13">
        <v>-2.1776650000000002</v>
      </c>
      <c r="QIM13">
        <v>-2.1847477</v>
      </c>
      <c r="QIN13">
        <v>-2.1638850999999999</v>
      </c>
      <c r="QIO13">
        <v>-2.1714709000000001</v>
      </c>
      <c r="QIP13">
        <v>-2.1700860999999998</v>
      </c>
      <c r="QIQ13">
        <v>-2.1833024000000001</v>
      </c>
      <c r="QIR13">
        <v>-2.1714199000000001</v>
      </c>
      <c r="QIS13">
        <v>-2.1617327</v>
      </c>
      <c r="QIT13">
        <v>-2.1626069999999999</v>
      </c>
      <c r="QIU13">
        <v>-2.1621429999999999</v>
      </c>
      <c r="QIV13">
        <v>-2.1661657999999999</v>
      </c>
      <c r="QIW13">
        <v>-2.1699335999999998</v>
      </c>
      <c r="QIX13">
        <v>-2.1596457999999998</v>
      </c>
      <c r="QIY13">
        <v>-2.1434807999999999</v>
      </c>
      <c r="QIZ13">
        <v>-2.1513171</v>
      </c>
      <c r="QJA13">
        <v>-2.1555833999999998</v>
      </c>
      <c r="QJB13">
        <v>-2.1623592</v>
      </c>
      <c r="QJC13">
        <v>-2.1461372000000001</v>
      </c>
      <c r="QJD13">
        <v>-2.1583941000000002</v>
      </c>
      <c r="QJE13">
        <v>-2.1462097</v>
      </c>
      <c r="QJF13">
        <v>-2.1465344000000002</v>
      </c>
      <c r="QJG13">
        <v>-2.1305249000000002</v>
      </c>
      <c r="QJH13">
        <v>-2.1411756999999998</v>
      </c>
      <c r="QJI13">
        <v>-2.1583001999999998</v>
      </c>
      <c r="QJJ13">
        <v>-2.1395401999999999</v>
      </c>
      <c r="QJK13">
        <v>-2.1516470999999999</v>
      </c>
      <c r="QJL13">
        <v>-2.1389616</v>
      </c>
      <c r="QJM13">
        <v>-2.1392598</v>
      </c>
      <c r="QJN13">
        <v>-2.1429296</v>
      </c>
      <c r="QJO13">
        <v>-2.1478071000000001</v>
      </c>
      <c r="QJP13">
        <v>-2.1333044000000001</v>
      </c>
      <c r="QJQ13">
        <v>-2.1467350000000001</v>
      </c>
      <c r="QJR13">
        <v>-2.1311352000000001</v>
      </c>
      <c r="QJS13">
        <v>-2.1199346000000001</v>
      </c>
      <c r="QJT13">
        <v>-2.1262021</v>
      </c>
      <c r="QJU13">
        <v>-2.1361907000000002</v>
      </c>
      <c r="QJV13">
        <v>-2.1266645999999998</v>
      </c>
      <c r="QJW13">
        <v>-2.1339427999999998</v>
      </c>
      <c r="QJX13">
        <v>-2.1157081</v>
      </c>
      <c r="QJY13">
        <v>-2.1339872</v>
      </c>
      <c r="QJZ13">
        <v>-2.1123965</v>
      </c>
      <c r="QKA13">
        <v>-2.1124402999999998</v>
      </c>
      <c r="QKB13">
        <v>-2.1233472999999998</v>
      </c>
      <c r="QKC13">
        <v>-2.1171731999999999</v>
      </c>
      <c r="QKD13">
        <v>-2.1117444000000001</v>
      </c>
      <c r="QKE13">
        <v>-2.1050882</v>
      </c>
      <c r="QKF13">
        <v>-2.1075039000000002</v>
      </c>
      <c r="QKG13">
        <v>-2.1082792000000001</v>
      </c>
      <c r="QKH13">
        <v>-2.1142471</v>
      </c>
      <c r="QKI13">
        <v>-2.1040375</v>
      </c>
      <c r="QKJ13">
        <v>-2.1114435</v>
      </c>
      <c r="QKK13">
        <v>-2.1094789999999999</v>
      </c>
      <c r="QKL13">
        <v>-2.0998961999999999</v>
      </c>
      <c r="QKM13">
        <v>-2.1014938000000001</v>
      </c>
      <c r="QKN13">
        <v>-2.0989608999999998</v>
      </c>
      <c r="QKO13">
        <v>-2.0979942999999999</v>
      </c>
      <c r="QKP13">
        <v>-2.0885234000000001</v>
      </c>
      <c r="QKQ13">
        <v>-2.0915751</v>
      </c>
      <c r="QKR13">
        <v>-2.092705</v>
      </c>
      <c r="QKS13">
        <v>-2.0906820000000002</v>
      </c>
      <c r="QKT13">
        <v>-2.0869982</v>
      </c>
      <c r="QKU13">
        <v>-2.0870687999999999</v>
      </c>
      <c r="QKV13">
        <v>-2.0843734999999999</v>
      </c>
      <c r="QKW13">
        <v>-2.0752833000000002</v>
      </c>
      <c r="QKX13">
        <v>-2.0785551</v>
      </c>
      <c r="QKY13">
        <v>-2.0674312000000001</v>
      </c>
      <c r="QKZ13">
        <v>-2.0758106999999999</v>
      </c>
      <c r="QLA13">
        <v>-2.0743486999999998</v>
      </c>
      <c r="QLB13">
        <v>-2.0745385000000001</v>
      </c>
      <c r="QLC13">
        <v>-2.0589553999999999</v>
      </c>
      <c r="QLD13">
        <v>-2.0536531999999998</v>
      </c>
      <c r="QLE13">
        <v>-2.0598793</v>
      </c>
      <c r="QLF13">
        <v>-2.0627711</v>
      </c>
      <c r="QLG13">
        <v>-2.0650303000000001</v>
      </c>
      <c r="QLH13">
        <v>-2.0512407000000001</v>
      </c>
      <c r="QLI13">
        <v>-2.0486876999999999</v>
      </c>
      <c r="QLJ13">
        <v>-2.0549061000000002</v>
      </c>
      <c r="QLK13">
        <v>-2.0746205</v>
      </c>
      <c r="QLL13">
        <v>-2.0521519000000001</v>
      </c>
      <c r="QLM13">
        <v>-2.0561370999999999</v>
      </c>
      <c r="QLN13">
        <v>-2.0562638999999998</v>
      </c>
      <c r="QLO13">
        <v>-2.0460091</v>
      </c>
      <c r="QLP13">
        <v>-2.0552212999999999</v>
      </c>
      <c r="QLQ13">
        <v>-2.0516616999999999</v>
      </c>
      <c r="QLR13">
        <v>-2.0408354000000002</v>
      </c>
      <c r="QLS13">
        <v>-2.0428666999999998</v>
      </c>
      <c r="QLT13">
        <v>-2.0365310000000001</v>
      </c>
      <c r="QLU13">
        <v>-2.0323427000000001</v>
      </c>
      <c r="QLV13">
        <v>-2.0241272000000001</v>
      </c>
      <c r="QLW13">
        <v>-2.0468817000000001</v>
      </c>
      <c r="QLX13">
        <v>-2.0445771000000001</v>
      </c>
      <c r="QLY13">
        <v>-2.0404567999999998</v>
      </c>
      <c r="QLZ13">
        <v>-2.0419588000000002</v>
      </c>
      <c r="QMA13">
        <v>-2.0396876000000002</v>
      </c>
      <c r="QMB13">
        <v>-2.0364510999999998</v>
      </c>
      <c r="QMC13">
        <v>-2.0409199999999998</v>
      </c>
      <c r="QMD13">
        <v>-2.0507993999999998</v>
      </c>
      <c r="QME13">
        <v>-2.0355512999999998</v>
      </c>
      <c r="QMF13">
        <v>-2.0399479999999999</v>
      </c>
      <c r="QMG13">
        <v>-2.0521033000000002</v>
      </c>
      <c r="QMH13">
        <v>-2.0387862000000001</v>
      </c>
      <c r="QMI13">
        <v>-2.0343627999999998</v>
      </c>
      <c r="QMJ13">
        <v>-2.0310347000000002</v>
      </c>
      <c r="QMK13">
        <v>-2.0292735</v>
      </c>
      <c r="QML13">
        <v>-2.0307963</v>
      </c>
      <c r="QMM13">
        <v>-2.0419282999999999</v>
      </c>
      <c r="QMN13">
        <v>-2.0366881000000001</v>
      </c>
      <c r="QMO13">
        <v>-2.0238570999999999</v>
      </c>
      <c r="QMP13">
        <v>-2.0287413999999999</v>
      </c>
      <c r="QMQ13">
        <v>-2.0187023000000002</v>
      </c>
      <c r="QMR13">
        <v>-2.0112920000000001</v>
      </c>
      <c r="QMS13">
        <v>-2.0152347000000002</v>
      </c>
      <c r="QMT13">
        <v>-2.0152123</v>
      </c>
      <c r="QMU13">
        <v>-2.0322306000000001</v>
      </c>
      <c r="QMV13">
        <v>-2.0299128999999998</v>
      </c>
      <c r="QMW13">
        <v>-2.0138278000000001</v>
      </c>
      <c r="QMX13">
        <v>-2.0183035999999999</v>
      </c>
      <c r="QMY13">
        <v>-2.0105390999999999</v>
      </c>
      <c r="QMZ13">
        <v>-2.0210225999999998</v>
      </c>
      <c r="QNA13">
        <v>-2.0062945000000001</v>
      </c>
      <c r="QNB13">
        <v>-2.0065423999999998</v>
      </c>
      <c r="QNC13">
        <v>-2.0097558000000002</v>
      </c>
      <c r="QND13">
        <v>-2.0101038999999998</v>
      </c>
      <c r="QNE13">
        <v>-2.0068285000000001</v>
      </c>
      <c r="QNF13">
        <v>-2.0012460000000001</v>
      </c>
      <c r="QNG13">
        <v>-2.0040192999999999</v>
      </c>
      <c r="QNH13">
        <v>-2.0047088</v>
      </c>
      <c r="QNI13">
        <v>-2.0153989999999999</v>
      </c>
      <c r="QNJ13">
        <v>-2.0119001999999999</v>
      </c>
      <c r="QNK13">
        <v>-2.0078638</v>
      </c>
      <c r="QNL13">
        <v>-2.0111701000000002</v>
      </c>
      <c r="QNM13">
        <v>-2.0040966999999998</v>
      </c>
      <c r="QNN13">
        <v>-2.0012531</v>
      </c>
      <c r="QNO13">
        <v>-2.0079699</v>
      </c>
      <c r="QNP13">
        <v>-2.0074375</v>
      </c>
      <c r="QNQ13">
        <v>-2.0072228999999999</v>
      </c>
      <c r="QNR13">
        <v>-2.0109341000000001</v>
      </c>
      <c r="QNS13">
        <v>-2.0169446</v>
      </c>
      <c r="QNT13">
        <v>-1.9996871000000001</v>
      </c>
      <c r="QNU13">
        <v>-2.0079004999999999</v>
      </c>
      <c r="QNV13">
        <v>-2.0035021</v>
      </c>
      <c r="QNW13">
        <v>-2.0114019000000001</v>
      </c>
      <c r="QNX13">
        <v>-2.0061513999999998</v>
      </c>
      <c r="QNY13">
        <v>-2.0038249000000001</v>
      </c>
      <c r="QNZ13">
        <v>-2.0069504</v>
      </c>
      <c r="QOA13">
        <v>-2.0195663000000001</v>
      </c>
      <c r="QOB13">
        <v>-2.0154356999999998</v>
      </c>
      <c r="QOC13">
        <v>-2.0081978</v>
      </c>
      <c r="QOD13">
        <v>-2.0070893999999999</v>
      </c>
      <c r="QOE13">
        <v>-2.0008632999999998</v>
      </c>
      <c r="QOF13">
        <v>-2.0098560000000001</v>
      </c>
      <c r="QOG13">
        <v>-2.0094433</v>
      </c>
      <c r="QOH13">
        <v>-2.0063648000000001</v>
      </c>
      <c r="QOI13">
        <v>-2.0175508999999998</v>
      </c>
      <c r="QOJ13">
        <v>-2.0101254000000002</v>
      </c>
      <c r="QOK13">
        <v>-2.0086043</v>
      </c>
      <c r="QOL13">
        <v>-2.0095247999999999</v>
      </c>
      <c r="QOM13">
        <v>-2.0066565999999999</v>
      </c>
      <c r="QON13">
        <v>-2.0031238</v>
      </c>
      <c r="QOO13">
        <v>-2.0075777000000001</v>
      </c>
      <c r="QOP13">
        <v>-1.9977659000000001</v>
      </c>
      <c r="QOQ13">
        <v>-1.9989949</v>
      </c>
      <c r="QOR13">
        <v>-1.9852761999999999</v>
      </c>
      <c r="QOS13">
        <v>-1.9879747999999999</v>
      </c>
      <c r="QOT13">
        <v>-2.0113439999999998</v>
      </c>
      <c r="QOU13">
        <v>-2.0075761999999999</v>
      </c>
      <c r="QOV13">
        <v>-2.0077033000000002</v>
      </c>
      <c r="QOW13">
        <v>-1.9959085000000001</v>
      </c>
      <c r="QOX13">
        <v>-1.995579</v>
      </c>
      <c r="QOY13">
        <v>-1.9973239</v>
      </c>
      <c r="QOZ13">
        <v>-1.9874703</v>
      </c>
      <c r="QPA13">
        <v>-2.0016707999999999</v>
      </c>
      <c r="QPB13">
        <v>-1.9870931999999999</v>
      </c>
      <c r="QPC13">
        <v>-1.9965366</v>
      </c>
      <c r="QPD13">
        <v>-1.9876415999999999</v>
      </c>
      <c r="QPE13">
        <v>-1.9890538</v>
      </c>
      <c r="QPF13">
        <v>-1.9828303</v>
      </c>
      <c r="QPG13">
        <v>-1.9845443</v>
      </c>
      <c r="QPH13">
        <v>-2.0005426000000002</v>
      </c>
      <c r="QPI13">
        <v>-1.9994795000000001</v>
      </c>
      <c r="QPJ13">
        <v>-1.9883655</v>
      </c>
      <c r="QPK13">
        <v>-1.9843987000000001</v>
      </c>
      <c r="QPL13">
        <v>-1.9778495</v>
      </c>
      <c r="QPM13">
        <v>-1.9929874000000001</v>
      </c>
      <c r="QPN13">
        <v>-1.9913304000000001</v>
      </c>
      <c r="QPO13">
        <v>-1.9933531</v>
      </c>
      <c r="QPP13">
        <v>-1.9858012</v>
      </c>
      <c r="QPQ13">
        <v>-1.9777515999999999</v>
      </c>
      <c r="QPR13">
        <v>-1.9875531</v>
      </c>
      <c r="QPS13">
        <v>-1.9825671</v>
      </c>
      <c r="QPT13">
        <v>-1.9725722000000001</v>
      </c>
      <c r="QPU13">
        <v>-1.9987254000000001</v>
      </c>
      <c r="QPV13">
        <v>-1.9701335</v>
      </c>
      <c r="QPW13">
        <v>-1.9687877</v>
      </c>
      <c r="QPX13">
        <v>-1.9644432000000001</v>
      </c>
      <c r="QPY13">
        <v>-1.9811543</v>
      </c>
      <c r="QPZ13">
        <v>-1.9824200999999999</v>
      </c>
      <c r="QQA13">
        <v>-1.9784801000000001</v>
      </c>
      <c r="QQB13">
        <v>-1.9677028999999999</v>
      </c>
      <c r="QQC13">
        <v>-1.9601035</v>
      </c>
      <c r="QQD13">
        <v>-1.9680502</v>
      </c>
      <c r="QQE13">
        <v>-1.9686775999999999</v>
      </c>
      <c r="QQF13">
        <v>-1.9681114</v>
      </c>
      <c r="QQG13">
        <v>-1.9580668999999999</v>
      </c>
      <c r="QQH13">
        <v>-1.9612769999999999</v>
      </c>
      <c r="QQI13">
        <v>-1.9558939</v>
      </c>
      <c r="QQJ13">
        <v>-1.9588432</v>
      </c>
      <c r="QQK13">
        <v>-1.9456069</v>
      </c>
      <c r="QQL13">
        <v>-1.9518884000000001</v>
      </c>
      <c r="QQM13">
        <v>-1.9513421</v>
      </c>
      <c r="QQN13">
        <v>-1.9449873</v>
      </c>
      <c r="QQO13">
        <v>-1.9557690999999999</v>
      </c>
      <c r="QQP13">
        <v>-1.9468565</v>
      </c>
      <c r="QQQ13">
        <v>-1.9470063</v>
      </c>
      <c r="QQR13">
        <v>-1.9385365999999999</v>
      </c>
      <c r="QQS13">
        <v>-1.926895</v>
      </c>
      <c r="QQT13">
        <v>-1.9462644</v>
      </c>
      <c r="QQU13">
        <v>-1.9359195</v>
      </c>
      <c r="QQV13">
        <v>-1.9406052</v>
      </c>
      <c r="QQW13">
        <v>-1.9341192</v>
      </c>
      <c r="QQX13">
        <v>-1.9371049</v>
      </c>
      <c r="QQY13">
        <v>-1.9298681</v>
      </c>
      <c r="QQZ13">
        <v>-1.9144844000000001</v>
      </c>
      <c r="QRA13">
        <v>-1.9297713000000001</v>
      </c>
      <c r="QRB13">
        <v>-1.9335693</v>
      </c>
      <c r="QRC13">
        <v>-1.9085124</v>
      </c>
      <c r="QRD13">
        <v>-1.9204789</v>
      </c>
      <c r="QRE13">
        <v>-1.9052937000000001</v>
      </c>
      <c r="QRF13">
        <v>-1.9150387</v>
      </c>
      <c r="QRG13">
        <v>-1.9165984</v>
      </c>
      <c r="QRH13">
        <v>-1.8905419000000001</v>
      </c>
      <c r="QRI13">
        <v>-1.9114114</v>
      </c>
      <c r="QRJ13">
        <v>-1.9099622999999999</v>
      </c>
      <c r="QRK13">
        <v>-1.8914138</v>
      </c>
      <c r="QRL13">
        <v>-1.8940375</v>
      </c>
      <c r="QRM13">
        <v>-1.8896386999999999</v>
      </c>
      <c r="QRN13">
        <v>-1.8930597</v>
      </c>
      <c r="QRO13">
        <v>-1.8966042000000001</v>
      </c>
      <c r="QRP13">
        <v>-1.8892525</v>
      </c>
      <c r="QRQ13">
        <v>-1.8607686000000001</v>
      </c>
      <c r="QRR13">
        <v>-1.8718330999999999</v>
      </c>
      <c r="QRS13">
        <v>-1.8642008000000001</v>
      </c>
      <c r="QRT13">
        <v>-1.8660658999999999</v>
      </c>
      <c r="QRU13">
        <v>-1.8595002</v>
      </c>
      <c r="QRV13">
        <v>-1.8479009</v>
      </c>
      <c r="QRW13">
        <v>-1.8268489000000001</v>
      </c>
      <c r="QRX13">
        <v>-1.8470852</v>
      </c>
      <c r="QRY13">
        <v>-1.8252006000000001</v>
      </c>
      <c r="QRZ13">
        <v>-1.8084602000000001</v>
      </c>
      <c r="QSA13">
        <v>-1.8235220000000001</v>
      </c>
      <c r="QSB13">
        <v>-1.7989241</v>
      </c>
      <c r="QSC13">
        <v>-1.8186182</v>
      </c>
      <c r="QSD13">
        <v>-1.8083465000000001</v>
      </c>
      <c r="QSE13">
        <v>-1.7900106</v>
      </c>
      <c r="QSF13">
        <v>-1.7910204999999999</v>
      </c>
      <c r="QSG13">
        <v>-1.7794821000000001</v>
      </c>
      <c r="QSH13">
        <v>-1.7793479000000001</v>
      </c>
      <c r="QSI13">
        <v>-1.7555679</v>
      </c>
      <c r="QSJ13">
        <v>-1.7528918</v>
      </c>
      <c r="QSK13">
        <v>-1.7533475999999999</v>
      </c>
      <c r="QSL13">
        <v>-1.7671954999999999</v>
      </c>
      <c r="QSM13">
        <v>-1.7268053999999999</v>
      </c>
      <c r="QSN13">
        <v>-1.7276165000000001</v>
      </c>
      <c r="QSO13">
        <v>-1.7240021999999999</v>
      </c>
      <c r="QSP13">
        <v>-1.7044374</v>
      </c>
      <c r="QSQ13">
        <v>-1.7217895000000001</v>
      </c>
      <c r="QSR13">
        <v>-1.7276492999999999</v>
      </c>
      <c r="QSS13">
        <v>-1.7154290999999999</v>
      </c>
      <c r="QST13">
        <v>-1.7022828000000001</v>
      </c>
      <c r="QSU13">
        <v>-1.6893560999999999</v>
      </c>
      <c r="QSV13">
        <v>-1.6887022</v>
      </c>
      <c r="QSW13">
        <v>-1.6984486999999999</v>
      </c>
      <c r="QSX13">
        <v>-1.6860740999999999</v>
      </c>
      <c r="QSY13">
        <v>-1.6619934000000001</v>
      </c>
      <c r="QSZ13">
        <v>-1.6568757000000001</v>
      </c>
      <c r="QTA13">
        <v>-1.6527696999999999</v>
      </c>
      <c r="QTB13">
        <v>-1.6476641000000001</v>
      </c>
      <c r="QTC13">
        <v>-1.6601052000000001</v>
      </c>
      <c r="QTD13">
        <v>-1.6412308</v>
      </c>
      <c r="QTE13">
        <v>-1.6420922</v>
      </c>
      <c r="QTF13">
        <v>-1.6329644000000001</v>
      </c>
      <c r="QTG13">
        <v>-1.6159132</v>
      </c>
      <c r="QTH13">
        <v>-1.6026148</v>
      </c>
      <c r="QTI13">
        <v>-1.6153516000000001</v>
      </c>
      <c r="QTJ13">
        <v>-1.6032468</v>
      </c>
      <c r="QTK13">
        <v>-1.6152226000000001</v>
      </c>
      <c r="QTL13">
        <v>-1.5912385</v>
      </c>
      <c r="QTM13">
        <v>-1.5831451000000001</v>
      </c>
      <c r="QTN13">
        <v>-1.5791529</v>
      </c>
      <c r="QTO13">
        <v>-1.5663971000000001</v>
      </c>
      <c r="QTP13">
        <v>-1.5621642</v>
      </c>
      <c r="QTQ13">
        <v>-1.5574785</v>
      </c>
      <c r="QTR13">
        <v>-1.5440289</v>
      </c>
      <c r="QTS13">
        <v>-1.5329416</v>
      </c>
      <c r="QTT13">
        <v>-1.5471048000000001</v>
      </c>
      <c r="QTU13">
        <v>-1.5169309</v>
      </c>
      <c r="QTV13">
        <v>-1.50474</v>
      </c>
      <c r="QTW13">
        <v>-1.5156627</v>
      </c>
      <c r="QTX13">
        <v>-1.5244207000000001</v>
      </c>
      <c r="QTY13">
        <v>-1.5060753</v>
      </c>
      <c r="QTZ13">
        <v>-1.4985588000000001</v>
      </c>
      <c r="QUA13">
        <v>-1.4959738</v>
      </c>
      <c r="QUB13">
        <v>-1.4752662000000001</v>
      </c>
      <c r="QUC13">
        <v>-1.4857088000000001</v>
      </c>
      <c r="QUD13">
        <v>-1.4733366999999999</v>
      </c>
      <c r="QUE13">
        <v>-1.4643813000000001</v>
      </c>
      <c r="QUF13">
        <v>-1.4719365</v>
      </c>
      <c r="QUG13">
        <v>-1.4570346000000001</v>
      </c>
      <c r="QUH13">
        <v>-1.4516431999999999</v>
      </c>
      <c r="QUI13">
        <v>-1.4385095000000001</v>
      </c>
      <c r="QUJ13">
        <v>-1.4303501000000001</v>
      </c>
      <c r="QUK13">
        <v>-1.4435922999999999</v>
      </c>
      <c r="QUL13">
        <v>-1.4322712</v>
      </c>
      <c r="QUM13">
        <v>-1.4367759</v>
      </c>
      <c r="QUN13">
        <v>-1.4238135000000001</v>
      </c>
      <c r="QUO13">
        <v>-1.428992</v>
      </c>
      <c r="QUP13">
        <v>-1.4406992999999999</v>
      </c>
      <c r="QUQ13">
        <v>-1.4098252</v>
      </c>
      <c r="QUR13">
        <v>-1.411484</v>
      </c>
      <c r="QUS13">
        <v>-1.4117649000000001</v>
      </c>
      <c r="QUT13">
        <v>-1.395249</v>
      </c>
      <c r="QUU13">
        <v>-1.3949990999999999</v>
      </c>
      <c r="QUV13">
        <v>-1.4082159999999999</v>
      </c>
      <c r="QUW13">
        <v>-1.39724</v>
      </c>
      <c r="QUX13">
        <v>-1.3919371</v>
      </c>
      <c r="QUY13">
        <v>-1.3863205000000001</v>
      </c>
      <c r="QUZ13">
        <v>-1.360822</v>
      </c>
      <c r="QVA13">
        <v>-1.3669465000000001</v>
      </c>
      <c r="QVB13">
        <v>-1.3744289000000001</v>
      </c>
      <c r="QVC13">
        <v>-1.3488088</v>
      </c>
      <c r="QVD13">
        <v>-1.343032</v>
      </c>
      <c r="QVE13">
        <v>-1.3414432000000001</v>
      </c>
      <c r="QVF13">
        <v>-1.3357623999999999</v>
      </c>
      <c r="QVG13">
        <v>-1.3438810000000001</v>
      </c>
      <c r="QVH13">
        <v>-1.3337097</v>
      </c>
      <c r="QVI13">
        <v>-1.3366628</v>
      </c>
      <c r="QVJ13">
        <v>-1.3163768</v>
      </c>
      <c r="QVK13">
        <v>-1.3348632</v>
      </c>
      <c r="QVL13">
        <v>-1.3236387000000001</v>
      </c>
      <c r="QVM13">
        <v>-1.3214138</v>
      </c>
      <c r="QVN13">
        <v>-1.311159</v>
      </c>
      <c r="QVO13">
        <v>-1.3108451000000001</v>
      </c>
      <c r="QVP13">
        <v>-1.3125799</v>
      </c>
      <c r="QVQ13">
        <v>-1.2846928</v>
      </c>
      <c r="QVR13">
        <v>-1.2905898</v>
      </c>
      <c r="QVS13">
        <v>-1.3029225</v>
      </c>
      <c r="QVT13">
        <v>-1.2943909</v>
      </c>
      <c r="QVU13">
        <v>-1.2947586</v>
      </c>
      <c r="QVV13">
        <v>-1.2850016</v>
      </c>
      <c r="QVW13">
        <v>-1.2871440999999999</v>
      </c>
      <c r="QVX13">
        <v>-1.2925884000000001</v>
      </c>
      <c r="QVY13">
        <v>-1.2722275999999999</v>
      </c>
      <c r="QVZ13">
        <v>-1.2706356000000001</v>
      </c>
      <c r="QWA13">
        <v>-1.2672342000000001</v>
      </c>
      <c r="QWB13">
        <v>-1.2760152</v>
      </c>
      <c r="QWC13">
        <v>-1.2648847999999999</v>
      </c>
      <c r="QWD13">
        <v>-1.2650241</v>
      </c>
      <c r="QWE13">
        <v>-1.2583009000000001</v>
      </c>
      <c r="QWF13">
        <v>-1.2566146</v>
      </c>
      <c r="QWG13">
        <v>-1.2567834</v>
      </c>
      <c r="QWH13">
        <v>-1.2541525</v>
      </c>
      <c r="QWI13">
        <v>-1.2422093999999999</v>
      </c>
      <c r="QWJ13">
        <v>-1.2415719999999999</v>
      </c>
      <c r="QWK13">
        <v>-1.2452382</v>
      </c>
      <c r="QWL13">
        <v>-1.2393291</v>
      </c>
      <c r="QWM13">
        <v>-1.2360435000000001</v>
      </c>
      <c r="QWN13">
        <v>-1.2351365000000001</v>
      </c>
      <c r="QWO13">
        <v>-1.2284440000000001</v>
      </c>
      <c r="QWP13">
        <v>-1.2283854000000001</v>
      </c>
      <c r="QWQ13">
        <v>-1.2299256000000001</v>
      </c>
      <c r="QWR13">
        <v>-1.2194309999999999</v>
      </c>
      <c r="QWS13">
        <v>-1.2073081000000001</v>
      </c>
      <c r="QWT13">
        <v>-1.2150044</v>
      </c>
      <c r="QWU13">
        <v>-1.2197176000000001</v>
      </c>
      <c r="QWV13">
        <v>-1.2151767</v>
      </c>
      <c r="QWW13">
        <v>-1.2102244</v>
      </c>
      <c r="QWX13">
        <v>-1.1929027999999999</v>
      </c>
      <c r="QWY13">
        <v>-1.1992134000000001</v>
      </c>
      <c r="QWZ13">
        <v>-1.1965870999999999</v>
      </c>
      <c r="QXA13">
        <v>-1.2031746999999999</v>
      </c>
      <c r="QXB13">
        <v>-1.1924958000000001</v>
      </c>
      <c r="QXC13">
        <v>-1.1910828</v>
      </c>
      <c r="QXD13">
        <v>-1.1768917999999999</v>
      </c>
      <c r="QXE13">
        <v>-1.1994910000000001</v>
      </c>
      <c r="QXF13">
        <v>-1.1910400000000001</v>
      </c>
      <c r="QXG13">
        <v>-1.1900141</v>
      </c>
      <c r="QXH13">
        <v>-1.1723157</v>
      </c>
      <c r="QXI13">
        <v>-1.1681950999999999</v>
      </c>
      <c r="QXJ13">
        <v>-1.1768467</v>
      </c>
      <c r="QXK13">
        <v>-1.1719086999999999</v>
      </c>
      <c r="QXL13">
        <v>-1.1774092</v>
      </c>
      <c r="QXM13">
        <v>-1.1719037999999999</v>
      </c>
      <c r="QXN13">
        <v>-1.1784421</v>
      </c>
      <c r="QXO13">
        <v>-1.1584494999999999</v>
      </c>
      <c r="QXP13">
        <v>-1.1731153000000001</v>
      </c>
      <c r="QXQ13">
        <v>-1.1618957999999999</v>
      </c>
      <c r="QXR13">
        <v>-1.1721134</v>
      </c>
      <c r="QXS13">
        <v>-1.1603401</v>
      </c>
      <c r="QXT13">
        <v>-1.1451741</v>
      </c>
      <c r="QXU13">
        <v>-1.1607192</v>
      </c>
      <c r="QXV13">
        <v>-1.1511674000000001</v>
      </c>
      <c r="QXW13">
        <v>-1.1487073999999999</v>
      </c>
      <c r="QXX13">
        <v>-1.14598</v>
      </c>
      <c r="QXY13">
        <v>-1.1452545000000001</v>
      </c>
      <c r="QXZ13">
        <v>-1.1399961000000001</v>
      </c>
      <c r="QYA13">
        <v>-1.1401190999999999</v>
      </c>
      <c r="QYB13">
        <v>-1.130409</v>
      </c>
      <c r="QYC13">
        <v>-1.1304451</v>
      </c>
      <c r="QYD13">
        <v>-1.1311574</v>
      </c>
      <c r="QYE13">
        <v>-1.1426501</v>
      </c>
      <c r="QYF13">
        <v>-1.1436748999999999</v>
      </c>
      <c r="QYG13">
        <v>-1.1333721000000001</v>
      </c>
      <c r="QYH13">
        <v>-1.1216727</v>
      </c>
      <c r="QYI13">
        <v>-1.1280543999999999</v>
      </c>
      <c r="QYJ13">
        <v>-1.1228689999999999</v>
      </c>
      <c r="QYK13">
        <v>-1.1329693999999999</v>
      </c>
      <c r="QYL13">
        <v>-1.1102810999999999</v>
      </c>
      <c r="QYM13">
        <v>-1.1110073</v>
      </c>
      <c r="QYN13">
        <v>-1.1284019000000001</v>
      </c>
      <c r="QYO13">
        <v>-1.1180931000000001</v>
      </c>
      <c r="QYP13">
        <v>-1.1018129999999999</v>
      </c>
      <c r="QYQ13">
        <v>-1.1057847999999999</v>
      </c>
      <c r="QYR13">
        <v>-1.1191986</v>
      </c>
      <c r="QYS13">
        <v>-1.1053293</v>
      </c>
      <c r="QYT13">
        <v>-1.104679</v>
      </c>
      <c r="QYU13">
        <v>-1.1029981</v>
      </c>
      <c r="QYV13">
        <v>-1.0913018000000001</v>
      </c>
      <c r="QYW13">
        <v>-1.1057110000000001</v>
      </c>
      <c r="QYX13">
        <v>-1.0952767000000001</v>
      </c>
      <c r="QYY13">
        <v>-1.0977967</v>
      </c>
      <c r="QYZ13">
        <v>-1.1014374</v>
      </c>
      <c r="QZA13">
        <v>-1.0908553999999999</v>
      </c>
      <c r="QZB13">
        <v>-1.1093961000000001</v>
      </c>
      <c r="QZC13">
        <v>-1.1127024000000001</v>
      </c>
      <c r="QZD13">
        <v>-1.0981768000000001</v>
      </c>
      <c r="QZE13">
        <v>-1.1036821999999999</v>
      </c>
      <c r="QZF13">
        <v>-1.0975858000000001</v>
      </c>
      <c r="QZG13">
        <v>-1.1017281000000001</v>
      </c>
      <c r="QZH13">
        <v>-1.1007612</v>
      </c>
      <c r="QZI13">
        <v>-1.0915914</v>
      </c>
      <c r="QZJ13">
        <v>-1.0954246999999999</v>
      </c>
      <c r="QZK13">
        <v>-1.0920392000000001</v>
      </c>
      <c r="QZL13">
        <v>-1.0918783000000001</v>
      </c>
      <c r="QZM13">
        <v>-1.0871412</v>
      </c>
      <c r="QZN13">
        <v>-1.0824545999999999</v>
      </c>
      <c r="QZO13">
        <v>-1.0894465</v>
      </c>
      <c r="QZP13">
        <v>-1.0676173</v>
      </c>
      <c r="QZQ13">
        <v>-1.0719512</v>
      </c>
      <c r="QZR13">
        <v>-1.0640464999999999</v>
      </c>
      <c r="QZS13">
        <v>-1.0703005999999999</v>
      </c>
      <c r="QZT13">
        <v>-1.0628849</v>
      </c>
      <c r="QZU13">
        <v>-1.0524116999999999</v>
      </c>
      <c r="QZV13">
        <v>-1.0539683</v>
      </c>
      <c r="QZW13">
        <v>-1.0542779</v>
      </c>
      <c r="QZX13">
        <v>-1.0438091</v>
      </c>
      <c r="QZY13">
        <v>-1.0514616000000001</v>
      </c>
      <c r="QZZ13">
        <v>-1.0490170999999999</v>
      </c>
      <c r="RAA13">
        <v>-1.0545361</v>
      </c>
      <c r="RAB13">
        <v>-1.0538193</v>
      </c>
      <c r="RAC13">
        <v>-1.0384431000000001</v>
      </c>
      <c r="RAD13">
        <v>-1.0340065000000001</v>
      </c>
      <c r="RAE13">
        <v>-1.0338049</v>
      </c>
      <c r="RAF13">
        <v>-1.0406708</v>
      </c>
      <c r="RAG13">
        <v>-1.0330836000000001</v>
      </c>
      <c r="RAH13">
        <v>-1.0294532999999999</v>
      </c>
      <c r="RAI13">
        <v>-1.0336045</v>
      </c>
      <c r="RAJ13">
        <v>-1.0215671</v>
      </c>
      <c r="RAK13">
        <v>-1.0266263</v>
      </c>
      <c r="RAL13">
        <v>-1.029717</v>
      </c>
      <c r="RAM13">
        <v>-1.0267922</v>
      </c>
      <c r="RAN13">
        <v>-1.032016</v>
      </c>
      <c r="RAO13">
        <v>-1.0296943000000001</v>
      </c>
      <c r="RAP13">
        <v>-1.0393532999999999</v>
      </c>
      <c r="RAQ13">
        <v>-1.032905</v>
      </c>
      <c r="RAR13">
        <v>-1.0302210999999999</v>
      </c>
      <c r="RAS13">
        <v>-1.0313829000000001</v>
      </c>
      <c r="RAT13">
        <v>-1.0435232999999999</v>
      </c>
      <c r="RAU13">
        <v>-1.0323973</v>
      </c>
      <c r="RAV13">
        <v>-1.0332427</v>
      </c>
      <c r="RAW13">
        <v>-1.0408812999999999</v>
      </c>
      <c r="RAX13">
        <v>-1.033973</v>
      </c>
      <c r="RAY13">
        <v>-1.0379506000000001</v>
      </c>
      <c r="RAZ13">
        <v>-1.0445275000000001</v>
      </c>
      <c r="RBA13">
        <v>-1.0199788999999999</v>
      </c>
      <c r="RBB13">
        <v>-1.0303188999999999</v>
      </c>
      <c r="RBC13">
        <v>-1.021091</v>
      </c>
      <c r="RBD13">
        <v>-1.0251954999999999</v>
      </c>
      <c r="RBE13">
        <v>-1.0201005999999999</v>
      </c>
      <c r="RBF13">
        <v>-1.0288005</v>
      </c>
      <c r="RBG13">
        <v>-1.0243723</v>
      </c>
      <c r="RBH13">
        <v>-1.0294763</v>
      </c>
      <c r="RBI13">
        <v>-1.0200241999999999</v>
      </c>
      <c r="RBJ13">
        <v>-1.0192121999999999</v>
      </c>
      <c r="RBK13">
        <v>-1.0205871</v>
      </c>
      <c r="RBL13">
        <v>-1.0241678999999999</v>
      </c>
      <c r="RBM13">
        <v>-1.0285962</v>
      </c>
      <c r="RBN13">
        <v>-1.0198094</v>
      </c>
      <c r="RBO13">
        <v>-1.0227058</v>
      </c>
      <c r="RBP13">
        <v>-1.0186564</v>
      </c>
      <c r="RBQ13">
        <v>-1.0288056000000001</v>
      </c>
      <c r="RBR13">
        <v>-1.0274984</v>
      </c>
      <c r="RBS13">
        <v>-1.0297480000000001</v>
      </c>
      <c r="RBT13">
        <v>-1.0278683</v>
      </c>
      <c r="RBU13">
        <v>-1.0324267</v>
      </c>
      <c r="RBV13">
        <v>-1.0207565000000001</v>
      </c>
      <c r="RBW13">
        <v>-1.0388580999999999</v>
      </c>
      <c r="RBX13">
        <v>-1.0258795000000001</v>
      </c>
      <c r="RBY13">
        <v>-1.0264876999999999</v>
      </c>
      <c r="RBZ13">
        <v>-1.0346327</v>
      </c>
      <c r="RCA13">
        <v>-1.0295873</v>
      </c>
      <c r="RCB13">
        <v>-1.0326611000000001</v>
      </c>
      <c r="RCC13">
        <v>-1.0271509999999999</v>
      </c>
      <c r="RCD13">
        <v>-1.0321182</v>
      </c>
      <c r="RCE13">
        <v>-1.0218379</v>
      </c>
      <c r="RCF13">
        <v>-1.0335923</v>
      </c>
      <c r="RCG13">
        <v>-1.0320647000000001</v>
      </c>
      <c r="RCH13">
        <v>-1.0292394</v>
      </c>
      <c r="RCI13">
        <v>-1.0311766</v>
      </c>
      <c r="RCJ13">
        <v>-1.0321802</v>
      </c>
      <c r="RCK13">
        <v>-1.0310123</v>
      </c>
      <c r="RCL13">
        <v>-1.0387242999999999</v>
      </c>
      <c r="RCM13">
        <v>-1.0353086</v>
      </c>
      <c r="RCN13">
        <v>-1.0300511000000001</v>
      </c>
      <c r="RCO13">
        <v>-1.0228071999999999</v>
      </c>
      <c r="RCP13">
        <v>-1.0194030999999999</v>
      </c>
      <c r="RCQ13">
        <v>-1.036713</v>
      </c>
      <c r="RCR13">
        <v>-1.0305557999999999</v>
      </c>
      <c r="RCS13">
        <v>-1.044367</v>
      </c>
      <c r="RCT13">
        <v>-1.0291208999999999</v>
      </c>
      <c r="RCU13">
        <v>-1.0362633000000001</v>
      </c>
      <c r="RCV13">
        <v>-1.0349759000000001</v>
      </c>
      <c r="RCW13">
        <v>-1.043115</v>
      </c>
      <c r="RCX13">
        <v>-1.0502087</v>
      </c>
      <c r="RCY13">
        <v>-1.0409584000000001</v>
      </c>
      <c r="RCZ13">
        <v>-1.0390470000000001</v>
      </c>
      <c r="RDA13">
        <v>-1.0523343000000001</v>
      </c>
      <c r="RDB13">
        <v>-1.0529256</v>
      </c>
      <c r="RDC13">
        <v>-1.0462027</v>
      </c>
      <c r="RDD13">
        <v>-1.0523589</v>
      </c>
      <c r="RDE13">
        <v>-1.0610385</v>
      </c>
      <c r="RDF13">
        <v>-1.0628603999999999</v>
      </c>
      <c r="RDG13">
        <v>-1.0716547999999999</v>
      </c>
      <c r="RDH13">
        <v>-1.0700243</v>
      </c>
      <c r="RDI13">
        <v>-1.0740231</v>
      </c>
      <c r="RDJ13">
        <v>-1.0740075</v>
      </c>
      <c r="RDK13">
        <v>-1.0739000999999999</v>
      </c>
      <c r="RDL13">
        <v>-1.0632824999999999</v>
      </c>
      <c r="RDM13">
        <v>-1.0706439999999999</v>
      </c>
      <c r="RDN13">
        <v>-1.0595375</v>
      </c>
      <c r="RDO13">
        <v>-1.066595</v>
      </c>
      <c r="RDP13">
        <v>-1.0601157999999999</v>
      </c>
      <c r="RDQ13">
        <v>-1.0506698999999999</v>
      </c>
      <c r="RDR13">
        <v>-1.0638358999999999</v>
      </c>
      <c r="RDS13">
        <v>-1.0522852</v>
      </c>
      <c r="RDT13">
        <v>-1.0484834999999999</v>
      </c>
      <c r="RDU13">
        <v>-1.0521817</v>
      </c>
      <c r="RDV13">
        <v>-1.0457293999999999</v>
      </c>
      <c r="RDW13">
        <v>-1.0457034999999999</v>
      </c>
      <c r="RDX13">
        <v>-1.0396183000000001</v>
      </c>
      <c r="RDY13">
        <v>-1.05507</v>
      </c>
      <c r="RDZ13">
        <v>-1.0640687</v>
      </c>
      <c r="REA13">
        <v>-1.0551003000000001</v>
      </c>
      <c r="REB13">
        <v>-1.0585716000000001</v>
      </c>
      <c r="REC13">
        <v>-1.0675066</v>
      </c>
      <c r="RED13">
        <v>-1.0562541000000001</v>
      </c>
      <c r="REE13">
        <v>-1.0726503000000001</v>
      </c>
      <c r="REF13">
        <v>-1.0652097</v>
      </c>
      <c r="REG13">
        <v>-1.0636254999999999</v>
      </c>
      <c r="REH13">
        <v>-1.0745803</v>
      </c>
      <c r="REI13">
        <v>-1.0622240000000001</v>
      </c>
      <c r="REJ13">
        <v>-1.073132</v>
      </c>
      <c r="REK13">
        <v>-1.0745726</v>
      </c>
      <c r="REL13">
        <v>-1.0707076</v>
      </c>
      <c r="REM13">
        <v>-1.0811617</v>
      </c>
      <c r="REN13">
        <v>-1.0685883</v>
      </c>
      <c r="REO13">
        <v>-1.0826141</v>
      </c>
      <c r="REP13">
        <v>-1.0669388</v>
      </c>
      <c r="REQ13">
        <v>-1.0715566000000001</v>
      </c>
      <c r="RER13">
        <v>-1.0767021000000001</v>
      </c>
      <c r="RES13">
        <v>-1.0740719000000001</v>
      </c>
      <c r="RET13">
        <v>-1.0743362000000001</v>
      </c>
      <c r="REU13">
        <v>-1.0675775000000001</v>
      </c>
      <c r="REV13">
        <v>-1.0597586999999999</v>
      </c>
      <c r="REW13">
        <v>-1.0691949000000001</v>
      </c>
      <c r="REX13">
        <v>-1.0513824000000001</v>
      </c>
      <c r="REY13">
        <v>-1.0571573999999999</v>
      </c>
      <c r="REZ13">
        <v>-1.0447446</v>
      </c>
      <c r="RFA13">
        <v>-1.0467854999999999</v>
      </c>
      <c r="RFB13">
        <v>-1.0480638</v>
      </c>
      <c r="RFC13">
        <v>-1.0426214</v>
      </c>
      <c r="RFD13">
        <v>-1.0383254</v>
      </c>
      <c r="RFE13">
        <v>-1.0371712</v>
      </c>
      <c r="RFF13">
        <v>-1.0268782000000001</v>
      </c>
      <c r="RFG13">
        <v>-1.0224595000000001</v>
      </c>
      <c r="RFH13">
        <v>-1.0253131</v>
      </c>
      <c r="RFI13">
        <v>-1.0295236999999999</v>
      </c>
      <c r="RFJ13">
        <v>-1.0231895</v>
      </c>
      <c r="RFK13">
        <v>-1.0203747999999999</v>
      </c>
      <c r="RFL13">
        <v>-1.0158205</v>
      </c>
      <c r="RFM13">
        <v>-1.0083279999999999</v>
      </c>
      <c r="RFN13">
        <v>-1.0138453000000001</v>
      </c>
      <c r="RFO13">
        <v>-1.0027459000000001</v>
      </c>
      <c r="RFP13">
        <v>-0.99514513999999998</v>
      </c>
      <c r="RFQ13">
        <v>-0.99749516999999999</v>
      </c>
      <c r="RFR13">
        <v>-0.99283242000000005</v>
      </c>
      <c r="RFS13">
        <v>-0.99773586000000003</v>
      </c>
      <c r="RFT13">
        <v>-0.99523609999999996</v>
      </c>
      <c r="RFU13">
        <v>-0.99449675999999998</v>
      </c>
      <c r="RFV13">
        <v>-0.99326979999999998</v>
      </c>
      <c r="RFW13">
        <v>-0.99387020000000004</v>
      </c>
      <c r="RFX13">
        <v>-0.99150466999999998</v>
      </c>
      <c r="RFY13">
        <v>-0.99574094999999996</v>
      </c>
      <c r="RFZ13">
        <v>-0.99220598000000004</v>
      </c>
      <c r="RGA13">
        <v>-0.98396908999999999</v>
      </c>
      <c r="RGB13">
        <v>-0.98770546999999997</v>
      </c>
      <c r="RGC13">
        <v>-0.99861789000000001</v>
      </c>
      <c r="RGD13">
        <v>-0.99549805999999996</v>
      </c>
      <c r="RGE13">
        <v>-0.99145353000000003</v>
      </c>
      <c r="RGF13">
        <v>-0.99240810000000002</v>
      </c>
      <c r="RGG13">
        <v>-0.98705012000000003</v>
      </c>
      <c r="RGH13">
        <v>-0.99639582999999998</v>
      </c>
      <c r="RGI13">
        <v>-0.99523561999999999</v>
      </c>
      <c r="RGJ13">
        <v>-0.99622266999999998</v>
      </c>
      <c r="RGK13">
        <v>-0.99019670000000004</v>
      </c>
      <c r="RGL13">
        <v>-0.99127078000000002</v>
      </c>
      <c r="RGM13">
        <v>-0.99623775000000003</v>
      </c>
      <c r="RGN13">
        <v>-0.98476774</v>
      </c>
      <c r="RGO13">
        <v>-0.97788297999999996</v>
      </c>
      <c r="RGP13">
        <v>-0.98974353000000004</v>
      </c>
      <c r="RGQ13">
        <v>-0.98967969</v>
      </c>
      <c r="RGR13">
        <v>-0.99044745999999995</v>
      </c>
      <c r="RGS13">
        <v>-0.97862594999999997</v>
      </c>
      <c r="RGT13">
        <v>-0.98539268999999996</v>
      </c>
      <c r="RGU13">
        <v>-0.99363201999999995</v>
      </c>
      <c r="RGV13">
        <v>-0.98897278</v>
      </c>
      <c r="RGW13">
        <v>-0.99085349</v>
      </c>
      <c r="RGX13">
        <v>-0.98697186000000003</v>
      </c>
      <c r="RGY13">
        <v>-0.99020927999999997</v>
      </c>
      <c r="RGZ13">
        <v>-0.98674065</v>
      </c>
      <c r="RHA13">
        <v>-0.98827308000000003</v>
      </c>
      <c r="RHB13">
        <v>-0.98530899999999999</v>
      </c>
      <c r="RHC13">
        <v>-0.99342631999999997</v>
      </c>
      <c r="RHD13">
        <v>-0.98585582000000005</v>
      </c>
      <c r="RHE13">
        <v>-0.99283182999999997</v>
      </c>
      <c r="RHF13">
        <v>-0.98656166000000001</v>
      </c>
      <c r="RHG13">
        <v>-0.98806912000000002</v>
      </c>
      <c r="RHH13">
        <v>-0.99327611999999998</v>
      </c>
      <c r="RHI13">
        <v>-0.99275738000000002</v>
      </c>
      <c r="RHJ13">
        <v>-1.0006729000000001</v>
      </c>
      <c r="RHK13">
        <v>-1.00143</v>
      </c>
      <c r="RHL13">
        <v>-1.0050356</v>
      </c>
      <c r="RHM13">
        <v>-1.0011505000000001</v>
      </c>
      <c r="RHN13">
        <v>-1.0011249</v>
      </c>
      <c r="RHO13">
        <v>-1.0182724000000001</v>
      </c>
      <c r="RHP13">
        <v>-1.0108727</v>
      </c>
      <c r="RHQ13">
        <v>-1.0112538</v>
      </c>
      <c r="RHR13">
        <v>-1.0089551999999999</v>
      </c>
      <c r="RHS13">
        <v>-1.01877</v>
      </c>
      <c r="RHT13">
        <v>-1.0193527</v>
      </c>
      <c r="RHU13">
        <v>-1.0191319000000001</v>
      </c>
      <c r="RHV13">
        <v>-1.0203458999999999</v>
      </c>
      <c r="RHW13">
        <v>-1.0220567</v>
      </c>
      <c r="RHX13">
        <v>-1.0160047000000001</v>
      </c>
      <c r="RHY13">
        <v>-1.0226923000000001</v>
      </c>
      <c r="RHZ13">
        <v>-1.0201479</v>
      </c>
      <c r="RIA13">
        <v>-1.0229935999999999</v>
      </c>
      <c r="RIB13">
        <v>-1.0167086999999999</v>
      </c>
      <c r="RIC13">
        <v>-1.0208174999999999</v>
      </c>
      <c r="RID13">
        <v>-1.0233338999999999</v>
      </c>
      <c r="RIE13">
        <v>-1.0275881</v>
      </c>
      <c r="RIF13">
        <v>-1.0216434000000001</v>
      </c>
      <c r="RIG13">
        <v>-1.0250201999999999</v>
      </c>
      <c r="RIH13">
        <v>-1.031123</v>
      </c>
      <c r="RII13">
        <v>-1.0342077000000001</v>
      </c>
      <c r="RIJ13">
        <v>-1.0357101</v>
      </c>
      <c r="RIK13">
        <v>-1.0294641</v>
      </c>
      <c r="RIL13">
        <v>-1.0404602000000001</v>
      </c>
      <c r="RIM13">
        <v>-1.0396893</v>
      </c>
      <c r="RIN13">
        <v>-1.037547</v>
      </c>
      <c r="RIO13">
        <v>-1.0369552</v>
      </c>
      <c r="RIP13">
        <v>-1.0425907000000001</v>
      </c>
      <c r="RIQ13">
        <v>-1.0545111</v>
      </c>
      <c r="RIR13">
        <v>-1.0455877</v>
      </c>
      <c r="RIS13">
        <v>-1.0467632</v>
      </c>
      <c r="RIT13">
        <v>-1.0480788000000001</v>
      </c>
      <c r="RIU13">
        <v>-1.050378</v>
      </c>
      <c r="RIV13">
        <v>-1.0463239</v>
      </c>
      <c r="RIW13">
        <v>-1.0510093</v>
      </c>
      <c r="RIX13">
        <v>-1.0518993000000001</v>
      </c>
      <c r="RIY13">
        <v>-1.0557007</v>
      </c>
      <c r="RIZ13">
        <v>-1.058597</v>
      </c>
      <c r="RJA13">
        <v>-1.0569862999999999</v>
      </c>
      <c r="RJB13">
        <v>-1.0595133999999999</v>
      </c>
      <c r="RJC13">
        <v>-1.0575589999999999</v>
      </c>
      <c r="RJD13">
        <v>-1.0575445000000001</v>
      </c>
      <c r="RJE13">
        <v>-1.0585628</v>
      </c>
      <c r="RJF13">
        <v>-1.0649731</v>
      </c>
      <c r="RJG13">
        <v>-1.0667644999999999</v>
      </c>
      <c r="RJH13">
        <v>-1.0586369</v>
      </c>
      <c r="RJI13">
        <v>-1.0675193999999999</v>
      </c>
      <c r="RJJ13">
        <v>-1.0722830000000001</v>
      </c>
      <c r="RJK13">
        <v>-1.0704336000000001</v>
      </c>
      <c r="RJL13">
        <v>-1.0711899</v>
      </c>
      <c r="RJM13">
        <v>-1.072101</v>
      </c>
      <c r="RJN13">
        <v>-1.0760734999999999</v>
      </c>
      <c r="RJO13">
        <v>-1.0733683999999999</v>
      </c>
      <c r="RJP13">
        <v>-1.0778768999999999</v>
      </c>
      <c r="RJQ13">
        <v>-1.0773778000000001</v>
      </c>
      <c r="RJR13">
        <v>-1.0839502999999999</v>
      </c>
      <c r="RJS13">
        <v>-1.08131</v>
      </c>
      <c r="RJT13">
        <v>-1.0834839000000001</v>
      </c>
      <c r="RJU13">
        <v>-1.0807509</v>
      </c>
      <c r="RJV13">
        <v>-1.0893644</v>
      </c>
      <c r="RJW13">
        <v>-1.0896151000000001</v>
      </c>
      <c r="RJX13">
        <v>-1.0870671999999999</v>
      </c>
      <c r="RJY13">
        <v>-1.095091</v>
      </c>
      <c r="RJZ13">
        <v>-1.0942242</v>
      </c>
      <c r="RKA13">
        <v>-1.0962181</v>
      </c>
      <c r="RKB13">
        <v>-1.0897526</v>
      </c>
      <c r="RKC13">
        <v>-1.0939449999999999</v>
      </c>
      <c r="RKD13">
        <v>-1.1002444</v>
      </c>
      <c r="RKE13">
        <v>-1.0983609000000001</v>
      </c>
      <c r="RKF13">
        <v>-1.0962582000000001</v>
      </c>
      <c r="RKG13">
        <v>-1.1004407</v>
      </c>
      <c r="RKH13">
        <v>-1.0930711</v>
      </c>
      <c r="RKI13">
        <v>-1.1042381999999999</v>
      </c>
      <c r="RKJ13">
        <v>-1.0940966999999999</v>
      </c>
      <c r="RKK13">
        <v>-1.1033061</v>
      </c>
      <c r="RKL13">
        <v>-1.1037486000000001</v>
      </c>
      <c r="RKM13">
        <v>-1.1049020000000001</v>
      </c>
      <c r="RKN13">
        <v>-1.1020013</v>
      </c>
      <c r="RKO13">
        <v>-1.1085929999999999</v>
      </c>
      <c r="RKP13">
        <v>-1.1070291000000001</v>
      </c>
      <c r="RKQ13">
        <v>-1.1069496000000001</v>
      </c>
      <c r="RKR13">
        <v>-1.1126608</v>
      </c>
      <c r="RKS13">
        <v>-1.1195431</v>
      </c>
      <c r="RKT13">
        <v>-1.1198421999999999</v>
      </c>
      <c r="RKU13">
        <v>-1.1240956</v>
      </c>
      <c r="RKV13">
        <v>-1.1196609</v>
      </c>
      <c r="RKW13">
        <v>-1.1199967</v>
      </c>
      <c r="RKX13">
        <v>-1.1212458999999999</v>
      </c>
      <c r="RKY13">
        <v>-1.1334598</v>
      </c>
      <c r="RKZ13">
        <v>-1.1225438999999999</v>
      </c>
      <c r="RLA13">
        <v>-1.1322228000000001</v>
      </c>
      <c r="RLB13">
        <v>-1.1318212000000001</v>
      </c>
      <c r="RLC13">
        <v>-1.1265674000000001</v>
      </c>
      <c r="RLD13">
        <v>-1.1380053000000001</v>
      </c>
      <c r="RLE13">
        <v>-1.1263201</v>
      </c>
      <c r="RLF13">
        <v>-1.1354451000000001</v>
      </c>
      <c r="RLG13">
        <v>-1.1258999000000001</v>
      </c>
      <c r="RLH13">
        <v>-1.1362699999999999</v>
      </c>
      <c r="RLI13">
        <v>-1.1333253000000001</v>
      </c>
      <c r="RLJ13">
        <v>-1.1372047999999999</v>
      </c>
      <c r="RLK13">
        <v>-1.1335244</v>
      </c>
      <c r="RLL13">
        <v>-1.1374362</v>
      </c>
      <c r="RLM13">
        <v>-1.1424392000000001</v>
      </c>
      <c r="RLN13">
        <v>-1.1488476999999999</v>
      </c>
      <c r="RLO13">
        <v>-1.1544099000000001</v>
      </c>
      <c r="RLP13">
        <v>-1.1543182000000001</v>
      </c>
      <c r="RLQ13">
        <v>-1.1591735999999999</v>
      </c>
      <c r="RLR13">
        <v>-1.1580931999999999</v>
      </c>
      <c r="RLS13">
        <v>-1.1506057999999999</v>
      </c>
      <c r="RLT13">
        <v>-1.1596377</v>
      </c>
      <c r="RLU13">
        <v>-1.1697827999999999</v>
      </c>
      <c r="RLV13">
        <v>-1.1667178</v>
      </c>
      <c r="RLW13">
        <v>-1.1663817999999999</v>
      </c>
      <c r="RLX13">
        <v>-1.1708305000000001</v>
      </c>
      <c r="RLY13">
        <v>-1.1762178999999999</v>
      </c>
      <c r="RLZ13">
        <v>-1.1779765</v>
      </c>
      <c r="RMA13">
        <v>-1.1771452</v>
      </c>
      <c r="RMB13">
        <v>-1.1859382000000001</v>
      </c>
      <c r="RMC13">
        <v>-1.1828418000000001</v>
      </c>
      <c r="RMD13">
        <v>-1.1866437999999999</v>
      </c>
      <c r="RME13">
        <v>-1.1860869999999999</v>
      </c>
      <c r="RMF13">
        <v>-1.1973834999999999</v>
      </c>
      <c r="RMG13">
        <v>-1.1973967999999999</v>
      </c>
      <c r="RMH13">
        <v>-1.1976807</v>
      </c>
      <c r="RMI13">
        <v>-1.1995796000000001</v>
      </c>
      <c r="RMJ13">
        <v>-1.2019986</v>
      </c>
      <c r="RMK13">
        <v>-1.1923771000000001</v>
      </c>
      <c r="RML13">
        <v>-1.1982311999999999</v>
      </c>
      <c r="RMM13">
        <v>-1.2005153</v>
      </c>
      <c r="RMN13">
        <v>-1.2065049000000001</v>
      </c>
      <c r="RMO13">
        <v>-1.210127</v>
      </c>
      <c r="RMP13">
        <v>-1.2062851999999999</v>
      </c>
      <c r="RMQ13">
        <v>-1.2064638999999999</v>
      </c>
      <c r="RMR13">
        <v>-1.2020363999999999</v>
      </c>
      <c r="RMS13">
        <v>-1.2056017000000001</v>
      </c>
      <c r="RMT13">
        <v>-1.2104851000000001</v>
      </c>
      <c r="RMU13">
        <v>-1.2090478</v>
      </c>
      <c r="RMV13">
        <v>-1.2163827</v>
      </c>
      <c r="RMW13">
        <v>-1.2176944999999999</v>
      </c>
      <c r="RMX13">
        <v>-1.2126087000000001</v>
      </c>
      <c r="RMY13">
        <v>-1.2185826</v>
      </c>
      <c r="RMZ13">
        <v>-1.2243841</v>
      </c>
      <c r="RNA13">
        <v>-1.2259443999999999</v>
      </c>
      <c r="RNB13">
        <v>-1.2175667999999999</v>
      </c>
      <c r="RNC13">
        <v>-1.225549</v>
      </c>
      <c r="RND13">
        <v>-1.2287045000000001</v>
      </c>
      <c r="RNE13">
        <v>-1.2322105000000001</v>
      </c>
      <c r="RNF13">
        <v>-1.2290664</v>
      </c>
      <c r="RNG13">
        <v>-1.2288368999999999</v>
      </c>
      <c r="RNH13">
        <v>-1.2284565000000001</v>
      </c>
      <c r="RNI13">
        <v>-1.2352444</v>
      </c>
      <c r="RNJ13">
        <v>-1.2345718999999999</v>
      </c>
      <c r="RNK13">
        <v>-1.2357255</v>
      </c>
      <c r="RNL13">
        <v>-1.2300129</v>
      </c>
      <c r="RNM13">
        <v>-1.2369165</v>
      </c>
      <c r="RNN13">
        <v>-1.2366471999999999</v>
      </c>
      <c r="RNO13">
        <v>-1.2377174</v>
      </c>
      <c r="RNP13">
        <v>-1.2409053000000001</v>
      </c>
      <c r="RNQ13">
        <v>-1.2408602</v>
      </c>
      <c r="RNR13">
        <v>-1.2450863000000001</v>
      </c>
      <c r="RNS13">
        <v>-1.2430555999999999</v>
      </c>
      <c r="RNT13">
        <v>-1.2498301000000001</v>
      </c>
      <c r="RNU13">
        <v>-1.2487636</v>
      </c>
      <c r="RNV13">
        <v>-1.2561823999999999</v>
      </c>
      <c r="RNW13">
        <v>-1.2534601999999999</v>
      </c>
      <c r="RNX13">
        <v>-1.2587683000000001</v>
      </c>
      <c r="RNY13">
        <v>-1.2485368999999999</v>
      </c>
      <c r="RNZ13">
        <v>-1.2571532000000001</v>
      </c>
      <c r="ROA13">
        <v>-1.2544869000000001</v>
      </c>
      <c r="ROB13">
        <v>-1.2603040000000001</v>
      </c>
      <c r="ROC13">
        <v>-1.2625869999999999</v>
      </c>
      <c r="ROD13">
        <v>-1.2665881000000001</v>
      </c>
      <c r="ROE13">
        <v>-1.2564778000000001</v>
      </c>
      <c r="ROF13">
        <v>-1.2626995999999999</v>
      </c>
      <c r="ROG13">
        <v>-1.2662377</v>
      </c>
      <c r="ROH13">
        <v>-1.2679216</v>
      </c>
      <c r="ROI13">
        <v>-1.2669094000000001</v>
      </c>
      <c r="ROJ13">
        <v>-1.2708008</v>
      </c>
      <c r="ROK13">
        <v>-1.2770494999999999</v>
      </c>
      <c r="ROL13">
        <v>-1.2748598</v>
      </c>
      <c r="ROM13">
        <v>-1.277746</v>
      </c>
      <c r="RON13">
        <v>-1.2744021000000001</v>
      </c>
      <c r="ROO13">
        <v>-1.2807369</v>
      </c>
      <c r="ROP13">
        <v>-1.2821711</v>
      </c>
      <c r="ROQ13">
        <v>-1.2868704</v>
      </c>
      <c r="ROR13">
        <v>-1.2814757000000001</v>
      </c>
      <c r="ROS13">
        <v>-1.2931789</v>
      </c>
      <c r="ROT13">
        <v>-1.2838691</v>
      </c>
      <c r="ROU13">
        <v>-1.2885697</v>
      </c>
      <c r="ROV13">
        <v>-1.2860035999999999</v>
      </c>
      <c r="ROW13">
        <v>-1.2914945</v>
      </c>
      <c r="ROX13">
        <v>-1.286994</v>
      </c>
      <c r="ROY13">
        <v>-1.2974725</v>
      </c>
      <c r="ROZ13">
        <v>-1.2919502</v>
      </c>
      <c r="RPA13">
        <v>-1.3010355</v>
      </c>
      <c r="RPB13">
        <v>-1.2916821000000001</v>
      </c>
      <c r="RPC13">
        <v>-1.2936881</v>
      </c>
      <c r="RPD13">
        <v>-1.2981058000000001</v>
      </c>
      <c r="RPE13">
        <v>-1.3008758</v>
      </c>
      <c r="RPF13">
        <v>-1.3031117999999999</v>
      </c>
      <c r="RPG13">
        <v>-1.2995781</v>
      </c>
      <c r="RPH13">
        <v>-1.3039831</v>
      </c>
      <c r="RPI13">
        <v>-1.3045378000000001</v>
      </c>
      <c r="RPJ13">
        <v>-1.3109082999999999</v>
      </c>
      <c r="RPK13">
        <v>-1.317277</v>
      </c>
      <c r="RPL13">
        <v>-1.3128299000000001</v>
      </c>
      <c r="RPM13">
        <v>-1.3163856</v>
      </c>
      <c r="RPN13">
        <v>-1.3161837000000001</v>
      </c>
      <c r="RPO13">
        <v>-1.3253409</v>
      </c>
      <c r="RPP13">
        <v>-1.3192661000000001</v>
      </c>
      <c r="RPQ13">
        <v>-1.3230118</v>
      </c>
      <c r="RPR13">
        <v>-1.3303703</v>
      </c>
      <c r="RPS13">
        <v>-1.3255143</v>
      </c>
      <c r="RPT13">
        <v>-1.3350538000000001</v>
      </c>
      <c r="RPU13">
        <v>-1.34066</v>
      </c>
      <c r="RPV13">
        <v>-1.3395064000000001</v>
      </c>
      <c r="RPW13">
        <v>-1.3433477</v>
      </c>
      <c r="RPX13">
        <v>-1.342087</v>
      </c>
      <c r="RPY13">
        <v>-1.3473785</v>
      </c>
      <c r="RPZ13">
        <v>-1.3444418</v>
      </c>
      <c r="RQA13">
        <v>-1.3556309</v>
      </c>
      <c r="RQB13">
        <v>-1.3525809</v>
      </c>
      <c r="RQC13">
        <v>-1.3586586</v>
      </c>
      <c r="RQD13">
        <v>-1.351974</v>
      </c>
      <c r="RQE13">
        <v>-1.3607354</v>
      </c>
      <c r="RQF13">
        <v>-1.3550761</v>
      </c>
      <c r="RQG13">
        <v>-1.3522748</v>
      </c>
      <c r="RQH13">
        <v>-1.360392</v>
      </c>
      <c r="RQI13">
        <v>-1.3573933</v>
      </c>
      <c r="RQJ13">
        <v>-1.3624906999999999</v>
      </c>
      <c r="RQK13">
        <v>-1.3618459000000001</v>
      </c>
      <c r="RQL13">
        <v>-1.3698897000000001</v>
      </c>
      <c r="RQM13">
        <v>-1.3698664</v>
      </c>
      <c r="RQN13">
        <v>-1.3650074000000001</v>
      </c>
      <c r="RQO13">
        <v>-1.3658148999999999</v>
      </c>
      <c r="RQP13">
        <v>-1.3806489</v>
      </c>
      <c r="RQQ13">
        <v>-1.3753154000000001</v>
      </c>
      <c r="RQR13">
        <v>-1.3744670999999999</v>
      </c>
      <c r="RQS13">
        <v>-1.3768767</v>
      </c>
      <c r="RQT13">
        <v>-1.3786202999999999</v>
      </c>
      <c r="RQU13">
        <v>-1.3828179</v>
      </c>
      <c r="RQV13">
        <v>-1.3833328</v>
      </c>
      <c r="RQW13">
        <v>-1.3898238000000001</v>
      </c>
      <c r="RQX13">
        <v>-1.3874725000000001</v>
      </c>
      <c r="RQY13">
        <v>-1.3862646999999999</v>
      </c>
      <c r="RQZ13">
        <v>-1.3980490999999999</v>
      </c>
      <c r="RRA13">
        <v>-1.3973316</v>
      </c>
      <c r="RRB13">
        <v>-1.4047339999999999</v>
      </c>
      <c r="RRC13">
        <v>-1.3992572000000001</v>
      </c>
      <c r="RRD13">
        <v>-1.4026814000000001</v>
      </c>
      <c r="RRE13">
        <v>-1.4108058000000001</v>
      </c>
      <c r="RRF13">
        <v>-1.4156816999999999</v>
      </c>
      <c r="RRG13">
        <v>-1.4161055</v>
      </c>
      <c r="RRH13">
        <v>-1.4103889000000001</v>
      </c>
      <c r="RRI13">
        <v>-1.4213834999999999</v>
      </c>
      <c r="RRJ13">
        <v>-1.4197035</v>
      </c>
      <c r="RRK13">
        <v>-1.4210738999999999</v>
      </c>
      <c r="RRL13">
        <v>-1.4225847</v>
      </c>
      <c r="RRM13">
        <v>-1.4309453999999999</v>
      </c>
      <c r="RRN13">
        <v>-1.4246824</v>
      </c>
      <c r="RRO13">
        <v>-1.4301585999999999</v>
      </c>
      <c r="RRP13">
        <v>-1.4329171999999999</v>
      </c>
      <c r="RRQ13">
        <v>-1.4361154</v>
      </c>
      <c r="RRR13">
        <v>-1.4357886</v>
      </c>
      <c r="RRS13">
        <v>-1.4417313</v>
      </c>
      <c r="RRT13">
        <v>-1.4435302000000001</v>
      </c>
      <c r="RRU13">
        <v>-1.4439375000000001</v>
      </c>
      <c r="RRV13">
        <v>-1.4496751000000001</v>
      </c>
      <c r="RRW13">
        <v>-1.4401987999999999</v>
      </c>
      <c r="RRX13">
        <v>-1.449071</v>
      </c>
      <c r="RRY13">
        <v>-1.4488156000000001</v>
      </c>
      <c r="RRZ13">
        <v>-1.4569327999999999</v>
      </c>
      <c r="RSA13">
        <v>-1.4646760999999999</v>
      </c>
      <c r="RSB13">
        <v>-1.4580299999999999</v>
      </c>
      <c r="RSC13">
        <v>-1.4600774999999999</v>
      </c>
      <c r="RSD13">
        <v>-1.4594098</v>
      </c>
      <c r="RSE13">
        <v>-1.466545</v>
      </c>
      <c r="RSF13">
        <v>-1.4685471000000001</v>
      </c>
      <c r="RSG13">
        <v>-1.4712224</v>
      </c>
      <c r="RSH13">
        <v>-1.4672548000000001</v>
      </c>
      <c r="RSI13">
        <v>-1.4768844999999999</v>
      </c>
      <c r="RSJ13">
        <v>-1.4756722</v>
      </c>
      <c r="RSK13">
        <v>-1.4757024999999999</v>
      </c>
      <c r="RSL13">
        <v>-1.4812445999999999</v>
      </c>
      <c r="RSM13">
        <v>-1.4895262</v>
      </c>
      <c r="RSN13">
        <v>-1.4885793</v>
      </c>
      <c r="RSO13">
        <v>-1.4845195</v>
      </c>
      <c r="RSP13">
        <v>-1.4872430999999999</v>
      </c>
      <c r="RSQ13">
        <v>-1.4956995</v>
      </c>
      <c r="RSR13">
        <v>-1.4919026</v>
      </c>
      <c r="RSS13">
        <v>-1.4954970999999999</v>
      </c>
      <c r="RST13">
        <v>-1.5050614</v>
      </c>
      <c r="RSU13">
        <v>-1.4990167999999999</v>
      </c>
      <c r="RSV13">
        <v>-1.5062641999999999</v>
      </c>
      <c r="RSW13">
        <v>-1.5130976</v>
      </c>
      <c r="RSX13">
        <v>-1.5096084000000001</v>
      </c>
      <c r="RSY13">
        <v>-1.5116221000000001</v>
      </c>
      <c r="RSZ13">
        <v>-1.5148561</v>
      </c>
      <c r="RTA13">
        <v>-1.5148512000000001</v>
      </c>
      <c r="RTB13">
        <v>-1.5169102999999999</v>
      </c>
      <c r="RTC13">
        <v>-1.5215708999999999</v>
      </c>
      <c r="RTD13">
        <v>-1.5165582</v>
      </c>
      <c r="RTE13">
        <v>-1.5225618000000001</v>
      </c>
      <c r="RTF13">
        <v>-1.5303689</v>
      </c>
      <c r="RTG13">
        <v>-1.5300726</v>
      </c>
      <c r="RTH13">
        <v>-1.5272958999999999</v>
      </c>
      <c r="RTI13">
        <v>-1.5339953</v>
      </c>
      <c r="RTJ13">
        <v>-1.5355605000000001</v>
      </c>
      <c r="RTK13">
        <v>-1.5380939</v>
      </c>
      <c r="RTL13">
        <v>-1.5309942999999999</v>
      </c>
      <c r="RTM13">
        <v>-1.5370708</v>
      </c>
      <c r="RTN13">
        <v>-1.5325613</v>
      </c>
      <c r="RTO13">
        <v>-1.5359354999999999</v>
      </c>
      <c r="RTP13">
        <v>-1.5401167</v>
      </c>
      <c r="RTQ13">
        <v>-1.5507711</v>
      </c>
      <c r="RTR13">
        <v>-1.5419079</v>
      </c>
      <c r="RTS13">
        <v>-1.5487647</v>
      </c>
      <c r="RTT13">
        <v>-1.5497569</v>
      </c>
      <c r="RTU13">
        <v>-1.5544230999999999</v>
      </c>
      <c r="RTV13">
        <v>-1.5547397000000001</v>
      </c>
      <c r="RTW13">
        <v>-1.5581357</v>
      </c>
      <c r="RTX13">
        <v>-1.5562853999999999</v>
      </c>
      <c r="RTY13">
        <v>-1.562524</v>
      </c>
      <c r="RTZ13">
        <v>-1.5633751</v>
      </c>
      <c r="RUA13">
        <v>-1.5732447000000001</v>
      </c>
      <c r="RUB13">
        <v>-1.5730876</v>
      </c>
      <c r="RUC13">
        <v>-1.5695091000000001</v>
      </c>
      <c r="RUD13">
        <v>-1.5725571</v>
      </c>
      <c r="RUE13">
        <v>-1.582473</v>
      </c>
      <c r="RUF13">
        <v>-1.5865244000000001</v>
      </c>
      <c r="RUG13">
        <v>-1.5895505999999999</v>
      </c>
      <c r="RUH13">
        <v>-1.5925064</v>
      </c>
      <c r="RUI13">
        <v>-1.5964301999999999</v>
      </c>
      <c r="RUJ13">
        <v>-1.6024176000000001</v>
      </c>
      <c r="RUK13">
        <v>-1.6067811999999999</v>
      </c>
      <c r="RUL13">
        <v>-1.6079494999999999</v>
      </c>
      <c r="RUM13">
        <v>-1.6022383</v>
      </c>
      <c r="RUN13">
        <v>-1.6217433999999999</v>
      </c>
      <c r="RUO13">
        <v>-1.6234508999999999</v>
      </c>
      <c r="RUP13">
        <v>-1.6254352000000001</v>
      </c>
      <c r="RUQ13">
        <v>-1.6261945</v>
      </c>
      <c r="RUR13">
        <v>-1.6297051</v>
      </c>
      <c r="RUS13">
        <v>-1.6270183</v>
      </c>
      <c r="RUT13">
        <v>-1.6376032</v>
      </c>
      <c r="RUU13">
        <v>-1.6428905</v>
      </c>
      <c r="RUV13">
        <v>-1.6459298</v>
      </c>
      <c r="RUW13">
        <v>-1.6434770999999999</v>
      </c>
      <c r="RUX13">
        <v>-1.6503553</v>
      </c>
      <c r="RUY13">
        <v>-1.6485595</v>
      </c>
      <c r="RUZ13">
        <v>-1.6567156000000001</v>
      </c>
      <c r="RVA13">
        <v>-1.6618932</v>
      </c>
      <c r="RVB13">
        <v>-1.6667687</v>
      </c>
      <c r="RVC13">
        <v>-1.6675892999999999</v>
      </c>
      <c r="RVD13">
        <v>-1.6714176999999999</v>
      </c>
      <c r="RVE13">
        <v>-1.6802528999999999</v>
      </c>
      <c r="RVF13">
        <v>-1.6809775</v>
      </c>
      <c r="RVG13">
        <v>-1.6874586</v>
      </c>
      <c r="RVH13">
        <v>-1.6907766</v>
      </c>
      <c r="RVI13">
        <v>-1.6926273000000001</v>
      </c>
      <c r="RVJ13">
        <v>-1.6945448000000001</v>
      </c>
      <c r="RVK13">
        <v>-1.6993886</v>
      </c>
      <c r="RVL13">
        <v>-1.7046673000000001</v>
      </c>
      <c r="RVM13">
        <v>-1.7066608999999999</v>
      </c>
      <c r="RVN13">
        <v>-1.7122078000000001</v>
      </c>
      <c r="RVO13">
        <v>-1.7131041</v>
      </c>
      <c r="RVP13">
        <v>-1.713006</v>
      </c>
      <c r="RVQ13">
        <v>-1.7157450000000001</v>
      </c>
      <c r="RVR13">
        <v>-1.7222502</v>
      </c>
      <c r="RVS13">
        <v>-1.7263472</v>
      </c>
      <c r="RVT13">
        <v>-1.7300133</v>
      </c>
      <c r="RVU13">
        <v>-1.7386273000000001</v>
      </c>
      <c r="RVV13">
        <v>-1.7361701</v>
      </c>
      <c r="RVW13">
        <v>-1.7413133000000001</v>
      </c>
      <c r="RVX13">
        <v>-1.7470747</v>
      </c>
      <c r="RVY13">
        <v>-1.7475754999999999</v>
      </c>
      <c r="RVZ13">
        <v>-1.748068</v>
      </c>
      <c r="RWA13">
        <v>-1.7612346000000001</v>
      </c>
      <c r="RWB13">
        <v>-1.758221</v>
      </c>
      <c r="RWC13">
        <v>-1.7620761</v>
      </c>
      <c r="RWD13">
        <v>-1.7696398</v>
      </c>
      <c r="RWE13">
        <v>-1.7757939</v>
      </c>
      <c r="RWF13">
        <v>-1.7787599999999999</v>
      </c>
      <c r="RWG13">
        <v>-1.777968</v>
      </c>
      <c r="RWH13">
        <v>-1.77922</v>
      </c>
      <c r="RWI13">
        <v>-1.7901601</v>
      </c>
      <c r="RWJ13">
        <v>-1.7952884</v>
      </c>
      <c r="RWK13">
        <v>-1.7976261</v>
      </c>
      <c r="RWL13">
        <v>-1.8046622999999999</v>
      </c>
      <c r="RWM13">
        <v>-1.8108903999999999</v>
      </c>
      <c r="RWN13">
        <v>-1.8117151</v>
      </c>
      <c r="RWO13">
        <v>-1.8196222</v>
      </c>
      <c r="RWP13">
        <v>-1.8261734000000001</v>
      </c>
      <c r="RWQ13">
        <v>-1.8290428999999999</v>
      </c>
      <c r="RWR13">
        <v>-1.8344857000000001</v>
      </c>
      <c r="RWS13">
        <v>-1.8404157000000001</v>
      </c>
      <c r="RWT13">
        <v>-1.842109</v>
      </c>
      <c r="RWU13">
        <v>-1.8401885</v>
      </c>
      <c r="RWV13">
        <v>-1.85175</v>
      </c>
      <c r="RWW13">
        <v>-1.8537134</v>
      </c>
      <c r="RWX13">
        <v>-1.8507959</v>
      </c>
      <c r="RWY13">
        <v>-1.8636651</v>
      </c>
      <c r="RWZ13">
        <v>-1.8664082</v>
      </c>
      <c r="RXA13">
        <v>-1.8666418</v>
      </c>
      <c r="RXB13">
        <v>-1.8756104</v>
      </c>
      <c r="RXC13">
        <v>-1.873739</v>
      </c>
      <c r="RXD13">
        <v>-1.8902125000000001</v>
      </c>
      <c r="RXE13">
        <v>-1.8897775000000001</v>
      </c>
      <c r="RXF13">
        <v>-1.8886029</v>
      </c>
      <c r="RXG13">
        <v>-1.8996763999999999</v>
      </c>
      <c r="RXH13">
        <v>-1.9071305000000001</v>
      </c>
      <c r="RXI13">
        <v>-1.9084684000000001</v>
      </c>
      <c r="RXJ13">
        <v>-1.9134848</v>
      </c>
      <c r="RXK13">
        <v>-1.9171271000000001</v>
      </c>
      <c r="RXL13">
        <v>-1.9213587999999999</v>
      </c>
      <c r="RXM13">
        <v>-1.9222736</v>
      </c>
      <c r="RXN13">
        <v>-1.9298415</v>
      </c>
      <c r="RXO13">
        <v>-1.9373507000000001</v>
      </c>
      <c r="RXP13">
        <v>-1.9449145000000001</v>
      </c>
      <c r="RXQ13">
        <v>-1.9468220000000001</v>
      </c>
      <c r="RXR13">
        <v>-1.9529105</v>
      </c>
      <c r="RXS13">
        <v>-1.9590846</v>
      </c>
      <c r="RXT13">
        <v>-1.9657598999999999</v>
      </c>
      <c r="RXU13">
        <v>-1.9721006000000001</v>
      </c>
      <c r="RXV13">
        <v>-1.9705157</v>
      </c>
      <c r="RXW13">
        <v>-1.9766455000000001</v>
      </c>
      <c r="RXX13">
        <v>-1.983968</v>
      </c>
      <c r="RXY13">
        <v>-1.9841424999999999</v>
      </c>
      <c r="RXZ13">
        <v>-1.9963823999999999</v>
      </c>
      <c r="RYA13">
        <v>-2.0004821000000002</v>
      </c>
      <c r="RYB13">
        <v>-2.0047359</v>
      </c>
      <c r="RYC13">
        <v>-2.0122396999999999</v>
      </c>
      <c r="RYD13">
        <v>-2.0135136</v>
      </c>
      <c r="RYE13">
        <v>-2.0258691</v>
      </c>
      <c r="RYF13">
        <v>-2.0274052999999999</v>
      </c>
      <c r="RYG13">
        <v>-2.0359607</v>
      </c>
      <c r="RYH13">
        <v>-2.0420617999999999</v>
      </c>
      <c r="RYI13">
        <v>-2.0504096000000001</v>
      </c>
      <c r="RYJ13">
        <v>-2.0511837000000002</v>
      </c>
      <c r="RYK13">
        <v>-2.0577176000000001</v>
      </c>
      <c r="RYL13">
        <v>-2.0581520000000002</v>
      </c>
      <c r="RYM13">
        <v>-2.0668633000000001</v>
      </c>
      <c r="RYN13">
        <v>-2.0694981000000001</v>
      </c>
      <c r="RYO13">
        <v>-2.0762413</v>
      </c>
      <c r="RYP13">
        <v>-2.0782161000000001</v>
      </c>
      <c r="RYQ13">
        <v>-2.0828606999999999</v>
      </c>
      <c r="RYR13">
        <v>-2.0883932000000001</v>
      </c>
      <c r="RYS13">
        <v>-2.0932083000000001</v>
      </c>
      <c r="RYT13">
        <v>-2.0981469000000001</v>
      </c>
      <c r="RYU13">
        <v>-2.0958494999999999</v>
      </c>
      <c r="RYV13">
        <v>-2.0956948</v>
      </c>
      <c r="RYW13">
        <v>-2.1085243</v>
      </c>
      <c r="RYX13">
        <v>-2.1092474000000001</v>
      </c>
      <c r="RYY13">
        <v>-2.1136181000000001</v>
      </c>
      <c r="RYZ13">
        <v>-2.1139193000000001</v>
      </c>
      <c r="RZA13">
        <v>-2.1184926000000002</v>
      </c>
      <c r="RZB13">
        <v>-2.1260004000000001</v>
      </c>
      <c r="RZC13">
        <v>-2.1286860000000001</v>
      </c>
      <c r="RZD13">
        <v>-2.1301727000000001</v>
      </c>
      <c r="RZE13">
        <v>-2.1298244</v>
      </c>
      <c r="RZF13">
        <v>-2.1332838999999999</v>
      </c>
      <c r="RZG13">
        <v>-2.1391931</v>
      </c>
      <c r="RZH13">
        <v>-2.1430422999999998</v>
      </c>
      <c r="RZI13">
        <v>-2.147675</v>
      </c>
      <c r="RZJ13">
        <v>-2.1550569999999998</v>
      </c>
      <c r="RZK13">
        <v>-2.1521978000000002</v>
      </c>
      <c r="RZL13">
        <v>-2.1645802999999999</v>
      </c>
      <c r="RZM13">
        <v>-2.1671301999999999</v>
      </c>
      <c r="RZN13">
        <v>-2.1697049000000002</v>
      </c>
      <c r="RZO13">
        <v>-2.1792807999999999</v>
      </c>
      <c r="RZP13">
        <v>-2.1731373999999999</v>
      </c>
      <c r="RZQ13">
        <v>-2.1861893999999999</v>
      </c>
      <c r="RZR13">
        <v>-2.1798301000000002</v>
      </c>
      <c r="RZS13">
        <v>-2.1909559000000001</v>
      </c>
      <c r="RZT13">
        <v>-2.1941636</v>
      </c>
      <c r="RZU13">
        <v>-2.2043151999999999</v>
      </c>
      <c r="RZV13">
        <v>-2.2024753000000001</v>
      </c>
      <c r="RZW13">
        <v>-2.2137500999999999</v>
      </c>
      <c r="RZX13">
        <v>-2.2125587000000002</v>
      </c>
      <c r="RZY13">
        <v>-2.2193925000000001</v>
      </c>
      <c r="RZZ13">
        <v>-2.2197545000000001</v>
      </c>
      <c r="SAA13">
        <v>-2.2236001000000001</v>
      </c>
      <c r="SAB13">
        <v>-2.2274337000000002</v>
      </c>
      <c r="SAC13">
        <v>-2.2341733000000001</v>
      </c>
      <c r="SAD13">
        <v>-2.2292608999999999</v>
      </c>
      <c r="SAE13">
        <v>-2.2377302999999999</v>
      </c>
      <c r="SAF13">
        <v>-2.2383890000000002</v>
      </c>
      <c r="SAG13">
        <v>-2.2421476999999999</v>
      </c>
      <c r="SAH13">
        <v>-2.2494499999999999</v>
      </c>
      <c r="SAI13">
        <v>-2.2554207000000002</v>
      </c>
      <c r="SAJ13">
        <v>-2.2516126999999999</v>
      </c>
      <c r="SAK13">
        <v>-2.2596504999999998</v>
      </c>
      <c r="SAL13">
        <v>-2.2633958000000001</v>
      </c>
      <c r="SAM13">
        <v>-2.2705581000000001</v>
      </c>
      <c r="SAN13">
        <v>-2.2705891</v>
      </c>
      <c r="SAO13">
        <v>-2.2745948</v>
      </c>
      <c r="SAP13">
        <v>-2.2792102999999999</v>
      </c>
      <c r="SAQ13">
        <v>-2.2878118000000001</v>
      </c>
      <c r="SAR13">
        <v>-2.2896787999999999</v>
      </c>
      <c r="SAS13">
        <v>-2.2812128</v>
      </c>
      <c r="SAT13">
        <v>-2.2974090999999999</v>
      </c>
      <c r="SAU13">
        <v>-2.3023007</v>
      </c>
      <c r="SAV13">
        <v>-2.3061902999999999</v>
      </c>
      <c r="SAW13">
        <v>-2.3102719999999999</v>
      </c>
      <c r="SAX13">
        <v>-2.3213355999999998</v>
      </c>
      <c r="SAY13">
        <v>-2.3209491</v>
      </c>
      <c r="SAZ13">
        <v>-2.3230692999999998</v>
      </c>
      <c r="SBA13">
        <v>-2.3322120000000002</v>
      </c>
      <c r="SBB13">
        <v>-2.3371799000000002</v>
      </c>
      <c r="SBC13">
        <v>-2.3310406000000001</v>
      </c>
      <c r="SBD13">
        <v>-2.3386771999999998</v>
      </c>
      <c r="SBE13">
        <v>-2.3395893999999999</v>
      </c>
      <c r="SBF13">
        <v>-2.3464212</v>
      </c>
      <c r="SBG13">
        <v>-2.3410139000000001</v>
      </c>
      <c r="SBH13">
        <v>-2.3528074999999999</v>
      </c>
      <c r="SBI13">
        <v>-2.3584323</v>
      </c>
      <c r="SBJ13">
        <v>-2.3554841999999998</v>
      </c>
      <c r="SBK13">
        <v>-2.3627900999999998</v>
      </c>
      <c r="SBL13">
        <v>-2.3544643000000001</v>
      </c>
      <c r="SBM13">
        <v>-2.3698587</v>
      </c>
      <c r="SBN13">
        <v>-2.3708412999999999</v>
      </c>
      <c r="SBO13">
        <v>-2.3753879000000002</v>
      </c>
      <c r="SBP13">
        <v>-2.379775</v>
      </c>
      <c r="SBQ13">
        <v>-2.3812758999999999</v>
      </c>
      <c r="SBR13">
        <v>-2.3886091999999999</v>
      </c>
      <c r="SBS13">
        <v>-2.3961329</v>
      </c>
      <c r="SBT13">
        <v>-2.3975727999999998</v>
      </c>
      <c r="SBU13">
        <v>-2.4008826999999999</v>
      </c>
      <c r="SBV13">
        <v>-2.3872814</v>
      </c>
      <c r="SBW13">
        <v>-2.4044595000000002</v>
      </c>
      <c r="SBX13">
        <v>-2.4032371000000001</v>
      </c>
      <c r="SBY13">
        <v>-2.4098527000000001</v>
      </c>
      <c r="SBZ13">
        <v>-2.4145823000000002</v>
      </c>
      <c r="SCA13">
        <v>-2.4147110000000001</v>
      </c>
      <c r="SCB13">
        <v>-2.4279125000000001</v>
      </c>
      <c r="SCC13">
        <v>-2.4290995999999998</v>
      </c>
      <c r="SCD13">
        <v>-2.4402529999999998</v>
      </c>
      <c r="SCE13">
        <v>-2.4455168</v>
      </c>
      <c r="SCF13">
        <v>-2.4550736</v>
      </c>
      <c r="SCG13">
        <v>-2.4666869999999999</v>
      </c>
      <c r="SCH13">
        <v>-2.4711058000000001</v>
      </c>
      <c r="SCI13">
        <v>-2.4826317000000002</v>
      </c>
      <c r="SCJ13">
        <v>-2.4925679999999999</v>
      </c>
      <c r="SCK13">
        <v>-2.5015752</v>
      </c>
      <c r="SCL13">
        <v>-2.5150762000000002</v>
      </c>
      <c r="SCM13">
        <v>-2.5235021</v>
      </c>
      <c r="SCN13">
        <v>-2.5319227999999998</v>
      </c>
      <c r="SCO13">
        <v>-2.5368724</v>
      </c>
      <c r="SCP13">
        <v>-2.5525495999999999</v>
      </c>
      <c r="SCQ13">
        <v>-2.5500617000000001</v>
      </c>
      <c r="SCR13">
        <v>-2.5632377000000002</v>
      </c>
      <c r="SCS13">
        <v>-2.5693502000000001</v>
      </c>
      <c r="SCT13">
        <v>-2.5829992000000002</v>
      </c>
      <c r="SCU13">
        <v>-2.5775608999999999</v>
      </c>
      <c r="SCV13">
        <v>-2.5885954</v>
      </c>
      <c r="SCW13">
        <v>-2.5893549999999999</v>
      </c>
      <c r="SCX13">
        <v>-2.6009674</v>
      </c>
      <c r="SCY13">
        <v>-2.6041767999999998</v>
      </c>
      <c r="SCZ13">
        <v>-2.6035027999999998</v>
      </c>
      <c r="SDA13">
        <v>-2.6090295000000001</v>
      </c>
      <c r="SDB13">
        <v>-2.6161108</v>
      </c>
      <c r="SDC13">
        <v>-2.6225181000000002</v>
      </c>
      <c r="SDD13">
        <v>-2.6208868000000001</v>
      </c>
      <c r="SDE13">
        <v>-2.6327750999999999</v>
      </c>
      <c r="SDF13">
        <v>-2.6256949999999999</v>
      </c>
      <c r="SDG13">
        <v>-2.6313366999999999</v>
      </c>
      <c r="SDH13">
        <v>-2.6258458999999998</v>
      </c>
      <c r="SDI13">
        <v>-2.6306345000000002</v>
      </c>
      <c r="SDJ13">
        <v>-2.6293039</v>
      </c>
      <c r="SDK13">
        <v>-2.6377155999999999</v>
      </c>
      <c r="SDL13">
        <v>-2.6449142000000001</v>
      </c>
      <c r="SDM13">
        <v>-2.6416998</v>
      </c>
      <c r="SDN13">
        <v>-2.6417792000000002</v>
      </c>
      <c r="SDO13">
        <v>-2.6477368000000001</v>
      </c>
      <c r="SDP13">
        <v>-2.6461236000000001</v>
      </c>
      <c r="SDQ13">
        <v>-2.6482090999999999</v>
      </c>
      <c r="SDR13">
        <v>-2.6574156000000002</v>
      </c>
      <c r="SDS13">
        <v>-2.6621795000000001</v>
      </c>
      <c r="SDT13">
        <v>-2.6547480000000001</v>
      </c>
      <c r="SDU13">
        <v>-2.6616685000000002</v>
      </c>
      <c r="SDV13">
        <v>-2.6746099000000001</v>
      </c>
      <c r="SDW13">
        <v>-2.6724651000000001</v>
      </c>
      <c r="SDX13">
        <v>-2.6762602000000002</v>
      </c>
      <c r="SDY13">
        <v>-2.6826777000000002</v>
      </c>
      <c r="SDZ13">
        <v>-2.6942238999999999</v>
      </c>
      <c r="SEA13">
        <v>-2.6986251000000001</v>
      </c>
      <c r="SEB13">
        <v>-2.7087873999999998</v>
      </c>
      <c r="SEC13">
        <v>-2.7077855999999998</v>
      </c>
      <c r="SED13">
        <v>-2.7176999999999998</v>
      </c>
      <c r="SEE13">
        <v>-2.7316983000000001</v>
      </c>
      <c r="SEF13">
        <v>-2.7404145999999998</v>
      </c>
      <c r="SEG13">
        <v>-2.7355406000000002</v>
      </c>
      <c r="SEH13">
        <v>-2.7347274000000001</v>
      </c>
      <c r="SEI13">
        <v>-2.7445686</v>
      </c>
      <c r="SEJ13">
        <v>-2.7428720000000002</v>
      </c>
      <c r="SEK13">
        <v>-2.7510815000000002</v>
      </c>
      <c r="SEL13">
        <v>-2.7565982</v>
      </c>
      <c r="SEM13">
        <v>-2.7616755999999998</v>
      </c>
      <c r="SEN13">
        <v>-2.7674439</v>
      </c>
      <c r="SEO13">
        <v>-2.7586138</v>
      </c>
      <c r="SEP13">
        <v>-2.7695688999999999</v>
      </c>
      <c r="SEQ13">
        <v>-2.7695544000000001</v>
      </c>
      <c r="SER13">
        <v>-2.7764335</v>
      </c>
      <c r="SES13">
        <v>-2.7721097000000001</v>
      </c>
      <c r="SET13">
        <v>-2.7805480999999999</v>
      </c>
      <c r="SEU13">
        <v>-2.7855572999999998</v>
      </c>
      <c r="SEV13">
        <v>-2.7874210000000001</v>
      </c>
      <c r="SEW13">
        <v>-2.7927705999999999</v>
      </c>
      <c r="SEX13">
        <v>-2.8067066999999999</v>
      </c>
      <c r="SEY13">
        <v>-2.8113055</v>
      </c>
      <c r="SEZ13">
        <v>-2.8221338</v>
      </c>
      <c r="SFA13">
        <v>-2.8221495000000001</v>
      </c>
      <c r="SFB13">
        <v>-2.8353999000000001</v>
      </c>
      <c r="SFC13">
        <v>-2.8347541999999999</v>
      </c>
      <c r="SFD13">
        <v>-2.8405429999999998</v>
      </c>
      <c r="SFE13">
        <v>-2.8459460999999999</v>
      </c>
      <c r="SFF13">
        <v>-2.8524484999999999</v>
      </c>
      <c r="SFG13">
        <v>-2.8573252999999998</v>
      </c>
      <c r="SFH13">
        <v>-2.8566413000000002</v>
      </c>
      <c r="SFI13">
        <v>-2.8644905000000001</v>
      </c>
      <c r="SFJ13">
        <v>-2.8560425999999999</v>
      </c>
      <c r="SFK13">
        <v>-2.8623156999999999</v>
      </c>
      <c r="SFL13">
        <v>-2.8684061000000001</v>
      </c>
      <c r="SFM13">
        <v>-2.8716865</v>
      </c>
      <c r="SFN13">
        <v>-2.8768821</v>
      </c>
      <c r="SFO13">
        <v>-2.8731507999999999</v>
      </c>
      <c r="SFP13">
        <v>-2.8757057000000001</v>
      </c>
      <c r="SFQ13">
        <v>-2.8672118000000002</v>
      </c>
      <c r="SFR13">
        <v>-2.8787744000000002</v>
      </c>
      <c r="SFS13">
        <v>-2.8787482</v>
      </c>
      <c r="SFT13">
        <v>-2.8834121000000001</v>
      </c>
      <c r="SFU13">
        <v>-2.8860489999999999</v>
      </c>
      <c r="SFV13">
        <v>-2.8805803999999999</v>
      </c>
      <c r="SFW13">
        <v>-2.882606</v>
      </c>
      <c r="SFX13">
        <v>-2.8899263999999998</v>
      </c>
      <c r="SFY13">
        <v>-2.8944714</v>
      </c>
      <c r="SFZ13">
        <v>-2.8951842999999999</v>
      </c>
      <c r="SGA13">
        <v>-2.8942599000000002</v>
      </c>
      <c r="SGB13">
        <v>-2.8908651000000001</v>
      </c>
      <c r="SGC13">
        <v>-2.8980532000000001</v>
      </c>
      <c r="SGD13">
        <v>-2.896064</v>
      </c>
      <c r="SGE13">
        <v>-2.9078165999999999</v>
      </c>
      <c r="SGF13">
        <v>-2.9027131000000002</v>
      </c>
      <c r="SGG13">
        <v>-2.8987987</v>
      </c>
      <c r="SGH13">
        <v>-2.9072368000000002</v>
      </c>
      <c r="SGI13">
        <v>-2.9024689000000001</v>
      </c>
      <c r="SGJ13">
        <v>-2.9144212999999999</v>
      </c>
      <c r="SGK13">
        <v>-2.9219441000000002</v>
      </c>
      <c r="SGL13">
        <v>-2.9201158999999999</v>
      </c>
      <c r="SGM13">
        <v>-2.9253355999999999</v>
      </c>
      <c r="SGN13">
        <v>-2.9300408</v>
      </c>
      <c r="SGO13">
        <v>-2.9302022000000001</v>
      </c>
      <c r="SGP13">
        <v>-2.9312954000000002</v>
      </c>
      <c r="SGQ13">
        <v>-2.9326688999999999</v>
      </c>
      <c r="SGR13">
        <v>-2.9315357</v>
      </c>
      <c r="SGS13">
        <v>-2.9379616</v>
      </c>
      <c r="SGT13">
        <v>-2.9319448000000001</v>
      </c>
      <c r="SGU13">
        <v>-2.9321937999999999</v>
      </c>
      <c r="SGV13">
        <v>-2.9248609999999999</v>
      </c>
      <c r="SGW13">
        <v>-2.9315319</v>
      </c>
      <c r="SGX13">
        <v>-2.9343897999999999</v>
      </c>
      <c r="SGY13">
        <v>-2.9240050000000002</v>
      </c>
      <c r="SGZ13">
        <v>-2.9163570000000001</v>
      </c>
      <c r="SHA13">
        <v>-2.9119868000000002</v>
      </c>
      <c r="SHB13">
        <v>-2.9186112999999998</v>
      </c>
      <c r="SHC13">
        <v>-2.9125049000000001</v>
      </c>
      <c r="SHD13">
        <v>-2.9185010999999998</v>
      </c>
      <c r="SHE13">
        <v>-2.9178497999999999</v>
      </c>
      <c r="SHF13">
        <v>-2.9187474</v>
      </c>
      <c r="SHG13">
        <v>-2.9186831</v>
      </c>
      <c r="SHH13">
        <v>-2.9283478000000001</v>
      </c>
      <c r="SHI13">
        <v>-2.9252608000000002</v>
      </c>
      <c r="SHJ13">
        <v>-2.9355785999999999</v>
      </c>
      <c r="SHK13">
        <v>-2.9359940999999998</v>
      </c>
      <c r="SHL13">
        <v>-2.9388874</v>
      </c>
      <c r="SHM13">
        <v>-2.9395050999999999</v>
      </c>
      <c r="SHN13">
        <v>-2.9464722000000001</v>
      </c>
      <c r="SHO13">
        <v>-2.9453428000000001</v>
      </c>
      <c r="SHP13">
        <v>-2.9543281000000001</v>
      </c>
      <c r="SHQ13">
        <v>-2.9510641</v>
      </c>
      <c r="SHR13">
        <v>-2.9511139000000002</v>
      </c>
      <c r="SHS13">
        <v>-2.9602469999999999</v>
      </c>
      <c r="SHT13">
        <v>-2.9524438000000002</v>
      </c>
      <c r="SHU13">
        <v>-2.9563055</v>
      </c>
      <c r="SHV13">
        <v>-2.9645125999999999</v>
      </c>
      <c r="SHW13">
        <v>-2.9525174999999999</v>
      </c>
      <c r="SHX13">
        <v>-2.9628717999999998</v>
      </c>
      <c r="SHY13">
        <v>-2.9640529</v>
      </c>
      <c r="SHZ13">
        <v>-2.9635436999999998</v>
      </c>
      <c r="SIA13">
        <v>-2.9674252999999999</v>
      </c>
      <c r="SIB13">
        <v>-2.9618842999999999</v>
      </c>
      <c r="SIC13">
        <v>-2.9679856</v>
      </c>
      <c r="SID13">
        <v>-2.9659827000000001</v>
      </c>
      <c r="SIE13">
        <v>-2.9674263000000001</v>
      </c>
      <c r="SIF13">
        <v>-2.9676363000000001</v>
      </c>
      <c r="SIG13">
        <v>-2.9730452999999999</v>
      </c>
      <c r="SIH13">
        <v>-2.9776153999999999</v>
      </c>
      <c r="SII13">
        <v>-2.9767952000000002</v>
      </c>
      <c r="SIJ13">
        <v>-2.9798043000000001</v>
      </c>
      <c r="SIK13">
        <v>-2.9819341000000001</v>
      </c>
      <c r="SIL13">
        <v>-2.9974808999999998</v>
      </c>
      <c r="SIM13">
        <v>-2.9798946000000002</v>
      </c>
      <c r="SIN13">
        <v>-2.9910486000000001</v>
      </c>
      <c r="SIO13">
        <v>-2.9836898000000001</v>
      </c>
      <c r="SIP13">
        <v>-2.9965003000000001</v>
      </c>
      <c r="SIQ13">
        <v>-2.9944405999999999</v>
      </c>
      <c r="SIR13">
        <v>-3.0032603999999998</v>
      </c>
      <c r="SIS13">
        <v>-3.0019486</v>
      </c>
      <c r="SIT13">
        <v>-2.9957747000000001</v>
      </c>
      <c r="SIU13">
        <v>-3.0066465999999998</v>
      </c>
      <c r="SIV13">
        <v>-3.0022639999999998</v>
      </c>
      <c r="SIW13">
        <v>-3.0028350000000001</v>
      </c>
      <c r="SIX13">
        <v>-3.0098763000000002</v>
      </c>
      <c r="SIY13">
        <v>-3.0033430999999999</v>
      </c>
      <c r="SIZ13">
        <v>-3.0078409000000002</v>
      </c>
      <c r="SJA13">
        <v>-2.9994733</v>
      </c>
      <c r="SJB13">
        <v>-3.0159704999999999</v>
      </c>
      <c r="SJC13">
        <v>-3.0091638999999999</v>
      </c>
      <c r="SJD13">
        <v>-3.0126235000000001</v>
      </c>
      <c r="SJE13">
        <v>-3.0150318</v>
      </c>
      <c r="SJF13">
        <v>-3.0149461999999998</v>
      </c>
      <c r="SJG13">
        <v>-3.0149696000000001</v>
      </c>
      <c r="SJH13">
        <v>-3.0203421000000001</v>
      </c>
      <c r="SJI13">
        <v>-3.0260627000000002</v>
      </c>
      <c r="SJJ13">
        <v>-3.0274842</v>
      </c>
      <c r="SJK13">
        <v>-3.0289104</v>
      </c>
      <c r="SJL13">
        <v>-3.0265385999999999</v>
      </c>
      <c r="SJM13">
        <v>-3.0197136000000002</v>
      </c>
      <c r="SJN13">
        <v>-3.0268557</v>
      </c>
      <c r="SJO13">
        <v>-3.0294694999999998</v>
      </c>
      <c r="SJP13">
        <v>-3.0314700999999999</v>
      </c>
      <c r="SJQ13">
        <v>-3.0275525999999999</v>
      </c>
      <c r="SJR13">
        <v>-3.0271780000000001</v>
      </c>
      <c r="SJS13">
        <v>-3.0268918999999999</v>
      </c>
      <c r="SJT13">
        <v>-3.0228986999999998</v>
      </c>
      <c r="SJU13">
        <v>-3.0348288999999999</v>
      </c>
      <c r="SJV13">
        <v>-3.0455165000000002</v>
      </c>
      <c r="SJW13">
        <v>-3.0257342</v>
      </c>
      <c r="SJX13">
        <v>-3.0371716000000002</v>
      </c>
      <c r="SJY13">
        <v>-3.0325614999999999</v>
      </c>
      <c r="SJZ13">
        <v>-3.0349102000000001</v>
      </c>
      <c r="SKA13">
        <v>-3.0427620000000002</v>
      </c>
      <c r="SKB13">
        <v>-3.0354979000000002</v>
      </c>
      <c r="SKC13">
        <v>-3.042001</v>
      </c>
      <c r="SKD13">
        <v>-3.0404859000000002</v>
      </c>
      <c r="SKE13">
        <v>-3.0478225000000001</v>
      </c>
      <c r="SKF13">
        <v>-3.0468693</v>
      </c>
      <c r="SKG13">
        <v>-3.0460924999999999</v>
      </c>
      <c r="SKH13">
        <v>-3.045248</v>
      </c>
      <c r="SKI13">
        <v>-3.0482282999999999</v>
      </c>
      <c r="SKJ13">
        <v>-3.0481834000000001</v>
      </c>
      <c r="SKK13">
        <v>-3.0498148999999999</v>
      </c>
      <c r="SKL13">
        <v>-3.0510055999999999</v>
      </c>
      <c r="SKM13">
        <v>-3.0477783999999999</v>
      </c>
      <c r="SKN13">
        <v>-3.0477878999999999</v>
      </c>
      <c r="SKO13">
        <v>-3.0508937999999999</v>
      </c>
      <c r="SKP13">
        <v>-3.049423</v>
      </c>
      <c r="SKQ13">
        <v>-3.0499108000000001</v>
      </c>
      <c r="SKR13">
        <v>-3.0506579999999999</v>
      </c>
      <c r="SKS13">
        <v>-3.0488284000000001</v>
      </c>
      <c r="SKT13">
        <v>-3.0488219000000001</v>
      </c>
      <c r="SKU13">
        <v>-3.0513859000000001</v>
      </c>
      <c r="SKV13">
        <v>-3.0576560000000002</v>
      </c>
      <c r="SKW13">
        <v>-3.0628745999999998</v>
      </c>
      <c r="SKX13">
        <v>-3.0603191999999999</v>
      </c>
      <c r="SKY13">
        <v>-3.0612699999999999</v>
      </c>
      <c r="SKZ13">
        <v>-3.0609782000000001</v>
      </c>
      <c r="SLA13">
        <v>-3.0573996999999999</v>
      </c>
      <c r="SLB13">
        <v>-3.0637468999999999</v>
      </c>
      <c r="SLC13">
        <v>-3.0564578</v>
      </c>
      <c r="SLD13">
        <v>-3.0627377</v>
      </c>
      <c r="SLE13">
        <v>-3.0534604000000001</v>
      </c>
      <c r="SLF13">
        <v>-3.0616194999999999</v>
      </c>
      <c r="SLG13">
        <v>-3.0615212999999999</v>
      </c>
      <c r="SLH13">
        <v>-3.0577017999999998</v>
      </c>
      <c r="SLI13">
        <v>-3.0590698999999999</v>
      </c>
      <c r="SLJ13">
        <v>-3.0636036</v>
      </c>
      <c r="SLK13">
        <v>-3.0605926999999999</v>
      </c>
      <c r="SLL13">
        <v>-3.0669854000000001</v>
      </c>
      <c r="SLM13">
        <v>-3.0621843000000002</v>
      </c>
      <c r="SLN13">
        <v>-3.0605153999999999</v>
      </c>
      <c r="SLO13">
        <v>-3.0691044000000001</v>
      </c>
      <c r="SLP13">
        <v>-3.0687338999999998</v>
      </c>
      <c r="SLQ13">
        <v>-3.071825</v>
      </c>
      <c r="SLR13">
        <v>-3.0661448999999998</v>
      </c>
      <c r="SLS13">
        <v>-3.0712584999999999</v>
      </c>
      <c r="SLT13">
        <v>-3.0718079</v>
      </c>
      <c r="SLU13">
        <v>-3.0747534999999999</v>
      </c>
      <c r="SLV13">
        <v>-3.0739591000000002</v>
      </c>
      <c r="SLW13">
        <v>-3.0798139999999998</v>
      </c>
      <c r="SLX13">
        <v>-3.0759234000000002</v>
      </c>
      <c r="SLY13">
        <v>-3.0777602000000002</v>
      </c>
      <c r="SLZ13">
        <v>-3.0849776000000002</v>
      </c>
      <c r="SMA13">
        <v>-3.0887825000000002</v>
      </c>
      <c r="SMB13">
        <v>-3.0734121999999999</v>
      </c>
      <c r="SMC13">
        <v>-3.0896444000000001</v>
      </c>
      <c r="SMD13">
        <v>-3.0885894</v>
      </c>
      <c r="SME13">
        <v>-3.0962496000000002</v>
      </c>
      <c r="SMF13">
        <v>-3.0942805</v>
      </c>
      <c r="SMG13">
        <v>-3.1006524999999998</v>
      </c>
      <c r="SMH13">
        <v>-3.1040217999999999</v>
      </c>
      <c r="SMI13">
        <v>-3.0980474999999998</v>
      </c>
      <c r="SMJ13">
        <v>-3.1030877000000001</v>
      </c>
      <c r="SMK13">
        <v>-3.1016745999999999</v>
      </c>
      <c r="SML13">
        <v>-3.1083750999999999</v>
      </c>
      <c r="SMM13">
        <v>-3.1043053</v>
      </c>
      <c r="SMN13">
        <v>-3.1066799</v>
      </c>
      <c r="SMO13">
        <v>-3.1095746000000002</v>
      </c>
      <c r="SMP13">
        <v>-3.1074188</v>
      </c>
      <c r="SMQ13">
        <v>-3.1112682999999999</v>
      </c>
      <c r="SMR13">
        <v>-3.1161609000000001</v>
      </c>
      <c r="SMS13">
        <v>-3.1239197000000001</v>
      </c>
      <c r="SMT13">
        <v>-3.1194777</v>
      </c>
      <c r="SMU13">
        <v>-3.1270397000000001</v>
      </c>
      <c r="SMV13">
        <v>-3.1325622000000002</v>
      </c>
      <c r="SMW13">
        <v>-3.1333494000000002</v>
      </c>
      <c r="SMX13">
        <v>-3.1295435</v>
      </c>
      <c r="SMY13">
        <v>-3.1342154</v>
      </c>
      <c r="SMZ13">
        <v>-3.1379206000000002</v>
      </c>
      <c r="SNA13">
        <v>3.1386771000000002</v>
      </c>
      <c r="SNB13">
        <v>-3.1411924</v>
      </c>
      <c r="SNC13">
        <v>-3.1414892999999999</v>
      </c>
      <c r="SND13">
        <v>3.1378998999999999</v>
      </c>
      <c r="SNE13">
        <v>3.1353862000000001</v>
      </c>
      <c r="SNF13">
        <v>3.1310932999999999</v>
      </c>
      <c r="SNG13">
        <v>3.1348603000000002</v>
      </c>
      <c r="SNH13">
        <v>3.1294724999999999</v>
      </c>
      <c r="SNI13">
        <v>3.1231336999999999</v>
      </c>
      <c r="SNJ13">
        <v>3.1264243</v>
      </c>
      <c r="SNK13">
        <v>3.1204950999999999</v>
      </c>
      <c r="SNL13">
        <v>3.1187643999999999</v>
      </c>
      <c r="SNM13">
        <v>3.1163072999999999</v>
      </c>
      <c r="SNN13">
        <v>3.1163967000000001</v>
      </c>
      <c r="SNO13">
        <v>3.1175562999999999</v>
      </c>
      <c r="SNP13">
        <v>3.1153304999999998</v>
      </c>
      <c r="SNQ13">
        <v>3.1178938999999999</v>
      </c>
      <c r="SNR13">
        <v>3.1104061999999999</v>
      </c>
      <c r="SNS13">
        <v>3.1119279999999998</v>
      </c>
      <c r="SNT13">
        <v>3.1141733999999999</v>
      </c>
      <c r="SNU13">
        <v>3.1075721000000001</v>
      </c>
      <c r="SNV13">
        <v>3.1049997999999999</v>
      </c>
      <c r="SNW13">
        <v>3.1047082000000001</v>
      </c>
      <c r="SNX13">
        <v>3.1031784999999998</v>
      </c>
      <c r="SNY13">
        <v>3.1057128999999999</v>
      </c>
      <c r="SNZ13">
        <v>3.0939858</v>
      </c>
      <c r="SOA13">
        <v>3.0947730999999998</v>
      </c>
      <c r="SOB13">
        <v>3.0906153000000001</v>
      </c>
      <c r="SOC13">
        <v>3.083504</v>
      </c>
      <c r="SOD13">
        <v>3.0892192999999999</v>
      </c>
      <c r="SOE13">
        <v>3.0859435</v>
      </c>
      <c r="SOF13">
        <v>3.082185</v>
      </c>
      <c r="SOG13">
        <v>3.0833495000000002</v>
      </c>
      <c r="SOH13">
        <v>3.0810742000000002</v>
      </c>
      <c r="SOI13">
        <v>3.0827205000000002</v>
      </c>
      <c r="SOJ13">
        <v>3.07775</v>
      </c>
      <c r="SOK13">
        <v>3.0822512999999998</v>
      </c>
      <c r="SOL13">
        <v>3.0723782000000002</v>
      </c>
      <c r="SOM13">
        <v>3.0696034000000001</v>
      </c>
      <c r="SON13">
        <v>3.0706880000000001</v>
      </c>
      <c r="SOO13">
        <v>3.0641313000000001</v>
      </c>
      <c r="SOP13">
        <v>3.0732303000000001</v>
      </c>
      <c r="SOQ13">
        <v>3.0681995999999998</v>
      </c>
      <c r="SOR13">
        <v>3.0600792999999999</v>
      </c>
      <c r="SOS13">
        <v>3.0599918000000002</v>
      </c>
      <c r="SOT13">
        <v>3.0617882999999999</v>
      </c>
      <c r="SOU13">
        <v>3.0613693999999998</v>
      </c>
      <c r="SOV13">
        <v>3.0605568999999999</v>
      </c>
      <c r="SOW13">
        <v>3.0600953</v>
      </c>
      <c r="SOX13">
        <v>3.0523232999999999</v>
      </c>
      <c r="SOY13">
        <v>3.0461535</v>
      </c>
      <c r="SOZ13">
        <v>3.0561973999999998</v>
      </c>
      <c r="SPA13">
        <v>3.0527574999999998</v>
      </c>
      <c r="SPB13">
        <v>3.0532428999999999</v>
      </c>
      <c r="SPC13">
        <v>3.0495138000000002</v>
      </c>
      <c r="SPD13">
        <v>3.0482404000000001</v>
      </c>
      <c r="SPE13">
        <v>3.0402718000000002</v>
      </c>
      <c r="SPF13">
        <v>3.0453963000000002</v>
      </c>
      <c r="SPG13">
        <v>3.0432711000000001</v>
      </c>
      <c r="SPH13">
        <v>3.0422764</v>
      </c>
      <c r="SPI13">
        <v>3.0349344999999999</v>
      </c>
      <c r="SPJ13">
        <v>3.0322043999999999</v>
      </c>
      <c r="SPK13">
        <v>3.0354648000000002</v>
      </c>
      <c r="SPL13">
        <v>3.0257969</v>
      </c>
      <c r="SPM13">
        <v>3.032886</v>
      </c>
      <c r="SPN13">
        <v>3.0236831</v>
      </c>
      <c r="SPO13">
        <v>3.0254965</v>
      </c>
      <c r="SPP13">
        <v>3.0236428000000002</v>
      </c>
      <c r="SPQ13">
        <v>3.0201254</v>
      </c>
      <c r="SPR13">
        <v>3.0168480999999998</v>
      </c>
      <c r="SPS13">
        <v>3.0162787</v>
      </c>
      <c r="SPT13">
        <v>3.0105206999999998</v>
      </c>
      <c r="SPU13">
        <v>3.0129663999999998</v>
      </c>
      <c r="SPV13">
        <v>3.0138370999999999</v>
      </c>
      <c r="SPW13">
        <v>3.0027802000000001</v>
      </c>
      <c r="SPX13">
        <v>3.0110290000000002</v>
      </c>
      <c r="SPY13">
        <v>3.0121636000000001</v>
      </c>
      <c r="SPZ13">
        <v>3.0058506</v>
      </c>
      <c r="SQA13">
        <v>3.0050213000000001</v>
      </c>
      <c r="SQB13">
        <v>3.0030971000000002</v>
      </c>
      <c r="SQC13">
        <v>2.9965866000000001</v>
      </c>
      <c r="SQD13">
        <v>2.9980958000000002</v>
      </c>
      <c r="SQE13">
        <v>2.9937599000000001</v>
      </c>
      <c r="SQF13">
        <v>2.9970615</v>
      </c>
      <c r="SQG13">
        <v>2.9994013000000002</v>
      </c>
      <c r="SQH13">
        <v>2.9966444999999999</v>
      </c>
      <c r="SQI13">
        <v>2.9910567000000001</v>
      </c>
      <c r="SQJ13">
        <v>2.9975242999999998</v>
      </c>
      <c r="SQK13">
        <v>2.9959799999999999</v>
      </c>
      <c r="SQL13">
        <v>2.9879837</v>
      </c>
      <c r="SQM13">
        <v>2.9918562999999998</v>
      </c>
      <c r="SQN13">
        <v>2.9878418</v>
      </c>
      <c r="SQO13">
        <v>2.9902023999999998</v>
      </c>
      <c r="SQP13">
        <v>2.9945664000000001</v>
      </c>
      <c r="SQQ13">
        <v>2.9900221999999999</v>
      </c>
      <c r="SQR13">
        <v>2.9874288999999998</v>
      </c>
      <c r="SQS13">
        <v>2.9882586</v>
      </c>
      <c r="SQT13">
        <v>2.9893812999999998</v>
      </c>
      <c r="SQU13">
        <v>2.9887155999999999</v>
      </c>
      <c r="SQV13">
        <v>2.9915897999999999</v>
      </c>
      <c r="SQW13">
        <v>2.9934387</v>
      </c>
      <c r="SQX13">
        <v>2.9847081000000002</v>
      </c>
      <c r="SQY13">
        <v>2.9827533000000002</v>
      </c>
      <c r="SQZ13">
        <v>2.9819703</v>
      </c>
      <c r="SRA13">
        <v>2.9789270999999999</v>
      </c>
      <c r="SRB13">
        <v>2.9810905000000001</v>
      </c>
      <c r="SRC13">
        <v>2.9839715999999998</v>
      </c>
      <c r="SRD13">
        <v>2.9788432</v>
      </c>
      <c r="SRE13">
        <v>2.9795875999999999</v>
      </c>
      <c r="SRF13">
        <v>2.9790578000000001</v>
      </c>
      <c r="SRG13">
        <v>2.9790483000000001</v>
      </c>
      <c r="SRH13">
        <v>2.9704649000000001</v>
      </c>
      <c r="SRI13">
        <v>2.9811847</v>
      </c>
      <c r="SRJ13">
        <v>2.9659366999999999</v>
      </c>
      <c r="SRK13">
        <v>2.9691770000000002</v>
      </c>
      <c r="SRL13">
        <v>2.9748461000000002</v>
      </c>
      <c r="SRM13">
        <v>2.9673660000000002</v>
      </c>
      <c r="SRN13">
        <v>2.9710521999999999</v>
      </c>
      <c r="SRO13">
        <v>2.9607389</v>
      </c>
      <c r="SRP13">
        <v>2.9648180000000002</v>
      </c>
      <c r="SRQ13">
        <v>2.9577308000000002</v>
      </c>
      <c r="SRR13">
        <v>2.9584329</v>
      </c>
      <c r="SRS13">
        <v>2.9548763999999998</v>
      </c>
      <c r="SRT13">
        <v>2.9582771999999999</v>
      </c>
      <c r="SRU13">
        <v>2.9540236000000002</v>
      </c>
      <c r="SRV13">
        <v>2.9615548</v>
      </c>
      <c r="SRW13">
        <v>2.9498126999999998</v>
      </c>
      <c r="SRX13">
        <v>2.9547919999999999</v>
      </c>
      <c r="SRY13">
        <v>2.9508290000000001</v>
      </c>
      <c r="SRZ13">
        <v>2.9480355</v>
      </c>
      <c r="SSA13">
        <v>2.9468508</v>
      </c>
      <c r="SSB13">
        <v>2.9464133000000001</v>
      </c>
      <c r="SSC13">
        <v>2.9410097999999998</v>
      </c>
      <c r="SSD13">
        <v>2.9439370999999999</v>
      </c>
      <c r="SSE13">
        <v>2.9378324</v>
      </c>
      <c r="SSF13">
        <v>2.9272711</v>
      </c>
      <c r="SSG13">
        <v>2.9381309</v>
      </c>
      <c r="SSH13">
        <v>2.9332267999999999</v>
      </c>
      <c r="SSI13">
        <v>2.9250628999999999</v>
      </c>
      <c r="SSJ13">
        <v>2.9311581000000002</v>
      </c>
      <c r="SSK13">
        <v>2.9201567000000002</v>
      </c>
      <c r="SSL13">
        <v>2.9294471999999998</v>
      </c>
      <c r="SSM13">
        <v>2.9236195</v>
      </c>
      <c r="SSN13">
        <v>2.9197769</v>
      </c>
      <c r="SSO13">
        <v>2.9212451000000001</v>
      </c>
      <c r="SSP13">
        <v>2.9187116999999998</v>
      </c>
      <c r="SSQ13">
        <v>2.9199369000000002</v>
      </c>
      <c r="SSR13">
        <v>2.9142220000000001</v>
      </c>
      <c r="SSS13">
        <v>2.9169103999999999</v>
      </c>
      <c r="SST13">
        <v>2.9148499999999999</v>
      </c>
      <c r="SSU13">
        <v>2.9106236000000001</v>
      </c>
      <c r="SSV13">
        <v>2.9135803999999998</v>
      </c>
      <c r="SSW13">
        <v>2.9074523000000001</v>
      </c>
      <c r="SSX13">
        <v>2.9020647999999998</v>
      </c>
      <c r="SSY13">
        <v>2.9106550000000002</v>
      </c>
      <c r="SSZ13">
        <v>2.9065032</v>
      </c>
      <c r="STA13">
        <v>2.9034526000000001</v>
      </c>
      <c r="STB13">
        <v>2.8940125000000001</v>
      </c>
      <c r="STC13">
        <v>2.8989782000000002</v>
      </c>
      <c r="STD13">
        <v>2.8899162</v>
      </c>
      <c r="STE13">
        <v>2.8926878</v>
      </c>
      <c r="STF13">
        <v>2.8922050000000001</v>
      </c>
      <c r="STG13">
        <v>2.8886129999999999</v>
      </c>
      <c r="STH13">
        <v>2.8891079</v>
      </c>
      <c r="STI13">
        <v>2.8927266999999999</v>
      </c>
      <c r="STJ13">
        <v>2.8811219000000001</v>
      </c>
      <c r="STK13">
        <v>2.88165</v>
      </c>
      <c r="STL13">
        <v>2.8734747999999999</v>
      </c>
      <c r="STM13">
        <v>2.8740839999999999</v>
      </c>
      <c r="STN13">
        <v>2.8732736000000001</v>
      </c>
      <c r="STO13">
        <v>2.8717918</v>
      </c>
      <c r="STP13">
        <v>2.8659503000000002</v>
      </c>
      <c r="STQ13">
        <v>2.8633036999999999</v>
      </c>
      <c r="STR13">
        <v>2.8564446000000001</v>
      </c>
      <c r="STS13">
        <v>2.8600729</v>
      </c>
      <c r="STT13">
        <v>2.8645239</v>
      </c>
      <c r="STU13">
        <v>2.861062</v>
      </c>
      <c r="STV13">
        <v>2.8608918000000001</v>
      </c>
      <c r="STW13">
        <v>2.8585872999999999</v>
      </c>
      <c r="STX13">
        <v>2.8575487000000002</v>
      </c>
      <c r="STY13">
        <v>2.8498825999999999</v>
      </c>
      <c r="STZ13">
        <v>2.8493536000000002</v>
      </c>
      <c r="SUA13">
        <v>2.8534438999999998</v>
      </c>
      <c r="SUB13">
        <v>2.8530774000000001</v>
      </c>
      <c r="SUC13">
        <v>2.8507261000000002</v>
      </c>
      <c r="SUD13">
        <v>2.8537048999999999</v>
      </c>
      <c r="SUE13">
        <v>2.8512439999999999</v>
      </c>
      <c r="SUF13">
        <v>2.8393831</v>
      </c>
      <c r="SUG13">
        <v>2.8473177000000001</v>
      </c>
      <c r="SUH13">
        <v>2.8458502000000001</v>
      </c>
      <c r="SUI13">
        <v>2.8532658</v>
      </c>
      <c r="SUJ13">
        <v>2.8467429000000002</v>
      </c>
      <c r="SUK13">
        <v>2.8508162000000001</v>
      </c>
      <c r="SUL13">
        <v>2.8472786000000001</v>
      </c>
      <c r="SUM13">
        <v>2.8406677</v>
      </c>
      <c r="SUN13">
        <v>2.8409369</v>
      </c>
      <c r="SUO13">
        <v>2.8429091</v>
      </c>
      <c r="SUP13">
        <v>2.8401844999999999</v>
      </c>
      <c r="SUQ13">
        <v>2.8429508000000001</v>
      </c>
      <c r="SUR13">
        <v>2.8415965999999999</v>
      </c>
      <c r="SUS13">
        <v>2.8380152999999999</v>
      </c>
      <c r="SUT13">
        <v>2.8393757000000002</v>
      </c>
      <c r="SUU13">
        <v>2.8381107000000001</v>
      </c>
      <c r="SUV13">
        <v>2.8367290000000001</v>
      </c>
      <c r="SUW13">
        <v>2.8357358000000001</v>
      </c>
      <c r="SUX13">
        <v>2.8344223</v>
      </c>
      <c r="SUY13">
        <v>2.8328237999999999</v>
      </c>
      <c r="SUZ13">
        <v>2.8345148999999998</v>
      </c>
      <c r="SVA13">
        <v>2.8292472000000002</v>
      </c>
      <c r="SVB13">
        <v>2.8255064000000001</v>
      </c>
      <c r="SVC13">
        <v>2.8328506999999998</v>
      </c>
      <c r="SVD13">
        <v>2.8282525999999999</v>
      </c>
      <c r="SVE13">
        <v>2.8276710999999999</v>
      </c>
      <c r="SVF13">
        <v>2.8255452999999999</v>
      </c>
      <c r="SVG13">
        <v>2.8232851000000001</v>
      </c>
      <c r="SVH13">
        <v>2.8136863999999999</v>
      </c>
      <c r="SVI13">
        <v>2.8219637999999998</v>
      </c>
      <c r="SVJ13">
        <v>2.8202853000000001</v>
      </c>
      <c r="SVK13">
        <v>2.8203721000000002</v>
      </c>
      <c r="SVL13">
        <v>2.8149757000000002</v>
      </c>
      <c r="SVM13">
        <v>2.8077204</v>
      </c>
      <c r="SVN13">
        <v>2.8096928999999999</v>
      </c>
      <c r="SVO13">
        <v>2.8053423999999998</v>
      </c>
      <c r="SVP13">
        <v>2.8031790000000001</v>
      </c>
      <c r="SVQ13">
        <v>2.8090980000000001</v>
      </c>
      <c r="SVR13">
        <v>2.7999363000000002</v>
      </c>
      <c r="SVS13">
        <v>2.7965529</v>
      </c>
      <c r="SVT13">
        <v>2.7907038000000002</v>
      </c>
      <c r="SVU13">
        <v>2.7921041999999998</v>
      </c>
      <c r="SVV13">
        <v>2.7947752000000001</v>
      </c>
      <c r="SVW13">
        <v>2.7966508999999999</v>
      </c>
      <c r="SVX13">
        <v>2.7892497000000001</v>
      </c>
      <c r="SVY13">
        <v>2.7840462000000001</v>
      </c>
      <c r="SVZ13">
        <v>2.7895854</v>
      </c>
      <c r="SWA13">
        <v>2.7848918</v>
      </c>
      <c r="SWB13">
        <v>2.7826347</v>
      </c>
      <c r="SWC13">
        <v>2.7794721</v>
      </c>
      <c r="SWD13">
        <v>2.7801657</v>
      </c>
      <c r="SWE13">
        <v>2.7777338</v>
      </c>
      <c r="SWF13">
        <v>2.7701571</v>
      </c>
      <c r="SWG13">
        <v>2.7763724000000001</v>
      </c>
      <c r="SWH13">
        <v>2.7677824000000002</v>
      </c>
      <c r="SWI13">
        <v>2.7653151</v>
      </c>
      <c r="SWJ13">
        <v>2.766705</v>
      </c>
      <c r="SWK13">
        <v>2.7592835</v>
      </c>
      <c r="SWL13">
        <v>2.7542564999999999</v>
      </c>
      <c r="SWM13">
        <v>2.7524958000000002</v>
      </c>
      <c r="SWN13">
        <v>2.7522795000000002</v>
      </c>
      <c r="SWO13">
        <v>2.7445890999999998</v>
      </c>
      <c r="SWP13">
        <v>2.7441985999999998</v>
      </c>
      <c r="SWQ13">
        <v>2.7383071999999999</v>
      </c>
      <c r="SWR13">
        <v>2.7371335000000001</v>
      </c>
      <c r="SWS13">
        <v>2.7325764000000001</v>
      </c>
      <c r="SWT13">
        <v>2.7416469999999999</v>
      </c>
      <c r="SWU13">
        <v>2.7304949999999999</v>
      </c>
      <c r="SWV13">
        <v>2.7287982</v>
      </c>
      <c r="SWW13">
        <v>2.7365548999999998</v>
      </c>
      <c r="SWX13">
        <v>2.7321382000000001</v>
      </c>
      <c r="SWY13">
        <v>2.7279073999999999</v>
      </c>
      <c r="SWZ13">
        <v>2.7210231</v>
      </c>
      <c r="SXA13">
        <v>2.7223799</v>
      </c>
      <c r="SXB13">
        <v>2.7201035</v>
      </c>
      <c r="SXC13">
        <v>2.7159002000000001</v>
      </c>
      <c r="SXD13">
        <v>2.7106925999999998</v>
      </c>
      <c r="SXE13">
        <v>2.7109055999999998</v>
      </c>
      <c r="SXF13">
        <v>2.7043523999999999</v>
      </c>
      <c r="SXG13">
        <v>2.7027462</v>
      </c>
      <c r="SXH13">
        <v>2.7026691</v>
      </c>
      <c r="SXI13">
        <v>2.7029941000000002</v>
      </c>
      <c r="SXJ13">
        <v>2.7010917999999999</v>
      </c>
      <c r="SXK13">
        <v>2.6961550999999999</v>
      </c>
      <c r="SXL13">
        <v>2.6932116000000001</v>
      </c>
      <c r="SXM13">
        <v>2.6975319</v>
      </c>
      <c r="SXN13">
        <v>2.6897342000000002</v>
      </c>
      <c r="SXO13">
        <v>2.690105</v>
      </c>
      <c r="SXP13">
        <v>2.6933748999999998</v>
      </c>
      <c r="SXQ13">
        <v>2.6915805000000002</v>
      </c>
      <c r="SXR13">
        <v>2.6846390000000002</v>
      </c>
      <c r="SXS13">
        <v>2.6831225999999999</v>
      </c>
      <c r="SXT13">
        <v>2.6917431000000001</v>
      </c>
      <c r="SXU13">
        <v>2.6857502000000002</v>
      </c>
      <c r="SXV13">
        <v>2.6791605999999999</v>
      </c>
      <c r="SXW13">
        <v>2.6785879000000001</v>
      </c>
      <c r="SXX13">
        <v>2.6771338</v>
      </c>
      <c r="SXY13">
        <v>2.6725430000000001</v>
      </c>
      <c r="SXZ13">
        <v>2.6762980999999999</v>
      </c>
      <c r="SYA13">
        <v>2.6729856000000001</v>
      </c>
      <c r="SYB13">
        <v>2.6701473999999998</v>
      </c>
      <c r="SYC13">
        <v>2.6760980999999999</v>
      </c>
      <c r="SYD13">
        <v>2.6676432999999999</v>
      </c>
      <c r="SYE13">
        <v>2.6666202999999999</v>
      </c>
      <c r="SYF13">
        <v>2.6600245999999999</v>
      </c>
      <c r="SYG13">
        <v>2.6616939999999998</v>
      </c>
      <c r="SYH13">
        <v>2.6597938999999999</v>
      </c>
      <c r="SYI13">
        <v>2.6516359</v>
      </c>
      <c r="SYJ13">
        <v>2.6527759999999998</v>
      </c>
      <c r="SYK13">
        <v>2.6549434999999999</v>
      </c>
      <c r="SYL13">
        <v>2.6543021000000002</v>
      </c>
      <c r="SYM13">
        <v>2.6429212</v>
      </c>
      <c r="SYN13">
        <v>2.6480324</v>
      </c>
      <c r="SYO13">
        <v>2.6384511000000002</v>
      </c>
      <c r="SYP13">
        <v>2.6401943999999999</v>
      </c>
      <c r="SYQ13">
        <v>2.6262805</v>
      </c>
      <c r="SYR13">
        <v>2.6298887999999998</v>
      </c>
      <c r="SYS13">
        <v>2.6210303000000001</v>
      </c>
      <c r="SYT13">
        <v>2.626687</v>
      </c>
      <c r="SYU13">
        <v>2.6199840999999999</v>
      </c>
      <c r="SYV13">
        <v>2.6115007000000001</v>
      </c>
      <c r="SYW13">
        <v>2.6036552999999998</v>
      </c>
      <c r="SYX13">
        <v>2.6088789000000001</v>
      </c>
      <c r="SYY13">
        <v>2.6034415000000002</v>
      </c>
      <c r="SYZ13">
        <v>2.6039745999999999</v>
      </c>
      <c r="SZA13">
        <v>2.6031311000000001</v>
      </c>
      <c r="SZB13">
        <v>2.604975</v>
      </c>
      <c r="SZC13">
        <v>2.5912893000000001</v>
      </c>
      <c r="SZD13">
        <v>2.5962005000000001</v>
      </c>
      <c r="SZE13">
        <v>2.5910245999999999</v>
      </c>
      <c r="SZF13">
        <v>2.5900737999999999</v>
      </c>
      <c r="SZG13">
        <v>2.5774875000000002</v>
      </c>
      <c r="SZH13">
        <v>2.5923311999999998</v>
      </c>
      <c r="SZI13">
        <v>2.5795989000000001</v>
      </c>
      <c r="SZJ13">
        <v>2.5874142999999998</v>
      </c>
      <c r="SZK13">
        <v>2.589324</v>
      </c>
      <c r="SZL13">
        <v>2.5884383</v>
      </c>
      <c r="SZM13">
        <v>2.5851516999999999</v>
      </c>
      <c r="SZN13">
        <v>2.5784104000000001</v>
      </c>
      <c r="SZO13">
        <v>2.5820004999999999</v>
      </c>
      <c r="SZP13">
        <v>2.5834475000000001</v>
      </c>
      <c r="SZQ13">
        <v>2.5784899999999999</v>
      </c>
      <c r="SZR13">
        <v>2.5761162999999998</v>
      </c>
      <c r="SZS13">
        <v>2.5781877</v>
      </c>
      <c r="SZT13">
        <v>2.5733370999999998</v>
      </c>
      <c r="SZU13">
        <v>2.5738902000000001</v>
      </c>
      <c r="SZV13">
        <v>2.5658392999999999</v>
      </c>
      <c r="SZW13">
        <v>2.5675457000000002</v>
      </c>
      <c r="SZX13">
        <v>2.5743382000000001</v>
      </c>
      <c r="SZY13">
        <v>2.5734414999999999</v>
      </c>
      <c r="SZZ13">
        <v>2.5706259999999999</v>
      </c>
      <c r="TAA13">
        <v>2.5696576000000002</v>
      </c>
      <c r="TAB13">
        <v>2.5622894999999999</v>
      </c>
      <c r="TAC13">
        <v>2.5593135</v>
      </c>
      <c r="TAD13">
        <v>2.5607058999999999</v>
      </c>
      <c r="TAE13">
        <v>2.5544109000000002</v>
      </c>
      <c r="TAF13">
        <v>2.5477563999999999</v>
      </c>
      <c r="TAG13">
        <v>2.5566008</v>
      </c>
      <c r="TAH13">
        <v>2.5533171000000001</v>
      </c>
      <c r="TAI13">
        <v>2.5531630999999999</v>
      </c>
      <c r="TAJ13">
        <v>2.5437579000000001</v>
      </c>
      <c r="TAK13">
        <v>2.5505325999999999</v>
      </c>
      <c r="TAL13">
        <v>2.5461890999999999</v>
      </c>
      <c r="TAM13">
        <v>2.5446624999999998</v>
      </c>
      <c r="TAN13">
        <v>2.5508261000000001</v>
      </c>
      <c r="TAO13">
        <v>2.5472267</v>
      </c>
      <c r="TAP13">
        <v>2.5455429999999999</v>
      </c>
      <c r="TAQ13">
        <v>2.5441395999999998</v>
      </c>
      <c r="TAR13">
        <v>2.5422533</v>
      </c>
      <c r="TAS13">
        <v>2.5365490999999998</v>
      </c>
      <c r="TAT13">
        <v>2.5383441000000002</v>
      </c>
      <c r="TAU13">
        <v>2.5329103000000002</v>
      </c>
      <c r="TAV13">
        <v>2.5289725999999999</v>
      </c>
      <c r="TAW13">
        <v>2.5265521999999998</v>
      </c>
      <c r="TAX13">
        <v>2.5261556999999999</v>
      </c>
      <c r="TAY13">
        <v>2.5164056000000001</v>
      </c>
      <c r="TAZ13">
        <v>2.5185518</v>
      </c>
      <c r="TBA13">
        <v>2.5145152</v>
      </c>
      <c r="TBB13">
        <v>2.5047016000000002</v>
      </c>
      <c r="TBC13">
        <v>2.5097344000000001</v>
      </c>
      <c r="TBD13">
        <v>2.5075542999999998</v>
      </c>
      <c r="TBE13">
        <v>2.5137844</v>
      </c>
      <c r="TBF13">
        <v>2.5046396</v>
      </c>
      <c r="TBG13">
        <v>2.4986633999999999</v>
      </c>
      <c r="TBH13">
        <v>2.5016809000000002</v>
      </c>
      <c r="TBI13">
        <v>2.5015554</v>
      </c>
      <c r="TBJ13">
        <v>2.4886233999999998</v>
      </c>
      <c r="TBK13">
        <v>2.496928</v>
      </c>
      <c r="TBL13">
        <v>2.4903192999999999</v>
      </c>
      <c r="TBM13">
        <v>2.4885616000000002</v>
      </c>
      <c r="TBN13">
        <v>2.4885540000000002</v>
      </c>
      <c r="TBO13">
        <v>2.4823111999999998</v>
      </c>
      <c r="TBP13">
        <v>2.4796727000000001</v>
      </c>
      <c r="TBQ13">
        <v>2.4859146999999999</v>
      </c>
      <c r="TBR13">
        <v>2.4769625999999998</v>
      </c>
      <c r="TBS13">
        <v>2.4703908000000001</v>
      </c>
      <c r="TBT13">
        <v>2.4687269000000001</v>
      </c>
      <c r="TBU13">
        <v>2.4634871</v>
      </c>
      <c r="TBV13">
        <v>2.4703884</v>
      </c>
      <c r="TBW13">
        <v>2.4640795999999998</v>
      </c>
      <c r="TBX13">
        <v>2.4576913999999999</v>
      </c>
      <c r="TBY13">
        <v>2.4574132</v>
      </c>
      <c r="TBZ13">
        <v>2.4458985000000002</v>
      </c>
      <c r="TCA13">
        <v>2.4506838000000002</v>
      </c>
      <c r="TCB13">
        <v>2.4423317999999998</v>
      </c>
      <c r="TCC13">
        <v>2.4400379999999999</v>
      </c>
      <c r="TCD13">
        <v>2.4372525</v>
      </c>
      <c r="TCE13">
        <v>2.4280677000000002</v>
      </c>
      <c r="TCF13">
        <v>2.4345870000000001</v>
      </c>
      <c r="TCG13">
        <v>2.4233302999999999</v>
      </c>
      <c r="TCH13">
        <v>2.4215472</v>
      </c>
      <c r="TCI13">
        <v>2.4168881999999998</v>
      </c>
      <c r="TCJ13">
        <v>2.4073834000000001</v>
      </c>
      <c r="TCK13">
        <v>2.4154556</v>
      </c>
      <c r="TCL13">
        <v>2.4100201000000001</v>
      </c>
      <c r="TCM13">
        <v>2.4036067000000001</v>
      </c>
      <c r="TCN13">
        <v>2.3928435000000001</v>
      </c>
      <c r="TCO13">
        <v>2.3897740999999999</v>
      </c>
      <c r="TCP13">
        <v>2.3850663000000001</v>
      </c>
      <c r="TCQ13">
        <v>2.3867557000000001</v>
      </c>
      <c r="TCR13">
        <v>2.3808022000000002</v>
      </c>
      <c r="TCS13">
        <v>2.3782321999999998</v>
      </c>
      <c r="TCT13">
        <v>2.3792901</v>
      </c>
      <c r="TCU13">
        <v>2.3760308999999999</v>
      </c>
      <c r="TCV13">
        <v>2.3660996000000001</v>
      </c>
      <c r="TCW13">
        <v>2.3662117</v>
      </c>
      <c r="TCX13">
        <v>2.3642973999999999</v>
      </c>
      <c r="TCY13">
        <v>2.3644761999999999</v>
      </c>
      <c r="TCZ13">
        <v>2.3579802999999999</v>
      </c>
      <c r="TDA13">
        <v>2.3506643999999999</v>
      </c>
      <c r="TDB13">
        <v>2.3550114999999998</v>
      </c>
      <c r="TDC13">
        <v>2.3540741999999999</v>
      </c>
      <c r="TDD13">
        <v>2.3432287999999999</v>
      </c>
      <c r="TDE13">
        <v>2.3470735999999999</v>
      </c>
      <c r="TDF13">
        <v>2.3432569999999999</v>
      </c>
      <c r="TDG13">
        <v>2.3446411999999999</v>
      </c>
      <c r="TDH13">
        <v>2.3418665000000001</v>
      </c>
      <c r="TDI13">
        <v>2.3367912999999998</v>
      </c>
      <c r="TDJ13">
        <v>2.3382244000000001</v>
      </c>
      <c r="TDK13">
        <v>2.3344366999999999</v>
      </c>
      <c r="TDL13">
        <v>2.3320414999999999</v>
      </c>
      <c r="TDM13">
        <v>2.3345487</v>
      </c>
      <c r="TDN13">
        <v>2.3236360999999999</v>
      </c>
      <c r="TDO13">
        <v>2.3265118999999999</v>
      </c>
      <c r="TDP13">
        <v>2.3240615999999998</v>
      </c>
      <c r="TDQ13">
        <v>2.3265128000000002</v>
      </c>
      <c r="TDR13">
        <v>2.3171078999999999</v>
      </c>
      <c r="TDS13">
        <v>2.3175976</v>
      </c>
      <c r="TDT13">
        <v>2.3167493000000001</v>
      </c>
      <c r="TDU13">
        <v>2.3258413999999998</v>
      </c>
      <c r="TDV13">
        <v>2.3208866000000001</v>
      </c>
      <c r="TDW13">
        <v>2.3144266999999998</v>
      </c>
      <c r="TDX13">
        <v>2.3211960999999999</v>
      </c>
      <c r="TDY13">
        <v>2.3170245</v>
      </c>
      <c r="TDZ13">
        <v>2.3228613999999999</v>
      </c>
      <c r="TEA13">
        <v>2.3123925000000001</v>
      </c>
      <c r="TEB13">
        <v>2.3117819000000002</v>
      </c>
      <c r="TEC13">
        <v>2.3101327</v>
      </c>
      <c r="TED13">
        <v>2.3073446999999998</v>
      </c>
      <c r="TEE13">
        <v>2.3065587999999999</v>
      </c>
      <c r="TEF13">
        <v>2.3070273000000001</v>
      </c>
      <c r="TEG13">
        <v>2.2950059999999999</v>
      </c>
      <c r="TEH13">
        <v>2.2981647999999999</v>
      </c>
      <c r="TEI13">
        <v>2.2926595000000001</v>
      </c>
      <c r="TEJ13">
        <v>2.2978013000000002</v>
      </c>
      <c r="TEK13">
        <v>2.2851553</v>
      </c>
      <c r="TEL13">
        <v>2.2906605999999998</v>
      </c>
      <c r="TEM13">
        <v>2.2864561000000001</v>
      </c>
      <c r="TEN13">
        <v>2.2792531999999999</v>
      </c>
      <c r="TEO13">
        <v>2.2819853000000001</v>
      </c>
      <c r="TEP13">
        <v>2.2723412999999999</v>
      </c>
      <c r="TEQ13">
        <v>2.2639765999999999</v>
      </c>
      <c r="TER13">
        <v>2.2726693</v>
      </c>
      <c r="TES13">
        <v>2.2718880000000001</v>
      </c>
      <c r="TET13">
        <v>2.2641878000000002</v>
      </c>
      <c r="TEU13">
        <v>2.2608640000000002</v>
      </c>
      <c r="TEV13">
        <v>2.253727</v>
      </c>
      <c r="TEW13">
        <v>2.2485005999999998</v>
      </c>
      <c r="TEX13">
        <v>2.2403616999999998</v>
      </c>
      <c r="TEY13">
        <v>2.2350183000000001</v>
      </c>
      <c r="TEZ13">
        <v>2.2317855</v>
      </c>
      <c r="TFA13">
        <v>2.2236066000000001</v>
      </c>
      <c r="TFB13">
        <v>2.2216558000000002</v>
      </c>
      <c r="TFC13">
        <v>2.2104708999999998</v>
      </c>
      <c r="TFD13">
        <v>2.2143557</v>
      </c>
      <c r="TFE13">
        <v>2.2102238999999999</v>
      </c>
      <c r="TFF13">
        <v>2.2018730999999998</v>
      </c>
      <c r="TFG13">
        <v>2.1988870999999999</v>
      </c>
      <c r="TFH13">
        <v>2.1973653</v>
      </c>
      <c r="TFI13">
        <v>2.1986072000000001</v>
      </c>
      <c r="TFJ13">
        <v>2.2061548000000002</v>
      </c>
      <c r="TFK13">
        <v>2.2130659000000001</v>
      </c>
      <c r="TFL13">
        <v>2.2126598</v>
      </c>
      <c r="TFM13">
        <v>2.2177641000000001</v>
      </c>
      <c r="TFN13">
        <v>2.2184672000000001</v>
      </c>
      <c r="TFO13">
        <v>2.2245385999999998</v>
      </c>
      <c r="TFP13">
        <v>2.2339028999999999</v>
      </c>
      <c r="TFQ13">
        <v>2.229079</v>
      </c>
      <c r="TFR13">
        <v>2.2251194000000001</v>
      </c>
      <c r="TFS13">
        <v>2.2424149999999998</v>
      </c>
      <c r="TFT13">
        <v>2.2405442999999998</v>
      </c>
      <c r="TFU13">
        <v>2.2449436</v>
      </c>
      <c r="TFV13">
        <v>2.2378942999999998</v>
      </c>
      <c r="TFW13">
        <v>2.2386884999999999</v>
      </c>
      <c r="TFX13">
        <v>2.2373862</v>
      </c>
      <c r="TFY13">
        <v>2.2355776000000001</v>
      </c>
      <c r="TFZ13">
        <v>2.2428748999999999</v>
      </c>
      <c r="TGA13">
        <v>2.2308357000000001</v>
      </c>
      <c r="TGB13">
        <v>2.2251728000000002</v>
      </c>
      <c r="TGC13">
        <v>2.2328342999999999</v>
      </c>
      <c r="TGD13">
        <v>2.2241363999999999</v>
      </c>
      <c r="TGE13">
        <v>2.2094071</v>
      </c>
      <c r="TGF13">
        <v>2.2227603999999999</v>
      </c>
      <c r="TGG13">
        <v>2.2142050000000002</v>
      </c>
      <c r="TGH13">
        <v>2.2034764</v>
      </c>
      <c r="TGI13">
        <v>2.2035440999999998</v>
      </c>
      <c r="TGJ13">
        <v>2.1932795</v>
      </c>
      <c r="TGK13">
        <v>2.1965194000000001</v>
      </c>
      <c r="TGL13">
        <v>2.1821606</v>
      </c>
      <c r="TGM13">
        <v>2.1818767000000001</v>
      </c>
      <c r="TGN13">
        <v>2.1770081999999999</v>
      </c>
      <c r="TGO13">
        <v>2.1795656999999999</v>
      </c>
      <c r="TGP13">
        <v>2.1713638</v>
      </c>
      <c r="TGQ13">
        <v>2.1702251000000001</v>
      </c>
      <c r="TGR13">
        <v>2.1629996</v>
      </c>
      <c r="TGS13">
        <v>2.1552351000000001</v>
      </c>
      <c r="TGT13">
        <v>2.1598518000000002</v>
      </c>
      <c r="TGU13">
        <v>2.1536708</v>
      </c>
      <c r="TGV13">
        <v>2.151726</v>
      </c>
      <c r="TGW13">
        <v>2.1449446999999999</v>
      </c>
      <c r="TGX13">
        <v>2.1562176000000002</v>
      </c>
      <c r="TGY13">
        <v>2.1500962000000001</v>
      </c>
      <c r="TGZ13">
        <v>2.1496742000000002</v>
      </c>
      <c r="THA13">
        <v>2.1421711000000001</v>
      </c>
      <c r="THB13">
        <v>2.1541473999999998</v>
      </c>
      <c r="THC13">
        <v>2.1441406999999999</v>
      </c>
      <c r="THD13">
        <v>2.1626766000000002</v>
      </c>
      <c r="THE13">
        <v>2.1526668</v>
      </c>
      <c r="THF13">
        <v>2.1652817999999998</v>
      </c>
      <c r="THG13">
        <v>2.1647468000000001</v>
      </c>
      <c r="THH13">
        <v>2.1618567</v>
      </c>
      <c r="THI13">
        <v>2.1609402000000002</v>
      </c>
      <c r="THJ13">
        <v>2.1642543999999999</v>
      </c>
      <c r="THK13">
        <v>2.1690331</v>
      </c>
      <c r="THL13">
        <v>2.1703977999999999</v>
      </c>
      <c r="THM13">
        <v>2.1635257999999999</v>
      </c>
      <c r="THN13">
        <v>2.1770972999999998</v>
      </c>
      <c r="THO13">
        <v>2.1730931</v>
      </c>
      <c r="THP13">
        <v>2.1760478000000001</v>
      </c>
      <c r="THQ13">
        <v>2.1679358</v>
      </c>
      <c r="THR13">
        <v>2.1675262000000002</v>
      </c>
      <c r="THS13">
        <v>2.1621964</v>
      </c>
      <c r="THT13">
        <v>2.1687886999999999</v>
      </c>
      <c r="THU13">
        <v>2.1608616999999999</v>
      </c>
      <c r="THV13">
        <v>2.1594701000000001</v>
      </c>
      <c r="THW13">
        <v>2.1651425</v>
      </c>
      <c r="THX13">
        <v>2.1684420000000002</v>
      </c>
      <c r="THY13">
        <v>2.1710761000000001</v>
      </c>
      <c r="THZ13">
        <v>2.1769769000000001</v>
      </c>
      <c r="TIA13">
        <v>2.1873686000000001</v>
      </c>
      <c r="TIB13">
        <v>2.1907828</v>
      </c>
      <c r="TIC13">
        <v>2.2170738999999999</v>
      </c>
      <c r="TID13">
        <v>2.2157477999999999</v>
      </c>
      <c r="TIE13">
        <v>2.2379633999999999</v>
      </c>
      <c r="TIF13">
        <v>2.2616496000000001</v>
      </c>
      <c r="TIG13">
        <v>2.267169</v>
      </c>
      <c r="TIH13">
        <v>2.2864091000000002</v>
      </c>
      <c r="TII13">
        <v>2.3028040000000001</v>
      </c>
      <c r="TIJ13">
        <v>2.3157890000000001</v>
      </c>
      <c r="TIK13">
        <v>2.3200078</v>
      </c>
      <c r="TIL13">
        <v>2.3300979000000002</v>
      </c>
      <c r="TIM13">
        <v>2.3484848</v>
      </c>
      <c r="TIN13">
        <v>2.3564706000000002</v>
      </c>
      <c r="TIO13">
        <v>2.3790529</v>
      </c>
      <c r="TIP13">
        <v>2.3812666</v>
      </c>
      <c r="TIQ13">
        <v>2.3890052000000002</v>
      </c>
      <c r="TIR13">
        <v>2.4057088000000002</v>
      </c>
      <c r="TIS13">
        <v>2.4050739000000001</v>
      </c>
      <c r="TIT13">
        <v>2.4191546000000002</v>
      </c>
      <c r="TIU13">
        <v>2.4356482000000002</v>
      </c>
      <c r="TIV13">
        <v>2.4414302999999999</v>
      </c>
      <c r="TIW13">
        <v>2.4659423999999999</v>
      </c>
      <c r="TIX13">
        <v>2.4919031</v>
      </c>
      <c r="TIY13">
        <v>2.5094832999999999</v>
      </c>
      <c r="TIZ13">
        <v>2.5277858000000002</v>
      </c>
      <c r="TJA13">
        <v>2.5421979000000001</v>
      </c>
      <c r="TJB13">
        <v>2.5466243999999998</v>
      </c>
      <c r="TJC13">
        <v>2.6092165</v>
      </c>
      <c r="TJD13">
        <v>2.6197143000000001</v>
      </c>
      <c r="TJE13">
        <v>2.6429423999999999</v>
      </c>
      <c r="TJF13">
        <v>2.6900181999999999</v>
      </c>
      <c r="TJG13">
        <v>2.7004527999999999</v>
      </c>
      <c r="TJH13">
        <v>2.72838</v>
      </c>
      <c r="TJI13">
        <v>2.7514503000000001</v>
      </c>
      <c r="TJJ13">
        <v>2.7753239000000001</v>
      </c>
      <c r="TJK13">
        <v>2.8037614999999998</v>
      </c>
      <c r="TJL13">
        <v>2.8333808999999999</v>
      </c>
      <c r="TJM13">
        <v>2.8519098999999999</v>
      </c>
      <c r="TJN13">
        <v>2.8714200999999999</v>
      </c>
      <c r="TJO13">
        <v>2.8863374999999998</v>
      </c>
      <c r="TJP13">
        <v>2.9048110999999999</v>
      </c>
      <c r="TJQ13">
        <v>2.9110838999999999</v>
      </c>
      <c r="TJR13">
        <v>2.9437573000000001</v>
      </c>
      <c r="TJS13">
        <v>2.9426986999999998</v>
      </c>
      <c r="TJT13">
        <v>2.9596117</v>
      </c>
      <c r="TJU13">
        <v>2.9710369000000001</v>
      </c>
      <c r="TJV13">
        <v>2.9767598999999998</v>
      </c>
      <c r="TJW13">
        <v>2.9790285000000001</v>
      </c>
      <c r="TJX13">
        <v>2.9934218000000001</v>
      </c>
      <c r="TJY13">
        <v>2.9889728999999998</v>
      </c>
      <c r="TJZ13">
        <v>2.9901670999999999</v>
      </c>
      <c r="TKA13">
        <v>2.9951785000000002</v>
      </c>
      <c r="TKB13">
        <v>2.9938886</v>
      </c>
      <c r="TKC13">
        <v>2.994653</v>
      </c>
      <c r="TKD13">
        <v>2.980721</v>
      </c>
      <c r="TKE13">
        <v>3.0044072000000002</v>
      </c>
      <c r="TKF13">
        <v>3.0026524000000001</v>
      </c>
      <c r="TKG13">
        <v>3.0044978000000002</v>
      </c>
      <c r="TKH13">
        <v>3.0009518000000002</v>
      </c>
      <c r="TKI13">
        <v>3.0242022999999998</v>
      </c>
      <c r="TKJ13">
        <v>3.0229015000000001</v>
      </c>
      <c r="TKK13">
        <v>3.0439994000000001</v>
      </c>
      <c r="TKL13">
        <v>3.0664601</v>
      </c>
      <c r="TKM13">
        <v>3.0756085</v>
      </c>
      <c r="TKN13">
        <v>3.0975242000000001</v>
      </c>
      <c r="TKO13">
        <v>3.1093259</v>
      </c>
      <c r="TKP13">
        <v>3.1255128000000001</v>
      </c>
      <c r="TKQ13">
        <v>3.1349632999999999</v>
      </c>
      <c r="TKR13">
        <v>-3.1187623000000002</v>
      </c>
      <c r="TKS13">
        <v>-3.0930002000000001</v>
      </c>
      <c r="TKT13">
        <v>-3.0918356999999999</v>
      </c>
      <c r="TKU13">
        <v>-3.0718690999999998</v>
      </c>
      <c r="TKV13">
        <v>-3.0669520000000001</v>
      </c>
      <c r="TKW13">
        <v>-3.0572070999999998</v>
      </c>
      <c r="TKX13">
        <v>-3.0602851000000002</v>
      </c>
      <c r="TKY13">
        <v>-3.0575451999999999</v>
      </c>
      <c r="TKZ13">
        <v>-3.0533955000000002</v>
      </c>
      <c r="TLA13">
        <v>-3.0514597999999999</v>
      </c>
      <c r="TLB13">
        <v>-3.0441346</v>
      </c>
      <c r="TLC13">
        <v>-3.0424571</v>
      </c>
      <c r="TLD13">
        <v>-3.0339103000000001</v>
      </c>
      <c r="TLE13">
        <v>-3.0330751</v>
      </c>
      <c r="TLF13">
        <v>-3.0423111999999999</v>
      </c>
      <c r="TLG13">
        <v>-3.0454576000000002</v>
      </c>
      <c r="TLH13">
        <v>-3.0425865999999999</v>
      </c>
      <c r="TLI13">
        <v>-3.0339832000000002</v>
      </c>
      <c r="TLJ13">
        <v>-3.0232456000000001</v>
      </c>
      <c r="TLK13">
        <v>-3.0155053000000001</v>
      </c>
      <c r="TLL13">
        <v>-3.0139166999999998</v>
      </c>
      <c r="TLM13">
        <v>-3.0077566999999998</v>
      </c>
      <c r="TLN13">
        <v>-2.9997549000000001</v>
      </c>
      <c r="TLO13">
        <v>-2.9896156999999999</v>
      </c>
      <c r="TLP13">
        <v>-2.9914836999999999</v>
      </c>
      <c r="TLQ13">
        <v>-2.9809112999999998</v>
      </c>
      <c r="TLR13">
        <v>-2.9919449999999999</v>
      </c>
      <c r="TLS13">
        <v>-2.9812324000000001</v>
      </c>
      <c r="TLT13">
        <v>-2.9789010999999999</v>
      </c>
      <c r="TLU13">
        <v>-2.9888287</v>
      </c>
      <c r="TLV13">
        <v>-2.9825599</v>
      </c>
      <c r="TLW13">
        <v>-2.9849123999999998</v>
      </c>
      <c r="TLX13">
        <v>-2.9881411</v>
      </c>
      <c r="TLY13">
        <v>-2.9911821000000001</v>
      </c>
      <c r="TLZ13">
        <v>-2.9885304000000001</v>
      </c>
      <c r="TMA13">
        <v>-2.9992882999999999</v>
      </c>
      <c r="TMB13">
        <v>-3.0051071999999999</v>
      </c>
      <c r="TMC13">
        <v>-2.9944632000000002</v>
      </c>
      <c r="TMD13">
        <v>-2.9955238999999998</v>
      </c>
      <c r="TME13">
        <v>-3.0029333</v>
      </c>
      <c r="TMF13">
        <v>-2.9966807000000002</v>
      </c>
      <c r="TMG13">
        <v>-2.9976432000000002</v>
      </c>
      <c r="TMH13">
        <v>-2.9863775000000001</v>
      </c>
      <c r="TMI13">
        <v>-2.9978218000000001</v>
      </c>
      <c r="TMJ13">
        <v>-2.9781091000000002</v>
      </c>
      <c r="TMK13">
        <v>-2.9664530999999998</v>
      </c>
      <c r="TML13">
        <v>-2.9697244</v>
      </c>
      <c r="TMM13">
        <v>-2.9682070999999999</v>
      </c>
      <c r="TMN13">
        <v>-2.9846724999999998</v>
      </c>
      <c r="TMO13">
        <v>-2.9812702999999998</v>
      </c>
      <c r="TMP13">
        <v>-2.9920108000000001</v>
      </c>
      <c r="TMQ13">
        <v>-2.9851619999999999</v>
      </c>
      <c r="TMR13">
        <v>-3.0101528000000002</v>
      </c>
      <c r="TMS13">
        <v>-2.9943490000000001</v>
      </c>
      <c r="TMT13">
        <v>-3.0097806</v>
      </c>
      <c r="TMU13">
        <v>-3.019196</v>
      </c>
      <c r="TMV13">
        <v>-3.0219027999999999</v>
      </c>
      <c r="TMW13">
        <v>-3.0281775</v>
      </c>
      <c r="TMX13">
        <v>-3.0367145999999998</v>
      </c>
      <c r="TMY13">
        <v>-3.035094</v>
      </c>
      <c r="TMZ13">
        <v>-3.0639759999999998</v>
      </c>
      <c r="TNA13">
        <v>-3.0593221000000002</v>
      </c>
      <c r="TNB13">
        <v>-3.0508823</v>
      </c>
      <c r="TNC13">
        <v>-3.0693904999999999</v>
      </c>
      <c r="TND13">
        <v>-3.0801940000000001</v>
      </c>
      <c r="TNE13">
        <v>-3.0774195</v>
      </c>
      <c r="TNF13">
        <v>-3.0797070999999998</v>
      </c>
      <c r="TNG13">
        <v>-3.0932697999999998</v>
      </c>
      <c r="TNH13">
        <v>-3.0953325999999999</v>
      </c>
      <c r="TNI13">
        <v>-3.0984995</v>
      </c>
      <c r="TNJ13">
        <v>-3.1015421999999999</v>
      </c>
      <c r="TNK13">
        <v>-3.1160421</v>
      </c>
      <c r="TNL13">
        <v>-3.1126429999999998</v>
      </c>
      <c r="TNM13">
        <v>-3.1174659999999998</v>
      </c>
      <c r="TNN13">
        <v>-3.1265018000000002</v>
      </c>
      <c r="TNO13">
        <v>-3.1274587999999999</v>
      </c>
      <c r="TNP13">
        <v>-3.1142770999999998</v>
      </c>
      <c r="TNQ13">
        <v>-3.1276373999999998</v>
      </c>
      <c r="TNR13">
        <v>-3.1244163999999999</v>
      </c>
      <c r="TNS13">
        <v>-3.1149317999999999</v>
      </c>
      <c r="TNT13">
        <v>-3.1214436999999999</v>
      </c>
      <c r="TNU13">
        <v>-3.1227005000000001</v>
      </c>
      <c r="TNV13">
        <v>-3.1192641000000001</v>
      </c>
      <c r="TNW13">
        <v>-3.1289432000000001</v>
      </c>
      <c r="TNX13">
        <v>-3.1272709000000001</v>
      </c>
      <c r="TNY13">
        <v>-3.1170339999999999</v>
      </c>
      <c r="TNZ13">
        <v>-3.1296214999999998</v>
      </c>
      <c r="TOA13">
        <v>-3.1144063000000002</v>
      </c>
      <c r="TOB13">
        <v>-3.1295248999999998</v>
      </c>
      <c r="TOC13">
        <v>-3.1354041000000001</v>
      </c>
      <c r="TOD13">
        <v>-3.1407218000000001</v>
      </c>
      <c r="TOE13">
        <v>-3.1412198999999998</v>
      </c>
      <c r="TOF13">
        <v>3.1400833000000001</v>
      </c>
      <c r="TOG13">
        <v>3.1253142</v>
      </c>
      <c r="TOH13">
        <v>3.1175668000000001</v>
      </c>
      <c r="TOI13">
        <v>3.1068918999999999</v>
      </c>
      <c r="TOJ13">
        <v>3.1020281000000001</v>
      </c>
      <c r="TOK13">
        <v>3.0834714999999999</v>
      </c>
      <c r="TOL13">
        <v>3.0808342</v>
      </c>
      <c r="TOM13">
        <v>3.0763075</v>
      </c>
      <c r="TON13">
        <v>3.0776143</v>
      </c>
      <c r="TOO13">
        <v>3.0674047</v>
      </c>
      <c r="TOP13">
        <v>3.0670853</v>
      </c>
      <c r="TOQ13">
        <v>3.065623</v>
      </c>
      <c r="TOR13">
        <v>3.0510392</v>
      </c>
      <c r="TOS13">
        <v>3.0585892000000001</v>
      </c>
      <c r="TOT13">
        <v>3.0438806999999999</v>
      </c>
      <c r="TOU13">
        <v>3.0451603</v>
      </c>
      <c r="TOV13">
        <v>3.0371286999999998</v>
      </c>
      <c r="TOW13">
        <v>3.0475183000000001</v>
      </c>
      <c r="TOX13">
        <v>3.0344807999999999</v>
      </c>
      <c r="TOY13">
        <v>3.0370004000000002</v>
      </c>
      <c r="TOZ13">
        <v>3.0308263000000002</v>
      </c>
      <c r="TPA13">
        <v>3.0272538999999998</v>
      </c>
      <c r="TPB13">
        <v>3.0377326</v>
      </c>
      <c r="TPC13">
        <v>3.0248759000000001</v>
      </c>
      <c r="TPD13">
        <v>3.0379887000000001</v>
      </c>
      <c r="TPE13">
        <v>3.0349854999999999</v>
      </c>
      <c r="TPF13">
        <v>3.0409887000000002</v>
      </c>
      <c r="TPG13">
        <v>3.0361717000000001</v>
      </c>
      <c r="TPH13">
        <v>3.0327422999999998</v>
      </c>
      <c r="TPI13">
        <v>3.0371193999999999</v>
      </c>
      <c r="TPJ13">
        <v>3.0502577</v>
      </c>
      <c r="TPK13">
        <v>3.0399107999999999</v>
      </c>
      <c r="TPL13">
        <v>3.0486746</v>
      </c>
      <c r="TPM13">
        <v>3.0558352000000002</v>
      </c>
      <c r="TPN13">
        <v>3.0582957</v>
      </c>
      <c r="TPO13">
        <v>3.0579219000000002</v>
      </c>
      <c r="TPP13">
        <v>3.0618007</v>
      </c>
      <c r="TPQ13">
        <v>3.0650873000000001</v>
      </c>
      <c r="TPR13">
        <v>3.0570857999999999</v>
      </c>
      <c r="TPS13">
        <v>3.0601346</v>
      </c>
      <c r="TPT13">
        <v>3.0662155000000002</v>
      </c>
      <c r="TPU13">
        <v>3.0710361000000002</v>
      </c>
      <c r="TPV13">
        <v>3.0629436999999999</v>
      </c>
      <c r="TPW13">
        <v>3.0665038</v>
      </c>
      <c r="TPX13">
        <v>3.0763210999999999</v>
      </c>
      <c r="TPY13">
        <v>3.0776205000000001</v>
      </c>
      <c r="TPZ13">
        <v>3.0669819999999999</v>
      </c>
      <c r="TQA13">
        <v>3.0750351</v>
      </c>
      <c r="TQB13">
        <v>3.0763443000000001</v>
      </c>
      <c r="TQC13">
        <v>3.0805712000000001</v>
      </c>
      <c r="TQD13">
        <v>3.0701749</v>
      </c>
      <c r="TQE13">
        <v>3.0837254999999999</v>
      </c>
      <c r="TQF13">
        <v>3.0763044000000002</v>
      </c>
      <c r="TQG13">
        <v>3.070287</v>
      </c>
      <c r="TQH13">
        <v>3.0680684999999999</v>
      </c>
      <c r="TQI13">
        <v>3.0709518999999998</v>
      </c>
      <c r="TQJ13">
        <v>3.0677340000000002</v>
      </c>
      <c r="TQK13">
        <v>3.0616013999999998</v>
      </c>
      <c r="TQL13">
        <v>3.0626736000000001</v>
      </c>
      <c r="TQM13">
        <v>3.0688620000000002</v>
      </c>
      <c r="TQN13">
        <v>3.0625830000000001</v>
      </c>
      <c r="TQO13">
        <v>3.0693063999999999</v>
      </c>
      <c r="TQP13">
        <v>3.0484257000000001</v>
      </c>
      <c r="TQQ13">
        <v>3.0493039999999998</v>
      </c>
      <c r="TQR13">
        <v>3.0324426</v>
      </c>
      <c r="TQS13">
        <v>3.0365961000000001</v>
      </c>
      <c r="TQT13">
        <v>3.0215049</v>
      </c>
      <c r="TQU13">
        <v>3.0203180000000001</v>
      </c>
      <c r="TQV13">
        <v>3.0257215</v>
      </c>
      <c r="TQW13">
        <v>3.0313941999999998</v>
      </c>
      <c r="TQX13">
        <v>3.0165250000000001</v>
      </c>
      <c r="TQY13">
        <v>3.0146069999999998</v>
      </c>
      <c r="TQZ13">
        <v>3.022697</v>
      </c>
      <c r="TRA13">
        <v>3.0048237000000002</v>
      </c>
      <c r="TRB13">
        <v>3.0134954</v>
      </c>
      <c r="TRC13">
        <v>3.0094978999999999</v>
      </c>
      <c r="TRD13">
        <v>3.0096113999999998</v>
      </c>
      <c r="TRE13">
        <v>3.0159205999999998</v>
      </c>
      <c r="TRF13">
        <v>3.0235527000000002</v>
      </c>
      <c r="TRG13">
        <v>3.0230551000000001</v>
      </c>
      <c r="TRH13">
        <v>3.0243814000000002</v>
      </c>
      <c r="TRI13">
        <v>3.0371220000000001</v>
      </c>
      <c r="TRJ13">
        <v>3.0314657999999999</v>
      </c>
      <c r="TRK13">
        <v>3.0303993</v>
      </c>
      <c r="TRL13">
        <v>3.0380305999999999</v>
      </c>
      <c r="TRM13">
        <v>3.0318073999999999</v>
      </c>
      <c r="TRN13">
        <v>3.0438838000000001</v>
      </c>
      <c r="TRO13">
        <v>3.0400928999999999</v>
      </c>
      <c r="TRP13">
        <v>3.0341684999999998</v>
      </c>
      <c r="TRQ13">
        <v>3.043396</v>
      </c>
      <c r="TRR13">
        <v>3.0304592000000001</v>
      </c>
      <c r="TRS13">
        <v>3.0351949</v>
      </c>
      <c r="TRT13">
        <v>3.0310047</v>
      </c>
      <c r="TRU13">
        <v>3.0310364000000001</v>
      </c>
      <c r="TRV13">
        <v>3.0535003999999999</v>
      </c>
      <c r="TRW13">
        <v>3.0573659000000002</v>
      </c>
      <c r="TRX13">
        <v>3.0580327999999999</v>
      </c>
      <c r="TRY13">
        <v>3.0770726000000002</v>
      </c>
      <c r="TRZ13">
        <v>3.0754112999999998</v>
      </c>
      <c r="TSA13">
        <v>3.0764505999999998</v>
      </c>
      <c r="TSB13">
        <v>3.0972841</v>
      </c>
      <c r="TSC13">
        <v>3.1014862000000001</v>
      </c>
      <c r="TSD13">
        <v>3.0986235</v>
      </c>
      <c r="TSE13">
        <v>3.1233407999999998</v>
      </c>
      <c r="TSF13">
        <v>3.1249544999999999</v>
      </c>
      <c r="TSG13">
        <v>-3.1414656999999999</v>
      </c>
      <c r="TSH13">
        <v>-3.1243637</v>
      </c>
      <c r="TSI13">
        <v>-3.1312460999999998</v>
      </c>
      <c r="TSJ13">
        <v>-3.1211997999999999</v>
      </c>
      <c r="TSK13">
        <v>-3.1163492000000002</v>
      </c>
      <c r="TSL13">
        <v>-3.1101779999999999</v>
      </c>
      <c r="TSM13">
        <v>-3.1202234999999998</v>
      </c>
      <c r="TSN13">
        <v>-3.1093206000000002</v>
      </c>
      <c r="TSO13">
        <v>-3.1179047</v>
      </c>
      <c r="TSP13">
        <v>-3.1061749000000001</v>
      </c>
      <c r="TSQ13">
        <v>-3.1045763000000002</v>
      </c>
      <c r="TSR13">
        <v>-3.1129920000000002</v>
      </c>
      <c r="TSS13">
        <v>-3.1158481</v>
      </c>
      <c r="TST13">
        <v>-3.1073053000000002</v>
      </c>
      <c r="TSU13">
        <v>-3.1101873000000002</v>
      </c>
      <c r="TSV13">
        <v>-3.0988467000000002</v>
      </c>
      <c r="TSW13">
        <v>-3.0969066999999999</v>
      </c>
      <c r="TSX13">
        <v>-3.0941557999999998</v>
      </c>
      <c r="TSY13">
        <v>-3.0880597000000001</v>
      </c>
      <c r="TSZ13">
        <v>-3.0837466999999998</v>
      </c>
      <c r="TTA13">
        <v>-3.0836792000000002</v>
      </c>
      <c r="TTB13">
        <v>-3.0916502000000001</v>
      </c>
      <c r="TTC13">
        <v>-3.0858523999999998</v>
      </c>
      <c r="TTD13">
        <v>-3.0784571000000001</v>
      </c>
      <c r="TTE13">
        <v>-3.0737350000000001</v>
      </c>
      <c r="TTF13">
        <v>-3.0759037</v>
      </c>
      <c r="TTG13">
        <v>-3.0755374</v>
      </c>
      <c r="TTH13">
        <v>-3.0777934</v>
      </c>
      <c r="TTI13">
        <v>-3.0768873999999999</v>
      </c>
      <c r="TTJ13">
        <v>-3.0762179000000001</v>
      </c>
      <c r="TTK13">
        <v>-3.0693752999999999</v>
      </c>
      <c r="TTL13">
        <v>-3.0706863000000002</v>
      </c>
      <c r="TTM13">
        <v>-3.0768621</v>
      </c>
      <c r="TTN13">
        <v>-3.0673162999999999</v>
      </c>
      <c r="TTO13">
        <v>-3.0744934000000002</v>
      </c>
      <c r="TTP13">
        <v>-3.0732968000000001</v>
      </c>
      <c r="TTQ13">
        <v>-3.0793642999999999</v>
      </c>
      <c r="TTR13">
        <v>-3.0791778999999999</v>
      </c>
      <c r="TTS13">
        <v>-3.0806572000000001</v>
      </c>
      <c r="TTT13">
        <v>-3.0731668000000001</v>
      </c>
      <c r="TTU13">
        <v>-3.0693643000000002</v>
      </c>
      <c r="TTV13">
        <v>-3.0834676999999999</v>
      </c>
      <c r="TTW13">
        <v>-3.0775855000000001</v>
      </c>
      <c r="TTX13">
        <v>-3.0788671999999999</v>
      </c>
      <c r="TTY13">
        <v>-3.0765514</v>
      </c>
      <c r="TTZ13">
        <v>-3.0827477000000001</v>
      </c>
      <c r="TUA13">
        <v>-3.0690548</v>
      </c>
      <c r="TUB13">
        <v>-3.0585089000000001</v>
      </c>
      <c r="TUC13">
        <v>-3.0693277999999999</v>
      </c>
      <c r="TUD13">
        <v>-3.0740086999999998</v>
      </c>
      <c r="TUE13">
        <v>-3.0641276999999998</v>
      </c>
      <c r="TUF13">
        <v>-3.0662707999999999</v>
      </c>
      <c r="TUG13">
        <v>-3.0695608000000001</v>
      </c>
      <c r="TUH13">
        <v>-3.0597813</v>
      </c>
      <c r="TUI13">
        <v>-3.0520580000000002</v>
      </c>
      <c r="TUJ13">
        <v>-3.0706769999999999</v>
      </c>
      <c r="TUK13">
        <v>-3.0558567000000001</v>
      </c>
      <c r="TUL13">
        <v>-3.0579705000000001</v>
      </c>
      <c r="TUM13">
        <v>-3.0683687000000002</v>
      </c>
      <c r="TUN13">
        <v>-3.0583114999999998</v>
      </c>
      <c r="TUO13">
        <v>-3.0612843000000001</v>
      </c>
      <c r="TUP13">
        <v>-3.0645853999999999</v>
      </c>
      <c r="TUQ13">
        <v>-3.0662577</v>
      </c>
      <c r="TUR13">
        <v>-3.0622620999999999</v>
      </c>
      <c r="TUS13">
        <v>-3.0598779</v>
      </c>
      <c r="TUT13">
        <v>-3.0668795000000002</v>
      </c>
      <c r="TUU13">
        <v>-3.0618234000000002</v>
      </c>
      <c r="TUV13">
        <v>-3.0633528000000001</v>
      </c>
      <c r="TUW13">
        <v>-3.0635707000000001</v>
      </c>
      <c r="TUX13">
        <v>-3.0633124999999999</v>
      </c>
      <c r="TUY13">
        <v>-3.0621393000000001</v>
      </c>
      <c r="TUZ13">
        <v>-3.0635232999999999</v>
      </c>
      <c r="TVA13">
        <v>-3.0699527</v>
      </c>
      <c r="TVB13">
        <v>-3.0532560000000002</v>
      </c>
      <c r="TVC13">
        <v>-3.0730643</v>
      </c>
      <c r="TVD13">
        <v>-3.0693945999999999</v>
      </c>
      <c r="TVE13">
        <v>-3.0827021999999999</v>
      </c>
      <c r="TVF13">
        <v>-3.0792985000000002</v>
      </c>
      <c r="TVG13">
        <v>-3.0809543000000001</v>
      </c>
      <c r="TVH13">
        <v>-3.0851364000000001</v>
      </c>
      <c r="TVI13">
        <v>-3.0917552000000001</v>
      </c>
      <c r="TVJ13">
        <v>-3.0828272999999999</v>
      </c>
      <c r="TVK13">
        <v>-3.0923797999999998</v>
      </c>
      <c r="TVL13">
        <v>-3.0945952000000001</v>
      </c>
      <c r="TVM13">
        <v>-3.0981065999999999</v>
      </c>
      <c r="TVN13">
        <v>-3.0885615</v>
      </c>
      <c r="TVO13">
        <v>-3.0972249999999999</v>
      </c>
      <c r="TVP13">
        <v>-3.0897182999999999</v>
      </c>
      <c r="TVQ13">
        <v>-3.0908687000000001</v>
      </c>
      <c r="TVR13">
        <v>-3.0964732000000001</v>
      </c>
      <c r="TVS13">
        <v>-3.0800022999999999</v>
      </c>
      <c r="TVT13">
        <v>-3.0911856000000002</v>
      </c>
      <c r="TVU13">
        <v>-3.0764185999999998</v>
      </c>
      <c r="TVV13">
        <v>-3.0726776</v>
      </c>
      <c r="TVW13">
        <v>-3.0741350999999999</v>
      </c>
      <c r="TVX13">
        <v>-3.0723259000000001</v>
      </c>
      <c r="TVY13">
        <v>-3.0740808999999998</v>
      </c>
      <c r="TVZ13">
        <v>-3.0673300999999999</v>
      </c>
      <c r="TWA13">
        <v>-3.0694995</v>
      </c>
      <c r="TWB13">
        <v>-3.0718331000000001</v>
      </c>
      <c r="TWC13">
        <v>-3.0679097</v>
      </c>
      <c r="TWD13">
        <v>-3.0703661000000002</v>
      </c>
      <c r="TWE13">
        <v>-3.0624106000000002</v>
      </c>
      <c r="TWF13">
        <v>-3.0699285999999999</v>
      </c>
      <c r="TWG13">
        <v>-3.0721425999999998</v>
      </c>
      <c r="TWH13">
        <v>-3.0683239000000002</v>
      </c>
      <c r="TWI13">
        <v>-3.0737418999999999</v>
      </c>
      <c r="TWJ13">
        <v>-3.0783873000000002</v>
      </c>
      <c r="TWK13">
        <v>-3.0846064000000002</v>
      </c>
      <c r="TWL13">
        <v>-3.0730914999999999</v>
      </c>
      <c r="TWM13">
        <v>-3.0848955999999998</v>
      </c>
      <c r="TWN13">
        <v>-3.0889112999999999</v>
      </c>
      <c r="TWO13">
        <v>-3.0926119999999999</v>
      </c>
      <c r="TWP13">
        <v>-3.0997989000000001</v>
      </c>
      <c r="TWQ13">
        <v>-3.0925972000000002</v>
      </c>
      <c r="TWR13">
        <v>-3.1069138000000001</v>
      </c>
      <c r="TWS13">
        <v>-3.1084437</v>
      </c>
      <c r="TWT13">
        <v>-3.1128285</v>
      </c>
      <c r="TWU13">
        <v>-3.1148802999999998</v>
      </c>
      <c r="TWV13">
        <v>-3.1041625000000002</v>
      </c>
      <c r="TWW13">
        <v>-3.1107841000000001</v>
      </c>
      <c r="TWX13">
        <v>-3.1174694999999999</v>
      </c>
      <c r="TWY13">
        <v>-3.1173761</v>
      </c>
      <c r="TWZ13">
        <v>-3.1238524999999999</v>
      </c>
      <c r="TXA13">
        <v>-3.1211405000000001</v>
      </c>
      <c r="TXB13">
        <v>-3.1242920999999999</v>
      </c>
      <c r="TXC13">
        <v>-3.1219697000000002</v>
      </c>
      <c r="TXD13">
        <v>-3.1196932999999998</v>
      </c>
      <c r="TXE13">
        <v>-3.1219033999999999</v>
      </c>
      <c r="TXF13">
        <v>-3.1232172999999999</v>
      </c>
      <c r="TXG13">
        <v>-3.1277965999999999</v>
      </c>
      <c r="TXH13">
        <v>-3.1303415000000001</v>
      </c>
      <c r="TXI13">
        <v>-3.1277211</v>
      </c>
      <c r="TXJ13">
        <v>-3.1211038000000002</v>
      </c>
      <c r="TXK13">
        <v>-3.1355412</v>
      </c>
      <c r="TXL13">
        <v>-3.1289644000000001</v>
      </c>
      <c r="TXM13">
        <v>-3.1231365000000002</v>
      </c>
      <c r="TXN13">
        <v>-3.1395227999999999</v>
      </c>
      <c r="TXO13">
        <v>-3.1182262999999999</v>
      </c>
      <c r="TXP13">
        <v>-3.1313319000000002</v>
      </c>
      <c r="TXQ13">
        <v>-3.1361957</v>
      </c>
      <c r="TXR13">
        <v>3.1408889000000002</v>
      </c>
      <c r="TXS13">
        <v>3.1336832000000001</v>
      </c>
      <c r="TXT13">
        <v>3.1394801000000001</v>
      </c>
      <c r="TXU13">
        <v>-3.1353121000000002</v>
      </c>
      <c r="TXV13">
        <v>3.1392924999999998</v>
      </c>
      <c r="TXW13">
        <v>3.1350060000000002</v>
      </c>
      <c r="TXX13">
        <v>3.1351228</v>
      </c>
      <c r="TXY13">
        <v>3.1308866000000002</v>
      </c>
      <c r="TXZ13">
        <v>3.1258142000000002</v>
      </c>
      <c r="TYA13">
        <v>3.1159115000000002</v>
      </c>
      <c r="TYB13">
        <v>3.1179380000000001</v>
      </c>
      <c r="TYC13">
        <v>3.1155583999999998</v>
      </c>
      <c r="TYD13">
        <v>3.1100186999999999</v>
      </c>
      <c r="TYE13">
        <v>3.1142162999999998</v>
      </c>
      <c r="TYF13">
        <v>3.1135752000000001</v>
      </c>
      <c r="TYG13">
        <v>3.1044238000000002</v>
      </c>
      <c r="TYH13">
        <v>3.1080687</v>
      </c>
      <c r="TYI13">
        <v>3.1102748</v>
      </c>
      <c r="TYJ13">
        <v>3.1166331999999999</v>
      </c>
      <c r="TYK13">
        <v>3.1084820999999998</v>
      </c>
      <c r="TYL13">
        <v>3.1026959000000001</v>
      </c>
      <c r="TYM13">
        <v>3.1113849</v>
      </c>
      <c r="TYN13">
        <v>3.1101074</v>
      </c>
      <c r="TYO13">
        <v>3.1148454999999999</v>
      </c>
      <c r="TYP13">
        <v>3.1082722999999999</v>
      </c>
      <c r="TYQ13">
        <v>3.1037110999999999</v>
      </c>
      <c r="TYR13">
        <v>3.1067879</v>
      </c>
      <c r="TYS13">
        <v>3.0982492000000001</v>
      </c>
      <c r="TYT13">
        <v>3.1052392000000002</v>
      </c>
      <c r="TYU13">
        <v>3.0974305000000002</v>
      </c>
      <c r="TYV13">
        <v>3.1015348</v>
      </c>
      <c r="TYW13">
        <v>3.0879780999999999</v>
      </c>
      <c r="TYX13">
        <v>3.0973641999999999</v>
      </c>
      <c r="TYY13">
        <v>3.0973603999999999</v>
      </c>
      <c r="TYZ13">
        <v>3.0946471999999998</v>
      </c>
      <c r="TZA13">
        <v>3.0994321999999999</v>
      </c>
      <c r="TZB13">
        <v>3.0880918999999998</v>
      </c>
      <c r="TZC13">
        <v>3.0974661999999999</v>
      </c>
      <c r="TZD13">
        <v>3.1001338999999999</v>
      </c>
      <c r="TZE13">
        <v>3.0953982</v>
      </c>
      <c r="TZF13">
        <v>3.0953130999999998</v>
      </c>
      <c r="TZG13">
        <v>3.0945246000000002</v>
      </c>
      <c r="TZH13">
        <v>3.0984137</v>
      </c>
      <c r="TZI13">
        <v>3.0912538000000001</v>
      </c>
      <c r="TZJ13">
        <v>3.0925543000000002</v>
      </c>
      <c r="TZK13">
        <v>3.0902307000000002</v>
      </c>
      <c r="TZL13">
        <v>3.0844499999999999</v>
      </c>
      <c r="TZM13">
        <v>3.0786343</v>
      </c>
      <c r="TZN13">
        <v>3.0839496</v>
      </c>
      <c r="TZO13">
        <v>3.0815063</v>
      </c>
      <c r="TZP13">
        <v>3.0801432000000002</v>
      </c>
      <c r="TZQ13">
        <v>3.0722404000000001</v>
      </c>
      <c r="TZR13">
        <v>3.0799211999999998</v>
      </c>
      <c r="TZS13">
        <v>3.0746826999999999</v>
      </c>
      <c r="TZT13">
        <v>3.0721807000000001</v>
      </c>
      <c r="TZU13">
        <v>3.0746023999999998</v>
      </c>
      <c r="TZV13">
        <v>3.0715625000000002</v>
      </c>
      <c r="TZW13">
        <v>3.0772319000000001</v>
      </c>
      <c r="TZX13">
        <v>3.0803695000000002</v>
      </c>
      <c r="TZY13">
        <v>3.0834446</v>
      </c>
      <c r="TZZ13">
        <v>3.0898838</v>
      </c>
      <c r="UAA13">
        <v>3.0861478</v>
      </c>
      <c r="UAB13">
        <v>3.0852884999999999</v>
      </c>
      <c r="UAC13">
        <v>3.0940959000000001</v>
      </c>
      <c r="UAD13">
        <v>3.1029149999999999</v>
      </c>
      <c r="UAE13">
        <v>3.0880641999999998</v>
      </c>
      <c r="UAF13">
        <v>3.0945106</v>
      </c>
      <c r="UAG13">
        <v>3.0946967999999999</v>
      </c>
      <c r="UAH13">
        <v>3.0825385999999999</v>
      </c>
      <c r="UAI13">
        <v>3.0886833999999999</v>
      </c>
      <c r="UAJ13">
        <v>3.0957172000000002</v>
      </c>
      <c r="UAK13">
        <v>3.0893524000000001</v>
      </c>
      <c r="UAL13">
        <v>3.0848322000000001</v>
      </c>
      <c r="UAM13">
        <v>3.0927066999999999</v>
      </c>
      <c r="UAN13">
        <v>3.0837162</v>
      </c>
      <c r="UAO13">
        <v>3.0840866999999998</v>
      </c>
      <c r="UAP13">
        <v>3.0787939999999998</v>
      </c>
      <c r="UAQ13">
        <v>3.0828283000000001</v>
      </c>
      <c r="UAR13">
        <v>3.0816064000000001</v>
      </c>
      <c r="UAS13">
        <v>3.0776951000000001</v>
      </c>
      <c r="UAT13">
        <v>3.0794720999999998</v>
      </c>
      <c r="UAU13">
        <v>3.0747361</v>
      </c>
      <c r="UAV13">
        <v>3.0777817000000001</v>
      </c>
      <c r="UAW13">
        <v>3.0794145999999998</v>
      </c>
      <c r="UAX13">
        <v>3.0734143</v>
      </c>
      <c r="UAY13">
        <v>3.0828736000000001</v>
      </c>
      <c r="UAZ13">
        <v>3.0740025000000002</v>
      </c>
      <c r="UBA13">
        <v>3.0772145000000002</v>
      </c>
      <c r="UBB13">
        <v>3.0702899000000001</v>
      </c>
      <c r="UBC13">
        <v>3.0797975000000002</v>
      </c>
      <c r="UBD13">
        <v>3.0800730999999999</v>
      </c>
      <c r="UBE13">
        <v>3.0815735000000002</v>
      </c>
      <c r="UBF13">
        <v>3.0789230000000001</v>
      </c>
      <c r="UBG13">
        <v>3.0811774999999999</v>
      </c>
      <c r="UBH13">
        <v>3.0758057000000001</v>
      </c>
      <c r="UBI13">
        <v>3.0743879999999999</v>
      </c>
      <c r="UBJ13">
        <v>3.0766556</v>
      </c>
      <c r="UBK13">
        <v>3.0826924</v>
      </c>
      <c r="UBL13">
        <v>3.0775391999999999</v>
      </c>
      <c r="UBM13">
        <v>3.0775831</v>
      </c>
      <c r="UBN13">
        <v>3.0692936999999998</v>
      </c>
      <c r="UBO13">
        <v>3.0711048000000001</v>
      </c>
      <c r="UBP13">
        <v>3.0687701999999999</v>
      </c>
      <c r="UBQ13">
        <v>3.0690192999999999</v>
      </c>
      <c r="UBR13">
        <v>3.0668631</v>
      </c>
      <c r="UBS13">
        <v>3.0525191</v>
      </c>
      <c r="UBT13">
        <v>3.0584576000000001</v>
      </c>
      <c r="UBU13">
        <v>3.0518969999999999</v>
      </c>
      <c r="UBV13">
        <v>3.0514120999999998</v>
      </c>
      <c r="UBW13">
        <v>3.0528735999999999</v>
      </c>
      <c r="UBX13">
        <v>3.0340791</v>
      </c>
      <c r="UBY13">
        <v>3.0502449999999999</v>
      </c>
      <c r="UBZ13">
        <v>3.0359511000000001</v>
      </c>
      <c r="UCA13">
        <v>3.0330062</v>
      </c>
      <c r="UCB13">
        <v>3.0371934999999999</v>
      </c>
      <c r="UCC13">
        <v>3.0363715</v>
      </c>
      <c r="UCD13">
        <v>3.031507</v>
      </c>
      <c r="UCE13">
        <v>3.0231178000000001</v>
      </c>
      <c r="UCF13">
        <v>3.0264272999999999</v>
      </c>
      <c r="UCG13">
        <v>3.0207353000000001</v>
      </c>
      <c r="UCH13">
        <v>3.0135128</v>
      </c>
      <c r="UCI13">
        <v>3.0152893000000001</v>
      </c>
      <c r="UCJ13">
        <v>3.0154724000000002</v>
      </c>
      <c r="UCK13">
        <v>3.017906</v>
      </c>
      <c r="UCL13">
        <v>3.0131128</v>
      </c>
      <c r="UCM13">
        <v>3.0057361</v>
      </c>
      <c r="UCN13">
        <v>3.0092278000000001</v>
      </c>
      <c r="UCO13">
        <v>3.0082011</v>
      </c>
      <c r="UCP13">
        <v>3.0086567</v>
      </c>
      <c r="UCQ13">
        <v>3.0116651000000001</v>
      </c>
      <c r="UCR13">
        <v>3.0036551999999999</v>
      </c>
      <c r="UCS13">
        <v>3.0075262</v>
      </c>
      <c r="UCT13">
        <v>2.9955403999999999</v>
      </c>
      <c r="UCU13">
        <v>3.0092132</v>
      </c>
      <c r="UCV13">
        <v>2.9994972</v>
      </c>
      <c r="UCW13">
        <v>3.0013101</v>
      </c>
      <c r="UCX13">
        <v>2.9932051</v>
      </c>
      <c r="UCY13">
        <v>2.9982861999999999</v>
      </c>
      <c r="UCZ13">
        <v>2.9942434000000002</v>
      </c>
      <c r="UDA13">
        <v>2.9976493999999998</v>
      </c>
      <c r="UDB13">
        <v>2.9940443000000001</v>
      </c>
      <c r="UDC13">
        <v>2.9991566999999999</v>
      </c>
      <c r="UDD13">
        <v>2.9931942999999999</v>
      </c>
      <c r="UDE13">
        <v>2.9885445000000002</v>
      </c>
      <c r="UDF13">
        <v>2.9831905000000001</v>
      </c>
      <c r="UDG13">
        <v>2.9928164000000002</v>
      </c>
      <c r="UDH13">
        <v>2.9818025000000001</v>
      </c>
      <c r="UDI13">
        <v>2.9827933</v>
      </c>
      <c r="UDJ13">
        <v>2.987689</v>
      </c>
      <c r="UDK13">
        <v>2.9832830000000001</v>
      </c>
      <c r="UDL13">
        <v>2.9798176000000001</v>
      </c>
      <c r="UDM13">
        <v>2.9875851</v>
      </c>
      <c r="UDN13">
        <v>2.9904245999999999</v>
      </c>
      <c r="UDO13">
        <v>2.9905132999999999</v>
      </c>
      <c r="UDP13">
        <v>2.9899848000000002</v>
      </c>
      <c r="UDQ13">
        <v>2.9797394000000001</v>
      </c>
      <c r="UDR13">
        <v>2.9891204999999998</v>
      </c>
      <c r="UDS13">
        <v>2.9914596000000002</v>
      </c>
      <c r="UDT13">
        <v>2.9901778999999999</v>
      </c>
      <c r="UDU13">
        <v>2.9963617</v>
      </c>
      <c r="UDV13">
        <v>2.9912752999999999</v>
      </c>
      <c r="UDW13">
        <v>2.9898528999999998</v>
      </c>
      <c r="UDX13">
        <v>2.9918195999999999</v>
      </c>
      <c r="UDY13">
        <v>2.9922903000000001</v>
      </c>
      <c r="UDZ13">
        <v>2.9873940999999999</v>
      </c>
      <c r="UEA13">
        <v>2.9870798999999999</v>
      </c>
      <c r="UEB13">
        <v>2.9792508999999998</v>
      </c>
      <c r="UEC13">
        <v>2.9843323000000002</v>
      </c>
      <c r="UED13">
        <v>2.9834089000000001</v>
      </c>
      <c r="UEE13">
        <v>2.9754423999999999</v>
      </c>
      <c r="UEF13">
        <v>2.9806933</v>
      </c>
      <c r="UEG13">
        <v>2.9729155999999999</v>
      </c>
      <c r="UEH13">
        <v>2.9806769000000002</v>
      </c>
      <c r="UEI13">
        <v>2.9778342000000002</v>
      </c>
      <c r="UEJ13">
        <v>2.9830345999999999</v>
      </c>
      <c r="UEK13">
        <v>2.9830456000000001</v>
      </c>
      <c r="UEL13">
        <v>2.9852457000000001</v>
      </c>
      <c r="UEM13">
        <v>2.9947712000000002</v>
      </c>
      <c r="UEN13">
        <v>2.9968650000000001</v>
      </c>
      <c r="UEO13">
        <v>2.9954710000000002</v>
      </c>
      <c r="UEP13">
        <v>2.9994532999999999</v>
      </c>
      <c r="UEQ13">
        <v>2.9996436000000002</v>
      </c>
      <c r="UER13">
        <v>3.0019041999999998</v>
      </c>
      <c r="UES13">
        <v>3.0043055999999999</v>
      </c>
      <c r="UET13">
        <v>3.0067821000000001</v>
      </c>
      <c r="UEU13">
        <v>2.9990038999999999</v>
      </c>
      <c r="UEV13">
        <v>3.0061065999999999</v>
      </c>
      <c r="UEW13">
        <v>3.0061681</v>
      </c>
      <c r="UEX13">
        <v>3.0073519000000002</v>
      </c>
      <c r="UEY13">
        <v>3.0124681</v>
      </c>
      <c r="UEZ13">
        <v>3.0075858000000002</v>
      </c>
      <c r="UFA13">
        <v>3.0100180999999999</v>
      </c>
      <c r="UFB13">
        <v>3.0002996999999998</v>
      </c>
      <c r="UFC13">
        <v>3.0026944000000002</v>
      </c>
      <c r="UFD13">
        <v>3.007654</v>
      </c>
      <c r="UFE13">
        <v>3.0093755999999998</v>
      </c>
      <c r="UFF13">
        <v>3.0052878999999999</v>
      </c>
      <c r="UFG13">
        <v>3.0040319000000002</v>
      </c>
      <c r="UFH13">
        <v>2.9965112</v>
      </c>
      <c r="UFI13">
        <v>3.0106649000000001</v>
      </c>
      <c r="UFJ13">
        <v>3.0087142</v>
      </c>
      <c r="UFK13">
        <v>3.0055746999999999</v>
      </c>
      <c r="UFL13">
        <v>3.0022994999999999</v>
      </c>
      <c r="UFM13">
        <v>3.0001657000000002</v>
      </c>
      <c r="UFN13">
        <v>2.9993691</v>
      </c>
      <c r="UFO13">
        <v>2.9940858000000001</v>
      </c>
      <c r="UFP13">
        <v>2.9897594000000001</v>
      </c>
      <c r="UFQ13">
        <v>2.9938891000000001</v>
      </c>
      <c r="UFR13">
        <v>2.981643</v>
      </c>
      <c r="UFS13">
        <v>2.9867276999999999</v>
      </c>
      <c r="UFT13">
        <v>2.9929838000000002</v>
      </c>
      <c r="UFU13">
        <v>2.9799988000000002</v>
      </c>
      <c r="UFV13">
        <v>2.9833957999999998</v>
      </c>
      <c r="UFW13">
        <v>2.9758741999999998</v>
      </c>
      <c r="UFX13">
        <v>2.9744090999999999</v>
      </c>
      <c r="UFY13">
        <v>2.9778289999999998</v>
      </c>
      <c r="UFZ13">
        <v>2.9664161</v>
      </c>
      <c r="UGA13">
        <v>2.9737312999999999</v>
      </c>
      <c r="UGB13">
        <v>2.9678097000000001</v>
      </c>
      <c r="UGC13">
        <v>2.9678117999999998</v>
      </c>
      <c r="UGD13">
        <v>2.9661719999999998</v>
      </c>
      <c r="UGE13">
        <v>2.9645698</v>
      </c>
      <c r="UGF13">
        <v>2.9576224999999998</v>
      </c>
      <c r="UGG13">
        <v>2.9645579</v>
      </c>
      <c r="UGH13">
        <v>2.9467308999999999</v>
      </c>
      <c r="UGI13">
        <v>2.9559283000000001</v>
      </c>
      <c r="UGJ13">
        <v>2.9555321000000001</v>
      </c>
      <c r="UGK13">
        <v>2.9577048000000001</v>
      </c>
      <c r="UGL13">
        <v>2.9511592000000002</v>
      </c>
      <c r="UGM13">
        <v>2.9555752000000002</v>
      </c>
      <c r="UGN13">
        <v>2.9620332999999999</v>
      </c>
      <c r="UGO13">
        <v>2.9552301999999999</v>
      </c>
      <c r="UGP13">
        <v>2.9492512</v>
      </c>
      <c r="UGQ13">
        <v>2.9511595000000002</v>
      </c>
      <c r="UGR13">
        <v>2.9510991999999998</v>
      </c>
      <c r="UGS13">
        <v>2.9473232999999999</v>
      </c>
      <c r="UGT13">
        <v>2.9434513999999998</v>
      </c>
      <c r="UGU13">
        <v>2.9461678999999998</v>
      </c>
      <c r="UGV13">
        <v>2.9555082000000001</v>
      </c>
      <c r="UGW13">
        <v>2.9567184000000002</v>
      </c>
      <c r="UGX13">
        <v>2.9529052</v>
      </c>
      <c r="UGY13">
        <v>2.9569569000000002</v>
      </c>
      <c r="UGZ13">
        <v>2.9595869000000001</v>
      </c>
      <c r="UHA13">
        <v>2.9522626000000001</v>
      </c>
      <c r="UHB13">
        <v>2.9594860000000001</v>
      </c>
      <c r="UHC13">
        <v>2.9664598</v>
      </c>
      <c r="UHD13">
        <v>2.9637145999999999</v>
      </c>
      <c r="UHE13">
        <v>2.9644463000000001</v>
      </c>
      <c r="UHF13">
        <v>2.9681213</v>
      </c>
      <c r="UHG13">
        <v>2.9592996</v>
      </c>
      <c r="UHH13">
        <v>2.9658470000000001</v>
      </c>
      <c r="UHI13">
        <v>2.9628253</v>
      </c>
      <c r="UHJ13">
        <v>2.9645413999999999</v>
      </c>
      <c r="UHK13">
        <v>2.9561837</v>
      </c>
      <c r="UHL13">
        <v>2.9551210000000001</v>
      </c>
      <c r="UHM13">
        <v>2.9563084000000002</v>
      </c>
      <c r="UHN13">
        <v>2.9602737000000001</v>
      </c>
      <c r="UHO13">
        <v>2.9526024</v>
      </c>
      <c r="UHP13">
        <v>2.9553704000000001</v>
      </c>
      <c r="UHQ13">
        <v>2.9512261999999998</v>
      </c>
      <c r="UHR13">
        <v>2.9551866000000002</v>
      </c>
      <c r="UHS13">
        <v>2.9546480000000002</v>
      </c>
      <c r="UHT13">
        <v>2.9550722</v>
      </c>
      <c r="UHU13">
        <v>2.9539675999999999</v>
      </c>
      <c r="UHV13">
        <v>2.9555232999999999</v>
      </c>
      <c r="UHW13">
        <v>2.9516349000000002</v>
      </c>
      <c r="UHX13">
        <v>2.9547927</v>
      </c>
      <c r="UHY13">
        <v>2.9502305999999998</v>
      </c>
      <c r="UHZ13">
        <v>2.9520322999999999</v>
      </c>
      <c r="UIA13">
        <v>2.9495003</v>
      </c>
      <c r="UIB13">
        <v>2.9390714</v>
      </c>
      <c r="UIC13">
        <v>2.9477649000000001</v>
      </c>
      <c r="UID13">
        <v>2.9399058999999998</v>
      </c>
      <c r="UIE13">
        <v>2.9310889000000002</v>
      </c>
      <c r="UIF13">
        <v>2.9321069999999998</v>
      </c>
      <c r="UIG13">
        <v>2.9337659</v>
      </c>
      <c r="UIH13">
        <v>2.9253103999999999</v>
      </c>
      <c r="UII13">
        <v>2.9258039</v>
      </c>
      <c r="UIJ13">
        <v>2.9319264999999999</v>
      </c>
      <c r="UIK13">
        <v>2.9307021999999998</v>
      </c>
      <c r="UIL13">
        <v>2.9343963</v>
      </c>
      <c r="UIM13">
        <v>2.9397802</v>
      </c>
      <c r="UIN13">
        <v>2.9467845000000001</v>
      </c>
      <c r="UIO13">
        <v>2.9455738</v>
      </c>
      <c r="UIP13">
        <v>2.9402195999999998</v>
      </c>
      <c r="UIQ13">
        <v>2.9492533000000001</v>
      </c>
      <c r="UIR13">
        <v>2.9602387000000001</v>
      </c>
      <c r="UIS13">
        <v>2.9590649999999998</v>
      </c>
      <c r="UIT13">
        <v>2.9643807</v>
      </c>
      <c r="UIU13">
        <v>2.9663336</v>
      </c>
      <c r="UIV13">
        <v>2.9733554999999998</v>
      </c>
      <c r="UIW13">
        <v>2.9843719000000002</v>
      </c>
      <c r="UIX13">
        <v>2.9798939</v>
      </c>
      <c r="UIY13">
        <v>2.986675</v>
      </c>
      <c r="UIZ13">
        <v>2.9894438000000001</v>
      </c>
      <c r="UJA13">
        <v>2.9879973</v>
      </c>
      <c r="UJB13">
        <v>2.9862150999999999</v>
      </c>
      <c r="UJC13">
        <v>2.9917370999999999</v>
      </c>
      <c r="UJD13">
        <v>2.9878960000000001</v>
      </c>
      <c r="UJE13">
        <v>2.9846609000000002</v>
      </c>
      <c r="UJF13">
        <v>2.9863290999999998</v>
      </c>
      <c r="UJG13">
        <v>2.9785135</v>
      </c>
      <c r="UJH13">
        <v>2.9792923999999998</v>
      </c>
      <c r="UJI13">
        <v>2.9792730999999999</v>
      </c>
      <c r="UJJ13">
        <v>2.9780992999999998</v>
      </c>
      <c r="UJK13">
        <v>2.9869406000000001</v>
      </c>
      <c r="UJL13">
        <v>2.9791650999999999</v>
      </c>
      <c r="UJM13">
        <v>2.9786226999999998</v>
      </c>
      <c r="UJN13">
        <v>2.9726089999999998</v>
      </c>
      <c r="UJO13">
        <v>2.9817822</v>
      </c>
      <c r="UJP13">
        <v>2.9829154</v>
      </c>
      <c r="UJQ13">
        <v>2.9860628</v>
      </c>
      <c r="UJR13">
        <v>2.9925994999999999</v>
      </c>
      <c r="UJS13">
        <v>2.9779779999999998</v>
      </c>
      <c r="UJT13">
        <v>2.9828402999999999</v>
      </c>
      <c r="UJU13">
        <v>2.9829327999999999</v>
      </c>
      <c r="UJV13">
        <v>2.9847318999999999</v>
      </c>
      <c r="UJW13">
        <v>2.9896410000000002</v>
      </c>
      <c r="UJX13">
        <v>2.9862087000000002</v>
      </c>
      <c r="UJY13">
        <v>2.9962699000000002</v>
      </c>
      <c r="UJZ13">
        <v>2.9936121</v>
      </c>
      <c r="UKA13">
        <v>2.9929077999999998</v>
      </c>
      <c r="UKB13">
        <v>2.9932667999999998</v>
      </c>
      <c r="UKC13">
        <v>2.9916467999999998</v>
      </c>
      <c r="UKD13">
        <v>2.9949851000000001</v>
      </c>
      <c r="UKE13">
        <v>2.9900476999999999</v>
      </c>
      <c r="UKF13">
        <v>2.9942918000000001</v>
      </c>
      <c r="UKG13">
        <v>2.9918887999999999</v>
      </c>
      <c r="UKH13">
        <v>2.9965947000000002</v>
      </c>
      <c r="UKI13">
        <v>2.9960214999999999</v>
      </c>
      <c r="UKJ13">
        <v>2.9929948</v>
      </c>
      <c r="UKK13">
        <v>2.9952078000000002</v>
      </c>
      <c r="UKL13">
        <v>2.9908481</v>
      </c>
      <c r="UKM13">
        <v>2.9913778</v>
      </c>
      <c r="UKN13">
        <v>2.9848688000000001</v>
      </c>
      <c r="UKO13">
        <v>2.9905276000000001</v>
      </c>
      <c r="UKP13">
        <v>2.9874170000000002</v>
      </c>
      <c r="UKQ13">
        <v>2.9820373</v>
      </c>
      <c r="UKR13">
        <v>2.9842205000000002</v>
      </c>
      <c r="UKS13">
        <v>2.9836570999999998</v>
      </c>
      <c r="UKT13">
        <v>2.9922407</v>
      </c>
      <c r="UKU13">
        <v>2.9881321999999999</v>
      </c>
      <c r="UKV13">
        <v>2.9851548999999999</v>
      </c>
      <c r="UKW13">
        <v>2.9842544000000002</v>
      </c>
      <c r="UKX13">
        <v>2.9795804000000001</v>
      </c>
      <c r="UKY13">
        <v>2.979244</v>
      </c>
      <c r="UKZ13">
        <v>2.9835155000000002</v>
      </c>
      <c r="ULA13">
        <v>2.9849698999999998</v>
      </c>
      <c r="ULB13">
        <v>2.9734948000000001</v>
      </c>
      <c r="ULC13">
        <v>2.9805006999999999</v>
      </c>
      <c r="ULD13">
        <v>2.9762933</v>
      </c>
      <c r="ULE13">
        <v>2.9849024000000002</v>
      </c>
      <c r="ULF13">
        <v>2.9792869</v>
      </c>
      <c r="ULG13">
        <v>2.9790025</v>
      </c>
      <c r="ULH13">
        <v>2.9824739</v>
      </c>
      <c r="ULI13">
        <v>2.9813244000000001</v>
      </c>
      <c r="ULJ13">
        <v>2.9702481999999999</v>
      </c>
      <c r="ULK13">
        <v>2.9770588999999998</v>
      </c>
      <c r="ULL13">
        <v>2.9736568999999999</v>
      </c>
      <c r="ULM13">
        <v>2.9710021000000002</v>
      </c>
      <c r="ULN13">
        <v>2.9819521999999998</v>
      </c>
      <c r="ULO13">
        <v>2.9801723999999998</v>
      </c>
      <c r="ULP13">
        <v>2.9776927999999998</v>
      </c>
      <c r="ULQ13">
        <v>2.9706087000000001</v>
      </c>
      <c r="ULR13">
        <v>2.9795392000000001</v>
      </c>
      <c r="ULS13">
        <v>2.9727348999999998</v>
      </c>
      <c r="ULT13">
        <v>2.9787021</v>
      </c>
      <c r="ULU13">
        <v>2.9703149999999998</v>
      </c>
      <c r="ULV13">
        <v>2.9668665000000001</v>
      </c>
      <c r="ULW13">
        <v>2.9666378</v>
      </c>
      <c r="ULX13">
        <v>2.9606197000000001</v>
      </c>
      <c r="ULY13">
        <v>2.9600284000000001</v>
      </c>
      <c r="ULZ13">
        <v>2.9537608999999998</v>
      </c>
      <c r="UMA13">
        <v>2.9458125000000002</v>
      </c>
      <c r="UMB13">
        <v>2.9538015999999998</v>
      </c>
      <c r="UMC13">
        <v>2.9652262</v>
      </c>
      <c r="UMD13">
        <v>2.9556651</v>
      </c>
      <c r="UME13">
        <v>2.9563396000000002</v>
      </c>
      <c r="UMF13">
        <v>2.9633250000000002</v>
      </c>
      <c r="UMG13">
        <v>2.9639487</v>
      </c>
      <c r="UMH13">
        <v>2.9610846</v>
      </c>
      <c r="UMI13">
        <v>2.9649855999999999</v>
      </c>
      <c r="UMJ13">
        <v>2.9527402</v>
      </c>
      <c r="UMK13">
        <v>2.961338</v>
      </c>
      <c r="UML13">
        <v>2.9662633</v>
      </c>
      <c r="UMM13">
        <v>2.9557886</v>
      </c>
      <c r="UMN13">
        <v>2.9681679999999999</v>
      </c>
      <c r="UMO13">
        <v>2.9653698999999998</v>
      </c>
      <c r="UMP13">
        <v>2.9710684000000001</v>
      </c>
      <c r="UMQ13">
        <v>2.9722373000000002</v>
      </c>
      <c r="UMR13">
        <v>2.9719945999999999</v>
      </c>
      <c r="UMS13">
        <v>2.9787378000000002</v>
      </c>
      <c r="UMT13">
        <v>2.9724376000000001</v>
      </c>
      <c r="UMU13">
        <v>2.9715736000000001</v>
      </c>
      <c r="UMV13">
        <v>2.9745314</v>
      </c>
      <c r="UMW13">
        <v>2.9856989</v>
      </c>
      <c r="UMX13">
        <v>2.9722716999999998</v>
      </c>
      <c r="UMY13">
        <v>2.9722499999999998</v>
      </c>
      <c r="UMZ13">
        <v>2.9868884000000002</v>
      </c>
      <c r="UNA13">
        <v>2.9801571</v>
      </c>
      <c r="UNB13">
        <v>2.9751281999999999</v>
      </c>
      <c r="UNC13">
        <v>2.9823781999999999</v>
      </c>
      <c r="UND13">
        <v>2.9781586999999998</v>
      </c>
      <c r="UNE13">
        <v>2.9803261999999999</v>
      </c>
      <c r="UNF13">
        <v>2.9695938000000002</v>
      </c>
      <c r="UNG13">
        <v>2.9666437999999999</v>
      </c>
      <c r="UNH13">
        <v>2.9660069999999998</v>
      </c>
      <c r="UNI13">
        <v>2.961951</v>
      </c>
      <c r="UNJ13">
        <v>2.9621477000000001</v>
      </c>
      <c r="UNK13">
        <v>2.9569879000000001</v>
      </c>
      <c r="UNL13">
        <v>2.9471563999999999</v>
      </c>
      <c r="UNM13">
        <v>2.9509954</v>
      </c>
      <c r="UNN13">
        <v>2.9421328999999998</v>
      </c>
      <c r="UNO13">
        <v>2.9499816999999999</v>
      </c>
      <c r="UNP13">
        <v>2.9361812999999999</v>
      </c>
      <c r="UNQ13">
        <v>2.9298220000000001</v>
      </c>
      <c r="UNR13">
        <v>2.9375379000000001</v>
      </c>
      <c r="UNS13">
        <v>2.9285185</v>
      </c>
      <c r="UNT13">
        <v>2.9294549999999999</v>
      </c>
      <c r="UNU13">
        <v>2.9236200000000001</v>
      </c>
      <c r="UNV13">
        <v>2.9362664000000001</v>
      </c>
      <c r="UNW13">
        <v>2.9277985000000002</v>
      </c>
      <c r="UNX13">
        <v>2.9302267999999998</v>
      </c>
      <c r="UNY13">
        <v>2.9220209000000001</v>
      </c>
      <c r="UNZ13">
        <v>2.9315152000000002</v>
      </c>
      <c r="UOA13">
        <v>2.9246756999999999</v>
      </c>
      <c r="UOB13">
        <v>2.9368577</v>
      </c>
      <c r="UOC13">
        <v>2.9283375999999999</v>
      </c>
      <c r="UOD13">
        <v>2.9328474999999998</v>
      </c>
      <c r="UOE13">
        <v>2.9264383</v>
      </c>
      <c r="UOF13">
        <v>2.9373106999999998</v>
      </c>
      <c r="UOG13">
        <v>2.9351927999999998</v>
      </c>
      <c r="UOH13">
        <v>2.9288867000000001</v>
      </c>
      <c r="UOI13">
        <v>2.9192095</v>
      </c>
      <c r="UOJ13">
        <v>2.9235692000000002</v>
      </c>
      <c r="UOK13">
        <v>2.9263197999999999</v>
      </c>
      <c r="UOL13">
        <v>2.9205062000000002</v>
      </c>
      <c r="UOM13">
        <v>2.9240898999999998</v>
      </c>
      <c r="UON13">
        <v>2.9144249000000002</v>
      </c>
      <c r="UOO13">
        <v>2.9219522000000002</v>
      </c>
      <c r="UOP13">
        <v>2.9174457</v>
      </c>
      <c r="UOQ13">
        <v>2.9188632999999999</v>
      </c>
      <c r="UOR13">
        <v>2.9144168000000001</v>
      </c>
      <c r="UOS13">
        <v>2.9153544999999998</v>
      </c>
      <c r="UOT13">
        <v>2.9130855000000002</v>
      </c>
      <c r="UOU13">
        <v>2.9167198999999999</v>
      </c>
      <c r="UOV13">
        <v>2.9165111000000001</v>
      </c>
      <c r="UOW13">
        <v>2.9188022999999998</v>
      </c>
      <c r="UOX13">
        <v>2.9147649000000002</v>
      </c>
      <c r="UOY13">
        <v>2.9204891000000002</v>
      </c>
      <c r="UOZ13">
        <v>2.9164956000000002</v>
      </c>
      <c r="UPA13">
        <v>2.9188876000000001</v>
      </c>
      <c r="UPB13">
        <v>2.9136826999999998</v>
      </c>
      <c r="UPC13">
        <v>2.9138687000000001</v>
      </c>
      <c r="UPD13">
        <v>2.9133575</v>
      </c>
      <c r="UPE13">
        <v>2.9038887</v>
      </c>
      <c r="UPF13">
        <v>2.9138472000000002</v>
      </c>
      <c r="UPG13">
        <v>2.9096777</v>
      </c>
      <c r="UPH13">
        <v>2.9027115999999999</v>
      </c>
      <c r="UPI13">
        <v>2.9049067000000002</v>
      </c>
      <c r="UPJ13">
        <v>2.9041100000000002</v>
      </c>
      <c r="UPK13">
        <v>2.8928257999999998</v>
      </c>
      <c r="UPL13">
        <v>2.9007301000000001</v>
      </c>
      <c r="UPM13">
        <v>2.8977604000000001</v>
      </c>
      <c r="UPN13">
        <v>2.9002819</v>
      </c>
      <c r="UPO13">
        <v>2.9034721999999999</v>
      </c>
      <c r="UPP13">
        <v>2.9049675000000001</v>
      </c>
      <c r="UPQ13">
        <v>2.8957233000000002</v>
      </c>
      <c r="UPR13">
        <v>2.9029778999999998</v>
      </c>
      <c r="UPS13">
        <v>2.9011974</v>
      </c>
      <c r="UPT13">
        <v>2.9064928999999999</v>
      </c>
      <c r="UPU13">
        <v>2.9116067999999999</v>
      </c>
      <c r="UPV13">
        <v>2.9041367</v>
      </c>
      <c r="UPW13">
        <v>2.9028828</v>
      </c>
      <c r="UPX13">
        <v>2.9098647</v>
      </c>
      <c r="UPY13">
        <v>2.9127274000000001</v>
      </c>
      <c r="UPZ13">
        <v>2.9126555999999999</v>
      </c>
      <c r="UQA13">
        <v>2.9191785000000001</v>
      </c>
      <c r="UQB13">
        <v>2.9132977000000002</v>
      </c>
      <c r="UQC13">
        <v>2.9101368999999999</v>
      </c>
      <c r="UQD13">
        <v>2.9099743</v>
      </c>
      <c r="UQE13">
        <v>2.9047554</v>
      </c>
      <c r="UQF13">
        <v>2.9137293999999998</v>
      </c>
      <c r="UQG13">
        <v>2.8873391000000002</v>
      </c>
      <c r="UQH13">
        <v>2.9095792999999999</v>
      </c>
      <c r="UQI13">
        <v>2.9067229999999999</v>
      </c>
      <c r="UQJ13">
        <v>2.9056666</v>
      </c>
      <c r="UQK13">
        <v>2.8937016</v>
      </c>
      <c r="UQL13">
        <v>2.8982538999999998</v>
      </c>
      <c r="UQM13">
        <v>2.8976940999999998</v>
      </c>
      <c r="UQN13">
        <v>2.8911566999999998</v>
      </c>
      <c r="UQO13">
        <v>2.8920064000000001</v>
      </c>
      <c r="UQP13">
        <v>2.8860663999999998</v>
      </c>
      <c r="UQQ13">
        <v>2.8953574</v>
      </c>
      <c r="UQR13">
        <v>2.8886006000000002</v>
      </c>
      <c r="UQS13">
        <v>2.889812</v>
      </c>
      <c r="UQT13">
        <v>2.8773024</v>
      </c>
      <c r="UQU13">
        <v>2.8785968</v>
      </c>
      <c r="UQV13">
        <v>2.8712350999999998</v>
      </c>
      <c r="UQW13">
        <v>2.8711623999999998</v>
      </c>
      <c r="UQX13">
        <v>2.8653542999999999</v>
      </c>
      <c r="UQY13">
        <v>2.8578925000000002</v>
      </c>
      <c r="UQZ13">
        <v>2.8620491000000001</v>
      </c>
      <c r="URA13">
        <v>2.8678739000000002</v>
      </c>
      <c r="URB13">
        <v>2.8620657999999999</v>
      </c>
      <c r="URC13">
        <v>2.8611561999999999</v>
      </c>
      <c r="URD13">
        <v>2.8594398000000001</v>
      </c>
      <c r="URE13">
        <v>2.8613211999999999</v>
      </c>
      <c r="URF13">
        <v>2.8587734999999999</v>
      </c>
      <c r="URG13">
        <v>2.8553519000000001</v>
      </c>
      <c r="URH13">
        <v>2.8520458</v>
      </c>
      <c r="URI13">
        <v>2.8552029000000001</v>
      </c>
      <c r="URJ13">
        <v>2.8534652999999999</v>
      </c>
      <c r="URK13">
        <v>2.8450744000000001</v>
      </c>
      <c r="URL13">
        <v>2.8424885</v>
      </c>
      <c r="URM13">
        <v>2.8372095000000002</v>
      </c>
      <c r="URN13">
        <v>2.8404109000000002</v>
      </c>
      <c r="URO13">
        <v>2.8418967999999998</v>
      </c>
      <c r="URP13">
        <v>2.837431</v>
      </c>
      <c r="URQ13">
        <v>2.8391049000000002</v>
      </c>
      <c r="URR13">
        <v>2.8409597999999998</v>
      </c>
      <c r="URS13">
        <v>2.8307934000000001</v>
      </c>
      <c r="URT13">
        <v>2.8385824999999998</v>
      </c>
      <c r="URU13">
        <v>2.8237638</v>
      </c>
      <c r="URV13">
        <v>2.8296785</v>
      </c>
      <c r="URW13">
        <v>2.8299102999999999</v>
      </c>
      <c r="URX13">
        <v>2.8409811999999999</v>
      </c>
      <c r="URY13">
        <v>2.8353233000000002</v>
      </c>
      <c r="URZ13">
        <v>2.8355279000000002</v>
      </c>
      <c r="USA13">
        <v>2.8406853999999999</v>
      </c>
      <c r="USB13">
        <v>2.8348049999999998</v>
      </c>
      <c r="USC13">
        <v>2.8325965000000002</v>
      </c>
      <c r="USD13">
        <v>2.8278913000000001</v>
      </c>
      <c r="USE13">
        <v>2.8297210000000002</v>
      </c>
      <c r="USF13">
        <v>2.8228225999999998</v>
      </c>
      <c r="USG13">
        <v>2.8258972</v>
      </c>
      <c r="USH13">
        <v>2.8319787999999999</v>
      </c>
      <c r="USI13">
        <v>2.8270545</v>
      </c>
      <c r="USJ13">
        <v>2.8290655999999998</v>
      </c>
      <c r="USK13">
        <v>2.8233328000000002</v>
      </c>
      <c r="USL13">
        <v>2.8163874</v>
      </c>
      <c r="USM13">
        <v>2.8129795</v>
      </c>
      <c r="USN13">
        <v>2.8107495</v>
      </c>
      <c r="USO13">
        <v>2.8101045999999998</v>
      </c>
      <c r="USP13">
        <v>2.8105403999999998</v>
      </c>
      <c r="USQ13">
        <v>2.8084775999999998</v>
      </c>
      <c r="USR13">
        <v>2.8045377999999999</v>
      </c>
      <c r="USS13">
        <v>2.8037453000000001</v>
      </c>
      <c r="UST13">
        <v>2.7953882000000001</v>
      </c>
      <c r="USU13">
        <v>2.7989757000000002</v>
      </c>
      <c r="USV13">
        <v>2.7965958</v>
      </c>
      <c r="USW13">
        <v>2.8002818</v>
      </c>
      <c r="USX13">
        <v>2.7856418999999999</v>
      </c>
      <c r="USY13">
        <v>2.7915268000000002</v>
      </c>
      <c r="USZ13">
        <v>2.7825961000000001</v>
      </c>
      <c r="UTA13">
        <v>2.7802948999999999</v>
      </c>
      <c r="UTB13">
        <v>2.7780179999999999</v>
      </c>
      <c r="UTC13">
        <v>2.7812865000000002</v>
      </c>
      <c r="UTD13">
        <v>2.7735251999999999</v>
      </c>
      <c r="UTE13">
        <v>2.7760210000000001</v>
      </c>
      <c r="UTF13">
        <v>2.7738277999999998</v>
      </c>
      <c r="UTG13">
        <v>2.7734179000000001</v>
      </c>
      <c r="UTH13">
        <v>2.7651517000000001</v>
      </c>
      <c r="UTI13">
        <v>2.7676663000000001</v>
      </c>
      <c r="UTJ13">
        <v>2.7647656999999999</v>
      </c>
      <c r="UTK13">
        <v>2.763592</v>
      </c>
      <c r="UTL13">
        <v>2.7670138</v>
      </c>
      <c r="UTM13">
        <v>2.7609797</v>
      </c>
      <c r="UTN13">
        <v>2.7606226999999999</v>
      </c>
      <c r="UTO13">
        <v>2.7564313</v>
      </c>
      <c r="UTP13">
        <v>2.7579353000000002</v>
      </c>
      <c r="UTQ13">
        <v>2.7546035999999998</v>
      </c>
      <c r="UTR13">
        <v>2.7507663</v>
      </c>
      <c r="UTS13">
        <v>2.7513529999999999</v>
      </c>
      <c r="UTT13">
        <v>2.7422892999999999</v>
      </c>
      <c r="UTU13">
        <v>2.7425461000000002</v>
      </c>
      <c r="UTV13">
        <v>2.7413987999999998</v>
      </c>
      <c r="UTW13">
        <v>2.7472664999999998</v>
      </c>
      <c r="UTX13">
        <v>2.7447447999999999</v>
      </c>
      <c r="UTY13">
        <v>2.7428452999999999</v>
      </c>
      <c r="UTZ13">
        <v>2.7433155</v>
      </c>
      <c r="UUA13">
        <v>2.7385875999999998</v>
      </c>
      <c r="UUB13">
        <v>2.7394864999999999</v>
      </c>
      <c r="UUC13">
        <v>2.7324054000000002</v>
      </c>
      <c r="UUD13">
        <v>2.7293829999999999</v>
      </c>
      <c r="UUE13">
        <v>2.7371938</v>
      </c>
      <c r="UUF13">
        <v>2.7267717999999999</v>
      </c>
      <c r="UUG13">
        <v>2.7261975000000001</v>
      </c>
      <c r="UUH13">
        <v>2.7214415000000001</v>
      </c>
      <c r="UUI13">
        <v>2.7217525999999999</v>
      </c>
      <c r="UUJ13">
        <v>2.7182407</v>
      </c>
      <c r="UUK13">
        <v>2.7135118999999999</v>
      </c>
      <c r="UUL13">
        <v>2.7160256</v>
      </c>
      <c r="UUM13">
        <v>2.7091352999999998</v>
      </c>
      <c r="UUN13">
        <v>2.7132189000000002</v>
      </c>
      <c r="UUO13">
        <v>2.7094817</v>
      </c>
      <c r="UUP13">
        <v>2.7081854000000001</v>
      </c>
      <c r="UUQ13">
        <v>2.7060699000000001</v>
      </c>
      <c r="UUR13">
        <v>2.7050163999999999</v>
      </c>
      <c r="UUS13">
        <v>2.7059913</v>
      </c>
      <c r="UUT13">
        <v>2.6987467000000001</v>
      </c>
      <c r="UUU13">
        <v>2.7016726000000002</v>
      </c>
      <c r="UUV13">
        <v>2.7030512999999998</v>
      </c>
      <c r="UUW13">
        <v>2.7028297999999999</v>
      </c>
      <c r="UUX13">
        <v>2.6957216000000002</v>
      </c>
      <c r="UUY13">
        <v>2.6997168</v>
      </c>
      <c r="UUZ13">
        <v>2.6833621999999999</v>
      </c>
      <c r="UVA13">
        <v>2.6813910000000001</v>
      </c>
      <c r="UVB13">
        <v>2.6832991000000002</v>
      </c>
      <c r="UVC13">
        <v>2.6834190000000002</v>
      </c>
      <c r="UVD13">
        <v>2.6809466</v>
      </c>
      <c r="UVE13">
        <v>2.6838746000000002</v>
      </c>
      <c r="UVF13">
        <v>2.6737711000000002</v>
      </c>
      <c r="UVG13">
        <v>2.6744254000000001</v>
      </c>
      <c r="UVH13">
        <v>2.6714682999999999</v>
      </c>
      <c r="UVI13">
        <v>2.6578851000000001</v>
      </c>
      <c r="UVJ13">
        <v>2.6633897000000002</v>
      </c>
      <c r="UVK13">
        <v>2.6709261</v>
      </c>
      <c r="UVL13">
        <v>2.6622786999999999</v>
      </c>
      <c r="UVM13">
        <v>2.6688740000000002</v>
      </c>
      <c r="UVN13">
        <v>2.6675255</v>
      </c>
      <c r="UVO13">
        <v>2.6564266999999999</v>
      </c>
      <c r="UVP13">
        <v>2.6648328000000001</v>
      </c>
      <c r="UVQ13">
        <v>2.6531310000000001</v>
      </c>
      <c r="UVR13">
        <v>2.6654816000000001</v>
      </c>
      <c r="UVS13">
        <v>2.6628419999999999</v>
      </c>
      <c r="UVT13">
        <v>2.6659966000000002</v>
      </c>
      <c r="UVU13">
        <v>2.6528955000000001</v>
      </c>
      <c r="UVV13">
        <v>2.6575259999999998</v>
      </c>
      <c r="UVW13">
        <v>2.6521887999999998</v>
      </c>
      <c r="UVX13">
        <v>2.654547</v>
      </c>
      <c r="UVY13">
        <v>2.6576262000000002</v>
      </c>
      <c r="UVZ13">
        <v>2.6563108</v>
      </c>
      <c r="UWA13">
        <v>2.6492977</v>
      </c>
      <c r="UWB13">
        <v>2.6526768000000001</v>
      </c>
      <c r="UWC13">
        <v>2.6513998999999999</v>
      </c>
      <c r="UWD13">
        <v>2.6430874000000002</v>
      </c>
      <c r="UWE13">
        <v>2.647516</v>
      </c>
      <c r="UWF13">
        <v>2.6421831</v>
      </c>
      <c r="UWG13">
        <v>2.6372420999999999</v>
      </c>
      <c r="UWH13">
        <v>2.6368505999999998</v>
      </c>
      <c r="UWI13">
        <v>2.6393905000000002</v>
      </c>
      <c r="UWJ13">
        <v>2.6344642999999999</v>
      </c>
      <c r="UWK13">
        <v>2.6315412999999999</v>
      </c>
      <c r="UWL13">
        <v>2.6356215000000001</v>
      </c>
      <c r="UWM13">
        <v>2.6324581999999999</v>
      </c>
      <c r="UWN13">
        <v>2.6307689999999999</v>
      </c>
      <c r="UWO13">
        <v>2.6424743999999998</v>
      </c>
      <c r="UWP13">
        <v>2.6434491000000002</v>
      </c>
      <c r="UWQ13">
        <v>2.6310771000000002</v>
      </c>
      <c r="UWR13">
        <v>2.6343420000000002</v>
      </c>
      <c r="UWS13">
        <v>2.6415731999999998</v>
      </c>
      <c r="UWT13">
        <v>2.6365957</v>
      </c>
      <c r="UWU13">
        <v>2.6358144000000001</v>
      </c>
      <c r="UWV13">
        <v>2.6359159999999999</v>
      </c>
      <c r="UWW13">
        <v>2.6357656</v>
      </c>
      <c r="UWX13">
        <v>2.6248228999999998</v>
      </c>
      <c r="UWY13">
        <v>2.6411772</v>
      </c>
      <c r="UWZ13">
        <v>2.6314763999999999</v>
      </c>
      <c r="UXA13">
        <v>2.6365728000000002</v>
      </c>
      <c r="UXB13">
        <v>2.6314622999999999</v>
      </c>
      <c r="UXC13">
        <v>2.6230497000000002</v>
      </c>
      <c r="UXD13">
        <v>2.6240858999999999</v>
      </c>
      <c r="UXE13">
        <v>2.6370621000000001</v>
      </c>
      <c r="UXF13">
        <v>2.6289479999999998</v>
      </c>
      <c r="UXG13">
        <v>2.6264899000000002</v>
      </c>
      <c r="UXH13">
        <v>2.6246497999999998</v>
      </c>
      <c r="UXI13">
        <v>2.6269336000000001</v>
      </c>
      <c r="UXJ13">
        <v>2.6132038</v>
      </c>
      <c r="UXK13">
        <v>2.6225371000000002</v>
      </c>
      <c r="UXL13">
        <v>2.6153130999999998</v>
      </c>
      <c r="UXM13">
        <v>2.6099334000000001</v>
      </c>
      <c r="UXN13">
        <v>2.6160673999999999</v>
      </c>
      <c r="UXO13">
        <v>2.6191776</v>
      </c>
      <c r="UXP13">
        <v>2.6125438000000001</v>
      </c>
      <c r="UXQ13">
        <v>2.6086537999999999</v>
      </c>
      <c r="UXR13">
        <v>2.6160025999999998</v>
      </c>
      <c r="UXS13">
        <v>2.6095188</v>
      </c>
      <c r="UXT13">
        <v>2.6119143999999999</v>
      </c>
      <c r="UXU13">
        <v>2.6001816</v>
      </c>
      <c r="UXV13">
        <v>2.6074568999999999</v>
      </c>
      <c r="UXW13">
        <v>2.6117971</v>
      </c>
      <c r="UXX13">
        <v>2.6019211000000002</v>
      </c>
      <c r="UXY13">
        <v>2.5986946</v>
      </c>
      <c r="UXZ13">
        <v>2.6071756000000001</v>
      </c>
      <c r="UYA13">
        <v>2.5990025999999999</v>
      </c>
      <c r="UYB13">
        <v>2.5981836</v>
      </c>
      <c r="UYC13">
        <v>2.5899402999999999</v>
      </c>
      <c r="UYD13">
        <v>2.5846697999999999</v>
      </c>
      <c r="UYE13">
        <v>2.5971633999999999</v>
      </c>
      <c r="UYF13">
        <v>2.5858386000000002</v>
      </c>
      <c r="UYG13">
        <v>2.5955317</v>
      </c>
      <c r="UYH13">
        <v>2.5931115</v>
      </c>
      <c r="UYI13">
        <v>2.5962303000000002</v>
      </c>
      <c r="UYJ13">
        <v>2.5893988999999999</v>
      </c>
      <c r="UYK13">
        <v>2.5894148000000001</v>
      </c>
      <c r="UYL13">
        <v>2.5797222</v>
      </c>
      <c r="UYM13">
        <v>2.5816070999999998</v>
      </c>
      <c r="UYN13">
        <v>2.5809662000000002</v>
      </c>
      <c r="UYO13">
        <v>2.5718925000000001</v>
      </c>
      <c r="UYP13">
        <v>2.5709702999999999</v>
      </c>
      <c r="UYQ13">
        <v>2.5776021</v>
      </c>
      <c r="UYR13">
        <v>2.5729015</v>
      </c>
      <c r="UYS13">
        <v>2.5734067</v>
      </c>
      <c r="UYT13">
        <v>2.5735638000000001</v>
      </c>
      <c r="UYU13">
        <v>2.5654609000000002</v>
      </c>
      <c r="UYV13">
        <v>2.5568255999999998</v>
      </c>
      <c r="UYW13">
        <v>2.5596545000000002</v>
      </c>
      <c r="UYX13">
        <v>2.5630278999999998</v>
      </c>
      <c r="UYY13">
        <v>2.5589675999999999</v>
      </c>
      <c r="UYZ13">
        <v>2.5502734</v>
      </c>
      <c r="UZA13">
        <v>2.5543844999999998</v>
      </c>
      <c r="UZB13">
        <v>2.5477321000000002</v>
      </c>
      <c r="UZC13">
        <v>2.5425548999999998</v>
      </c>
      <c r="UZD13">
        <v>2.5415792000000001</v>
      </c>
      <c r="UZE13">
        <v>2.5452851999999999</v>
      </c>
      <c r="UZF13">
        <v>2.5412319000000001</v>
      </c>
      <c r="UZG13">
        <v>2.5359349</v>
      </c>
      <c r="UZH13">
        <v>2.5353753999999999</v>
      </c>
      <c r="UZI13">
        <v>2.5435419000000001</v>
      </c>
      <c r="UZJ13">
        <v>2.5339328999999999</v>
      </c>
      <c r="UZK13">
        <v>2.5504829999999998</v>
      </c>
      <c r="UZL13">
        <v>2.5355067</v>
      </c>
      <c r="UZM13">
        <v>2.5303965000000002</v>
      </c>
      <c r="UZN13">
        <v>2.53667</v>
      </c>
      <c r="UZO13">
        <v>2.5239410000000002</v>
      </c>
      <c r="UZP13">
        <v>2.5289402000000001</v>
      </c>
      <c r="UZQ13">
        <v>2.5312557</v>
      </c>
      <c r="UZR13">
        <v>2.532959</v>
      </c>
      <c r="UZS13">
        <v>2.5334275000000002</v>
      </c>
      <c r="UZT13">
        <v>2.5365644000000001</v>
      </c>
      <c r="UZU13">
        <v>2.5299646999999998</v>
      </c>
      <c r="UZV13">
        <v>2.5269672999999999</v>
      </c>
      <c r="UZW13">
        <v>2.5325335999999998</v>
      </c>
      <c r="UZX13">
        <v>2.5268316</v>
      </c>
      <c r="UZY13">
        <v>2.5213410999999999</v>
      </c>
      <c r="UZZ13">
        <v>2.5308256</v>
      </c>
      <c r="VAA13">
        <v>2.5357761000000001</v>
      </c>
      <c r="VAB13">
        <v>2.5251891999999998</v>
      </c>
      <c r="VAC13">
        <v>2.527698</v>
      </c>
      <c r="VAD13">
        <v>2.5364037000000001</v>
      </c>
      <c r="VAE13">
        <v>2.5295272</v>
      </c>
      <c r="VAF13">
        <v>2.529712</v>
      </c>
      <c r="VAG13">
        <v>2.5225604000000001</v>
      </c>
      <c r="VAH13">
        <v>2.5262131999999999</v>
      </c>
      <c r="VAI13">
        <v>2.5147121000000001</v>
      </c>
      <c r="VAJ13">
        <v>2.5291991</v>
      </c>
      <c r="VAK13">
        <v>2.5286605</v>
      </c>
      <c r="VAL13">
        <v>2.5313129000000001</v>
      </c>
      <c r="VAM13">
        <v>2.5207345000000001</v>
      </c>
      <c r="VAN13">
        <v>2.5151965999999999</v>
      </c>
      <c r="VAO13">
        <v>2.5145911999999999</v>
      </c>
      <c r="VAP13">
        <v>2.5212443000000002</v>
      </c>
      <c r="VAQ13">
        <v>2.5163259999999998</v>
      </c>
      <c r="VAR13">
        <v>2.5116497999999998</v>
      </c>
      <c r="VAS13">
        <v>2.5239041000000002</v>
      </c>
      <c r="VAT13">
        <v>2.5102115</v>
      </c>
      <c r="VAU13">
        <v>2.5165942000000001</v>
      </c>
      <c r="VAV13">
        <v>2.5147841</v>
      </c>
      <c r="VAW13">
        <v>2.5152117999999999</v>
      </c>
      <c r="VAX13">
        <v>2.5082656999999999</v>
      </c>
      <c r="VAY13">
        <v>2.5056392999999999</v>
      </c>
      <c r="VAZ13">
        <v>2.5135266999999999</v>
      </c>
      <c r="VBA13">
        <v>2.5187143999999999</v>
      </c>
      <c r="VBB13">
        <v>2.5095239</v>
      </c>
      <c r="VBC13">
        <v>2.5084605</v>
      </c>
      <c r="VBD13">
        <v>2.5114421999999998</v>
      </c>
      <c r="VBE13">
        <v>2.5140378000000001</v>
      </c>
      <c r="VBF13">
        <v>2.5101962000000002</v>
      </c>
      <c r="VBG13">
        <v>2.4978280000000002</v>
      </c>
      <c r="VBH13">
        <v>2.5105092999999998</v>
      </c>
      <c r="VBI13">
        <v>2.5111878000000001</v>
      </c>
      <c r="VBJ13">
        <v>2.5032410999999999</v>
      </c>
      <c r="VBK13">
        <v>2.5081985000000002</v>
      </c>
      <c r="VBL13">
        <v>2.5152104</v>
      </c>
      <c r="VBM13">
        <v>2.5009401000000002</v>
      </c>
      <c r="VBN13">
        <v>2.5113001000000001</v>
      </c>
      <c r="VBO13">
        <v>2.5090322</v>
      </c>
      <c r="VBP13">
        <v>2.5045701999999999</v>
      </c>
      <c r="VBQ13">
        <v>2.5128583999999998</v>
      </c>
      <c r="VBR13">
        <v>2.50807</v>
      </c>
      <c r="VBS13">
        <v>2.5071067999999999</v>
      </c>
      <c r="VBT13">
        <v>2.51335</v>
      </c>
      <c r="VBU13">
        <v>2.5158653000000002</v>
      </c>
      <c r="VBV13">
        <v>2.5121574</v>
      </c>
      <c r="VBW13">
        <v>2.5161731000000001</v>
      </c>
      <c r="VBX13">
        <v>2.5118312999999999</v>
      </c>
      <c r="VBY13">
        <v>2.5171006</v>
      </c>
      <c r="VBZ13">
        <v>2.5207511999999999</v>
      </c>
      <c r="VCA13">
        <v>2.5104380000000002</v>
      </c>
      <c r="VCB13">
        <v>2.5226283</v>
      </c>
      <c r="VCC13">
        <v>2.5248609000000002</v>
      </c>
      <c r="VCD13">
        <v>2.5188735000000002</v>
      </c>
      <c r="VCE13">
        <v>2.5227222</v>
      </c>
      <c r="VCF13">
        <v>2.5143905000000002</v>
      </c>
      <c r="VCG13">
        <v>2.5175641</v>
      </c>
      <c r="VCH13">
        <v>2.5201924</v>
      </c>
      <c r="VCI13">
        <v>2.5171484999999998</v>
      </c>
      <c r="VCJ13">
        <v>2.513036</v>
      </c>
      <c r="VCK13">
        <v>2.5248279999999999</v>
      </c>
      <c r="VCL13">
        <v>2.521585</v>
      </c>
      <c r="VCM13">
        <v>2.5199387</v>
      </c>
      <c r="VCN13">
        <v>2.5193800999999998</v>
      </c>
      <c r="VCO13">
        <v>2.5253777999999998</v>
      </c>
      <c r="VCP13">
        <v>2.5236177</v>
      </c>
      <c r="VCQ13">
        <v>2.5161440000000002</v>
      </c>
      <c r="VCR13">
        <v>2.5227908999999999</v>
      </c>
      <c r="VCS13">
        <v>2.5319288000000002</v>
      </c>
      <c r="VCT13">
        <v>2.5302688999999998</v>
      </c>
      <c r="VCU13">
        <v>2.5285728000000001</v>
      </c>
      <c r="VCV13">
        <v>2.5370653000000001</v>
      </c>
      <c r="VCW13">
        <v>2.5294080000000001</v>
      </c>
      <c r="VCX13">
        <v>2.5332067</v>
      </c>
      <c r="VCY13">
        <v>2.5337299999999998</v>
      </c>
      <c r="VCZ13">
        <v>2.5241413000000001</v>
      </c>
      <c r="VDA13">
        <v>2.5260239000000002</v>
      </c>
      <c r="VDB13">
        <v>2.5286561999999999</v>
      </c>
      <c r="VDC13">
        <v>2.5280673999999999</v>
      </c>
      <c r="VDD13">
        <v>2.5231246999999999</v>
      </c>
      <c r="VDE13">
        <v>2.5223841999999999</v>
      </c>
      <c r="VDF13">
        <v>2.5317751999999998</v>
      </c>
      <c r="VDG13">
        <v>2.5113808999999998</v>
      </c>
      <c r="VDH13">
        <v>2.5200700999999999</v>
      </c>
      <c r="VDI13">
        <v>2.5122917</v>
      </c>
      <c r="VDJ13">
        <v>2.5220009999999999</v>
      </c>
      <c r="VDK13">
        <v>2.5095043000000001</v>
      </c>
      <c r="VDL13">
        <v>2.5174718</v>
      </c>
      <c r="VDM13">
        <v>2.5058408000000001</v>
      </c>
      <c r="VDN13">
        <v>2.5083012999999998</v>
      </c>
      <c r="VDO13">
        <v>2.5134574999999999</v>
      </c>
      <c r="VDP13">
        <v>2.5139548999999999</v>
      </c>
      <c r="VDQ13">
        <v>2.5121365</v>
      </c>
      <c r="VDR13">
        <v>2.5064099</v>
      </c>
      <c r="VDS13">
        <v>2.5141182</v>
      </c>
      <c r="VDT13">
        <v>2.5068812</v>
      </c>
      <c r="VDU13">
        <v>2.5024449999999998</v>
      </c>
      <c r="VDV13">
        <v>2.5131104</v>
      </c>
      <c r="VDW13">
        <v>2.5176691999999998</v>
      </c>
      <c r="VDX13">
        <v>2.5138623999999998</v>
      </c>
      <c r="VDY13">
        <v>2.5087662000000002</v>
      </c>
      <c r="VDZ13">
        <v>2.5106516000000001</v>
      </c>
      <c r="VEA13">
        <v>2.5069914</v>
      </c>
      <c r="VEB13">
        <v>2.5176356000000002</v>
      </c>
      <c r="VEC13">
        <v>2.5028533999999998</v>
      </c>
      <c r="VED13">
        <v>2.5116114999999999</v>
      </c>
      <c r="VEE13">
        <v>2.5125806000000002</v>
      </c>
      <c r="VEF13">
        <v>2.5057106</v>
      </c>
      <c r="VEG13">
        <v>2.5129988000000001</v>
      </c>
      <c r="VEH13">
        <v>2.5043959999999998</v>
      </c>
      <c r="VEI13">
        <v>2.5047204000000001</v>
      </c>
      <c r="VEJ13">
        <v>2.5022817000000002</v>
      </c>
      <c r="VEK13">
        <v>2.4985316000000002</v>
      </c>
      <c r="VEL13">
        <v>2.4988058</v>
      </c>
      <c r="VEM13">
        <v>2.4972026000000001</v>
      </c>
      <c r="VEN13">
        <v>2.4908408999999998</v>
      </c>
      <c r="VEO13">
        <v>2.5031927</v>
      </c>
      <c r="VEP13">
        <v>2.4928694</v>
      </c>
      <c r="VEQ13">
        <v>2.4826510000000002</v>
      </c>
      <c r="VER13">
        <v>2.4874114999999999</v>
      </c>
      <c r="VES13">
        <v>2.4920106</v>
      </c>
      <c r="VET13">
        <v>2.4879992</v>
      </c>
      <c r="VEU13">
        <v>2.4877739000000001</v>
      </c>
      <c r="VEV13">
        <v>2.4783966999999998</v>
      </c>
      <c r="VEW13">
        <v>2.4876480000000001</v>
      </c>
      <c r="VEX13">
        <v>2.4827235000000001</v>
      </c>
      <c r="VEY13">
        <v>2.4861846000000001</v>
      </c>
      <c r="VEZ13">
        <v>2.4734408999999999</v>
      </c>
      <c r="VFA13">
        <v>2.4812514999999999</v>
      </c>
      <c r="VFB13">
        <v>2.4665732</v>
      </c>
      <c r="VFC13">
        <v>2.4730829999999999</v>
      </c>
      <c r="VFD13">
        <v>2.4742402999999999</v>
      </c>
      <c r="VFE13">
        <v>2.4626255000000001</v>
      </c>
      <c r="VFF13">
        <v>2.4664294999999998</v>
      </c>
      <c r="VFG13">
        <v>2.4660367999999999</v>
      </c>
      <c r="VFH13">
        <v>2.4590459</v>
      </c>
      <c r="VFI13">
        <v>2.4646667999999998</v>
      </c>
      <c r="VFJ13">
        <v>2.4567641999999998</v>
      </c>
      <c r="VFK13">
        <v>2.4588942999999999</v>
      </c>
      <c r="VFL13">
        <v>2.4599605000000002</v>
      </c>
      <c r="VFM13">
        <v>2.4637885000000002</v>
      </c>
      <c r="VFN13">
        <v>2.4683092000000002</v>
      </c>
      <c r="VFO13">
        <v>2.4521563</v>
      </c>
      <c r="VFP13">
        <v>2.4612292999999998</v>
      </c>
      <c r="VFQ13">
        <v>2.4493141</v>
      </c>
      <c r="VFR13">
        <v>2.4565730000000001</v>
      </c>
      <c r="VFS13">
        <v>2.4622362</v>
      </c>
      <c r="VFT13">
        <v>2.4455938000000002</v>
      </c>
      <c r="VFU13">
        <v>2.4641299000000001</v>
      </c>
      <c r="VFV13">
        <v>2.4577637000000001</v>
      </c>
      <c r="VFW13">
        <v>2.4559274000000002</v>
      </c>
      <c r="VFX13">
        <v>2.4658456000000002</v>
      </c>
      <c r="VFY13">
        <v>2.4603617</v>
      </c>
      <c r="VFZ13">
        <v>2.4742103000000002</v>
      </c>
      <c r="VGA13">
        <v>2.4682626999999999</v>
      </c>
      <c r="VGB13">
        <v>2.4717932</v>
      </c>
      <c r="VGC13">
        <v>2.4689497999999999</v>
      </c>
      <c r="VGD13">
        <v>2.4753547</v>
      </c>
      <c r="VGE13">
        <v>2.4621651</v>
      </c>
      <c r="VGF13">
        <v>2.4779949000000001</v>
      </c>
      <c r="VGG13">
        <v>2.4786155000000001</v>
      </c>
      <c r="VGH13">
        <v>2.4745498000000001</v>
      </c>
      <c r="VGI13">
        <v>2.4739187</v>
      </c>
      <c r="VGJ13">
        <v>2.4812405000000002</v>
      </c>
      <c r="VGK13">
        <v>2.4798790999999998</v>
      </c>
      <c r="VGL13">
        <v>2.4900688999999998</v>
      </c>
      <c r="VGM13">
        <v>2.4820049000000002</v>
      </c>
      <c r="VGN13">
        <v>2.4827851999999999</v>
      </c>
      <c r="VGO13">
        <v>2.4952998000000002</v>
      </c>
      <c r="VGP13">
        <v>2.4933622</v>
      </c>
      <c r="VGQ13">
        <v>2.4882352000000001</v>
      </c>
      <c r="VGR13">
        <v>2.4937133999999999</v>
      </c>
      <c r="VGS13">
        <v>2.4930121999999999</v>
      </c>
      <c r="VGT13">
        <v>2.4959161000000001</v>
      </c>
      <c r="VGU13">
        <v>2.4866419</v>
      </c>
      <c r="VGV13">
        <v>2.4862899999999999</v>
      </c>
      <c r="VGW13">
        <v>2.4829954999999999</v>
      </c>
      <c r="VGX13">
        <v>2.4831089999999998</v>
      </c>
      <c r="VGY13">
        <v>2.4875104000000001</v>
      </c>
      <c r="VGZ13">
        <v>2.4876409000000002</v>
      </c>
      <c r="VHA13">
        <v>2.4834068</v>
      </c>
      <c r="VHB13">
        <v>2.4879782000000001</v>
      </c>
      <c r="VHC13">
        <v>2.4812905999999999</v>
      </c>
      <c r="VHD13">
        <v>2.4861871999999998</v>
      </c>
      <c r="VHE13">
        <v>2.4876311000000002</v>
      </c>
      <c r="VHF13">
        <v>2.5025276999999999</v>
      </c>
      <c r="VHG13">
        <v>2.4930077000000002</v>
      </c>
      <c r="VHH13">
        <v>2.4969052999999999</v>
      </c>
      <c r="VHI13">
        <v>2.5054739000000001</v>
      </c>
      <c r="VHJ13">
        <v>2.5186633999999999</v>
      </c>
      <c r="VHK13">
        <v>2.5174842000000002</v>
      </c>
      <c r="VHL13">
        <v>2.5231023000000001</v>
      </c>
      <c r="VHM13">
        <v>2.5266576000000001</v>
      </c>
      <c r="VHN13">
        <v>2.5251317000000002</v>
      </c>
      <c r="VHO13">
        <v>2.5309390999999999</v>
      </c>
      <c r="VHP13">
        <v>2.5324732999999999</v>
      </c>
      <c r="VHQ13">
        <v>2.5414943999999999</v>
      </c>
      <c r="VHR13">
        <v>2.5344175999999998</v>
      </c>
      <c r="VHS13">
        <v>2.5423912999999998</v>
      </c>
      <c r="VHT13">
        <v>2.5505635999999998</v>
      </c>
      <c r="VHU13">
        <v>2.5337303000000002</v>
      </c>
      <c r="VHV13">
        <v>2.5485777999999999</v>
      </c>
      <c r="VHW13">
        <v>2.5465105000000001</v>
      </c>
      <c r="VHX13">
        <v>2.5472888999999999</v>
      </c>
      <c r="VHY13">
        <v>2.5497754000000001</v>
      </c>
      <c r="VHZ13">
        <v>2.5528211999999999</v>
      </c>
      <c r="VIA13">
        <v>2.5579475999999999</v>
      </c>
      <c r="VIB13">
        <v>2.5569491000000002</v>
      </c>
      <c r="VIC13">
        <v>2.5607331000000002</v>
      </c>
      <c r="VID13">
        <v>2.5674541</v>
      </c>
      <c r="VIE13">
        <v>2.5484710000000002</v>
      </c>
      <c r="VIF13">
        <v>2.5684477999999999</v>
      </c>
      <c r="VIG13">
        <v>2.5614371</v>
      </c>
      <c r="VIH13">
        <v>2.5607916999999998</v>
      </c>
      <c r="VII13">
        <v>2.5680635000000001</v>
      </c>
      <c r="VIJ13">
        <v>2.5704093000000001</v>
      </c>
      <c r="VIK13">
        <v>2.5727973</v>
      </c>
      <c r="VIL13">
        <v>2.5785412999999999</v>
      </c>
      <c r="VIM13">
        <v>2.5937722000000001</v>
      </c>
      <c r="VIN13">
        <v>2.5819659000000001</v>
      </c>
      <c r="VIO13">
        <v>2.586611</v>
      </c>
      <c r="VIP13">
        <v>2.5941379000000002</v>
      </c>
      <c r="VIQ13">
        <v>2.5856271</v>
      </c>
      <c r="VIR13">
        <v>2.5905149000000001</v>
      </c>
      <c r="VIS13">
        <v>2.5868087000000002</v>
      </c>
      <c r="VIT13">
        <v>2.6029849</v>
      </c>
      <c r="VIU13">
        <v>2.5900774000000002</v>
      </c>
      <c r="VIV13">
        <v>2.5926081999999999</v>
      </c>
      <c r="VIW13">
        <v>2.6032375999999999</v>
      </c>
      <c r="VIX13">
        <v>2.5912755000000001</v>
      </c>
      <c r="VIY13">
        <v>2.5965652000000001</v>
      </c>
      <c r="VIZ13">
        <v>2.6055386</v>
      </c>
      <c r="VJA13">
        <v>2.6010585000000002</v>
      </c>
      <c r="VJB13">
        <v>2.5974007000000001</v>
      </c>
      <c r="VJC13">
        <v>2.6070188999999999</v>
      </c>
      <c r="VJD13">
        <v>2.5992396000000002</v>
      </c>
      <c r="VJE13">
        <v>2.6003878</v>
      </c>
      <c r="VJF13">
        <v>2.6041702999999998</v>
      </c>
      <c r="VJG13">
        <v>2.6147198999999999</v>
      </c>
      <c r="VJH13">
        <v>2.6064897</v>
      </c>
      <c r="VJI13">
        <v>2.6104986999999999</v>
      </c>
      <c r="VJJ13">
        <v>2.6069817999999998</v>
      </c>
      <c r="VJK13">
        <v>2.6064910999999999</v>
      </c>
      <c r="VJL13">
        <v>2.6101958999999999</v>
      </c>
      <c r="VJM13">
        <v>2.6145792000000001</v>
      </c>
      <c r="VJN13">
        <v>2.6177489999999999</v>
      </c>
      <c r="VJO13">
        <v>2.6163875999999999</v>
      </c>
      <c r="VJP13">
        <v>2.6215033999999999</v>
      </c>
      <c r="VJQ13">
        <v>2.6284760999999999</v>
      </c>
      <c r="VJR13">
        <v>2.6218004000000001</v>
      </c>
      <c r="VJS13">
        <v>2.6175128999999999</v>
      </c>
      <c r="VJT13">
        <v>2.6170821000000002</v>
      </c>
      <c r="VJU13">
        <v>2.6119530000000002</v>
      </c>
      <c r="VJV13">
        <v>2.6151097000000001</v>
      </c>
      <c r="VJW13">
        <v>2.6062090000000002</v>
      </c>
      <c r="VJX13">
        <v>2.6082141000000001</v>
      </c>
      <c r="VJY13">
        <v>2.6157138</v>
      </c>
      <c r="VJZ13">
        <v>2.6135465999999998</v>
      </c>
      <c r="VKA13">
        <v>2.6048895999999999</v>
      </c>
      <c r="VKB13">
        <v>2.6127923000000002</v>
      </c>
      <c r="VKC13">
        <v>2.6109824000000001</v>
      </c>
      <c r="VKD13">
        <v>2.5943863</v>
      </c>
      <c r="VKE13">
        <v>2.5977248999999998</v>
      </c>
      <c r="VKF13">
        <v>2.5878179000000001</v>
      </c>
      <c r="VKG13">
        <v>2.5812808999999999</v>
      </c>
      <c r="VKH13">
        <v>2.5898053999999999</v>
      </c>
      <c r="VKI13">
        <v>2.5899179000000001</v>
      </c>
      <c r="VKJ13">
        <v>2.583313</v>
      </c>
      <c r="VKK13">
        <v>2.5894854</v>
      </c>
      <c r="VKL13">
        <v>2.5963599999999998</v>
      </c>
      <c r="VKM13">
        <v>2.5946622000000001</v>
      </c>
      <c r="VKN13">
        <v>2.5912869000000001</v>
      </c>
      <c r="VKO13">
        <v>2.5952516000000001</v>
      </c>
      <c r="VKP13">
        <v>2.5994804</v>
      </c>
      <c r="VKQ13">
        <v>2.6052094000000001</v>
      </c>
      <c r="VKR13">
        <v>2.6022588999999998</v>
      </c>
      <c r="VKS13">
        <v>2.6125251999999999</v>
      </c>
      <c r="VKT13">
        <v>2.6108532000000002</v>
      </c>
      <c r="VKU13">
        <v>2.6129212000000002</v>
      </c>
      <c r="VKV13">
        <v>2.6115748999999999</v>
      </c>
      <c r="VKW13">
        <v>2.6114465999999998</v>
      </c>
      <c r="VKX13">
        <v>2.6188281</v>
      </c>
      <c r="VKY13">
        <v>2.6080084000000001</v>
      </c>
      <c r="VKZ13">
        <v>2.6099562999999999</v>
      </c>
      <c r="VLA13">
        <v>2.6113748999999999</v>
      </c>
      <c r="VLB13">
        <v>2.6270072</v>
      </c>
      <c r="VLC13">
        <v>2.6273751000000001</v>
      </c>
      <c r="VLD13">
        <v>2.6309452000000002</v>
      </c>
      <c r="VLE13">
        <v>2.6222338999999999</v>
      </c>
      <c r="VLF13">
        <v>2.6230232999999998</v>
      </c>
      <c r="VLG13">
        <v>2.6246299999999998</v>
      </c>
      <c r="VLH13">
        <v>2.6360074999999998</v>
      </c>
      <c r="VLI13">
        <v>2.6386156000000001</v>
      </c>
      <c r="VLJ13">
        <v>2.6354761</v>
      </c>
      <c r="VLK13">
        <v>2.6442739999999998</v>
      </c>
      <c r="VLL13">
        <v>2.6597295000000001</v>
      </c>
      <c r="VLM13">
        <v>2.6522633999999998</v>
      </c>
      <c r="VLN13">
        <v>2.6558096</v>
      </c>
      <c r="VLO13">
        <v>2.6568076999999999</v>
      </c>
      <c r="VLP13">
        <v>2.6552384</v>
      </c>
      <c r="VLQ13">
        <v>2.6617842</v>
      </c>
      <c r="VLR13">
        <v>2.6541719000000001</v>
      </c>
      <c r="VLS13">
        <v>2.6588669</v>
      </c>
      <c r="VLT13">
        <v>2.6651714000000002</v>
      </c>
      <c r="VLU13">
        <v>2.6601271999999998</v>
      </c>
      <c r="VLV13">
        <v>2.6496987000000001</v>
      </c>
      <c r="VLW13">
        <v>2.6544666000000001</v>
      </c>
      <c r="VLX13">
        <v>2.6485994000000002</v>
      </c>
      <c r="VLY13">
        <v>2.6468967999999999</v>
      </c>
      <c r="VLZ13">
        <v>2.6499676999999999</v>
      </c>
      <c r="VMA13">
        <v>2.6401522000000002</v>
      </c>
      <c r="VMB13">
        <v>2.6423695</v>
      </c>
      <c r="VMC13">
        <v>2.628412</v>
      </c>
      <c r="VMD13">
        <v>2.6396825000000002</v>
      </c>
      <c r="VME13">
        <v>2.6266937000000001</v>
      </c>
      <c r="VMF13">
        <v>2.6300452000000001</v>
      </c>
      <c r="VMG13">
        <v>2.6361827999999998</v>
      </c>
      <c r="VMH13">
        <v>2.6283099999999999</v>
      </c>
      <c r="VMI13">
        <v>2.636898</v>
      </c>
      <c r="VMJ13">
        <v>2.6305513</v>
      </c>
      <c r="VMK13">
        <v>2.6417177000000001</v>
      </c>
      <c r="VML13">
        <v>2.6337913999999998</v>
      </c>
      <c r="VMM13">
        <v>2.6404109</v>
      </c>
      <c r="VMN13">
        <v>2.6292911000000001</v>
      </c>
      <c r="VMO13">
        <v>2.6351559</v>
      </c>
      <c r="VMP13">
        <v>2.6384677999999999</v>
      </c>
      <c r="VMQ13">
        <v>2.6329074000000001</v>
      </c>
      <c r="VMR13">
        <v>2.6308018999999998</v>
      </c>
      <c r="VMS13">
        <v>2.6374309</v>
      </c>
      <c r="VMT13">
        <v>2.6319450999999998</v>
      </c>
      <c r="VMU13">
        <v>2.6332898</v>
      </c>
      <c r="VMV13">
        <v>2.6440758999999998</v>
      </c>
      <c r="VMW13">
        <v>2.6241417</v>
      </c>
      <c r="VMX13">
        <v>2.6351151000000002</v>
      </c>
      <c r="VMY13">
        <v>2.6310101000000001</v>
      </c>
      <c r="VMZ13">
        <v>2.6256845000000002</v>
      </c>
      <c r="VNA13">
        <v>2.6237151999999999</v>
      </c>
      <c r="VNB13">
        <v>2.6193495000000002</v>
      </c>
      <c r="VNC13">
        <v>2.6165500000000002</v>
      </c>
      <c r="VND13">
        <v>2.6218417000000001</v>
      </c>
      <c r="VNE13">
        <v>2.6135666</v>
      </c>
      <c r="VNF13">
        <v>2.6350557999999999</v>
      </c>
      <c r="VNG13">
        <v>2.6367227999999998</v>
      </c>
      <c r="VNH13">
        <v>2.6237154</v>
      </c>
      <c r="VNI13">
        <v>2.6200304000000001</v>
      </c>
      <c r="VNJ13">
        <v>2.6255044999999999</v>
      </c>
      <c r="VNK13">
        <v>2.6193287000000001</v>
      </c>
      <c r="VNL13">
        <v>2.6170661000000002</v>
      </c>
      <c r="VNM13">
        <v>2.6156139</v>
      </c>
      <c r="VNN13">
        <v>2.6230229999999999</v>
      </c>
      <c r="VNO13">
        <v>2.6213348000000001</v>
      </c>
      <c r="VNP13">
        <v>2.6308454999999999</v>
      </c>
      <c r="VNQ13">
        <v>2.6324542000000002</v>
      </c>
      <c r="VNR13">
        <v>2.6232834</v>
      </c>
      <c r="VNS13">
        <v>2.6328396999999999</v>
      </c>
      <c r="VNT13">
        <v>2.6309632999999999</v>
      </c>
      <c r="VNU13">
        <v>2.6260664</v>
      </c>
      <c r="VNV13">
        <v>2.6312883</v>
      </c>
      <c r="VNW13">
        <v>2.6394293000000002</v>
      </c>
      <c r="VNX13">
        <v>2.6345971000000001</v>
      </c>
      <c r="VNY13">
        <v>2.6310351000000001</v>
      </c>
      <c r="VNZ13">
        <v>2.6217305999999998</v>
      </c>
      <c r="VOA13">
        <v>2.6297722000000001</v>
      </c>
      <c r="VOB13">
        <v>2.6249349</v>
      </c>
      <c r="VOC13">
        <v>2.6193100999999999</v>
      </c>
      <c r="VOD13">
        <v>2.6273209999999998</v>
      </c>
      <c r="VOE13">
        <v>2.6226753999999999</v>
      </c>
      <c r="VOF13">
        <v>2.6353409000000001</v>
      </c>
      <c r="VOG13">
        <v>2.6141884000000002</v>
      </c>
      <c r="VOH13">
        <v>2.6164558000000002</v>
      </c>
      <c r="VOI13">
        <v>2.6138813000000001</v>
      </c>
      <c r="VOJ13">
        <v>2.6203845000000001</v>
      </c>
      <c r="VOK13">
        <v>2.6256289000000002</v>
      </c>
      <c r="VOL13">
        <v>2.6114158999999999</v>
      </c>
      <c r="VOM13">
        <v>2.6208518000000001</v>
      </c>
      <c r="VON13">
        <v>2.6144148999999999</v>
      </c>
      <c r="VOO13">
        <v>2.6188543000000002</v>
      </c>
      <c r="VOP13">
        <v>2.6135275</v>
      </c>
      <c r="VOQ13">
        <v>2.6051579</v>
      </c>
      <c r="VOR13">
        <v>2.6082125</v>
      </c>
      <c r="VOS13">
        <v>2.6001224999999999</v>
      </c>
      <c r="VOT13">
        <v>2.5980146</v>
      </c>
      <c r="VOU13">
        <v>2.5938751999999998</v>
      </c>
      <c r="VOV13">
        <v>2.5952565999999999</v>
      </c>
      <c r="VOW13">
        <v>2.5886676</v>
      </c>
      <c r="VOX13">
        <v>2.5998022999999999</v>
      </c>
      <c r="VOY13">
        <v>2.6009231000000002</v>
      </c>
      <c r="VOZ13">
        <v>2.5949062999999999</v>
      </c>
      <c r="VPA13">
        <v>2.6050525000000002</v>
      </c>
      <c r="VPB13">
        <v>2.6109277999999998</v>
      </c>
      <c r="VPC13">
        <v>2.6080405999999998</v>
      </c>
      <c r="VPD13">
        <v>2.6095690999999999</v>
      </c>
      <c r="VPE13">
        <v>2.6048727</v>
      </c>
      <c r="VPF13">
        <v>2.6099519999999998</v>
      </c>
      <c r="VPG13">
        <v>2.6092417000000001</v>
      </c>
      <c r="VPH13">
        <v>2.6204616999999999</v>
      </c>
      <c r="VPI13">
        <v>2.6152286999999999</v>
      </c>
      <c r="VPJ13">
        <v>2.6134187999999998</v>
      </c>
      <c r="VPK13">
        <v>2.6112514</v>
      </c>
      <c r="VPL13">
        <v>2.6172599999999999</v>
      </c>
      <c r="VPM13">
        <v>2.6106018999999998</v>
      </c>
      <c r="VPN13">
        <v>2.6077005999999998</v>
      </c>
      <c r="VPO13">
        <v>2.6000838000000002</v>
      </c>
      <c r="VPP13">
        <v>2.6065040000000002</v>
      </c>
      <c r="VPQ13">
        <v>2.6022140999999999</v>
      </c>
      <c r="VPR13">
        <v>2.5952828000000001</v>
      </c>
      <c r="VPS13">
        <v>2.5918431000000002</v>
      </c>
      <c r="VPT13">
        <v>2.5836079000000001</v>
      </c>
      <c r="VPU13">
        <v>2.5806091000000002</v>
      </c>
      <c r="VPV13">
        <v>2.5777504000000002</v>
      </c>
      <c r="VPW13">
        <v>2.5706405999999999</v>
      </c>
      <c r="VPX13">
        <v>2.562716</v>
      </c>
      <c r="VPY13">
        <v>2.5672592999999999</v>
      </c>
      <c r="VPZ13">
        <v>2.5564255999999999</v>
      </c>
      <c r="VQA13">
        <v>2.5518315</v>
      </c>
      <c r="VQB13">
        <v>2.5603688</v>
      </c>
      <c r="VQC13">
        <v>2.5581808000000001</v>
      </c>
      <c r="VQD13">
        <v>2.5468462000000001</v>
      </c>
      <c r="VQE13">
        <v>2.5509827</v>
      </c>
      <c r="VQF13">
        <v>2.5444640999999999</v>
      </c>
      <c r="VQG13">
        <v>2.5503800000000001</v>
      </c>
      <c r="VQH13">
        <v>2.5545103999999998</v>
      </c>
      <c r="VQI13">
        <v>2.5610898</v>
      </c>
      <c r="VQJ13">
        <v>2.5548128999999999</v>
      </c>
      <c r="VQK13">
        <v>2.5569658</v>
      </c>
      <c r="VQL13">
        <v>2.5682877999999998</v>
      </c>
      <c r="VQM13">
        <v>2.5586967</v>
      </c>
      <c r="VQN13">
        <v>2.5550212999999999</v>
      </c>
      <c r="VQO13">
        <v>2.5639848999999999</v>
      </c>
      <c r="VQP13">
        <v>2.5755409999999999</v>
      </c>
      <c r="VQQ13">
        <v>2.5799710999999999</v>
      </c>
      <c r="VQR13">
        <v>2.5779087999999999</v>
      </c>
      <c r="VQS13">
        <v>2.5900872000000001</v>
      </c>
      <c r="VQT13">
        <v>2.5795680999999999</v>
      </c>
      <c r="VQU13">
        <v>2.5929207999999999</v>
      </c>
      <c r="VQV13">
        <v>2.5985363000000001</v>
      </c>
      <c r="VQW13">
        <v>2.5940048999999998</v>
      </c>
      <c r="VQX13">
        <v>2.5954126999999998</v>
      </c>
      <c r="VQY13">
        <v>2.5935318000000001</v>
      </c>
      <c r="VQZ13">
        <v>2.5965633000000001</v>
      </c>
      <c r="VRA13">
        <v>2.5957672999999999</v>
      </c>
      <c r="VRB13">
        <v>2.5961251000000001</v>
      </c>
      <c r="VRC13">
        <v>2.5949686000000001</v>
      </c>
      <c r="VRD13">
        <v>2.5915336999999998</v>
      </c>
      <c r="VRE13">
        <v>2.5899169</v>
      </c>
      <c r="VRF13">
        <v>2.5819117999999999</v>
      </c>
      <c r="VRG13">
        <v>2.586077</v>
      </c>
      <c r="VRH13">
        <v>2.5924616</v>
      </c>
      <c r="VRI13">
        <v>2.5844931999999998</v>
      </c>
      <c r="VRJ13">
        <v>2.5874293000000002</v>
      </c>
      <c r="VRK13">
        <v>2.5915425000000001</v>
      </c>
      <c r="VRL13">
        <v>2.5870776000000002</v>
      </c>
      <c r="VRM13">
        <v>2.5913900999999999</v>
      </c>
      <c r="VRN13">
        <v>2.5817838000000002</v>
      </c>
      <c r="VRO13">
        <v>2.5834362999999998</v>
      </c>
      <c r="VRP13">
        <v>2.5915925999999998</v>
      </c>
      <c r="VRQ13">
        <v>2.5777035000000001</v>
      </c>
      <c r="VRR13">
        <v>2.5760086000000002</v>
      </c>
      <c r="VRS13">
        <v>2.5806152999999998</v>
      </c>
      <c r="VRT13">
        <v>2.5746500000000001</v>
      </c>
      <c r="VRU13">
        <v>2.5802326</v>
      </c>
      <c r="VRV13">
        <v>2.5761156000000001</v>
      </c>
      <c r="VRW13">
        <v>2.5627358</v>
      </c>
      <c r="VRX13">
        <v>2.5747857000000001</v>
      </c>
      <c r="VRY13">
        <v>2.5576329000000002</v>
      </c>
      <c r="VRZ13">
        <v>2.5544251999999998</v>
      </c>
      <c r="VSA13">
        <v>2.5466497000000001</v>
      </c>
      <c r="VSB13">
        <v>2.5513884999999998</v>
      </c>
      <c r="VSC13">
        <v>2.5403285000000002</v>
      </c>
      <c r="VSD13">
        <v>2.5397987</v>
      </c>
      <c r="VSE13">
        <v>2.5374981999999999</v>
      </c>
      <c r="VSF13">
        <v>2.5395219</v>
      </c>
      <c r="VSG13">
        <v>2.5408691999999999</v>
      </c>
      <c r="VSH13">
        <v>2.5463876999999999</v>
      </c>
      <c r="VSI13">
        <v>2.5427301</v>
      </c>
      <c r="VSJ13">
        <v>2.5466012999999998</v>
      </c>
      <c r="VSK13">
        <v>2.5502226000000001</v>
      </c>
      <c r="VSL13">
        <v>2.5589930999999999</v>
      </c>
      <c r="VSM13">
        <v>2.5668224999999998</v>
      </c>
      <c r="VSN13">
        <v>2.5685538999999999</v>
      </c>
      <c r="VSO13">
        <v>2.5713232000000001</v>
      </c>
      <c r="VSP13">
        <v>2.5701675000000002</v>
      </c>
      <c r="VSQ13">
        <v>2.5787684999999998</v>
      </c>
      <c r="VSR13">
        <v>2.5841405000000002</v>
      </c>
      <c r="VSS13">
        <v>2.5810301</v>
      </c>
      <c r="VST13">
        <v>2.5862286000000001</v>
      </c>
      <c r="VSU13">
        <v>2.5767197999999998</v>
      </c>
      <c r="VSV13">
        <v>2.5698856999999999</v>
      </c>
      <c r="VSW13">
        <v>2.5722138999999999</v>
      </c>
      <c r="VSX13">
        <v>2.5559609000000001</v>
      </c>
      <c r="VSY13">
        <v>2.5503296999999998</v>
      </c>
      <c r="VSZ13">
        <v>2.5359299000000002</v>
      </c>
      <c r="VTA13">
        <v>2.5405142000000001</v>
      </c>
      <c r="VTB13">
        <v>2.5216078999999998</v>
      </c>
      <c r="VTC13">
        <v>2.5288086000000001</v>
      </c>
      <c r="VTD13">
        <v>2.5252811999999998</v>
      </c>
      <c r="VTE13">
        <v>2.5073769000000001</v>
      </c>
      <c r="VTF13">
        <v>2.5105518999999998</v>
      </c>
      <c r="VTG13">
        <v>2.5004053000000002</v>
      </c>
      <c r="VTH13">
        <v>2.5057744999999998</v>
      </c>
      <c r="VTI13">
        <v>2.4982641000000001</v>
      </c>
      <c r="VTJ13">
        <v>2.4971998000000002</v>
      </c>
      <c r="VTK13">
        <v>2.4969361000000001</v>
      </c>
      <c r="VTL13">
        <v>2.491266</v>
      </c>
      <c r="VTM13">
        <v>2.4958977999999998</v>
      </c>
      <c r="VTN13">
        <v>2.4937239</v>
      </c>
      <c r="VTO13">
        <v>2.4945157</v>
      </c>
      <c r="VTP13">
        <v>2.4953159999999999</v>
      </c>
      <c r="VTQ13">
        <v>2.4784397999999999</v>
      </c>
      <c r="VTR13">
        <v>2.4886127</v>
      </c>
      <c r="VTS13">
        <v>2.4917235</v>
      </c>
      <c r="VTT13">
        <v>2.4985826000000002</v>
      </c>
      <c r="VTU13">
        <v>2.4942901000000002</v>
      </c>
      <c r="VTV13">
        <v>2.4887996000000001</v>
      </c>
      <c r="VTW13">
        <v>2.4930861000000002</v>
      </c>
      <c r="VTX13">
        <v>2.4864956999999999</v>
      </c>
      <c r="VTY13">
        <v>2.4906565999999999</v>
      </c>
      <c r="VTZ13">
        <v>2.4902023999999998</v>
      </c>
      <c r="VUA13">
        <v>2.5060053</v>
      </c>
      <c r="VUB13">
        <v>2.4944685</v>
      </c>
      <c r="VUC13">
        <v>2.5042846000000001</v>
      </c>
      <c r="VUD13">
        <v>2.5062068000000002</v>
      </c>
      <c r="VUE13">
        <v>2.4979501000000002</v>
      </c>
      <c r="VUF13">
        <v>2.4992893</v>
      </c>
      <c r="VUG13">
        <v>2.5067601000000002</v>
      </c>
      <c r="VUH13">
        <v>2.5044911000000001</v>
      </c>
      <c r="VUI13">
        <v>2.4958586999999999</v>
      </c>
      <c r="VUJ13">
        <v>2.5048613999999998</v>
      </c>
      <c r="VUK13">
        <v>2.5025550999999999</v>
      </c>
      <c r="VUL13">
        <v>2.4984812999999999</v>
      </c>
      <c r="VUM13">
        <v>2.5027940000000002</v>
      </c>
      <c r="VUN13">
        <v>2.4939566000000002</v>
      </c>
      <c r="VUO13">
        <v>2.4943588000000001</v>
      </c>
      <c r="VUP13">
        <v>2.4913889999999999</v>
      </c>
      <c r="VUQ13">
        <v>2.4873303999999998</v>
      </c>
      <c r="VUR13">
        <v>2.4934237000000001</v>
      </c>
      <c r="VUS13">
        <v>2.4794705000000001</v>
      </c>
      <c r="VUT13">
        <v>2.4738595000000001</v>
      </c>
      <c r="VUU13">
        <v>2.4746253</v>
      </c>
      <c r="VUV13">
        <v>2.4687728999999998</v>
      </c>
      <c r="VUW13">
        <v>2.4666548000000001</v>
      </c>
      <c r="VUX13">
        <v>2.4490147000000002</v>
      </c>
      <c r="VUY13">
        <v>2.4661088000000002</v>
      </c>
      <c r="VUZ13">
        <v>2.4514751000000001</v>
      </c>
      <c r="VVA13">
        <v>2.4351721</v>
      </c>
      <c r="VVB13">
        <v>2.4322553</v>
      </c>
      <c r="VVC13">
        <v>2.4428122000000001</v>
      </c>
      <c r="VVD13">
        <v>2.4343214</v>
      </c>
      <c r="VVE13">
        <v>2.4224616999999999</v>
      </c>
      <c r="VVF13">
        <v>2.4149276999999998</v>
      </c>
      <c r="VVG13">
        <v>2.4196596000000001</v>
      </c>
      <c r="VVH13">
        <v>2.4192271000000001</v>
      </c>
      <c r="VVI13">
        <v>2.4178107</v>
      </c>
      <c r="VVJ13">
        <v>2.4212444</v>
      </c>
      <c r="VVK13">
        <v>2.4310054999999999</v>
      </c>
      <c r="VVL13">
        <v>2.4407966000000001</v>
      </c>
      <c r="VVM13">
        <v>2.4362097</v>
      </c>
      <c r="VVN13">
        <v>2.4497886000000002</v>
      </c>
      <c r="VVO13">
        <v>2.4548481</v>
      </c>
      <c r="VVP13">
        <v>2.4569595</v>
      </c>
      <c r="VVQ13">
        <v>2.4743070999999999</v>
      </c>
      <c r="VVR13">
        <v>2.4766387999999999</v>
      </c>
      <c r="VVS13">
        <v>2.4938967000000001</v>
      </c>
      <c r="VVT13">
        <v>2.4981387000000002</v>
      </c>
      <c r="VVU13">
        <v>2.5235257</v>
      </c>
      <c r="VVV13">
        <v>2.5203836000000002</v>
      </c>
      <c r="VVW13">
        <v>2.5310432999999999</v>
      </c>
      <c r="VVX13">
        <v>2.5386567000000002</v>
      </c>
      <c r="VVY13">
        <v>2.5489969000000001</v>
      </c>
      <c r="VVZ13">
        <v>2.5562475</v>
      </c>
      <c r="VWA13">
        <v>2.5608852</v>
      </c>
      <c r="VWB13">
        <v>2.5595857999999998</v>
      </c>
      <c r="VWC13">
        <v>2.5843489000000002</v>
      </c>
      <c r="VWD13">
        <v>2.5896615999999999</v>
      </c>
      <c r="VWE13">
        <v>2.6006656000000001</v>
      </c>
      <c r="VWF13">
        <v>2.5962505</v>
      </c>
      <c r="VWG13">
        <v>2.6031523000000001</v>
      </c>
      <c r="VWH13">
        <v>2.6099830000000002</v>
      </c>
      <c r="VWI13">
        <v>2.6091001</v>
      </c>
      <c r="VWJ13">
        <v>2.6156926</v>
      </c>
      <c r="VWK13">
        <v>2.6189382000000001</v>
      </c>
      <c r="VWL13">
        <v>2.6171663000000001</v>
      </c>
      <c r="VWM13">
        <v>2.6178634000000001</v>
      </c>
      <c r="VWN13">
        <v>2.6247064999999998</v>
      </c>
      <c r="VWO13">
        <v>2.6107534999999999</v>
      </c>
      <c r="VWP13">
        <v>2.6115339</v>
      </c>
      <c r="VWQ13">
        <v>2.6122117</v>
      </c>
      <c r="VWR13">
        <v>2.6031051000000001</v>
      </c>
      <c r="VWS13">
        <v>2.6037397000000002</v>
      </c>
      <c r="VWT13">
        <v>2.6000869</v>
      </c>
      <c r="VWU13">
        <v>2.5987464999999998</v>
      </c>
      <c r="VWV13">
        <v>2.6036317000000002</v>
      </c>
      <c r="VWW13">
        <v>2.5760527</v>
      </c>
      <c r="VWX13">
        <v>2.5819942999999999</v>
      </c>
      <c r="VWY13">
        <v>2.5756342000000001</v>
      </c>
      <c r="VWZ13">
        <v>2.5597599</v>
      </c>
      <c r="VXA13">
        <v>2.5610609000000002</v>
      </c>
      <c r="VXB13">
        <v>2.5560337999999998</v>
      </c>
      <c r="VXC13">
        <v>2.5548799</v>
      </c>
      <c r="VXD13">
        <v>2.5450661000000001</v>
      </c>
      <c r="VXE13">
        <v>2.5324835999999999</v>
      </c>
      <c r="VXF13">
        <v>2.5311167000000001</v>
      </c>
      <c r="VXG13">
        <v>2.5191965000000001</v>
      </c>
      <c r="VXH13">
        <v>2.5132439</v>
      </c>
      <c r="VXI13">
        <v>2.5017754999999999</v>
      </c>
      <c r="VXJ13">
        <v>2.497401</v>
      </c>
      <c r="VXK13">
        <v>2.4880669000000002</v>
      </c>
      <c r="VXL13">
        <v>2.4924438000000002</v>
      </c>
      <c r="VXM13">
        <v>2.476089</v>
      </c>
      <c r="VXN13">
        <v>2.4734929000000001</v>
      </c>
      <c r="VXO13">
        <v>2.4684056999999999</v>
      </c>
      <c r="VXP13">
        <v>2.4531586000000001</v>
      </c>
      <c r="VXQ13">
        <v>2.4633436</v>
      </c>
      <c r="VXR13">
        <v>2.4470692000000001</v>
      </c>
      <c r="VXS13">
        <v>2.4546871000000001</v>
      </c>
      <c r="VXT13">
        <v>2.4508928999999999</v>
      </c>
      <c r="VXU13">
        <v>2.4522884</v>
      </c>
      <c r="VXV13">
        <v>2.454879</v>
      </c>
      <c r="VXW13">
        <v>2.4579091000000002</v>
      </c>
      <c r="VXX13">
        <v>2.4471604999999998</v>
      </c>
      <c r="VXY13">
        <v>2.4394741</v>
      </c>
      <c r="VXZ13">
        <v>2.4526854</v>
      </c>
      <c r="VYA13">
        <v>2.4511305999999999</v>
      </c>
      <c r="VYB13">
        <v>2.4392626000000002</v>
      </c>
      <c r="VYC13">
        <v>2.4361196000000001</v>
      </c>
      <c r="VYD13">
        <v>2.4432223</v>
      </c>
      <c r="VYE13">
        <v>2.4447339000000001</v>
      </c>
      <c r="VYF13">
        <v>2.4414891999999999</v>
      </c>
      <c r="VYG13">
        <v>2.4459829000000002</v>
      </c>
      <c r="VYH13">
        <v>2.4356369999999998</v>
      </c>
      <c r="VYI13">
        <v>2.427969</v>
      </c>
      <c r="VYJ13">
        <v>2.4229991000000002</v>
      </c>
      <c r="VYK13">
        <v>2.4280306999999999</v>
      </c>
      <c r="VYL13">
        <v>2.4353633000000001</v>
      </c>
      <c r="VYM13">
        <v>2.4236081</v>
      </c>
      <c r="VYN13">
        <v>2.4192676999999998</v>
      </c>
      <c r="VYO13">
        <v>2.4182465</v>
      </c>
      <c r="VYP13">
        <v>2.4149082000000002</v>
      </c>
      <c r="VYQ13">
        <v>2.4089223999999998</v>
      </c>
      <c r="VYR13">
        <v>2.4101086</v>
      </c>
      <c r="VYS13">
        <v>2.3797687999999999</v>
      </c>
      <c r="VYT13">
        <v>2.3858826</v>
      </c>
      <c r="VYU13">
        <v>2.3847442000000001</v>
      </c>
      <c r="VYV13">
        <v>2.3656861999999999</v>
      </c>
      <c r="VYW13">
        <v>2.3672311000000001</v>
      </c>
      <c r="VYX13">
        <v>2.3590677000000002</v>
      </c>
      <c r="VYY13">
        <v>2.3576375999999999</v>
      </c>
      <c r="VYZ13">
        <v>2.3478498000000001</v>
      </c>
      <c r="VZA13">
        <v>2.3530262</v>
      </c>
      <c r="VZB13">
        <v>2.336875</v>
      </c>
      <c r="VZC13">
        <v>2.3330820000000001</v>
      </c>
      <c r="VZD13">
        <v>2.3397082999999999</v>
      </c>
      <c r="VZE13">
        <v>2.3347677999999998</v>
      </c>
      <c r="VZF13">
        <v>2.3382847</v>
      </c>
      <c r="VZG13">
        <v>2.3352561000000001</v>
      </c>
      <c r="VZH13">
        <v>2.3264114999999999</v>
      </c>
      <c r="VZI13">
        <v>2.3318881999999999</v>
      </c>
      <c r="VZJ13">
        <v>2.3139889</v>
      </c>
      <c r="VZK13">
        <v>2.3115299</v>
      </c>
      <c r="VZL13">
        <v>2.3158984</v>
      </c>
      <c r="VZM13">
        <v>2.3232564999999998</v>
      </c>
      <c r="VZN13">
        <v>2.3147299000000001</v>
      </c>
      <c r="VZO13">
        <v>2.3207917</v>
      </c>
      <c r="VZP13">
        <v>2.3115051000000002</v>
      </c>
      <c r="VZQ13">
        <v>2.3234439</v>
      </c>
      <c r="VZR13">
        <v>2.2948312999999998</v>
      </c>
      <c r="VZS13">
        <v>2.3124003000000002</v>
      </c>
      <c r="VZT13">
        <v>2.2954419000000001</v>
      </c>
      <c r="VZU13">
        <v>2.2902737000000002</v>
      </c>
      <c r="VZV13">
        <v>2.2969390999999999</v>
      </c>
      <c r="VZW13">
        <v>2.2909972999999999</v>
      </c>
      <c r="VZX13">
        <v>2.2879347999999999</v>
      </c>
      <c r="VZY13">
        <v>2.2866146999999999</v>
      </c>
      <c r="VZZ13">
        <v>2.2866844999999998</v>
      </c>
      <c r="WAA13">
        <v>2.2717084999999999</v>
      </c>
      <c r="WAB13">
        <v>2.2874124</v>
      </c>
      <c r="WAC13">
        <v>2.2814355000000002</v>
      </c>
      <c r="WAD13">
        <v>2.2987541999999999</v>
      </c>
      <c r="WAE13">
        <v>2.3011305000000002</v>
      </c>
      <c r="WAF13">
        <v>2.3085708999999999</v>
      </c>
      <c r="WAG13">
        <v>2.3146639000000002</v>
      </c>
      <c r="WAH13">
        <v>2.3156004000000001</v>
      </c>
      <c r="WAI13">
        <v>2.3337297000000001</v>
      </c>
      <c r="WAJ13">
        <v>2.3326755000000001</v>
      </c>
      <c r="WAK13">
        <v>2.3340768999999999</v>
      </c>
      <c r="WAL13">
        <v>2.3380467999999999</v>
      </c>
      <c r="WAM13">
        <v>2.3406444</v>
      </c>
      <c r="WAN13">
        <v>2.3418728999999998</v>
      </c>
      <c r="WAO13">
        <v>2.3575520999999999</v>
      </c>
      <c r="WAP13">
        <v>2.3460774</v>
      </c>
      <c r="WAQ13">
        <v>2.3284327999999999</v>
      </c>
      <c r="WAR13">
        <v>2.3340211000000002</v>
      </c>
      <c r="WAS13">
        <v>2.3389367999999999</v>
      </c>
      <c r="WAT13">
        <v>2.3261938</v>
      </c>
      <c r="WAU13">
        <v>2.3265943999999998</v>
      </c>
      <c r="WAV13">
        <v>2.3154119999999998</v>
      </c>
      <c r="WAW13">
        <v>2.3107204000000001</v>
      </c>
      <c r="WAX13">
        <v>2.3028776999999998</v>
      </c>
      <c r="WAY13">
        <v>2.2950002999999999</v>
      </c>
      <c r="WAZ13">
        <v>2.3123262000000002</v>
      </c>
      <c r="WBA13">
        <v>2.3073410999999999</v>
      </c>
      <c r="WBB13">
        <v>2.284224</v>
      </c>
      <c r="WBC13">
        <v>2.2851650999999999</v>
      </c>
      <c r="WBD13">
        <v>2.2713443999999998</v>
      </c>
      <c r="WBE13">
        <v>2.2829410999999999</v>
      </c>
      <c r="WBF13">
        <v>2.2744781999999999</v>
      </c>
      <c r="WBG13">
        <v>2.2618011999999998</v>
      </c>
      <c r="WBH13">
        <v>2.2658529000000001</v>
      </c>
      <c r="WBI13">
        <v>2.2641586999999999</v>
      </c>
      <c r="WBJ13">
        <v>2.2687430000000002</v>
      </c>
      <c r="WBK13">
        <v>2.2743061</v>
      </c>
      <c r="WBL13">
        <v>2.2634772999999999</v>
      </c>
      <c r="WBM13">
        <v>2.2588427000000002</v>
      </c>
      <c r="WBN13">
        <v>2.2416081000000001</v>
      </c>
      <c r="WBO13">
        <v>2.2483206</v>
      </c>
      <c r="WBP13">
        <v>2.2523</v>
      </c>
      <c r="WBQ13">
        <v>2.2543437000000002</v>
      </c>
      <c r="WBR13">
        <v>2.2599749999999998</v>
      </c>
      <c r="WBS13">
        <v>2.2510308999999999</v>
      </c>
      <c r="WBT13">
        <v>2.2600994000000001</v>
      </c>
      <c r="WBU13">
        <v>2.2498212</v>
      </c>
      <c r="WBV13">
        <v>2.2728255000000002</v>
      </c>
      <c r="WBW13">
        <v>2.2764055999999999</v>
      </c>
      <c r="WBX13">
        <v>2.2518551000000002</v>
      </c>
      <c r="WBY13">
        <v>2.2654049000000001</v>
      </c>
      <c r="WBZ13">
        <v>2.2701349</v>
      </c>
      <c r="WCA13">
        <v>2.2834804000000002</v>
      </c>
      <c r="WCB13">
        <v>2.2854747999999998</v>
      </c>
      <c r="WCC13">
        <v>2.2830469999999998</v>
      </c>
      <c r="WCD13">
        <v>2.2709123999999998</v>
      </c>
      <c r="WCE13">
        <v>2.2469171999999999</v>
      </c>
      <c r="WCF13">
        <v>2.2575004000000001</v>
      </c>
      <c r="WCG13">
        <v>2.2616869999999998</v>
      </c>
      <c r="WCH13">
        <v>2.2387242000000001</v>
      </c>
      <c r="WCI13">
        <v>2.2233166999999998</v>
      </c>
      <c r="WCJ13">
        <v>2.2200866000000001</v>
      </c>
      <c r="WCK13">
        <v>2.2167376999999999</v>
      </c>
      <c r="WCL13">
        <v>2.2266382999999998</v>
      </c>
      <c r="WCM13">
        <v>2.2014315</v>
      </c>
      <c r="WCN13">
        <v>2.1930168000000001</v>
      </c>
      <c r="WCO13">
        <v>2.1764638000000001</v>
      </c>
      <c r="WCP13">
        <v>2.1679653999999999</v>
      </c>
      <c r="WCQ13">
        <v>2.1740667999999999</v>
      </c>
      <c r="WCR13">
        <v>2.1662089999999998</v>
      </c>
      <c r="WCS13">
        <v>2.1628837999999999</v>
      </c>
      <c r="WCT13">
        <v>2.1298393999999998</v>
      </c>
      <c r="WCU13">
        <v>2.1472774000000001</v>
      </c>
      <c r="WCV13">
        <v>2.1339076000000001</v>
      </c>
      <c r="WCW13">
        <v>2.1334200000000001</v>
      </c>
      <c r="WCX13">
        <v>2.1377682999999998</v>
      </c>
      <c r="WCY13">
        <v>2.1321189</v>
      </c>
      <c r="WCZ13">
        <v>2.1213799</v>
      </c>
      <c r="WDA13">
        <v>2.1297766999999999</v>
      </c>
      <c r="WDB13">
        <v>2.1323403999999999</v>
      </c>
      <c r="WDC13">
        <v>2.139256</v>
      </c>
      <c r="WDD13">
        <v>2.139621</v>
      </c>
      <c r="WDE13">
        <v>2.1359545999999998</v>
      </c>
      <c r="WDF13">
        <v>2.1480495999999998</v>
      </c>
      <c r="WDG13">
        <v>2.1471140000000002</v>
      </c>
      <c r="WDH13">
        <v>2.1680750999999998</v>
      </c>
      <c r="WDI13">
        <v>2.1853270999999999</v>
      </c>
      <c r="WDJ13">
        <v>2.1756910999999999</v>
      </c>
      <c r="WDK13">
        <v>2.1818578</v>
      </c>
      <c r="WDL13">
        <v>2.1963819999999998</v>
      </c>
      <c r="WDM13">
        <v>2.2143195000000002</v>
      </c>
      <c r="WDN13">
        <v>2.2135327</v>
      </c>
      <c r="WDO13">
        <v>2.2112067</v>
      </c>
      <c r="WDP13">
        <v>2.2115049</v>
      </c>
      <c r="WDQ13">
        <v>2.2153052999999998</v>
      </c>
      <c r="WDR13">
        <v>2.2108340000000002</v>
      </c>
      <c r="WDS13">
        <v>2.2384355</v>
      </c>
      <c r="WDT13">
        <v>2.2291789</v>
      </c>
      <c r="WDU13">
        <v>2.2314625000000001</v>
      </c>
      <c r="WDV13">
        <v>2.2525138999999998</v>
      </c>
      <c r="WDW13">
        <v>2.2515928999999999</v>
      </c>
      <c r="WDX13">
        <v>2.2430050000000001</v>
      </c>
      <c r="WDY13">
        <v>2.2498684</v>
      </c>
      <c r="WDZ13">
        <v>2.2575588</v>
      </c>
      <c r="WEA13">
        <v>2.2541308</v>
      </c>
      <c r="WEB13">
        <v>2.2607346000000001</v>
      </c>
      <c r="WEC13">
        <v>2.2696415999999999</v>
      </c>
      <c r="WED13">
        <v>2.2616698999999998</v>
      </c>
      <c r="WEE13">
        <v>2.2856112</v>
      </c>
      <c r="WEF13">
        <v>2.2734952000000002</v>
      </c>
      <c r="WEG13">
        <v>2.2767892000000001</v>
      </c>
      <c r="WEH13">
        <v>2.2605708</v>
      </c>
      <c r="WEI13">
        <v>2.2858508</v>
      </c>
      <c r="WEJ13">
        <v>2.2876546000000002</v>
      </c>
      <c r="WEK13">
        <v>2.2714468999999999</v>
      </c>
      <c r="WEL13">
        <v>2.2908447000000001</v>
      </c>
      <c r="WEM13">
        <v>2.3121781000000001</v>
      </c>
      <c r="WEN13">
        <v>2.3145400999999999</v>
      </c>
      <c r="WEO13">
        <v>2.3200362000000001</v>
      </c>
      <c r="WEP13">
        <v>2.2997177</v>
      </c>
      <c r="WEQ13">
        <v>2.3259020000000001</v>
      </c>
      <c r="WER13">
        <v>2.3480413000000002</v>
      </c>
      <c r="WES13">
        <v>2.3458614</v>
      </c>
      <c r="WET13">
        <v>2.3616445000000001</v>
      </c>
      <c r="WEU13">
        <v>2.361939</v>
      </c>
      <c r="WEV13">
        <v>2.365056</v>
      </c>
      <c r="WEW13">
        <v>2.3874571000000002</v>
      </c>
      <c r="WEX13">
        <v>2.3883641</v>
      </c>
      <c r="WEY13">
        <v>2.3869655000000001</v>
      </c>
      <c r="WEZ13">
        <v>2.3984806999999999</v>
      </c>
      <c r="WFA13">
        <v>2.3747888000000001</v>
      </c>
      <c r="WFB13">
        <v>2.4105097999999998</v>
      </c>
      <c r="WFC13">
        <v>2.3824358000000001</v>
      </c>
      <c r="WFD13">
        <v>2.3979104000000002</v>
      </c>
      <c r="WFE13">
        <v>2.4010937000000001</v>
      </c>
      <c r="WFF13">
        <v>2.4153996000000002</v>
      </c>
      <c r="WFG13">
        <v>2.3852673000000002</v>
      </c>
      <c r="WFH13">
        <v>2.3999641</v>
      </c>
      <c r="WFI13">
        <v>2.3980576999999998</v>
      </c>
      <c r="WFJ13">
        <v>2.3923912000000001</v>
      </c>
      <c r="WFK13">
        <v>2.3992233000000001</v>
      </c>
      <c r="WFL13">
        <v>2.3878344999999999</v>
      </c>
      <c r="WFM13">
        <v>2.3893154000000001</v>
      </c>
      <c r="WFN13">
        <v>2.3651477999999999</v>
      </c>
      <c r="WFO13">
        <v>2.3861048</v>
      </c>
      <c r="WFP13">
        <v>2.3846118000000001</v>
      </c>
      <c r="WFQ13">
        <v>2.3805462999999998</v>
      </c>
      <c r="WFR13">
        <v>2.3706086000000002</v>
      </c>
      <c r="WFS13">
        <v>2.3695121000000001</v>
      </c>
      <c r="WFT13">
        <v>2.3670144</v>
      </c>
      <c r="WFU13">
        <v>2.3605211000000001</v>
      </c>
      <c r="WFV13">
        <v>2.3637139999999999</v>
      </c>
      <c r="WFW13">
        <v>2.3600240000000001</v>
      </c>
      <c r="WFX13">
        <v>2.3493886000000002</v>
      </c>
      <c r="WFY13">
        <v>2.3428097000000001</v>
      </c>
      <c r="WFZ13">
        <v>2.3519958999999999</v>
      </c>
      <c r="WGA13">
        <v>2.3579004000000001</v>
      </c>
      <c r="WGB13">
        <v>2.3418350000000001</v>
      </c>
      <c r="WGC13">
        <v>2.3514750000000002</v>
      </c>
      <c r="WGD13">
        <v>2.3688772</v>
      </c>
      <c r="WGE13">
        <v>2.3531236999999998</v>
      </c>
      <c r="WGF13">
        <v>2.3493211000000001</v>
      </c>
      <c r="WGG13">
        <v>2.3442921999999999</v>
      </c>
      <c r="WGH13">
        <v>2.3428027999999999</v>
      </c>
      <c r="WGI13">
        <v>2.3484346999999999</v>
      </c>
      <c r="WGJ13">
        <v>2.3381721999999998</v>
      </c>
      <c r="WGK13">
        <v>2.3316066000000002</v>
      </c>
      <c r="WGL13">
        <v>2.3267989</v>
      </c>
      <c r="WGM13">
        <v>2.3198655000000001</v>
      </c>
      <c r="WGN13">
        <v>2.3035619000000001</v>
      </c>
      <c r="WGO13">
        <v>2.3016671999999998</v>
      </c>
      <c r="WGP13">
        <v>2.3024282</v>
      </c>
      <c r="WGQ13">
        <v>2.2821112000000001</v>
      </c>
      <c r="WGR13">
        <v>2.2848215000000001</v>
      </c>
      <c r="WGS13">
        <v>2.2900884000000001</v>
      </c>
      <c r="WGT13">
        <v>2.2798519000000002</v>
      </c>
      <c r="WGU13">
        <v>2.2729433000000001</v>
      </c>
      <c r="WGV13">
        <v>2.286473</v>
      </c>
      <c r="WGW13">
        <v>2.2914387999999999</v>
      </c>
      <c r="WGX13">
        <v>2.2732263000000001</v>
      </c>
      <c r="WGY13">
        <v>2.2725846999999999</v>
      </c>
      <c r="WGZ13">
        <v>2.2842031</v>
      </c>
      <c r="WHA13">
        <v>2.2967626999999999</v>
      </c>
      <c r="WHB13">
        <v>2.2957070000000002</v>
      </c>
      <c r="WHC13">
        <v>2.2866433000000002</v>
      </c>
      <c r="WHD13">
        <v>2.3060284000000002</v>
      </c>
      <c r="WHE13">
        <v>2.3210950000000001</v>
      </c>
      <c r="WHF13">
        <v>2.3142898000000001</v>
      </c>
      <c r="WHG13">
        <v>2.3201170000000002</v>
      </c>
      <c r="WHH13">
        <v>2.322149</v>
      </c>
      <c r="WHI13">
        <v>2.3186836</v>
      </c>
      <c r="WHJ13">
        <v>2.3230206999999998</v>
      </c>
      <c r="WHK13">
        <v>2.3244159</v>
      </c>
      <c r="WHL13">
        <v>2.3109467000000001</v>
      </c>
      <c r="WHM13">
        <v>2.3101459000000002</v>
      </c>
      <c r="WHN13">
        <v>2.3227487</v>
      </c>
      <c r="WHO13">
        <v>2.3201429999999998</v>
      </c>
      <c r="WHP13">
        <v>2.2985734999999998</v>
      </c>
      <c r="WHQ13">
        <v>2.3055956000000002</v>
      </c>
      <c r="WHR13">
        <v>2.2947118</v>
      </c>
      <c r="WHS13">
        <v>2.2968373</v>
      </c>
      <c r="WHT13">
        <v>2.2945611000000001</v>
      </c>
      <c r="WHU13">
        <v>2.2794990999999998</v>
      </c>
      <c r="WHV13">
        <v>2.2665524000000001</v>
      </c>
      <c r="WHW13">
        <v>2.2749176000000002</v>
      </c>
      <c r="WHX13">
        <v>2.2654690999999998</v>
      </c>
      <c r="WHY13">
        <v>2.2811034000000001</v>
      </c>
      <c r="WHZ13">
        <v>2.2648050999999998</v>
      </c>
      <c r="WIA13">
        <v>2.2574017</v>
      </c>
      <c r="WIB13">
        <v>2.2708466</v>
      </c>
      <c r="WIC13">
        <v>2.2764757000000002</v>
      </c>
      <c r="WID13">
        <v>2.2546110000000001</v>
      </c>
      <c r="WIE13">
        <v>2.2603073</v>
      </c>
      <c r="WIF13">
        <v>2.2524714000000001</v>
      </c>
      <c r="WIG13">
        <v>2.2596443000000002</v>
      </c>
      <c r="WIH13">
        <v>2.2475450000000001</v>
      </c>
      <c r="WII13">
        <v>2.2530850999999998</v>
      </c>
      <c r="WIJ13">
        <v>2.2690215</v>
      </c>
      <c r="WIK13">
        <v>2.2676628000000001</v>
      </c>
      <c r="WIL13">
        <v>2.2353806000000001</v>
      </c>
      <c r="WIM13">
        <v>2.2386832000000001</v>
      </c>
      <c r="WIN13">
        <v>2.2417761999999999</v>
      </c>
      <c r="WIO13">
        <v>2.2403602999999999</v>
      </c>
      <c r="WIP13">
        <v>2.2274932999999999</v>
      </c>
      <c r="WIQ13">
        <v>2.2227305999999998</v>
      </c>
      <c r="WIR13">
        <v>2.2178726000000002</v>
      </c>
      <c r="WIS13">
        <v>2.2130212999999999</v>
      </c>
      <c r="WIT13">
        <v>2.2158866000000002</v>
      </c>
      <c r="WIU13">
        <v>2.2116894999999999</v>
      </c>
      <c r="WIV13">
        <v>2.1875308000000002</v>
      </c>
      <c r="WIW13">
        <v>2.1891715999999999</v>
      </c>
      <c r="WIX13">
        <v>2.1995727999999999</v>
      </c>
      <c r="WIY13">
        <v>2.1838356999999999</v>
      </c>
      <c r="WIZ13">
        <v>2.1763935000000001</v>
      </c>
      <c r="WJA13">
        <v>2.1659193000000001</v>
      </c>
      <c r="WJB13">
        <v>2.1711159000000002</v>
      </c>
      <c r="WJC13">
        <v>2.1789293000000001</v>
      </c>
      <c r="WJD13">
        <v>2.1715073999999999</v>
      </c>
      <c r="WJE13">
        <v>2.1633162000000001</v>
      </c>
      <c r="WJF13">
        <v>2.1629168999999999</v>
      </c>
      <c r="WJG13">
        <v>2.1539535999999999</v>
      </c>
      <c r="WJH13">
        <v>2.1446871999999999</v>
      </c>
      <c r="WJI13">
        <v>2.142118</v>
      </c>
      <c r="WJJ13">
        <v>2.1404128</v>
      </c>
      <c r="WJK13">
        <v>2.1480063999999999</v>
      </c>
      <c r="WJL13">
        <v>2.1549505999999998</v>
      </c>
      <c r="WJM13">
        <v>2.1499169</v>
      </c>
      <c r="WJN13">
        <v>2.1589095999999999</v>
      </c>
      <c r="WJO13">
        <v>2.1553711999999998</v>
      </c>
      <c r="WJP13">
        <v>2.143297</v>
      </c>
      <c r="WJQ13">
        <v>2.1492040000000001</v>
      </c>
      <c r="WJR13">
        <v>2.1493701999999999</v>
      </c>
      <c r="WJS13">
        <v>2.1455696</v>
      </c>
      <c r="WJT13">
        <v>2.1594236000000002</v>
      </c>
      <c r="WJU13">
        <v>2.1540944999999998</v>
      </c>
      <c r="WJV13">
        <v>2.1515677000000002</v>
      </c>
      <c r="WJW13">
        <v>2.1461467999999999</v>
      </c>
      <c r="WJX13">
        <v>2.1607842000000002</v>
      </c>
      <c r="WJY13">
        <v>2.1496843999999999</v>
      </c>
      <c r="WJZ13">
        <v>2.1646668999999998</v>
      </c>
      <c r="WKA13">
        <v>2.1452724999999999</v>
      </c>
      <c r="WKB13">
        <v>2.1494700999999998</v>
      </c>
      <c r="WKC13">
        <v>2.1561588999999999</v>
      </c>
      <c r="WKD13">
        <v>2.1702303999999999</v>
      </c>
      <c r="WKE13">
        <v>2.1528018000000002</v>
      </c>
      <c r="WKF13">
        <v>2.1526326999999998</v>
      </c>
      <c r="WKG13">
        <v>2.1591458000000001</v>
      </c>
      <c r="WKH13">
        <v>2.1552205</v>
      </c>
      <c r="WKI13">
        <v>2.1544802000000001</v>
      </c>
      <c r="WKJ13">
        <v>2.1618607000000001</v>
      </c>
      <c r="WKK13">
        <v>2.1684858999999999</v>
      </c>
      <c r="WKL13">
        <v>2.1720233000000002</v>
      </c>
      <c r="WKM13">
        <v>2.1904167999999999</v>
      </c>
      <c r="WKN13">
        <v>2.1799905000000002</v>
      </c>
      <c r="WKO13">
        <v>2.1895077000000001</v>
      </c>
      <c r="WKP13">
        <v>2.2054200000000002</v>
      </c>
      <c r="WKQ13">
        <v>2.2080581000000001</v>
      </c>
      <c r="WKR13">
        <v>2.2189747999999998</v>
      </c>
      <c r="WKS13">
        <v>2.2250494999999999</v>
      </c>
      <c r="WKT13">
        <v>2.2436503999999999</v>
      </c>
      <c r="WKU13">
        <v>2.2500209999999998</v>
      </c>
      <c r="WKV13">
        <v>2.2543788</v>
      </c>
      <c r="WKW13">
        <v>2.2410304999999999</v>
      </c>
      <c r="WKX13">
        <v>2.2631648000000002</v>
      </c>
      <c r="WKY13">
        <v>2.2640848</v>
      </c>
      <c r="WKZ13">
        <v>2.2779037999999998</v>
      </c>
      <c r="WLA13">
        <v>2.2817333</v>
      </c>
      <c r="WLB13">
        <v>2.2614855999999999</v>
      </c>
      <c r="WLC13">
        <v>2.2734241000000002</v>
      </c>
      <c r="WLD13">
        <v>2.2652332999999998</v>
      </c>
      <c r="WLE13">
        <v>2.2938333000000002</v>
      </c>
      <c r="WLF13">
        <v>2.2905047000000001</v>
      </c>
      <c r="WLG13">
        <v>2.2835152000000001</v>
      </c>
      <c r="WLH13">
        <v>2.2945764</v>
      </c>
      <c r="WLI13">
        <v>2.3072480999999998</v>
      </c>
      <c r="WLJ13">
        <v>2.2841556000000001</v>
      </c>
      <c r="WLK13">
        <v>2.2969531999999999</v>
      </c>
      <c r="WLL13">
        <v>2.3017275000000001</v>
      </c>
      <c r="WLM13">
        <v>2.3014823999999998</v>
      </c>
      <c r="WLN13">
        <v>2.3184197000000002</v>
      </c>
      <c r="WLO13">
        <v>2.3245412999999999</v>
      </c>
      <c r="WLP13">
        <v>2.3438555999999999</v>
      </c>
      <c r="WLQ13">
        <v>2.3399043000000002</v>
      </c>
      <c r="WLR13">
        <v>2.3493651999999998</v>
      </c>
      <c r="WLS13">
        <v>2.3611586</v>
      </c>
      <c r="WLT13">
        <v>2.3776704999999998</v>
      </c>
      <c r="WLU13">
        <v>2.3619892999999998</v>
      </c>
      <c r="WLV13">
        <v>2.3778796</v>
      </c>
      <c r="WLW13">
        <v>2.3875061999999998</v>
      </c>
      <c r="WLX13">
        <v>2.3840116999999998</v>
      </c>
      <c r="WLY13">
        <v>2.3948657999999998</v>
      </c>
      <c r="WLZ13">
        <v>2.3875141000000002</v>
      </c>
      <c r="WMA13">
        <v>2.4036019</v>
      </c>
      <c r="WMB13">
        <v>2.3874276000000001</v>
      </c>
      <c r="WMC13">
        <v>2.3889580000000001</v>
      </c>
      <c r="WMD13">
        <v>2.3797381</v>
      </c>
      <c r="WME13">
        <v>2.3970191000000001</v>
      </c>
      <c r="WMF13">
        <v>2.3684637999999998</v>
      </c>
      <c r="WMG13">
        <v>2.3707720999999999</v>
      </c>
      <c r="WMH13">
        <v>2.3653990999999999</v>
      </c>
      <c r="WMI13">
        <v>2.3693805000000001</v>
      </c>
      <c r="WMJ13">
        <v>2.3599887000000002</v>
      </c>
      <c r="WMK13">
        <v>2.3599865000000002</v>
      </c>
      <c r="WML13">
        <v>2.3625753</v>
      </c>
      <c r="WMM13">
        <v>2.3486836000000002</v>
      </c>
      <c r="WMN13">
        <v>2.3391712</v>
      </c>
      <c r="WMO13">
        <v>2.3586276000000002</v>
      </c>
      <c r="WMP13">
        <v>2.3381175999999999</v>
      </c>
      <c r="WMQ13">
        <v>2.3457170000000001</v>
      </c>
      <c r="WMR13">
        <v>2.3400816999999998</v>
      </c>
      <c r="WMS13">
        <v>2.3431612999999998</v>
      </c>
      <c r="WMT13">
        <v>2.3321608999999999</v>
      </c>
      <c r="WMU13">
        <v>2.3304307</v>
      </c>
      <c r="WMV13">
        <v>2.3232086000000001</v>
      </c>
      <c r="WMW13">
        <v>2.3189826</v>
      </c>
      <c r="WMX13">
        <v>2.3196889999999999</v>
      </c>
      <c r="WMY13">
        <v>2.3075706999999999</v>
      </c>
      <c r="WMZ13">
        <v>2.3015745000000001</v>
      </c>
      <c r="WNA13">
        <v>2.2997236000000001</v>
      </c>
      <c r="WNB13">
        <v>2.2814188</v>
      </c>
      <c r="WNC13">
        <v>2.2840018</v>
      </c>
      <c r="WND13">
        <v>2.2737731999999999</v>
      </c>
      <c r="WNE13">
        <v>2.2667215000000001</v>
      </c>
      <c r="WNF13">
        <v>2.2535655000000001</v>
      </c>
      <c r="WNG13">
        <v>2.2408790999999999</v>
      </c>
      <c r="WNH13">
        <v>2.2348105999999999</v>
      </c>
      <c r="WNI13">
        <v>2.2246739999999998</v>
      </c>
      <c r="WNJ13">
        <v>2.2133291000000002</v>
      </c>
      <c r="WNK13">
        <v>2.2075779</v>
      </c>
      <c r="WNL13">
        <v>2.1929018</v>
      </c>
      <c r="WNM13">
        <v>2.1852071</v>
      </c>
      <c r="WNN13">
        <v>2.1808798</v>
      </c>
      <c r="WNO13">
        <v>2.1619533999999998</v>
      </c>
      <c r="WNP13">
        <v>2.1708989000000001</v>
      </c>
      <c r="WNQ13">
        <v>2.1600244000000002</v>
      </c>
      <c r="WNR13">
        <v>2.1529767999999998</v>
      </c>
      <c r="WNS13">
        <v>2.1580767999999999</v>
      </c>
      <c r="WNT13">
        <v>2.1450732000000001</v>
      </c>
      <c r="WNU13">
        <v>2.1499359999999998</v>
      </c>
      <c r="WNV13">
        <v>2.1479020000000002</v>
      </c>
      <c r="WNW13">
        <v>2.1388953000000002</v>
      </c>
      <c r="WNX13">
        <v>2.1390018</v>
      </c>
      <c r="WNY13">
        <v>2.1379402000000001</v>
      </c>
      <c r="WNZ13">
        <v>2.1341635999999999</v>
      </c>
      <c r="WOA13">
        <v>2.1417532000000001</v>
      </c>
      <c r="WOB13">
        <v>2.1457274000000002</v>
      </c>
      <c r="WOC13">
        <v>2.1187203000000001</v>
      </c>
      <c r="WOD13">
        <v>2.1287916</v>
      </c>
      <c r="WOE13">
        <v>2.1171175999999998</v>
      </c>
      <c r="WOF13">
        <v>2.1186824</v>
      </c>
      <c r="WOG13">
        <v>2.1100211</v>
      </c>
      <c r="WOH13">
        <v>2.1090323999999998</v>
      </c>
      <c r="WOI13">
        <v>2.1101925000000001</v>
      </c>
      <c r="WOJ13">
        <v>2.1169547999999998</v>
      </c>
      <c r="WOK13">
        <v>2.1089926000000001</v>
      </c>
      <c r="WOL13">
        <v>2.1097630999999999</v>
      </c>
      <c r="WOM13">
        <v>2.1046757999999999</v>
      </c>
      <c r="WON13">
        <v>2.1056971999999998</v>
      </c>
      <c r="WOO13">
        <v>2.1061356</v>
      </c>
      <c r="WOP13">
        <v>2.1227559999999999</v>
      </c>
      <c r="WOQ13">
        <v>2.1135446999999998</v>
      </c>
      <c r="WOR13">
        <v>2.1267868999999999</v>
      </c>
      <c r="WOS13">
        <v>2.1158633</v>
      </c>
      <c r="WOT13">
        <v>2.1351857000000001</v>
      </c>
      <c r="WOU13">
        <v>2.1222273999999999</v>
      </c>
      <c r="WOV13">
        <v>2.1223823999999998</v>
      </c>
      <c r="WOW13">
        <v>2.1185217000000001</v>
      </c>
      <c r="WOX13">
        <v>2.1136339</v>
      </c>
      <c r="WOY13">
        <v>2.1057359999999998</v>
      </c>
      <c r="WOZ13">
        <v>2.1028501999999998</v>
      </c>
      <c r="WPA13">
        <v>2.0864410000000002</v>
      </c>
      <c r="WPB13">
        <v>2.0820433999999999</v>
      </c>
      <c r="WPC13">
        <v>2.0747035</v>
      </c>
      <c r="WPD13">
        <v>2.0647546999999999</v>
      </c>
      <c r="WPE13">
        <v>2.0503325000000001</v>
      </c>
      <c r="WPF13">
        <v>2.0412395000000001</v>
      </c>
      <c r="WPG13">
        <v>2.0288795999999998</v>
      </c>
      <c r="WPH13">
        <v>2.0276616000000001</v>
      </c>
      <c r="WPI13">
        <v>2.0156748000000002</v>
      </c>
      <c r="WPJ13">
        <v>2.0089144999999999</v>
      </c>
      <c r="WPK13">
        <v>2.0065659999999998</v>
      </c>
      <c r="WPL13">
        <v>1.9916034</v>
      </c>
      <c r="WPM13">
        <v>1.996929</v>
      </c>
      <c r="WPN13">
        <v>1.9916769999999999</v>
      </c>
      <c r="WPO13">
        <v>1.9866414999999999</v>
      </c>
      <c r="WPP13">
        <v>1.9957802</v>
      </c>
      <c r="WPQ13">
        <v>1.9789884</v>
      </c>
      <c r="WPR13">
        <v>1.9793670999999999</v>
      </c>
      <c r="WPS13">
        <v>1.9801031</v>
      </c>
      <c r="WPT13">
        <v>1.9738560999999999</v>
      </c>
      <c r="WPU13">
        <v>1.9734794</v>
      </c>
      <c r="WPV13">
        <v>1.9797496999999999</v>
      </c>
      <c r="WPW13">
        <v>1.9820184000000001</v>
      </c>
      <c r="WPX13">
        <v>1.9797</v>
      </c>
      <c r="WPY13">
        <v>1.978613</v>
      </c>
      <c r="WPZ13">
        <v>1.9787538</v>
      </c>
      <c r="WQA13">
        <v>1.9824378</v>
      </c>
      <c r="WQB13">
        <v>1.9620416000000001</v>
      </c>
      <c r="WQC13">
        <v>1.9607645</v>
      </c>
      <c r="WQD13">
        <v>1.9703217</v>
      </c>
      <c r="WQE13">
        <v>1.9535186</v>
      </c>
      <c r="WQF13">
        <v>1.9540265000000001</v>
      </c>
      <c r="WQG13">
        <v>1.9520066</v>
      </c>
      <c r="WQH13">
        <v>1.9465637</v>
      </c>
      <c r="WQI13">
        <v>1.9436389999999999</v>
      </c>
      <c r="WQJ13">
        <v>1.936877</v>
      </c>
      <c r="WQK13">
        <v>1.934242</v>
      </c>
      <c r="WQL13">
        <v>1.9275053</v>
      </c>
      <c r="WQM13">
        <v>1.9222980000000001</v>
      </c>
      <c r="WQN13">
        <v>1.9179096</v>
      </c>
      <c r="WQO13">
        <v>1.9164604999999999</v>
      </c>
      <c r="WQP13">
        <v>1.9073141</v>
      </c>
      <c r="WQQ13">
        <v>1.9111608</v>
      </c>
      <c r="WQR13">
        <v>1.9079006999999999</v>
      </c>
      <c r="WQS13">
        <v>1.9118212000000001</v>
      </c>
      <c r="WQT13">
        <v>1.8991338</v>
      </c>
      <c r="WQU13">
        <v>1.9084114000000001</v>
      </c>
      <c r="WQV13">
        <v>1.9034443999999999</v>
      </c>
      <c r="WQW13">
        <v>1.9021992999999999</v>
      </c>
      <c r="WQX13">
        <v>1.9070829</v>
      </c>
      <c r="WQY13">
        <v>1.9106841000000001</v>
      </c>
      <c r="WQZ13">
        <v>1.9053859</v>
      </c>
      <c r="WRA13">
        <v>1.9090015</v>
      </c>
      <c r="WRB13">
        <v>1.9023067</v>
      </c>
      <c r="WRC13">
        <v>1.9024968</v>
      </c>
      <c r="WRD13">
        <v>1.9104595</v>
      </c>
      <c r="WRE13">
        <v>1.899322</v>
      </c>
      <c r="WRF13">
        <v>1.9042953</v>
      </c>
      <c r="WRG13">
        <v>1.9129874</v>
      </c>
      <c r="WRH13">
        <v>1.8996781</v>
      </c>
      <c r="WRI13">
        <v>1.8915588999999999</v>
      </c>
      <c r="WRJ13">
        <v>1.8798383000000001</v>
      </c>
      <c r="WRK13">
        <v>1.8938074</v>
      </c>
      <c r="WRL13">
        <v>1.8864745999999999</v>
      </c>
      <c r="WRM13">
        <v>1.8771981</v>
      </c>
      <c r="WRN13">
        <v>1.8762155</v>
      </c>
      <c r="WRO13">
        <v>1.8698809999999999</v>
      </c>
      <c r="WRP13">
        <v>1.8763576</v>
      </c>
      <c r="WRQ13">
        <v>1.8662004000000001</v>
      </c>
      <c r="WRR13">
        <v>1.8516269999999999</v>
      </c>
      <c r="WRS13">
        <v>1.8525777999999999</v>
      </c>
      <c r="WRT13">
        <v>1.8484303</v>
      </c>
      <c r="WRU13">
        <v>1.8434079999999999</v>
      </c>
      <c r="WRV13">
        <v>1.8411487</v>
      </c>
      <c r="WRW13">
        <v>1.8448718</v>
      </c>
      <c r="WRX13">
        <v>1.8394872</v>
      </c>
      <c r="WRY13">
        <v>1.8321649</v>
      </c>
      <c r="WRZ13">
        <v>1.8213925</v>
      </c>
      <c r="WSA13">
        <v>1.8269571</v>
      </c>
      <c r="WSB13">
        <v>1.8181195000000001</v>
      </c>
      <c r="WSC13">
        <v>1.8172664999999999</v>
      </c>
      <c r="WSD13">
        <v>1.813863</v>
      </c>
      <c r="WSE13">
        <v>1.8099263999999999</v>
      </c>
      <c r="WSF13">
        <v>1.7976638</v>
      </c>
      <c r="WSG13">
        <v>1.8053167000000001</v>
      </c>
      <c r="WSH13">
        <v>1.8083292</v>
      </c>
      <c r="WSI13">
        <v>1.7975574999999999</v>
      </c>
      <c r="WSJ13">
        <v>1.7994876</v>
      </c>
      <c r="WSK13">
        <v>1.7962056</v>
      </c>
      <c r="WSL13">
        <v>1.7846609</v>
      </c>
      <c r="WSM13">
        <v>1.7841830000000001</v>
      </c>
      <c r="WSN13">
        <v>1.7778077000000001</v>
      </c>
      <c r="WSO13">
        <v>1.7771862</v>
      </c>
      <c r="WSP13">
        <v>1.7761591999999999</v>
      </c>
      <c r="WSQ13">
        <v>1.7792311999999999</v>
      </c>
      <c r="WSR13">
        <v>1.7827162000000001</v>
      </c>
      <c r="WSS13">
        <v>1.7740434</v>
      </c>
      <c r="WST13">
        <v>1.776659</v>
      </c>
      <c r="WSU13">
        <v>1.7475137000000001</v>
      </c>
      <c r="WSV13">
        <v>1.7542381</v>
      </c>
      <c r="WSW13">
        <v>1.7496343999999999</v>
      </c>
      <c r="WSX13">
        <v>1.7528619000000001</v>
      </c>
      <c r="WSY13">
        <v>1.7521241999999999</v>
      </c>
      <c r="WSZ13">
        <v>1.7449287</v>
      </c>
      <c r="WTA13">
        <v>1.7339045</v>
      </c>
      <c r="WTB13">
        <v>1.7374049</v>
      </c>
      <c r="WTC13">
        <v>1.7335969</v>
      </c>
      <c r="WTD13">
        <v>1.7275817</v>
      </c>
      <c r="WTE13">
        <v>1.7126790999999999</v>
      </c>
      <c r="WTF13">
        <v>1.7131711000000001</v>
      </c>
      <c r="WTG13">
        <v>1.7033948000000001</v>
      </c>
      <c r="WTH13">
        <v>1.7153016000000001</v>
      </c>
      <c r="WTI13">
        <v>1.7068405</v>
      </c>
      <c r="WTJ13">
        <v>1.6991000999999999</v>
      </c>
      <c r="WTK13">
        <v>1.6932780999999999</v>
      </c>
      <c r="WTL13">
        <v>1.6837203999999999</v>
      </c>
      <c r="WTM13">
        <v>1.6858654</v>
      </c>
      <c r="WTN13">
        <v>1.6725622</v>
      </c>
      <c r="WTO13">
        <v>1.6872388</v>
      </c>
      <c r="WTP13">
        <v>1.6738526</v>
      </c>
      <c r="WTQ13">
        <v>1.6619533</v>
      </c>
      <c r="WTR13">
        <v>1.6601802999999999</v>
      </c>
      <c r="WTS13">
        <v>1.6544011000000001</v>
      </c>
      <c r="WTT13">
        <v>1.6614258</v>
      </c>
      <c r="WTU13">
        <v>1.6561044</v>
      </c>
      <c r="WTV13">
        <v>1.6634541</v>
      </c>
      <c r="WTW13">
        <v>1.6570487</v>
      </c>
      <c r="WTX13">
        <v>1.6625829000000001</v>
      </c>
      <c r="WTY13">
        <v>1.6537668000000001</v>
      </c>
      <c r="WTZ13">
        <v>1.6525901999999999</v>
      </c>
      <c r="WUA13">
        <v>1.6510026</v>
      </c>
      <c r="WUB13">
        <v>1.6458013</v>
      </c>
      <c r="WUC13">
        <v>1.6510298000000001</v>
      </c>
      <c r="WUD13">
        <v>1.6417307000000001</v>
      </c>
      <c r="WUE13">
        <v>1.6351469000000001</v>
      </c>
      <c r="WUF13">
        <v>1.6301977999999999</v>
      </c>
      <c r="WUG13">
        <v>1.6247522000000001</v>
      </c>
      <c r="WUH13">
        <v>1.6200858</v>
      </c>
      <c r="WUI13">
        <v>1.6068285</v>
      </c>
      <c r="WUJ13">
        <v>1.5945187000000001</v>
      </c>
      <c r="WUK13">
        <v>1.5891054</v>
      </c>
      <c r="WUL13">
        <v>1.5914503</v>
      </c>
      <c r="WUM13">
        <v>1.5772392</v>
      </c>
      <c r="WUN13">
        <v>1.5719185</v>
      </c>
      <c r="WUO13">
        <v>1.5651060000000001</v>
      </c>
      <c r="WUP13">
        <v>1.5595699999999999</v>
      </c>
      <c r="WUQ13">
        <v>1.5621251</v>
      </c>
      <c r="WUR13">
        <v>1.5578945</v>
      </c>
      <c r="WUS13">
        <v>1.5491724</v>
      </c>
      <c r="WUT13">
        <v>1.5293844000000001</v>
      </c>
      <c r="WUU13">
        <v>1.5455897000000001</v>
      </c>
      <c r="WUV13">
        <v>1.5415772999999999</v>
      </c>
      <c r="WUW13">
        <v>1.5297897</v>
      </c>
      <c r="WUX13">
        <v>1.5225721999999999</v>
      </c>
      <c r="WUY13">
        <v>1.5235171000000001</v>
      </c>
      <c r="WUZ13">
        <v>1.5220975000000001</v>
      </c>
      <c r="WVA13">
        <v>1.5215719000000001</v>
      </c>
      <c r="WVB13">
        <v>1.5036098</v>
      </c>
      <c r="WVC13">
        <v>1.5098069999999999</v>
      </c>
      <c r="WVD13">
        <v>1.4885858000000001</v>
      </c>
      <c r="WVE13">
        <v>1.4841918999999999</v>
      </c>
      <c r="WVF13">
        <v>1.4760281</v>
      </c>
      <c r="WVG13">
        <v>1.4756130999999999</v>
      </c>
      <c r="WVH13">
        <v>1.4563283</v>
      </c>
      <c r="WVI13">
        <v>1.4436340000000001</v>
      </c>
      <c r="WVJ13">
        <v>1.4250749</v>
      </c>
      <c r="WVK13">
        <v>1.4271796000000001</v>
      </c>
      <c r="WVL13">
        <v>1.4125487000000001</v>
      </c>
      <c r="WVM13">
        <v>1.4097149</v>
      </c>
      <c r="WVN13">
        <v>1.3952420999999999</v>
      </c>
      <c r="WVO13">
        <v>1.3836717999999999</v>
      </c>
      <c r="WVP13">
        <v>1.3750412000000001</v>
      </c>
      <c r="WVQ13">
        <v>1.3824361999999999</v>
      </c>
      <c r="WVR13">
        <v>1.3747419999999999</v>
      </c>
      <c r="WVS13">
        <v>1.3644816</v>
      </c>
      <c r="WVT13">
        <v>1.3788571000000001</v>
      </c>
      <c r="WVU13">
        <v>1.3637408</v>
      </c>
      <c r="WVV13">
        <v>1.3653606</v>
      </c>
      <c r="WVW13">
        <v>1.3680912999999999</v>
      </c>
      <c r="WVX13">
        <v>1.3605516</v>
      </c>
      <c r="WVY13">
        <v>1.360657</v>
      </c>
      <c r="WVZ13">
        <v>1.3594248</v>
      </c>
      <c r="WWA13">
        <v>1.3538395000000001</v>
      </c>
      <c r="WWB13">
        <v>1.3594335</v>
      </c>
      <c r="WWC13">
        <v>1.3628948000000001</v>
      </c>
      <c r="WWD13">
        <v>1.3445891000000001</v>
      </c>
      <c r="WWE13">
        <v>1.3488834000000001</v>
      </c>
      <c r="WWF13">
        <v>1.3365648000000001</v>
      </c>
      <c r="WWG13">
        <v>1.3386072</v>
      </c>
      <c r="WWH13">
        <v>1.3403288</v>
      </c>
      <c r="WWI13">
        <v>1.3236052</v>
      </c>
      <c r="WWJ13">
        <v>1.3304666999999999</v>
      </c>
      <c r="WWK13">
        <v>1.3145511999999999</v>
      </c>
      <c r="WWL13">
        <v>1.3198338999999999</v>
      </c>
      <c r="WWM13">
        <v>1.3154372999999999</v>
      </c>
      <c r="WWN13">
        <v>1.3161297999999999</v>
      </c>
      <c r="WWO13">
        <v>1.3094452999999999</v>
      </c>
      <c r="WWP13">
        <v>1.3073631999999999</v>
      </c>
      <c r="WWQ13">
        <v>1.3040503999999999</v>
      </c>
      <c r="WWR13">
        <v>1.3039852000000001</v>
      </c>
      <c r="WWS13">
        <v>1.3081050000000001</v>
      </c>
      <c r="WWT13">
        <v>1.3011360999999999</v>
      </c>
      <c r="WWU13">
        <v>1.2974060999999999</v>
      </c>
      <c r="WWV13">
        <v>1.3009814</v>
      </c>
      <c r="WWW13">
        <v>1.2815323000000001</v>
      </c>
      <c r="WWX13">
        <v>1.2911307000000001</v>
      </c>
      <c r="WWY13">
        <v>1.2884458999999999</v>
      </c>
      <c r="WWZ13">
        <v>1.2824004</v>
      </c>
      <c r="WXA13">
        <v>1.2780948000000001</v>
      </c>
      <c r="WXB13">
        <v>1.2809550999999999</v>
      </c>
      <c r="WXC13">
        <v>1.2740324999999999</v>
      </c>
      <c r="WXD13">
        <v>1.2723758000000001</v>
      </c>
      <c r="WXE13">
        <v>1.2570964</v>
      </c>
      <c r="WXF13">
        <v>1.2527729999999999</v>
      </c>
      <c r="WXG13">
        <v>1.252051</v>
      </c>
      <c r="WXH13">
        <v>1.2390101</v>
      </c>
      <c r="WXI13">
        <v>1.2513628999999999</v>
      </c>
      <c r="WXJ13">
        <v>1.2264199</v>
      </c>
      <c r="WXK13">
        <v>1.2219047999999999</v>
      </c>
      <c r="WXL13">
        <v>1.2189148999999999</v>
      </c>
      <c r="WXM13">
        <v>1.2144899</v>
      </c>
      <c r="WXN13">
        <v>1.2087781</v>
      </c>
      <c r="WXO13">
        <v>1.2042378</v>
      </c>
      <c r="WXP13">
        <v>1.1947502000000001</v>
      </c>
      <c r="WXQ13">
        <v>1.1898882</v>
      </c>
      <c r="WXR13">
        <v>1.1874901</v>
      </c>
      <c r="WXS13">
        <v>1.1750750999999999</v>
      </c>
      <c r="WXT13">
        <v>1.1700587</v>
      </c>
      <c r="WXU13">
        <v>1.1684629</v>
      </c>
      <c r="WXV13">
        <v>1.1578793999999999</v>
      </c>
      <c r="WXW13">
        <v>1.1433990999999999</v>
      </c>
      <c r="WXX13">
        <v>1.1338455999999999</v>
      </c>
      <c r="WXY13">
        <v>1.1400245</v>
      </c>
      <c r="WXZ13">
        <v>1.1342274999999999</v>
      </c>
      <c r="WYA13">
        <v>1.1244668</v>
      </c>
      <c r="WYB13">
        <v>1.1140745999999999</v>
      </c>
      <c r="WYC13">
        <v>1.1136292999999999</v>
      </c>
      <c r="WYD13">
        <v>1.0994843999999999</v>
      </c>
      <c r="WYE13">
        <v>1.0812689</v>
      </c>
      <c r="WYF13">
        <v>1.0764079</v>
      </c>
      <c r="WYG13">
        <v>1.0743079</v>
      </c>
      <c r="WYH13">
        <v>1.0554706</v>
      </c>
      <c r="WYI13">
        <v>1.0431360999999999</v>
      </c>
      <c r="WYJ13">
        <v>1.0439609000000001</v>
      </c>
      <c r="WYK13">
        <v>1.0301237000000001</v>
      </c>
      <c r="WYL13">
        <v>1.0238121</v>
      </c>
      <c r="WYM13">
        <v>1.0168948</v>
      </c>
      <c r="WYN13">
        <v>1.0002519000000001</v>
      </c>
      <c r="WYO13">
        <v>0.98770362</v>
      </c>
      <c r="WYP13">
        <v>0.97480546999999995</v>
      </c>
      <c r="WYQ13">
        <v>0.96633696999999996</v>
      </c>
      <c r="WYR13">
        <v>0.95945632000000003</v>
      </c>
      <c r="WYS13">
        <v>0.94467579999999995</v>
      </c>
      <c r="WYT13">
        <v>0.94046127999999996</v>
      </c>
      <c r="WYU13">
        <v>0.93298071999999999</v>
      </c>
      <c r="WYV13">
        <v>0.93013561</v>
      </c>
      <c r="WYW13">
        <v>0.91536748000000001</v>
      </c>
      <c r="WYX13">
        <v>0.90772938999999997</v>
      </c>
      <c r="WYY13">
        <v>0.90478479999999994</v>
      </c>
      <c r="WYZ13">
        <v>0.89031565000000001</v>
      </c>
      <c r="WZA13">
        <v>0.89460479999999998</v>
      </c>
      <c r="WZB13">
        <v>0.88219517000000003</v>
      </c>
      <c r="WZC13">
        <v>0.87507564000000004</v>
      </c>
      <c r="WZD13">
        <v>0.86257064000000006</v>
      </c>
      <c r="WZE13">
        <v>0.85550009999999999</v>
      </c>
      <c r="WZF13">
        <v>0.84161436999999995</v>
      </c>
      <c r="WZG13">
        <v>0.83447671000000001</v>
      </c>
      <c r="WZH13">
        <v>0.82733606999999998</v>
      </c>
      <c r="WZI13">
        <v>0.81697732000000001</v>
      </c>
      <c r="WZJ13">
        <v>0.80520356000000004</v>
      </c>
      <c r="WZK13">
        <v>0.80051791999999999</v>
      </c>
      <c r="WZL13">
        <v>0.78679292999999995</v>
      </c>
      <c r="WZM13">
        <v>0.78057896999999998</v>
      </c>
      <c r="WZN13">
        <v>0.77865547000000002</v>
      </c>
      <c r="WZO13">
        <v>0.77590393999999996</v>
      </c>
      <c r="WZP13">
        <v>0.76301556999999998</v>
      </c>
      <c r="WZQ13">
        <v>0.76054376000000001</v>
      </c>
      <c r="WZR13">
        <v>0.75829142000000005</v>
      </c>
      <c r="WZS13">
        <v>0.75667006000000003</v>
      </c>
      <c r="WZT13">
        <v>0.75202811000000003</v>
      </c>
      <c r="WZU13">
        <v>0.73911726</v>
      </c>
      <c r="WZV13">
        <v>0.73346889000000004</v>
      </c>
      <c r="WZW13">
        <v>0.74053787999999998</v>
      </c>
      <c r="WZX13">
        <v>0.71775286999999999</v>
      </c>
      <c r="WZY13">
        <v>0.73443382999999995</v>
      </c>
      <c r="WZZ13">
        <v>0.72612876000000004</v>
      </c>
      <c r="XAA13">
        <v>0.71722275000000002</v>
      </c>
      <c r="XAB13">
        <v>0.7170105</v>
      </c>
      <c r="XAC13">
        <v>0.70886707000000004</v>
      </c>
      <c r="XAD13">
        <v>0.70600401999999995</v>
      </c>
      <c r="XAE13">
        <v>0.69502812999999997</v>
      </c>
      <c r="XAF13">
        <v>0.69447738000000003</v>
      </c>
      <c r="XAG13">
        <v>0.68160628999999995</v>
      </c>
      <c r="XAH13">
        <v>0.68469703000000004</v>
      </c>
      <c r="XAI13">
        <v>0.69022185000000003</v>
      </c>
      <c r="XAJ13">
        <v>0.68170260999999999</v>
      </c>
      <c r="XAK13">
        <v>0.68284224999999998</v>
      </c>
      <c r="XAL13">
        <v>0.67292666000000001</v>
      </c>
      <c r="XAM13">
        <v>0.67863481999999997</v>
      </c>
      <c r="XAN13">
        <v>0.67757648000000004</v>
      </c>
      <c r="XAO13">
        <v>0.66249930999999995</v>
      </c>
      <c r="XAP13">
        <v>0.66193736000000003</v>
      </c>
      <c r="XAQ13">
        <v>0.65529208999999999</v>
      </c>
      <c r="XAR13">
        <v>0.66948967999999998</v>
      </c>
      <c r="XAS13">
        <v>0.65278309999999995</v>
      </c>
      <c r="XAT13">
        <v>0.65936452000000001</v>
      </c>
      <c r="XAU13">
        <v>0.64773928999999997</v>
      </c>
      <c r="XAV13">
        <v>0.64626848999999997</v>
      </c>
      <c r="XAW13">
        <v>0.64522659999999998</v>
      </c>
      <c r="XAX13">
        <v>0.64030324999999999</v>
      </c>
      <c r="XAY13">
        <v>0.63114851999999999</v>
      </c>
      <c r="XAZ13">
        <v>0.62578171000000005</v>
      </c>
      <c r="XBA13">
        <v>0.61453396000000005</v>
      </c>
      <c r="XBB13">
        <v>0.60990542000000003</v>
      </c>
      <c r="XBC13">
        <v>0.60524166000000001</v>
      </c>
      <c r="XBD13">
        <v>0.60249162000000001</v>
      </c>
      <c r="XBE13">
        <v>0.61098843999999997</v>
      </c>
      <c r="XBF13">
        <v>0.61608302999999998</v>
      </c>
      <c r="XBG13">
        <v>0.60615777999999998</v>
      </c>
      <c r="XBH13">
        <v>0.61151504999999995</v>
      </c>
      <c r="XBI13">
        <v>0.60956197999999995</v>
      </c>
      <c r="XBJ13">
        <v>0.59951454000000004</v>
      </c>
      <c r="XBK13">
        <v>0.59836577999999996</v>
      </c>
      <c r="XBL13">
        <v>0.60183209000000004</v>
      </c>
      <c r="XBM13">
        <v>0.60555762000000002</v>
      </c>
      <c r="XBN13">
        <v>0.60746270000000002</v>
      </c>
      <c r="XBO13">
        <v>0.59718901000000002</v>
      </c>
      <c r="XBP13">
        <v>0.59785670000000002</v>
      </c>
      <c r="XBQ13">
        <v>0.60413395999999997</v>
      </c>
      <c r="XBR13">
        <v>0.59564596000000003</v>
      </c>
      <c r="XBS13">
        <v>0.58040917000000003</v>
      </c>
      <c r="XBT13">
        <v>0.58364903999999995</v>
      </c>
      <c r="XBU13">
        <v>0.57202958999999998</v>
      </c>
      <c r="XBV13">
        <v>0.56885569999999996</v>
      </c>
      <c r="XBW13">
        <v>0.56170732000000001</v>
      </c>
      <c r="XBX13">
        <v>0.56177001999999998</v>
      </c>
      <c r="XBY13">
        <v>0.55676782000000002</v>
      </c>
      <c r="XBZ13">
        <v>0.54796248999999997</v>
      </c>
      <c r="XCA13">
        <v>0.55946481000000003</v>
      </c>
      <c r="XCB13">
        <v>0.54376232999999996</v>
      </c>
      <c r="XCC13">
        <v>0.52720690000000003</v>
      </c>
      <c r="XCD13">
        <v>0.52039908999999995</v>
      </c>
      <c r="XCE13">
        <v>0.52406739999999996</v>
      </c>
      <c r="XCF13">
        <v>0.50468760999999995</v>
      </c>
      <c r="XCG13">
        <v>0.4968437</v>
      </c>
      <c r="XCH13">
        <v>0.48493403000000002</v>
      </c>
      <c r="XCI13">
        <v>0.48482320000000001</v>
      </c>
      <c r="XCJ13">
        <v>0.47526076</v>
      </c>
      <c r="XCK13">
        <v>0.45914260000000001</v>
      </c>
      <c r="XCL13">
        <v>0.44930330000000002</v>
      </c>
      <c r="XCM13">
        <v>0.42769420000000002</v>
      </c>
      <c r="XCN13">
        <v>0.42163246999999998</v>
      </c>
      <c r="XCO13">
        <v>0.40236380999999999</v>
      </c>
      <c r="XCP13">
        <v>0.39895043000000002</v>
      </c>
      <c r="XCQ13">
        <v>0.38549625999999998</v>
      </c>
      <c r="XCR13">
        <v>0.37635713999999998</v>
      </c>
      <c r="XCS13">
        <v>0.36288377999999999</v>
      </c>
      <c r="XCT13">
        <v>0.35063644999999999</v>
      </c>
      <c r="XCU13">
        <v>0.35420143999999998</v>
      </c>
      <c r="XCV13">
        <v>0.35416376999999999</v>
      </c>
      <c r="XCW13">
        <v>0.33024192000000002</v>
      </c>
      <c r="XCX13">
        <v>0.32625284999999998</v>
      </c>
      <c r="XCY13">
        <v>0.31830241999999997</v>
      </c>
      <c r="XCZ13">
        <v>0.31684899</v>
      </c>
      <c r="XDA13">
        <v>0.30379349</v>
      </c>
      <c r="XDB13">
        <v>0.30914119000000001</v>
      </c>
      <c r="XDC13">
        <v>0.30447533999999998</v>
      </c>
      <c r="XDD13">
        <v>0.30055857000000002</v>
      </c>
      <c r="XDE13">
        <v>0.2863501</v>
      </c>
      <c r="XDF13">
        <v>0.28302761999999998</v>
      </c>
      <c r="XDG13">
        <v>0.27584469</v>
      </c>
      <c r="XDH13">
        <v>0.26557857000000001</v>
      </c>
      <c r="XDI13">
        <v>0.24861591</v>
      </c>
      <c r="XDJ13">
        <v>0.25812386999999998</v>
      </c>
      <c r="XDK13">
        <v>0.24408025999999999</v>
      </c>
      <c r="XDL13">
        <v>0.22655075999999999</v>
      </c>
      <c r="XDM13">
        <v>0.22747126000000001</v>
      </c>
      <c r="XDN13">
        <v>0.2221659</v>
      </c>
      <c r="XDO13">
        <v>0.20879199000000001</v>
      </c>
      <c r="XDP13">
        <v>0.20199982999999999</v>
      </c>
      <c r="XDQ13">
        <v>0.1969322</v>
      </c>
      <c r="XDR13">
        <v>0.19634198999999999</v>
      </c>
      <c r="XDS13">
        <v>0.18592584000000001</v>
      </c>
      <c r="XDT13">
        <v>0.17465240000000001</v>
      </c>
      <c r="XDU13">
        <v>0.18573893999999999</v>
      </c>
      <c r="XDV13">
        <v>0.18359967999999999</v>
      </c>
      <c r="XDW13">
        <v>0.16782230000000001</v>
      </c>
      <c r="XDX13">
        <v>0.18954878999999999</v>
      </c>
      <c r="XDY13">
        <v>0.17875424000000001</v>
      </c>
      <c r="XDZ13">
        <v>0.17493075</v>
      </c>
      <c r="XEA13">
        <v>0.16088237</v>
      </c>
      <c r="XEB13">
        <v>0.17329679000000001</v>
      </c>
      <c r="XEC13">
        <v>0.15240851</v>
      </c>
      <c r="XED13">
        <v>0.14850047</v>
      </c>
      <c r="XEE13">
        <v>0.13157363</v>
      </c>
      <c r="XEF13">
        <v>0.14626963000000001</v>
      </c>
      <c r="XEG13">
        <v>0.1341562</v>
      </c>
      <c r="XEH13">
        <v>0.12203166</v>
      </c>
      <c r="XEI13">
        <v>0.10261598</v>
      </c>
      <c r="XEJ13">
        <v>0.12693589999999999</v>
      </c>
      <c r="XEK13">
        <v>6.9197983000000005E-2</v>
      </c>
      <c r="XEL13">
        <v>0.13311646999999999</v>
      </c>
      <c r="XEM13">
        <v>9.5041104000000001E-2</v>
      </c>
      <c r="XEN13">
        <v>8.3569071999999994E-2</v>
      </c>
      <c r="XEO13">
        <v>3.6661088000000001E-2</v>
      </c>
      <c r="XEP13">
        <v>1.6514473000000002E-2</v>
      </c>
      <c r="XEQ13">
        <v>6.0627013E-2</v>
      </c>
      <c r="XER13">
        <v>5.9600379000000002E-2</v>
      </c>
      <c r="XES13">
        <v>5.7122704000000003E-2</v>
      </c>
      <c r="XET13">
        <v>3.9042972000000002E-2</v>
      </c>
      <c r="XEU13">
        <v>3.4427628000000002E-2</v>
      </c>
      <c r="XEV13">
        <v>1.2891984E-2</v>
      </c>
      <c r="XEW13">
        <v>1.3094402E-2</v>
      </c>
      <c r="XEX13">
        <v>8.8997287999999994E-3</v>
      </c>
      <c r="XEY13">
        <v>-2.7612634999999998E-4</v>
      </c>
      <c r="XEZ13">
        <v>1.6266014E-3</v>
      </c>
      <c r="XFA13">
        <v>2.7148754E-3</v>
      </c>
      <c r="XFB13">
        <v>-2.6031942000000001E-3</v>
      </c>
      <c r="XFC13">
        <v>4.7180386999999997E-3</v>
      </c>
      <c r="XFD13">
        <v>-4.6111110999999999E-4</v>
      </c>
    </row>
    <row r="14" spans="1:16384" x14ac:dyDescent="0.25">
      <c r="A14" t="s">
        <v>26</v>
      </c>
      <c r="C14">
        <v>3.8170488999999998E-3</v>
      </c>
      <c r="D14">
        <v>0.1595511</v>
      </c>
      <c r="E14">
        <v>7.9675942999999999E-2</v>
      </c>
      <c r="F14">
        <v>0.13923614000000001</v>
      </c>
      <c r="G14">
        <v>0.11792538</v>
      </c>
      <c r="H14">
        <v>0.17657592999999999</v>
      </c>
      <c r="I14">
        <v>2.9712595000000001E-2</v>
      </c>
      <c r="J14">
        <v>8.9279032999999994E-2</v>
      </c>
      <c r="K14">
        <v>7.3478155000000003E-2</v>
      </c>
      <c r="L14">
        <v>2.4416997999999999E-2</v>
      </c>
      <c r="M14">
        <v>3.5849425999999997E-2</v>
      </c>
      <c r="N14">
        <v>5.0411861000000002E-2</v>
      </c>
      <c r="O14">
        <v>9.7277843999999999E-3</v>
      </c>
      <c r="P14">
        <v>3.9948966000000002E-2</v>
      </c>
      <c r="Q14">
        <v>6.0772176999999997E-2</v>
      </c>
      <c r="R14">
        <v>3.8148992E-2</v>
      </c>
      <c r="S14">
        <v>5.0956711000000002E-2</v>
      </c>
      <c r="T14">
        <v>2.8255682000000001E-2</v>
      </c>
      <c r="U14">
        <v>5.3510970999999997E-2</v>
      </c>
      <c r="V14">
        <v>4.7949549000000001E-2</v>
      </c>
      <c r="W14">
        <v>2.4646630999999999E-2</v>
      </c>
      <c r="X14">
        <v>2.1971076999999999E-2</v>
      </c>
      <c r="Y14">
        <v>4.4407815000000003E-2</v>
      </c>
      <c r="Z14">
        <v>3.7280444000000003E-2</v>
      </c>
      <c r="AA14">
        <v>3.1228341E-2</v>
      </c>
      <c r="AB14">
        <v>3.8964934999999999E-2</v>
      </c>
      <c r="AC14">
        <v>3.5307862000000002E-2</v>
      </c>
      <c r="AD14">
        <v>3.0588547000000001E-2</v>
      </c>
      <c r="AE14">
        <v>2.3763083000000001E-2</v>
      </c>
      <c r="AF14">
        <v>4.5027289999999998E-2</v>
      </c>
      <c r="AG14">
        <v>2.9566367999999999E-2</v>
      </c>
      <c r="AH14">
        <v>4.2199428999999997E-2</v>
      </c>
      <c r="AI14">
        <v>5.3363017999999998E-2</v>
      </c>
      <c r="AJ14">
        <v>4.5004688000000001E-2</v>
      </c>
      <c r="AK14">
        <v>3.9169638999999999E-2</v>
      </c>
      <c r="AL14">
        <v>4.2110140999999997E-2</v>
      </c>
      <c r="AM14">
        <v>2.2066413999999999E-2</v>
      </c>
      <c r="AN14">
        <v>5.2325357000000003E-2</v>
      </c>
      <c r="AO14">
        <v>3.5349055999999997E-2</v>
      </c>
      <c r="AP14">
        <v>4.5555330999999998E-2</v>
      </c>
      <c r="AQ14">
        <v>1.7945875999999999E-2</v>
      </c>
      <c r="AR14">
        <v>5.5211957999999998E-2</v>
      </c>
      <c r="AS14">
        <v>4.1670997000000001E-2</v>
      </c>
      <c r="AT14">
        <v>3.0293391999999999E-2</v>
      </c>
      <c r="AU14">
        <v>1.5485997E-2</v>
      </c>
      <c r="AV14">
        <v>2.928414E-2</v>
      </c>
      <c r="AW14">
        <v>2.7504087999999999E-2</v>
      </c>
      <c r="AX14">
        <v>3.2210155999999997E-2</v>
      </c>
      <c r="AY14">
        <v>3.2280676000000001E-2</v>
      </c>
      <c r="AZ14">
        <v>2.2539208000000002E-2</v>
      </c>
      <c r="BA14">
        <v>1.7153384000000001E-2</v>
      </c>
      <c r="BB14">
        <v>1.3685080000000001E-2</v>
      </c>
      <c r="BC14">
        <v>3.0921869000000001E-2</v>
      </c>
      <c r="BD14">
        <v>3.8398333E-2</v>
      </c>
      <c r="BE14">
        <v>2.4036312000000001E-2</v>
      </c>
      <c r="BF14">
        <v>2.9680369000000002E-2</v>
      </c>
      <c r="BG14">
        <v>3.8975193999999998E-2</v>
      </c>
      <c r="BH14">
        <v>2.3855548000000001E-2</v>
      </c>
      <c r="BI14">
        <v>3.0747923999999999E-2</v>
      </c>
      <c r="BJ14">
        <v>3.6207548999999999E-2</v>
      </c>
      <c r="BK14">
        <v>3.1944897E-2</v>
      </c>
      <c r="BL14">
        <v>4.3007798E-2</v>
      </c>
      <c r="BM14">
        <v>2.1946746999999999E-2</v>
      </c>
      <c r="BN14">
        <v>2.7662831999999998E-2</v>
      </c>
      <c r="BO14">
        <v>1.7973294000000001E-2</v>
      </c>
      <c r="BP14">
        <v>2.8485138E-2</v>
      </c>
      <c r="BQ14">
        <v>4.4861194E-2</v>
      </c>
      <c r="BR14">
        <v>2.2731608E-2</v>
      </c>
      <c r="BS14">
        <v>3.8073352999999997E-2</v>
      </c>
      <c r="BT14">
        <v>1.7512590000000001E-2</v>
      </c>
      <c r="BU14">
        <v>3.0728242999999999E-2</v>
      </c>
      <c r="BV14">
        <v>3.4869748999999998E-2</v>
      </c>
      <c r="BW14">
        <v>2.3271312999999998E-2</v>
      </c>
      <c r="BX14">
        <v>2.6442938999999999E-2</v>
      </c>
      <c r="BY14">
        <v>2.8115068E-2</v>
      </c>
      <c r="BZ14">
        <v>3.5439786000000001E-2</v>
      </c>
      <c r="CA14">
        <v>3.0521933000000001E-2</v>
      </c>
      <c r="CB14">
        <v>3.2958999000000003E-2</v>
      </c>
      <c r="CC14">
        <v>2.1406962000000002E-2</v>
      </c>
      <c r="CD14">
        <v>2.9768719999999999E-2</v>
      </c>
      <c r="CE14">
        <v>2.554816E-2</v>
      </c>
      <c r="CF14">
        <v>1.7091815999999999E-2</v>
      </c>
      <c r="CG14">
        <v>1.6473249999999998E-2</v>
      </c>
      <c r="CH14">
        <v>1.5011261999999999E-2</v>
      </c>
      <c r="CI14">
        <v>2.2837544000000001E-2</v>
      </c>
      <c r="CJ14">
        <v>2.5087460999999998E-2</v>
      </c>
      <c r="CK14">
        <v>1.4274680999999999E-2</v>
      </c>
      <c r="CL14">
        <v>1.5786804000000002E-2</v>
      </c>
      <c r="CM14">
        <v>2.2138966E-2</v>
      </c>
      <c r="CN14">
        <v>1.4843411000000001E-2</v>
      </c>
      <c r="CO14">
        <v>1.4385057999999999E-2</v>
      </c>
      <c r="CP14">
        <v>1.6812414000000001E-2</v>
      </c>
      <c r="CQ14">
        <v>1.6525491999999999E-2</v>
      </c>
      <c r="CR14">
        <v>2.579907E-2</v>
      </c>
      <c r="CS14">
        <v>1.5319388E-2</v>
      </c>
      <c r="CT14">
        <v>2.7285324E-2</v>
      </c>
      <c r="CU14">
        <v>1.9376975000000001E-2</v>
      </c>
      <c r="CV14">
        <v>1.3319203E-2</v>
      </c>
      <c r="CW14">
        <v>1.3627347E-2</v>
      </c>
      <c r="CX14">
        <v>9.1611295999999998E-3</v>
      </c>
      <c r="CY14">
        <v>1.0693602E-2</v>
      </c>
      <c r="CZ14">
        <v>8.1812906999999997E-3</v>
      </c>
      <c r="DA14">
        <v>1.44598E-2</v>
      </c>
      <c r="DB14">
        <v>1.9420896E-2</v>
      </c>
      <c r="DC14">
        <v>1.7843418E-2</v>
      </c>
      <c r="DD14">
        <v>1.9862247999999999E-2</v>
      </c>
      <c r="DE14">
        <v>1.4335405000000001E-2</v>
      </c>
      <c r="DF14">
        <v>4.1841333999999997E-3</v>
      </c>
      <c r="DG14">
        <v>1.4458789E-2</v>
      </c>
      <c r="DH14">
        <v>8.7406449000000004E-3</v>
      </c>
      <c r="DI14">
        <v>2.3272966999999999E-2</v>
      </c>
      <c r="DJ14">
        <v>1.3907436E-2</v>
      </c>
      <c r="DK14">
        <v>2.0228039E-2</v>
      </c>
      <c r="DL14">
        <v>2.4722920999999998E-2</v>
      </c>
      <c r="DM14">
        <v>2.0235679999999999E-2</v>
      </c>
      <c r="DN14">
        <v>1.5657777000000001E-2</v>
      </c>
      <c r="DO14">
        <v>1.666024E-2</v>
      </c>
      <c r="DP14">
        <v>2.0248188E-2</v>
      </c>
      <c r="DQ14">
        <v>2.1670914999999999E-2</v>
      </c>
      <c r="DR14">
        <v>1.6558819999999998E-2</v>
      </c>
      <c r="DS14">
        <v>2.8246423E-2</v>
      </c>
      <c r="DT14">
        <v>1.8386215000000001E-2</v>
      </c>
      <c r="DU14">
        <v>2.6252708999999999E-2</v>
      </c>
      <c r="DV14">
        <v>2.6831946999999998E-2</v>
      </c>
      <c r="DW14">
        <v>2.0657346E-2</v>
      </c>
      <c r="DX14">
        <v>2.4490253999999999E-2</v>
      </c>
      <c r="DY14">
        <v>3.1751778000000001E-2</v>
      </c>
      <c r="DZ14">
        <v>3.3372600000000002E-2</v>
      </c>
      <c r="EA14">
        <v>3.2502419999999997E-2</v>
      </c>
      <c r="EB14">
        <v>4.3411302999999998E-2</v>
      </c>
      <c r="EC14">
        <v>4.2346779000000001E-2</v>
      </c>
      <c r="ED14">
        <v>3.7561501999999997E-2</v>
      </c>
      <c r="EE14">
        <v>4.6912789000000003E-2</v>
      </c>
      <c r="EF14">
        <v>4.1479412E-2</v>
      </c>
      <c r="EG14">
        <v>3.9588525999999999E-2</v>
      </c>
      <c r="EH14">
        <v>4.5161273000000002E-2</v>
      </c>
      <c r="EI14">
        <v>4.1241451999999998E-2</v>
      </c>
      <c r="EJ14">
        <v>4.4185783999999999E-2</v>
      </c>
      <c r="EK14">
        <v>4.7699414000000002E-2</v>
      </c>
      <c r="EL14">
        <v>5.4706945999999999E-2</v>
      </c>
      <c r="EM14">
        <v>5.7955764E-2</v>
      </c>
      <c r="EN14">
        <v>5.8434051000000001E-2</v>
      </c>
      <c r="EO14">
        <v>5.3685926000000002E-2</v>
      </c>
      <c r="EP14">
        <v>6.0769523999999998E-2</v>
      </c>
      <c r="EQ14">
        <v>6.5699749000000002E-2</v>
      </c>
      <c r="ER14">
        <v>7.5084992000000003E-2</v>
      </c>
      <c r="ES14">
        <v>7.5418249000000007E-2</v>
      </c>
      <c r="ET14">
        <v>7.1091317000000001E-2</v>
      </c>
      <c r="EU14">
        <v>8.4491401999999993E-2</v>
      </c>
      <c r="EV14">
        <v>7.7505946000000006E-2</v>
      </c>
      <c r="EW14">
        <v>7.5795486999999995E-2</v>
      </c>
      <c r="EX14">
        <v>8.7532595000000005E-2</v>
      </c>
      <c r="EY14">
        <v>7.8521118000000001E-2</v>
      </c>
      <c r="EZ14">
        <v>9.0267703000000005E-2</v>
      </c>
      <c r="FA14">
        <v>8.4717177000000005E-2</v>
      </c>
      <c r="FB14">
        <v>9.1314359999999997E-2</v>
      </c>
      <c r="FC14">
        <v>9.7918442999999994E-2</v>
      </c>
      <c r="FD14">
        <v>9.7841374999999994E-2</v>
      </c>
      <c r="FE14">
        <v>0.10330448</v>
      </c>
      <c r="FF14">
        <v>0.1047879</v>
      </c>
      <c r="FG14">
        <v>0.11847990999999999</v>
      </c>
      <c r="FH14">
        <v>0.12053079</v>
      </c>
      <c r="FI14">
        <v>0.13171679999999999</v>
      </c>
      <c r="FJ14">
        <v>0.13273742999999999</v>
      </c>
      <c r="FK14">
        <v>0.13761486000000001</v>
      </c>
      <c r="FL14">
        <v>0.15032317000000001</v>
      </c>
      <c r="FM14">
        <v>0.14958948999999999</v>
      </c>
      <c r="FN14">
        <v>0.16160933999999999</v>
      </c>
      <c r="FO14">
        <v>0.16650235999999999</v>
      </c>
      <c r="FP14">
        <v>0.17566334</v>
      </c>
      <c r="FQ14">
        <v>0.17145146</v>
      </c>
      <c r="FR14">
        <v>0.18563846000000001</v>
      </c>
      <c r="FS14">
        <v>0.20109405999999999</v>
      </c>
      <c r="FT14">
        <v>0.19905853000000001</v>
      </c>
      <c r="FU14">
        <v>0.20974785000000001</v>
      </c>
      <c r="FV14">
        <v>0.21210767</v>
      </c>
      <c r="FW14">
        <v>0.21787081999999999</v>
      </c>
      <c r="FX14">
        <v>0.22859275000000001</v>
      </c>
      <c r="FY14">
        <v>0.24739650999999999</v>
      </c>
      <c r="FZ14">
        <v>0.25510519999999998</v>
      </c>
      <c r="GA14">
        <v>0.27068915999999998</v>
      </c>
      <c r="GB14">
        <v>0.29456072999999999</v>
      </c>
      <c r="GC14">
        <v>0.31130561000000001</v>
      </c>
      <c r="GD14">
        <v>0.32191920000000002</v>
      </c>
      <c r="GE14">
        <v>0.34494849999999999</v>
      </c>
      <c r="GF14">
        <v>0.36763212000000001</v>
      </c>
      <c r="GG14">
        <v>0.38836156999999999</v>
      </c>
      <c r="GH14">
        <v>0.40224328999999998</v>
      </c>
      <c r="GI14">
        <v>0.42902576999999997</v>
      </c>
      <c r="GJ14">
        <v>0.46198901999999997</v>
      </c>
      <c r="GK14">
        <v>0.49188211999999998</v>
      </c>
      <c r="GL14">
        <v>0.52547162999999997</v>
      </c>
      <c r="GM14">
        <v>0.56876152999999996</v>
      </c>
      <c r="GN14">
        <v>0.60669123999999996</v>
      </c>
      <c r="GO14">
        <v>0.66417210999999998</v>
      </c>
      <c r="GP14">
        <v>0.72436409999999996</v>
      </c>
      <c r="GQ14">
        <v>0.79321169999999996</v>
      </c>
      <c r="GR14">
        <v>0.87036216</v>
      </c>
      <c r="GS14">
        <v>0.97215717999999995</v>
      </c>
      <c r="GT14">
        <v>1.0946800000000001</v>
      </c>
      <c r="GU14">
        <v>1.2557365</v>
      </c>
      <c r="GV14">
        <v>1.4699994000000001</v>
      </c>
      <c r="GW14">
        <v>1.7552687</v>
      </c>
      <c r="GX14">
        <v>2.1006662999999999</v>
      </c>
      <c r="GY14">
        <v>2.5337285999999999</v>
      </c>
      <c r="GZ14">
        <v>3.0445530000000001</v>
      </c>
      <c r="HA14">
        <v>3.6402888</v>
      </c>
      <c r="HB14">
        <v>4.3921266000000001</v>
      </c>
      <c r="HC14">
        <v>5.2838143999999998</v>
      </c>
      <c r="HD14">
        <v>6.2808685000000004</v>
      </c>
      <c r="HE14">
        <v>7.3999457</v>
      </c>
      <c r="HF14">
        <v>7.8268475999999998</v>
      </c>
      <c r="HG14">
        <v>6.4204879000000004</v>
      </c>
      <c r="HH14">
        <v>3.4904563</v>
      </c>
      <c r="HI14">
        <v>0.59467678999999996</v>
      </c>
      <c r="HJ14">
        <v>2.7589831</v>
      </c>
      <c r="HK14">
        <v>1.5013173</v>
      </c>
      <c r="HL14">
        <v>1.2682678000000001</v>
      </c>
      <c r="HM14">
        <v>1.1999559</v>
      </c>
      <c r="HN14">
        <v>1.1182434999999999</v>
      </c>
      <c r="HO14">
        <v>1.0320183999999999</v>
      </c>
      <c r="HP14">
        <v>0.96460378000000002</v>
      </c>
      <c r="HQ14">
        <v>0.92343122</v>
      </c>
      <c r="HR14">
        <v>0.87466710999999997</v>
      </c>
      <c r="HS14">
        <v>0.83490491</v>
      </c>
      <c r="HT14">
        <v>0.79663669999999998</v>
      </c>
      <c r="HU14">
        <v>0.74770665000000003</v>
      </c>
      <c r="HV14">
        <v>0.71605872999999998</v>
      </c>
      <c r="HW14">
        <v>0.69355303000000001</v>
      </c>
      <c r="HX14">
        <v>0.6551283</v>
      </c>
      <c r="HY14">
        <v>0.62262576999999997</v>
      </c>
      <c r="HZ14">
        <v>0.60754054999999996</v>
      </c>
      <c r="IA14">
        <v>0.57940263000000003</v>
      </c>
      <c r="IB14">
        <v>0.55287235999999995</v>
      </c>
      <c r="IC14">
        <v>0.53236300000000003</v>
      </c>
      <c r="ID14">
        <v>0.51997119000000003</v>
      </c>
      <c r="IE14">
        <v>0.51006143999999998</v>
      </c>
      <c r="IF14">
        <v>0.49945234999999999</v>
      </c>
      <c r="IG14">
        <v>0.48053864000000002</v>
      </c>
      <c r="IH14">
        <v>0.47372741000000002</v>
      </c>
      <c r="II14">
        <v>0.47108506999999999</v>
      </c>
      <c r="IJ14">
        <v>0.45973417</v>
      </c>
      <c r="IK14">
        <v>0.44864168999999998</v>
      </c>
      <c r="IL14">
        <v>0.45158990999999998</v>
      </c>
      <c r="IM14">
        <v>0.43228330999999998</v>
      </c>
      <c r="IN14">
        <v>0.42511063999999998</v>
      </c>
      <c r="IO14">
        <v>0.42145695999999999</v>
      </c>
      <c r="IP14">
        <v>0.40742784999999998</v>
      </c>
      <c r="IQ14">
        <v>0.40573245000000002</v>
      </c>
      <c r="IR14">
        <v>0.39389688</v>
      </c>
      <c r="IS14">
        <v>0.38091406</v>
      </c>
      <c r="IT14">
        <v>0.37873586999999997</v>
      </c>
      <c r="IU14">
        <v>0.37144115999999999</v>
      </c>
      <c r="IV14">
        <v>0.36611803999999998</v>
      </c>
      <c r="IW14">
        <v>0.35931732999999999</v>
      </c>
      <c r="IX14">
        <v>0.35422659000000001</v>
      </c>
      <c r="IY14">
        <v>0.35194552000000001</v>
      </c>
      <c r="IZ14">
        <v>0.34001851</v>
      </c>
      <c r="JA14">
        <v>0.34055689</v>
      </c>
      <c r="JB14">
        <v>0.33339187999999997</v>
      </c>
      <c r="JC14">
        <v>0.33203155000000001</v>
      </c>
      <c r="JD14">
        <v>0.32786622999999998</v>
      </c>
      <c r="JE14">
        <v>0.33081685999999999</v>
      </c>
      <c r="JF14">
        <v>0.32847151000000002</v>
      </c>
      <c r="JG14">
        <v>0.32471802999999999</v>
      </c>
      <c r="JH14">
        <v>0.32309178</v>
      </c>
      <c r="JI14">
        <v>0.31657001000000001</v>
      </c>
      <c r="JJ14">
        <v>0.31765366</v>
      </c>
      <c r="JK14">
        <v>0.31225937999999998</v>
      </c>
      <c r="JL14">
        <v>0.30933207000000001</v>
      </c>
      <c r="JM14">
        <v>0.30670285000000003</v>
      </c>
      <c r="JN14">
        <v>0.30529422000000001</v>
      </c>
      <c r="JO14">
        <v>0.29892819999999998</v>
      </c>
      <c r="JP14">
        <v>0.28969615999999998</v>
      </c>
      <c r="JQ14">
        <v>0.29415479</v>
      </c>
      <c r="JR14">
        <v>0.28821203000000001</v>
      </c>
      <c r="JS14">
        <v>0.29266407999999999</v>
      </c>
      <c r="JT14">
        <v>0.28263148999999999</v>
      </c>
      <c r="JU14">
        <v>0.28728281999999999</v>
      </c>
      <c r="JV14">
        <v>0.28666234000000002</v>
      </c>
      <c r="JW14">
        <v>0.28355669999999999</v>
      </c>
      <c r="JX14">
        <v>0.28213587000000001</v>
      </c>
      <c r="JY14">
        <v>0.27588665000000001</v>
      </c>
      <c r="JZ14">
        <v>0.28272876000000002</v>
      </c>
      <c r="KA14">
        <v>0.28513300000000003</v>
      </c>
      <c r="KB14">
        <v>0.27698835999999999</v>
      </c>
      <c r="KC14">
        <v>0.27007818</v>
      </c>
      <c r="KD14">
        <v>0.27077085000000001</v>
      </c>
      <c r="KE14">
        <v>0.26635196999999999</v>
      </c>
      <c r="KF14">
        <v>0.26963258000000001</v>
      </c>
      <c r="KG14">
        <v>0.26483416999999998</v>
      </c>
      <c r="KH14">
        <v>0.26491724999999999</v>
      </c>
      <c r="KI14">
        <v>0.2640923</v>
      </c>
      <c r="KJ14">
        <v>0.25693654999999999</v>
      </c>
      <c r="KK14">
        <v>0.25502068</v>
      </c>
      <c r="KL14">
        <v>0.25573635</v>
      </c>
      <c r="KM14">
        <v>0.25696554999999999</v>
      </c>
      <c r="KN14">
        <v>0.25515977000000001</v>
      </c>
      <c r="KO14">
        <v>0.25094301000000002</v>
      </c>
      <c r="KP14">
        <v>0.25310822999999999</v>
      </c>
      <c r="KQ14">
        <v>0.25054342000000002</v>
      </c>
      <c r="KR14">
        <v>0.24727988000000001</v>
      </c>
      <c r="KS14">
        <v>0.25109571000000003</v>
      </c>
      <c r="KT14">
        <v>0.25324816</v>
      </c>
      <c r="KU14">
        <v>0.24600986</v>
      </c>
      <c r="KV14">
        <v>0.24751401000000001</v>
      </c>
      <c r="KW14">
        <v>0.24590822000000001</v>
      </c>
      <c r="KX14">
        <v>0.24530811999999999</v>
      </c>
      <c r="KY14">
        <v>0.24882865000000001</v>
      </c>
      <c r="KZ14">
        <v>0.2456006</v>
      </c>
      <c r="LA14">
        <v>0.24331253999999999</v>
      </c>
      <c r="LB14">
        <v>0.24250703000000001</v>
      </c>
      <c r="LC14">
        <v>0.24296804</v>
      </c>
      <c r="LD14">
        <v>0.23746479000000001</v>
      </c>
      <c r="LE14">
        <v>0.24094815999999999</v>
      </c>
      <c r="LF14">
        <v>0.23981501</v>
      </c>
      <c r="LG14">
        <v>0.23827611000000001</v>
      </c>
      <c r="LH14">
        <v>0.24081537</v>
      </c>
      <c r="LI14">
        <v>0.23464878</v>
      </c>
      <c r="LJ14">
        <v>0.24178715000000001</v>
      </c>
      <c r="LK14">
        <v>0.2353372</v>
      </c>
      <c r="LL14">
        <v>0.23605834000000001</v>
      </c>
      <c r="LM14">
        <v>0.22888911000000001</v>
      </c>
      <c r="LN14">
        <v>0.2358799</v>
      </c>
      <c r="LO14">
        <v>0.23226108000000001</v>
      </c>
      <c r="LP14">
        <v>0.24128458999999999</v>
      </c>
      <c r="LQ14">
        <v>0.23203550000000001</v>
      </c>
      <c r="LR14">
        <v>0.23023568</v>
      </c>
      <c r="LS14">
        <v>0.23489186000000001</v>
      </c>
      <c r="LT14">
        <v>0.2318847</v>
      </c>
      <c r="LU14">
        <v>0.23516587999999999</v>
      </c>
      <c r="LV14">
        <v>0.22931719</v>
      </c>
      <c r="LW14">
        <v>0.23073028000000001</v>
      </c>
      <c r="LX14">
        <v>0.22223135999999999</v>
      </c>
      <c r="LY14">
        <v>0.22948484</v>
      </c>
      <c r="LZ14">
        <v>0.22365618000000001</v>
      </c>
      <c r="MA14">
        <v>0.22624704000000001</v>
      </c>
      <c r="MB14">
        <v>0.22546927999999999</v>
      </c>
      <c r="MC14">
        <v>0.22350133999999999</v>
      </c>
      <c r="MD14">
        <v>0.22342122</v>
      </c>
      <c r="ME14">
        <v>0.23027742000000001</v>
      </c>
      <c r="MF14">
        <v>0.22533263000000001</v>
      </c>
      <c r="MG14">
        <v>0.2285827</v>
      </c>
      <c r="MH14">
        <v>0.22973453999999999</v>
      </c>
      <c r="MI14">
        <v>0.21860945000000001</v>
      </c>
      <c r="MJ14">
        <v>0.21423639</v>
      </c>
      <c r="MK14">
        <v>0.21961901</v>
      </c>
      <c r="ML14">
        <v>0.22448220999999999</v>
      </c>
      <c r="MM14">
        <v>0.22710747000000001</v>
      </c>
      <c r="MN14">
        <v>0.22350612</v>
      </c>
      <c r="MO14">
        <v>0.22286221000000001</v>
      </c>
      <c r="MP14">
        <v>0.21524489999999999</v>
      </c>
      <c r="MQ14">
        <v>0.21950611</v>
      </c>
      <c r="MR14">
        <v>0.21991106999999999</v>
      </c>
      <c r="MS14">
        <v>0.22211054</v>
      </c>
      <c r="MT14">
        <v>0.21286954999999999</v>
      </c>
      <c r="MU14">
        <v>0.21683414000000001</v>
      </c>
      <c r="MV14">
        <v>0.21664496999999999</v>
      </c>
      <c r="MW14">
        <v>0.22215787000000001</v>
      </c>
      <c r="MX14">
        <v>0.21684821000000001</v>
      </c>
      <c r="MY14">
        <v>0.22050175</v>
      </c>
      <c r="MZ14">
        <v>0.21779190000000001</v>
      </c>
      <c r="NA14">
        <v>0.22248185000000001</v>
      </c>
      <c r="NB14">
        <v>0.22210968</v>
      </c>
      <c r="NC14">
        <v>0.21868235999999999</v>
      </c>
      <c r="ND14">
        <v>0.21981001999999999</v>
      </c>
      <c r="NE14">
        <v>0.22025289000000001</v>
      </c>
      <c r="NF14">
        <v>0.22140615</v>
      </c>
      <c r="NG14">
        <v>0.22224305999999999</v>
      </c>
      <c r="NH14">
        <v>0.21747638</v>
      </c>
      <c r="NI14">
        <v>0.22272496999999999</v>
      </c>
      <c r="NJ14">
        <v>0.21586971999999999</v>
      </c>
      <c r="NK14">
        <v>0.21965799</v>
      </c>
      <c r="NL14">
        <v>0.22004219999999999</v>
      </c>
      <c r="NM14">
        <v>0.21428670999999999</v>
      </c>
      <c r="NN14">
        <v>0.21589343</v>
      </c>
      <c r="NO14">
        <v>0.21546122000000001</v>
      </c>
      <c r="NP14">
        <v>0.21346743000000001</v>
      </c>
      <c r="NQ14">
        <v>0.21531881</v>
      </c>
      <c r="NR14">
        <v>0.21718767</v>
      </c>
      <c r="NS14">
        <v>0.21381405000000001</v>
      </c>
      <c r="NT14">
        <v>0.21839574</v>
      </c>
      <c r="NU14">
        <v>0.21467781</v>
      </c>
      <c r="NV14">
        <v>0.22294395</v>
      </c>
      <c r="NW14">
        <v>0.21873368000000001</v>
      </c>
      <c r="NX14">
        <v>0.21627113000000001</v>
      </c>
      <c r="NY14">
        <v>0.21991041</v>
      </c>
      <c r="NZ14">
        <v>0.22214897</v>
      </c>
      <c r="OA14">
        <v>0.21766134000000001</v>
      </c>
      <c r="OB14">
        <v>0.22066928</v>
      </c>
      <c r="OC14">
        <v>0.21476611000000001</v>
      </c>
      <c r="OD14">
        <v>0.21608014</v>
      </c>
      <c r="OE14">
        <v>0.21732699999999999</v>
      </c>
      <c r="OF14">
        <v>0.217721</v>
      </c>
      <c r="OG14">
        <v>0.21338816999999999</v>
      </c>
      <c r="OH14">
        <v>0.21561923999999999</v>
      </c>
      <c r="OI14">
        <v>0.21731312999999999</v>
      </c>
      <c r="OJ14">
        <v>0.21327545000000001</v>
      </c>
      <c r="OK14">
        <v>0.225462</v>
      </c>
      <c r="OL14">
        <v>0.21771814</v>
      </c>
      <c r="OM14">
        <v>0.21860837999999999</v>
      </c>
      <c r="ON14">
        <v>0.21968529000000001</v>
      </c>
      <c r="OO14">
        <v>0.2142414</v>
      </c>
      <c r="OP14">
        <v>0.22092502</v>
      </c>
      <c r="OQ14">
        <v>0.22571041999999999</v>
      </c>
      <c r="OR14">
        <v>0.21939739999999999</v>
      </c>
      <c r="OS14">
        <v>0.21877740000000001</v>
      </c>
      <c r="OT14">
        <v>0.21680376000000001</v>
      </c>
      <c r="OU14">
        <v>0.22261702999999999</v>
      </c>
      <c r="OV14">
        <v>0.22025838</v>
      </c>
      <c r="OW14">
        <v>0.22350489000000001</v>
      </c>
      <c r="OX14">
        <v>0.21995807000000001</v>
      </c>
      <c r="OY14">
        <v>0.21907270000000001</v>
      </c>
      <c r="OZ14">
        <v>0.22198565000000001</v>
      </c>
      <c r="PA14">
        <v>0.22062692</v>
      </c>
      <c r="PB14">
        <v>0.22505710000000001</v>
      </c>
      <c r="PC14">
        <v>0.21923353000000001</v>
      </c>
      <c r="PD14">
        <v>0.22062548000000001</v>
      </c>
      <c r="PE14">
        <v>0.22188994000000001</v>
      </c>
      <c r="PF14">
        <v>0.21912634</v>
      </c>
      <c r="PG14">
        <v>0.21569078</v>
      </c>
      <c r="PH14">
        <v>0.21963479</v>
      </c>
      <c r="PI14">
        <v>0.21938893000000001</v>
      </c>
      <c r="PJ14">
        <v>0.22283231000000001</v>
      </c>
      <c r="PK14">
        <v>0.22422443</v>
      </c>
      <c r="PL14">
        <v>0.22375434999999999</v>
      </c>
      <c r="PM14">
        <v>0.22817287</v>
      </c>
      <c r="PN14">
        <v>0.22893326999999999</v>
      </c>
      <c r="PO14">
        <v>0.23086976000000001</v>
      </c>
      <c r="PP14">
        <v>0.22871213000000001</v>
      </c>
      <c r="PQ14">
        <v>0.22777148999999999</v>
      </c>
      <c r="PR14">
        <v>0.22796313000000001</v>
      </c>
      <c r="PS14">
        <v>0.22644866999999999</v>
      </c>
      <c r="PT14">
        <v>0.22359249</v>
      </c>
      <c r="PU14">
        <v>0.22876405999999999</v>
      </c>
      <c r="PV14">
        <v>0.22523979999999999</v>
      </c>
      <c r="PW14">
        <v>0.22121178999999999</v>
      </c>
      <c r="PX14">
        <v>0.22649559</v>
      </c>
      <c r="PY14">
        <v>0.22193014999999999</v>
      </c>
      <c r="PZ14">
        <v>0.22395255</v>
      </c>
      <c r="QA14">
        <v>0.22085573999999999</v>
      </c>
      <c r="QB14">
        <v>0.22188786999999999</v>
      </c>
      <c r="QC14">
        <v>0.22413959</v>
      </c>
      <c r="QD14">
        <v>0.22420970000000001</v>
      </c>
      <c r="QE14">
        <v>0.221724</v>
      </c>
      <c r="QF14">
        <v>0.22137707000000001</v>
      </c>
      <c r="QG14">
        <v>0.22275473000000001</v>
      </c>
      <c r="QH14">
        <v>0.22427693000000001</v>
      </c>
      <c r="QI14">
        <v>0.22915439000000001</v>
      </c>
      <c r="QJ14">
        <v>0.22989820999999999</v>
      </c>
      <c r="QK14">
        <v>0.22504693000000001</v>
      </c>
      <c r="QL14">
        <v>0.22756660000000001</v>
      </c>
      <c r="QM14">
        <v>0.22495496000000001</v>
      </c>
      <c r="QN14">
        <v>0.22431788</v>
      </c>
      <c r="QO14">
        <v>0.22791401999999999</v>
      </c>
      <c r="QP14">
        <v>0.22443975999999999</v>
      </c>
      <c r="QQ14">
        <v>0.22696450000000001</v>
      </c>
      <c r="QR14">
        <v>0.22724169</v>
      </c>
      <c r="QS14">
        <v>0.23069698</v>
      </c>
      <c r="QT14">
        <v>0.22939087</v>
      </c>
      <c r="QU14">
        <v>0.23194993999999999</v>
      </c>
      <c r="QV14">
        <v>0.22999992999999999</v>
      </c>
      <c r="QW14">
        <v>0.23307253</v>
      </c>
      <c r="QX14">
        <v>0.23059583</v>
      </c>
      <c r="QY14">
        <v>0.23066524999999999</v>
      </c>
      <c r="QZ14">
        <v>0.23253504999999999</v>
      </c>
      <c r="RA14">
        <v>0.24063782</v>
      </c>
      <c r="RB14">
        <v>0.23526013000000001</v>
      </c>
      <c r="RC14">
        <v>0.23925716999999999</v>
      </c>
      <c r="RD14">
        <v>0.23665206</v>
      </c>
      <c r="RE14">
        <v>0.23520406999999999</v>
      </c>
      <c r="RF14">
        <v>0.24034873000000001</v>
      </c>
      <c r="RG14">
        <v>0.23726923999999999</v>
      </c>
      <c r="RH14">
        <v>0.23762517</v>
      </c>
      <c r="RI14">
        <v>0.24160904</v>
      </c>
      <c r="RJ14">
        <v>0.23933736999999999</v>
      </c>
      <c r="RK14">
        <v>0.24146735999999999</v>
      </c>
      <c r="RL14">
        <v>0.24168313</v>
      </c>
      <c r="RM14">
        <v>0.24439463</v>
      </c>
      <c r="RN14">
        <v>0.24114696999999999</v>
      </c>
      <c r="RO14">
        <v>0.24205007000000001</v>
      </c>
      <c r="RP14">
        <v>0.24031306999999999</v>
      </c>
      <c r="RQ14">
        <v>0.24346514</v>
      </c>
      <c r="RR14">
        <v>0.24409797999999999</v>
      </c>
      <c r="RS14">
        <v>0.2472733</v>
      </c>
      <c r="RT14">
        <v>0.24372758</v>
      </c>
      <c r="RU14">
        <v>0.25343627000000002</v>
      </c>
      <c r="RV14">
        <v>0.24536814000000001</v>
      </c>
      <c r="RW14">
        <v>0.24786542</v>
      </c>
      <c r="RX14">
        <v>0.25174192000000001</v>
      </c>
      <c r="RY14">
        <v>0.24956864000000001</v>
      </c>
      <c r="RZ14">
        <v>0.24785802000000001</v>
      </c>
      <c r="SA14">
        <v>0.25175509000000001</v>
      </c>
      <c r="SB14">
        <v>0.25363566999999998</v>
      </c>
      <c r="SC14">
        <v>0.25050127999999999</v>
      </c>
      <c r="SD14">
        <v>0.25197783000000001</v>
      </c>
      <c r="SE14">
        <v>0.24974808000000001</v>
      </c>
      <c r="SF14">
        <v>0.25366413999999998</v>
      </c>
      <c r="SG14">
        <v>0.25545361999999999</v>
      </c>
      <c r="SH14">
        <v>0.24775116</v>
      </c>
      <c r="SI14">
        <v>0.25299730999999998</v>
      </c>
      <c r="SJ14">
        <v>0.25530908000000002</v>
      </c>
      <c r="SK14">
        <v>0.25838703000000002</v>
      </c>
      <c r="SL14">
        <v>0.26170494999999999</v>
      </c>
      <c r="SM14">
        <v>0.26089454000000001</v>
      </c>
      <c r="SN14">
        <v>0.25682765000000002</v>
      </c>
      <c r="SO14">
        <v>0.26509279000000002</v>
      </c>
      <c r="SP14">
        <v>0.26230716999999998</v>
      </c>
      <c r="SQ14">
        <v>0.26485600999999998</v>
      </c>
      <c r="SR14">
        <v>0.26372382</v>
      </c>
      <c r="SS14">
        <v>0.26137381999999998</v>
      </c>
      <c r="ST14">
        <v>0.26049206000000003</v>
      </c>
      <c r="SU14">
        <v>0.26442310000000002</v>
      </c>
      <c r="SV14">
        <v>0.26802132000000001</v>
      </c>
      <c r="SW14">
        <v>0.26819243999999998</v>
      </c>
      <c r="SX14">
        <v>0.26324852999999998</v>
      </c>
      <c r="SY14">
        <v>0.2688739</v>
      </c>
      <c r="SZ14">
        <v>0.27229588999999998</v>
      </c>
      <c r="TA14">
        <v>0.27384827</v>
      </c>
      <c r="TB14">
        <v>0.26829496000000003</v>
      </c>
      <c r="TC14">
        <v>0.27320081000000002</v>
      </c>
      <c r="TD14">
        <v>0.27322482999999997</v>
      </c>
      <c r="TE14">
        <v>0.27643844000000001</v>
      </c>
      <c r="TF14">
        <v>0.27894151</v>
      </c>
      <c r="TG14">
        <v>0.28055212000000002</v>
      </c>
      <c r="TH14">
        <v>0.27933162</v>
      </c>
      <c r="TI14">
        <v>0.2842693</v>
      </c>
      <c r="TJ14">
        <v>0.27548205999999997</v>
      </c>
      <c r="TK14">
        <v>0.27848452000000001</v>
      </c>
      <c r="TL14">
        <v>0.27930495</v>
      </c>
      <c r="TM14">
        <v>0.28029873999999999</v>
      </c>
      <c r="TN14">
        <v>0.28230861000000002</v>
      </c>
      <c r="TO14">
        <v>0.28124886999999998</v>
      </c>
      <c r="TP14">
        <v>0.28166219999999997</v>
      </c>
      <c r="TQ14">
        <v>0.28313528999999998</v>
      </c>
      <c r="TR14">
        <v>0.28611299000000001</v>
      </c>
      <c r="TS14">
        <v>0.28458977000000002</v>
      </c>
      <c r="TT14">
        <v>0.28381759000000001</v>
      </c>
      <c r="TU14">
        <v>0.28383225000000001</v>
      </c>
      <c r="TV14">
        <v>0.28128027999999999</v>
      </c>
      <c r="TW14">
        <v>0.28366049999999998</v>
      </c>
      <c r="TX14">
        <v>0.28303139999999999</v>
      </c>
      <c r="TY14">
        <v>0.28349099</v>
      </c>
      <c r="TZ14">
        <v>0.28919067999999998</v>
      </c>
      <c r="UA14">
        <v>0.29239832999999998</v>
      </c>
      <c r="UB14">
        <v>0.29248631000000003</v>
      </c>
      <c r="UC14">
        <v>0.29911687999999997</v>
      </c>
      <c r="UD14">
        <v>0.29871655000000003</v>
      </c>
      <c r="UE14">
        <v>0.30231792000000002</v>
      </c>
      <c r="UF14">
        <v>0.30389798000000001</v>
      </c>
      <c r="UG14">
        <v>0.30765777999999999</v>
      </c>
      <c r="UH14">
        <v>0.30167075999999998</v>
      </c>
      <c r="UI14">
        <v>0.30353031000000003</v>
      </c>
      <c r="UJ14">
        <v>0.31087732000000001</v>
      </c>
      <c r="UK14">
        <v>0.30601579000000001</v>
      </c>
      <c r="UL14">
        <v>0.30800413999999998</v>
      </c>
      <c r="UM14">
        <v>0.31513282999999997</v>
      </c>
      <c r="UN14">
        <v>0.31190868999999999</v>
      </c>
      <c r="UO14">
        <v>0.31682742000000003</v>
      </c>
      <c r="UP14">
        <v>0.32099649000000002</v>
      </c>
      <c r="UQ14">
        <v>0.31516659000000002</v>
      </c>
      <c r="UR14">
        <v>0.31718305000000002</v>
      </c>
      <c r="US14">
        <v>0.31890610000000003</v>
      </c>
      <c r="UT14">
        <v>0.32663809999999999</v>
      </c>
      <c r="UU14">
        <v>0.32875469000000002</v>
      </c>
      <c r="UV14">
        <v>0.32882863000000001</v>
      </c>
      <c r="UW14">
        <v>0.33146635000000002</v>
      </c>
      <c r="UX14">
        <v>0.33226331999999997</v>
      </c>
      <c r="UY14">
        <v>0.33263042999999998</v>
      </c>
      <c r="UZ14">
        <v>0.33367588999999998</v>
      </c>
      <c r="VA14">
        <v>0.33301711000000001</v>
      </c>
      <c r="VB14">
        <v>0.33712828</v>
      </c>
      <c r="VC14">
        <v>0.33600577999999998</v>
      </c>
      <c r="VD14">
        <v>0.33591716999999999</v>
      </c>
      <c r="VE14">
        <v>0.34214664</v>
      </c>
      <c r="VF14">
        <v>0.34057641</v>
      </c>
      <c r="VG14">
        <v>0.34313059000000001</v>
      </c>
      <c r="VH14">
        <v>0.34458341999999997</v>
      </c>
      <c r="VI14">
        <v>0.34317583000000002</v>
      </c>
      <c r="VJ14">
        <v>0.34801402999999997</v>
      </c>
      <c r="VK14">
        <v>0.35281843000000002</v>
      </c>
      <c r="VL14">
        <v>0.34727168000000003</v>
      </c>
      <c r="VM14">
        <v>0.35495922000000002</v>
      </c>
      <c r="VN14">
        <v>0.35352465999999999</v>
      </c>
      <c r="VO14">
        <v>0.36144169999999998</v>
      </c>
      <c r="VP14">
        <v>0.36246951999999999</v>
      </c>
      <c r="VQ14">
        <v>0.36403503999999998</v>
      </c>
      <c r="VR14">
        <v>0.36600002999999998</v>
      </c>
      <c r="VS14">
        <v>0.36468466999999999</v>
      </c>
      <c r="VT14">
        <v>0.36867833</v>
      </c>
      <c r="VU14">
        <v>0.36760609999999999</v>
      </c>
      <c r="VV14">
        <v>0.37600788000000002</v>
      </c>
      <c r="VW14">
        <v>0.37166891000000002</v>
      </c>
      <c r="VX14">
        <v>0.37157153999999998</v>
      </c>
      <c r="VY14">
        <v>0.37679836</v>
      </c>
      <c r="VZ14">
        <v>0.38090174999999998</v>
      </c>
      <c r="WA14">
        <v>0.38179749000000002</v>
      </c>
      <c r="WB14">
        <v>0.38454917</v>
      </c>
      <c r="WC14">
        <v>0.39144825999999999</v>
      </c>
      <c r="WD14">
        <v>0.39552683</v>
      </c>
      <c r="WE14">
        <v>0.39029881</v>
      </c>
      <c r="WF14">
        <v>0.39535337999999998</v>
      </c>
      <c r="WG14">
        <v>0.38873211000000002</v>
      </c>
      <c r="WH14">
        <v>0.39947097999999998</v>
      </c>
      <c r="WI14">
        <v>0.40021992000000001</v>
      </c>
      <c r="WJ14">
        <v>0.40395113999999999</v>
      </c>
      <c r="WK14">
        <v>0.40648698999999999</v>
      </c>
      <c r="WL14">
        <v>0.41151612999999998</v>
      </c>
      <c r="WM14">
        <v>0.41283007999999999</v>
      </c>
      <c r="WN14">
        <v>0.41318875999999999</v>
      </c>
      <c r="WO14">
        <v>0.42036491999999998</v>
      </c>
      <c r="WP14">
        <v>0.41762874</v>
      </c>
      <c r="WQ14">
        <v>0.41755965</v>
      </c>
      <c r="WR14">
        <v>0.41757106999999999</v>
      </c>
      <c r="WS14">
        <v>0.42238473999999998</v>
      </c>
      <c r="WT14">
        <v>0.42667904000000001</v>
      </c>
      <c r="WU14">
        <v>0.43319090999999998</v>
      </c>
      <c r="WV14">
        <v>0.44096514999999997</v>
      </c>
      <c r="WW14">
        <v>0.44322440000000002</v>
      </c>
      <c r="WX14">
        <v>0.44544715000000001</v>
      </c>
      <c r="WY14">
        <v>0.44516172999999998</v>
      </c>
      <c r="WZ14">
        <v>0.44795519</v>
      </c>
      <c r="XA14">
        <v>0.44243171999999997</v>
      </c>
      <c r="XB14">
        <v>0.44421189999999999</v>
      </c>
      <c r="XC14">
        <v>0.45030561000000002</v>
      </c>
      <c r="XD14">
        <v>0.46081160999999998</v>
      </c>
      <c r="XE14">
        <v>0.47136992</v>
      </c>
      <c r="XF14">
        <v>0.48034801999999999</v>
      </c>
      <c r="XG14">
        <v>0.48183536999999999</v>
      </c>
      <c r="XH14">
        <v>0.47740257000000003</v>
      </c>
      <c r="XI14">
        <v>0.46467050999999998</v>
      </c>
      <c r="XJ14">
        <v>0.46975686999999999</v>
      </c>
      <c r="XK14">
        <v>0.47812234999999997</v>
      </c>
      <c r="XL14">
        <v>0.49731037</v>
      </c>
      <c r="XM14">
        <v>0.50668466000000001</v>
      </c>
      <c r="XN14">
        <v>0.5020715</v>
      </c>
      <c r="XO14">
        <v>0.49293014000000002</v>
      </c>
      <c r="XP14">
        <v>0.49090514000000002</v>
      </c>
      <c r="XQ14">
        <v>0.50604415000000003</v>
      </c>
      <c r="XR14">
        <v>0.52121097000000005</v>
      </c>
      <c r="XS14">
        <v>0.52096885000000004</v>
      </c>
      <c r="XT14">
        <v>0.52426702000000003</v>
      </c>
      <c r="XU14">
        <v>0.52868950000000003</v>
      </c>
      <c r="XV14">
        <v>0.52943658999999998</v>
      </c>
      <c r="XW14">
        <v>0.53547268999999997</v>
      </c>
      <c r="XX14">
        <v>0.53780943000000003</v>
      </c>
      <c r="XY14">
        <v>0.54370563999999999</v>
      </c>
      <c r="XZ14">
        <v>0.54552268999999998</v>
      </c>
      <c r="YA14">
        <v>0.54970664000000002</v>
      </c>
      <c r="YB14">
        <v>0.56440674999999996</v>
      </c>
      <c r="YC14">
        <v>0.56072931999999998</v>
      </c>
      <c r="YD14">
        <v>0.56741755999999999</v>
      </c>
      <c r="YE14">
        <v>0.57091159000000002</v>
      </c>
      <c r="YF14">
        <v>0.57569170000000003</v>
      </c>
      <c r="YG14">
        <v>0.58347117999999998</v>
      </c>
      <c r="YH14">
        <v>0.58913320000000002</v>
      </c>
      <c r="YI14">
        <v>0.59473359999999997</v>
      </c>
      <c r="YJ14">
        <v>0.60449469</v>
      </c>
      <c r="YK14">
        <v>0.60358036000000004</v>
      </c>
      <c r="YL14">
        <v>0.61040097000000004</v>
      </c>
      <c r="YM14">
        <v>0.62058431000000003</v>
      </c>
      <c r="YN14">
        <v>0.62811518</v>
      </c>
      <c r="YO14">
        <v>0.63543099000000003</v>
      </c>
      <c r="YP14">
        <v>0.63847631000000005</v>
      </c>
      <c r="YQ14">
        <v>0.65033602999999995</v>
      </c>
      <c r="YR14">
        <v>0.65890872</v>
      </c>
      <c r="YS14">
        <v>0.66176288999999999</v>
      </c>
      <c r="YT14">
        <v>0.66983305999999998</v>
      </c>
      <c r="YU14">
        <v>0.67582059000000005</v>
      </c>
      <c r="YV14">
        <v>0.67712021</v>
      </c>
      <c r="YW14">
        <v>0.68813502999999998</v>
      </c>
      <c r="YX14">
        <v>0.69311392000000005</v>
      </c>
      <c r="YY14">
        <v>0.70290523999999999</v>
      </c>
      <c r="YZ14">
        <v>0.71169042999999999</v>
      </c>
      <c r="ZA14">
        <v>0.71741270999999995</v>
      </c>
      <c r="ZB14">
        <v>0.73007761999999998</v>
      </c>
      <c r="ZC14">
        <v>0.73395096999999998</v>
      </c>
      <c r="ZD14">
        <v>0.74147677000000001</v>
      </c>
      <c r="ZE14">
        <v>0.75267684000000001</v>
      </c>
      <c r="ZF14">
        <v>0.76339102000000003</v>
      </c>
      <c r="ZG14">
        <v>0.77362215999999995</v>
      </c>
      <c r="ZH14">
        <v>0.78006399000000004</v>
      </c>
      <c r="ZI14">
        <v>0.79128580999999998</v>
      </c>
      <c r="ZJ14">
        <v>0.80273163000000003</v>
      </c>
      <c r="ZK14">
        <v>0.81404768999999999</v>
      </c>
      <c r="ZL14">
        <v>0.82461302999999997</v>
      </c>
      <c r="ZM14">
        <v>0.83205085999999995</v>
      </c>
      <c r="ZN14">
        <v>0.84565078999999999</v>
      </c>
      <c r="ZO14">
        <v>0.85359675000000002</v>
      </c>
      <c r="ZP14">
        <v>0.86674207000000003</v>
      </c>
      <c r="ZQ14">
        <v>0.88056855999999994</v>
      </c>
      <c r="ZR14">
        <v>0.89353985000000002</v>
      </c>
      <c r="ZS14">
        <v>0.90700179000000003</v>
      </c>
      <c r="ZT14">
        <v>0.91305046999999995</v>
      </c>
      <c r="ZU14">
        <v>0.93114143999999999</v>
      </c>
      <c r="ZV14">
        <v>0.94255233000000005</v>
      </c>
      <c r="ZW14">
        <v>0.95766240000000002</v>
      </c>
      <c r="ZX14">
        <v>0.97114723999999997</v>
      </c>
      <c r="ZY14">
        <v>0.98472004999999996</v>
      </c>
      <c r="ZZ14">
        <v>1.0037453000000001</v>
      </c>
      <c r="AAA14">
        <v>1.0215985999999999</v>
      </c>
      <c r="AAB14">
        <v>1.0415262999999999</v>
      </c>
      <c r="AAC14">
        <v>1.0523256999999999</v>
      </c>
      <c r="AAD14">
        <v>1.0721959000000001</v>
      </c>
      <c r="AAE14">
        <v>1.0941767</v>
      </c>
      <c r="AAF14">
        <v>1.1049423</v>
      </c>
      <c r="AAG14">
        <v>1.1316360999999999</v>
      </c>
      <c r="AAH14">
        <v>1.1493085999999999</v>
      </c>
      <c r="AAI14">
        <v>1.1692482</v>
      </c>
      <c r="AAJ14">
        <v>1.1925277000000001</v>
      </c>
      <c r="AAK14">
        <v>1.2169601999999999</v>
      </c>
      <c r="AAL14">
        <v>1.2395995</v>
      </c>
      <c r="AAM14">
        <v>1.2610710999999999</v>
      </c>
      <c r="AAN14">
        <v>1.2895075</v>
      </c>
      <c r="AAO14">
        <v>1.3105825</v>
      </c>
      <c r="AAP14">
        <v>1.3412857</v>
      </c>
      <c r="AAQ14">
        <v>1.3745620000000001</v>
      </c>
      <c r="AAR14">
        <v>1.4019417000000001</v>
      </c>
      <c r="AAS14">
        <v>1.4376717999999999</v>
      </c>
      <c r="AAT14">
        <v>1.4679344000000001</v>
      </c>
      <c r="AAU14">
        <v>1.5055845999999999</v>
      </c>
      <c r="AAV14">
        <v>1.5463586</v>
      </c>
      <c r="AAW14">
        <v>1.5738443</v>
      </c>
      <c r="AAX14">
        <v>1.6157432</v>
      </c>
      <c r="AAY14">
        <v>1.6635614999999999</v>
      </c>
      <c r="AAZ14">
        <v>1.7101588999999999</v>
      </c>
      <c r="ABA14">
        <v>1.748148</v>
      </c>
      <c r="ABB14">
        <v>1.7999995</v>
      </c>
      <c r="ABC14">
        <v>1.8406283000000001</v>
      </c>
      <c r="ABD14">
        <v>1.9018273000000001</v>
      </c>
      <c r="ABE14">
        <v>1.9653917999999999</v>
      </c>
      <c r="ABF14">
        <v>2.0274432</v>
      </c>
      <c r="ABG14">
        <v>2.0934762999999998</v>
      </c>
      <c r="ABH14">
        <v>2.1644800000000002</v>
      </c>
      <c r="ABI14">
        <v>2.2343361000000002</v>
      </c>
      <c r="ABJ14">
        <v>2.3142461999999999</v>
      </c>
      <c r="ABK14">
        <v>2.3977965999999999</v>
      </c>
      <c r="ABL14">
        <v>2.4876461000000001</v>
      </c>
      <c r="ABM14">
        <v>2.5817082</v>
      </c>
      <c r="ABN14">
        <v>2.6890626000000002</v>
      </c>
      <c r="ABO14">
        <v>2.7990743999999999</v>
      </c>
      <c r="ABP14">
        <v>2.9095149</v>
      </c>
      <c r="ABQ14">
        <v>3.0459583000000001</v>
      </c>
      <c r="ABR14">
        <v>3.1828938</v>
      </c>
      <c r="ABS14">
        <v>3.3416963000000002</v>
      </c>
      <c r="ABT14">
        <v>3.5080559</v>
      </c>
      <c r="ABU14">
        <v>3.7045173999999998</v>
      </c>
      <c r="ABV14">
        <v>3.8879163000000001</v>
      </c>
      <c r="ABW14">
        <v>4.1274838000000003</v>
      </c>
      <c r="ABX14">
        <v>4.3835668999999999</v>
      </c>
      <c r="ABY14">
        <v>4.6689258000000002</v>
      </c>
      <c r="ABZ14">
        <v>5.0007600999999999</v>
      </c>
      <c r="ACA14">
        <v>5.3888844999999996</v>
      </c>
      <c r="ACB14">
        <v>5.8388133</v>
      </c>
      <c r="ACC14">
        <v>6.3726152999999996</v>
      </c>
      <c r="ACD14">
        <v>6.9894967000000001</v>
      </c>
      <c r="ACE14">
        <v>7.6970682000000004</v>
      </c>
      <c r="ACF14">
        <v>8.5550488999999992</v>
      </c>
      <c r="ACG14">
        <v>9.5854920999999997</v>
      </c>
      <c r="ACH14">
        <v>10.805489</v>
      </c>
      <c r="ACI14">
        <v>12.454673</v>
      </c>
      <c r="ACJ14">
        <v>14.655782</v>
      </c>
      <c r="ACK14">
        <v>18.073473</v>
      </c>
      <c r="ACL14">
        <v>22.872118</v>
      </c>
      <c r="ACM14">
        <v>26.205169999999999</v>
      </c>
      <c r="ACN14">
        <v>22.444631999999999</v>
      </c>
      <c r="ACO14">
        <v>18.493144999999998</v>
      </c>
      <c r="ACP14">
        <v>16.264662000000001</v>
      </c>
      <c r="ACQ14">
        <v>14.841143000000001</v>
      </c>
      <c r="ACR14">
        <v>12.761123</v>
      </c>
      <c r="ACS14">
        <v>10.468404</v>
      </c>
      <c r="ACT14">
        <v>8.6068648999999997</v>
      </c>
      <c r="ACU14">
        <v>7.4725919000000003</v>
      </c>
      <c r="ACV14">
        <v>6.7936019999999999</v>
      </c>
      <c r="ACW14">
        <v>6.1638646000000001</v>
      </c>
      <c r="ACX14">
        <v>5.5842090000000004</v>
      </c>
      <c r="ACY14">
        <v>5.1188722000000002</v>
      </c>
      <c r="ACZ14">
        <v>4.7917261</v>
      </c>
      <c r="ADA14">
        <v>4.4754962999999996</v>
      </c>
      <c r="ADB14">
        <v>4.2016115000000003</v>
      </c>
      <c r="ADC14">
        <v>3.9414527000000001</v>
      </c>
      <c r="ADD14">
        <v>3.7130367999999998</v>
      </c>
      <c r="ADE14">
        <v>3.4988598999999998</v>
      </c>
      <c r="ADF14">
        <v>3.3206782000000001</v>
      </c>
      <c r="ADG14">
        <v>3.1740689</v>
      </c>
      <c r="ADH14">
        <v>3.0130764999999999</v>
      </c>
      <c r="ADI14">
        <v>2.9005024000000001</v>
      </c>
      <c r="ADJ14">
        <v>2.7651374</v>
      </c>
      <c r="ADK14">
        <v>2.6625964999999998</v>
      </c>
      <c r="ADL14">
        <v>2.5544802999999998</v>
      </c>
      <c r="ADM14">
        <v>2.4598308000000002</v>
      </c>
      <c r="ADN14">
        <v>2.3651518999999999</v>
      </c>
      <c r="ADO14">
        <v>2.2975962000000001</v>
      </c>
      <c r="ADP14">
        <v>2.2285618999999999</v>
      </c>
      <c r="ADQ14">
        <v>2.1482364999999999</v>
      </c>
      <c r="ADR14">
        <v>2.0817568</v>
      </c>
      <c r="ADS14">
        <v>2.0233850000000002</v>
      </c>
      <c r="ADT14">
        <v>1.9650633</v>
      </c>
      <c r="ADU14">
        <v>1.9066441000000001</v>
      </c>
      <c r="ADV14">
        <v>1.8558637</v>
      </c>
      <c r="ADW14">
        <v>1.8028253000000001</v>
      </c>
      <c r="ADX14">
        <v>1.7527303999999999</v>
      </c>
      <c r="ADY14">
        <v>1.7083621</v>
      </c>
      <c r="ADZ14">
        <v>1.6681206</v>
      </c>
      <c r="AEA14">
        <v>1.6260421</v>
      </c>
      <c r="AEB14">
        <v>1.5904384</v>
      </c>
      <c r="AEC14">
        <v>1.5510302</v>
      </c>
      <c r="AED14">
        <v>1.5145991000000001</v>
      </c>
      <c r="AEE14">
        <v>1.4867741999999999</v>
      </c>
      <c r="AEF14">
        <v>1.4553640999999999</v>
      </c>
      <c r="AEG14">
        <v>1.4184387000000001</v>
      </c>
      <c r="AEH14">
        <v>1.3978415</v>
      </c>
      <c r="AEI14">
        <v>1.3591872</v>
      </c>
      <c r="AEJ14">
        <v>1.3425982999999999</v>
      </c>
      <c r="AEK14">
        <v>1.3008873000000001</v>
      </c>
      <c r="AEL14">
        <v>1.2973185</v>
      </c>
      <c r="AEM14">
        <v>1.2680975000000001</v>
      </c>
      <c r="AEN14">
        <v>1.247088</v>
      </c>
      <c r="AEO14">
        <v>1.2212547</v>
      </c>
      <c r="AEP14">
        <v>1.2002621</v>
      </c>
      <c r="AEQ14">
        <v>1.1738051</v>
      </c>
      <c r="AER14">
        <v>1.1596355</v>
      </c>
      <c r="AES14">
        <v>1.1382631999999999</v>
      </c>
      <c r="AET14">
        <v>1.1232298999999999</v>
      </c>
      <c r="AEU14">
        <v>1.1071111</v>
      </c>
      <c r="AEV14">
        <v>1.0841048</v>
      </c>
      <c r="AEW14">
        <v>1.0758969</v>
      </c>
      <c r="AEX14">
        <v>1.0515460000000001</v>
      </c>
      <c r="AEY14">
        <v>1.0288875</v>
      </c>
      <c r="AEZ14">
        <v>1.0236745</v>
      </c>
      <c r="AFA14">
        <v>1.0031734000000001</v>
      </c>
      <c r="AFB14">
        <v>0.99269300999999999</v>
      </c>
      <c r="AFC14">
        <v>0.97314000000000001</v>
      </c>
      <c r="AFD14">
        <v>0.97058867999999998</v>
      </c>
      <c r="AFE14">
        <v>0.95376021</v>
      </c>
      <c r="AFF14">
        <v>0.94600074999999995</v>
      </c>
      <c r="AFG14">
        <v>0.93148308999999996</v>
      </c>
      <c r="AFH14">
        <v>0.91480713999999996</v>
      </c>
      <c r="AFI14">
        <v>0.89953863999999994</v>
      </c>
      <c r="AFJ14">
        <v>0.89064120999999996</v>
      </c>
      <c r="AFK14">
        <v>0.88127922999999997</v>
      </c>
      <c r="AFL14">
        <v>0.86670256000000001</v>
      </c>
      <c r="AFM14">
        <v>0.86178714000000001</v>
      </c>
      <c r="AFN14">
        <v>0.84620505999999995</v>
      </c>
      <c r="AFO14">
        <v>0.83418201999999997</v>
      </c>
      <c r="AFP14">
        <v>0.82463425000000001</v>
      </c>
      <c r="AFQ14">
        <v>0.82034492000000003</v>
      </c>
      <c r="AFR14">
        <v>0.81286645000000002</v>
      </c>
      <c r="AFS14">
        <v>0.79843770999999997</v>
      </c>
      <c r="AFT14">
        <v>0.78890103</v>
      </c>
      <c r="AFU14">
        <v>0.77264553000000002</v>
      </c>
      <c r="AFV14">
        <v>0.77749871999999998</v>
      </c>
      <c r="AFW14">
        <v>0.76853954999999996</v>
      </c>
      <c r="AFX14">
        <v>0.75546879</v>
      </c>
      <c r="AFY14">
        <v>0.74426674999999998</v>
      </c>
      <c r="AFZ14">
        <v>0.73929352000000004</v>
      </c>
      <c r="AGA14">
        <v>0.72704184000000005</v>
      </c>
      <c r="AGB14">
        <v>0.71891081000000001</v>
      </c>
      <c r="AGC14">
        <v>0.71641314</v>
      </c>
      <c r="AGD14">
        <v>0.71034311999999999</v>
      </c>
      <c r="AGE14">
        <v>0.69982301999999996</v>
      </c>
      <c r="AGF14">
        <v>0.69669336000000004</v>
      </c>
      <c r="AGG14">
        <v>0.68989520999999998</v>
      </c>
      <c r="AGH14">
        <v>0.68231909999999996</v>
      </c>
      <c r="AGI14">
        <v>0.67646574999999998</v>
      </c>
      <c r="AGJ14">
        <v>0.66745418000000001</v>
      </c>
      <c r="AGK14">
        <v>0.66156811000000004</v>
      </c>
      <c r="AGL14">
        <v>0.65480285999999999</v>
      </c>
      <c r="AGM14">
        <v>0.64482689000000004</v>
      </c>
      <c r="AGN14">
        <v>0.64814906999999999</v>
      </c>
      <c r="AGO14">
        <v>0.64120853</v>
      </c>
      <c r="AGP14">
        <v>0.63192892000000001</v>
      </c>
      <c r="AGQ14">
        <v>0.63290798999999998</v>
      </c>
      <c r="AGR14">
        <v>0.62617694999999995</v>
      </c>
      <c r="AGS14">
        <v>0.61759447999999995</v>
      </c>
      <c r="AGT14">
        <v>0.61179888000000004</v>
      </c>
      <c r="AGU14">
        <v>0.60707580999999999</v>
      </c>
      <c r="AGV14">
        <v>0.60617882000000001</v>
      </c>
      <c r="AGW14">
        <v>0.60067022000000003</v>
      </c>
      <c r="AGX14">
        <v>0.59335506000000005</v>
      </c>
      <c r="AGY14">
        <v>0.59050745000000004</v>
      </c>
      <c r="AGZ14">
        <v>0.58865177999999996</v>
      </c>
      <c r="AHA14">
        <v>0.58276545999999996</v>
      </c>
      <c r="AHB14">
        <v>0.57891654999999997</v>
      </c>
      <c r="AHC14">
        <v>0.57163090000000005</v>
      </c>
      <c r="AHD14">
        <v>0.57605845</v>
      </c>
      <c r="AHE14">
        <v>0.56781334000000006</v>
      </c>
      <c r="AHF14">
        <v>0.56813513999999998</v>
      </c>
      <c r="AHG14">
        <v>0.56219828000000005</v>
      </c>
      <c r="AHH14">
        <v>0.55567752999999998</v>
      </c>
      <c r="AHI14">
        <v>0.54923659999999996</v>
      </c>
      <c r="AHJ14">
        <v>0.54071659000000005</v>
      </c>
      <c r="AHK14">
        <v>0.54016560000000002</v>
      </c>
      <c r="AHL14">
        <v>0.53662515</v>
      </c>
      <c r="AHM14">
        <v>0.53564042000000001</v>
      </c>
      <c r="AHN14">
        <v>0.52877830999999997</v>
      </c>
      <c r="AHO14">
        <v>0.52661121</v>
      </c>
      <c r="AHP14">
        <v>0.51689434000000001</v>
      </c>
      <c r="AHQ14">
        <v>0.51385718999999996</v>
      </c>
      <c r="AHR14">
        <v>0.51015776000000002</v>
      </c>
      <c r="AHS14">
        <v>0.50826424000000003</v>
      </c>
      <c r="AHT14">
        <v>0.50241791999999996</v>
      </c>
      <c r="AHU14">
        <v>0.49957296000000001</v>
      </c>
      <c r="AHV14">
        <v>0.49756718</v>
      </c>
      <c r="AHW14">
        <v>0.49879016999999998</v>
      </c>
      <c r="AHX14">
        <v>0.49468619000000003</v>
      </c>
      <c r="AHY14">
        <v>0.49265959999999998</v>
      </c>
      <c r="AHZ14">
        <v>0.48698223000000002</v>
      </c>
      <c r="AIA14">
        <v>0.48552337000000001</v>
      </c>
      <c r="AIB14">
        <v>0.48039337999999998</v>
      </c>
      <c r="AIC14">
        <v>0.47843647</v>
      </c>
      <c r="AID14">
        <v>0.47322198999999998</v>
      </c>
      <c r="AIE14">
        <v>0.46937614999999999</v>
      </c>
      <c r="AIF14">
        <v>0.46890312000000001</v>
      </c>
      <c r="AIG14">
        <v>0.46331718999999999</v>
      </c>
      <c r="AIH14">
        <v>0.46253573999999997</v>
      </c>
      <c r="AII14">
        <v>0.46137747000000001</v>
      </c>
      <c r="AIJ14">
        <v>0.46085396000000001</v>
      </c>
      <c r="AIK14">
        <v>0.45657468000000001</v>
      </c>
      <c r="AIL14">
        <v>0.45208278000000002</v>
      </c>
      <c r="AIM14">
        <v>0.44990537000000003</v>
      </c>
      <c r="AIN14">
        <v>0.44526758999999999</v>
      </c>
      <c r="AIO14">
        <v>0.44698222999999998</v>
      </c>
      <c r="AIP14">
        <v>0.43874194999999999</v>
      </c>
      <c r="AIQ14">
        <v>0.43912864000000001</v>
      </c>
      <c r="AIR14">
        <v>0.43914472999999998</v>
      </c>
      <c r="AIS14">
        <v>0.43647203000000001</v>
      </c>
      <c r="AIT14">
        <v>0.42881015</v>
      </c>
      <c r="AIU14">
        <v>0.42767733000000002</v>
      </c>
      <c r="AIV14">
        <v>0.42390269000000003</v>
      </c>
      <c r="AIW14">
        <v>0.42573791999999999</v>
      </c>
      <c r="AIX14">
        <v>0.42138690000000001</v>
      </c>
      <c r="AIY14">
        <v>0.42489209999999999</v>
      </c>
      <c r="AIZ14">
        <v>0.42137614000000001</v>
      </c>
      <c r="AJA14">
        <v>0.41429490000000002</v>
      </c>
      <c r="AJB14">
        <v>0.41233249999999999</v>
      </c>
      <c r="AJC14">
        <v>0.40986887</v>
      </c>
      <c r="AJD14">
        <v>0.40982631000000003</v>
      </c>
      <c r="AJE14">
        <v>0.40858330999999998</v>
      </c>
      <c r="AJF14">
        <v>0.4052963</v>
      </c>
      <c r="AJG14">
        <v>0.40176161999999999</v>
      </c>
      <c r="AJH14">
        <v>0.40201628</v>
      </c>
      <c r="AJI14">
        <v>0.395841</v>
      </c>
      <c r="AJJ14">
        <v>0.39956220999999997</v>
      </c>
      <c r="AJK14">
        <v>0.39604756000000002</v>
      </c>
      <c r="AJL14">
        <v>0.39593138999999999</v>
      </c>
      <c r="AJM14">
        <v>0.39228081999999997</v>
      </c>
      <c r="AJN14">
        <v>0.39037930999999998</v>
      </c>
      <c r="AJO14">
        <v>0.38697955000000001</v>
      </c>
      <c r="AJP14">
        <v>0.38470763000000002</v>
      </c>
      <c r="AJQ14">
        <v>0.38094229000000002</v>
      </c>
      <c r="AJR14">
        <v>0.38603686999999998</v>
      </c>
      <c r="AJS14">
        <v>0.38410681000000002</v>
      </c>
      <c r="AJT14">
        <v>0.38175911000000001</v>
      </c>
      <c r="AJU14">
        <v>0.38216653</v>
      </c>
      <c r="AJV14">
        <v>0.37657413000000001</v>
      </c>
      <c r="AJW14">
        <v>0.37937155</v>
      </c>
      <c r="AJX14">
        <v>0.37630047999999999</v>
      </c>
      <c r="AJY14">
        <v>0.36981574</v>
      </c>
      <c r="AJZ14">
        <v>0.36749235000000002</v>
      </c>
      <c r="AKA14">
        <v>0.36397078999999999</v>
      </c>
      <c r="AKB14">
        <v>0.3687261</v>
      </c>
      <c r="AKC14">
        <v>0.36637913999999999</v>
      </c>
      <c r="AKD14">
        <v>0.36426291</v>
      </c>
      <c r="AKE14">
        <v>0.37103512999999999</v>
      </c>
      <c r="AKF14">
        <v>0.37123328</v>
      </c>
      <c r="AKG14">
        <v>0.38120886999999998</v>
      </c>
      <c r="AKH14">
        <v>0.38540822000000002</v>
      </c>
      <c r="AKI14">
        <v>0.38529198999999997</v>
      </c>
      <c r="AKJ14">
        <v>0.38309416000000002</v>
      </c>
      <c r="AKK14">
        <v>0.38158946999999999</v>
      </c>
      <c r="AKL14">
        <v>0.37331041999999998</v>
      </c>
      <c r="AKM14">
        <v>0.36542338000000002</v>
      </c>
      <c r="AKN14">
        <v>0.36170523999999998</v>
      </c>
      <c r="AKO14">
        <v>0.35915007999999998</v>
      </c>
      <c r="AKP14">
        <v>0.35976957999999998</v>
      </c>
      <c r="AKQ14">
        <v>0.35889277000000003</v>
      </c>
      <c r="AKR14">
        <v>0.35534289000000002</v>
      </c>
      <c r="AKS14">
        <v>0.35458022</v>
      </c>
      <c r="AKT14">
        <v>0.35225403</v>
      </c>
      <c r="AKU14">
        <v>0.34837541</v>
      </c>
      <c r="AKV14">
        <v>0.34117397999999999</v>
      </c>
      <c r="AKW14">
        <v>0.34628429999999999</v>
      </c>
      <c r="AKX14">
        <v>0.34022427</v>
      </c>
      <c r="AKY14">
        <v>0.33814221999999999</v>
      </c>
      <c r="AKZ14">
        <v>0.33670001999999999</v>
      </c>
      <c r="ALA14">
        <v>0.33327868999999999</v>
      </c>
      <c r="ALB14">
        <v>0.33029072999999998</v>
      </c>
      <c r="ALC14">
        <v>0.33076846999999998</v>
      </c>
      <c r="ALD14">
        <v>0.32308891000000001</v>
      </c>
      <c r="ALE14">
        <v>0.32482031</v>
      </c>
      <c r="ALF14">
        <v>0.32195222000000001</v>
      </c>
      <c r="ALG14">
        <v>0.32541578999999998</v>
      </c>
      <c r="ALH14">
        <v>0.32316362999999998</v>
      </c>
      <c r="ALI14">
        <v>0.31787061999999999</v>
      </c>
      <c r="ALJ14">
        <v>0.31632921000000003</v>
      </c>
      <c r="ALK14">
        <v>0.31848716999999999</v>
      </c>
      <c r="ALL14">
        <v>0.31377357</v>
      </c>
      <c r="ALM14">
        <v>0.31086454000000002</v>
      </c>
      <c r="ALN14">
        <v>0.31502514999999998</v>
      </c>
      <c r="ALO14">
        <v>0.31220606000000001</v>
      </c>
      <c r="ALP14">
        <v>0.31278971</v>
      </c>
      <c r="ALQ14">
        <v>0.31288788000000001</v>
      </c>
      <c r="ALR14">
        <v>0.30093122</v>
      </c>
      <c r="ALS14">
        <v>0.31205991</v>
      </c>
      <c r="ALT14">
        <v>0.30832794000000002</v>
      </c>
      <c r="ALU14">
        <v>0.30748387999999999</v>
      </c>
      <c r="ALV14">
        <v>0.30453019999999997</v>
      </c>
      <c r="ALW14">
        <v>0.30548194000000001</v>
      </c>
      <c r="ALX14">
        <v>0.30237153</v>
      </c>
      <c r="ALY14">
        <v>0.30480951000000001</v>
      </c>
      <c r="ALZ14">
        <v>0.29993412000000003</v>
      </c>
      <c r="AMA14">
        <v>0.30013245</v>
      </c>
      <c r="AMB14">
        <v>0.29865351000000001</v>
      </c>
      <c r="AMC14">
        <v>0.29825580000000002</v>
      </c>
      <c r="AMD14">
        <v>0.29856005000000002</v>
      </c>
      <c r="AME14">
        <v>0.29843651999999998</v>
      </c>
      <c r="AMF14">
        <v>0.29506615000000003</v>
      </c>
      <c r="AMG14">
        <v>0.29653027999999998</v>
      </c>
      <c r="AMH14">
        <v>0.29400799</v>
      </c>
      <c r="AMI14">
        <v>0.29540440000000001</v>
      </c>
      <c r="AMJ14">
        <v>0.29040094999999999</v>
      </c>
      <c r="AMK14">
        <v>0.29048654000000002</v>
      </c>
      <c r="AML14">
        <v>0.28442814999999999</v>
      </c>
      <c r="AMM14">
        <v>0.28760898000000001</v>
      </c>
      <c r="AMN14">
        <v>0.28430383999999997</v>
      </c>
      <c r="AMO14">
        <v>0.28797971999999999</v>
      </c>
      <c r="AMP14">
        <v>0.28465425999999999</v>
      </c>
      <c r="AMQ14">
        <v>0.28607528999999998</v>
      </c>
      <c r="AMR14">
        <v>0.28686833</v>
      </c>
      <c r="AMS14">
        <v>0.28212728999999998</v>
      </c>
      <c r="AMT14">
        <v>0.28546175000000001</v>
      </c>
      <c r="AMU14">
        <v>0.28535255999999998</v>
      </c>
      <c r="AMV14">
        <v>0.28330707999999999</v>
      </c>
      <c r="AMW14">
        <v>0.2797057</v>
      </c>
      <c r="AMX14">
        <v>0.28059279999999998</v>
      </c>
      <c r="AMY14">
        <v>0.27995518000000003</v>
      </c>
      <c r="AMZ14">
        <v>0.27631183999999998</v>
      </c>
      <c r="ANA14">
        <v>0.27738373999999999</v>
      </c>
      <c r="ANB14">
        <v>0.27761245000000001</v>
      </c>
      <c r="ANC14">
        <v>0.27653021</v>
      </c>
      <c r="AND14">
        <v>0.27604424999999999</v>
      </c>
      <c r="ANE14">
        <v>0.27278947999999997</v>
      </c>
      <c r="ANF14">
        <v>0.26835406000000001</v>
      </c>
      <c r="ANG14">
        <v>0.27107003000000002</v>
      </c>
      <c r="ANH14">
        <v>0.27247670000000002</v>
      </c>
      <c r="ANI14">
        <v>0.26799524000000002</v>
      </c>
      <c r="ANJ14">
        <v>0.26870754000000002</v>
      </c>
      <c r="ANK14">
        <v>0.27400538000000002</v>
      </c>
      <c r="ANL14">
        <v>0.26893359</v>
      </c>
      <c r="ANM14">
        <v>0.26822646999999999</v>
      </c>
      <c r="ANN14">
        <v>0.26721957000000002</v>
      </c>
      <c r="ANO14">
        <v>0.26801472999999998</v>
      </c>
      <c r="ANP14">
        <v>0.26417576999999998</v>
      </c>
      <c r="ANQ14">
        <v>0.26624361000000002</v>
      </c>
      <c r="ANR14">
        <v>0.26933759000000002</v>
      </c>
      <c r="ANS14">
        <v>0.26501444000000002</v>
      </c>
      <c r="ANT14">
        <v>0.26693955000000003</v>
      </c>
      <c r="ANU14">
        <v>0.26702753000000001</v>
      </c>
      <c r="ANV14">
        <v>0.26502046000000001</v>
      </c>
      <c r="ANW14">
        <v>0.26435660999999999</v>
      </c>
      <c r="ANX14">
        <v>0.26496630999999998</v>
      </c>
      <c r="ANY14">
        <v>0.26396224000000001</v>
      </c>
      <c r="ANZ14">
        <v>0.26154052999999999</v>
      </c>
      <c r="AOA14">
        <v>0.25978162999999999</v>
      </c>
      <c r="AOB14">
        <v>0.26323344999999998</v>
      </c>
      <c r="AOC14">
        <v>0.26087323000000001</v>
      </c>
      <c r="AOD14">
        <v>0.2558009</v>
      </c>
      <c r="AOE14">
        <v>0.25731145999999999</v>
      </c>
      <c r="AOF14">
        <v>0.25976749999999998</v>
      </c>
      <c r="AOG14">
        <v>0.25504851000000001</v>
      </c>
      <c r="AOH14">
        <v>0.25711951</v>
      </c>
      <c r="AOI14">
        <v>0.25230198999999998</v>
      </c>
      <c r="AOJ14">
        <v>0.25384045</v>
      </c>
      <c r="AOK14">
        <v>0.25607510999999999</v>
      </c>
      <c r="AOL14">
        <v>0.24961394000000001</v>
      </c>
      <c r="AOM14">
        <v>0.25482245999999997</v>
      </c>
      <c r="AON14">
        <v>0.24952972000000001</v>
      </c>
      <c r="AOO14">
        <v>0.24695511000000001</v>
      </c>
      <c r="AOP14">
        <v>0.24825122999999999</v>
      </c>
      <c r="AOQ14">
        <v>0.24915356999999999</v>
      </c>
      <c r="AOR14">
        <v>0.25111923000000003</v>
      </c>
      <c r="AOS14">
        <v>0.24858696999999999</v>
      </c>
      <c r="AOT14">
        <v>0.24627036999999999</v>
      </c>
      <c r="AOU14">
        <v>0.24771708000000001</v>
      </c>
      <c r="AOV14">
        <v>0.24387007999999999</v>
      </c>
      <c r="AOW14">
        <v>0.24598226000000001</v>
      </c>
      <c r="AOX14">
        <v>0.24510686000000001</v>
      </c>
      <c r="AOY14">
        <v>0.24602191000000001</v>
      </c>
      <c r="AOZ14">
        <v>0.24353464</v>
      </c>
      <c r="APA14">
        <v>0.24230228000000001</v>
      </c>
      <c r="APB14">
        <v>0.24083777000000001</v>
      </c>
      <c r="APC14">
        <v>0.24279097999999999</v>
      </c>
      <c r="APD14">
        <v>0.24151167000000001</v>
      </c>
      <c r="APE14">
        <v>0.24140329999999999</v>
      </c>
      <c r="APF14">
        <v>0.24294189999999999</v>
      </c>
      <c r="APG14">
        <v>0.24376266999999999</v>
      </c>
      <c r="APH14">
        <v>0.24239368999999999</v>
      </c>
      <c r="API14">
        <v>0.23353997000000001</v>
      </c>
      <c r="APJ14">
        <v>0.24295257000000001</v>
      </c>
      <c r="APK14">
        <v>0.23883615</v>
      </c>
      <c r="APL14">
        <v>0.24065669000000001</v>
      </c>
      <c r="APM14">
        <v>0.23497248000000001</v>
      </c>
      <c r="APN14">
        <v>0.23806524000000001</v>
      </c>
      <c r="APO14">
        <v>0.23558689999999999</v>
      </c>
      <c r="APP14">
        <v>0.23641089000000001</v>
      </c>
      <c r="APQ14">
        <v>0.23737491999999999</v>
      </c>
      <c r="APR14">
        <v>0.23883889999999999</v>
      </c>
      <c r="APS14">
        <v>0.23747773</v>
      </c>
      <c r="APT14">
        <v>0.2391257</v>
      </c>
      <c r="APU14">
        <v>0.23568732000000001</v>
      </c>
      <c r="APV14">
        <v>0.23210068</v>
      </c>
      <c r="APW14">
        <v>0.23325093</v>
      </c>
      <c r="APX14">
        <v>0.23169100000000001</v>
      </c>
      <c r="APY14">
        <v>0.23195176000000001</v>
      </c>
      <c r="APZ14">
        <v>0.23201963</v>
      </c>
      <c r="AQA14">
        <v>0.22794116</v>
      </c>
      <c r="AQB14">
        <v>0.22839797000000001</v>
      </c>
      <c r="AQC14">
        <v>0.23170097000000001</v>
      </c>
      <c r="AQD14">
        <v>0.23346616000000001</v>
      </c>
      <c r="AQE14">
        <v>0.22851235</v>
      </c>
      <c r="AQF14">
        <v>0.22809446999999999</v>
      </c>
      <c r="AQG14">
        <v>0.22581476</v>
      </c>
      <c r="AQH14">
        <v>0.22233686</v>
      </c>
      <c r="AQI14">
        <v>0.22664434</v>
      </c>
      <c r="AQJ14">
        <v>0.22801896999999999</v>
      </c>
      <c r="AQK14">
        <v>0.22348556999999999</v>
      </c>
      <c r="AQL14">
        <v>0.22715609</v>
      </c>
      <c r="AQM14">
        <v>0.22526715999999999</v>
      </c>
      <c r="AQN14">
        <v>0.22518387000000001</v>
      </c>
      <c r="AQO14">
        <v>0.2248995</v>
      </c>
      <c r="AQP14">
        <v>0.22796278</v>
      </c>
      <c r="AQQ14">
        <v>0.22063199</v>
      </c>
      <c r="AQR14">
        <v>0.22256419</v>
      </c>
      <c r="AQS14">
        <v>0.22425427000000001</v>
      </c>
      <c r="AQT14">
        <v>0.22217833000000001</v>
      </c>
      <c r="AQU14">
        <v>0.22060848999999999</v>
      </c>
      <c r="AQV14">
        <v>0.22190546999999999</v>
      </c>
      <c r="AQW14">
        <v>0.217032</v>
      </c>
      <c r="AQX14">
        <v>0.21711548</v>
      </c>
      <c r="AQY14">
        <v>0.21667607</v>
      </c>
      <c r="AQZ14">
        <v>0.21803357000000001</v>
      </c>
      <c r="ARA14">
        <v>0.21800428999999999</v>
      </c>
      <c r="ARB14">
        <v>0.21453743</v>
      </c>
      <c r="ARC14">
        <v>0.21760336</v>
      </c>
      <c r="ARD14">
        <v>0.21110021000000001</v>
      </c>
      <c r="ARE14">
        <v>0.21034679000000001</v>
      </c>
      <c r="ARF14">
        <v>0.21270913999999999</v>
      </c>
      <c r="ARG14">
        <v>0.21283848999999999</v>
      </c>
      <c r="ARH14">
        <v>0.21528758000000001</v>
      </c>
      <c r="ARI14">
        <v>0.21328361000000001</v>
      </c>
      <c r="ARJ14">
        <v>0.21138398</v>
      </c>
      <c r="ARK14">
        <v>0.21228364</v>
      </c>
      <c r="ARL14">
        <v>0.21266529000000001</v>
      </c>
      <c r="ARM14">
        <v>0.20856021</v>
      </c>
      <c r="ARN14">
        <v>0.21080402000000001</v>
      </c>
      <c r="ARO14">
        <v>0.2047843</v>
      </c>
      <c r="ARP14">
        <v>0.21166668999999999</v>
      </c>
      <c r="ARQ14">
        <v>0.20773305</v>
      </c>
      <c r="ARR14">
        <v>0.20314744000000001</v>
      </c>
      <c r="ARS14">
        <v>0.20081811999999999</v>
      </c>
      <c r="ART14">
        <v>0.20517346</v>
      </c>
      <c r="ARU14">
        <v>0.20419082</v>
      </c>
      <c r="ARV14">
        <v>0.20040515</v>
      </c>
      <c r="ARW14">
        <v>0.20159258999999999</v>
      </c>
      <c r="ARX14">
        <v>0.19880696</v>
      </c>
      <c r="ARY14">
        <v>0.19567383999999999</v>
      </c>
      <c r="ARZ14">
        <v>0.19995154000000001</v>
      </c>
      <c r="ASA14">
        <v>0.20211693999999999</v>
      </c>
      <c r="ASB14">
        <v>0.1980422</v>
      </c>
      <c r="ASC14">
        <v>0.20000122000000001</v>
      </c>
      <c r="ASD14">
        <v>0.19673729000000001</v>
      </c>
      <c r="ASE14">
        <v>0.19906700999999999</v>
      </c>
      <c r="ASF14">
        <v>0.19317423</v>
      </c>
      <c r="ASG14">
        <v>0.18675069999999999</v>
      </c>
      <c r="ASH14">
        <v>0.17868824</v>
      </c>
      <c r="ASI14">
        <v>0.17205720999999999</v>
      </c>
      <c r="ASJ14">
        <v>0.1722351</v>
      </c>
      <c r="ASK14">
        <v>0.16547856999999999</v>
      </c>
      <c r="ASL14">
        <v>0.17124163000000001</v>
      </c>
      <c r="ASM14">
        <v>0.17285986</v>
      </c>
      <c r="ASN14">
        <v>0.18066935000000001</v>
      </c>
      <c r="ASO14">
        <v>0.18403085</v>
      </c>
      <c r="ASP14">
        <v>0.18651097999999999</v>
      </c>
      <c r="ASQ14">
        <v>0.19155163</v>
      </c>
      <c r="ASR14">
        <v>0.18318644000000001</v>
      </c>
      <c r="ASS14">
        <v>0.18429908</v>
      </c>
      <c r="AST14">
        <v>0.18732619</v>
      </c>
      <c r="ASU14">
        <v>0.18924324000000001</v>
      </c>
      <c r="ASV14">
        <v>0.19121331999999999</v>
      </c>
      <c r="ASW14">
        <v>0.20318711</v>
      </c>
      <c r="ASX14">
        <v>0.19878775000000001</v>
      </c>
      <c r="ASY14">
        <v>0.19959597000000001</v>
      </c>
      <c r="ASZ14">
        <v>0.19866285</v>
      </c>
      <c r="ATA14">
        <v>0.20235048</v>
      </c>
      <c r="ATB14">
        <v>0.20387736000000001</v>
      </c>
      <c r="ATC14">
        <v>0.20224692</v>
      </c>
      <c r="ATD14">
        <v>0.20538639</v>
      </c>
      <c r="ATE14">
        <v>0.20092319</v>
      </c>
      <c r="ATF14">
        <v>0.20704775</v>
      </c>
      <c r="ATG14">
        <v>0.20479922</v>
      </c>
      <c r="ATH14">
        <v>0.20028678999999999</v>
      </c>
      <c r="ATI14">
        <v>0.20364810999999999</v>
      </c>
      <c r="ATJ14">
        <v>0.20317909000000001</v>
      </c>
      <c r="ATK14">
        <v>0.19979042999999999</v>
      </c>
      <c r="ATL14">
        <v>0.20326126999999999</v>
      </c>
      <c r="ATM14">
        <v>0.2010885</v>
      </c>
      <c r="ATN14">
        <v>0.2013423</v>
      </c>
      <c r="ATO14">
        <v>0.20051817999999999</v>
      </c>
      <c r="ATP14">
        <v>0.20449965000000001</v>
      </c>
      <c r="ATQ14">
        <v>0.20309609000000001</v>
      </c>
      <c r="ATR14">
        <v>0.20052877</v>
      </c>
      <c r="ATS14">
        <v>0.19945721</v>
      </c>
      <c r="ATT14">
        <v>0.19648884</v>
      </c>
      <c r="ATU14">
        <v>0.19956583999999999</v>
      </c>
      <c r="ATV14">
        <v>0.19516323999999999</v>
      </c>
      <c r="ATW14">
        <v>0.19910683000000001</v>
      </c>
      <c r="ATX14">
        <v>0.19738728999999999</v>
      </c>
      <c r="ATY14">
        <v>0.19398524</v>
      </c>
      <c r="ATZ14">
        <v>0.19736548000000001</v>
      </c>
      <c r="AUA14">
        <v>0.19399230000000001</v>
      </c>
      <c r="AUB14">
        <v>0.19385040000000001</v>
      </c>
      <c r="AUC14">
        <v>0.19123366</v>
      </c>
      <c r="AUD14">
        <v>0.1976627</v>
      </c>
      <c r="AUE14">
        <v>0.19186138999999999</v>
      </c>
      <c r="AUF14">
        <v>0.19817409999999999</v>
      </c>
      <c r="AUG14">
        <v>0.19176262999999999</v>
      </c>
      <c r="AUH14">
        <v>0.19496427</v>
      </c>
      <c r="AUI14">
        <v>0.18925122999999999</v>
      </c>
      <c r="AUJ14">
        <v>0.20017001000000001</v>
      </c>
      <c r="AUK14">
        <v>0.19485864</v>
      </c>
      <c r="AUL14">
        <v>0.19327241000000001</v>
      </c>
      <c r="AUM14">
        <v>0.1930663</v>
      </c>
      <c r="AUN14">
        <v>0.19597656999999999</v>
      </c>
      <c r="AUO14">
        <v>0.19144881999999999</v>
      </c>
      <c r="AUP14">
        <v>0.19244917</v>
      </c>
      <c r="AUQ14">
        <v>0.19370586000000001</v>
      </c>
      <c r="AUR14">
        <v>0.19330604000000001</v>
      </c>
      <c r="AUS14">
        <v>0.19005142</v>
      </c>
      <c r="AUT14">
        <v>0.18941620000000001</v>
      </c>
      <c r="AUU14">
        <v>0.19092311000000001</v>
      </c>
      <c r="AUV14">
        <v>0.19151285000000001</v>
      </c>
      <c r="AUW14">
        <v>0.18957493</v>
      </c>
      <c r="AUX14">
        <v>0.19042584000000001</v>
      </c>
      <c r="AUY14">
        <v>0.18972674</v>
      </c>
      <c r="AUZ14">
        <v>0.18936163</v>
      </c>
      <c r="AVA14">
        <v>0.19053118999999999</v>
      </c>
      <c r="AVB14">
        <v>0.18880385</v>
      </c>
      <c r="AVC14">
        <v>0.1871659</v>
      </c>
      <c r="AVD14">
        <v>0.18529788999999999</v>
      </c>
      <c r="AVE14">
        <v>0.18921103</v>
      </c>
      <c r="AVF14">
        <v>0.18830119000000001</v>
      </c>
      <c r="AVG14">
        <v>0.18954246</v>
      </c>
      <c r="AVH14">
        <v>0.18947457000000001</v>
      </c>
      <c r="AVI14">
        <v>0.18900766999999999</v>
      </c>
      <c r="AVJ14">
        <v>0.18737501000000001</v>
      </c>
      <c r="AVK14">
        <v>0.18522580999999999</v>
      </c>
      <c r="AVL14">
        <v>0.18986613999999999</v>
      </c>
      <c r="AVM14">
        <v>0.18282734</v>
      </c>
      <c r="AVN14">
        <v>0.18608612999999999</v>
      </c>
      <c r="AVO14">
        <v>0.18898645</v>
      </c>
      <c r="AVP14">
        <v>0.18316002000000001</v>
      </c>
      <c r="AVQ14">
        <v>0.18801416000000001</v>
      </c>
      <c r="AVR14">
        <v>0.18434896000000001</v>
      </c>
      <c r="AVS14">
        <v>0.18354481</v>
      </c>
      <c r="AVT14">
        <v>0.18607028</v>
      </c>
      <c r="AVU14">
        <v>0.18681091</v>
      </c>
      <c r="AVV14">
        <v>0.18710959999999999</v>
      </c>
      <c r="AVW14">
        <v>0.18734168000000001</v>
      </c>
      <c r="AVX14">
        <v>0.18482915999999999</v>
      </c>
      <c r="AVY14">
        <v>0.18618317000000001</v>
      </c>
      <c r="AVZ14">
        <v>0.17905683999999999</v>
      </c>
      <c r="AWA14">
        <v>0.18288479999999999</v>
      </c>
      <c r="AWB14">
        <v>0.18412012</v>
      </c>
      <c r="AWC14">
        <v>0.18235503</v>
      </c>
      <c r="AWD14">
        <v>0.18271683</v>
      </c>
      <c r="AWE14">
        <v>0.18327926</v>
      </c>
      <c r="AWF14">
        <v>0.18083557</v>
      </c>
      <c r="AWG14">
        <v>0.18341183999999999</v>
      </c>
      <c r="AWH14">
        <v>0.18261044000000001</v>
      </c>
      <c r="AWI14">
        <v>0.18460916999999999</v>
      </c>
      <c r="AWJ14">
        <v>0.18181702</v>
      </c>
      <c r="AWK14">
        <v>0.17875116999999999</v>
      </c>
      <c r="AWL14">
        <v>0.18142486999999999</v>
      </c>
      <c r="AWM14">
        <v>0.17986789</v>
      </c>
      <c r="AWN14">
        <v>0.17972033000000001</v>
      </c>
      <c r="AWO14">
        <v>0.17851855</v>
      </c>
      <c r="AWP14">
        <v>0.18144967000000001</v>
      </c>
      <c r="AWQ14">
        <v>0.17955001000000001</v>
      </c>
      <c r="AWR14">
        <v>0.17659469</v>
      </c>
      <c r="AWS14">
        <v>0.18074477</v>
      </c>
      <c r="AWT14">
        <v>0.17887865999999999</v>
      </c>
      <c r="AWU14">
        <v>0.18348371999999999</v>
      </c>
      <c r="AWV14">
        <v>0.18108413000000001</v>
      </c>
      <c r="AWW14">
        <v>0.18435402000000001</v>
      </c>
      <c r="AWX14">
        <v>0.17822026999999999</v>
      </c>
      <c r="AWY14">
        <v>0.17818813</v>
      </c>
      <c r="AWZ14">
        <v>0.18082888</v>
      </c>
      <c r="AXA14">
        <v>0.17862815000000001</v>
      </c>
      <c r="AXB14">
        <v>0.17828796999999999</v>
      </c>
      <c r="AXC14">
        <v>0.17877418</v>
      </c>
      <c r="AXD14">
        <v>0.1792077</v>
      </c>
      <c r="AXE14">
        <v>0.17902854000000001</v>
      </c>
      <c r="AXF14">
        <v>0.17494301000000001</v>
      </c>
      <c r="AXG14">
        <v>0.17808673999999999</v>
      </c>
      <c r="AXH14">
        <v>0.17414133000000001</v>
      </c>
      <c r="AXI14">
        <v>0.18057907000000001</v>
      </c>
      <c r="AXJ14">
        <v>0.18201867999999999</v>
      </c>
      <c r="AXK14">
        <v>0.18580593000000001</v>
      </c>
      <c r="AXL14">
        <v>0.1818631</v>
      </c>
      <c r="AXM14">
        <v>0.18311235000000001</v>
      </c>
      <c r="AXN14">
        <v>0.18331653000000001</v>
      </c>
      <c r="AXO14">
        <v>0.18175036999999999</v>
      </c>
      <c r="AXP14">
        <v>0.18179002</v>
      </c>
      <c r="AXQ14">
        <v>0.18139635000000001</v>
      </c>
      <c r="AXR14">
        <v>0.17577768999999999</v>
      </c>
      <c r="AXS14">
        <v>0.17677077999999999</v>
      </c>
      <c r="AXT14">
        <v>0.17650793000000001</v>
      </c>
      <c r="AXU14">
        <v>0.17816488</v>
      </c>
      <c r="AXV14">
        <v>0.17456247</v>
      </c>
      <c r="AXW14">
        <v>0.17409933999999999</v>
      </c>
      <c r="AXX14">
        <v>0.17875584999999999</v>
      </c>
      <c r="AXY14">
        <v>0.17409570999999999</v>
      </c>
      <c r="AXZ14">
        <v>0.17783839000000001</v>
      </c>
      <c r="AYA14">
        <v>0.17889445000000001</v>
      </c>
      <c r="AYB14">
        <v>0.17719515999999999</v>
      </c>
      <c r="AYC14">
        <v>0.17600626999999999</v>
      </c>
      <c r="AYD14">
        <v>0.18033363999999999</v>
      </c>
      <c r="AYE14">
        <v>0.17932233</v>
      </c>
      <c r="AYF14">
        <v>0.17175886000000001</v>
      </c>
      <c r="AYG14">
        <v>0.17792480999999999</v>
      </c>
      <c r="AYH14">
        <v>0.17916280000000001</v>
      </c>
      <c r="AYI14">
        <v>0.1789984</v>
      </c>
      <c r="AYJ14">
        <v>0.17782497</v>
      </c>
      <c r="AYK14">
        <v>0.17569720999999999</v>
      </c>
      <c r="AYL14">
        <v>0.17872921999999999</v>
      </c>
      <c r="AYM14">
        <v>0.17388363000000001</v>
      </c>
      <c r="AYN14">
        <v>0.17808351</v>
      </c>
      <c r="AYO14">
        <v>0.18003263999999999</v>
      </c>
      <c r="AYP14">
        <v>0.17852721999999999</v>
      </c>
      <c r="AYQ14">
        <v>0.17629573000000001</v>
      </c>
      <c r="AYR14">
        <v>0.18042353</v>
      </c>
      <c r="AYS14">
        <v>0.18006464999999999</v>
      </c>
      <c r="AYT14">
        <v>0.17564299999999999</v>
      </c>
      <c r="AYU14">
        <v>0.17665711000000001</v>
      </c>
      <c r="AYV14">
        <v>0.17786189999999999</v>
      </c>
      <c r="AYW14">
        <v>0.17895031</v>
      </c>
      <c r="AYX14">
        <v>0.17429675</v>
      </c>
      <c r="AYY14">
        <v>0.17576939</v>
      </c>
      <c r="AYZ14">
        <v>0.18213360000000001</v>
      </c>
      <c r="AZA14">
        <v>0.17757597999999999</v>
      </c>
      <c r="AZB14">
        <v>0.17896118999999999</v>
      </c>
      <c r="AZC14">
        <v>0.17920274999999999</v>
      </c>
      <c r="AZD14">
        <v>0.17942327</v>
      </c>
      <c r="AZE14">
        <v>0.18099605999999999</v>
      </c>
      <c r="AZF14">
        <v>0.18140605000000001</v>
      </c>
      <c r="AZG14">
        <v>0.17586230999999999</v>
      </c>
      <c r="AZH14">
        <v>0.17907944000000001</v>
      </c>
      <c r="AZI14">
        <v>0.17970467000000001</v>
      </c>
      <c r="AZJ14">
        <v>0.17698217999999999</v>
      </c>
      <c r="AZK14">
        <v>0.17611375000000001</v>
      </c>
      <c r="AZL14">
        <v>0.18327953</v>
      </c>
      <c r="AZM14">
        <v>0.18050879</v>
      </c>
      <c r="AZN14">
        <v>0.17694235999999999</v>
      </c>
      <c r="AZO14">
        <v>0.17800583</v>
      </c>
      <c r="AZP14">
        <v>0.17877187999999999</v>
      </c>
      <c r="AZQ14">
        <v>0.17424089000000001</v>
      </c>
      <c r="AZR14">
        <v>0.17622483999999999</v>
      </c>
      <c r="AZS14">
        <v>0.17858531999999999</v>
      </c>
      <c r="AZT14">
        <v>0.17932759000000001</v>
      </c>
      <c r="AZU14">
        <v>0.17724541999999999</v>
      </c>
      <c r="AZV14">
        <v>0.18051589000000001</v>
      </c>
      <c r="AZW14">
        <v>0.17990595000000001</v>
      </c>
      <c r="AZX14">
        <v>0.18081180999999999</v>
      </c>
      <c r="AZY14">
        <v>0.17710808</v>
      </c>
      <c r="AZZ14">
        <v>0.17679407999999999</v>
      </c>
      <c r="BAA14">
        <v>0.17800837999999999</v>
      </c>
      <c r="BAB14">
        <v>0.18060051999999999</v>
      </c>
      <c r="BAC14">
        <v>0.17593898999999999</v>
      </c>
      <c r="BAD14">
        <v>0.18020652000000001</v>
      </c>
      <c r="BAE14">
        <v>0.18077324</v>
      </c>
      <c r="BAF14">
        <v>0.17801310000000001</v>
      </c>
      <c r="BAG14">
        <v>0.18012982999999999</v>
      </c>
      <c r="BAH14">
        <v>0.18025257</v>
      </c>
      <c r="BAI14">
        <v>0.17640968000000001</v>
      </c>
      <c r="BAJ14">
        <v>0.18080708000000001</v>
      </c>
      <c r="BAK14">
        <v>0.18143471</v>
      </c>
      <c r="BAL14">
        <v>0.17850398000000001</v>
      </c>
      <c r="BAM14">
        <v>0.18164651000000001</v>
      </c>
      <c r="BAN14">
        <v>0.18006111999999999</v>
      </c>
      <c r="BAO14">
        <v>0.17963504999999999</v>
      </c>
      <c r="BAP14">
        <v>0.17860711000000001</v>
      </c>
      <c r="BAQ14">
        <v>0.17686731</v>
      </c>
      <c r="BAR14">
        <v>0.17949277</v>
      </c>
      <c r="BAS14">
        <v>0.17634483000000001</v>
      </c>
      <c r="BAT14">
        <v>0.18209127999999999</v>
      </c>
      <c r="BAU14">
        <v>0.17840421000000001</v>
      </c>
      <c r="BAV14">
        <v>0.17523954999999999</v>
      </c>
      <c r="BAW14">
        <v>0.17756549999999999</v>
      </c>
      <c r="BAX14">
        <v>0.17412206999999999</v>
      </c>
      <c r="BAY14">
        <v>0.17717868000000001</v>
      </c>
      <c r="BAZ14">
        <v>0.17677395000000001</v>
      </c>
      <c r="BBA14">
        <v>0.1777706</v>
      </c>
      <c r="BBB14">
        <v>0.17925251</v>
      </c>
      <c r="BBC14">
        <v>0.17784056000000001</v>
      </c>
      <c r="BBD14">
        <v>0.18008584</v>
      </c>
      <c r="BBE14">
        <v>0.18216196000000001</v>
      </c>
      <c r="BBF14">
        <v>0.17845738</v>
      </c>
      <c r="BBG14">
        <v>0.17839974</v>
      </c>
      <c r="BBH14">
        <v>0.18040777999999999</v>
      </c>
      <c r="BBI14">
        <v>0.17720412999999999</v>
      </c>
      <c r="BBJ14">
        <v>0.17885166</v>
      </c>
      <c r="BBK14">
        <v>0.17658846</v>
      </c>
      <c r="BBL14">
        <v>0.18158671000000001</v>
      </c>
      <c r="BBM14">
        <v>0.17710476999999999</v>
      </c>
      <c r="BBN14">
        <v>0.17908086000000001</v>
      </c>
      <c r="BBO14">
        <v>0.18156907999999999</v>
      </c>
      <c r="BBP14">
        <v>0.17847613000000001</v>
      </c>
      <c r="BBQ14">
        <v>0.18024234</v>
      </c>
      <c r="BBR14">
        <v>0.17950817999999999</v>
      </c>
      <c r="BBS14">
        <v>0.17771026000000001</v>
      </c>
      <c r="BBT14">
        <v>0.17834117999999999</v>
      </c>
      <c r="BBU14">
        <v>0.17875568999999999</v>
      </c>
      <c r="BBV14">
        <v>0.17918244999999999</v>
      </c>
      <c r="BBW14">
        <v>0.17646977</v>
      </c>
      <c r="BBX14">
        <v>0.18124166</v>
      </c>
      <c r="BBY14">
        <v>0.17465679000000001</v>
      </c>
      <c r="BBZ14">
        <v>0.18054002999999999</v>
      </c>
      <c r="BCA14">
        <v>0.17856643</v>
      </c>
      <c r="BCB14">
        <v>0.18242607</v>
      </c>
      <c r="BCC14">
        <v>0.18046311000000001</v>
      </c>
      <c r="BCD14">
        <v>0.17642128000000001</v>
      </c>
      <c r="BCE14">
        <v>0.17884622999999999</v>
      </c>
      <c r="BCF14">
        <v>0.18068819</v>
      </c>
      <c r="BCG14">
        <v>0.17773172000000001</v>
      </c>
      <c r="BCH14">
        <v>0.17641536999999999</v>
      </c>
      <c r="BCI14">
        <v>0.17952969999999999</v>
      </c>
      <c r="BCJ14">
        <v>0.18000490999999999</v>
      </c>
      <c r="BCK14">
        <v>0.17989504000000001</v>
      </c>
      <c r="BCL14">
        <v>0.18073686999999999</v>
      </c>
      <c r="BCM14">
        <v>0.18128317999999999</v>
      </c>
      <c r="BCN14">
        <v>0.18123479000000001</v>
      </c>
      <c r="BCO14">
        <v>0.17667714000000001</v>
      </c>
      <c r="BCP14">
        <v>0.18075335000000001</v>
      </c>
      <c r="BCQ14">
        <v>0.17983930000000001</v>
      </c>
      <c r="BCR14">
        <v>0.18030189999999999</v>
      </c>
      <c r="BCS14">
        <v>0.17768160999999999</v>
      </c>
      <c r="BCT14">
        <v>0.17825173999999999</v>
      </c>
      <c r="BCU14">
        <v>0.17867525000000001</v>
      </c>
      <c r="BCV14">
        <v>0.18209966999999999</v>
      </c>
      <c r="BCW14">
        <v>0.18048634999999999</v>
      </c>
      <c r="BCX14">
        <v>0.1798767</v>
      </c>
      <c r="BCY14">
        <v>0.18011804000000001</v>
      </c>
      <c r="BCZ14">
        <v>0.18076450999999999</v>
      </c>
      <c r="BDA14">
        <v>0.1784509</v>
      </c>
      <c r="BDB14">
        <v>0.17870963000000001</v>
      </c>
      <c r="BDC14">
        <v>0.18050094</v>
      </c>
      <c r="BDD14">
        <v>0.18256436000000001</v>
      </c>
      <c r="BDE14">
        <v>0.17856483000000001</v>
      </c>
      <c r="BDF14">
        <v>0.17752713000000001</v>
      </c>
      <c r="BDG14">
        <v>0.18209754</v>
      </c>
      <c r="BDH14">
        <v>0.17950903000000001</v>
      </c>
      <c r="BDI14">
        <v>0.1780892</v>
      </c>
      <c r="BDJ14">
        <v>0.17893463000000001</v>
      </c>
      <c r="BDK14">
        <v>0.17888251999999999</v>
      </c>
      <c r="BDL14">
        <v>0.18476013999999999</v>
      </c>
      <c r="BDM14">
        <v>0.18228747000000001</v>
      </c>
      <c r="BDN14">
        <v>0.18435855000000001</v>
      </c>
      <c r="BDO14">
        <v>0.17976253</v>
      </c>
      <c r="BDP14">
        <v>0.1791693</v>
      </c>
      <c r="BDQ14">
        <v>0.18007708</v>
      </c>
      <c r="BDR14">
        <v>0.18363099999999999</v>
      </c>
      <c r="BDS14">
        <v>0.18199429</v>
      </c>
      <c r="BDT14">
        <v>0.18111452</v>
      </c>
      <c r="BDU14">
        <v>0.18050842</v>
      </c>
      <c r="BDV14">
        <v>0.18423081999999999</v>
      </c>
      <c r="BDW14">
        <v>0.18347514000000001</v>
      </c>
      <c r="BDX14">
        <v>0.18392262000000001</v>
      </c>
      <c r="BDY14">
        <v>0.18306676</v>
      </c>
      <c r="BDZ14">
        <v>0.18041178999999999</v>
      </c>
      <c r="BEA14">
        <v>0.18140851999999999</v>
      </c>
      <c r="BEB14">
        <v>0.18411289</v>
      </c>
      <c r="BEC14">
        <v>0.18261822999999999</v>
      </c>
      <c r="BED14">
        <v>0.18533035</v>
      </c>
      <c r="BEE14">
        <v>0.18190898</v>
      </c>
      <c r="BEF14">
        <v>0.17886864999999999</v>
      </c>
      <c r="BEG14">
        <v>0.17983325999999999</v>
      </c>
      <c r="BEH14">
        <v>0.18440653000000001</v>
      </c>
      <c r="BEI14">
        <v>0.18441151</v>
      </c>
      <c r="BEJ14">
        <v>0.18496699999999999</v>
      </c>
      <c r="BEK14">
        <v>0.18510419</v>
      </c>
      <c r="BEL14">
        <v>0.18370448</v>
      </c>
      <c r="BEM14">
        <v>0.18754332000000001</v>
      </c>
      <c r="BEN14">
        <v>0.18786128999999999</v>
      </c>
      <c r="BEO14">
        <v>0.18723828000000001</v>
      </c>
      <c r="BEP14">
        <v>0.19025381999999999</v>
      </c>
      <c r="BEQ14">
        <v>0.19169310000000001</v>
      </c>
      <c r="BER14">
        <v>0.18865983</v>
      </c>
      <c r="BES14">
        <v>0.19086549999999999</v>
      </c>
      <c r="BET14">
        <v>0.18756853000000001</v>
      </c>
      <c r="BEU14">
        <v>0.19382848999999999</v>
      </c>
      <c r="BEV14">
        <v>0.18950453</v>
      </c>
      <c r="BEW14">
        <v>0.19196632999999999</v>
      </c>
      <c r="BEX14">
        <v>0.19090417000000001</v>
      </c>
      <c r="BEY14">
        <v>0.18951438000000001</v>
      </c>
      <c r="BEZ14">
        <v>0.19155125000000001</v>
      </c>
      <c r="BFA14">
        <v>0.19256690000000001</v>
      </c>
      <c r="BFB14">
        <v>0.19216496</v>
      </c>
      <c r="BFC14">
        <v>0.18937476</v>
      </c>
      <c r="BFD14">
        <v>0.18891329000000001</v>
      </c>
      <c r="BFE14">
        <v>0.19025893999999999</v>
      </c>
      <c r="BFF14">
        <v>0.19086063</v>
      </c>
      <c r="BFG14">
        <v>0.19013509000000001</v>
      </c>
      <c r="BFH14">
        <v>0.18584663000000001</v>
      </c>
      <c r="BFI14">
        <v>0.18907394</v>
      </c>
      <c r="BFJ14">
        <v>0.18546704999999999</v>
      </c>
      <c r="BFK14">
        <v>0.18812825</v>
      </c>
      <c r="BFL14">
        <v>0.18847215</v>
      </c>
      <c r="BFM14">
        <v>0.18589797999999999</v>
      </c>
      <c r="BFN14">
        <v>0.18860225</v>
      </c>
      <c r="BFO14">
        <v>0.19228005000000001</v>
      </c>
      <c r="BFP14">
        <v>0.19254586000000001</v>
      </c>
      <c r="BFQ14">
        <v>0.19184017</v>
      </c>
      <c r="BFR14">
        <v>0.19224021999999999</v>
      </c>
      <c r="BFS14">
        <v>0.18962364000000001</v>
      </c>
      <c r="BFT14">
        <v>0.19321965999999999</v>
      </c>
      <c r="BFU14">
        <v>0.19088823999999999</v>
      </c>
      <c r="BFV14">
        <v>0.20011422000000001</v>
      </c>
      <c r="BFW14">
        <v>0.19730122</v>
      </c>
      <c r="BFX14">
        <v>0.20209558</v>
      </c>
      <c r="BFY14">
        <v>0.19864434</v>
      </c>
      <c r="BFZ14">
        <v>0.20189919000000001</v>
      </c>
      <c r="BGA14">
        <v>0.19829157</v>
      </c>
      <c r="BGB14">
        <v>0.19647793</v>
      </c>
      <c r="BGC14">
        <v>0.19713093000000001</v>
      </c>
      <c r="BGD14">
        <v>0.19572084000000001</v>
      </c>
      <c r="BGE14">
        <v>0.20221800000000001</v>
      </c>
      <c r="BGF14">
        <v>0.20054562000000001</v>
      </c>
      <c r="BGG14">
        <v>0.1993048</v>
      </c>
      <c r="BGH14">
        <v>0.19985264999999999</v>
      </c>
      <c r="BGI14">
        <v>0.19983041000000001</v>
      </c>
      <c r="BGJ14">
        <v>0.20023429000000001</v>
      </c>
      <c r="BGK14">
        <v>0.19388530000000001</v>
      </c>
      <c r="BGL14">
        <v>0.20209817999999999</v>
      </c>
      <c r="BGM14">
        <v>0.19803761</v>
      </c>
      <c r="BGN14">
        <v>0.19850255999999999</v>
      </c>
      <c r="BGO14">
        <v>0.20093384</v>
      </c>
      <c r="BGP14">
        <v>0.1993501</v>
      </c>
      <c r="BGQ14">
        <v>0.20054950999999999</v>
      </c>
      <c r="BGR14">
        <v>0.19748420999999999</v>
      </c>
      <c r="BGS14">
        <v>0.20279451000000001</v>
      </c>
      <c r="BGT14">
        <v>0.19757034000000001</v>
      </c>
      <c r="BGU14">
        <v>0.20361602000000001</v>
      </c>
      <c r="BGV14">
        <v>0.20356373</v>
      </c>
      <c r="BGW14">
        <v>0.20094359000000001</v>
      </c>
      <c r="BGX14">
        <v>0.19938728</v>
      </c>
      <c r="BGY14">
        <v>0.20377523</v>
      </c>
      <c r="BGZ14">
        <v>0.20653336999999999</v>
      </c>
      <c r="BHA14">
        <v>0.20098281000000001</v>
      </c>
      <c r="BHB14">
        <v>0.20626907</v>
      </c>
      <c r="BHC14">
        <v>0.20344635999999999</v>
      </c>
      <c r="BHD14">
        <v>0.20472851</v>
      </c>
      <c r="BHE14">
        <v>0.20373326999999999</v>
      </c>
      <c r="BHF14">
        <v>0.20366561</v>
      </c>
      <c r="BHG14">
        <v>0.20792285999999999</v>
      </c>
      <c r="BHH14">
        <v>0.20387742</v>
      </c>
      <c r="BHI14">
        <v>0.20687211999999999</v>
      </c>
      <c r="BHJ14">
        <v>0.20964642999999999</v>
      </c>
      <c r="BHK14">
        <v>0.20647995</v>
      </c>
      <c r="BHL14">
        <v>0.20717980999999999</v>
      </c>
      <c r="BHM14">
        <v>0.20579602</v>
      </c>
      <c r="BHN14">
        <v>0.20654631000000001</v>
      </c>
      <c r="BHO14">
        <v>0.20759647000000001</v>
      </c>
      <c r="BHP14">
        <v>0.20827013</v>
      </c>
      <c r="BHQ14">
        <v>0.20930751</v>
      </c>
      <c r="BHR14">
        <v>0.2081559</v>
      </c>
      <c r="BHS14">
        <v>0.20892097000000001</v>
      </c>
      <c r="BHT14">
        <v>0.21430831</v>
      </c>
      <c r="BHU14">
        <v>0.20344470000000001</v>
      </c>
      <c r="BHV14">
        <v>0.20966414999999999</v>
      </c>
      <c r="BHW14">
        <v>0.21060844000000001</v>
      </c>
      <c r="BHX14">
        <v>0.20904268000000001</v>
      </c>
      <c r="BHY14">
        <v>0.21298823</v>
      </c>
      <c r="BHZ14">
        <v>0.20971334999999999</v>
      </c>
      <c r="BIA14">
        <v>0.21162912</v>
      </c>
      <c r="BIB14">
        <v>0.21154247000000001</v>
      </c>
      <c r="BIC14">
        <v>0.21290644</v>
      </c>
      <c r="BID14">
        <v>0.21164209</v>
      </c>
      <c r="BIE14">
        <v>0.21561654</v>
      </c>
      <c r="BIF14">
        <v>0.21215791000000001</v>
      </c>
      <c r="BIG14">
        <v>0.21427804</v>
      </c>
      <c r="BIH14">
        <v>0.21366423000000001</v>
      </c>
      <c r="BII14">
        <v>0.21818797000000001</v>
      </c>
      <c r="BIJ14">
        <v>0.21942729999999999</v>
      </c>
      <c r="BIK14">
        <v>0.22009252000000001</v>
      </c>
      <c r="BIL14">
        <v>0.21926105000000001</v>
      </c>
      <c r="BIM14">
        <v>0.22325806000000001</v>
      </c>
      <c r="BIN14">
        <v>0.21215338</v>
      </c>
      <c r="BIO14">
        <v>0.21998897000000001</v>
      </c>
      <c r="BIP14">
        <v>0.22134156999999999</v>
      </c>
      <c r="BIQ14">
        <v>0.21882866000000001</v>
      </c>
      <c r="BIR14">
        <v>0.21855421</v>
      </c>
      <c r="BIS14">
        <v>0.22378176</v>
      </c>
      <c r="BIT14">
        <v>0.22256695000000001</v>
      </c>
      <c r="BIU14">
        <v>0.22414199000000001</v>
      </c>
      <c r="BIV14">
        <v>0.22415243000000001</v>
      </c>
      <c r="BIW14">
        <v>0.22395425999999999</v>
      </c>
      <c r="BIX14">
        <v>0.22615784</v>
      </c>
      <c r="BIY14">
        <v>0.22362341999999999</v>
      </c>
      <c r="BIZ14">
        <v>0.22363393000000001</v>
      </c>
      <c r="BJA14">
        <v>0.223663</v>
      </c>
      <c r="BJB14">
        <v>0.22506106000000001</v>
      </c>
      <c r="BJC14">
        <v>0.22584357999999999</v>
      </c>
      <c r="BJD14">
        <v>0.22956023</v>
      </c>
      <c r="BJE14">
        <v>0.22711547000000001</v>
      </c>
      <c r="BJF14">
        <v>0.22964297</v>
      </c>
      <c r="BJG14">
        <v>0.22638475999999999</v>
      </c>
      <c r="BJH14">
        <v>0.22547244</v>
      </c>
      <c r="BJI14">
        <v>0.23323530000000001</v>
      </c>
      <c r="BJJ14">
        <v>0.23002453</v>
      </c>
      <c r="BJK14">
        <v>0.22784726</v>
      </c>
      <c r="BJL14">
        <v>0.23049621000000001</v>
      </c>
      <c r="BJM14">
        <v>0.23436950000000001</v>
      </c>
      <c r="BJN14">
        <v>0.23488785000000001</v>
      </c>
      <c r="BJO14">
        <v>0.23323891999999999</v>
      </c>
      <c r="BJP14">
        <v>0.23472390000000001</v>
      </c>
      <c r="BJQ14">
        <v>0.23718028999999999</v>
      </c>
      <c r="BJR14">
        <v>0.23535791</v>
      </c>
      <c r="BJS14">
        <v>0.23602772999999999</v>
      </c>
      <c r="BJT14">
        <v>0.23991224</v>
      </c>
      <c r="BJU14">
        <v>0.23652445</v>
      </c>
      <c r="BJV14">
        <v>0.24162330000000001</v>
      </c>
      <c r="BJW14">
        <v>0.24058360000000001</v>
      </c>
      <c r="BJX14">
        <v>0.24375732</v>
      </c>
      <c r="BJY14">
        <v>0.24533226</v>
      </c>
      <c r="BJZ14">
        <v>0.24535245999999999</v>
      </c>
      <c r="BKA14">
        <v>0.24141689999999999</v>
      </c>
      <c r="BKB14">
        <v>0.24403053999999999</v>
      </c>
      <c r="BKC14">
        <v>0.24502768999999999</v>
      </c>
      <c r="BKD14">
        <v>0.24452568999999999</v>
      </c>
      <c r="BKE14">
        <v>0.24659269</v>
      </c>
      <c r="BKF14">
        <v>0.24721209999999999</v>
      </c>
      <c r="BKG14">
        <v>0.24629633000000001</v>
      </c>
      <c r="BKH14">
        <v>0.24589542</v>
      </c>
      <c r="BKI14">
        <v>0.24788954999999999</v>
      </c>
      <c r="BKJ14">
        <v>0.24830358</v>
      </c>
      <c r="BKK14">
        <v>0.24998292</v>
      </c>
      <c r="BKL14">
        <v>0.25410926</v>
      </c>
      <c r="BKM14">
        <v>0.24739705000000001</v>
      </c>
      <c r="BKN14">
        <v>0.25167688999999999</v>
      </c>
      <c r="BKO14">
        <v>0.25729059999999998</v>
      </c>
      <c r="BKP14">
        <v>0.25300889999999998</v>
      </c>
      <c r="BKQ14">
        <v>0.25179824000000001</v>
      </c>
      <c r="BKR14">
        <v>0.25004812999999998</v>
      </c>
      <c r="BKS14">
        <v>0.25239783999999998</v>
      </c>
      <c r="BKT14">
        <v>0.25447530000000002</v>
      </c>
      <c r="BKU14">
        <v>0.25521382999999997</v>
      </c>
      <c r="BKV14">
        <v>0.25721561999999998</v>
      </c>
      <c r="BKW14">
        <v>0.25929478</v>
      </c>
      <c r="BKX14">
        <v>0.26122056999999999</v>
      </c>
      <c r="BKY14">
        <v>0.25709683</v>
      </c>
      <c r="BKZ14">
        <v>0.25883605999999998</v>
      </c>
      <c r="BLA14">
        <v>0.25843567000000001</v>
      </c>
      <c r="BLB14">
        <v>0.26772177000000003</v>
      </c>
      <c r="BLC14">
        <v>0.26019350000000002</v>
      </c>
      <c r="BLD14">
        <v>0.25762177000000003</v>
      </c>
      <c r="BLE14">
        <v>0.26175120000000002</v>
      </c>
      <c r="BLF14">
        <v>0.26849868999999998</v>
      </c>
      <c r="BLG14">
        <v>0.26344466</v>
      </c>
      <c r="BLH14">
        <v>0.26606432000000002</v>
      </c>
      <c r="BLI14">
        <v>0.26938978000000002</v>
      </c>
      <c r="BLJ14">
        <v>0.26595780000000002</v>
      </c>
      <c r="BLK14">
        <v>0.26755771</v>
      </c>
      <c r="BLL14">
        <v>0.26753417000000002</v>
      </c>
      <c r="BLM14">
        <v>0.26675980999999999</v>
      </c>
      <c r="BLN14">
        <v>0.27057648000000001</v>
      </c>
      <c r="BLO14">
        <v>0.27042558999999999</v>
      </c>
      <c r="BLP14">
        <v>0.26995382000000001</v>
      </c>
      <c r="BLQ14">
        <v>0.27375000999999999</v>
      </c>
      <c r="BLR14">
        <v>0.27219506999999998</v>
      </c>
      <c r="BLS14">
        <v>0.27607375000000001</v>
      </c>
      <c r="BLT14">
        <v>0.27710511999999998</v>
      </c>
      <c r="BLU14">
        <v>0.27987047999999998</v>
      </c>
      <c r="BLV14">
        <v>0.27766724999999998</v>
      </c>
      <c r="BLW14">
        <v>0.27691390999999999</v>
      </c>
      <c r="BLX14">
        <v>0.28013805000000003</v>
      </c>
      <c r="BLY14">
        <v>0.28026532999999998</v>
      </c>
      <c r="BLZ14">
        <v>0.28087111999999997</v>
      </c>
      <c r="BMA14">
        <v>0.28227803000000001</v>
      </c>
      <c r="BMB14">
        <v>0.28152414999999997</v>
      </c>
      <c r="BMC14">
        <v>0.28614848999999998</v>
      </c>
      <c r="BMD14">
        <v>0.28215109999999999</v>
      </c>
      <c r="BME14">
        <v>0.28937486000000001</v>
      </c>
      <c r="BMF14">
        <v>0.28798214</v>
      </c>
      <c r="BMG14">
        <v>0.28980686999999999</v>
      </c>
      <c r="BMH14">
        <v>0.29240613999999998</v>
      </c>
      <c r="BMI14">
        <v>0.29642238999999998</v>
      </c>
      <c r="BMJ14">
        <v>0.29121627999999999</v>
      </c>
      <c r="BMK14">
        <v>0.28918302000000001</v>
      </c>
      <c r="BML14">
        <v>0.29369798000000003</v>
      </c>
      <c r="BMM14">
        <v>0.29544362000000002</v>
      </c>
      <c r="BMN14">
        <v>0.29318765000000002</v>
      </c>
      <c r="BMO14">
        <v>0.29881212000000001</v>
      </c>
      <c r="BMP14">
        <v>0.29747533999999998</v>
      </c>
      <c r="BMQ14">
        <v>0.29908668999999999</v>
      </c>
      <c r="BMR14">
        <v>0.30200607000000002</v>
      </c>
      <c r="BMS14">
        <v>0.30496406999999998</v>
      </c>
      <c r="BMT14">
        <v>0.30861255999999998</v>
      </c>
      <c r="BMU14">
        <v>0.30587077000000001</v>
      </c>
      <c r="BMV14">
        <v>0.30854865999999997</v>
      </c>
      <c r="BMW14">
        <v>0.31165892000000001</v>
      </c>
      <c r="BMX14">
        <v>0.31232056000000002</v>
      </c>
      <c r="BMY14">
        <v>0.31310072999999999</v>
      </c>
      <c r="BMZ14">
        <v>0.31607932</v>
      </c>
      <c r="BNA14">
        <v>0.31606802000000001</v>
      </c>
      <c r="BNB14">
        <v>0.31803601999999997</v>
      </c>
      <c r="BNC14">
        <v>0.32271232999999999</v>
      </c>
      <c r="BND14">
        <v>0.32049267999999997</v>
      </c>
      <c r="BNE14">
        <v>0.32629079</v>
      </c>
      <c r="BNF14">
        <v>0.33174339000000003</v>
      </c>
      <c r="BNG14">
        <v>0.32811707000000001</v>
      </c>
      <c r="BNH14">
        <v>0.33741318999999997</v>
      </c>
      <c r="BNI14">
        <v>0.33603084</v>
      </c>
      <c r="BNJ14">
        <v>0.33371672000000002</v>
      </c>
      <c r="BNK14">
        <v>0.33440933</v>
      </c>
      <c r="BNL14">
        <v>0.33469111000000001</v>
      </c>
      <c r="BNM14">
        <v>0.33066963999999999</v>
      </c>
      <c r="BNN14">
        <v>0.32773402000000001</v>
      </c>
      <c r="BNO14">
        <v>0.32383509999999999</v>
      </c>
      <c r="BNP14">
        <v>0.32409853</v>
      </c>
      <c r="BNQ14">
        <v>0.32667631000000003</v>
      </c>
      <c r="BNR14">
        <v>0.32817805</v>
      </c>
      <c r="BNS14">
        <v>0.33629793000000002</v>
      </c>
      <c r="BNT14">
        <v>0.33653608000000002</v>
      </c>
      <c r="BNU14">
        <v>0.34073462999999998</v>
      </c>
      <c r="BNV14">
        <v>0.34101090000000001</v>
      </c>
      <c r="BNW14">
        <v>0.34135114999999999</v>
      </c>
      <c r="BNX14">
        <v>0.34403729</v>
      </c>
      <c r="BNY14">
        <v>0.33935957999999999</v>
      </c>
      <c r="BNZ14">
        <v>0.34043387000000003</v>
      </c>
      <c r="BOA14">
        <v>0.33810752999999999</v>
      </c>
      <c r="BOB14">
        <v>0.33971441000000002</v>
      </c>
      <c r="BOC14">
        <v>0.34103620000000001</v>
      </c>
      <c r="BOD14">
        <v>0.34260422000000001</v>
      </c>
      <c r="BOE14">
        <v>0.33842978000000001</v>
      </c>
      <c r="BOF14">
        <v>0.34563371999999998</v>
      </c>
      <c r="BOG14">
        <v>0.34591096999999998</v>
      </c>
      <c r="BOH14">
        <v>0.35221279</v>
      </c>
      <c r="BOI14">
        <v>0.35642552</v>
      </c>
      <c r="BOJ14">
        <v>0.35322711000000001</v>
      </c>
      <c r="BOK14">
        <v>0.35743827</v>
      </c>
      <c r="BOL14">
        <v>0.35738447000000001</v>
      </c>
      <c r="BOM14">
        <v>0.36070794</v>
      </c>
      <c r="BON14">
        <v>0.36431818999999999</v>
      </c>
      <c r="BOO14">
        <v>0.36796516000000001</v>
      </c>
      <c r="BOP14">
        <v>0.36784055999999998</v>
      </c>
      <c r="BOQ14">
        <v>0.3684209</v>
      </c>
      <c r="BOR14">
        <v>0.37576567999999999</v>
      </c>
      <c r="BOS14">
        <v>0.37645778000000002</v>
      </c>
      <c r="BOT14">
        <v>0.38076967</v>
      </c>
      <c r="BOU14">
        <v>0.37852785</v>
      </c>
      <c r="BOV14">
        <v>0.38101274000000002</v>
      </c>
      <c r="BOW14">
        <v>0.38368157000000003</v>
      </c>
      <c r="BOX14">
        <v>0.38682008000000001</v>
      </c>
      <c r="BOY14">
        <v>0.38606741999999999</v>
      </c>
      <c r="BOZ14">
        <v>0.39174765</v>
      </c>
      <c r="BPA14">
        <v>0.39051253000000002</v>
      </c>
      <c r="BPB14">
        <v>0.39460328</v>
      </c>
      <c r="BPC14">
        <v>0.39870185000000002</v>
      </c>
      <c r="BPD14">
        <v>0.396009</v>
      </c>
      <c r="BPE14">
        <v>0.40080816000000002</v>
      </c>
      <c r="BPF14">
        <v>0.40610075000000001</v>
      </c>
      <c r="BPG14">
        <v>0.40711468000000001</v>
      </c>
      <c r="BPH14">
        <v>0.40881884000000002</v>
      </c>
      <c r="BPI14">
        <v>0.41302433999999999</v>
      </c>
      <c r="BPJ14">
        <v>0.41123214000000002</v>
      </c>
      <c r="BPK14">
        <v>0.41330314000000001</v>
      </c>
      <c r="BPL14">
        <v>0.41767627000000002</v>
      </c>
      <c r="BPM14">
        <v>0.41755061999999998</v>
      </c>
      <c r="BPN14">
        <v>0.42016452999999998</v>
      </c>
      <c r="BPO14">
        <v>0.42261848000000002</v>
      </c>
      <c r="BPP14">
        <v>0.42348793000000001</v>
      </c>
      <c r="BPQ14">
        <v>0.42927429</v>
      </c>
      <c r="BPR14">
        <v>0.43086733999999999</v>
      </c>
      <c r="BPS14">
        <v>0.43208569000000002</v>
      </c>
      <c r="BPT14">
        <v>0.43481787999999999</v>
      </c>
      <c r="BPU14">
        <v>0.44133886999999999</v>
      </c>
      <c r="BPV14">
        <v>0.44189548000000001</v>
      </c>
      <c r="BPW14">
        <v>0.44202137000000002</v>
      </c>
      <c r="BPX14">
        <v>0.44639530999999999</v>
      </c>
      <c r="BPY14">
        <v>0.45034188000000003</v>
      </c>
      <c r="BPZ14">
        <v>0.45554634999999999</v>
      </c>
      <c r="BQA14">
        <v>0.45248082000000001</v>
      </c>
      <c r="BQB14">
        <v>0.45715605999999998</v>
      </c>
      <c r="BQC14">
        <v>0.45930964000000002</v>
      </c>
      <c r="BQD14">
        <v>0.45833603000000001</v>
      </c>
      <c r="BQE14">
        <v>0.46173805000000001</v>
      </c>
      <c r="BQF14">
        <v>0.46630871000000002</v>
      </c>
      <c r="BQG14">
        <v>0.47006112</v>
      </c>
      <c r="BQH14">
        <v>0.47212853999999999</v>
      </c>
      <c r="BQI14">
        <v>0.47253351999999998</v>
      </c>
      <c r="BQJ14">
        <v>0.48036635</v>
      </c>
      <c r="BQK14">
        <v>0.47962409</v>
      </c>
      <c r="BQL14">
        <v>0.48743706999999997</v>
      </c>
      <c r="BQM14">
        <v>0.48595898999999998</v>
      </c>
      <c r="BQN14">
        <v>0.49340820000000002</v>
      </c>
      <c r="BQO14">
        <v>0.49652550000000001</v>
      </c>
      <c r="BQP14">
        <v>0.49922137999999999</v>
      </c>
      <c r="BQQ14">
        <v>0.50219082999999998</v>
      </c>
      <c r="BQR14">
        <v>0.50896578999999997</v>
      </c>
      <c r="BQS14">
        <v>0.50818359999999996</v>
      </c>
      <c r="BQT14">
        <v>0.51538019999999996</v>
      </c>
      <c r="BQU14">
        <v>0.51670389999999999</v>
      </c>
      <c r="BQV14">
        <v>0.52232462000000002</v>
      </c>
      <c r="BQW14">
        <v>0.52208476999999998</v>
      </c>
      <c r="BQX14">
        <v>0.52853638000000003</v>
      </c>
      <c r="BQY14">
        <v>0.53279083999999999</v>
      </c>
      <c r="BQZ14">
        <v>0.53842962000000005</v>
      </c>
      <c r="BRA14">
        <v>0.53959369999999995</v>
      </c>
      <c r="BRB14">
        <v>0.54388154</v>
      </c>
      <c r="BRC14">
        <v>0.54905987000000001</v>
      </c>
      <c r="BRD14">
        <v>0.55759817</v>
      </c>
      <c r="BRE14">
        <v>0.55923951000000005</v>
      </c>
      <c r="BRF14">
        <v>0.56567334999999996</v>
      </c>
      <c r="BRG14">
        <v>0.56903583000000002</v>
      </c>
      <c r="BRH14">
        <v>0.57244068000000004</v>
      </c>
      <c r="BRI14">
        <v>0.57265979</v>
      </c>
      <c r="BRJ14">
        <v>0.58317262000000003</v>
      </c>
      <c r="BRK14">
        <v>0.58635347999999998</v>
      </c>
      <c r="BRL14">
        <v>0.59018135000000005</v>
      </c>
      <c r="BRM14">
        <v>0.59808797000000002</v>
      </c>
      <c r="BRN14">
        <v>0.60375637000000004</v>
      </c>
      <c r="BRO14">
        <v>0.60462528000000004</v>
      </c>
      <c r="BRP14">
        <v>0.61057806000000003</v>
      </c>
      <c r="BRQ14">
        <v>0.61593050000000005</v>
      </c>
      <c r="BRR14">
        <v>0.62085800999999996</v>
      </c>
      <c r="BRS14">
        <v>0.62497210999999997</v>
      </c>
      <c r="BRT14">
        <v>0.63224161000000001</v>
      </c>
      <c r="BRU14">
        <v>0.63684004999999999</v>
      </c>
      <c r="BRV14">
        <v>0.64506257</v>
      </c>
      <c r="BRW14">
        <v>0.65186184999999996</v>
      </c>
      <c r="BRX14">
        <v>0.65422975999999999</v>
      </c>
      <c r="BRY14">
        <v>0.66239309000000002</v>
      </c>
      <c r="BRZ14">
        <v>0.66795868000000003</v>
      </c>
      <c r="BSA14">
        <v>0.67399233999999997</v>
      </c>
      <c r="BSB14">
        <v>0.67777639999999995</v>
      </c>
      <c r="BSC14">
        <v>0.68717187999999996</v>
      </c>
      <c r="BSD14">
        <v>0.69273817999999998</v>
      </c>
      <c r="BSE14">
        <v>0.69959634999999998</v>
      </c>
      <c r="BSF14">
        <v>0.70696473000000004</v>
      </c>
      <c r="BSG14">
        <v>0.71166611000000002</v>
      </c>
      <c r="BSH14">
        <v>0.72472292000000005</v>
      </c>
      <c r="BSI14">
        <v>0.72709626000000005</v>
      </c>
      <c r="BSJ14">
        <v>0.73268467000000004</v>
      </c>
      <c r="BSK14">
        <v>0.73371196000000005</v>
      </c>
      <c r="BSL14">
        <v>0.74506282999999995</v>
      </c>
      <c r="BSM14">
        <v>0.74905836999999997</v>
      </c>
      <c r="BSN14">
        <v>0.75958239999999999</v>
      </c>
      <c r="BSO14">
        <v>0.77236252999999999</v>
      </c>
      <c r="BSP14">
        <v>0.78543006999999998</v>
      </c>
      <c r="BSQ14">
        <v>0.78975761</v>
      </c>
      <c r="BSR14">
        <v>0.8038708</v>
      </c>
      <c r="BSS14">
        <v>0.81315654999999998</v>
      </c>
      <c r="BST14">
        <v>0.81854391000000004</v>
      </c>
      <c r="BSU14">
        <v>0.82719140999999996</v>
      </c>
      <c r="BSV14">
        <v>0.83811676999999996</v>
      </c>
      <c r="BSW14">
        <v>0.84750968000000004</v>
      </c>
      <c r="BSX14">
        <v>0.86051988999999995</v>
      </c>
      <c r="BSY14">
        <v>0.86453181999999995</v>
      </c>
      <c r="BSZ14">
        <v>0.87106538</v>
      </c>
      <c r="BTA14">
        <v>0.88944924000000003</v>
      </c>
      <c r="BTB14">
        <v>0.89480959999999998</v>
      </c>
      <c r="BTC14">
        <v>0.90428132000000006</v>
      </c>
      <c r="BTD14">
        <v>0.92003637999999999</v>
      </c>
      <c r="BTE14">
        <v>0.93524921000000005</v>
      </c>
      <c r="BTF14">
        <v>0.94131290999999995</v>
      </c>
      <c r="BTG14">
        <v>0.95803857000000003</v>
      </c>
      <c r="BTH14">
        <v>0.96962291</v>
      </c>
      <c r="BTI14">
        <v>0.98565440999999998</v>
      </c>
      <c r="BTJ14">
        <v>1.0031388000000001</v>
      </c>
      <c r="BTK14">
        <v>1.0128298</v>
      </c>
      <c r="BTL14">
        <v>1.0261705000000001</v>
      </c>
      <c r="BTM14">
        <v>1.0416458</v>
      </c>
      <c r="BTN14">
        <v>1.0563340000000001</v>
      </c>
      <c r="BTO14">
        <v>1.0725559</v>
      </c>
      <c r="BTP14">
        <v>1.0915866999999999</v>
      </c>
      <c r="BTQ14">
        <v>1.1107365</v>
      </c>
      <c r="BTR14">
        <v>1.1287472999999999</v>
      </c>
      <c r="BTS14">
        <v>1.1478169</v>
      </c>
      <c r="BTT14">
        <v>1.1620318999999999</v>
      </c>
      <c r="BTU14">
        <v>1.1770563999999999</v>
      </c>
      <c r="BTV14">
        <v>1.2016072</v>
      </c>
      <c r="BTW14">
        <v>1.2198408999999999</v>
      </c>
      <c r="BTX14">
        <v>1.2428806999999999</v>
      </c>
      <c r="BTY14">
        <v>1.2626611000000001</v>
      </c>
      <c r="BTZ14">
        <v>1.2848828999999999</v>
      </c>
      <c r="BUA14">
        <v>1.3110602</v>
      </c>
      <c r="BUB14">
        <v>1.3403904</v>
      </c>
      <c r="BUC14">
        <v>1.3632948</v>
      </c>
      <c r="BUD14">
        <v>1.3900588</v>
      </c>
      <c r="BUE14">
        <v>1.4181292999999999</v>
      </c>
      <c r="BUF14">
        <v>1.4464984999999999</v>
      </c>
      <c r="BUG14">
        <v>1.4763637999999999</v>
      </c>
      <c r="BUH14">
        <v>1.5120524</v>
      </c>
      <c r="BUI14">
        <v>1.5517814000000001</v>
      </c>
      <c r="BUJ14">
        <v>1.5842912</v>
      </c>
      <c r="BUK14">
        <v>1.6190791</v>
      </c>
      <c r="BUL14">
        <v>1.6543125999999999</v>
      </c>
      <c r="BUM14">
        <v>1.6952716999999999</v>
      </c>
      <c r="BUN14">
        <v>1.7382244</v>
      </c>
      <c r="BUO14">
        <v>1.7901213</v>
      </c>
      <c r="BUP14">
        <v>1.8308008</v>
      </c>
      <c r="BUQ14">
        <v>1.8725543</v>
      </c>
      <c r="BUR14">
        <v>1.9272298999999999</v>
      </c>
      <c r="BUS14">
        <v>1.9858795</v>
      </c>
      <c r="BUT14">
        <v>2.0457179999999999</v>
      </c>
      <c r="BUU14">
        <v>2.1058246999999999</v>
      </c>
      <c r="BUV14">
        <v>2.1711279999999999</v>
      </c>
      <c r="BUW14">
        <v>2.2391828999999999</v>
      </c>
      <c r="BUX14">
        <v>2.3153644</v>
      </c>
      <c r="BUY14">
        <v>2.4005337</v>
      </c>
      <c r="BUZ14">
        <v>2.4901377999999998</v>
      </c>
      <c r="BVA14">
        <v>2.5779755</v>
      </c>
      <c r="BVB14">
        <v>2.6642589999999999</v>
      </c>
      <c r="BVC14">
        <v>2.7761056000000002</v>
      </c>
      <c r="BVD14">
        <v>2.8957747999999999</v>
      </c>
      <c r="BVE14">
        <v>3.0123825000000002</v>
      </c>
      <c r="BVF14">
        <v>3.1469491000000001</v>
      </c>
      <c r="BVG14">
        <v>3.2909155000000001</v>
      </c>
      <c r="BVH14">
        <v>3.448941</v>
      </c>
      <c r="BVI14">
        <v>3.6209289999999998</v>
      </c>
      <c r="BVJ14">
        <v>3.8106308000000002</v>
      </c>
      <c r="BVK14">
        <v>4.0446242999999997</v>
      </c>
      <c r="BVL14">
        <v>4.2799702000000002</v>
      </c>
      <c r="BVM14">
        <v>4.5386214000000002</v>
      </c>
      <c r="BVN14">
        <v>4.8419127</v>
      </c>
      <c r="BVO14">
        <v>5.1752881999999998</v>
      </c>
      <c r="BVP14">
        <v>5.5204586999999998</v>
      </c>
      <c r="BVQ14">
        <v>5.9266911000000002</v>
      </c>
      <c r="BVR14">
        <v>6.3625635999999997</v>
      </c>
      <c r="BVS14">
        <v>6.8128409000000003</v>
      </c>
      <c r="BVT14">
        <v>7.3047414000000002</v>
      </c>
      <c r="BVU14">
        <v>7.8749789999999997</v>
      </c>
      <c r="BVV14">
        <v>8.4710674000000008</v>
      </c>
      <c r="BVW14">
        <v>9.0442820000000008</v>
      </c>
      <c r="BVX14">
        <v>9.5889977999999996</v>
      </c>
      <c r="BVY14">
        <v>10.117281</v>
      </c>
      <c r="BVZ14">
        <v>10.528503000000001</v>
      </c>
      <c r="BWA14">
        <v>10.72509</v>
      </c>
      <c r="BWB14">
        <v>10.714945999999999</v>
      </c>
      <c r="BWC14">
        <v>10.560632</v>
      </c>
      <c r="BWD14">
        <v>10.119132</v>
      </c>
      <c r="BWE14">
        <v>9.6161785000000002</v>
      </c>
      <c r="BWF14">
        <v>8.9703674000000007</v>
      </c>
      <c r="BWG14">
        <v>8.3438558999999994</v>
      </c>
      <c r="BWH14">
        <v>7.7252302000000004</v>
      </c>
      <c r="BWI14">
        <v>7.1019826000000004</v>
      </c>
      <c r="BWJ14">
        <v>6.5417185</v>
      </c>
      <c r="BWK14">
        <v>6.0958766999999998</v>
      </c>
      <c r="BWL14">
        <v>5.6518559000000002</v>
      </c>
      <c r="BWM14">
        <v>5.2180843000000001</v>
      </c>
      <c r="BWN14">
        <v>4.8873300999999998</v>
      </c>
      <c r="BWO14">
        <v>4.5546474000000003</v>
      </c>
      <c r="BWP14">
        <v>4.2663831999999999</v>
      </c>
      <c r="BWQ14">
        <v>4.0084261999999997</v>
      </c>
      <c r="BWR14">
        <v>3.7844148</v>
      </c>
      <c r="BWS14">
        <v>3.5839162</v>
      </c>
      <c r="BWT14">
        <v>3.3939455000000001</v>
      </c>
      <c r="BWU14">
        <v>3.2311139</v>
      </c>
      <c r="BWV14">
        <v>3.0877371</v>
      </c>
      <c r="BWW14">
        <v>2.963371</v>
      </c>
      <c r="BWX14">
        <v>2.8052754000000002</v>
      </c>
      <c r="BWY14">
        <v>2.6804321</v>
      </c>
      <c r="BWZ14">
        <v>2.5673428</v>
      </c>
      <c r="BXA14">
        <v>2.4714684</v>
      </c>
      <c r="BXB14">
        <v>2.3851363999999999</v>
      </c>
      <c r="BXC14">
        <v>2.3039144999999999</v>
      </c>
      <c r="BXD14">
        <v>2.2206814000000001</v>
      </c>
      <c r="BXE14">
        <v>2.1453525999999998</v>
      </c>
      <c r="BXF14">
        <v>2.0858878999999999</v>
      </c>
      <c r="BXG14">
        <v>2.0021944</v>
      </c>
      <c r="BXH14">
        <v>1.9437408</v>
      </c>
      <c r="BXI14">
        <v>1.8886163</v>
      </c>
      <c r="BXJ14">
        <v>1.8248461</v>
      </c>
      <c r="BXK14">
        <v>1.7907287999999999</v>
      </c>
      <c r="BXL14">
        <v>1.736912</v>
      </c>
      <c r="BXM14">
        <v>1.6902729000000001</v>
      </c>
      <c r="BXN14">
        <v>1.6436421999999999</v>
      </c>
      <c r="BXO14">
        <v>1.6012434</v>
      </c>
      <c r="BXP14">
        <v>1.5625656999999999</v>
      </c>
      <c r="BXQ14">
        <v>1.5330786999999999</v>
      </c>
      <c r="BXR14">
        <v>1.4894707</v>
      </c>
      <c r="BXS14">
        <v>1.4522927999999999</v>
      </c>
      <c r="BXT14">
        <v>1.4244992999999999</v>
      </c>
      <c r="BXU14">
        <v>1.3876609</v>
      </c>
      <c r="BXV14">
        <v>1.3547077000000001</v>
      </c>
      <c r="BXW14">
        <v>1.3245779</v>
      </c>
      <c r="BXX14">
        <v>1.2949626000000001</v>
      </c>
      <c r="BXY14">
        <v>1.2619117</v>
      </c>
      <c r="BXZ14">
        <v>1.2338372</v>
      </c>
      <c r="BYA14">
        <v>1.2103713</v>
      </c>
      <c r="BYB14">
        <v>1.1918133</v>
      </c>
      <c r="BYC14">
        <v>1.1714625000000001</v>
      </c>
      <c r="BYD14">
        <v>1.1498702000000001</v>
      </c>
      <c r="BYE14">
        <v>1.1302156000000001</v>
      </c>
      <c r="BYF14">
        <v>1.1106529999999999</v>
      </c>
      <c r="BYG14">
        <v>1.0906239</v>
      </c>
      <c r="BYH14">
        <v>1.0713459999999999</v>
      </c>
      <c r="BYI14">
        <v>1.0568498</v>
      </c>
      <c r="BYJ14">
        <v>1.0349184</v>
      </c>
      <c r="BYK14">
        <v>1.0232057999999999</v>
      </c>
      <c r="BYL14">
        <v>1.0055856999999999</v>
      </c>
      <c r="BYM14">
        <v>0.98618340000000004</v>
      </c>
      <c r="BYN14">
        <v>0.97664594999999998</v>
      </c>
      <c r="BYO14">
        <v>0.95386629999999994</v>
      </c>
      <c r="BYP14">
        <v>0.93852352999999999</v>
      </c>
      <c r="BYQ14">
        <v>0.92733431</v>
      </c>
      <c r="BYR14">
        <v>0.91773139999999997</v>
      </c>
      <c r="BYS14">
        <v>0.90251696000000003</v>
      </c>
      <c r="BYT14">
        <v>0.89155178999999996</v>
      </c>
      <c r="BYU14">
        <v>0.87661433</v>
      </c>
      <c r="BYV14">
        <v>0.86218815999999998</v>
      </c>
      <c r="BYW14">
        <v>0.85128497999999997</v>
      </c>
      <c r="BYX14">
        <v>0.83337830999999996</v>
      </c>
      <c r="BYY14">
        <v>0.82279581000000002</v>
      </c>
      <c r="BYZ14">
        <v>0.81557542000000005</v>
      </c>
      <c r="BZA14">
        <v>0.79841697</v>
      </c>
      <c r="BZB14">
        <v>0.79127121</v>
      </c>
      <c r="BZC14">
        <v>0.77941746000000001</v>
      </c>
      <c r="BZD14">
        <v>0.77129387999999999</v>
      </c>
      <c r="BZE14">
        <v>0.75923711000000005</v>
      </c>
      <c r="BZF14">
        <v>0.75451588999999997</v>
      </c>
      <c r="BZG14">
        <v>0.74215799999999998</v>
      </c>
      <c r="BZH14">
        <v>0.73403549000000001</v>
      </c>
      <c r="BZI14">
        <v>0.72257161000000003</v>
      </c>
      <c r="BZJ14">
        <v>0.71485882999999995</v>
      </c>
      <c r="BZK14">
        <v>0.70570849999999996</v>
      </c>
      <c r="BZL14">
        <v>0.70310598999999996</v>
      </c>
      <c r="BZM14">
        <v>0.69212514000000003</v>
      </c>
      <c r="BZN14">
        <v>0.69091237000000005</v>
      </c>
      <c r="BZO14">
        <v>0.67299854999999997</v>
      </c>
      <c r="BZP14">
        <v>0.66621076999999995</v>
      </c>
      <c r="BZQ14">
        <v>0.65892850999999997</v>
      </c>
      <c r="BZR14">
        <v>0.65761267999999995</v>
      </c>
      <c r="BZS14">
        <v>0.64538008000000002</v>
      </c>
      <c r="BZT14">
        <v>0.63863599000000004</v>
      </c>
      <c r="BZU14">
        <v>0.63258141000000001</v>
      </c>
      <c r="BZV14">
        <v>0.62349706999999999</v>
      </c>
      <c r="BZW14">
        <v>0.61327076000000003</v>
      </c>
      <c r="BZX14">
        <v>0.60925406000000004</v>
      </c>
      <c r="BZY14">
        <v>0.60288381999999996</v>
      </c>
      <c r="BZZ14">
        <v>0.59176158999999995</v>
      </c>
      <c r="CAA14">
        <v>0.58444881000000004</v>
      </c>
      <c r="CAB14">
        <v>0.58244222000000001</v>
      </c>
      <c r="CAC14">
        <v>0.56896210000000003</v>
      </c>
      <c r="CAD14">
        <v>0.57116127000000005</v>
      </c>
      <c r="CAE14">
        <v>0.56333643</v>
      </c>
      <c r="CAF14">
        <v>0.55413836000000005</v>
      </c>
      <c r="CAG14">
        <v>0.54842639000000004</v>
      </c>
      <c r="CAH14">
        <v>0.54759347000000003</v>
      </c>
      <c r="CAI14">
        <v>0.54010773000000001</v>
      </c>
      <c r="CAJ14">
        <v>0.53427672000000004</v>
      </c>
      <c r="CAK14">
        <v>0.52896315000000005</v>
      </c>
      <c r="CAL14">
        <v>0.52755569999999996</v>
      </c>
      <c r="CAM14">
        <v>0.51744056000000005</v>
      </c>
      <c r="CAN14">
        <v>0.51655424000000005</v>
      </c>
      <c r="CAO14">
        <v>0.51129632999999997</v>
      </c>
      <c r="CAP14">
        <v>0.50288438999999996</v>
      </c>
      <c r="CAQ14">
        <v>0.50043892999999995</v>
      </c>
      <c r="CAR14">
        <v>0.49375828999999999</v>
      </c>
      <c r="CAS14">
        <v>0.48662144000000002</v>
      </c>
      <c r="CAT14">
        <v>0.48081571000000001</v>
      </c>
      <c r="CAU14">
        <v>0.47795334</v>
      </c>
      <c r="CAV14">
        <v>0.47320962</v>
      </c>
      <c r="CAW14">
        <v>0.47239509000000002</v>
      </c>
      <c r="CAX14">
        <v>0.46700649999999999</v>
      </c>
      <c r="CAY14">
        <v>0.46180507999999998</v>
      </c>
      <c r="CAZ14">
        <v>0.46487163999999997</v>
      </c>
      <c r="CBA14">
        <v>0.45689796999999999</v>
      </c>
      <c r="CBB14">
        <v>0.45346773000000001</v>
      </c>
      <c r="CBC14">
        <v>0.44995582000000001</v>
      </c>
      <c r="CBD14">
        <v>0.44585952000000001</v>
      </c>
      <c r="CBE14">
        <v>0.44411165000000002</v>
      </c>
      <c r="CBF14">
        <v>0.43929064000000001</v>
      </c>
      <c r="CBG14">
        <v>0.44194502000000002</v>
      </c>
      <c r="CBH14">
        <v>0.44220292999999999</v>
      </c>
      <c r="CBI14">
        <v>0.43493306999999998</v>
      </c>
      <c r="CBJ14">
        <v>0.42980965999999998</v>
      </c>
      <c r="CBK14">
        <v>0.42206149999999998</v>
      </c>
      <c r="CBL14">
        <v>0.41872793000000003</v>
      </c>
      <c r="CBM14">
        <v>0.41410542</v>
      </c>
      <c r="CBN14">
        <v>0.41315417999999998</v>
      </c>
      <c r="CBO14">
        <v>0.41138467000000001</v>
      </c>
      <c r="CBP14">
        <v>0.40823290000000001</v>
      </c>
      <c r="CBQ14">
        <v>0.40053591</v>
      </c>
      <c r="CBR14">
        <v>0.39624493999999999</v>
      </c>
      <c r="CBS14">
        <v>0.39548936000000001</v>
      </c>
      <c r="CBT14">
        <v>0.39590864999999997</v>
      </c>
      <c r="CBU14">
        <v>0.39442043999999998</v>
      </c>
      <c r="CBV14">
        <v>0.38461786999999997</v>
      </c>
      <c r="CBW14">
        <v>0.38189088999999998</v>
      </c>
      <c r="CBX14">
        <v>0.38023895000000002</v>
      </c>
      <c r="CBY14">
        <v>0.37830675000000002</v>
      </c>
      <c r="CBZ14">
        <v>0.37214184</v>
      </c>
      <c r="CCA14">
        <v>0.37379366000000003</v>
      </c>
      <c r="CCB14">
        <v>0.36999138999999998</v>
      </c>
      <c r="CCC14">
        <v>0.36946389000000002</v>
      </c>
      <c r="CCD14">
        <v>0.36437251999999998</v>
      </c>
      <c r="CCE14">
        <v>0.36182186</v>
      </c>
      <c r="CCF14">
        <v>0.35800739999999998</v>
      </c>
      <c r="CCG14">
        <v>0.35788944</v>
      </c>
      <c r="CCH14">
        <v>0.34789484999999998</v>
      </c>
      <c r="CCI14">
        <v>0.35245046000000002</v>
      </c>
      <c r="CCJ14">
        <v>0.34723556</v>
      </c>
      <c r="CCK14">
        <v>0.33982383999999999</v>
      </c>
      <c r="CCL14">
        <v>0.34108867999999998</v>
      </c>
      <c r="CCM14">
        <v>0.34519228000000002</v>
      </c>
      <c r="CCN14">
        <v>0.33297405000000002</v>
      </c>
      <c r="CCO14">
        <v>0.33634006999999999</v>
      </c>
      <c r="CCP14">
        <v>0.33304566000000002</v>
      </c>
      <c r="CCQ14">
        <v>0.32556417999999998</v>
      </c>
      <c r="CCR14">
        <v>0.32759795000000003</v>
      </c>
      <c r="CCS14">
        <v>0.32386163000000001</v>
      </c>
      <c r="CCT14">
        <v>0.32215684999999999</v>
      </c>
      <c r="CCU14">
        <v>0.32408491</v>
      </c>
      <c r="CCV14">
        <v>0.31578465999999999</v>
      </c>
      <c r="CCW14">
        <v>0.32098653999999999</v>
      </c>
      <c r="CCX14">
        <v>0.31632578</v>
      </c>
      <c r="CCY14">
        <v>0.31324743999999999</v>
      </c>
      <c r="CCZ14">
        <v>0.31452366999999998</v>
      </c>
      <c r="CDA14">
        <v>0.30967792999999999</v>
      </c>
      <c r="CDB14">
        <v>0.30670214000000001</v>
      </c>
      <c r="CDC14">
        <v>0.30588325999999999</v>
      </c>
      <c r="CDD14">
        <v>0.30477500000000002</v>
      </c>
      <c r="CDE14">
        <v>0.29998090999999999</v>
      </c>
      <c r="CDF14">
        <v>0.29273587000000001</v>
      </c>
      <c r="CDG14">
        <v>0.29401058000000002</v>
      </c>
      <c r="CDH14">
        <v>0.29457443999999999</v>
      </c>
      <c r="CDI14">
        <v>0.28812887999999998</v>
      </c>
      <c r="CDJ14">
        <v>0.29002786000000003</v>
      </c>
      <c r="CDK14">
        <v>0.29522002000000003</v>
      </c>
      <c r="CDL14">
        <v>0.28616118000000001</v>
      </c>
      <c r="CDM14">
        <v>0.28840989</v>
      </c>
      <c r="CDN14">
        <v>0.28482518000000001</v>
      </c>
      <c r="CDO14">
        <v>0.29081231000000002</v>
      </c>
      <c r="CDP14">
        <v>0.28768125</v>
      </c>
      <c r="CDQ14">
        <v>0.28735143000000002</v>
      </c>
      <c r="CDR14">
        <v>0.28521368000000002</v>
      </c>
      <c r="CDS14">
        <v>0.27990799999999999</v>
      </c>
      <c r="CDT14">
        <v>0.27838656000000001</v>
      </c>
      <c r="CDU14">
        <v>0.27040172000000001</v>
      </c>
      <c r="CDV14">
        <v>0.27228084000000002</v>
      </c>
      <c r="CDW14">
        <v>0.27218335999999999</v>
      </c>
      <c r="CDX14">
        <v>0.27034929000000002</v>
      </c>
      <c r="CDY14">
        <v>0.26876833999999999</v>
      </c>
      <c r="CDZ14">
        <v>0.26549910999999998</v>
      </c>
      <c r="CEA14">
        <v>0.26448715</v>
      </c>
      <c r="CEB14">
        <v>0.25380017999999999</v>
      </c>
      <c r="CEC14">
        <v>0.25153109000000001</v>
      </c>
      <c r="CED14">
        <v>0.25255253999999999</v>
      </c>
      <c r="CEE14">
        <v>0.24878442000000001</v>
      </c>
      <c r="CEF14">
        <v>0.24772340000000001</v>
      </c>
      <c r="CEG14">
        <v>0.247168</v>
      </c>
      <c r="CEH14">
        <v>0.24444678</v>
      </c>
      <c r="CEI14">
        <v>0.24124412000000001</v>
      </c>
      <c r="CEJ14">
        <v>0.24178975999999999</v>
      </c>
      <c r="CEK14">
        <v>0.23863555</v>
      </c>
      <c r="CEL14">
        <v>0.23918442000000001</v>
      </c>
      <c r="CEM14">
        <v>0.23677608</v>
      </c>
      <c r="CEN14">
        <v>0.23407425000000001</v>
      </c>
      <c r="CEO14">
        <v>0.23710049999999999</v>
      </c>
      <c r="CEP14">
        <v>0.23108941</v>
      </c>
      <c r="CEQ14">
        <v>0.22983276999999999</v>
      </c>
      <c r="CER14">
        <v>0.23158392</v>
      </c>
      <c r="CES14">
        <v>0.23146079</v>
      </c>
      <c r="CET14">
        <v>0.22788418999999999</v>
      </c>
      <c r="CEU14">
        <v>0.22685238999999999</v>
      </c>
      <c r="CEV14">
        <v>0.22747435999999999</v>
      </c>
      <c r="CEW14">
        <v>0.22704606999999999</v>
      </c>
      <c r="CEX14">
        <v>0.22227263</v>
      </c>
      <c r="CEY14">
        <v>0.22609319999999999</v>
      </c>
      <c r="CEZ14">
        <v>0.22246398000000001</v>
      </c>
      <c r="CFA14">
        <v>0.22337045</v>
      </c>
      <c r="CFB14">
        <v>0.22386095</v>
      </c>
      <c r="CFC14">
        <v>0.22040762999999999</v>
      </c>
      <c r="CFD14">
        <v>0.22107454000000001</v>
      </c>
      <c r="CFE14">
        <v>0.21695734999999999</v>
      </c>
      <c r="CFF14">
        <v>0.21874815</v>
      </c>
      <c r="CFG14">
        <v>0.21773804999999999</v>
      </c>
      <c r="CFH14">
        <v>0.21606918999999999</v>
      </c>
      <c r="CFI14">
        <v>0.21690334</v>
      </c>
      <c r="CFJ14">
        <v>0.2140456</v>
      </c>
      <c r="CFK14">
        <v>0.21501546999999999</v>
      </c>
      <c r="CFL14">
        <v>0.21518699999999999</v>
      </c>
      <c r="CFM14">
        <v>0.20836911999999999</v>
      </c>
      <c r="CFN14">
        <v>0.20773808999999999</v>
      </c>
      <c r="CFO14">
        <v>0.21412618</v>
      </c>
      <c r="CFP14">
        <v>0.20801274</v>
      </c>
      <c r="CFQ14">
        <v>0.21218730999999999</v>
      </c>
      <c r="CFR14">
        <v>0.20660766999999999</v>
      </c>
      <c r="CFS14">
        <v>0.20586799</v>
      </c>
      <c r="CFT14">
        <v>0.20410137</v>
      </c>
      <c r="CFU14">
        <v>0.20394364000000001</v>
      </c>
      <c r="CFV14">
        <v>0.20210019000000001</v>
      </c>
      <c r="CFW14">
        <v>0.20289145</v>
      </c>
      <c r="CFX14">
        <v>0.20073847</v>
      </c>
      <c r="CFY14">
        <v>0.19784531999999999</v>
      </c>
      <c r="CFZ14">
        <v>0.19574200999999999</v>
      </c>
      <c r="CGA14">
        <v>0.19482768</v>
      </c>
      <c r="CGB14">
        <v>0.19523107000000001</v>
      </c>
      <c r="CGC14">
        <v>0.19314946</v>
      </c>
      <c r="CGD14">
        <v>0.19605640999999999</v>
      </c>
      <c r="CGE14">
        <v>0.18797142999999999</v>
      </c>
      <c r="CGF14">
        <v>0.19180430000000001</v>
      </c>
      <c r="CGG14">
        <v>0.19069823999999999</v>
      </c>
      <c r="CGH14">
        <v>0.18948710999999999</v>
      </c>
      <c r="CGI14">
        <v>0.18846451</v>
      </c>
      <c r="CGJ14">
        <v>0.18838601999999999</v>
      </c>
      <c r="CGK14">
        <v>0.19130996</v>
      </c>
      <c r="CGL14">
        <v>0.18121546999999999</v>
      </c>
      <c r="CGM14">
        <v>0.18338591000000001</v>
      </c>
      <c r="CGN14">
        <v>0.17480345</v>
      </c>
      <c r="CGO14">
        <v>0.18018988</v>
      </c>
      <c r="CGP14">
        <v>0.1829557</v>
      </c>
      <c r="CGQ14">
        <v>0.18185209999999999</v>
      </c>
      <c r="CGR14">
        <v>0.17772238000000001</v>
      </c>
      <c r="CGS14">
        <v>0.17667526</v>
      </c>
      <c r="CGT14">
        <v>0.17585692</v>
      </c>
      <c r="CGU14">
        <v>0.17271640999999999</v>
      </c>
      <c r="CGV14">
        <v>0.17026253</v>
      </c>
      <c r="CGW14">
        <v>0.17196276999999999</v>
      </c>
      <c r="CGX14">
        <v>0.17072533000000001</v>
      </c>
      <c r="CGY14">
        <v>0.16607174</v>
      </c>
      <c r="CGZ14">
        <v>0.16382650000000001</v>
      </c>
      <c r="CHA14">
        <v>0.16517156</v>
      </c>
      <c r="CHB14">
        <v>0.16786451999999999</v>
      </c>
      <c r="CHC14">
        <v>0.16370192</v>
      </c>
      <c r="CHD14">
        <v>0.16150521000000001</v>
      </c>
      <c r="CHE14">
        <v>0.15871795999999999</v>
      </c>
      <c r="CHF14">
        <v>0.16179128000000001</v>
      </c>
      <c r="CHG14">
        <v>0.15441643999999999</v>
      </c>
      <c r="CHH14">
        <v>0.15836850999999999</v>
      </c>
      <c r="CHI14">
        <v>0.15694474999999999</v>
      </c>
      <c r="CHJ14">
        <v>0.15434465</v>
      </c>
      <c r="CHK14">
        <v>0.14823686</v>
      </c>
      <c r="CHL14">
        <v>0.15200393000000001</v>
      </c>
      <c r="CHM14">
        <v>0.14927404999999999</v>
      </c>
      <c r="CHN14">
        <v>0.14786683</v>
      </c>
      <c r="CHO14">
        <v>0.14745055000000001</v>
      </c>
      <c r="CHP14">
        <v>0.15039946000000001</v>
      </c>
      <c r="CHQ14">
        <v>0.14898444999999999</v>
      </c>
      <c r="CHR14">
        <v>0.14929387999999999</v>
      </c>
      <c r="CHS14">
        <v>0.15026484000000001</v>
      </c>
      <c r="CHT14">
        <v>0.14976956</v>
      </c>
      <c r="CHU14">
        <v>0.14908071000000001</v>
      </c>
      <c r="CHV14">
        <v>0.15374193</v>
      </c>
      <c r="CHW14">
        <v>0.15611607</v>
      </c>
      <c r="CHX14">
        <v>0.15453217999999999</v>
      </c>
      <c r="CHY14">
        <v>0.15525284</v>
      </c>
      <c r="CHZ14">
        <v>0.16098336999999999</v>
      </c>
      <c r="CIA14">
        <v>0.16314355999999999</v>
      </c>
      <c r="CIB14">
        <v>0.15359011</v>
      </c>
      <c r="CIC14">
        <v>0.1553271</v>
      </c>
      <c r="CID14">
        <v>0.15582328000000001</v>
      </c>
      <c r="CIE14">
        <v>0.15585519</v>
      </c>
      <c r="CIF14">
        <v>0.15351640999999999</v>
      </c>
      <c r="CIG14">
        <v>0.15324004999999999</v>
      </c>
      <c r="CIH14">
        <v>0.15106425000000001</v>
      </c>
      <c r="CII14">
        <v>0.14655203999999999</v>
      </c>
      <c r="CIJ14">
        <v>0.14836729000000001</v>
      </c>
      <c r="CIK14">
        <v>0.15024104999999999</v>
      </c>
      <c r="CIL14">
        <v>0.14543391999999999</v>
      </c>
      <c r="CIM14">
        <v>0.14716800999999999</v>
      </c>
      <c r="CIN14">
        <v>0.14298478000000001</v>
      </c>
      <c r="CIO14">
        <v>0.13847680000000001</v>
      </c>
      <c r="CIP14">
        <v>0.14086472999999999</v>
      </c>
      <c r="CIQ14">
        <v>0.14244135999999999</v>
      </c>
      <c r="CIR14">
        <v>0.13718991999999999</v>
      </c>
      <c r="CIS14">
        <v>0.13308431000000001</v>
      </c>
      <c r="CIT14">
        <v>0.13135631</v>
      </c>
      <c r="CIU14">
        <v>0.13131844000000001</v>
      </c>
      <c r="CIV14">
        <v>0.13470478</v>
      </c>
      <c r="CIW14">
        <v>0.13436592999999999</v>
      </c>
      <c r="CIX14">
        <v>0.12839849</v>
      </c>
      <c r="CIY14">
        <v>0.12561986</v>
      </c>
      <c r="CIZ14">
        <v>0.12299151999999999</v>
      </c>
      <c r="CJA14">
        <v>0.12045442000000001</v>
      </c>
      <c r="CJB14">
        <v>0.12042207000000001</v>
      </c>
      <c r="CJC14">
        <v>0.11890399</v>
      </c>
      <c r="CJD14">
        <v>0.11795118</v>
      </c>
      <c r="CJE14">
        <v>0.11754089</v>
      </c>
      <c r="CJF14">
        <v>0.1123632</v>
      </c>
      <c r="CJG14">
        <v>0.11389085</v>
      </c>
      <c r="CJH14">
        <v>0.11230583</v>
      </c>
      <c r="CJI14">
        <v>0.11322488</v>
      </c>
      <c r="CJJ14">
        <v>0.11376074</v>
      </c>
      <c r="CJK14">
        <v>0.11340662</v>
      </c>
      <c r="CJL14">
        <v>0.11317789</v>
      </c>
      <c r="CJM14">
        <v>0.11402237</v>
      </c>
      <c r="CJN14">
        <v>0.11383137</v>
      </c>
      <c r="CJO14">
        <v>0.11482584999999999</v>
      </c>
      <c r="CJP14">
        <v>0.11307018000000001</v>
      </c>
      <c r="CJQ14">
        <v>0.11369123</v>
      </c>
      <c r="CJR14">
        <v>0.11819637</v>
      </c>
      <c r="CJS14">
        <v>0.11639027</v>
      </c>
      <c r="CJT14">
        <v>0.11765409</v>
      </c>
      <c r="CJU14">
        <v>0.11690968</v>
      </c>
      <c r="CJV14">
        <v>0.11639716</v>
      </c>
      <c r="CJW14">
        <v>0.11013177</v>
      </c>
      <c r="CJX14">
        <v>0.11750262</v>
      </c>
      <c r="CJY14">
        <v>0.11216962</v>
      </c>
      <c r="CJZ14">
        <v>0.11101013999999999</v>
      </c>
      <c r="CKA14">
        <v>0.11541052</v>
      </c>
      <c r="CKB14">
        <v>0.11486339</v>
      </c>
      <c r="CKC14">
        <v>0.11474471999999999</v>
      </c>
      <c r="CKD14">
        <v>0.11571025</v>
      </c>
      <c r="CKE14">
        <v>0.11388065999999999</v>
      </c>
      <c r="CKF14">
        <v>0.11252034</v>
      </c>
      <c r="CKG14">
        <v>0.11321568</v>
      </c>
      <c r="CKH14">
        <v>0.11210378</v>
      </c>
      <c r="CKI14">
        <v>0.11533622</v>
      </c>
      <c r="CKJ14">
        <v>0.11241969</v>
      </c>
      <c r="CKK14">
        <v>0.11067225</v>
      </c>
      <c r="CKL14">
        <v>0.11529491</v>
      </c>
      <c r="CKM14">
        <v>0.11190016999999999</v>
      </c>
      <c r="CKN14">
        <v>0.11213703</v>
      </c>
      <c r="CKO14">
        <v>0.11674697000000001</v>
      </c>
      <c r="CKP14">
        <v>0.11539049</v>
      </c>
      <c r="CKQ14">
        <v>0.11750823000000001</v>
      </c>
      <c r="CKR14">
        <v>0.11368963</v>
      </c>
      <c r="CKS14">
        <v>0.11776245</v>
      </c>
      <c r="CKT14">
        <v>0.11380994</v>
      </c>
      <c r="CKU14">
        <v>0.11724084999999999</v>
      </c>
      <c r="CKV14">
        <v>0.11451638</v>
      </c>
      <c r="CKW14">
        <v>0.11979397999999999</v>
      </c>
      <c r="CKX14">
        <v>0.11463350999999999</v>
      </c>
      <c r="CKY14">
        <v>0.11140152</v>
      </c>
      <c r="CKZ14">
        <v>0.11361918</v>
      </c>
      <c r="CLA14">
        <v>0.11079894999999999</v>
      </c>
      <c r="CLB14">
        <v>0.10842383</v>
      </c>
      <c r="CLC14">
        <v>0.10865159000000001</v>
      </c>
      <c r="CLD14">
        <v>0.10633403</v>
      </c>
      <c r="CLE14">
        <v>0.10957461</v>
      </c>
      <c r="CLF14">
        <v>0.10802095</v>
      </c>
      <c r="CLG14">
        <v>0.10594769</v>
      </c>
      <c r="CLH14">
        <v>0.10362958</v>
      </c>
      <c r="CLI14">
        <v>0.10491832</v>
      </c>
      <c r="CLJ14">
        <v>0.10799965</v>
      </c>
      <c r="CLK14">
        <v>0.10867424000000001</v>
      </c>
      <c r="CLL14">
        <v>0.10468715000000001</v>
      </c>
      <c r="CLM14">
        <v>0.10584397</v>
      </c>
      <c r="CLN14">
        <v>0.10444847</v>
      </c>
      <c r="CLO14">
        <v>0.10681108</v>
      </c>
      <c r="CLP14">
        <v>0.11020608</v>
      </c>
      <c r="CLQ14">
        <v>0.10468802000000001</v>
      </c>
      <c r="CLR14">
        <v>0.10448132</v>
      </c>
      <c r="CLS14">
        <v>0.10345279</v>
      </c>
      <c r="CLT14">
        <v>9.9823392999999996E-2</v>
      </c>
      <c r="CLU14">
        <v>0.10120649</v>
      </c>
      <c r="CLV14">
        <v>9.8933621999999999E-2</v>
      </c>
      <c r="CLW14">
        <v>9.8805464999999995E-2</v>
      </c>
      <c r="CLX14">
        <v>9.4411060000000005E-2</v>
      </c>
      <c r="CLY14">
        <v>9.4705015000000003E-2</v>
      </c>
      <c r="CLZ14">
        <v>9.6169159000000004E-2</v>
      </c>
      <c r="CMA14">
        <v>9.3149028999999994E-2</v>
      </c>
      <c r="CMB14">
        <v>9.5301262999999997E-2</v>
      </c>
      <c r="CMC14">
        <v>9.1721177000000001E-2</v>
      </c>
      <c r="CMD14">
        <v>8.7913893000000007E-2</v>
      </c>
      <c r="CME14">
        <v>8.6352131999999998E-2</v>
      </c>
      <c r="CMF14">
        <v>9.0321176000000003E-2</v>
      </c>
      <c r="CMG14">
        <v>8.6110621999999998E-2</v>
      </c>
      <c r="CMH14">
        <v>8.7504409000000005E-2</v>
      </c>
      <c r="CMI14">
        <v>8.3642609000000007E-2</v>
      </c>
      <c r="CMJ14">
        <v>7.9058482999999999E-2</v>
      </c>
      <c r="CMK14">
        <v>7.9212263000000005E-2</v>
      </c>
      <c r="CML14">
        <v>7.7830411000000002E-2</v>
      </c>
      <c r="CMM14">
        <v>7.7881365999999994E-2</v>
      </c>
      <c r="CMN14">
        <v>7.8730278000000001E-2</v>
      </c>
      <c r="CMO14">
        <v>7.8060201999999995E-2</v>
      </c>
      <c r="CMP14">
        <v>7.5670235000000002E-2</v>
      </c>
      <c r="CMQ14">
        <v>7.5062715000000002E-2</v>
      </c>
      <c r="CMR14">
        <v>7.7297501000000005E-2</v>
      </c>
      <c r="CMS14">
        <v>7.7502563999999996E-2</v>
      </c>
      <c r="CMT14">
        <v>7.7575795000000003E-2</v>
      </c>
      <c r="CMU14">
        <v>7.4379346999999998E-2</v>
      </c>
      <c r="CMV14">
        <v>7.8806593999999994E-2</v>
      </c>
      <c r="CMW14">
        <v>7.6981753E-2</v>
      </c>
      <c r="CMX14">
        <v>7.7287733999999997E-2</v>
      </c>
      <c r="CMY14">
        <v>7.5893968000000006E-2</v>
      </c>
      <c r="CMZ14">
        <v>7.2402507000000005E-2</v>
      </c>
      <c r="CNA14">
        <v>7.4913584000000005E-2</v>
      </c>
      <c r="CNB14">
        <v>7.9647100999999998E-2</v>
      </c>
      <c r="CNC14">
        <v>8.2274228000000005E-2</v>
      </c>
      <c r="CND14">
        <v>8.0435671E-2</v>
      </c>
      <c r="CNE14">
        <v>7.8836723999999997E-2</v>
      </c>
      <c r="CNF14">
        <v>7.6551877000000004E-2</v>
      </c>
      <c r="CNG14">
        <v>7.9509786999999998E-2</v>
      </c>
      <c r="CNH14">
        <v>7.8623108999999997E-2</v>
      </c>
      <c r="CNI14">
        <v>7.7117651999999995E-2</v>
      </c>
      <c r="CNJ14">
        <v>8.0526776999999994E-2</v>
      </c>
      <c r="CNK14">
        <v>7.7604555000000006E-2</v>
      </c>
      <c r="CNL14">
        <v>7.6343663000000006E-2</v>
      </c>
      <c r="CNM14">
        <v>8.0609663999999998E-2</v>
      </c>
      <c r="CNN14">
        <v>7.5986429999999994E-2</v>
      </c>
      <c r="CNO14">
        <v>7.6184079000000002E-2</v>
      </c>
      <c r="CNP14">
        <v>7.5568899999999994E-2</v>
      </c>
      <c r="CNQ14">
        <v>7.1795650000000003E-2</v>
      </c>
      <c r="CNR14">
        <v>7.5219557000000006E-2</v>
      </c>
      <c r="CNS14">
        <v>7.4558846999999998E-2</v>
      </c>
      <c r="CNT14">
        <v>7.0635132000000003E-2</v>
      </c>
      <c r="CNU14">
        <v>7.0384443000000005E-2</v>
      </c>
      <c r="CNV14">
        <v>7.0341550000000003E-2</v>
      </c>
      <c r="CNW14">
        <v>6.8500488999999998E-2</v>
      </c>
      <c r="CNX14">
        <v>6.6829629000000002E-2</v>
      </c>
      <c r="CNY14">
        <v>6.6879182999999995E-2</v>
      </c>
      <c r="CNZ14">
        <v>6.9939472000000003E-2</v>
      </c>
      <c r="COA14">
        <v>6.9598511000000002E-2</v>
      </c>
      <c r="COB14">
        <v>7.3821388000000002E-2</v>
      </c>
      <c r="COC14">
        <v>7.3148444000000007E-2</v>
      </c>
      <c r="COD14">
        <v>7.4344769000000005E-2</v>
      </c>
      <c r="COE14">
        <v>7.6090768000000003E-2</v>
      </c>
      <c r="COF14">
        <v>6.9402449000000005E-2</v>
      </c>
      <c r="COG14">
        <v>7.1848414999999999E-2</v>
      </c>
      <c r="COH14">
        <v>6.9705850999999999E-2</v>
      </c>
      <c r="COI14">
        <v>7.2199017000000004E-2</v>
      </c>
      <c r="COJ14">
        <v>6.9206789000000005E-2</v>
      </c>
      <c r="COK14">
        <v>6.8420328000000002E-2</v>
      </c>
      <c r="COL14">
        <v>6.6920951000000006E-2</v>
      </c>
      <c r="COM14">
        <v>6.7773126000000003E-2</v>
      </c>
      <c r="CON14">
        <v>6.5402328999999995E-2</v>
      </c>
      <c r="COO14">
        <v>6.8966485999999994E-2</v>
      </c>
      <c r="COP14">
        <v>6.1020959E-2</v>
      </c>
      <c r="COQ14">
        <v>6.2929831000000006E-2</v>
      </c>
      <c r="COR14">
        <v>6.6021115000000005E-2</v>
      </c>
      <c r="COS14">
        <v>6.4648523999999999E-2</v>
      </c>
      <c r="COT14">
        <v>6.2877625000000006E-2</v>
      </c>
      <c r="COU14">
        <v>6.2229122999999997E-2</v>
      </c>
      <c r="COV14">
        <v>6.4769089000000002E-2</v>
      </c>
      <c r="COW14">
        <v>5.9819981000000001E-2</v>
      </c>
      <c r="COX14">
        <v>5.9991386000000001E-2</v>
      </c>
      <c r="COY14">
        <v>6.2305313000000001E-2</v>
      </c>
      <c r="COZ14">
        <v>6.0485885000000003E-2</v>
      </c>
      <c r="CPA14">
        <v>5.9947650999999998E-2</v>
      </c>
      <c r="CPB14">
        <v>5.8524980999999997E-2</v>
      </c>
      <c r="CPC14">
        <v>5.8080904000000003E-2</v>
      </c>
      <c r="CPD14">
        <v>5.1895373000000002E-2</v>
      </c>
      <c r="CPE14">
        <v>5.6994863E-2</v>
      </c>
      <c r="CPF14">
        <v>5.9939507000000003E-2</v>
      </c>
      <c r="CPG14">
        <v>5.7974719000000001E-2</v>
      </c>
      <c r="CPH14">
        <v>5.8432805999999997E-2</v>
      </c>
      <c r="CPI14">
        <v>5.3919180999999997E-2</v>
      </c>
      <c r="CPJ14">
        <v>5.1757681999999999E-2</v>
      </c>
      <c r="CPK14">
        <v>5.1718897999999999E-2</v>
      </c>
      <c r="CPL14">
        <v>5.3779728999999998E-2</v>
      </c>
      <c r="CPM14">
        <v>5.4283481000000001E-2</v>
      </c>
      <c r="CPN14">
        <v>5.3673625000000003E-2</v>
      </c>
      <c r="CPO14">
        <v>5.1004462E-2</v>
      </c>
      <c r="CPP14">
        <v>5.5364929E-2</v>
      </c>
      <c r="CPQ14">
        <v>5.8319952000000001E-2</v>
      </c>
      <c r="CPR14">
        <v>5.3710788000000002E-2</v>
      </c>
      <c r="CPS14">
        <v>5.7110003999999999E-2</v>
      </c>
      <c r="CPT14">
        <v>5.6936136999999998E-2</v>
      </c>
      <c r="CPU14">
        <v>6.1673589000000001E-2</v>
      </c>
      <c r="CPV14">
        <v>6.2621646000000003E-2</v>
      </c>
      <c r="CPW14">
        <v>5.7910944999999998E-2</v>
      </c>
      <c r="CPX14">
        <v>5.7048875999999998E-2</v>
      </c>
      <c r="CPY14">
        <v>5.9634502999999998E-2</v>
      </c>
      <c r="CPZ14">
        <v>6.0496981999999998E-2</v>
      </c>
      <c r="CQA14">
        <v>5.6559722999999999E-2</v>
      </c>
      <c r="CQB14">
        <v>5.7481889000000001E-2</v>
      </c>
      <c r="CQC14">
        <v>6.0651928000000001E-2</v>
      </c>
      <c r="CQD14">
        <v>5.2392025000000002E-2</v>
      </c>
      <c r="CQE14">
        <v>5.7857510000000001E-2</v>
      </c>
      <c r="CQF14">
        <v>5.3608056000000001E-2</v>
      </c>
      <c r="CQG14">
        <v>5.2199136E-2</v>
      </c>
      <c r="CQH14">
        <v>5.7441185999999998E-2</v>
      </c>
      <c r="CQI14">
        <v>5.3822357000000001E-2</v>
      </c>
      <c r="CQJ14">
        <v>5.3391382000000001E-2</v>
      </c>
      <c r="CQK14">
        <v>5.1835112000000003E-2</v>
      </c>
      <c r="CQL14">
        <v>5.2905123999999998E-2</v>
      </c>
      <c r="CQM14">
        <v>5.4936170999999999E-2</v>
      </c>
      <c r="CQN14">
        <v>5.6125104000000002E-2</v>
      </c>
      <c r="CQO14">
        <v>5.7146948000000003E-2</v>
      </c>
      <c r="CQP14">
        <v>5.8072886999999997E-2</v>
      </c>
      <c r="CQQ14">
        <v>5.4611988E-2</v>
      </c>
      <c r="CQR14">
        <v>5.8198648999999998E-2</v>
      </c>
      <c r="CQS14">
        <v>5.8368713000000003E-2</v>
      </c>
      <c r="CQT14">
        <v>5.4125141000000002E-2</v>
      </c>
      <c r="CQU14">
        <v>5.3366099E-2</v>
      </c>
      <c r="CQV14">
        <v>5.2752841000000002E-2</v>
      </c>
      <c r="CQW14">
        <v>5.2741456999999999E-2</v>
      </c>
      <c r="CQX14">
        <v>4.9369521E-2</v>
      </c>
      <c r="CQY14">
        <v>5.3590438999999997E-2</v>
      </c>
      <c r="CQZ14">
        <v>4.9724984999999999E-2</v>
      </c>
      <c r="CRA14">
        <v>5.1272258000000001E-2</v>
      </c>
      <c r="CRB14">
        <v>4.7005656999999999E-2</v>
      </c>
      <c r="CRC14">
        <v>5.1529157999999999E-2</v>
      </c>
      <c r="CRD14">
        <v>5.2446662999999998E-2</v>
      </c>
      <c r="CRE14">
        <v>4.8271697000000002E-2</v>
      </c>
      <c r="CRF14">
        <v>4.8715862999999998E-2</v>
      </c>
      <c r="CRG14">
        <v>5.0062343000000002E-2</v>
      </c>
      <c r="CRH14">
        <v>4.8499624999999998E-2</v>
      </c>
      <c r="CRI14">
        <v>5.2243604999999999E-2</v>
      </c>
      <c r="CRJ14">
        <v>5.2774518999999999E-2</v>
      </c>
      <c r="CRK14">
        <v>4.9562529000000001E-2</v>
      </c>
      <c r="CRL14">
        <v>4.5006237999999997E-2</v>
      </c>
      <c r="CRM14">
        <v>4.3483744999999997E-2</v>
      </c>
      <c r="CRN14">
        <v>4.4229783000000002E-2</v>
      </c>
      <c r="CRO14">
        <v>4.4993125000000002E-2</v>
      </c>
      <c r="CRP14">
        <v>4.3458596000000002E-2</v>
      </c>
      <c r="CRQ14">
        <v>4.4881783000000001E-2</v>
      </c>
      <c r="CRR14">
        <v>4.0840006999999998E-2</v>
      </c>
      <c r="CRS14">
        <v>4.2181048999999998E-2</v>
      </c>
      <c r="CRT14">
        <v>3.8075346000000003E-2</v>
      </c>
      <c r="CRU14">
        <v>4.0487970999999998E-2</v>
      </c>
      <c r="CRV14">
        <v>3.8361389000000003E-2</v>
      </c>
      <c r="CRW14">
        <v>3.7027801999999999E-2</v>
      </c>
      <c r="CRX14">
        <v>3.6278959E-2</v>
      </c>
      <c r="CRY14">
        <v>4.1877209999999998E-2</v>
      </c>
      <c r="CRZ14">
        <v>3.7301145000000001E-2</v>
      </c>
      <c r="CSA14">
        <v>3.3427142E-2</v>
      </c>
      <c r="CSB14">
        <v>4.0570307999999999E-2</v>
      </c>
      <c r="CSC14">
        <v>3.8192954000000001E-2</v>
      </c>
      <c r="CSD14">
        <v>3.7417140000000002E-2</v>
      </c>
      <c r="CSE14">
        <v>3.9803788E-2</v>
      </c>
      <c r="CSF14">
        <v>3.775879E-2</v>
      </c>
      <c r="CSG14">
        <v>4.1625651999999999E-2</v>
      </c>
      <c r="CSH14">
        <v>3.7667628000000002E-2</v>
      </c>
      <c r="CSI14">
        <v>4.0726106999999998E-2</v>
      </c>
      <c r="CSJ14">
        <v>3.6500866999999999E-2</v>
      </c>
      <c r="CSK14">
        <v>3.8098484000000002E-2</v>
      </c>
      <c r="CSL14">
        <v>3.7928555000000003E-2</v>
      </c>
      <c r="CSM14">
        <v>3.8079417999999997E-2</v>
      </c>
      <c r="CSN14">
        <v>3.6606598999999997E-2</v>
      </c>
      <c r="CSO14">
        <v>3.8941312999999998E-2</v>
      </c>
      <c r="CSP14">
        <v>3.8167868000000001E-2</v>
      </c>
      <c r="CSQ14">
        <v>4.5378752000000001E-2</v>
      </c>
      <c r="CSR14">
        <v>3.7957583000000003E-2</v>
      </c>
      <c r="CSS14">
        <v>4.2841401000000001E-2</v>
      </c>
      <c r="CST14">
        <v>3.9727706000000002E-2</v>
      </c>
      <c r="CSU14">
        <v>4.5435384000000002E-2</v>
      </c>
      <c r="CSV14">
        <v>3.8340500999999999E-2</v>
      </c>
      <c r="CSW14">
        <v>4.1295024999999999E-2</v>
      </c>
      <c r="CSX14">
        <v>3.8208365000000001E-2</v>
      </c>
      <c r="CSY14">
        <v>4.2135714999999997E-2</v>
      </c>
      <c r="CSZ14">
        <v>4.4008951999999997E-2</v>
      </c>
      <c r="CTA14">
        <v>3.9189618000000002E-2</v>
      </c>
      <c r="CTB14">
        <v>3.8755890000000001E-2</v>
      </c>
      <c r="CTC14">
        <v>4.0082850000000003E-2</v>
      </c>
      <c r="CTD14">
        <v>3.8716737000000001E-2</v>
      </c>
      <c r="CTE14">
        <v>3.6848596999999997E-2</v>
      </c>
      <c r="CTF14">
        <v>3.7661373999999997E-2</v>
      </c>
      <c r="CTG14">
        <v>3.9800052000000002E-2</v>
      </c>
      <c r="CTH14">
        <v>3.9575852000000002E-2</v>
      </c>
      <c r="CTI14">
        <v>4.2831520999999997E-2</v>
      </c>
      <c r="CTJ14">
        <v>4.0874537000000002E-2</v>
      </c>
      <c r="CTK14">
        <v>4.4602621000000002E-2</v>
      </c>
      <c r="CTL14">
        <v>4.4972169999999999E-2</v>
      </c>
      <c r="CTM14">
        <v>4.3123566000000002E-2</v>
      </c>
      <c r="CTN14">
        <v>4.6530626999999998E-2</v>
      </c>
      <c r="CTO14">
        <v>4.6535200999999998E-2</v>
      </c>
      <c r="CTP14">
        <v>4.3024267999999997E-2</v>
      </c>
      <c r="CTQ14">
        <v>4.2749316000000002E-2</v>
      </c>
      <c r="CTR14">
        <v>4.5358948000000003E-2</v>
      </c>
      <c r="CTS14">
        <v>4.1032053999999998E-2</v>
      </c>
      <c r="CTT14">
        <v>4.5372769E-2</v>
      </c>
      <c r="CTU14">
        <v>4.7017629999999998E-2</v>
      </c>
      <c r="CTV14">
        <v>4.9535092000000003E-2</v>
      </c>
      <c r="CTW14">
        <v>4.1030946999999998E-2</v>
      </c>
      <c r="CTX14">
        <v>4.1752834000000003E-2</v>
      </c>
      <c r="CTY14">
        <v>4.0911820000000002E-2</v>
      </c>
      <c r="CTZ14">
        <v>3.4950648000000001E-2</v>
      </c>
      <c r="CUA14">
        <v>4.0215704999999997E-2</v>
      </c>
      <c r="CUB14">
        <v>3.6496951999999999E-2</v>
      </c>
      <c r="CUC14">
        <v>3.9708495000000003E-2</v>
      </c>
      <c r="CUD14">
        <v>3.8338921999999998E-2</v>
      </c>
      <c r="CUE14">
        <v>3.9200949999999998E-2</v>
      </c>
      <c r="CUF14">
        <v>3.9228844999999998E-2</v>
      </c>
      <c r="CUG14">
        <v>4.1021608000000001E-2</v>
      </c>
      <c r="CUH14">
        <v>3.4713622E-2</v>
      </c>
      <c r="CUI14">
        <v>3.5506270999999999E-2</v>
      </c>
      <c r="CUJ14">
        <v>3.6995332999999998E-2</v>
      </c>
      <c r="CUK14">
        <v>3.3279292000000002E-2</v>
      </c>
      <c r="CUL14">
        <v>3.1944423999999999E-2</v>
      </c>
      <c r="CUM14">
        <v>3.793817E-2</v>
      </c>
      <c r="CUN14">
        <v>3.3122881999999999E-2</v>
      </c>
      <c r="CUO14">
        <v>3.6099840000000001E-2</v>
      </c>
      <c r="CUP14">
        <v>3.3129942000000002E-2</v>
      </c>
      <c r="CUQ14">
        <v>3.3891710999999998E-2</v>
      </c>
      <c r="CUR14">
        <v>3.1764994999999997E-2</v>
      </c>
      <c r="CUS14">
        <v>3.3652875999999998E-2</v>
      </c>
      <c r="CUT14">
        <v>3.6448710000000002E-2</v>
      </c>
      <c r="CUU14">
        <v>3.4680682999999997E-2</v>
      </c>
      <c r="CUV14">
        <v>3.9099712000000002E-2</v>
      </c>
      <c r="CUW14">
        <v>3.5762782999999999E-2</v>
      </c>
      <c r="CUX14">
        <v>3.6205266E-2</v>
      </c>
      <c r="CUY14">
        <v>3.6270477000000002E-2</v>
      </c>
      <c r="CUZ14">
        <v>4.0298067E-2</v>
      </c>
      <c r="CVA14">
        <v>4.2695917E-2</v>
      </c>
      <c r="CVB14">
        <v>3.7966829000000001E-2</v>
      </c>
      <c r="CVC14">
        <v>3.6160361000000002E-2</v>
      </c>
      <c r="CVD14">
        <v>3.8571666999999997E-2</v>
      </c>
      <c r="CVE14">
        <v>3.9312892000000002E-2</v>
      </c>
      <c r="CVF14">
        <v>3.7252720000000003E-2</v>
      </c>
      <c r="CVG14">
        <v>4.0351413000000003E-2</v>
      </c>
      <c r="CVH14">
        <v>4.0143291999999997E-2</v>
      </c>
      <c r="CVI14">
        <v>3.3326089000000003E-2</v>
      </c>
      <c r="CVJ14">
        <v>3.9947007E-2</v>
      </c>
      <c r="CVK14">
        <v>4.0987913000000001E-2</v>
      </c>
      <c r="CVL14">
        <v>3.5035331000000003E-2</v>
      </c>
      <c r="CVM14">
        <v>3.9254613000000001E-2</v>
      </c>
      <c r="CVN14">
        <v>3.5930376E-2</v>
      </c>
      <c r="CVO14">
        <v>3.7613626999999997E-2</v>
      </c>
      <c r="CVP14">
        <v>4.0626593000000003E-2</v>
      </c>
      <c r="CVQ14">
        <v>4.1672841000000002E-2</v>
      </c>
      <c r="CVR14">
        <v>3.8300018999999998E-2</v>
      </c>
      <c r="CVS14">
        <v>3.4723881999999998E-2</v>
      </c>
      <c r="CVT14">
        <v>3.8624327999999999E-2</v>
      </c>
      <c r="CVU14">
        <v>4.0277029999999998E-2</v>
      </c>
      <c r="CVV14">
        <v>3.8159738999999998E-2</v>
      </c>
      <c r="CVW14">
        <v>4.0146532999999998E-2</v>
      </c>
      <c r="CVX14">
        <v>3.9890803000000002E-2</v>
      </c>
      <c r="CVY14">
        <v>3.9825289999999999E-2</v>
      </c>
      <c r="CVZ14">
        <v>3.7685181999999998E-2</v>
      </c>
      <c r="CWA14">
        <v>3.7526618999999997E-2</v>
      </c>
      <c r="CWB14">
        <v>3.9693549000000002E-2</v>
      </c>
      <c r="CWC14">
        <v>3.9470047000000001E-2</v>
      </c>
      <c r="CWD14">
        <v>3.8262158999999997E-2</v>
      </c>
      <c r="CWE14">
        <v>3.9857361000000001E-2</v>
      </c>
      <c r="CWF14">
        <v>3.9723362999999998E-2</v>
      </c>
      <c r="CWG14">
        <v>3.6499522999999999E-2</v>
      </c>
      <c r="CWH14">
        <v>3.8564983999999997E-2</v>
      </c>
      <c r="CWI14">
        <v>4.0127672000000003E-2</v>
      </c>
      <c r="CWJ14">
        <v>3.9983205000000001E-2</v>
      </c>
      <c r="CWK14">
        <v>4.0015433000000003E-2</v>
      </c>
      <c r="CWL14">
        <v>4.0108215000000003E-2</v>
      </c>
      <c r="CWM14">
        <v>4.1217361000000001E-2</v>
      </c>
      <c r="CWN14">
        <v>4.5631602E-2</v>
      </c>
      <c r="CWO14">
        <v>3.8126885999999999E-2</v>
      </c>
      <c r="CWP14">
        <v>3.8869361999999998E-2</v>
      </c>
      <c r="CWQ14">
        <v>3.9424751000000001E-2</v>
      </c>
      <c r="CWR14">
        <v>4.4435150999999999E-2</v>
      </c>
      <c r="CWS14">
        <v>4.2593025E-2</v>
      </c>
      <c r="CWT14">
        <v>4.5188016999999997E-2</v>
      </c>
      <c r="CWU14">
        <v>4.0662911000000003E-2</v>
      </c>
      <c r="CWV14">
        <v>4.1681737000000003E-2</v>
      </c>
      <c r="CWW14">
        <v>4.4131945999999998E-2</v>
      </c>
      <c r="CWX14">
        <v>4.7954931999999999E-2</v>
      </c>
      <c r="CWY14">
        <v>4.2540420000000002E-2</v>
      </c>
      <c r="CWZ14">
        <v>4.0805480999999998E-2</v>
      </c>
      <c r="CXA14">
        <v>4.3056986999999998E-2</v>
      </c>
      <c r="CXB14">
        <v>4.5588235999999997E-2</v>
      </c>
      <c r="CXC14">
        <v>4.4867511999999998E-2</v>
      </c>
      <c r="CXD14">
        <v>4.5657329000000003E-2</v>
      </c>
      <c r="CXE14">
        <v>4.2695946999999998E-2</v>
      </c>
      <c r="CXF14">
        <v>4.6038177E-2</v>
      </c>
      <c r="CXG14">
        <v>4.7096498000000001E-2</v>
      </c>
      <c r="CXH14">
        <v>4.3999463000000003E-2</v>
      </c>
      <c r="CXI14">
        <v>4.7806359999999999E-2</v>
      </c>
      <c r="CXJ14">
        <v>4.3852708999999997E-2</v>
      </c>
      <c r="CXK14">
        <v>4.6749182E-2</v>
      </c>
      <c r="CXL14">
        <v>4.8910427999999999E-2</v>
      </c>
      <c r="CXM14">
        <v>4.8387777E-2</v>
      </c>
      <c r="CXN14">
        <v>4.9920946000000001E-2</v>
      </c>
      <c r="CXO14">
        <v>5.2075006E-2</v>
      </c>
      <c r="CXP14">
        <v>4.9158267999999998E-2</v>
      </c>
      <c r="CXQ14">
        <v>5.0901253E-2</v>
      </c>
      <c r="CXR14">
        <v>5.6145076000000002E-2</v>
      </c>
      <c r="CXS14">
        <v>5.6788529999999997E-2</v>
      </c>
      <c r="CXT14">
        <v>5.7574034000000003E-2</v>
      </c>
      <c r="CXU14">
        <v>5.4862328000000002E-2</v>
      </c>
      <c r="CXV14">
        <v>5.2238382E-2</v>
      </c>
      <c r="CXW14">
        <v>6.0227032999999999E-2</v>
      </c>
      <c r="CXX14">
        <v>6.1084751E-2</v>
      </c>
      <c r="CXY14">
        <v>6.3127235000000004E-2</v>
      </c>
      <c r="CXZ14">
        <v>6.4898282000000002E-2</v>
      </c>
      <c r="CYA14">
        <v>6.5744734999999999E-2</v>
      </c>
      <c r="CYB14">
        <v>6.7920386999999999E-2</v>
      </c>
      <c r="CYC14">
        <v>7.3257335000000007E-2</v>
      </c>
      <c r="CYD14">
        <v>7.4800976000000005E-2</v>
      </c>
      <c r="CYE14">
        <v>8.1989280999999997E-2</v>
      </c>
      <c r="CYF14">
        <v>8.9187890000000006E-2</v>
      </c>
      <c r="CYG14">
        <v>9.2651955999999994E-2</v>
      </c>
      <c r="CYH14">
        <v>9.7604565000000004E-2</v>
      </c>
      <c r="CYI14">
        <v>0.10214814</v>
      </c>
      <c r="CYJ14">
        <v>0.10712931000000001</v>
      </c>
      <c r="CYK14">
        <v>0.11370087</v>
      </c>
      <c r="CYL14">
        <v>0.12544858</v>
      </c>
      <c r="CYM14">
        <v>0.12928218999999999</v>
      </c>
      <c r="CYN14">
        <v>0.13421211</v>
      </c>
      <c r="CYO14">
        <v>0.13803488</v>
      </c>
      <c r="CYP14">
        <v>0.14044766</v>
      </c>
      <c r="CYQ14">
        <v>0.14631119000000001</v>
      </c>
      <c r="CYR14">
        <v>0.15092379</v>
      </c>
      <c r="CYS14">
        <v>0.15039111999999999</v>
      </c>
      <c r="CYT14">
        <v>0.14669599999999999</v>
      </c>
      <c r="CYU14">
        <v>0.14223595</v>
      </c>
      <c r="CYV14">
        <v>0.14131561000000001</v>
      </c>
      <c r="CYW14">
        <v>0.13450836999999999</v>
      </c>
      <c r="CYX14">
        <v>0.12985695999999999</v>
      </c>
      <c r="CYY14">
        <v>0.12468236000000001</v>
      </c>
      <c r="CYZ14">
        <v>0.11688131</v>
      </c>
      <c r="CZA14">
        <v>0.11483652</v>
      </c>
      <c r="CZB14">
        <v>0.10981201</v>
      </c>
      <c r="CZC14">
        <v>0.10043675000000001</v>
      </c>
      <c r="CZD14">
        <v>9.5928661999999998E-2</v>
      </c>
      <c r="CZE14">
        <v>8.6333528000000007E-2</v>
      </c>
      <c r="CZF14">
        <v>8.2890487999999998E-2</v>
      </c>
      <c r="CZG14">
        <v>7.1876920999999996E-2</v>
      </c>
      <c r="CZH14">
        <v>6.5388553000000002E-2</v>
      </c>
      <c r="CZI14">
        <v>5.8237623000000002E-2</v>
      </c>
      <c r="CZJ14">
        <v>5.2263692E-2</v>
      </c>
      <c r="CZK14">
        <v>5.1551301000000001E-2</v>
      </c>
      <c r="CZL14">
        <v>4.5488924E-2</v>
      </c>
      <c r="CZM14">
        <v>3.7108794000000001E-2</v>
      </c>
      <c r="CZN14">
        <v>3.5210311000000001E-2</v>
      </c>
      <c r="CZO14">
        <v>3.1399954000000001E-2</v>
      </c>
      <c r="CZP14">
        <v>2.5402998999999999E-2</v>
      </c>
      <c r="CZQ14">
        <v>2.5360592000000001E-2</v>
      </c>
      <c r="CZR14">
        <v>2.1867020000000001E-2</v>
      </c>
      <c r="CZS14">
        <v>1.9802990999999999E-2</v>
      </c>
      <c r="CZT14">
        <v>1.6767586000000001E-2</v>
      </c>
      <c r="CZU14">
        <v>1.6838299000000001E-2</v>
      </c>
      <c r="CZV14">
        <v>1.2187065E-2</v>
      </c>
      <c r="CZW14">
        <v>1.0963919000000001E-2</v>
      </c>
      <c r="CZX14">
        <v>8.0077918000000005E-3</v>
      </c>
      <c r="CZY14">
        <v>1.2916997E-2</v>
      </c>
      <c r="CZZ14">
        <v>6.7269811000000004E-3</v>
      </c>
      <c r="DAA14">
        <v>5.1196059E-3</v>
      </c>
      <c r="DAB14">
        <v>8.0674496000000002E-3</v>
      </c>
      <c r="DAC14">
        <v>3.7690915999999998E-3</v>
      </c>
      <c r="DAD14">
        <v>8.3696199999999995E-3</v>
      </c>
      <c r="DAE14">
        <v>8.0890227000000002E-3</v>
      </c>
      <c r="DAF14">
        <v>1.2121599E-2</v>
      </c>
      <c r="DAG14">
        <v>1.0527656999999999E-2</v>
      </c>
      <c r="DAH14">
        <v>1.7395375000000001E-2</v>
      </c>
      <c r="DAI14">
        <v>1.0714079E-2</v>
      </c>
      <c r="DAJ14">
        <v>1.3764192999999999E-2</v>
      </c>
      <c r="DAK14">
        <v>1.6033203999999999E-2</v>
      </c>
      <c r="DAL14">
        <v>1.5813503E-2</v>
      </c>
      <c r="DAM14">
        <v>1.7630265999999999E-2</v>
      </c>
      <c r="DAN14">
        <v>1.7210922999999999E-2</v>
      </c>
      <c r="DAO14">
        <v>1.7913769999999999E-2</v>
      </c>
      <c r="DAP14">
        <v>2.8383096999999999E-2</v>
      </c>
      <c r="DAQ14">
        <v>2.3619457999999999E-2</v>
      </c>
      <c r="DAR14">
        <v>2.2027333999999999E-2</v>
      </c>
      <c r="DAS14">
        <v>2.7485939000000001E-2</v>
      </c>
      <c r="DAT14">
        <v>2.3468945000000001E-2</v>
      </c>
      <c r="DAU14">
        <v>2.7617811999999999E-2</v>
      </c>
      <c r="DAV14">
        <v>2.6858836000000001E-2</v>
      </c>
      <c r="DAW14">
        <v>2.7374642000000001E-2</v>
      </c>
      <c r="DAX14">
        <v>3.0181198999999999E-2</v>
      </c>
      <c r="DAY14">
        <v>2.8180581999999999E-2</v>
      </c>
      <c r="DAZ14">
        <v>2.9861627000000002E-2</v>
      </c>
      <c r="DBA14">
        <v>3.2452716999999999E-2</v>
      </c>
      <c r="DBB14">
        <v>3.3657931000000002E-2</v>
      </c>
      <c r="DBC14">
        <v>3.0152802999999999E-2</v>
      </c>
      <c r="DBD14">
        <v>2.8394038E-2</v>
      </c>
      <c r="DBE14">
        <v>3.0530021000000001E-2</v>
      </c>
      <c r="DBF14">
        <v>2.9412404E-2</v>
      </c>
      <c r="DBG14">
        <v>3.1230494000000001E-2</v>
      </c>
      <c r="DBH14">
        <v>3.4074858E-2</v>
      </c>
      <c r="DBI14">
        <v>3.0730369E-2</v>
      </c>
      <c r="DBJ14">
        <v>3.3715341000000003E-2</v>
      </c>
      <c r="DBK14">
        <v>3.3344958000000001E-2</v>
      </c>
      <c r="DBL14">
        <v>3.1092307E-2</v>
      </c>
      <c r="DBM14">
        <v>3.839004E-2</v>
      </c>
      <c r="DBN14">
        <v>3.4988917000000001E-2</v>
      </c>
      <c r="DBO14">
        <v>3.8029476999999999E-2</v>
      </c>
      <c r="DBP14">
        <v>3.6888521000000001E-2</v>
      </c>
      <c r="DBQ14">
        <v>3.5644061999999997E-2</v>
      </c>
      <c r="DBR14">
        <v>3.8894094999999997E-2</v>
      </c>
      <c r="DBS14">
        <v>3.9754219E-2</v>
      </c>
      <c r="DBT14">
        <v>3.3636543999999997E-2</v>
      </c>
      <c r="DBU14">
        <v>3.6865842000000003E-2</v>
      </c>
      <c r="DBV14">
        <v>3.7659592999999998E-2</v>
      </c>
      <c r="DBW14">
        <v>3.7966504999999998E-2</v>
      </c>
      <c r="DBX14">
        <v>4.0973146000000002E-2</v>
      </c>
      <c r="DBY14">
        <v>3.9983347000000002E-2</v>
      </c>
      <c r="DBZ14">
        <v>4.4989418000000003E-2</v>
      </c>
      <c r="DCA14">
        <v>4.5824278000000003E-2</v>
      </c>
      <c r="DCB14">
        <v>4.5315105000000001E-2</v>
      </c>
      <c r="DCC14">
        <v>4.4547840999999998E-2</v>
      </c>
      <c r="DCD14">
        <v>4.5844085999999999E-2</v>
      </c>
      <c r="DCE14">
        <v>4.8615124000000003E-2</v>
      </c>
      <c r="DCF14">
        <v>4.8487596000000001E-2</v>
      </c>
      <c r="DCG14">
        <v>5.4883785999999997E-2</v>
      </c>
      <c r="DCH14">
        <v>5.4354477999999998E-2</v>
      </c>
      <c r="DCI14">
        <v>5.1973235E-2</v>
      </c>
      <c r="DCJ14">
        <v>5.2337519999999998E-2</v>
      </c>
      <c r="DCK14">
        <v>5.2485458999999998E-2</v>
      </c>
      <c r="DCL14">
        <v>5.1551781999999997E-2</v>
      </c>
      <c r="DCM14">
        <v>5.1031824000000003E-2</v>
      </c>
      <c r="DCN14">
        <v>5.0378713999999998E-2</v>
      </c>
      <c r="DCO14">
        <v>5.3655530999999999E-2</v>
      </c>
      <c r="DCP14">
        <v>4.8581064E-2</v>
      </c>
      <c r="DCQ14">
        <v>5.1278964000000003E-2</v>
      </c>
      <c r="DCR14">
        <v>5.0280842999999999E-2</v>
      </c>
      <c r="DCS14">
        <v>4.8233326999999999E-2</v>
      </c>
      <c r="DCT14">
        <v>4.9040190999999997E-2</v>
      </c>
      <c r="DCU14">
        <v>4.5469131000000003E-2</v>
      </c>
      <c r="DCV14">
        <v>4.8166856000000001E-2</v>
      </c>
      <c r="DCW14">
        <v>5.1387864999999998E-2</v>
      </c>
      <c r="DCX14">
        <v>4.3453789999999999E-2</v>
      </c>
      <c r="DCY14">
        <v>5.0948706000000003E-2</v>
      </c>
      <c r="DCZ14">
        <v>4.9505409E-2</v>
      </c>
      <c r="DDA14">
        <v>4.7893453000000002E-2</v>
      </c>
      <c r="DDB14">
        <v>4.8206113000000002E-2</v>
      </c>
      <c r="DDC14">
        <v>4.5190784999999997E-2</v>
      </c>
      <c r="DDD14">
        <v>4.8151877000000003E-2</v>
      </c>
      <c r="DDE14">
        <v>4.6106688999999999E-2</v>
      </c>
      <c r="DDF14">
        <v>4.9549880999999997E-2</v>
      </c>
      <c r="DDG14">
        <v>5.0072379E-2</v>
      </c>
      <c r="DDH14">
        <v>4.9940000999999998E-2</v>
      </c>
      <c r="DDI14">
        <v>4.7008976000000001E-2</v>
      </c>
      <c r="DDJ14">
        <v>4.7599040000000002E-2</v>
      </c>
      <c r="DDK14">
        <v>5.4029658000000001E-2</v>
      </c>
      <c r="DDL14">
        <v>4.9620453000000002E-2</v>
      </c>
      <c r="DDM14">
        <v>4.9218128999999999E-2</v>
      </c>
      <c r="DDN14">
        <v>5.0321537999999999E-2</v>
      </c>
      <c r="DDO14">
        <v>5.1181704000000001E-2</v>
      </c>
      <c r="DDP14">
        <v>5.0603673000000002E-2</v>
      </c>
      <c r="DDQ14">
        <v>5.2997163999999999E-2</v>
      </c>
      <c r="DDR14">
        <v>5.0833407999999997E-2</v>
      </c>
      <c r="DDS14">
        <v>4.8150568999999997E-2</v>
      </c>
      <c r="DDT14">
        <v>5.0370990999999997E-2</v>
      </c>
      <c r="DDU14">
        <v>4.8521559999999998E-2</v>
      </c>
      <c r="DDV14">
        <v>4.9772604999999998E-2</v>
      </c>
      <c r="DDW14">
        <v>5.2053347E-2</v>
      </c>
      <c r="DDX14">
        <v>4.7150734999999999E-2</v>
      </c>
      <c r="DDY14">
        <v>4.9537770000000002E-2</v>
      </c>
      <c r="DDZ14">
        <v>5.0298672000000003E-2</v>
      </c>
      <c r="DEA14">
        <v>4.5586526000000002E-2</v>
      </c>
      <c r="DEB14">
        <v>4.6838086000000001E-2</v>
      </c>
      <c r="DEC14">
        <v>4.7008983999999997E-2</v>
      </c>
      <c r="DED14">
        <v>4.6303201000000002E-2</v>
      </c>
      <c r="DEE14">
        <v>4.7806263000000002E-2</v>
      </c>
      <c r="DEF14">
        <v>4.8392836000000002E-2</v>
      </c>
      <c r="DEG14">
        <v>4.4717318999999998E-2</v>
      </c>
      <c r="DEH14">
        <v>4.8384591999999997E-2</v>
      </c>
      <c r="DEI14">
        <v>4.8931040000000002E-2</v>
      </c>
      <c r="DEJ14">
        <v>4.8268433999999999E-2</v>
      </c>
      <c r="DEK14">
        <v>4.9238614999999999E-2</v>
      </c>
      <c r="DEL14">
        <v>5.6050278000000002E-2</v>
      </c>
      <c r="DEM14">
        <v>5.0685856000000001E-2</v>
      </c>
      <c r="DEN14">
        <v>4.9636911999999998E-2</v>
      </c>
      <c r="DEO14">
        <v>5.2471562999999999E-2</v>
      </c>
      <c r="DEP14">
        <v>4.6263363000000002E-2</v>
      </c>
      <c r="DEQ14">
        <v>4.7630019000000003E-2</v>
      </c>
      <c r="DER14">
        <v>4.6814333999999999E-2</v>
      </c>
      <c r="DES14">
        <v>5.5058560999999999E-2</v>
      </c>
      <c r="DET14">
        <v>5.2549384999999997E-2</v>
      </c>
      <c r="DEU14">
        <v>5.2327972E-2</v>
      </c>
      <c r="DEV14">
        <v>5.3243086000000002E-2</v>
      </c>
      <c r="DEW14">
        <v>5.5411618000000003E-2</v>
      </c>
      <c r="DEX14">
        <v>5.4863787999999997E-2</v>
      </c>
      <c r="DEY14">
        <v>5.9509184E-2</v>
      </c>
      <c r="DEZ14">
        <v>5.5951583999999999E-2</v>
      </c>
      <c r="DFA14">
        <v>5.8277041000000002E-2</v>
      </c>
      <c r="DFB14">
        <v>5.6238326999999998E-2</v>
      </c>
      <c r="DFC14">
        <v>6.119252E-2</v>
      </c>
      <c r="DFD14">
        <v>6.2649280000000002E-2</v>
      </c>
      <c r="DFE14">
        <v>5.7481386000000002E-2</v>
      </c>
      <c r="DFF14">
        <v>6.2958374999999997E-2</v>
      </c>
      <c r="DFG14">
        <v>6.0873557000000002E-2</v>
      </c>
      <c r="DFH14">
        <v>5.9121544999999998E-2</v>
      </c>
      <c r="DFI14">
        <v>6.1080440999999999E-2</v>
      </c>
      <c r="DFJ14">
        <v>6.2383930999999997E-2</v>
      </c>
      <c r="DFK14">
        <v>6.4085408999999996E-2</v>
      </c>
      <c r="DFL14">
        <v>6.5146237999999995E-2</v>
      </c>
      <c r="DFM14">
        <v>6.3883654999999998E-2</v>
      </c>
      <c r="DFN14">
        <v>6.3099242999999999E-2</v>
      </c>
      <c r="DFO14">
        <v>6.2231547999999998E-2</v>
      </c>
      <c r="DFP14">
        <v>6.8281434000000002E-2</v>
      </c>
      <c r="DFQ14">
        <v>6.6137484999999996E-2</v>
      </c>
      <c r="DFR14">
        <v>6.6820219E-2</v>
      </c>
      <c r="DFS14">
        <v>6.9451332000000005E-2</v>
      </c>
      <c r="DFT14">
        <v>6.4692833000000005E-2</v>
      </c>
      <c r="DFU14">
        <v>6.5757154999999998E-2</v>
      </c>
      <c r="DFV14">
        <v>6.3752688000000002E-2</v>
      </c>
      <c r="DFW14">
        <v>6.7759662999999998E-2</v>
      </c>
      <c r="DFX14">
        <v>6.4273841999999998E-2</v>
      </c>
      <c r="DFY14">
        <v>6.6650912000000007E-2</v>
      </c>
      <c r="DFZ14">
        <v>6.3159025999999993E-2</v>
      </c>
      <c r="DGA14">
        <v>6.4484209000000001E-2</v>
      </c>
      <c r="DGB14">
        <v>7.0785597000000006E-2</v>
      </c>
      <c r="DGC14">
        <v>6.5763666999999998E-2</v>
      </c>
      <c r="DGD14">
        <v>6.441877E-2</v>
      </c>
      <c r="DGE14">
        <v>6.0681513999999999E-2</v>
      </c>
      <c r="DGF14">
        <v>6.3148475999999995E-2</v>
      </c>
      <c r="DGG14">
        <v>6.4020916999999997E-2</v>
      </c>
      <c r="DGH14">
        <v>6.5848291000000003E-2</v>
      </c>
      <c r="DGI14">
        <v>6.4553604000000001E-2</v>
      </c>
      <c r="DGJ14">
        <v>6.6350870000000006E-2</v>
      </c>
      <c r="DGK14">
        <v>6.2912799000000005E-2</v>
      </c>
      <c r="DGL14">
        <v>7.3121428000000002E-2</v>
      </c>
      <c r="DGM14">
        <v>6.9844663000000001E-2</v>
      </c>
      <c r="DGN14">
        <v>7.4754834000000006E-2</v>
      </c>
      <c r="DGO14">
        <v>7.8699104000000006E-2</v>
      </c>
      <c r="DGP14">
        <v>7.4564918999999993E-2</v>
      </c>
      <c r="DGQ14">
        <v>8.3200537000000005E-2</v>
      </c>
      <c r="DGR14">
        <v>8.4662654000000004E-2</v>
      </c>
      <c r="DGS14">
        <v>8.4880925999999995E-2</v>
      </c>
      <c r="DGT14">
        <v>8.2671069E-2</v>
      </c>
      <c r="DGU14">
        <v>8.8972770000000007E-2</v>
      </c>
      <c r="DGV14">
        <v>8.2721940999999993E-2</v>
      </c>
      <c r="DGW14">
        <v>8.6512222999999999E-2</v>
      </c>
      <c r="DGX14">
        <v>8.3150998000000004E-2</v>
      </c>
      <c r="DGY14">
        <v>8.2783304000000002E-2</v>
      </c>
      <c r="DGZ14">
        <v>8.318238E-2</v>
      </c>
      <c r="DHA14">
        <v>8.4195502000000005E-2</v>
      </c>
      <c r="DHB14">
        <v>7.5167208999999999E-2</v>
      </c>
      <c r="DHC14">
        <v>8.1917620999999996E-2</v>
      </c>
      <c r="DHD14">
        <v>7.9911581999999995E-2</v>
      </c>
      <c r="DHE14">
        <v>7.6135479000000006E-2</v>
      </c>
      <c r="DHF14">
        <v>8.0541505999999999E-2</v>
      </c>
      <c r="DHG14">
        <v>7.3665976999999994E-2</v>
      </c>
      <c r="DHH14">
        <v>7.8524441E-2</v>
      </c>
      <c r="DHI14">
        <v>7.7852637000000002E-2</v>
      </c>
      <c r="DHJ14">
        <v>7.2760560000000002E-2</v>
      </c>
      <c r="DHK14">
        <v>7.1904606999999995E-2</v>
      </c>
      <c r="DHL14">
        <v>7.5774983000000004E-2</v>
      </c>
      <c r="DHM14">
        <v>7.6186723999999997E-2</v>
      </c>
      <c r="DHN14">
        <v>7.4455365999999995E-2</v>
      </c>
      <c r="DHO14">
        <v>7.5574689E-2</v>
      </c>
      <c r="DHP14">
        <v>7.8675791999999994E-2</v>
      </c>
      <c r="DHQ14">
        <v>7.4323229000000005E-2</v>
      </c>
      <c r="DHR14">
        <v>7.7040418999999999E-2</v>
      </c>
      <c r="DHS14">
        <v>7.6819338000000001E-2</v>
      </c>
      <c r="DHT14">
        <v>7.6915808000000002E-2</v>
      </c>
      <c r="DHU14">
        <v>7.6596960000000006E-2</v>
      </c>
      <c r="DHV14">
        <v>7.4020042999999994E-2</v>
      </c>
      <c r="DHW14">
        <v>7.5073405999999995E-2</v>
      </c>
      <c r="DHX14">
        <v>7.3490672000000007E-2</v>
      </c>
      <c r="DHY14">
        <v>7.8701577999999994E-2</v>
      </c>
      <c r="DHZ14">
        <v>7.984376E-2</v>
      </c>
      <c r="DIA14">
        <v>7.9920471000000007E-2</v>
      </c>
      <c r="DIB14">
        <v>8.1161111999999994E-2</v>
      </c>
      <c r="DIC14">
        <v>8.0132342999999995E-2</v>
      </c>
      <c r="DID14">
        <v>8.2621633999999999E-2</v>
      </c>
      <c r="DIE14">
        <v>8.1502407999999998E-2</v>
      </c>
      <c r="DIF14">
        <v>7.8226960999999998E-2</v>
      </c>
      <c r="DIG14">
        <v>8.2184574999999996E-2</v>
      </c>
      <c r="DIH14">
        <v>7.7124371999999997E-2</v>
      </c>
      <c r="DII14">
        <v>8.4537587999999997E-2</v>
      </c>
      <c r="DIJ14">
        <v>7.6941334E-2</v>
      </c>
      <c r="DIK14">
        <v>8.1802383000000006E-2</v>
      </c>
      <c r="DIL14">
        <v>7.8228942999999995E-2</v>
      </c>
      <c r="DIM14">
        <v>7.8799649999999999E-2</v>
      </c>
      <c r="DIN14">
        <v>8.2221031E-2</v>
      </c>
      <c r="DIO14">
        <v>8.2277327999999997E-2</v>
      </c>
      <c r="DIP14">
        <v>8.0488942999999993E-2</v>
      </c>
      <c r="DIQ14">
        <v>7.9677232000000001E-2</v>
      </c>
      <c r="DIR14">
        <v>7.7549315999999993E-2</v>
      </c>
      <c r="DIS14">
        <v>8.3717449999999999E-2</v>
      </c>
      <c r="DIT14">
        <v>8.2173794999999994E-2</v>
      </c>
      <c r="DIU14">
        <v>8.3158836E-2</v>
      </c>
      <c r="DIV14">
        <v>8.1647731000000001E-2</v>
      </c>
      <c r="DIW14">
        <v>8.4963239999999995E-2</v>
      </c>
      <c r="DIX14">
        <v>8.0357462000000004E-2</v>
      </c>
      <c r="DIY14">
        <v>8.2702227000000003E-2</v>
      </c>
      <c r="DIZ14">
        <v>8.2242087000000005E-2</v>
      </c>
      <c r="DJA14">
        <v>8.7355277999999995E-2</v>
      </c>
      <c r="DJB14">
        <v>8.5135259000000005E-2</v>
      </c>
      <c r="DJC14">
        <v>8.4076106999999997E-2</v>
      </c>
      <c r="DJD14">
        <v>8.5307917999999996E-2</v>
      </c>
      <c r="DJE14">
        <v>8.7610461000000001E-2</v>
      </c>
      <c r="DJF14">
        <v>8.5562572000000003E-2</v>
      </c>
      <c r="DJG14">
        <v>8.5245064999999995E-2</v>
      </c>
      <c r="DJH14">
        <v>8.3437569000000003E-2</v>
      </c>
      <c r="DJI14">
        <v>8.2759610999999997E-2</v>
      </c>
      <c r="DJJ14">
        <v>8.6258180000000004E-2</v>
      </c>
      <c r="DJK14">
        <v>8.5113592000000002E-2</v>
      </c>
      <c r="DJL14">
        <v>8.2312115000000005E-2</v>
      </c>
      <c r="DJM14">
        <v>8.5078917000000004E-2</v>
      </c>
      <c r="DJN14">
        <v>8.2523643999999993E-2</v>
      </c>
      <c r="DJO14">
        <v>8.4051423E-2</v>
      </c>
      <c r="DJP14">
        <v>8.7461203000000001E-2</v>
      </c>
      <c r="DJQ14">
        <v>8.516261E-2</v>
      </c>
      <c r="DJR14">
        <v>8.5987396999999993E-2</v>
      </c>
      <c r="DJS14">
        <v>8.2802758000000004E-2</v>
      </c>
      <c r="DJT14">
        <v>8.5804916999999994E-2</v>
      </c>
      <c r="DJU14">
        <v>8.5165284999999993E-2</v>
      </c>
      <c r="DJV14">
        <v>8.2970947000000003E-2</v>
      </c>
      <c r="DJW14">
        <v>8.8103748999999995E-2</v>
      </c>
      <c r="DJX14">
        <v>8.5773348999999999E-2</v>
      </c>
      <c r="DJY14">
        <v>8.9428290999999993E-2</v>
      </c>
      <c r="DJZ14">
        <v>8.6117014000000006E-2</v>
      </c>
      <c r="DKA14">
        <v>8.8221796000000005E-2</v>
      </c>
      <c r="DKB14">
        <v>9.0654016000000004E-2</v>
      </c>
      <c r="DKC14">
        <v>8.7572329000000004E-2</v>
      </c>
      <c r="DKD14">
        <v>8.7292022999999996E-2</v>
      </c>
      <c r="DKE14">
        <v>8.9877732000000002E-2</v>
      </c>
      <c r="DKF14">
        <v>8.6533099000000002E-2</v>
      </c>
      <c r="DKG14">
        <v>8.6930692000000004E-2</v>
      </c>
      <c r="DKH14">
        <v>8.3348773000000001E-2</v>
      </c>
      <c r="DKI14">
        <v>8.2543670999999999E-2</v>
      </c>
      <c r="DKJ14">
        <v>8.3764731999999995E-2</v>
      </c>
      <c r="DKK14">
        <v>8.3771393E-2</v>
      </c>
      <c r="DKL14">
        <v>8.0970861000000005E-2</v>
      </c>
      <c r="DKM14">
        <v>8.0870180999999999E-2</v>
      </c>
      <c r="DKN14">
        <v>8.3804562999999999E-2</v>
      </c>
      <c r="DKO14">
        <v>8.2001314000000006E-2</v>
      </c>
      <c r="DKP14">
        <v>8.1943601000000005E-2</v>
      </c>
      <c r="DKQ14">
        <v>8.3720802999999996E-2</v>
      </c>
      <c r="DKR14">
        <v>8.1996866000000002E-2</v>
      </c>
      <c r="DKS14">
        <v>8.1230632999999997E-2</v>
      </c>
      <c r="DKT14">
        <v>8.0961487999999998E-2</v>
      </c>
      <c r="DKU14">
        <v>8.1403136000000001E-2</v>
      </c>
      <c r="DKV14">
        <v>8.3042151999999994E-2</v>
      </c>
      <c r="DKW14">
        <v>8.5457504000000004E-2</v>
      </c>
      <c r="DKX14">
        <v>8.9277491E-2</v>
      </c>
      <c r="DKY14">
        <v>8.8532865000000002E-2</v>
      </c>
      <c r="DKZ14">
        <v>9.2113054999999999E-2</v>
      </c>
      <c r="DLA14">
        <v>9.3720488000000005E-2</v>
      </c>
      <c r="DLB14">
        <v>9.4208553E-2</v>
      </c>
      <c r="DLC14">
        <v>9.4643465999999996E-2</v>
      </c>
      <c r="DLD14">
        <v>0.10182237</v>
      </c>
      <c r="DLE14">
        <v>9.6337541999999998E-2</v>
      </c>
      <c r="DLF14">
        <v>9.5192224000000006E-2</v>
      </c>
      <c r="DLG14">
        <v>0.10050054999999999</v>
      </c>
      <c r="DLH14">
        <v>9.8501317000000005E-2</v>
      </c>
      <c r="DLI14">
        <v>9.8991393999999996E-2</v>
      </c>
      <c r="DLJ14">
        <v>0.10029171000000001</v>
      </c>
      <c r="DLK14">
        <v>0.10246982</v>
      </c>
      <c r="DLL14">
        <v>0.10257276999999999</v>
      </c>
      <c r="DLM14">
        <v>0.10068998</v>
      </c>
      <c r="DLN14">
        <v>0.10200926</v>
      </c>
      <c r="DLO14">
        <v>9.7153618999999997E-2</v>
      </c>
      <c r="DLP14">
        <v>0.10149509</v>
      </c>
      <c r="DLQ14">
        <v>0.10126805999999999</v>
      </c>
      <c r="DLR14">
        <v>0.10048248</v>
      </c>
      <c r="DLS14">
        <v>9.8079137999999996E-2</v>
      </c>
      <c r="DLT14">
        <v>9.6943609E-2</v>
      </c>
      <c r="DLU14">
        <v>9.8854698000000005E-2</v>
      </c>
      <c r="DLV14">
        <v>9.8469995000000005E-2</v>
      </c>
      <c r="DLW14">
        <v>9.9383480999999996E-2</v>
      </c>
      <c r="DLX14">
        <v>9.7605317999999996E-2</v>
      </c>
      <c r="DLY14">
        <v>9.6322118999999998E-2</v>
      </c>
      <c r="DLZ14">
        <v>9.7176775000000007E-2</v>
      </c>
      <c r="DMA14">
        <v>9.7553767E-2</v>
      </c>
      <c r="DMB14">
        <v>9.5107450999999996E-2</v>
      </c>
      <c r="DMC14">
        <v>9.5635734E-2</v>
      </c>
      <c r="DMD14">
        <v>9.2454247000000003E-2</v>
      </c>
      <c r="DME14">
        <v>9.3669242999999999E-2</v>
      </c>
      <c r="DMF14">
        <v>9.2714882999999998E-2</v>
      </c>
      <c r="DMG14">
        <v>9.6736185000000002E-2</v>
      </c>
      <c r="DMH14">
        <v>9.7205906999999994E-2</v>
      </c>
      <c r="DMI14">
        <v>9.5484175000000004E-2</v>
      </c>
      <c r="DMJ14">
        <v>9.2406011999999996E-2</v>
      </c>
      <c r="DMK14">
        <v>9.5329023999999998E-2</v>
      </c>
      <c r="DML14">
        <v>9.2497960000000004E-2</v>
      </c>
      <c r="DMM14">
        <v>9.6765630000000005E-2</v>
      </c>
      <c r="DMN14">
        <v>9.5071971000000005E-2</v>
      </c>
      <c r="DMO14">
        <v>9.5907107000000005E-2</v>
      </c>
      <c r="DMP14">
        <v>9.9303916000000006E-2</v>
      </c>
      <c r="DMQ14">
        <v>9.9007576999999999E-2</v>
      </c>
      <c r="DMR14">
        <v>9.6345319999999998E-2</v>
      </c>
      <c r="DMS14">
        <v>9.5232725000000004E-2</v>
      </c>
      <c r="DMT14">
        <v>9.0711758000000003E-2</v>
      </c>
      <c r="DMU14">
        <v>9.4507143000000002E-2</v>
      </c>
      <c r="DMV14">
        <v>9.5585964999999995E-2</v>
      </c>
      <c r="DMW14">
        <v>9.5715113000000004E-2</v>
      </c>
      <c r="DMX14">
        <v>9.8318956999999998E-2</v>
      </c>
      <c r="DMY14">
        <v>9.2495254999999998E-2</v>
      </c>
      <c r="DMZ14">
        <v>9.2756242000000003E-2</v>
      </c>
      <c r="DNA14">
        <v>9.8303653000000005E-2</v>
      </c>
      <c r="DNB14">
        <v>9.2044136999999998E-2</v>
      </c>
      <c r="DNC14">
        <v>9.3925259999999997E-2</v>
      </c>
      <c r="DND14">
        <v>9.6292257000000006E-2</v>
      </c>
      <c r="DNE14">
        <v>9.6595212999999999E-2</v>
      </c>
      <c r="DNF14">
        <v>9.4668745999999998E-2</v>
      </c>
      <c r="DNG14">
        <v>9.4789377999999994E-2</v>
      </c>
      <c r="DNH14">
        <v>9.3830346999999995E-2</v>
      </c>
      <c r="DNI14">
        <v>9.6252969999999993E-2</v>
      </c>
      <c r="DNJ14">
        <v>9.4782784999999994E-2</v>
      </c>
      <c r="DNK14">
        <v>9.7982033999999996E-2</v>
      </c>
      <c r="DNL14">
        <v>9.3672790000000006E-2</v>
      </c>
      <c r="DNM14">
        <v>9.6730724000000004E-2</v>
      </c>
      <c r="DNN14">
        <v>9.3800589000000004E-2</v>
      </c>
      <c r="DNO14">
        <v>9.1266080999999999E-2</v>
      </c>
      <c r="DNP14">
        <v>9.4816736999999998E-2</v>
      </c>
      <c r="DNQ14">
        <v>9.4553486000000006E-2</v>
      </c>
      <c r="DNR14">
        <v>9.4791456999999996E-2</v>
      </c>
      <c r="DNS14">
        <v>9.5317534999999995E-2</v>
      </c>
      <c r="DNT14">
        <v>8.9702933999999998E-2</v>
      </c>
      <c r="DNU14">
        <v>9.4192526999999998E-2</v>
      </c>
      <c r="DNV14">
        <v>9.5401488000000007E-2</v>
      </c>
      <c r="DNW14">
        <v>9.4214170999999999E-2</v>
      </c>
      <c r="DNX14">
        <v>9.5211744000000001E-2</v>
      </c>
      <c r="DNY14">
        <v>9.4093256E-2</v>
      </c>
      <c r="DNZ14">
        <v>9.3162298000000004E-2</v>
      </c>
      <c r="DOA14">
        <v>9.1564625999999996E-2</v>
      </c>
      <c r="DOB14">
        <v>9.6537881000000006E-2</v>
      </c>
      <c r="DOC14">
        <v>9.1381519999999994E-2</v>
      </c>
      <c r="DOD14">
        <v>9.2175849000000004E-2</v>
      </c>
      <c r="DOE14">
        <v>9.2123173000000003E-2</v>
      </c>
      <c r="DOF14">
        <v>8.9945844999999996E-2</v>
      </c>
      <c r="DOG14">
        <v>9.3005589999999999E-2</v>
      </c>
      <c r="DOH14">
        <v>9.1007835999999995E-2</v>
      </c>
      <c r="DOI14">
        <v>9.0596258999999998E-2</v>
      </c>
      <c r="DOJ14">
        <v>9.2598504999999998E-2</v>
      </c>
      <c r="DOK14">
        <v>8.8715993000000007E-2</v>
      </c>
      <c r="DOL14">
        <v>8.8377222000000005E-2</v>
      </c>
      <c r="DOM14">
        <v>8.5957310999999995E-2</v>
      </c>
      <c r="DON14">
        <v>9.0949215E-2</v>
      </c>
      <c r="DOO14">
        <v>8.6035781000000006E-2</v>
      </c>
      <c r="DOP14">
        <v>8.9176327E-2</v>
      </c>
      <c r="DOQ14">
        <v>8.8226222000000007E-2</v>
      </c>
      <c r="DOR14">
        <v>8.9136130999999993E-2</v>
      </c>
      <c r="DOS14">
        <v>8.7637938999999998E-2</v>
      </c>
      <c r="DOT14">
        <v>8.7346695000000002E-2</v>
      </c>
      <c r="DOU14">
        <v>9.5130242000000004E-2</v>
      </c>
      <c r="DOV14">
        <v>9.2371009000000004E-2</v>
      </c>
      <c r="DOW14">
        <v>9.1005839000000005E-2</v>
      </c>
      <c r="DOX14">
        <v>9.0895444000000006E-2</v>
      </c>
      <c r="DOY14">
        <v>9.4016679000000006E-2</v>
      </c>
      <c r="DOZ14">
        <v>9.1923832999999996E-2</v>
      </c>
      <c r="DPA14">
        <v>9.6036702000000002E-2</v>
      </c>
      <c r="DPB14">
        <v>9.4458520000000004E-2</v>
      </c>
      <c r="DPC14">
        <v>9.6405416999999993E-2</v>
      </c>
      <c r="DPD14">
        <v>9.9574059000000006E-2</v>
      </c>
      <c r="DPE14">
        <v>9.7316033999999996E-2</v>
      </c>
      <c r="DPF14">
        <v>9.9641010000000002E-2</v>
      </c>
      <c r="DPG14">
        <v>9.9708221999999999E-2</v>
      </c>
      <c r="DPH14">
        <v>0.1003918</v>
      </c>
      <c r="DPI14">
        <v>9.9754058000000007E-2</v>
      </c>
      <c r="DPJ14">
        <v>0.1020281</v>
      </c>
      <c r="DPK14">
        <v>0.10348309</v>
      </c>
      <c r="DPL14">
        <v>0.10198164</v>
      </c>
      <c r="DPM14">
        <v>0.10136510999999999</v>
      </c>
      <c r="DPN14">
        <v>0.10582764</v>
      </c>
      <c r="DPO14">
        <v>0.10333025999999999</v>
      </c>
      <c r="DPP14">
        <v>9.9686727000000003E-2</v>
      </c>
      <c r="DPQ14">
        <v>0.10184988</v>
      </c>
      <c r="DPR14">
        <v>0.10332419</v>
      </c>
      <c r="DPS14">
        <v>0.10189682</v>
      </c>
      <c r="DPT14">
        <v>9.9014698999999998E-2</v>
      </c>
      <c r="DPU14">
        <v>9.6533768000000006E-2</v>
      </c>
      <c r="DPV14">
        <v>0.10016965</v>
      </c>
      <c r="DPW14">
        <v>9.9247098000000006E-2</v>
      </c>
      <c r="DPX14">
        <v>0.10027522</v>
      </c>
      <c r="DPY14">
        <v>9.8323911E-2</v>
      </c>
      <c r="DPZ14">
        <v>9.4672270000000003E-2</v>
      </c>
      <c r="DQA14">
        <v>9.4300769000000007E-2</v>
      </c>
      <c r="DQB14">
        <v>9.5712684000000006E-2</v>
      </c>
      <c r="DQC14">
        <v>9.4981484000000005E-2</v>
      </c>
      <c r="DQD14">
        <v>9.5882951999999994E-2</v>
      </c>
      <c r="DQE14">
        <v>9.5027006999999997E-2</v>
      </c>
      <c r="DQF14">
        <v>9.4404540999999995E-2</v>
      </c>
      <c r="DQG14">
        <v>9.3666292999999998E-2</v>
      </c>
      <c r="DQH14">
        <v>8.9950785000000005E-2</v>
      </c>
      <c r="DQI14">
        <v>9.5427178000000001E-2</v>
      </c>
      <c r="DQJ14">
        <v>9.4167611999999998E-2</v>
      </c>
      <c r="DQK14">
        <v>9.3263708000000001E-2</v>
      </c>
      <c r="DQL14">
        <v>9.2702201999999997E-2</v>
      </c>
      <c r="DQM14">
        <v>9.4584070000000006E-2</v>
      </c>
      <c r="DQN14">
        <v>9.0979323000000001E-2</v>
      </c>
      <c r="DQO14">
        <v>9.4808891000000006E-2</v>
      </c>
      <c r="DQP14">
        <v>9.3182266E-2</v>
      </c>
      <c r="DQQ14">
        <v>9.2441224000000002E-2</v>
      </c>
      <c r="DQR14">
        <v>9.8878390999999996E-2</v>
      </c>
      <c r="DQS14">
        <v>9.6286729000000001E-2</v>
      </c>
      <c r="DQT14">
        <v>9.4494514000000002E-2</v>
      </c>
      <c r="DQU14">
        <v>9.1956659999999996E-2</v>
      </c>
      <c r="DQV14">
        <v>9.8737404000000001E-2</v>
      </c>
      <c r="DQW14">
        <v>9.2606104999999994E-2</v>
      </c>
      <c r="DQX14">
        <v>9.4024591000000005E-2</v>
      </c>
      <c r="DQY14">
        <v>9.3482948999999996E-2</v>
      </c>
      <c r="DQZ14">
        <v>9.7834028000000003E-2</v>
      </c>
      <c r="DRA14">
        <v>9.786889E-2</v>
      </c>
      <c r="DRB14">
        <v>9.762904E-2</v>
      </c>
      <c r="DRC14">
        <v>9.4016007999999998E-2</v>
      </c>
      <c r="DRD14">
        <v>9.7020358000000001E-2</v>
      </c>
      <c r="DRE14">
        <v>9.6930674999999994E-2</v>
      </c>
      <c r="DRF14">
        <v>9.6090942999999998E-2</v>
      </c>
      <c r="DRG14">
        <v>9.4629660000000004E-2</v>
      </c>
      <c r="DRH14">
        <v>9.7641818000000005E-2</v>
      </c>
      <c r="DRI14">
        <v>9.5981582999999995E-2</v>
      </c>
      <c r="DRJ14">
        <v>9.7105718999999993E-2</v>
      </c>
      <c r="DRK14">
        <v>9.8229079999999996E-2</v>
      </c>
      <c r="DRL14">
        <v>9.8018735999999995E-2</v>
      </c>
      <c r="DRM14">
        <v>9.4685584000000003E-2</v>
      </c>
      <c r="DRN14">
        <v>9.5716797000000006E-2</v>
      </c>
      <c r="DRO14">
        <v>9.7462408E-2</v>
      </c>
      <c r="DRP14">
        <v>9.3969523999999999E-2</v>
      </c>
      <c r="DRQ14">
        <v>9.6853784999999998E-2</v>
      </c>
      <c r="DRR14">
        <v>9.8233871E-2</v>
      </c>
      <c r="DRS14">
        <v>9.3924946999999995E-2</v>
      </c>
      <c r="DRT14">
        <v>9.5017746E-2</v>
      </c>
      <c r="DRU14">
        <v>9.1714367000000005E-2</v>
      </c>
      <c r="DRV14">
        <v>9.7045488999999999E-2</v>
      </c>
      <c r="DRW14">
        <v>9.8789691999999998E-2</v>
      </c>
      <c r="DRX14">
        <v>9.4143339000000006E-2</v>
      </c>
      <c r="DRY14">
        <v>9.1517024000000002E-2</v>
      </c>
      <c r="DRZ14">
        <v>9.4682596999999993E-2</v>
      </c>
      <c r="DSA14">
        <v>9.8079002999999998E-2</v>
      </c>
      <c r="DSB14">
        <v>9.8298334000000001E-2</v>
      </c>
      <c r="DSC14">
        <v>9.9780820000000006E-2</v>
      </c>
      <c r="DSD14">
        <v>9.4637513000000006E-2</v>
      </c>
      <c r="DSE14">
        <v>9.3126557999999998E-2</v>
      </c>
      <c r="DSF14">
        <v>9.6399575000000001E-2</v>
      </c>
      <c r="DSG14">
        <v>9.4878025000000005E-2</v>
      </c>
      <c r="DSH14">
        <v>9.5531865999999993E-2</v>
      </c>
      <c r="DSI14">
        <v>9.7370132999999998E-2</v>
      </c>
      <c r="DSJ14">
        <v>9.4907425000000004E-2</v>
      </c>
      <c r="DSK14">
        <v>9.4847254000000006E-2</v>
      </c>
      <c r="DSL14">
        <v>9.6509628E-2</v>
      </c>
      <c r="DSM14">
        <v>9.3030012999999995E-2</v>
      </c>
      <c r="DSN14">
        <v>9.3602762000000006E-2</v>
      </c>
      <c r="DSO14">
        <v>9.0155139999999995E-2</v>
      </c>
      <c r="DSP14">
        <v>8.9951955E-2</v>
      </c>
      <c r="DSQ14">
        <v>9.3212276999999996E-2</v>
      </c>
      <c r="DSR14">
        <v>9.1296472000000004E-2</v>
      </c>
      <c r="DSS14">
        <v>8.8992335000000006E-2</v>
      </c>
      <c r="DST14">
        <v>8.7702407999999996E-2</v>
      </c>
      <c r="DSU14">
        <v>8.9392409000000006E-2</v>
      </c>
      <c r="DSV14">
        <v>9.1899923999999994E-2</v>
      </c>
      <c r="DSW14">
        <v>9.2410065E-2</v>
      </c>
      <c r="DSX14">
        <v>8.9362367999999998E-2</v>
      </c>
      <c r="DSY14">
        <v>8.8498928000000004E-2</v>
      </c>
      <c r="DSZ14">
        <v>8.9428037000000002E-2</v>
      </c>
      <c r="DTA14">
        <v>8.7415375000000003E-2</v>
      </c>
      <c r="DTB14">
        <v>8.7256253000000006E-2</v>
      </c>
      <c r="DTC14">
        <v>8.9635275E-2</v>
      </c>
      <c r="DTD14">
        <v>9.0998261999999996E-2</v>
      </c>
      <c r="DTE14">
        <v>8.3166659000000004E-2</v>
      </c>
      <c r="DTF14">
        <v>8.8764191000000006E-2</v>
      </c>
      <c r="DTG14">
        <v>8.5017449999999994E-2</v>
      </c>
      <c r="DTH14">
        <v>8.6625180999999996E-2</v>
      </c>
      <c r="DTI14">
        <v>8.7664335999999995E-2</v>
      </c>
      <c r="DTJ14">
        <v>8.5871160000000002E-2</v>
      </c>
      <c r="DTK14">
        <v>8.3365834999999999E-2</v>
      </c>
      <c r="DTL14">
        <v>8.4270260999999999E-2</v>
      </c>
      <c r="DTM14">
        <v>8.3486006000000001E-2</v>
      </c>
      <c r="DTN14">
        <v>8.0603458000000003E-2</v>
      </c>
      <c r="DTO14">
        <v>8.1207990999999993E-2</v>
      </c>
      <c r="DTP14">
        <v>8.3700529999999995E-2</v>
      </c>
      <c r="DTQ14">
        <v>8.5584961000000001E-2</v>
      </c>
      <c r="DTR14">
        <v>8.2058466999999996E-2</v>
      </c>
      <c r="DTS14">
        <v>8.4504932000000005E-2</v>
      </c>
      <c r="DTT14">
        <v>8.4922299000000007E-2</v>
      </c>
      <c r="DTU14">
        <v>8.5456542999999996E-2</v>
      </c>
      <c r="DTV14">
        <v>8.1268162000000005E-2</v>
      </c>
      <c r="DTW14">
        <v>8.5751234999999995E-2</v>
      </c>
      <c r="DTX14">
        <v>8.3637244999999999E-2</v>
      </c>
      <c r="DTY14">
        <v>8.8636592E-2</v>
      </c>
      <c r="DTZ14">
        <v>8.6823575E-2</v>
      </c>
      <c r="DUA14">
        <v>9.3104191000000003E-2</v>
      </c>
      <c r="DUB14">
        <v>8.9657723999999994E-2</v>
      </c>
      <c r="DUC14">
        <v>8.7209097999999999E-2</v>
      </c>
      <c r="DUD14">
        <v>8.9448579E-2</v>
      </c>
      <c r="DUE14">
        <v>9.0172349999999998E-2</v>
      </c>
      <c r="DUF14">
        <v>9.0074018000000006E-2</v>
      </c>
      <c r="DUG14">
        <v>9.0480036999999999E-2</v>
      </c>
      <c r="DUH14">
        <v>9.1615385999999993E-2</v>
      </c>
      <c r="DUI14">
        <v>9.0709701000000004E-2</v>
      </c>
      <c r="DUJ14">
        <v>8.9995690000000003E-2</v>
      </c>
      <c r="DUK14">
        <v>9.0293108999999996E-2</v>
      </c>
      <c r="DUL14">
        <v>9.0400010000000003E-2</v>
      </c>
      <c r="DUM14">
        <v>9.4988911999999995E-2</v>
      </c>
      <c r="DUN14">
        <v>8.8922641999999996E-2</v>
      </c>
      <c r="DUO14">
        <v>9.0066365999999995E-2</v>
      </c>
      <c r="DUP14">
        <v>9.1836102000000003E-2</v>
      </c>
      <c r="DUQ14">
        <v>8.9720562000000004E-2</v>
      </c>
      <c r="DUR14">
        <v>9.0557343999999998E-2</v>
      </c>
      <c r="DUS14">
        <v>9.0260081000000006E-2</v>
      </c>
      <c r="DUT14">
        <v>8.8868111E-2</v>
      </c>
      <c r="DUU14">
        <v>9.0327233000000007E-2</v>
      </c>
      <c r="DUV14">
        <v>8.8420570000000004E-2</v>
      </c>
      <c r="DUW14">
        <v>8.7652564000000002E-2</v>
      </c>
      <c r="DUX14">
        <v>8.6051032E-2</v>
      </c>
      <c r="DUY14">
        <v>9.1378613999999997E-2</v>
      </c>
      <c r="DUZ14">
        <v>9.0081781E-2</v>
      </c>
      <c r="DVA14">
        <v>9.0679399999999993E-2</v>
      </c>
      <c r="DVB14">
        <v>8.3884388000000004E-2</v>
      </c>
      <c r="DVC14">
        <v>9.4210780999999993E-2</v>
      </c>
      <c r="DVD14">
        <v>8.7442546999999995E-2</v>
      </c>
      <c r="DVE14">
        <v>9.2631340000000006E-2</v>
      </c>
      <c r="DVF14">
        <v>9.3815438000000001E-2</v>
      </c>
      <c r="DVG14">
        <v>7.6815069E-2</v>
      </c>
      <c r="DVH14">
        <v>8.6386867000000006E-2</v>
      </c>
      <c r="DVI14">
        <v>8.4834753999999998E-2</v>
      </c>
      <c r="DVJ14">
        <v>9.2536128999999995E-2</v>
      </c>
      <c r="DVK14">
        <v>8.7859005000000004E-2</v>
      </c>
      <c r="DVL14">
        <v>9.1741264000000003E-2</v>
      </c>
      <c r="DVM14">
        <v>8.8999011000000003E-2</v>
      </c>
      <c r="DVN14">
        <v>9.0289629999999996E-2</v>
      </c>
      <c r="DVO14">
        <v>8.7721384999999999E-2</v>
      </c>
      <c r="DVP14">
        <v>9.2309758000000006E-2</v>
      </c>
      <c r="DVQ14">
        <v>8.6724333000000001E-2</v>
      </c>
      <c r="DVR14">
        <v>8.7530396999999996E-2</v>
      </c>
      <c r="DVS14">
        <v>9.3687675999999998E-2</v>
      </c>
      <c r="DVT14">
        <v>8.5848846000000006E-2</v>
      </c>
      <c r="DVU14">
        <v>9.0773097999999997E-2</v>
      </c>
      <c r="DVV14">
        <v>9.0247578999999994E-2</v>
      </c>
      <c r="DVW14">
        <v>8.9165196000000002E-2</v>
      </c>
      <c r="DVX14">
        <v>8.5116050999999998E-2</v>
      </c>
      <c r="DVY14">
        <v>8.7854207000000004E-2</v>
      </c>
      <c r="DVZ14">
        <v>8.7828590999999998E-2</v>
      </c>
      <c r="DWA14">
        <v>8.3797589000000006E-2</v>
      </c>
      <c r="DWB14">
        <v>8.8066801E-2</v>
      </c>
      <c r="DWC14">
        <v>8.6873010000000001E-2</v>
      </c>
      <c r="DWD14">
        <v>8.7936968000000004E-2</v>
      </c>
      <c r="DWE14">
        <v>8.6957559000000004E-2</v>
      </c>
      <c r="DWF14">
        <v>8.8585988000000004E-2</v>
      </c>
      <c r="DWG14">
        <v>8.7663502000000004E-2</v>
      </c>
      <c r="DWH14">
        <v>8.6637444999999993E-2</v>
      </c>
      <c r="DWI14">
        <v>8.5854121000000005E-2</v>
      </c>
      <c r="DWJ14">
        <v>8.6267291999999995E-2</v>
      </c>
      <c r="DWK14">
        <v>8.8608533000000003E-2</v>
      </c>
      <c r="DWL14">
        <v>8.9711456999999994E-2</v>
      </c>
      <c r="DWM14">
        <v>8.8541917999999997E-2</v>
      </c>
      <c r="DWN14">
        <v>8.8355831999999995E-2</v>
      </c>
      <c r="DWO14">
        <v>9.5633559000000007E-2</v>
      </c>
      <c r="DWP14">
        <v>8.8566787999999994E-2</v>
      </c>
      <c r="DWQ14">
        <v>8.8615878999999995E-2</v>
      </c>
      <c r="DWR14">
        <v>9.2015481999999996E-2</v>
      </c>
      <c r="DWS14">
        <v>8.5968532E-2</v>
      </c>
      <c r="DWT14">
        <v>8.6425625000000006E-2</v>
      </c>
      <c r="DWU14">
        <v>9.2503704000000006E-2</v>
      </c>
      <c r="DWV14">
        <v>9.1910644999999999E-2</v>
      </c>
      <c r="DWW14">
        <v>9.0305551999999997E-2</v>
      </c>
      <c r="DWX14">
        <v>9.2573203000000007E-2</v>
      </c>
      <c r="DWY14">
        <v>9.1918699000000006E-2</v>
      </c>
      <c r="DWZ14">
        <v>9.2627019000000005E-2</v>
      </c>
      <c r="DXA14">
        <v>9.2846811000000001E-2</v>
      </c>
      <c r="DXB14">
        <v>9.3599468000000005E-2</v>
      </c>
      <c r="DXC14">
        <v>9.2220030999999994E-2</v>
      </c>
      <c r="DXD14">
        <v>9.2915311E-2</v>
      </c>
      <c r="DXE14">
        <v>9.0786173999999997E-2</v>
      </c>
      <c r="DXF14">
        <v>9.1700338000000006E-2</v>
      </c>
      <c r="DXG14">
        <v>8.9418277000000004E-2</v>
      </c>
      <c r="DXH14">
        <v>9.6198089000000001E-2</v>
      </c>
      <c r="DXI14">
        <v>9.2811390999999993E-2</v>
      </c>
      <c r="DXJ14">
        <v>9.0755566999999995E-2</v>
      </c>
      <c r="DXK14">
        <v>9.2453219000000003E-2</v>
      </c>
      <c r="DXL14">
        <v>9.0644188000000001E-2</v>
      </c>
      <c r="DXM14">
        <v>9.3192718999999993E-2</v>
      </c>
      <c r="DXN14">
        <v>8.8535815000000004E-2</v>
      </c>
      <c r="DXO14">
        <v>8.9774035000000002E-2</v>
      </c>
      <c r="DXP14">
        <v>8.8982678999999995E-2</v>
      </c>
      <c r="DXQ14">
        <v>8.9841566999999997E-2</v>
      </c>
      <c r="DXR14">
        <v>8.8366634999999999E-2</v>
      </c>
      <c r="DXS14">
        <v>9.2143603000000004E-2</v>
      </c>
      <c r="DXT14">
        <v>9.0968019999999997E-2</v>
      </c>
      <c r="DXU14">
        <v>9.1658525000000005E-2</v>
      </c>
      <c r="DXV14">
        <v>9.0406463000000006E-2</v>
      </c>
      <c r="DXW14">
        <v>9.1823584999999999E-2</v>
      </c>
      <c r="DXX14">
        <v>9.0134173999999997E-2</v>
      </c>
      <c r="DXY14">
        <v>9.2279292999999998E-2</v>
      </c>
      <c r="DXZ14">
        <v>9.5704532999999994E-2</v>
      </c>
      <c r="DYA14">
        <v>9.5824472999999993E-2</v>
      </c>
      <c r="DYB14">
        <v>9.0771951000000003E-2</v>
      </c>
      <c r="DYC14">
        <v>9.5313676E-2</v>
      </c>
      <c r="DYD14">
        <v>9.8833658000000005E-2</v>
      </c>
      <c r="DYE14">
        <v>9.7876727999999996E-2</v>
      </c>
      <c r="DYF14">
        <v>9.7257151999999999E-2</v>
      </c>
      <c r="DYG14">
        <v>9.8388053000000003E-2</v>
      </c>
      <c r="DYH14">
        <v>9.8692469000000005E-2</v>
      </c>
      <c r="DYI14">
        <v>9.8800465000000004E-2</v>
      </c>
      <c r="DYJ14">
        <v>9.9804550000000006E-2</v>
      </c>
      <c r="DYK14">
        <v>9.7968585999999996E-2</v>
      </c>
      <c r="DYL14">
        <v>0.10085528000000001</v>
      </c>
      <c r="DYM14">
        <v>0.10246208</v>
      </c>
      <c r="DYN14">
        <v>9.5324025000000007E-2</v>
      </c>
      <c r="DYO14">
        <v>0.10191137</v>
      </c>
      <c r="DYP14">
        <v>0.10164537</v>
      </c>
      <c r="DYQ14">
        <v>0.10396084999999999</v>
      </c>
      <c r="DYR14">
        <v>0.10525517</v>
      </c>
      <c r="DYS14">
        <v>0.10309111999999999</v>
      </c>
      <c r="DYT14">
        <v>0.10250264000000001</v>
      </c>
      <c r="DYU14">
        <v>0.10206439</v>
      </c>
      <c r="DYV14">
        <v>0.10033341</v>
      </c>
      <c r="DYW14">
        <v>0.10102235</v>
      </c>
      <c r="DYX14">
        <v>0.10200661</v>
      </c>
      <c r="DYY14">
        <v>0.10146593</v>
      </c>
      <c r="DYZ14">
        <v>0.10142334</v>
      </c>
      <c r="DZA14">
        <v>0.10348578</v>
      </c>
      <c r="DZB14">
        <v>9.7834349000000001E-2</v>
      </c>
      <c r="DZC14">
        <v>9.9085897000000006E-2</v>
      </c>
      <c r="DZD14">
        <v>9.9017627999999996E-2</v>
      </c>
      <c r="DZE14">
        <v>0.10271396000000001</v>
      </c>
      <c r="DZF14">
        <v>0.10284166</v>
      </c>
      <c r="DZG14">
        <v>0.10215414</v>
      </c>
      <c r="DZH14">
        <v>0.10351907</v>
      </c>
      <c r="DZI14">
        <v>0.10520011</v>
      </c>
      <c r="DZJ14">
        <v>0.1012163</v>
      </c>
      <c r="DZK14">
        <v>0.10382577</v>
      </c>
      <c r="DZL14">
        <v>0.1110865</v>
      </c>
      <c r="DZM14">
        <v>0.10539562</v>
      </c>
      <c r="DZN14">
        <v>0.10684986</v>
      </c>
      <c r="DZO14">
        <v>0.10647826000000001</v>
      </c>
      <c r="DZP14">
        <v>0.10883416</v>
      </c>
      <c r="DZQ14">
        <v>0.10772422</v>
      </c>
      <c r="DZR14">
        <v>0.10701774999999999</v>
      </c>
      <c r="DZS14">
        <v>0.11024481</v>
      </c>
      <c r="DZT14">
        <v>0.10854824</v>
      </c>
      <c r="DZU14">
        <v>0.10832936</v>
      </c>
      <c r="DZV14">
        <v>0.11203813</v>
      </c>
      <c r="DZW14">
        <v>0.11026169</v>
      </c>
      <c r="DZX14">
        <v>0.10897243</v>
      </c>
      <c r="DZY14">
        <v>0.10446683</v>
      </c>
      <c r="DZZ14">
        <v>0.10867979999999999</v>
      </c>
      <c r="EAA14">
        <v>0.11101194</v>
      </c>
      <c r="EAB14">
        <v>0.10907583</v>
      </c>
      <c r="EAC14">
        <v>0.10835585</v>
      </c>
      <c r="EAD14">
        <v>0.10843096000000001</v>
      </c>
      <c r="EAE14">
        <v>0.11185537</v>
      </c>
      <c r="EAF14">
        <v>0.11201273</v>
      </c>
      <c r="EAG14">
        <v>0.1122278</v>
      </c>
      <c r="EAH14">
        <v>0.11337650000000001</v>
      </c>
      <c r="EAI14">
        <v>0.11194340999999999</v>
      </c>
      <c r="EAJ14">
        <v>0.11585159</v>
      </c>
      <c r="EAK14">
        <v>0.114541</v>
      </c>
      <c r="EAL14">
        <v>0.11569022</v>
      </c>
      <c r="EAM14">
        <v>0.11858916</v>
      </c>
      <c r="EAN14">
        <v>0.11691666000000001</v>
      </c>
      <c r="EAO14">
        <v>0.11661465</v>
      </c>
      <c r="EAP14">
        <v>0.12155297</v>
      </c>
      <c r="EAQ14">
        <v>0.11498886</v>
      </c>
      <c r="EAR14">
        <v>0.12290450999999999</v>
      </c>
      <c r="EAS14">
        <v>0.11861025</v>
      </c>
      <c r="EAT14">
        <v>0.11946874</v>
      </c>
      <c r="EAU14">
        <v>0.12005316000000001</v>
      </c>
      <c r="EAV14">
        <v>0.11952596</v>
      </c>
      <c r="EAW14">
        <v>0.11683409</v>
      </c>
      <c r="EAX14">
        <v>0.116317</v>
      </c>
      <c r="EAY14">
        <v>0.12164535999999999</v>
      </c>
      <c r="EAZ14">
        <v>0.12335624000000001</v>
      </c>
      <c r="EBA14">
        <v>0.12744822</v>
      </c>
      <c r="EBB14">
        <v>0.12678067000000001</v>
      </c>
      <c r="EBC14">
        <v>0.12803407</v>
      </c>
      <c r="EBD14">
        <v>0.13047427</v>
      </c>
      <c r="EBE14">
        <v>0.13823736</v>
      </c>
      <c r="EBF14">
        <v>0.14035025000000001</v>
      </c>
      <c r="EBG14">
        <v>0.14938821999999999</v>
      </c>
      <c r="EBH14">
        <v>0.14507091</v>
      </c>
      <c r="EBI14">
        <v>0.15298017999999999</v>
      </c>
      <c r="EBJ14">
        <v>0.15686320000000001</v>
      </c>
      <c r="EBK14">
        <v>0.16860232999999999</v>
      </c>
      <c r="EBL14">
        <v>0.17430498999999999</v>
      </c>
      <c r="EBM14">
        <v>0.17725795999999999</v>
      </c>
      <c r="EBN14">
        <v>0.18140468000000001</v>
      </c>
      <c r="EBO14">
        <v>0.18625497999999999</v>
      </c>
      <c r="EBP14">
        <v>0.18998149</v>
      </c>
      <c r="EBQ14">
        <v>0.19355352000000001</v>
      </c>
      <c r="EBR14">
        <v>0.18749674999999999</v>
      </c>
      <c r="EBS14">
        <v>0.19230351000000001</v>
      </c>
      <c r="EBT14">
        <v>0.19100687</v>
      </c>
      <c r="EBU14">
        <v>0.18858741000000001</v>
      </c>
      <c r="EBV14">
        <v>0.18387684000000001</v>
      </c>
      <c r="EBW14">
        <v>0.17873806</v>
      </c>
      <c r="EBX14">
        <v>0.17651020000000001</v>
      </c>
      <c r="EBY14">
        <v>0.16710322999999999</v>
      </c>
      <c r="EBZ14">
        <v>0.16983297</v>
      </c>
      <c r="ECA14">
        <v>0.16190252999999999</v>
      </c>
      <c r="ECB14">
        <v>0.15663335</v>
      </c>
      <c r="ECC14">
        <v>0.14753932</v>
      </c>
      <c r="ECD14">
        <v>0.14005090000000001</v>
      </c>
      <c r="ECE14">
        <v>0.13241111</v>
      </c>
      <c r="ECF14">
        <v>0.1207728</v>
      </c>
      <c r="ECG14">
        <v>0.11469235999999999</v>
      </c>
      <c r="ECH14">
        <v>0.10980305999999999</v>
      </c>
      <c r="ECI14">
        <v>0.10079318</v>
      </c>
      <c r="ECJ14">
        <v>9.7740583000000006E-2</v>
      </c>
      <c r="ECK14">
        <v>9.1328411999999998E-2</v>
      </c>
      <c r="ECL14">
        <v>8.3561145000000003E-2</v>
      </c>
      <c r="ECM14">
        <v>8.0764942000000006E-2</v>
      </c>
      <c r="ECN14">
        <v>7.7446625000000005E-2</v>
      </c>
      <c r="ECO14">
        <v>7.2139062000000004E-2</v>
      </c>
      <c r="ECP14">
        <v>7.3968998999999994E-2</v>
      </c>
      <c r="ECQ14">
        <v>7.0379019000000001E-2</v>
      </c>
      <c r="ECR14">
        <v>7.0716418000000003E-2</v>
      </c>
      <c r="ECS14">
        <v>7.0660165999999996E-2</v>
      </c>
      <c r="ECT14">
        <v>6.8037897E-2</v>
      </c>
      <c r="ECU14">
        <v>7.3989488000000006E-2</v>
      </c>
      <c r="ECV14">
        <v>7.1631058999999997E-2</v>
      </c>
      <c r="ECW14">
        <v>7.1640625999999999E-2</v>
      </c>
      <c r="ECX14">
        <v>7.6829143000000003E-2</v>
      </c>
      <c r="ECY14">
        <v>7.5283720999999998E-2</v>
      </c>
      <c r="ECZ14">
        <v>7.5724788000000001E-2</v>
      </c>
      <c r="EDA14">
        <v>7.9131000000000007E-2</v>
      </c>
      <c r="EDB14">
        <v>8.0237761000000005E-2</v>
      </c>
      <c r="EDC14">
        <v>8.3870992000000005E-2</v>
      </c>
      <c r="EDD14">
        <v>8.6390107999999993E-2</v>
      </c>
      <c r="EDE14">
        <v>9.0577698999999998E-2</v>
      </c>
      <c r="EDF14">
        <v>9.0484165000000005E-2</v>
      </c>
      <c r="EDG14">
        <v>8.9827328999999997E-2</v>
      </c>
      <c r="EDH14">
        <v>9.4275177000000002E-2</v>
      </c>
      <c r="EDI14">
        <v>0.10255590000000001</v>
      </c>
      <c r="EDJ14">
        <v>9.9330558999999999E-2</v>
      </c>
      <c r="EDK14">
        <v>0.10008902</v>
      </c>
      <c r="EDL14">
        <v>0.10351063000000001</v>
      </c>
      <c r="EDM14">
        <v>0.10247431</v>
      </c>
      <c r="EDN14">
        <v>0.10517324</v>
      </c>
      <c r="EDO14">
        <v>0.10695273</v>
      </c>
      <c r="EDP14">
        <v>0.1077196</v>
      </c>
      <c r="EDQ14">
        <v>0.10619127</v>
      </c>
      <c r="EDR14">
        <v>0.10869107</v>
      </c>
      <c r="EDS14">
        <v>0.11549224</v>
      </c>
      <c r="EDT14">
        <v>0.11546222</v>
      </c>
      <c r="EDU14">
        <v>0.11477764999999999</v>
      </c>
      <c r="EDV14">
        <v>0.11854038</v>
      </c>
      <c r="EDW14">
        <v>0.11646434999999999</v>
      </c>
      <c r="EDX14">
        <v>0.11578555</v>
      </c>
      <c r="EDY14">
        <v>0.11699318</v>
      </c>
      <c r="EDZ14">
        <v>0.11959013</v>
      </c>
      <c r="EEA14">
        <v>0.11831303</v>
      </c>
      <c r="EEB14">
        <v>0.11697042000000001</v>
      </c>
      <c r="EEC14">
        <v>0.11752050999999999</v>
      </c>
      <c r="EED14">
        <v>0.1171394</v>
      </c>
      <c r="EEE14">
        <v>0.11685527</v>
      </c>
      <c r="EEF14">
        <v>0.12183326</v>
      </c>
      <c r="EEG14">
        <v>0.11721322000000001</v>
      </c>
      <c r="EEH14">
        <v>0.11287498</v>
      </c>
      <c r="EEI14">
        <v>0.11829194</v>
      </c>
      <c r="EEJ14">
        <v>0.11463049</v>
      </c>
      <c r="EEK14">
        <v>0.11631996</v>
      </c>
      <c r="EEL14">
        <v>0.11339042000000001</v>
      </c>
      <c r="EEM14">
        <v>0.11815982999999999</v>
      </c>
      <c r="EEN14">
        <v>0.11690792</v>
      </c>
      <c r="EEO14">
        <v>0.1171749</v>
      </c>
      <c r="EEP14">
        <v>0.11838163</v>
      </c>
      <c r="EEQ14">
        <v>0.11805796</v>
      </c>
      <c r="EER14">
        <v>0.11620596</v>
      </c>
      <c r="EES14">
        <v>0.11717490999999999</v>
      </c>
      <c r="EET14">
        <v>0.11893229</v>
      </c>
      <c r="EEU14">
        <v>0.11768627</v>
      </c>
      <c r="EEV14">
        <v>0.11575122</v>
      </c>
      <c r="EEW14">
        <v>0.11907479999999999</v>
      </c>
      <c r="EEX14">
        <v>0.11952499</v>
      </c>
      <c r="EEY14">
        <v>0.12646536999999999</v>
      </c>
      <c r="EEZ14">
        <v>0.12578404000000001</v>
      </c>
      <c r="EFA14">
        <v>0.1250241</v>
      </c>
      <c r="EFB14">
        <v>0.12549125999999999</v>
      </c>
      <c r="EFC14">
        <v>0.12406797999999999</v>
      </c>
      <c r="EFD14">
        <v>0.12648313999999999</v>
      </c>
      <c r="EFE14">
        <v>0.12253074</v>
      </c>
      <c r="EFF14">
        <v>0.11866844</v>
      </c>
      <c r="EFG14">
        <v>0.12547393000000001</v>
      </c>
      <c r="EFH14">
        <v>0.1226057</v>
      </c>
      <c r="EFI14">
        <v>0.12227367</v>
      </c>
      <c r="EFJ14">
        <v>0.12046286</v>
      </c>
      <c r="EFK14">
        <v>0.11814777999999999</v>
      </c>
      <c r="EFL14">
        <v>0.12079579999999999</v>
      </c>
      <c r="EFM14">
        <v>0.11457568</v>
      </c>
      <c r="EFN14">
        <v>0.11416039</v>
      </c>
      <c r="EFO14">
        <v>0.11431018</v>
      </c>
      <c r="EFP14">
        <v>0.11680435</v>
      </c>
      <c r="EFQ14">
        <v>0.11365014</v>
      </c>
      <c r="EFR14">
        <v>0.11523401</v>
      </c>
      <c r="EFS14">
        <v>0.11522199</v>
      </c>
      <c r="EFT14">
        <v>0.1113152</v>
      </c>
      <c r="EFU14">
        <v>0.11028903</v>
      </c>
      <c r="EFV14">
        <v>0.11270301000000001</v>
      </c>
      <c r="EFW14">
        <v>0.10719685</v>
      </c>
      <c r="EFX14">
        <v>0.10773628</v>
      </c>
      <c r="EFY14">
        <v>0.10667169</v>
      </c>
      <c r="EFZ14">
        <v>0.10651190000000001</v>
      </c>
      <c r="EGA14">
        <v>0.1050344</v>
      </c>
      <c r="EGB14">
        <v>0.10855845</v>
      </c>
      <c r="EGC14">
        <v>0.10679052</v>
      </c>
      <c r="EGD14">
        <v>0.10616726</v>
      </c>
      <c r="EGE14">
        <v>0.11168914000000001</v>
      </c>
      <c r="EGF14">
        <v>0.11069292</v>
      </c>
      <c r="EGG14">
        <v>0.10911032</v>
      </c>
      <c r="EGH14">
        <v>0.1119936</v>
      </c>
      <c r="EGI14">
        <v>0.11281306000000001</v>
      </c>
      <c r="EGJ14">
        <v>0.11353417</v>
      </c>
      <c r="EGK14">
        <v>0.11420558</v>
      </c>
      <c r="EGL14">
        <v>0.11377498</v>
      </c>
      <c r="EGM14">
        <v>0.11593088</v>
      </c>
      <c r="EGN14">
        <v>0.11584397</v>
      </c>
      <c r="EGO14">
        <v>0.11710526</v>
      </c>
      <c r="EGP14">
        <v>0.11362158999999999</v>
      </c>
      <c r="EGQ14">
        <v>0.11165642000000001</v>
      </c>
      <c r="EGR14">
        <v>0.11089905</v>
      </c>
      <c r="EGS14">
        <v>0.11283164</v>
      </c>
      <c r="EGT14">
        <v>0.11240976</v>
      </c>
      <c r="EGU14">
        <v>0.11227556</v>
      </c>
      <c r="EGV14">
        <v>0.1111351</v>
      </c>
      <c r="EGW14">
        <v>0.11323109000000001</v>
      </c>
      <c r="EGX14">
        <v>0.11045157999999999</v>
      </c>
      <c r="EGY14">
        <v>0.10862131</v>
      </c>
      <c r="EGZ14">
        <v>0.11092399999999999</v>
      </c>
      <c r="EHA14">
        <v>0.11261951000000001</v>
      </c>
      <c r="EHB14">
        <v>0.10953926</v>
      </c>
      <c r="EHC14">
        <v>0.11263426999999999</v>
      </c>
      <c r="EHD14">
        <v>0.11025549</v>
      </c>
      <c r="EHE14">
        <v>0.10984647</v>
      </c>
      <c r="EHF14">
        <v>0.11392766</v>
      </c>
      <c r="EHG14">
        <v>0.10847242999999999</v>
      </c>
      <c r="EHH14">
        <v>0.11196440000000001</v>
      </c>
      <c r="EHI14">
        <v>0.10903860999999999</v>
      </c>
      <c r="EHJ14">
        <v>0.11410227000000001</v>
      </c>
      <c r="EHK14">
        <v>0.11317002</v>
      </c>
      <c r="EHL14">
        <v>0.11046168000000001</v>
      </c>
      <c r="EHM14">
        <v>0.11567292999999999</v>
      </c>
      <c r="EHN14">
        <v>0.11391281</v>
      </c>
      <c r="EHO14">
        <v>0.11501981999999999</v>
      </c>
      <c r="EHP14">
        <v>0.11546036</v>
      </c>
      <c r="EHQ14">
        <v>0.11729085</v>
      </c>
      <c r="EHR14">
        <v>0.11566783</v>
      </c>
      <c r="EHS14">
        <v>0.11621171</v>
      </c>
      <c r="EHT14">
        <v>0.12129023999999999</v>
      </c>
      <c r="EHU14">
        <v>0.11599824</v>
      </c>
      <c r="EHV14">
        <v>0.11640444</v>
      </c>
      <c r="EHW14">
        <v>0.1184183</v>
      </c>
      <c r="EHX14">
        <v>0.11636663999999999</v>
      </c>
      <c r="EHY14">
        <v>0.11419584000000001</v>
      </c>
      <c r="EHZ14">
        <v>0.11603723000000001</v>
      </c>
      <c r="EIA14">
        <v>0.11618223</v>
      </c>
      <c r="EIB14">
        <v>0.11604225</v>
      </c>
      <c r="EIC14">
        <v>0.11774157</v>
      </c>
      <c r="EID14">
        <v>0.11308755</v>
      </c>
      <c r="EIE14">
        <v>0.11243354999999999</v>
      </c>
      <c r="EIF14">
        <v>0.1104385</v>
      </c>
      <c r="EIG14">
        <v>0.11297189000000001</v>
      </c>
      <c r="EIH14">
        <v>0.11475734999999999</v>
      </c>
      <c r="EII14">
        <v>0.11190189</v>
      </c>
      <c r="EIJ14">
        <v>0.11205138000000001</v>
      </c>
      <c r="EIK14">
        <v>0.11131975</v>
      </c>
      <c r="EIL14">
        <v>0.11178270999999999</v>
      </c>
      <c r="EIM14">
        <v>0.11327392999999999</v>
      </c>
      <c r="EIN14">
        <v>0.11804215999999999</v>
      </c>
      <c r="EIO14">
        <v>0.1209665</v>
      </c>
      <c r="EIP14">
        <v>0.11534381</v>
      </c>
      <c r="EIQ14">
        <v>0.11599143000000001</v>
      </c>
      <c r="EIR14">
        <v>0.11588153</v>
      </c>
      <c r="EIS14">
        <v>0.11943035</v>
      </c>
      <c r="EIT14">
        <v>0.11467040000000001</v>
      </c>
      <c r="EIU14">
        <v>0.11728732</v>
      </c>
      <c r="EIV14">
        <v>0.11575332000000001</v>
      </c>
      <c r="EIW14">
        <v>0.11404499</v>
      </c>
      <c r="EIX14">
        <v>0.1147605</v>
      </c>
      <c r="EIY14">
        <v>0.11737557999999999</v>
      </c>
      <c r="EIZ14">
        <v>0.11967187</v>
      </c>
      <c r="EJA14">
        <v>0.12240134</v>
      </c>
      <c r="EJB14">
        <v>0.12237139</v>
      </c>
      <c r="EJC14">
        <v>0.12616388000000001</v>
      </c>
      <c r="EJD14">
        <v>0.12866651000000001</v>
      </c>
      <c r="EJE14">
        <v>0.12613837</v>
      </c>
      <c r="EJF14">
        <v>0.13339292</v>
      </c>
      <c r="EJG14">
        <v>0.13666818</v>
      </c>
      <c r="EJH14">
        <v>0.13677338999999999</v>
      </c>
      <c r="EJI14">
        <v>0.14334986</v>
      </c>
      <c r="EJJ14">
        <v>0.15189083</v>
      </c>
      <c r="EJK14">
        <v>0.14881924999999999</v>
      </c>
      <c r="EJL14">
        <v>0.15223529999999999</v>
      </c>
      <c r="EJM14">
        <v>0.15313192</v>
      </c>
      <c r="EJN14">
        <v>0.15793236999999999</v>
      </c>
      <c r="EJO14">
        <v>0.15781819999999999</v>
      </c>
      <c r="EJP14">
        <v>0.16206518</v>
      </c>
      <c r="EJQ14">
        <v>0.15946726999999999</v>
      </c>
      <c r="EJR14">
        <v>0.15553475999999999</v>
      </c>
      <c r="EJS14">
        <v>0.14949514999999999</v>
      </c>
      <c r="EJT14">
        <v>0.15212529999999999</v>
      </c>
      <c r="EJU14">
        <v>0.14301609000000001</v>
      </c>
      <c r="EJV14">
        <v>0.14180661999999999</v>
      </c>
      <c r="EJW14">
        <v>0.14020932</v>
      </c>
      <c r="EJX14">
        <v>0.13770473999999999</v>
      </c>
      <c r="EJY14">
        <v>0.13440638999999999</v>
      </c>
      <c r="EJZ14">
        <v>0.13234560000000001</v>
      </c>
      <c r="EKA14">
        <v>0.12714495000000001</v>
      </c>
      <c r="EKB14">
        <v>0.12584551999999999</v>
      </c>
      <c r="EKC14">
        <v>0.12396093</v>
      </c>
      <c r="EKD14">
        <v>0.11920869000000001</v>
      </c>
      <c r="EKE14">
        <v>0.12026431</v>
      </c>
      <c r="EKF14">
        <v>0.11860108</v>
      </c>
      <c r="EKG14">
        <v>0.11646091</v>
      </c>
      <c r="EKH14">
        <v>0.12216552</v>
      </c>
      <c r="EKI14">
        <v>0.12187481</v>
      </c>
      <c r="EKJ14">
        <v>0.11889727</v>
      </c>
      <c r="EKK14">
        <v>0.1242118</v>
      </c>
      <c r="EKL14">
        <v>0.12779550000000001</v>
      </c>
      <c r="EKM14">
        <v>0.13024205999999999</v>
      </c>
      <c r="EKN14">
        <v>0.12954460000000001</v>
      </c>
      <c r="EKO14">
        <v>0.12945645</v>
      </c>
      <c r="EKP14">
        <v>0.13493458999999999</v>
      </c>
      <c r="EKQ14">
        <v>0.1325694</v>
      </c>
      <c r="EKR14">
        <v>0.13453606000000001</v>
      </c>
      <c r="EKS14">
        <v>0.13688444</v>
      </c>
      <c r="EKT14">
        <v>0.13702503999999999</v>
      </c>
      <c r="EKU14">
        <v>0.13617699999999999</v>
      </c>
      <c r="EKV14">
        <v>0.13774629999999999</v>
      </c>
      <c r="EKW14">
        <v>0.13824882999999999</v>
      </c>
      <c r="EKX14">
        <v>0.13848220999999999</v>
      </c>
      <c r="EKY14">
        <v>0.13855065</v>
      </c>
      <c r="EKZ14">
        <v>0.1365111</v>
      </c>
      <c r="ELA14">
        <v>0.13662112000000001</v>
      </c>
      <c r="ELB14">
        <v>0.13976851000000001</v>
      </c>
      <c r="ELC14">
        <v>0.13774243999999999</v>
      </c>
      <c r="ELD14">
        <v>0.13469575</v>
      </c>
      <c r="ELE14">
        <v>0.13885575999999999</v>
      </c>
      <c r="ELF14">
        <v>0.14460094000000001</v>
      </c>
      <c r="ELG14">
        <v>0.14293917</v>
      </c>
      <c r="ELH14">
        <v>0.14279908999999999</v>
      </c>
      <c r="ELI14">
        <v>0.14084204</v>
      </c>
      <c r="ELJ14">
        <v>0.14540360999999999</v>
      </c>
      <c r="ELK14">
        <v>0.15084106999999999</v>
      </c>
      <c r="ELL14">
        <v>0.14621702</v>
      </c>
      <c r="ELM14">
        <v>0.15079612000000001</v>
      </c>
      <c r="ELN14">
        <v>0.15209258</v>
      </c>
      <c r="ELO14">
        <v>0.1548176</v>
      </c>
      <c r="ELP14">
        <v>0.15748569000000001</v>
      </c>
      <c r="ELQ14">
        <v>0.15894838999999999</v>
      </c>
      <c r="ELR14">
        <v>0.16055807</v>
      </c>
      <c r="ELS14">
        <v>0.16320936</v>
      </c>
      <c r="ELT14">
        <v>0.16539532000000001</v>
      </c>
      <c r="ELU14">
        <v>0.16610193000000001</v>
      </c>
      <c r="ELV14">
        <v>0.16853014999999999</v>
      </c>
      <c r="ELW14">
        <v>0.1693693</v>
      </c>
      <c r="ELX14">
        <v>0.16829791999999999</v>
      </c>
      <c r="ELY14">
        <v>0.17299822000000001</v>
      </c>
      <c r="ELZ14">
        <v>0.17433171</v>
      </c>
      <c r="EMA14">
        <v>0.17466251999999999</v>
      </c>
      <c r="EMB14">
        <v>0.17427616000000001</v>
      </c>
      <c r="EMC14">
        <v>0.17343513999999999</v>
      </c>
      <c r="EMD14">
        <v>0.17613791000000001</v>
      </c>
      <c r="EME14">
        <v>0.17669319</v>
      </c>
      <c r="EMF14">
        <v>0.17760901000000001</v>
      </c>
      <c r="EMG14">
        <v>0.17306308000000001</v>
      </c>
      <c r="EMH14">
        <v>0.17760189000000001</v>
      </c>
      <c r="EMI14">
        <v>0.17656796</v>
      </c>
      <c r="EMJ14">
        <v>0.17476079999999999</v>
      </c>
      <c r="EMK14">
        <v>0.17062796999999999</v>
      </c>
      <c r="EML14">
        <v>0.16623511999999999</v>
      </c>
      <c r="EMM14">
        <v>0.16721430000000001</v>
      </c>
      <c r="EMN14">
        <v>0.16434794999999999</v>
      </c>
      <c r="EMO14">
        <v>0.16508368000000001</v>
      </c>
      <c r="EMP14">
        <v>0.16085756000000001</v>
      </c>
      <c r="EMQ14">
        <v>0.15715050999999999</v>
      </c>
      <c r="EMR14">
        <v>0.1615278</v>
      </c>
      <c r="EMS14">
        <v>0.15608074</v>
      </c>
      <c r="EMT14">
        <v>0.15510525999999999</v>
      </c>
      <c r="EMU14">
        <v>0.15085396000000001</v>
      </c>
      <c r="EMV14">
        <v>0.14649831999999999</v>
      </c>
      <c r="EMW14">
        <v>0.14813921999999999</v>
      </c>
      <c r="EMX14">
        <v>0.14570799000000001</v>
      </c>
      <c r="EMY14">
        <v>0.14420981999999999</v>
      </c>
      <c r="EMZ14">
        <v>0.14353821</v>
      </c>
      <c r="ENA14">
        <v>0.13871066000000001</v>
      </c>
      <c r="ENB14">
        <v>0.14111294999999999</v>
      </c>
      <c r="ENC14">
        <v>0.14054109000000001</v>
      </c>
      <c r="END14">
        <v>0.13553561</v>
      </c>
      <c r="ENE14">
        <v>0.13457577000000001</v>
      </c>
      <c r="ENF14">
        <v>0.13224277000000001</v>
      </c>
      <c r="ENG14">
        <v>0.13158715000000001</v>
      </c>
      <c r="ENH14">
        <v>0.13013886999999999</v>
      </c>
      <c r="ENI14">
        <v>0.12521562</v>
      </c>
      <c r="ENJ14">
        <v>0.12703698999999999</v>
      </c>
      <c r="ENK14">
        <v>0.12566005</v>
      </c>
      <c r="ENL14">
        <v>0.12659888</v>
      </c>
      <c r="ENM14">
        <v>0.12663761000000001</v>
      </c>
      <c r="ENN14">
        <v>0.12468857</v>
      </c>
      <c r="ENO14">
        <v>0.12846099</v>
      </c>
      <c r="ENP14">
        <v>0.12844749</v>
      </c>
      <c r="ENQ14">
        <v>0.13227228999999999</v>
      </c>
      <c r="ENR14">
        <v>0.13466323999999999</v>
      </c>
      <c r="ENS14">
        <v>0.13317063000000001</v>
      </c>
      <c r="ENT14">
        <v>0.13516511</v>
      </c>
      <c r="ENU14">
        <v>0.13739729000000001</v>
      </c>
      <c r="ENV14">
        <v>0.13875005000000001</v>
      </c>
      <c r="ENW14">
        <v>0.14172269000000001</v>
      </c>
      <c r="ENX14">
        <v>0.14096358</v>
      </c>
      <c r="ENY14">
        <v>0.14016153000000001</v>
      </c>
      <c r="ENZ14">
        <v>0.14410914</v>
      </c>
      <c r="EOA14">
        <v>0.14645004</v>
      </c>
      <c r="EOB14">
        <v>0.15116687000000001</v>
      </c>
      <c r="EOC14">
        <v>0.15206016999999999</v>
      </c>
      <c r="EOD14">
        <v>0.15382900999999999</v>
      </c>
      <c r="EOE14">
        <v>0.15176445</v>
      </c>
      <c r="EOF14">
        <v>0.15505767000000001</v>
      </c>
      <c r="EOG14">
        <v>0.15164694000000001</v>
      </c>
      <c r="EOH14">
        <v>0.1504962</v>
      </c>
      <c r="EOI14">
        <v>0.15341234000000001</v>
      </c>
      <c r="EOJ14">
        <v>0.14976515000000001</v>
      </c>
      <c r="EOK14">
        <v>0.14891338000000001</v>
      </c>
      <c r="EOL14">
        <v>0.15286213000000001</v>
      </c>
      <c r="EOM14">
        <v>0.14947753</v>
      </c>
      <c r="EON14">
        <v>0.14614289999999999</v>
      </c>
      <c r="EOO14">
        <v>0.14542886999999999</v>
      </c>
      <c r="EOP14">
        <v>0.14488596000000001</v>
      </c>
      <c r="EOQ14">
        <v>0.14531405</v>
      </c>
      <c r="EOR14">
        <v>0.14703538999999999</v>
      </c>
      <c r="EOS14">
        <v>0.14218004000000001</v>
      </c>
      <c r="EOT14">
        <v>0.14568213999999999</v>
      </c>
      <c r="EOU14">
        <v>0.14164858999999999</v>
      </c>
      <c r="EOV14">
        <v>0.14289118000000001</v>
      </c>
      <c r="EOW14">
        <v>0.14134653</v>
      </c>
      <c r="EOX14">
        <v>0.14525929000000001</v>
      </c>
      <c r="EOY14">
        <v>0.1458623</v>
      </c>
      <c r="EOZ14">
        <v>0.14683945000000001</v>
      </c>
      <c r="EPA14">
        <v>0.14814435000000001</v>
      </c>
      <c r="EPB14">
        <v>0.14432676</v>
      </c>
      <c r="EPC14">
        <v>0.14783352999999999</v>
      </c>
      <c r="EPD14">
        <v>0.14835620999999999</v>
      </c>
      <c r="EPE14">
        <v>0.14621037000000001</v>
      </c>
      <c r="EPF14">
        <v>0.14732754000000001</v>
      </c>
      <c r="EPG14">
        <v>0.15086804000000001</v>
      </c>
      <c r="EPH14">
        <v>0.15086214000000001</v>
      </c>
      <c r="EPI14">
        <v>0.14749229999999999</v>
      </c>
      <c r="EPJ14">
        <v>0.15403681</v>
      </c>
      <c r="EPK14">
        <v>0.15016027000000001</v>
      </c>
      <c r="EPL14">
        <v>0.15164137999999999</v>
      </c>
      <c r="EPM14">
        <v>0.15795276999999999</v>
      </c>
      <c r="EPN14">
        <v>0.15264121</v>
      </c>
      <c r="EPO14">
        <v>0.15555448999999999</v>
      </c>
      <c r="EPP14">
        <v>0.15503499000000001</v>
      </c>
      <c r="EPQ14">
        <v>0.15646525999999999</v>
      </c>
      <c r="EPR14">
        <v>0.15115334</v>
      </c>
      <c r="EPS14">
        <v>0.15232164000000001</v>
      </c>
      <c r="EPT14">
        <v>0.15466959999999999</v>
      </c>
      <c r="EPU14">
        <v>0.15456977</v>
      </c>
      <c r="EPV14">
        <v>0.15124327000000001</v>
      </c>
      <c r="EPW14">
        <v>0.15479359000000001</v>
      </c>
      <c r="EPX14">
        <v>0.15623931999999999</v>
      </c>
      <c r="EPY14">
        <v>0.15485394999999999</v>
      </c>
      <c r="EPZ14">
        <v>0.15406897999999999</v>
      </c>
      <c r="EQA14">
        <v>0.15600555999999999</v>
      </c>
      <c r="EQB14">
        <v>0.15704921999999999</v>
      </c>
      <c r="EQC14">
        <v>0.16082075000000001</v>
      </c>
      <c r="EQD14">
        <v>0.15802841000000001</v>
      </c>
      <c r="EQE14">
        <v>0.15894926000000001</v>
      </c>
      <c r="EQF14">
        <v>0.15824748999999999</v>
      </c>
      <c r="EQG14">
        <v>0.16557669999999999</v>
      </c>
      <c r="EQH14">
        <v>0.16538495</v>
      </c>
      <c r="EQI14">
        <v>0.16362980999999999</v>
      </c>
      <c r="EQJ14">
        <v>0.16245999999999999</v>
      </c>
      <c r="EQK14">
        <v>0.16516779000000001</v>
      </c>
      <c r="EQL14">
        <v>0.16248591000000001</v>
      </c>
      <c r="EQM14">
        <v>0.16389330999999999</v>
      </c>
      <c r="EQN14">
        <v>0.16227706</v>
      </c>
      <c r="EQO14">
        <v>0.16308882999999999</v>
      </c>
      <c r="EQP14">
        <v>0.16157244000000001</v>
      </c>
      <c r="EQQ14">
        <v>0.16284377999999999</v>
      </c>
      <c r="EQR14">
        <v>0.16200734999999999</v>
      </c>
      <c r="EQS14">
        <v>0.16315250000000001</v>
      </c>
      <c r="EQT14">
        <v>0.16169127999999999</v>
      </c>
      <c r="EQU14">
        <v>0.16786577999999999</v>
      </c>
      <c r="EQV14">
        <v>0.16320525</v>
      </c>
      <c r="EQW14">
        <v>0.16706666000000001</v>
      </c>
      <c r="EQX14">
        <v>0.16184756</v>
      </c>
      <c r="EQY14">
        <v>0.16771469999999999</v>
      </c>
      <c r="EQZ14">
        <v>0.1639967</v>
      </c>
      <c r="ERA14">
        <v>0.16389166999999999</v>
      </c>
      <c r="ERB14">
        <v>0.16529758</v>
      </c>
      <c r="ERC14">
        <v>0.16490351</v>
      </c>
      <c r="ERD14">
        <v>0.16555016</v>
      </c>
      <c r="ERE14">
        <v>0.16929817</v>
      </c>
      <c r="ERF14">
        <v>0.16664945</v>
      </c>
      <c r="ERG14">
        <v>0.16766542000000001</v>
      </c>
      <c r="ERH14">
        <v>0.16517736</v>
      </c>
      <c r="ERI14">
        <v>0.17003736999999999</v>
      </c>
      <c r="ERJ14">
        <v>0.16334039</v>
      </c>
      <c r="ERK14">
        <v>0.17075588999999999</v>
      </c>
      <c r="ERL14">
        <v>0.16892456</v>
      </c>
      <c r="ERM14">
        <v>0.16536551999999999</v>
      </c>
      <c r="ERN14">
        <v>0.16199601999999999</v>
      </c>
      <c r="ERO14">
        <v>0.16247523999999999</v>
      </c>
      <c r="ERP14">
        <v>0.16751640000000001</v>
      </c>
      <c r="ERQ14">
        <v>0.16269702</v>
      </c>
      <c r="ERR14">
        <v>0.15997003000000001</v>
      </c>
      <c r="ERS14">
        <v>0.16090720999999999</v>
      </c>
      <c r="ERT14">
        <v>0.16191401</v>
      </c>
      <c r="ERU14">
        <v>0.16041383000000001</v>
      </c>
      <c r="ERV14">
        <v>0.16081156999999999</v>
      </c>
      <c r="ERW14">
        <v>0.15968108</v>
      </c>
      <c r="ERX14">
        <v>0.16308597</v>
      </c>
      <c r="ERY14">
        <v>0.16557355000000001</v>
      </c>
      <c r="ERZ14">
        <v>0.16642112000000001</v>
      </c>
      <c r="ESA14">
        <v>0.15937084000000001</v>
      </c>
      <c r="ESB14">
        <v>0.15854502000000001</v>
      </c>
      <c r="ESC14">
        <v>0.15977083</v>
      </c>
      <c r="ESD14">
        <v>0.16073415999999999</v>
      </c>
      <c r="ESE14">
        <v>0.15606945999999999</v>
      </c>
      <c r="ESF14">
        <v>0.15364678000000001</v>
      </c>
      <c r="ESG14">
        <v>0.15190782999999999</v>
      </c>
      <c r="ESH14">
        <v>0.14669827999999999</v>
      </c>
      <c r="ESI14">
        <v>0.14032417999999999</v>
      </c>
      <c r="ESJ14">
        <v>0.13570577</v>
      </c>
      <c r="ESK14">
        <v>0.13223059000000001</v>
      </c>
      <c r="ESL14">
        <v>0.12257537</v>
      </c>
      <c r="ESM14">
        <v>0.12181617</v>
      </c>
      <c r="ESN14">
        <v>0.11665071</v>
      </c>
      <c r="ESO14">
        <v>0.10987151000000001</v>
      </c>
      <c r="ESP14">
        <v>0.11089402</v>
      </c>
      <c r="ESQ14">
        <v>0.10634776</v>
      </c>
      <c r="ESR14">
        <v>0.11089060000000001</v>
      </c>
      <c r="ESS14">
        <v>0.10652056999999999</v>
      </c>
      <c r="EST14">
        <v>0.10895312</v>
      </c>
      <c r="ESU14">
        <v>0.11148994</v>
      </c>
      <c r="ESV14">
        <v>0.11303549</v>
      </c>
      <c r="ESW14">
        <v>0.11427215</v>
      </c>
      <c r="ESX14">
        <v>0.11872754000000001</v>
      </c>
      <c r="ESY14">
        <v>0.11998066</v>
      </c>
      <c r="ESZ14">
        <v>0.12733248999999999</v>
      </c>
      <c r="ETA14">
        <v>0.13194084</v>
      </c>
      <c r="ETB14">
        <v>0.13290885</v>
      </c>
      <c r="ETC14">
        <v>0.13851023000000001</v>
      </c>
      <c r="ETD14">
        <v>0.13942773999999999</v>
      </c>
      <c r="ETE14">
        <v>0.14230144</v>
      </c>
      <c r="ETF14">
        <v>0.14363292999999999</v>
      </c>
      <c r="ETG14">
        <v>0.14840491</v>
      </c>
      <c r="ETH14">
        <v>0.14898854</v>
      </c>
      <c r="ETI14">
        <v>0.15252758999999999</v>
      </c>
      <c r="ETJ14">
        <v>0.15471955000000001</v>
      </c>
      <c r="ETK14">
        <v>0.15256637000000001</v>
      </c>
      <c r="ETL14">
        <v>0.1565115</v>
      </c>
      <c r="ETM14">
        <v>0.15716685</v>
      </c>
      <c r="ETN14">
        <v>0.15254498</v>
      </c>
      <c r="ETO14">
        <v>0.15420308999999999</v>
      </c>
      <c r="ETP14">
        <v>0.15605599000000001</v>
      </c>
      <c r="ETQ14">
        <v>0.15581468000000001</v>
      </c>
      <c r="ETR14">
        <v>0.15325643</v>
      </c>
      <c r="ETS14">
        <v>0.15739924</v>
      </c>
      <c r="ETT14">
        <v>0.15228125000000001</v>
      </c>
      <c r="ETU14">
        <v>0.15512187999999999</v>
      </c>
      <c r="ETV14">
        <v>0.15498139999999999</v>
      </c>
      <c r="ETW14">
        <v>0.15080956000000001</v>
      </c>
      <c r="ETX14">
        <v>0.15151166999999999</v>
      </c>
      <c r="ETY14">
        <v>0.15387131000000001</v>
      </c>
      <c r="ETZ14">
        <v>0.15270528</v>
      </c>
      <c r="EUA14">
        <v>0.15434057000000001</v>
      </c>
      <c r="EUB14">
        <v>0.15460378999999999</v>
      </c>
      <c r="EUC14">
        <v>0.15486015</v>
      </c>
      <c r="EUD14">
        <v>0.15072843</v>
      </c>
      <c r="EUE14">
        <v>0.15002267</v>
      </c>
      <c r="EUF14">
        <v>0.14997980999999999</v>
      </c>
      <c r="EUG14">
        <v>0.15009020000000001</v>
      </c>
      <c r="EUH14">
        <v>0.15292955999999999</v>
      </c>
      <c r="EUI14">
        <v>0.15299979999999999</v>
      </c>
      <c r="EUJ14">
        <v>0.14870375</v>
      </c>
      <c r="EUK14">
        <v>0.15131127999999999</v>
      </c>
      <c r="EUL14">
        <v>0.14837349999999999</v>
      </c>
      <c r="EUM14">
        <v>0.15358595999999999</v>
      </c>
      <c r="EUN14">
        <v>0.1516837</v>
      </c>
      <c r="EUO14">
        <v>0.15367441000000001</v>
      </c>
      <c r="EUP14">
        <v>0.15065348000000001</v>
      </c>
      <c r="EUQ14">
        <v>0.15026397</v>
      </c>
      <c r="EUR14">
        <v>0.15189864</v>
      </c>
      <c r="EUS14">
        <v>0.15498565</v>
      </c>
      <c r="EUT14">
        <v>0.15349808000000001</v>
      </c>
      <c r="EUU14">
        <v>0.15375406999999999</v>
      </c>
      <c r="EUV14">
        <v>0.15403945999999999</v>
      </c>
      <c r="EUW14">
        <v>0.1520358</v>
      </c>
      <c r="EUX14">
        <v>0.15402627999999999</v>
      </c>
      <c r="EUY14">
        <v>0.15129106</v>
      </c>
      <c r="EUZ14">
        <v>0.15203235000000001</v>
      </c>
      <c r="EVA14">
        <v>0.1491662</v>
      </c>
      <c r="EVB14">
        <v>0.14695116999999999</v>
      </c>
      <c r="EVC14">
        <v>0.15039532</v>
      </c>
      <c r="EVD14">
        <v>0.14900793000000001</v>
      </c>
      <c r="EVE14">
        <v>0.14488956</v>
      </c>
      <c r="EVF14">
        <v>0.14806222999999999</v>
      </c>
      <c r="EVG14">
        <v>0.14436889999999999</v>
      </c>
      <c r="EVH14">
        <v>0.14417453</v>
      </c>
      <c r="EVI14">
        <v>0.14632004000000001</v>
      </c>
      <c r="EVJ14">
        <v>0.1446925</v>
      </c>
      <c r="EVK14">
        <v>0.14482492</v>
      </c>
      <c r="EVL14">
        <v>0.14356434000000001</v>
      </c>
      <c r="EVM14">
        <v>0.14617437</v>
      </c>
      <c r="EVN14">
        <v>0.14233125999999999</v>
      </c>
      <c r="EVO14">
        <v>0.14803073</v>
      </c>
      <c r="EVP14">
        <v>0.14115966999999999</v>
      </c>
      <c r="EVQ14">
        <v>0.14614962000000001</v>
      </c>
      <c r="EVR14">
        <v>0.14591067999999999</v>
      </c>
      <c r="EVS14">
        <v>0.14136408</v>
      </c>
      <c r="EVT14">
        <v>0.14814714000000001</v>
      </c>
      <c r="EVU14">
        <v>0.14492415</v>
      </c>
      <c r="EVV14">
        <v>0.14532837000000001</v>
      </c>
      <c r="EVW14">
        <v>0.14598896</v>
      </c>
      <c r="EVX14">
        <v>0.14911211999999999</v>
      </c>
      <c r="EVY14">
        <v>0.14952792000000001</v>
      </c>
      <c r="EVZ14">
        <v>0.14892916</v>
      </c>
      <c r="EWA14">
        <v>0.1496992</v>
      </c>
      <c r="EWB14">
        <v>0.15143382999999999</v>
      </c>
      <c r="EWC14">
        <v>0.15171638000000001</v>
      </c>
      <c r="EWD14">
        <v>0.15005520999999999</v>
      </c>
      <c r="EWE14">
        <v>0.15060465000000001</v>
      </c>
      <c r="EWF14">
        <v>0.15044789</v>
      </c>
      <c r="EWG14">
        <v>0.15478916000000001</v>
      </c>
      <c r="EWH14">
        <v>0.15868500999999999</v>
      </c>
      <c r="EWI14">
        <v>0.15558617</v>
      </c>
      <c r="EWJ14">
        <v>0.15705321999999999</v>
      </c>
      <c r="EWK14">
        <v>0.15734138</v>
      </c>
      <c r="EWL14">
        <v>0.16238515000000001</v>
      </c>
      <c r="EWM14">
        <v>0.15845372999999999</v>
      </c>
      <c r="EWN14">
        <v>0.15927567000000001</v>
      </c>
      <c r="EWO14">
        <v>0.16084211000000001</v>
      </c>
      <c r="EWP14">
        <v>0.16525076</v>
      </c>
      <c r="EWQ14">
        <v>0.16342788999999999</v>
      </c>
      <c r="EWR14">
        <v>0.16460039000000001</v>
      </c>
      <c r="EWS14">
        <v>0.16781542999999999</v>
      </c>
      <c r="EWT14">
        <v>0.16778182999999999</v>
      </c>
      <c r="EWU14">
        <v>0.16746644999999999</v>
      </c>
      <c r="EWV14">
        <v>0.16415381000000001</v>
      </c>
      <c r="EWW14">
        <v>0.16498259000000001</v>
      </c>
      <c r="EWX14">
        <v>0.16746216</v>
      </c>
      <c r="EWY14">
        <v>0.16539772</v>
      </c>
      <c r="EWZ14">
        <v>0.16697165</v>
      </c>
      <c r="EXA14">
        <v>0.16093402000000001</v>
      </c>
      <c r="EXB14">
        <v>0.16113369</v>
      </c>
      <c r="EXC14">
        <v>0.15831822000000001</v>
      </c>
      <c r="EXD14">
        <v>0.15756144</v>
      </c>
      <c r="EXE14">
        <v>0.15903875000000001</v>
      </c>
      <c r="EXF14">
        <v>0.16074044000000001</v>
      </c>
      <c r="EXG14">
        <v>0.15865037000000001</v>
      </c>
      <c r="EXH14">
        <v>0.15342654</v>
      </c>
      <c r="EXI14">
        <v>0.15581310000000001</v>
      </c>
      <c r="EXJ14">
        <v>0.15346646</v>
      </c>
      <c r="EXK14">
        <v>0.15274589</v>
      </c>
      <c r="EXL14">
        <v>0.15295107999999999</v>
      </c>
      <c r="EXM14">
        <v>0.14980386000000001</v>
      </c>
      <c r="EXN14">
        <v>0.15588353999999999</v>
      </c>
      <c r="EXO14">
        <v>0.15275504000000001</v>
      </c>
      <c r="EXP14">
        <v>0.15722169999999999</v>
      </c>
      <c r="EXQ14">
        <v>0.15239854</v>
      </c>
      <c r="EXR14">
        <v>0.15890362999999999</v>
      </c>
      <c r="EXS14">
        <v>0.15111756000000001</v>
      </c>
      <c r="EXT14">
        <v>0.15525786999999999</v>
      </c>
      <c r="EXU14">
        <v>0.15244031</v>
      </c>
      <c r="EXV14">
        <v>0.15298376999999999</v>
      </c>
      <c r="EXW14">
        <v>0.15722637</v>
      </c>
      <c r="EXX14">
        <v>0.15621989999999999</v>
      </c>
      <c r="EXY14">
        <v>0.15575354</v>
      </c>
      <c r="EXZ14">
        <v>0.15153015</v>
      </c>
      <c r="EYA14">
        <v>0.15842924999999999</v>
      </c>
      <c r="EYB14">
        <v>0.15893284999999999</v>
      </c>
      <c r="EYC14">
        <v>0.15670287999999999</v>
      </c>
      <c r="EYD14">
        <v>0.15756181</v>
      </c>
      <c r="EYE14">
        <v>0.15971964999999999</v>
      </c>
      <c r="EYF14">
        <v>0.15700254</v>
      </c>
      <c r="EYG14">
        <v>0.15869021</v>
      </c>
      <c r="EYH14">
        <v>0.15756165999999999</v>
      </c>
      <c r="EYI14">
        <v>0.15858824999999999</v>
      </c>
      <c r="EYJ14">
        <v>0.15522022999999999</v>
      </c>
      <c r="EYK14">
        <v>0.15347121999999999</v>
      </c>
      <c r="EYL14">
        <v>0.15723397</v>
      </c>
      <c r="EYM14">
        <v>0.15580273</v>
      </c>
      <c r="EYN14">
        <v>0.15769923999999999</v>
      </c>
      <c r="EYO14">
        <v>0.15869367000000001</v>
      </c>
      <c r="EYP14">
        <v>0.15685526</v>
      </c>
      <c r="EYQ14">
        <v>0.16021284</v>
      </c>
      <c r="EYR14">
        <v>0.15788569999999999</v>
      </c>
      <c r="EYS14">
        <v>0.16054861000000001</v>
      </c>
      <c r="EYT14">
        <v>0.15785703000000001</v>
      </c>
      <c r="EYU14">
        <v>0.16359471</v>
      </c>
      <c r="EYV14">
        <v>0.16072882999999999</v>
      </c>
      <c r="EYW14">
        <v>0.16407638999999999</v>
      </c>
      <c r="EYX14">
        <v>0.16366351000000001</v>
      </c>
      <c r="EYY14">
        <v>0.16190509</v>
      </c>
      <c r="EYZ14">
        <v>0.16372602999999999</v>
      </c>
      <c r="EZA14">
        <v>0.16523637999999999</v>
      </c>
      <c r="EZB14">
        <v>0.16361107</v>
      </c>
      <c r="EZC14">
        <v>0.16773809000000001</v>
      </c>
      <c r="EZD14">
        <v>0.16441093000000001</v>
      </c>
      <c r="EZE14">
        <v>0.16829382000000001</v>
      </c>
      <c r="EZF14">
        <v>0.16816780000000001</v>
      </c>
      <c r="EZG14">
        <v>0.17004949999999999</v>
      </c>
      <c r="EZH14">
        <v>0.16862051</v>
      </c>
      <c r="EZI14">
        <v>0.17262350000000001</v>
      </c>
      <c r="EZJ14">
        <v>0.16920462</v>
      </c>
      <c r="EZK14">
        <v>0.16806586000000001</v>
      </c>
      <c r="EZL14">
        <v>0.17470969</v>
      </c>
      <c r="EZM14">
        <v>0.17254531000000001</v>
      </c>
      <c r="EZN14">
        <v>0.17288002</v>
      </c>
      <c r="EZO14">
        <v>0.17378901999999999</v>
      </c>
      <c r="EZP14">
        <v>0.17322578999999999</v>
      </c>
      <c r="EZQ14">
        <v>0.17247598</v>
      </c>
      <c r="EZR14">
        <v>0.1724579</v>
      </c>
      <c r="EZS14">
        <v>0.17314836</v>
      </c>
      <c r="EZT14">
        <v>0.17366827000000001</v>
      </c>
      <c r="EZU14">
        <v>0.17289744000000001</v>
      </c>
      <c r="EZV14">
        <v>0.17168236000000001</v>
      </c>
      <c r="EZW14">
        <v>0.17442445000000001</v>
      </c>
      <c r="EZX14">
        <v>0.17521687</v>
      </c>
      <c r="EZY14">
        <v>0.17349087999999999</v>
      </c>
      <c r="EZZ14">
        <v>0.17596354</v>
      </c>
      <c r="FAA14">
        <v>0.17489383</v>
      </c>
      <c r="FAB14">
        <v>0.17495188</v>
      </c>
      <c r="FAC14">
        <v>0.17518663000000001</v>
      </c>
      <c r="FAD14">
        <v>0.1807704</v>
      </c>
      <c r="FAE14">
        <v>0.17995058999999999</v>
      </c>
      <c r="FAF14">
        <v>0.17591123</v>
      </c>
      <c r="FAG14">
        <v>0.17493075</v>
      </c>
      <c r="FAH14">
        <v>0.17889421999999999</v>
      </c>
      <c r="FAI14">
        <v>0.18061922</v>
      </c>
      <c r="FAJ14">
        <v>0.17726027999999999</v>
      </c>
      <c r="FAK14">
        <v>0.17793323</v>
      </c>
      <c r="FAL14">
        <v>0.18389765999999999</v>
      </c>
      <c r="FAM14">
        <v>0.17704859000000001</v>
      </c>
      <c r="FAN14">
        <v>0.17869752999999999</v>
      </c>
      <c r="FAO14">
        <v>0.17926991</v>
      </c>
      <c r="FAP14">
        <v>0.17624329</v>
      </c>
      <c r="FAQ14">
        <v>0.17713881000000001</v>
      </c>
      <c r="FAR14">
        <v>0.17806350000000001</v>
      </c>
      <c r="FAS14">
        <v>0.18349840000000001</v>
      </c>
      <c r="FAT14">
        <v>0.17808979999999999</v>
      </c>
      <c r="FAU14">
        <v>0.18172914000000001</v>
      </c>
      <c r="FAV14">
        <v>0.17920551000000001</v>
      </c>
      <c r="FAW14">
        <v>0.17716235</v>
      </c>
      <c r="FAX14">
        <v>0.18141778</v>
      </c>
      <c r="FAY14">
        <v>0.17785720999999999</v>
      </c>
      <c r="FAZ14">
        <v>0.18061841000000001</v>
      </c>
      <c r="FBA14">
        <v>0.17474993</v>
      </c>
      <c r="FBB14">
        <v>0.17730752999999999</v>
      </c>
      <c r="FBC14">
        <v>0.17600293</v>
      </c>
      <c r="FBD14">
        <v>0.17422029</v>
      </c>
      <c r="FBE14">
        <v>0.17933366000000001</v>
      </c>
      <c r="FBF14">
        <v>0.1752319</v>
      </c>
      <c r="FBG14">
        <v>0.17729510000000001</v>
      </c>
      <c r="FBH14">
        <v>0.17438303999999999</v>
      </c>
      <c r="FBI14">
        <v>0.17290188000000001</v>
      </c>
      <c r="FBJ14">
        <v>0.17268169999999999</v>
      </c>
      <c r="FBK14">
        <v>0.17551847000000001</v>
      </c>
      <c r="FBL14">
        <v>0.17577988</v>
      </c>
      <c r="FBM14">
        <v>0.1722476</v>
      </c>
      <c r="FBN14">
        <v>0.17135921000000001</v>
      </c>
      <c r="FBO14">
        <v>0.17446522</v>
      </c>
      <c r="FBP14">
        <v>0.17706826000000001</v>
      </c>
      <c r="FBQ14">
        <v>0.17540178000000001</v>
      </c>
      <c r="FBR14">
        <v>0.17561294</v>
      </c>
      <c r="FBS14">
        <v>0.17543449</v>
      </c>
      <c r="FBT14">
        <v>0.17465654</v>
      </c>
      <c r="FBU14">
        <v>0.17416501000000001</v>
      </c>
      <c r="FBV14">
        <v>0.17379254</v>
      </c>
      <c r="FBW14">
        <v>0.1739772</v>
      </c>
      <c r="FBX14">
        <v>0.17605048000000001</v>
      </c>
      <c r="FBY14">
        <v>0.17702366</v>
      </c>
      <c r="FBZ14">
        <v>0.17476811</v>
      </c>
      <c r="FCA14">
        <v>0.17267336</v>
      </c>
      <c r="FCB14">
        <v>0.17807112999999999</v>
      </c>
      <c r="FCC14">
        <v>0.17267093</v>
      </c>
      <c r="FCD14">
        <v>0.17627123</v>
      </c>
      <c r="FCE14">
        <v>0.17713799999999999</v>
      </c>
      <c r="FCF14">
        <v>0.17757057000000001</v>
      </c>
      <c r="FCG14">
        <v>0.1766209</v>
      </c>
      <c r="FCH14">
        <v>0.17230508</v>
      </c>
      <c r="FCI14">
        <v>0.17503460000000001</v>
      </c>
      <c r="FCJ14">
        <v>0.17337325000000001</v>
      </c>
      <c r="FCK14">
        <v>0.1747437</v>
      </c>
      <c r="FCL14">
        <v>0.17186180000000001</v>
      </c>
      <c r="FCM14">
        <v>0.17312062</v>
      </c>
      <c r="FCN14">
        <v>0.17484032999999999</v>
      </c>
      <c r="FCO14">
        <v>0.17542315999999999</v>
      </c>
      <c r="FCP14">
        <v>0.17541012</v>
      </c>
      <c r="FCQ14">
        <v>0.17636326999999999</v>
      </c>
      <c r="FCR14">
        <v>0.18211557</v>
      </c>
      <c r="FCS14">
        <v>0.17838448000000001</v>
      </c>
      <c r="FCT14">
        <v>0.17306078999999999</v>
      </c>
      <c r="FCU14">
        <v>0.17505867999999999</v>
      </c>
      <c r="FCV14">
        <v>0.17718612</v>
      </c>
      <c r="FCW14">
        <v>0.17624512000000001</v>
      </c>
      <c r="FCX14">
        <v>0.17623174</v>
      </c>
      <c r="FCY14">
        <v>0.17762938</v>
      </c>
      <c r="FCZ14">
        <v>0.17705467</v>
      </c>
      <c r="FDA14">
        <v>0.17680623000000001</v>
      </c>
      <c r="FDB14">
        <v>0.17932115000000001</v>
      </c>
      <c r="FDC14">
        <v>0.1768913</v>
      </c>
      <c r="FDD14">
        <v>0.18021534</v>
      </c>
      <c r="FDE14">
        <v>0.18426147000000001</v>
      </c>
      <c r="FDF14">
        <v>0.17983130999999999</v>
      </c>
      <c r="FDG14">
        <v>0.18263504</v>
      </c>
      <c r="FDH14">
        <v>0.17952572</v>
      </c>
      <c r="FDI14">
        <v>0.18107214999999999</v>
      </c>
      <c r="FDJ14">
        <v>0.18431711000000001</v>
      </c>
      <c r="FDK14">
        <v>0.17936495999999999</v>
      </c>
      <c r="FDL14">
        <v>0.17780203999999999</v>
      </c>
      <c r="FDM14">
        <v>0.17830135999999999</v>
      </c>
      <c r="FDN14">
        <v>0.17836125</v>
      </c>
      <c r="FDO14">
        <v>0.17987612</v>
      </c>
      <c r="FDP14">
        <v>0.18332482999999999</v>
      </c>
      <c r="FDQ14">
        <v>0.18253786999999999</v>
      </c>
      <c r="FDR14">
        <v>0.18175568</v>
      </c>
      <c r="FDS14">
        <v>0.18492968000000001</v>
      </c>
      <c r="FDT14">
        <v>0.18011250000000001</v>
      </c>
      <c r="FDU14">
        <v>0.18440709</v>
      </c>
      <c r="FDV14">
        <v>0.18175923999999999</v>
      </c>
      <c r="FDW14">
        <v>0.18375591999999999</v>
      </c>
      <c r="FDX14">
        <v>0.18733695</v>
      </c>
      <c r="FDY14">
        <v>0.18845318</v>
      </c>
      <c r="FDZ14">
        <v>0.18551038</v>
      </c>
      <c r="FEA14">
        <v>0.19323953999999999</v>
      </c>
      <c r="FEB14">
        <v>0.18954070000000001</v>
      </c>
      <c r="FEC14">
        <v>0.18850638</v>
      </c>
      <c r="FED14">
        <v>0.19018932999999999</v>
      </c>
      <c r="FEE14">
        <v>0.18974645000000001</v>
      </c>
      <c r="FEF14">
        <v>0.19327542</v>
      </c>
      <c r="FEG14">
        <v>0.18918066</v>
      </c>
      <c r="FEH14">
        <v>0.18716909000000001</v>
      </c>
      <c r="FEI14">
        <v>0.18509862999999999</v>
      </c>
      <c r="FEJ14">
        <v>0.18621289999999999</v>
      </c>
      <c r="FEK14">
        <v>0.18062971999999999</v>
      </c>
      <c r="FEL14">
        <v>0.17992512999999999</v>
      </c>
      <c r="FEM14">
        <v>0.17476045000000001</v>
      </c>
      <c r="FEN14">
        <v>0.16975771000000001</v>
      </c>
      <c r="FEO14">
        <v>0.16763562000000001</v>
      </c>
      <c r="FEP14">
        <v>0.16923539000000001</v>
      </c>
      <c r="FEQ14">
        <v>0.16576704</v>
      </c>
      <c r="FER14">
        <v>0.15425617999999999</v>
      </c>
      <c r="FES14">
        <v>0.15851887000000001</v>
      </c>
      <c r="FET14">
        <v>0.15308190999999999</v>
      </c>
      <c r="FEU14">
        <v>0.15195682999999999</v>
      </c>
      <c r="FEV14">
        <v>0.15243529</v>
      </c>
      <c r="FEW14">
        <v>0.15370642000000001</v>
      </c>
      <c r="FEX14">
        <v>0.15280783000000001</v>
      </c>
      <c r="FEY14">
        <v>0.15712096</v>
      </c>
      <c r="FEZ14">
        <v>0.15990603</v>
      </c>
      <c r="FFA14">
        <v>0.16032009999999999</v>
      </c>
      <c r="FFB14">
        <v>0.16612309</v>
      </c>
      <c r="FFC14">
        <v>0.16517351999999999</v>
      </c>
      <c r="FFD14">
        <v>0.17272533000000001</v>
      </c>
      <c r="FFE14">
        <v>0.17626375</v>
      </c>
      <c r="FFF14">
        <v>0.18974920000000001</v>
      </c>
      <c r="FFG14">
        <v>0.18647627999999999</v>
      </c>
      <c r="FFH14">
        <v>0.19074589</v>
      </c>
      <c r="FFI14">
        <v>0.19512482</v>
      </c>
      <c r="FFJ14">
        <v>0.19708207</v>
      </c>
      <c r="FFK14">
        <v>0.1957081</v>
      </c>
      <c r="FFL14">
        <v>0.20456167</v>
      </c>
      <c r="FFM14">
        <v>0.20452513999999999</v>
      </c>
      <c r="FFN14">
        <v>0.20605606000000001</v>
      </c>
      <c r="FFO14">
        <v>0.20768787999999999</v>
      </c>
      <c r="FFP14">
        <v>0.21428208000000001</v>
      </c>
      <c r="FFQ14">
        <v>0.21709371999999999</v>
      </c>
      <c r="FFR14">
        <v>0.21778831000000001</v>
      </c>
      <c r="FFS14">
        <v>0.21405783</v>
      </c>
      <c r="FFT14">
        <v>0.21378570999999999</v>
      </c>
      <c r="FFU14">
        <v>0.21793987000000001</v>
      </c>
      <c r="FFV14">
        <v>0.22001767</v>
      </c>
      <c r="FFW14">
        <v>0.21662149</v>
      </c>
      <c r="FFX14">
        <v>0.21843853999999999</v>
      </c>
      <c r="FFY14">
        <v>0.21541568999999999</v>
      </c>
      <c r="FFZ14">
        <v>0.21612451999999999</v>
      </c>
      <c r="FGA14">
        <v>0.21622416</v>
      </c>
      <c r="FGB14">
        <v>0.21641746000000001</v>
      </c>
      <c r="FGC14">
        <v>0.21332461</v>
      </c>
      <c r="FGD14">
        <v>0.21239062</v>
      </c>
      <c r="FGE14">
        <v>0.21666843999999999</v>
      </c>
      <c r="FGF14">
        <v>0.21211445000000001</v>
      </c>
      <c r="FGG14">
        <v>0.21086501999999999</v>
      </c>
      <c r="FGH14">
        <v>0.21065412</v>
      </c>
      <c r="FGI14">
        <v>0.21346282999999999</v>
      </c>
      <c r="FGJ14">
        <v>0.21403806</v>
      </c>
      <c r="FGK14">
        <v>0.21176517</v>
      </c>
      <c r="FGL14">
        <v>0.21145838</v>
      </c>
      <c r="FGM14">
        <v>0.20766728000000001</v>
      </c>
      <c r="FGN14">
        <v>0.20859686</v>
      </c>
      <c r="FGO14">
        <v>0.20668718</v>
      </c>
      <c r="FGP14">
        <v>0.20614082</v>
      </c>
      <c r="FGQ14">
        <v>0.21022983000000001</v>
      </c>
      <c r="FGR14">
        <v>0.20844844000000001</v>
      </c>
      <c r="FGS14">
        <v>0.20659427</v>
      </c>
      <c r="FGT14">
        <v>0.20352719999999999</v>
      </c>
      <c r="FGU14">
        <v>0.20985991000000001</v>
      </c>
      <c r="FGV14">
        <v>0.20641682</v>
      </c>
      <c r="FGW14">
        <v>0.20736473999999999</v>
      </c>
      <c r="FGX14">
        <v>0.20824403</v>
      </c>
      <c r="FGY14">
        <v>0.20900436999999999</v>
      </c>
      <c r="FGZ14">
        <v>0.20689121999999999</v>
      </c>
      <c r="FHA14">
        <v>0.20615441000000001</v>
      </c>
      <c r="FHB14">
        <v>0.20405254</v>
      </c>
      <c r="FHC14">
        <v>0.20751916000000001</v>
      </c>
      <c r="FHD14">
        <v>0.20831775999999999</v>
      </c>
      <c r="FHE14">
        <v>0.20220373999999999</v>
      </c>
      <c r="FHF14">
        <v>0.20200086</v>
      </c>
      <c r="FHG14">
        <v>0.20306973</v>
      </c>
      <c r="FHH14">
        <v>0.20516682</v>
      </c>
      <c r="FHI14">
        <v>0.20292594999999999</v>
      </c>
      <c r="FHJ14">
        <v>0.20878310999999999</v>
      </c>
      <c r="FHK14">
        <v>0.20694776000000001</v>
      </c>
      <c r="FHL14">
        <v>0.2042302</v>
      </c>
      <c r="FHM14">
        <v>0.20397329</v>
      </c>
      <c r="FHN14">
        <v>0.20520341</v>
      </c>
      <c r="FHO14">
        <v>0.20147543000000001</v>
      </c>
      <c r="FHP14">
        <v>0.20188352000000001</v>
      </c>
      <c r="FHQ14">
        <v>0.20022808</v>
      </c>
      <c r="FHR14">
        <v>0.20514627999999999</v>
      </c>
      <c r="FHS14">
        <v>0.20216439999999999</v>
      </c>
      <c r="FHT14">
        <v>0.2006183</v>
      </c>
      <c r="FHU14">
        <v>0.19980474000000001</v>
      </c>
      <c r="FHV14">
        <v>0.20015031</v>
      </c>
      <c r="FHW14">
        <v>0.20149869000000001</v>
      </c>
      <c r="FHX14">
        <v>0.19866142000000001</v>
      </c>
      <c r="FHY14">
        <v>0.19579598000000001</v>
      </c>
      <c r="FHZ14">
        <v>0.19563823999999999</v>
      </c>
      <c r="FIA14">
        <v>0.19529890999999999</v>
      </c>
      <c r="FIB14">
        <v>0.19646841000000001</v>
      </c>
      <c r="FIC14">
        <v>0.19478068000000001</v>
      </c>
      <c r="FID14">
        <v>0.19171642</v>
      </c>
      <c r="FIE14">
        <v>0.19319105</v>
      </c>
      <c r="FIF14">
        <v>0.19285078</v>
      </c>
      <c r="FIG14">
        <v>0.19150043999999999</v>
      </c>
      <c r="FIH14">
        <v>0.19285299</v>
      </c>
      <c r="FII14">
        <v>0.18648416000000001</v>
      </c>
      <c r="FIJ14">
        <v>0.18950142</v>
      </c>
      <c r="FIK14">
        <v>0.18738984</v>
      </c>
      <c r="FIL14">
        <v>0.19046721</v>
      </c>
      <c r="FIM14">
        <v>0.18665593999999999</v>
      </c>
      <c r="FIN14">
        <v>0.18184492999999999</v>
      </c>
      <c r="FIO14">
        <v>0.18483959</v>
      </c>
      <c r="FIP14">
        <v>0.17976284000000001</v>
      </c>
      <c r="FIQ14">
        <v>0.17729738</v>
      </c>
      <c r="FIR14">
        <v>0.17937133</v>
      </c>
      <c r="FIS14">
        <v>0.18332981000000001</v>
      </c>
      <c r="FIT14">
        <v>0.17884684000000001</v>
      </c>
      <c r="FIU14">
        <v>0.17941905999999999</v>
      </c>
      <c r="FIV14">
        <v>0.17908694999999999</v>
      </c>
      <c r="FIW14">
        <v>0.17780377999999999</v>
      </c>
      <c r="FIX14">
        <v>0.17432790000000001</v>
      </c>
      <c r="FIY14">
        <v>0.17373474999999999</v>
      </c>
      <c r="FIZ14">
        <v>0.18075714000000001</v>
      </c>
      <c r="FJA14">
        <v>0.17758361</v>
      </c>
      <c r="FJB14">
        <v>0.17040372000000001</v>
      </c>
      <c r="FJC14">
        <v>0.17559294</v>
      </c>
      <c r="FJD14">
        <v>0.18213725</v>
      </c>
      <c r="FJE14">
        <v>0.17294069000000001</v>
      </c>
      <c r="FJF14">
        <v>0.17615452000000001</v>
      </c>
      <c r="FJG14">
        <v>0.17955868999999999</v>
      </c>
      <c r="FJH14">
        <v>0.1739146</v>
      </c>
      <c r="FJI14">
        <v>0.17850779</v>
      </c>
      <c r="FJJ14">
        <v>0.17842875</v>
      </c>
      <c r="FJK14">
        <v>0.17775874999999999</v>
      </c>
      <c r="FJL14">
        <v>0.1742319</v>
      </c>
      <c r="FJM14">
        <v>0.17790961</v>
      </c>
      <c r="FJN14">
        <v>0.17940991000000001</v>
      </c>
      <c r="FJO14">
        <v>0.18159325000000001</v>
      </c>
      <c r="FJP14">
        <v>0.17796302999999999</v>
      </c>
      <c r="FJQ14">
        <v>0.17834832</v>
      </c>
      <c r="FJR14">
        <v>0.17579918999999999</v>
      </c>
      <c r="FJS14">
        <v>0.17351623999999999</v>
      </c>
      <c r="FJT14">
        <v>0.18092014000000001</v>
      </c>
      <c r="FJU14">
        <v>0.17886958</v>
      </c>
      <c r="FJV14">
        <v>0.17908113000000001</v>
      </c>
      <c r="FJW14">
        <v>0.17576838</v>
      </c>
      <c r="FJX14">
        <v>0.17679664</v>
      </c>
      <c r="FJY14">
        <v>0.17449522000000001</v>
      </c>
      <c r="FJZ14">
        <v>0.17708673999999999</v>
      </c>
      <c r="FKA14">
        <v>0.17669763999999999</v>
      </c>
      <c r="FKB14">
        <v>0.18052244000000001</v>
      </c>
      <c r="FKC14">
        <v>0.18207972</v>
      </c>
      <c r="FKD14">
        <v>0.18191603000000001</v>
      </c>
      <c r="FKE14">
        <v>0.18702685999999999</v>
      </c>
      <c r="FKF14">
        <v>0.18127309</v>
      </c>
      <c r="FKG14">
        <v>0.18341286000000001</v>
      </c>
      <c r="FKH14">
        <v>0.18188573</v>
      </c>
      <c r="FKI14">
        <v>0.18457398</v>
      </c>
      <c r="FKJ14">
        <v>0.18313707000000001</v>
      </c>
      <c r="FKK14">
        <v>0.18763721999999999</v>
      </c>
      <c r="FKL14">
        <v>0.18655058999999999</v>
      </c>
      <c r="FKM14">
        <v>0.18642497</v>
      </c>
      <c r="FKN14">
        <v>0.18423299000000001</v>
      </c>
      <c r="FKO14">
        <v>0.18706813</v>
      </c>
      <c r="FKP14">
        <v>0.18705867000000001</v>
      </c>
      <c r="FKQ14">
        <v>0.18657029</v>
      </c>
      <c r="FKR14">
        <v>0.18748185000000001</v>
      </c>
      <c r="FKS14">
        <v>0.18734671</v>
      </c>
      <c r="FKT14">
        <v>0.19205887999999999</v>
      </c>
      <c r="FKU14">
        <v>0.18577059000000001</v>
      </c>
      <c r="FKV14">
        <v>0.18736103000000001</v>
      </c>
      <c r="FKW14">
        <v>0.18656275</v>
      </c>
      <c r="FKX14">
        <v>0.18571499999999999</v>
      </c>
      <c r="FKY14">
        <v>0.18453302999999999</v>
      </c>
      <c r="FKZ14">
        <v>0.19298659000000001</v>
      </c>
      <c r="FLA14">
        <v>0.18900347000000001</v>
      </c>
      <c r="FLB14">
        <v>0.19307366000000001</v>
      </c>
      <c r="FLC14">
        <v>0.19398779999999999</v>
      </c>
      <c r="FLD14">
        <v>0.19234192</v>
      </c>
      <c r="FLE14">
        <v>0.19043974999999999</v>
      </c>
      <c r="FLF14">
        <v>0.19562167</v>
      </c>
      <c r="FLG14">
        <v>0.19089681999999999</v>
      </c>
      <c r="FLH14">
        <v>0.19379115</v>
      </c>
      <c r="FLI14">
        <v>0.19954263</v>
      </c>
      <c r="FLJ14">
        <v>0.19564544</v>
      </c>
      <c r="FLK14">
        <v>0.19358341000000001</v>
      </c>
      <c r="FLL14">
        <v>0.19716729</v>
      </c>
      <c r="FLM14">
        <v>0.19363505</v>
      </c>
      <c r="FLN14">
        <v>0.19249748</v>
      </c>
      <c r="FLO14">
        <v>0.19242264000000001</v>
      </c>
      <c r="FLP14">
        <v>0.19201695999999999</v>
      </c>
      <c r="FLQ14">
        <v>0.19100401</v>
      </c>
      <c r="FLR14">
        <v>0.1971231</v>
      </c>
      <c r="FLS14">
        <v>0.19206166</v>
      </c>
      <c r="FLT14">
        <v>0.19291432</v>
      </c>
      <c r="FLU14">
        <v>0.19404220999999999</v>
      </c>
      <c r="FLV14">
        <v>0.19740671000000001</v>
      </c>
      <c r="FLW14">
        <v>0.19863121</v>
      </c>
      <c r="FLX14">
        <v>0.19688850999999999</v>
      </c>
      <c r="FLY14">
        <v>0.19945784999999999</v>
      </c>
      <c r="FLZ14">
        <v>0.19949362000000001</v>
      </c>
      <c r="FMA14">
        <v>0.19876921</v>
      </c>
      <c r="FMB14">
        <v>0.19842820999999999</v>
      </c>
      <c r="FMC14">
        <v>0.20290543</v>
      </c>
      <c r="FMD14">
        <v>0.20231123000000001</v>
      </c>
      <c r="FME14">
        <v>0.20578466000000001</v>
      </c>
      <c r="FMF14">
        <v>0.20690412999999999</v>
      </c>
      <c r="FMG14">
        <v>0.20263037</v>
      </c>
      <c r="FMH14">
        <v>0.20169672</v>
      </c>
      <c r="FMI14">
        <v>0.20372999999999999</v>
      </c>
      <c r="FMJ14">
        <v>0.20703435000000001</v>
      </c>
      <c r="FMK14">
        <v>0.20332901</v>
      </c>
      <c r="FML14">
        <v>0.20323308000000001</v>
      </c>
      <c r="FMM14">
        <v>0.20242821</v>
      </c>
      <c r="FMN14">
        <v>0.19866179</v>
      </c>
      <c r="FMO14">
        <v>0.19947219999999999</v>
      </c>
      <c r="FMP14">
        <v>0.20159625</v>
      </c>
      <c r="FMQ14">
        <v>0.19565194999999999</v>
      </c>
      <c r="FMR14">
        <v>0.19731523000000001</v>
      </c>
      <c r="FMS14">
        <v>0.19615792000000001</v>
      </c>
      <c r="FMT14">
        <v>0.19758608999999999</v>
      </c>
      <c r="FMU14">
        <v>0.19401636999999999</v>
      </c>
      <c r="FMV14">
        <v>0.19377918999999999</v>
      </c>
      <c r="FMW14">
        <v>0.19716839</v>
      </c>
      <c r="FMX14">
        <v>0.19498215999999999</v>
      </c>
      <c r="FMY14">
        <v>0.19889812000000001</v>
      </c>
      <c r="FMZ14">
        <v>0.20063133999999999</v>
      </c>
      <c r="FNA14">
        <v>0.20469979999999999</v>
      </c>
      <c r="FNB14">
        <v>0.20519588999999999</v>
      </c>
      <c r="FNC14">
        <v>0.20610920999999999</v>
      </c>
      <c r="FND14">
        <v>0.21014737</v>
      </c>
      <c r="FNE14">
        <v>0.21065608999999999</v>
      </c>
      <c r="FNF14">
        <v>0.21443871</v>
      </c>
      <c r="FNG14">
        <v>0.21761253</v>
      </c>
      <c r="FNH14">
        <v>0.21671757</v>
      </c>
      <c r="FNI14">
        <v>0.22092168000000001</v>
      </c>
      <c r="FNJ14">
        <v>0.21911135000000001</v>
      </c>
      <c r="FNK14">
        <v>0.21878776</v>
      </c>
      <c r="FNL14">
        <v>0.22300649</v>
      </c>
      <c r="FNM14">
        <v>0.22011786999999999</v>
      </c>
      <c r="FNN14">
        <v>0.22527805000000001</v>
      </c>
      <c r="FNO14">
        <v>0.22282584</v>
      </c>
      <c r="FNP14">
        <v>0.21734439</v>
      </c>
      <c r="FNQ14">
        <v>0.22281367999999999</v>
      </c>
      <c r="FNR14">
        <v>0.22543499</v>
      </c>
      <c r="FNS14">
        <v>0.22671770999999999</v>
      </c>
      <c r="FNT14">
        <v>0.2233291</v>
      </c>
      <c r="FNU14">
        <v>0.22395244</v>
      </c>
      <c r="FNV14">
        <v>0.21977784</v>
      </c>
      <c r="FNW14">
        <v>0.22387886000000001</v>
      </c>
      <c r="FNX14">
        <v>0.21996567</v>
      </c>
      <c r="FNY14">
        <v>0.22080584</v>
      </c>
      <c r="FNZ14">
        <v>0.22193259000000001</v>
      </c>
      <c r="FOA14">
        <v>0.22339576</v>
      </c>
      <c r="FOB14">
        <v>0.22386579000000001</v>
      </c>
      <c r="FOC14">
        <v>0.22501984</v>
      </c>
      <c r="FOD14">
        <v>0.22312634000000001</v>
      </c>
      <c r="FOE14">
        <v>0.22428189000000001</v>
      </c>
      <c r="FOF14">
        <v>0.22486049</v>
      </c>
      <c r="FOG14">
        <v>0.22830358000000001</v>
      </c>
      <c r="FOH14">
        <v>0.22528846999999999</v>
      </c>
      <c r="FOI14">
        <v>0.22593163999999999</v>
      </c>
      <c r="FOJ14">
        <v>0.22867990999999999</v>
      </c>
      <c r="FOK14">
        <v>0.22999612999999999</v>
      </c>
      <c r="FOL14">
        <v>0.22986597</v>
      </c>
      <c r="FOM14">
        <v>0.23565674</v>
      </c>
      <c r="FON14">
        <v>0.2312091</v>
      </c>
      <c r="FOO14">
        <v>0.22886672999999999</v>
      </c>
      <c r="FOP14">
        <v>0.2286223</v>
      </c>
      <c r="FOQ14">
        <v>0.23332406999999999</v>
      </c>
      <c r="FOR14">
        <v>0.23335274</v>
      </c>
      <c r="FOS14">
        <v>0.23243332</v>
      </c>
      <c r="FOT14">
        <v>0.23541682999999999</v>
      </c>
      <c r="FOU14">
        <v>0.23430823000000001</v>
      </c>
      <c r="FOV14">
        <v>0.23321866999999999</v>
      </c>
      <c r="FOW14">
        <v>0.23681615</v>
      </c>
      <c r="FOX14">
        <v>0.23373537</v>
      </c>
      <c r="FOY14">
        <v>0.23690073</v>
      </c>
      <c r="FOZ14">
        <v>0.23449400000000001</v>
      </c>
      <c r="FPA14">
        <v>0.23299368000000001</v>
      </c>
      <c r="FPB14">
        <v>0.23515717999999999</v>
      </c>
      <c r="FPC14">
        <v>0.24039494</v>
      </c>
      <c r="FPD14">
        <v>0.23719522000000001</v>
      </c>
      <c r="FPE14">
        <v>0.23746534999999999</v>
      </c>
      <c r="FPF14">
        <v>0.23754433999999999</v>
      </c>
      <c r="FPG14">
        <v>0.24047758999999999</v>
      </c>
      <c r="FPH14">
        <v>0.23921233</v>
      </c>
      <c r="FPI14">
        <v>0.23693718</v>
      </c>
      <c r="FPJ14">
        <v>0.23825428000000001</v>
      </c>
      <c r="FPK14">
        <v>0.23824318999999999</v>
      </c>
      <c r="FPL14">
        <v>0.23551026</v>
      </c>
      <c r="FPM14">
        <v>0.24087786999999999</v>
      </c>
      <c r="FPN14">
        <v>0.23990004000000001</v>
      </c>
      <c r="FPO14">
        <v>0.23855749000000001</v>
      </c>
      <c r="FPP14">
        <v>0.24045335000000001</v>
      </c>
      <c r="FPQ14">
        <v>0.24150594</v>
      </c>
      <c r="FPR14">
        <v>0.24111076000000001</v>
      </c>
      <c r="FPS14">
        <v>0.24690509999999999</v>
      </c>
      <c r="FPT14">
        <v>0.23840586999999999</v>
      </c>
      <c r="FPU14">
        <v>0.23931885999999999</v>
      </c>
      <c r="FPV14">
        <v>0.24003434000000001</v>
      </c>
      <c r="FPW14">
        <v>0.24095175999999999</v>
      </c>
      <c r="FPX14">
        <v>0.23949561999999999</v>
      </c>
      <c r="FPY14">
        <v>0.23870519000000001</v>
      </c>
      <c r="FPZ14">
        <v>0.23918638</v>
      </c>
      <c r="FQA14">
        <v>0.23729889000000001</v>
      </c>
      <c r="FQB14">
        <v>0.24298154999999999</v>
      </c>
      <c r="FQC14">
        <v>0.23945084</v>
      </c>
      <c r="FQD14">
        <v>0.24107524999999999</v>
      </c>
      <c r="FQE14">
        <v>0.23811372</v>
      </c>
      <c r="FQF14">
        <v>0.24198774000000001</v>
      </c>
      <c r="FQG14">
        <v>0.23888211000000001</v>
      </c>
      <c r="FQH14">
        <v>0.24113751999999999</v>
      </c>
      <c r="FQI14">
        <v>0.23500583</v>
      </c>
      <c r="FQJ14">
        <v>0.24295008000000001</v>
      </c>
      <c r="FQK14">
        <v>0.23692036999999999</v>
      </c>
      <c r="FQL14">
        <v>0.23883756</v>
      </c>
      <c r="FQM14">
        <v>0.24255303</v>
      </c>
      <c r="FQN14">
        <v>0.23851201</v>
      </c>
      <c r="FQO14">
        <v>0.23876744999999999</v>
      </c>
      <c r="FQP14">
        <v>0.24277282</v>
      </c>
      <c r="FQQ14">
        <v>0.24273220000000001</v>
      </c>
      <c r="FQR14">
        <v>0.24003421999999999</v>
      </c>
      <c r="FQS14">
        <v>0.23969446</v>
      </c>
      <c r="FQT14">
        <v>0.24388989999999999</v>
      </c>
      <c r="FQU14">
        <v>0.23916314999999999</v>
      </c>
      <c r="FQV14">
        <v>0.24018401</v>
      </c>
      <c r="FQW14">
        <v>0.24312855</v>
      </c>
      <c r="FQX14">
        <v>0.24533245000000001</v>
      </c>
      <c r="FQY14">
        <v>0.24283165000000001</v>
      </c>
      <c r="FQZ14">
        <v>0.24335051999999999</v>
      </c>
      <c r="FRA14">
        <v>0.24202475000000001</v>
      </c>
      <c r="FRB14">
        <v>0.24055256</v>
      </c>
      <c r="FRC14">
        <v>0.23874579000000001</v>
      </c>
      <c r="FRD14">
        <v>0.24192521</v>
      </c>
      <c r="FRE14">
        <v>0.24511313000000001</v>
      </c>
      <c r="FRF14">
        <v>0.24194558999999999</v>
      </c>
      <c r="FRG14">
        <v>0.24286252</v>
      </c>
      <c r="FRH14">
        <v>0.24046883999999999</v>
      </c>
      <c r="FRI14">
        <v>0.24197219</v>
      </c>
      <c r="FRJ14">
        <v>0.23590031</v>
      </c>
      <c r="FRK14">
        <v>0.23821096</v>
      </c>
      <c r="FRL14">
        <v>0.24140718999999999</v>
      </c>
      <c r="FRM14">
        <v>0.23749502</v>
      </c>
      <c r="FRN14">
        <v>0.24063314</v>
      </c>
      <c r="FRO14">
        <v>0.24248643</v>
      </c>
      <c r="FRP14">
        <v>0.24188767</v>
      </c>
      <c r="FRQ14">
        <v>0.23796165</v>
      </c>
      <c r="FRR14">
        <v>0.24485359000000001</v>
      </c>
      <c r="FRS14">
        <v>0.24415319999999999</v>
      </c>
      <c r="FRT14">
        <v>0.24437882999999999</v>
      </c>
      <c r="FRU14">
        <v>0.24259448</v>
      </c>
      <c r="FRV14">
        <v>0.24374402000000001</v>
      </c>
      <c r="FRW14">
        <v>0.24352519</v>
      </c>
      <c r="FRX14">
        <v>0.24809152000000001</v>
      </c>
      <c r="FRY14">
        <v>0.24615314999999999</v>
      </c>
      <c r="FRZ14">
        <v>0.24652462999999999</v>
      </c>
      <c r="FSA14">
        <v>0.24610238000000001</v>
      </c>
      <c r="FSB14">
        <v>0.24494079999999999</v>
      </c>
      <c r="FSC14">
        <v>0.2461969</v>
      </c>
      <c r="FSD14">
        <v>0.24712734</v>
      </c>
      <c r="FSE14">
        <v>0.25049051999999999</v>
      </c>
      <c r="FSF14">
        <v>0.24690674000000001</v>
      </c>
      <c r="FSG14">
        <v>0.25049627000000002</v>
      </c>
      <c r="FSH14">
        <v>0.25108208999999998</v>
      </c>
      <c r="FSI14">
        <v>0.25037193000000002</v>
      </c>
      <c r="FSJ14">
        <v>0.24802729000000001</v>
      </c>
      <c r="FSK14">
        <v>0.24747726</v>
      </c>
      <c r="FSL14">
        <v>0.25321086999999998</v>
      </c>
      <c r="FSM14">
        <v>0.24972664999999999</v>
      </c>
      <c r="FSN14">
        <v>0.24570933</v>
      </c>
      <c r="FSO14">
        <v>0.24813709</v>
      </c>
      <c r="FSP14">
        <v>0.25240794</v>
      </c>
      <c r="FSQ14">
        <v>0.25155258000000003</v>
      </c>
      <c r="FSR14">
        <v>0.25425658000000001</v>
      </c>
      <c r="FSS14">
        <v>0.24988277</v>
      </c>
      <c r="FST14">
        <v>0.25481450999999999</v>
      </c>
      <c r="FSU14">
        <v>0.25579974</v>
      </c>
      <c r="FSV14">
        <v>0.25231329000000002</v>
      </c>
      <c r="FSW14">
        <v>0.25283059000000002</v>
      </c>
      <c r="FSX14">
        <v>0.25528663000000001</v>
      </c>
      <c r="FSY14">
        <v>0.25229761000000001</v>
      </c>
      <c r="FSZ14">
        <v>0.25485939000000002</v>
      </c>
      <c r="FTA14">
        <v>0.25344452000000001</v>
      </c>
      <c r="FTB14">
        <v>0.25166582999999998</v>
      </c>
      <c r="FTC14">
        <v>0.25765505</v>
      </c>
      <c r="FTD14">
        <v>0.25718268999999999</v>
      </c>
      <c r="FTE14">
        <v>0.25146726000000003</v>
      </c>
      <c r="FTF14">
        <v>0.25490501999999998</v>
      </c>
      <c r="FTG14">
        <v>0.25438207000000002</v>
      </c>
      <c r="FTH14">
        <v>0.25576332000000002</v>
      </c>
      <c r="FTI14">
        <v>0.25528809000000002</v>
      </c>
      <c r="FTJ14">
        <v>0.25908944</v>
      </c>
      <c r="FTK14">
        <v>0.25508299000000001</v>
      </c>
      <c r="FTL14">
        <v>0.25717997999999997</v>
      </c>
      <c r="FTM14">
        <v>0.25622275</v>
      </c>
      <c r="FTN14">
        <v>0.25994265</v>
      </c>
      <c r="FTO14">
        <v>0.25743877999999998</v>
      </c>
      <c r="FTP14">
        <v>0.25855127</v>
      </c>
      <c r="FTQ14">
        <v>0.25994587000000002</v>
      </c>
      <c r="FTR14">
        <v>0.26055004999999998</v>
      </c>
      <c r="FTS14">
        <v>0.26110055999999998</v>
      </c>
      <c r="FTT14">
        <v>0.25728624999999999</v>
      </c>
      <c r="FTU14">
        <v>0.25950485000000001</v>
      </c>
      <c r="FTV14">
        <v>0.26100888999999999</v>
      </c>
      <c r="FTW14">
        <v>0.25858554</v>
      </c>
      <c r="FTX14">
        <v>0.25972005999999997</v>
      </c>
      <c r="FTY14">
        <v>0.26246244000000002</v>
      </c>
      <c r="FTZ14">
        <v>0.25945439999999997</v>
      </c>
      <c r="FUA14">
        <v>0.26092010999999998</v>
      </c>
      <c r="FUB14">
        <v>0.2630305</v>
      </c>
      <c r="FUC14">
        <v>0.25813281999999999</v>
      </c>
      <c r="FUD14">
        <v>0.2584514</v>
      </c>
      <c r="FUE14">
        <v>0.25838794999999998</v>
      </c>
      <c r="FUF14">
        <v>0.26058301</v>
      </c>
      <c r="FUG14">
        <v>0.26155812000000001</v>
      </c>
      <c r="FUH14">
        <v>0.25827083000000001</v>
      </c>
      <c r="FUI14">
        <v>0.25467898999999999</v>
      </c>
      <c r="FUJ14">
        <v>0.26238613999999999</v>
      </c>
      <c r="FUK14">
        <v>0.26127052000000001</v>
      </c>
      <c r="FUL14">
        <v>0.26167652000000002</v>
      </c>
      <c r="FUM14">
        <v>0.25440933999999998</v>
      </c>
      <c r="FUN14">
        <v>0.25585136000000003</v>
      </c>
      <c r="FUO14">
        <v>0.25635329000000001</v>
      </c>
      <c r="FUP14">
        <v>0.25479953999999999</v>
      </c>
      <c r="FUQ14">
        <v>0.25192729000000003</v>
      </c>
      <c r="FUR14">
        <v>0.25591238999999999</v>
      </c>
      <c r="FUS14">
        <v>0.25460484999999999</v>
      </c>
      <c r="FUT14">
        <v>0.25218879999999999</v>
      </c>
      <c r="FUU14">
        <v>0.25042921000000001</v>
      </c>
      <c r="FUV14">
        <v>0.25025615000000001</v>
      </c>
      <c r="FUW14">
        <v>0.2497973</v>
      </c>
      <c r="FUX14">
        <v>0.24782287</v>
      </c>
      <c r="FUY14">
        <v>0.24409217999999999</v>
      </c>
      <c r="FUZ14">
        <v>0.24040808</v>
      </c>
      <c r="FVA14">
        <v>0.23946345999999999</v>
      </c>
      <c r="FVB14">
        <v>0.23667885</v>
      </c>
      <c r="FVC14">
        <v>0.23361692000000001</v>
      </c>
      <c r="FVD14">
        <v>0.23303872</v>
      </c>
      <c r="FVE14">
        <v>0.22625585000000001</v>
      </c>
      <c r="FVF14">
        <v>0.22575676</v>
      </c>
      <c r="FVG14">
        <v>0.22521308000000001</v>
      </c>
      <c r="FVH14">
        <v>0.22615314</v>
      </c>
      <c r="FVI14">
        <v>0.22771695</v>
      </c>
      <c r="FVJ14">
        <v>0.22119741000000001</v>
      </c>
      <c r="FVK14">
        <v>0.22757864</v>
      </c>
      <c r="FVL14">
        <v>0.22617838000000001</v>
      </c>
      <c r="FVM14">
        <v>0.23034932</v>
      </c>
      <c r="FVN14">
        <v>0.23398735000000001</v>
      </c>
      <c r="FVO14">
        <v>0.24118671</v>
      </c>
      <c r="FVP14">
        <v>0.24727051</v>
      </c>
      <c r="FVQ14">
        <v>0.25127766000000001</v>
      </c>
      <c r="FVR14">
        <v>0.25846850999999998</v>
      </c>
      <c r="FVS14">
        <v>0.26522949000000001</v>
      </c>
      <c r="FVT14">
        <v>0.26949981000000001</v>
      </c>
      <c r="FVU14">
        <v>0.27394760000000001</v>
      </c>
      <c r="FVV14">
        <v>0.28121874000000002</v>
      </c>
      <c r="FVW14">
        <v>0.28625050000000002</v>
      </c>
      <c r="FVX14">
        <v>0.28688048999999999</v>
      </c>
      <c r="FVY14">
        <v>0.28803100999999998</v>
      </c>
      <c r="FVZ14">
        <v>0.29057959</v>
      </c>
      <c r="FWA14">
        <v>0.29121133999999999</v>
      </c>
      <c r="FWB14">
        <v>0.29591599000000002</v>
      </c>
      <c r="FWC14">
        <v>0.29242212000000001</v>
      </c>
      <c r="FWD14">
        <v>0.29605457000000002</v>
      </c>
      <c r="FWE14">
        <v>0.29845282000000001</v>
      </c>
      <c r="FWF14">
        <v>0.30146711999999998</v>
      </c>
      <c r="FWG14">
        <v>0.30164321999999999</v>
      </c>
      <c r="FWH14">
        <v>0.29919987999999997</v>
      </c>
      <c r="FWI14">
        <v>0.29937460999999999</v>
      </c>
      <c r="FWJ14">
        <v>0.29479650000000002</v>
      </c>
      <c r="FWK14">
        <v>0.29482039999999998</v>
      </c>
      <c r="FWL14">
        <v>0.29760094999999998</v>
      </c>
      <c r="FWM14">
        <v>0.29019293000000002</v>
      </c>
      <c r="FWN14">
        <v>0.29252744000000003</v>
      </c>
      <c r="FWO14">
        <v>0.29475077999999999</v>
      </c>
      <c r="FWP14">
        <v>0.29460882999999999</v>
      </c>
      <c r="FWQ14">
        <v>0.29082208999999998</v>
      </c>
      <c r="FWR14">
        <v>0.29287418999999998</v>
      </c>
      <c r="FWS14">
        <v>0.29466128000000003</v>
      </c>
      <c r="FWT14">
        <v>0.29396334000000002</v>
      </c>
      <c r="FWU14">
        <v>0.28709101999999997</v>
      </c>
      <c r="FWV14">
        <v>0.29000979999999998</v>
      </c>
      <c r="FWW14">
        <v>0.29001901000000002</v>
      </c>
      <c r="FWX14">
        <v>0.29157527999999999</v>
      </c>
      <c r="FWY14">
        <v>0.28766083999999997</v>
      </c>
      <c r="FWZ14">
        <v>0.28539574000000001</v>
      </c>
      <c r="FXA14">
        <v>0.28472048</v>
      </c>
      <c r="FXB14">
        <v>0.2901687</v>
      </c>
      <c r="FXC14">
        <v>0.29115036</v>
      </c>
      <c r="FXD14">
        <v>0.29251248000000002</v>
      </c>
      <c r="FXE14">
        <v>0.29198825</v>
      </c>
      <c r="FXF14">
        <v>0.29469319999999999</v>
      </c>
      <c r="FXG14">
        <v>0.29429168</v>
      </c>
      <c r="FXH14">
        <v>0.29216024000000002</v>
      </c>
      <c r="FXI14">
        <v>0.29301870000000002</v>
      </c>
      <c r="FXJ14">
        <v>0.29220593</v>
      </c>
      <c r="FXK14">
        <v>0.29123449000000001</v>
      </c>
      <c r="FXL14">
        <v>0.29419756000000002</v>
      </c>
      <c r="FXM14">
        <v>0.29193111999999999</v>
      </c>
      <c r="FXN14">
        <v>0.29145729999999997</v>
      </c>
      <c r="FXO14">
        <v>0.29186156000000002</v>
      </c>
      <c r="FXP14">
        <v>0.28909319999999999</v>
      </c>
      <c r="FXQ14">
        <v>0.29271594000000001</v>
      </c>
      <c r="FXR14">
        <v>0.29415407999999998</v>
      </c>
      <c r="FXS14">
        <v>0.29748388999999997</v>
      </c>
      <c r="FXT14">
        <v>0.29206662999999999</v>
      </c>
      <c r="FXU14">
        <v>0.29169619000000002</v>
      </c>
      <c r="FXV14">
        <v>0.28504062000000002</v>
      </c>
      <c r="FXW14">
        <v>0.29162851000000001</v>
      </c>
      <c r="FXX14">
        <v>0.29285505000000001</v>
      </c>
      <c r="FXY14">
        <v>0.28955545999999999</v>
      </c>
      <c r="FXZ14">
        <v>0.29257452</v>
      </c>
      <c r="FYA14">
        <v>0.29136868999999999</v>
      </c>
      <c r="FYB14">
        <v>0.28955722</v>
      </c>
      <c r="FYC14">
        <v>0.29143923999999999</v>
      </c>
      <c r="FYD14">
        <v>0.29436886000000001</v>
      </c>
      <c r="FYE14">
        <v>0.29196118999999998</v>
      </c>
      <c r="FYF14">
        <v>0.28820008000000003</v>
      </c>
      <c r="FYG14">
        <v>0.28814550999999999</v>
      </c>
      <c r="FYH14">
        <v>0.29289985000000002</v>
      </c>
      <c r="FYI14">
        <v>0.29181805</v>
      </c>
      <c r="FYJ14">
        <v>0.29149151000000001</v>
      </c>
      <c r="FYK14">
        <v>0.29201107999999998</v>
      </c>
      <c r="FYL14">
        <v>0.29581447999999999</v>
      </c>
      <c r="FYM14">
        <v>0.29041075999999999</v>
      </c>
      <c r="FYN14">
        <v>0.29431024</v>
      </c>
      <c r="FYO14">
        <v>0.29340342000000003</v>
      </c>
      <c r="FYP14">
        <v>0.29421785</v>
      </c>
      <c r="FYQ14">
        <v>0.29444593000000002</v>
      </c>
      <c r="FYR14">
        <v>0.29326778999999997</v>
      </c>
      <c r="FYS14">
        <v>0.29554810999999998</v>
      </c>
      <c r="FYT14">
        <v>0.29102430000000001</v>
      </c>
      <c r="FYU14">
        <v>0.29175090999999997</v>
      </c>
      <c r="FYV14">
        <v>0.29482143999999999</v>
      </c>
      <c r="FYW14">
        <v>0.29490820000000001</v>
      </c>
      <c r="FYX14">
        <v>0.29785078999999998</v>
      </c>
      <c r="FYY14">
        <v>0.2995427</v>
      </c>
      <c r="FYZ14">
        <v>0.2958076</v>
      </c>
      <c r="FZA14">
        <v>0.29352492000000002</v>
      </c>
      <c r="FZB14">
        <v>0.29502793999999999</v>
      </c>
      <c r="FZC14">
        <v>0.29285344000000002</v>
      </c>
      <c r="FZD14">
        <v>0.29090085999999998</v>
      </c>
      <c r="FZE14">
        <v>0.29235649000000002</v>
      </c>
      <c r="FZF14">
        <v>0.29450728999999998</v>
      </c>
      <c r="FZG14">
        <v>0.29547911999999998</v>
      </c>
      <c r="FZH14">
        <v>0.29054861999999998</v>
      </c>
      <c r="FZI14">
        <v>0.29343765999999999</v>
      </c>
      <c r="FZJ14">
        <v>0.29304013000000001</v>
      </c>
      <c r="FZK14">
        <v>0.29061365</v>
      </c>
      <c r="FZL14">
        <v>0.289601</v>
      </c>
      <c r="FZM14">
        <v>0.29549365999999999</v>
      </c>
      <c r="FZN14">
        <v>0.28933281</v>
      </c>
      <c r="FZO14">
        <v>0.29333457000000002</v>
      </c>
      <c r="FZP14">
        <v>0.29018961999999998</v>
      </c>
      <c r="FZQ14">
        <v>0.29312131000000002</v>
      </c>
      <c r="FZR14">
        <v>0.29136782999999999</v>
      </c>
      <c r="FZS14">
        <v>0.29494186999999999</v>
      </c>
      <c r="FZT14">
        <v>0.29421767999999998</v>
      </c>
      <c r="FZU14">
        <v>0.29339736999999999</v>
      </c>
      <c r="FZV14">
        <v>0.28997239000000002</v>
      </c>
      <c r="FZW14">
        <v>0.28962835999999997</v>
      </c>
      <c r="FZX14">
        <v>0.28910144999999998</v>
      </c>
      <c r="FZY14">
        <v>0.29258686</v>
      </c>
      <c r="FZZ14">
        <v>0.29544881000000001</v>
      </c>
      <c r="GAA14">
        <v>0.29315928000000002</v>
      </c>
      <c r="GAB14">
        <v>0.28920507000000001</v>
      </c>
      <c r="GAC14">
        <v>0.29156935</v>
      </c>
      <c r="GAD14">
        <v>0.29335909999999998</v>
      </c>
      <c r="GAE14">
        <v>0.29098659999999998</v>
      </c>
      <c r="GAF14">
        <v>0.29038333999999999</v>
      </c>
      <c r="GAG14">
        <v>0.29062169999999998</v>
      </c>
      <c r="GAH14">
        <v>0.29396802</v>
      </c>
      <c r="GAI14">
        <v>0.28861113999999999</v>
      </c>
      <c r="GAJ14">
        <v>0.29140126999999999</v>
      </c>
      <c r="GAK14">
        <v>0.29035336</v>
      </c>
      <c r="GAL14">
        <v>0.29406558999999999</v>
      </c>
      <c r="GAM14">
        <v>0.29402968000000002</v>
      </c>
      <c r="GAN14">
        <v>0.29335484000000001</v>
      </c>
      <c r="GAO14">
        <v>0.29216020999999998</v>
      </c>
      <c r="GAP14">
        <v>0.29192126000000002</v>
      </c>
      <c r="GAQ14">
        <v>0.29460257000000001</v>
      </c>
      <c r="GAR14">
        <v>0.29602044999999999</v>
      </c>
      <c r="GAS14">
        <v>0.28757769</v>
      </c>
      <c r="GAT14">
        <v>0.29392140999999999</v>
      </c>
      <c r="GAU14">
        <v>0.29413184999999997</v>
      </c>
      <c r="GAV14">
        <v>0.29118136</v>
      </c>
      <c r="GAW14">
        <v>0.29573410999999999</v>
      </c>
      <c r="GAX14">
        <v>0.29398426</v>
      </c>
      <c r="GAY14">
        <v>0.29075371999999999</v>
      </c>
      <c r="GAZ14">
        <v>0.29064706000000001</v>
      </c>
      <c r="GBA14">
        <v>0.29277709000000002</v>
      </c>
      <c r="GBB14">
        <v>0.29335999000000001</v>
      </c>
      <c r="GBC14">
        <v>0.28948641000000003</v>
      </c>
      <c r="GBD14">
        <v>0.28620967000000003</v>
      </c>
      <c r="GBE14">
        <v>0.28987416999999999</v>
      </c>
      <c r="GBF14">
        <v>0.28980863000000001</v>
      </c>
      <c r="GBG14">
        <v>0.29055044000000002</v>
      </c>
      <c r="GBH14">
        <v>0.29085593999999998</v>
      </c>
      <c r="GBI14">
        <v>0.28766838</v>
      </c>
      <c r="GBJ14">
        <v>0.28837331999999999</v>
      </c>
      <c r="GBK14">
        <v>0.28891235999999998</v>
      </c>
      <c r="GBL14">
        <v>0.29017588</v>
      </c>
      <c r="GBM14">
        <v>0.28557852</v>
      </c>
      <c r="GBN14">
        <v>0.28794891</v>
      </c>
      <c r="GBO14">
        <v>0.28445168999999998</v>
      </c>
      <c r="GBP14">
        <v>0.28622030999999998</v>
      </c>
      <c r="GBQ14">
        <v>0.28641813999999999</v>
      </c>
      <c r="GBR14">
        <v>0.28821087000000001</v>
      </c>
      <c r="GBS14">
        <v>0.29171255000000001</v>
      </c>
      <c r="GBT14">
        <v>0.28463978000000001</v>
      </c>
      <c r="GBU14">
        <v>0.29080713000000002</v>
      </c>
      <c r="GBV14">
        <v>0.28486731999999998</v>
      </c>
      <c r="GBW14">
        <v>0.28970184999999998</v>
      </c>
      <c r="GBX14">
        <v>0.28805396</v>
      </c>
      <c r="GBY14">
        <v>0.28740978</v>
      </c>
      <c r="GBZ14">
        <v>0.28639457000000001</v>
      </c>
      <c r="GCA14">
        <v>0.28867411999999998</v>
      </c>
      <c r="GCB14">
        <v>0.28239223000000002</v>
      </c>
      <c r="GCC14">
        <v>0.28596026000000002</v>
      </c>
      <c r="GCD14">
        <v>0.28737339000000001</v>
      </c>
      <c r="GCE14">
        <v>0.28570873000000002</v>
      </c>
      <c r="GCF14">
        <v>0.28601094999999999</v>
      </c>
      <c r="GCG14">
        <v>0.28832015</v>
      </c>
      <c r="GCH14">
        <v>0.28342271000000002</v>
      </c>
      <c r="GCI14">
        <v>0.28591442</v>
      </c>
      <c r="GCJ14">
        <v>0.28421660999999998</v>
      </c>
      <c r="GCK14">
        <v>0.28846287999999998</v>
      </c>
      <c r="GCL14">
        <v>0.28663316</v>
      </c>
      <c r="GCM14">
        <v>0.28718083999999999</v>
      </c>
      <c r="GCN14">
        <v>0.28693216999999999</v>
      </c>
      <c r="GCO14">
        <v>0.28532675000000002</v>
      </c>
      <c r="GCP14">
        <v>0.28837078999999999</v>
      </c>
      <c r="GCQ14">
        <v>0.28213829000000001</v>
      </c>
      <c r="GCR14">
        <v>0.28483807999999999</v>
      </c>
      <c r="GCS14">
        <v>0.2850703</v>
      </c>
      <c r="GCT14">
        <v>0.28235701000000002</v>
      </c>
      <c r="GCU14">
        <v>0.28711596</v>
      </c>
      <c r="GCV14">
        <v>0.28132367000000003</v>
      </c>
      <c r="GCW14">
        <v>0.28163811999999999</v>
      </c>
      <c r="GCX14">
        <v>0.28205425000000001</v>
      </c>
      <c r="GCY14">
        <v>0.28013178999999999</v>
      </c>
      <c r="GCZ14">
        <v>0.28058403999999998</v>
      </c>
      <c r="GDA14">
        <v>0.27966505000000003</v>
      </c>
      <c r="GDB14">
        <v>0.27589374999999999</v>
      </c>
      <c r="GDC14">
        <v>0.27938074000000002</v>
      </c>
      <c r="GDD14">
        <v>0.27888003</v>
      </c>
      <c r="GDE14">
        <v>0.27802508999999997</v>
      </c>
      <c r="GDF14">
        <v>0.28001925</v>
      </c>
      <c r="GDG14">
        <v>0.27830988000000001</v>
      </c>
      <c r="GDH14">
        <v>0.27925104000000001</v>
      </c>
      <c r="GDI14">
        <v>0.28186348</v>
      </c>
      <c r="GDJ14">
        <v>0.27990209999999999</v>
      </c>
      <c r="GDK14">
        <v>0.28013733000000002</v>
      </c>
      <c r="GDL14">
        <v>0.27899852000000003</v>
      </c>
      <c r="GDM14">
        <v>0.27831453</v>
      </c>
      <c r="GDN14">
        <v>0.27877574999999999</v>
      </c>
      <c r="GDO14">
        <v>0.27850202000000002</v>
      </c>
      <c r="GDP14">
        <v>0.28000000000000003</v>
      </c>
      <c r="GDQ14">
        <v>0.27633100999999999</v>
      </c>
      <c r="GDR14">
        <v>0.27668758999999998</v>
      </c>
      <c r="GDS14">
        <v>0.27314892000000002</v>
      </c>
      <c r="GDT14">
        <v>0.27987393999999999</v>
      </c>
      <c r="GDU14">
        <v>0.28051785000000001</v>
      </c>
      <c r="GDV14">
        <v>0.27752086999999998</v>
      </c>
      <c r="GDW14">
        <v>0.27640306999999997</v>
      </c>
      <c r="GDX14">
        <v>0.27845868000000001</v>
      </c>
      <c r="GDY14">
        <v>0.27905309</v>
      </c>
      <c r="GDZ14">
        <v>0.27828342</v>
      </c>
      <c r="GEA14">
        <v>0.27937626999999998</v>
      </c>
      <c r="GEB14">
        <v>0.27509414999999998</v>
      </c>
      <c r="GEC14">
        <v>0.27506324999999998</v>
      </c>
      <c r="GED14">
        <v>0.27725366000000001</v>
      </c>
      <c r="GEE14">
        <v>0.27802854999999999</v>
      </c>
      <c r="GEF14">
        <v>0.27380890000000002</v>
      </c>
      <c r="GEG14">
        <v>0.27295151000000001</v>
      </c>
      <c r="GEH14">
        <v>0.27435699000000002</v>
      </c>
      <c r="GEI14">
        <v>0.27463864999999998</v>
      </c>
      <c r="GEJ14">
        <v>0.27377245</v>
      </c>
      <c r="GEK14">
        <v>0.27225476999999998</v>
      </c>
      <c r="GEL14">
        <v>0.27167504999999997</v>
      </c>
      <c r="GEM14">
        <v>0.27236742000000003</v>
      </c>
      <c r="GEN14">
        <v>0.27494732</v>
      </c>
      <c r="GEO14">
        <v>0.27163642999999998</v>
      </c>
      <c r="GEP14">
        <v>0.27112283999999998</v>
      </c>
      <c r="GEQ14">
        <v>0.27252322000000001</v>
      </c>
      <c r="GER14">
        <v>0.27511382000000001</v>
      </c>
      <c r="GES14">
        <v>0.26875212999999998</v>
      </c>
      <c r="GET14">
        <v>0.27011438999999998</v>
      </c>
      <c r="GEU14">
        <v>0.26728996999999999</v>
      </c>
      <c r="GEV14">
        <v>0.26619077000000002</v>
      </c>
      <c r="GEW14">
        <v>0.26624673999999998</v>
      </c>
      <c r="GEX14">
        <v>0.27250226999999999</v>
      </c>
      <c r="GEY14">
        <v>0.26467928000000002</v>
      </c>
      <c r="GEZ14">
        <v>0.26841924</v>
      </c>
      <c r="GFA14">
        <v>0.26409381999999998</v>
      </c>
      <c r="GFB14">
        <v>0.26344335000000002</v>
      </c>
      <c r="GFC14">
        <v>0.26735118000000002</v>
      </c>
      <c r="GFD14">
        <v>0.26274565</v>
      </c>
      <c r="GFE14">
        <v>0.26304339999999998</v>
      </c>
      <c r="GFF14">
        <v>0.26791578999999999</v>
      </c>
      <c r="GFG14">
        <v>0.25965753000000003</v>
      </c>
      <c r="GFH14">
        <v>0.25757321999999999</v>
      </c>
      <c r="GFI14">
        <v>0.25963613000000002</v>
      </c>
      <c r="GFJ14">
        <v>0.26210349999999999</v>
      </c>
      <c r="GFK14">
        <v>0.25649491000000002</v>
      </c>
      <c r="GFL14">
        <v>0.25751653000000002</v>
      </c>
      <c r="GFM14">
        <v>0.25463775</v>
      </c>
      <c r="GFN14">
        <v>0.2538878</v>
      </c>
      <c r="GFO14">
        <v>0.25222718999999999</v>
      </c>
      <c r="GFP14">
        <v>0.25270664999999998</v>
      </c>
      <c r="GFQ14">
        <v>0.25444423999999999</v>
      </c>
      <c r="GFR14">
        <v>0.25316912000000003</v>
      </c>
      <c r="GFS14">
        <v>0.24923297999999999</v>
      </c>
      <c r="GFT14">
        <v>0.25046935999999997</v>
      </c>
      <c r="GFU14">
        <v>0.24880366000000001</v>
      </c>
      <c r="GFV14">
        <v>0.24865403999999999</v>
      </c>
      <c r="GFW14">
        <v>0.25011413999999998</v>
      </c>
      <c r="GFX14">
        <v>0.24817547000000001</v>
      </c>
      <c r="GFY14">
        <v>0.24417301999999999</v>
      </c>
      <c r="GFZ14">
        <v>0.24362157000000001</v>
      </c>
      <c r="GGA14">
        <v>0.24248829</v>
      </c>
      <c r="GGB14">
        <v>0.23703155000000001</v>
      </c>
      <c r="GGC14">
        <v>0.23722456</v>
      </c>
      <c r="GGD14">
        <v>0.23699513</v>
      </c>
      <c r="GGE14">
        <v>0.23926289000000001</v>
      </c>
      <c r="GGF14">
        <v>0.22729083999999999</v>
      </c>
      <c r="GGG14">
        <v>0.23571748000000001</v>
      </c>
      <c r="GGH14">
        <v>0.23200962999999999</v>
      </c>
      <c r="GGI14">
        <v>0.22876477000000001</v>
      </c>
      <c r="GGJ14">
        <v>0.23053297</v>
      </c>
      <c r="GGK14">
        <v>0.22731850000000001</v>
      </c>
      <c r="GGL14">
        <v>0.22499616</v>
      </c>
      <c r="GGM14">
        <v>0.22467043</v>
      </c>
      <c r="GGN14">
        <v>0.21842877999999999</v>
      </c>
      <c r="GGO14">
        <v>0.21996492000000001</v>
      </c>
      <c r="GGP14">
        <v>0.21575206999999999</v>
      </c>
      <c r="GGQ14">
        <v>0.22160429000000001</v>
      </c>
      <c r="GGR14">
        <v>0.21272152999999999</v>
      </c>
      <c r="GGS14">
        <v>0.21319862000000001</v>
      </c>
      <c r="GGT14">
        <v>0.21100416999999999</v>
      </c>
      <c r="GGU14">
        <v>0.21318119999999999</v>
      </c>
      <c r="GGV14">
        <v>0.20797054000000001</v>
      </c>
      <c r="GGW14">
        <v>0.20994741</v>
      </c>
      <c r="GGX14">
        <v>0.21121867</v>
      </c>
      <c r="GGY14">
        <v>0.20428018000000001</v>
      </c>
      <c r="GGZ14">
        <v>0.20815338</v>
      </c>
      <c r="GHA14">
        <v>0.20601378000000001</v>
      </c>
      <c r="GHB14">
        <v>0.20240623999999999</v>
      </c>
      <c r="GHC14">
        <v>0.20161992000000001</v>
      </c>
      <c r="GHD14">
        <v>0.20244507</v>
      </c>
      <c r="GHE14">
        <v>0.19964862</v>
      </c>
      <c r="GHF14">
        <v>0.19566937000000001</v>
      </c>
      <c r="GHG14">
        <v>0.19367290000000001</v>
      </c>
      <c r="GHH14">
        <v>0.19404545000000001</v>
      </c>
      <c r="GHI14">
        <v>0.19213638</v>
      </c>
      <c r="GHJ14">
        <v>0.18949582000000001</v>
      </c>
      <c r="GHK14">
        <v>0.18704151999999999</v>
      </c>
      <c r="GHL14">
        <v>0.18048744</v>
      </c>
      <c r="GHM14">
        <v>0.18460947</v>
      </c>
      <c r="GHN14">
        <v>0.17856501</v>
      </c>
      <c r="GHO14">
        <v>0.17758597000000001</v>
      </c>
      <c r="GHP14">
        <v>0.17236292</v>
      </c>
      <c r="GHQ14">
        <v>0.16706921</v>
      </c>
      <c r="GHR14">
        <v>0.16413568000000001</v>
      </c>
      <c r="GHS14">
        <v>0.16228892</v>
      </c>
      <c r="GHT14">
        <v>0.15579467</v>
      </c>
      <c r="GHU14">
        <v>0.15343687</v>
      </c>
      <c r="GHV14">
        <v>0.15273471</v>
      </c>
      <c r="GHW14">
        <v>0.14537621000000001</v>
      </c>
      <c r="GHX14">
        <v>0.14049552000000001</v>
      </c>
      <c r="GHY14">
        <v>0.13934595999999999</v>
      </c>
      <c r="GHZ14">
        <v>0.13392222000000001</v>
      </c>
      <c r="GIA14">
        <v>0.13577576999999999</v>
      </c>
      <c r="GIB14">
        <v>0.12991124000000001</v>
      </c>
      <c r="GIC14">
        <v>0.12848942999999999</v>
      </c>
      <c r="GID14">
        <v>0.12502938999999999</v>
      </c>
      <c r="GIE14">
        <v>0.12375445</v>
      </c>
      <c r="GIF14">
        <v>0.1206734</v>
      </c>
      <c r="GIG14">
        <v>0.11906016</v>
      </c>
      <c r="GIH14">
        <v>0.11832321</v>
      </c>
      <c r="GII14">
        <v>0.11703189</v>
      </c>
      <c r="GIJ14">
        <v>0.11973358000000001</v>
      </c>
      <c r="GIK14">
        <v>0.11764757000000001</v>
      </c>
      <c r="GIL14">
        <v>0.11830465</v>
      </c>
      <c r="GIM14">
        <v>0.11201677</v>
      </c>
      <c r="GIN14">
        <v>0.11280759</v>
      </c>
      <c r="GIO14">
        <v>0.11584537</v>
      </c>
      <c r="GIP14">
        <v>0.11450771999999999</v>
      </c>
      <c r="GIQ14">
        <v>0.11761742</v>
      </c>
      <c r="GIR14">
        <v>0.11816359999999999</v>
      </c>
      <c r="GIS14">
        <v>0.11919998</v>
      </c>
      <c r="GIT14">
        <v>0.11853731000000001</v>
      </c>
      <c r="GIU14">
        <v>0.11817192999999999</v>
      </c>
      <c r="GIV14">
        <v>0.12270024</v>
      </c>
      <c r="GIW14">
        <v>0.12232788</v>
      </c>
      <c r="GIX14">
        <v>0.12807398</v>
      </c>
      <c r="GIY14">
        <v>0.12723337000000001</v>
      </c>
      <c r="GIZ14">
        <v>0.13124918999999999</v>
      </c>
      <c r="GJA14">
        <v>0.13284204999999999</v>
      </c>
      <c r="GJB14">
        <v>0.13616253</v>
      </c>
      <c r="GJC14">
        <v>0.13487863999999999</v>
      </c>
      <c r="GJD14">
        <v>0.1405603</v>
      </c>
      <c r="GJE14">
        <v>0.13809963</v>
      </c>
      <c r="GJF14">
        <v>0.14534636000000001</v>
      </c>
      <c r="GJG14">
        <v>0.15264221</v>
      </c>
      <c r="GJH14">
        <v>0.15009837000000001</v>
      </c>
      <c r="GJI14">
        <v>0.16171819000000001</v>
      </c>
      <c r="GJJ14">
        <v>0.16795550000000001</v>
      </c>
      <c r="GJK14">
        <v>0.17225805999999999</v>
      </c>
      <c r="GJL14">
        <v>0.1795976</v>
      </c>
      <c r="GJM14">
        <v>0.18480273</v>
      </c>
      <c r="GJN14">
        <v>0.19075932000000001</v>
      </c>
      <c r="GJO14">
        <v>0.20262234000000001</v>
      </c>
      <c r="GJP14">
        <v>0.20729518999999999</v>
      </c>
      <c r="GJQ14">
        <v>0.22051328000000001</v>
      </c>
      <c r="GJR14">
        <v>0.22674537</v>
      </c>
      <c r="GJS14">
        <v>0.23626356000000001</v>
      </c>
      <c r="GJT14">
        <v>0.24142468</v>
      </c>
      <c r="GJU14">
        <v>0.25206604999999999</v>
      </c>
      <c r="GJV14">
        <v>0.25874868000000001</v>
      </c>
      <c r="GJW14">
        <v>0.26771134000000002</v>
      </c>
      <c r="GJX14">
        <v>0.28552731999999997</v>
      </c>
      <c r="GJY14">
        <v>0.29167035000000002</v>
      </c>
      <c r="GJZ14">
        <v>0.30777254999999998</v>
      </c>
      <c r="GKA14">
        <v>0.31724830999999998</v>
      </c>
      <c r="GKB14">
        <v>0.33061963</v>
      </c>
      <c r="GKC14">
        <v>0.33876297</v>
      </c>
      <c r="GKD14">
        <v>0.35458031000000001</v>
      </c>
      <c r="GKE14">
        <v>0.36652636999999999</v>
      </c>
      <c r="GKF14">
        <v>0.37687966000000001</v>
      </c>
      <c r="GKG14">
        <v>0.39315459000000003</v>
      </c>
      <c r="GKH14">
        <v>0.40474838000000002</v>
      </c>
      <c r="GKI14">
        <v>0.41876540000000001</v>
      </c>
      <c r="GKJ14">
        <v>0.43901825</v>
      </c>
      <c r="GKK14">
        <v>0.45347777</v>
      </c>
      <c r="GKL14">
        <v>0.47079119000000003</v>
      </c>
      <c r="GKM14">
        <v>0.48225984</v>
      </c>
      <c r="GKN14">
        <v>0.49808334999999998</v>
      </c>
      <c r="GKO14">
        <v>0.51022177999999996</v>
      </c>
      <c r="GKP14">
        <v>0.53160386999999998</v>
      </c>
      <c r="GKQ14">
        <v>0.54556780999999999</v>
      </c>
      <c r="GKR14">
        <v>0.56435168000000002</v>
      </c>
      <c r="GKS14">
        <v>0.58159757000000001</v>
      </c>
      <c r="GKT14">
        <v>0.59847170000000005</v>
      </c>
      <c r="GKU14">
        <v>0.61750662000000001</v>
      </c>
      <c r="GKV14">
        <v>0.63322895999999995</v>
      </c>
      <c r="GKW14">
        <v>0.64743136999999995</v>
      </c>
      <c r="GKX14">
        <v>0.66384482</v>
      </c>
      <c r="GKY14">
        <v>0.68276851999999999</v>
      </c>
      <c r="GKZ14">
        <v>0.70366728000000001</v>
      </c>
      <c r="GLA14">
        <v>0.71849220999999996</v>
      </c>
      <c r="GLB14">
        <v>0.72595966000000001</v>
      </c>
      <c r="GLC14">
        <v>0.73979485</v>
      </c>
      <c r="GLD14">
        <v>0.76193063999999999</v>
      </c>
      <c r="GLE14">
        <v>0.76525246999999996</v>
      </c>
      <c r="GLF14">
        <v>0.77700411999999996</v>
      </c>
      <c r="GLG14">
        <v>0.78426879999999999</v>
      </c>
      <c r="GLH14">
        <v>0.80221903000000006</v>
      </c>
      <c r="GLI14">
        <v>0.81018822999999995</v>
      </c>
      <c r="GLJ14">
        <v>0.8193047</v>
      </c>
      <c r="GLK14">
        <v>0.82717890000000005</v>
      </c>
      <c r="GLL14">
        <v>0.83681749999999999</v>
      </c>
      <c r="GLM14">
        <v>0.84480935000000001</v>
      </c>
      <c r="GLN14">
        <v>0.84961998000000005</v>
      </c>
      <c r="GLO14">
        <v>0.85840218999999995</v>
      </c>
      <c r="GLP14">
        <v>0.85880226000000004</v>
      </c>
      <c r="GLQ14">
        <v>0.86184037000000002</v>
      </c>
      <c r="GLR14">
        <v>0.86250579000000005</v>
      </c>
      <c r="GLS14">
        <v>0.85915196000000005</v>
      </c>
      <c r="GLT14">
        <v>0.85951763000000003</v>
      </c>
      <c r="GLU14">
        <v>0.85696709000000004</v>
      </c>
      <c r="GLV14">
        <v>0.85489017</v>
      </c>
      <c r="GLW14">
        <v>0.84767503</v>
      </c>
      <c r="GLX14">
        <v>0.83209412999999999</v>
      </c>
      <c r="GLY14">
        <v>0.82673573</v>
      </c>
      <c r="GLZ14">
        <v>0.81934326999999996</v>
      </c>
      <c r="GMA14">
        <v>0.81378536999999995</v>
      </c>
      <c r="GMB14">
        <v>0.80667250999999995</v>
      </c>
      <c r="GMC14">
        <v>0.79284030000000005</v>
      </c>
      <c r="GMD14">
        <v>0.78130876999999999</v>
      </c>
      <c r="GME14">
        <v>0.77686363000000003</v>
      </c>
      <c r="GMF14">
        <v>0.77082503000000002</v>
      </c>
      <c r="GMG14">
        <v>0.75551164000000004</v>
      </c>
      <c r="GMH14">
        <v>0.75031762999999996</v>
      </c>
      <c r="GMI14">
        <v>0.73810922999999995</v>
      </c>
      <c r="GMJ14">
        <v>0.73044019999999998</v>
      </c>
      <c r="GMK14">
        <v>0.71647042000000005</v>
      </c>
      <c r="GML14">
        <v>0.71024363999999995</v>
      </c>
      <c r="GMM14">
        <v>0.69857358999999997</v>
      </c>
      <c r="GMN14">
        <v>0.68517351000000004</v>
      </c>
      <c r="GMO14">
        <v>0.67671245000000002</v>
      </c>
      <c r="GMP14">
        <v>0.67183577999999999</v>
      </c>
      <c r="GMQ14">
        <v>0.65686767999999995</v>
      </c>
      <c r="GMR14">
        <v>0.64981197999999996</v>
      </c>
      <c r="GMS14">
        <v>0.64799178000000002</v>
      </c>
      <c r="GMT14">
        <v>0.64284187999999998</v>
      </c>
      <c r="GMU14">
        <v>0.63400065999999999</v>
      </c>
      <c r="GMV14">
        <v>0.63149535999999995</v>
      </c>
      <c r="GMW14">
        <v>0.62362068999999998</v>
      </c>
      <c r="GMX14">
        <v>0.61783922000000002</v>
      </c>
      <c r="GMY14">
        <v>0.61513667999999999</v>
      </c>
      <c r="GMZ14">
        <v>0.61003118999999995</v>
      </c>
      <c r="GNA14">
        <v>0.60691952999999998</v>
      </c>
      <c r="GNB14">
        <v>0.59610664999999996</v>
      </c>
      <c r="GNC14">
        <v>0.59388876000000002</v>
      </c>
      <c r="GND14">
        <v>0.59189378999999998</v>
      </c>
      <c r="GNE14">
        <v>0.58789634999999996</v>
      </c>
      <c r="GNF14">
        <v>0.58273178000000003</v>
      </c>
      <c r="GNG14">
        <v>0.57517724999999997</v>
      </c>
      <c r="GNH14">
        <v>0.57307081999999998</v>
      </c>
      <c r="GNI14">
        <v>0.56842804000000002</v>
      </c>
      <c r="GNJ14">
        <v>0.56429194999999999</v>
      </c>
      <c r="GNK14">
        <v>0.55783718999999998</v>
      </c>
      <c r="GNL14">
        <v>0.56294619999999995</v>
      </c>
      <c r="GNM14">
        <v>0.55921750999999997</v>
      </c>
      <c r="GNN14">
        <v>0.55403745000000004</v>
      </c>
      <c r="GNO14">
        <v>0.55146634999999999</v>
      </c>
      <c r="GNP14">
        <v>0.55148947000000004</v>
      </c>
      <c r="GNQ14">
        <v>0.55275023000000001</v>
      </c>
      <c r="GNR14">
        <v>0.54593294999999997</v>
      </c>
      <c r="GNS14">
        <v>0.54727197000000005</v>
      </c>
      <c r="GNT14">
        <v>0.54400968999999999</v>
      </c>
      <c r="GNU14">
        <v>0.54529243999999999</v>
      </c>
      <c r="GNV14">
        <v>0.54605740000000003</v>
      </c>
      <c r="GNW14">
        <v>0.54325586999999997</v>
      </c>
      <c r="GNX14">
        <v>0.54438375999999999</v>
      </c>
      <c r="GNY14">
        <v>0.53861952000000002</v>
      </c>
      <c r="GNZ14">
        <v>0.53917610999999999</v>
      </c>
      <c r="GOA14">
        <v>0.54079699999999997</v>
      </c>
      <c r="GOB14">
        <v>0.53582549000000002</v>
      </c>
      <c r="GOC14">
        <v>0.53722983999999996</v>
      </c>
      <c r="GOD14">
        <v>0.52896511999999996</v>
      </c>
      <c r="GOE14">
        <v>0.53547102000000002</v>
      </c>
      <c r="GOF14">
        <v>0.52904600000000002</v>
      </c>
      <c r="GOG14">
        <v>0.52713620999999999</v>
      </c>
      <c r="GOH14">
        <v>0.52690780000000004</v>
      </c>
      <c r="GOI14">
        <v>0.52500749000000002</v>
      </c>
      <c r="GOJ14">
        <v>0.52293044</v>
      </c>
      <c r="GOK14">
        <v>0.52413350000000003</v>
      </c>
      <c r="GOL14">
        <v>0.52217245000000001</v>
      </c>
      <c r="GOM14">
        <v>0.52355671000000004</v>
      </c>
      <c r="GON14">
        <v>0.52550280000000005</v>
      </c>
      <c r="GOO14">
        <v>0.52155370000000001</v>
      </c>
      <c r="GOP14">
        <v>0.52458733000000002</v>
      </c>
      <c r="GOQ14">
        <v>0.51883226999999998</v>
      </c>
      <c r="GOR14">
        <v>0.52055048999999998</v>
      </c>
      <c r="GOS14">
        <v>0.52150273000000003</v>
      </c>
      <c r="GOT14">
        <v>0.52475357</v>
      </c>
      <c r="GOU14">
        <v>0.52215266000000005</v>
      </c>
      <c r="GOV14">
        <v>0.52299547000000002</v>
      </c>
      <c r="GOW14">
        <v>0.52143925000000002</v>
      </c>
      <c r="GOX14">
        <v>0.52364624000000004</v>
      </c>
      <c r="GOY14">
        <v>0.51924210999999998</v>
      </c>
      <c r="GOZ14">
        <v>0.52253574000000003</v>
      </c>
      <c r="GPA14">
        <v>0.52024667999999996</v>
      </c>
      <c r="GPB14">
        <v>0.51705157999999996</v>
      </c>
      <c r="GPC14">
        <v>0.51491790999999998</v>
      </c>
      <c r="GPD14">
        <v>0.51734137999999996</v>
      </c>
      <c r="GPE14">
        <v>0.51633108000000005</v>
      </c>
      <c r="GPF14">
        <v>0.50674319000000001</v>
      </c>
      <c r="GPG14">
        <v>0.51333426999999998</v>
      </c>
      <c r="GPH14">
        <v>0.50684905000000002</v>
      </c>
      <c r="GPI14">
        <v>0.50603657999999996</v>
      </c>
      <c r="GPJ14">
        <v>0.50708050000000005</v>
      </c>
      <c r="GPK14">
        <v>0.5045383</v>
      </c>
      <c r="GPL14">
        <v>0.50335246</v>
      </c>
      <c r="GPM14">
        <v>0.50219762000000001</v>
      </c>
      <c r="GPN14">
        <v>0.50186240999999998</v>
      </c>
      <c r="GPO14">
        <v>0.49788028000000001</v>
      </c>
      <c r="GPP14">
        <v>0.50027394000000003</v>
      </c>
      <c r="GPQ14">
        <v>0.50068241000000002</v>
      </c>
      <c r="GPR14">
        <v>0.49591178000000002</v>
      </c>
      <c r="GPS14">
        <v>0.49945262000000001</v>
      </c>
      <c r="GPT14">
        <v>0.49870386999999999</v>
      </c>
      <c r="GPU14">
        <v>0.50354785000000002</v>
      </c>
      <c r="GPV14">
        <v>0.50418388999999997</v>
      </c>
      <c r="GPW14">
        <v>0.50626873999999999</v>
      </c>
      <c r="GPX14">
        <v>0.51241446000000002</v>
      </c>
      <c r="GPY14">
        <v>0.50937467999999997</v>
      </c>
      <c r="GPZ14">
        <v>0.51233344999999997</v>
      </c>
      <c r="GQA14">
        <v>0.50976485000000005</v>
      </c>
      <c r="GQB14">
        <v>0.51105904999999996</v>
      </c>
      <c r="GQC14">
        <v>0.51039999999999996</v>
      </c>
      <c r="GQD14">
        <v>0.50648581999999998</v>
      </c>
      <c r="GQE14">
        <v>0.50221579999999999</v>
      </c>
      <c r="GQF14">
        <v>0.49885734999999998</v>
      </c>
      <c r="GQG14">
        <v>0.49942525999999998</v>
      </c>
      <c r="GQH14">
        <v>0.49912318999999999</v>
      </c>
      <c r="GQI14">
        <v>0.48695344000000002</v>
      </c>
      <c r="GQJ14">
        <v>0.48572090000000001</v>
      </c>
      <c r="GQK14">
        <v>0.48594531000000002</v>
      </c>
      <c r="GQL14">
        <v>0.47969793999999999</v>
      </c>
      <c r="GQM14">
        <v>0.47545588</v>
      </c>
      <c r="GQN14">
        <v>0.47246846999999997</v>
      </c>
      <c r="GQO14">
        <v>0.46942177000000002</v>
      </c>
      <c r="GQP14">
        <v>0.46945998</v>
      </c>
      <c r="GQQ14">
        <v>0.47367334</v>
      </c>
      <c r="GQR14">
        <v>0.46866997999999999</v>
      </c>
      <c r="GQS14">
        <v>0.46928706999999997</v>
      </c>
      <c r="GQT14">
        <v>0.47139207</v>
      </c>
      <c r="GQU14">
        <v>0.47109434</v>
      </c>
      <c r="GQV14">
        <v>0.47501611999999999</v>
      </c>
      <c r="GQW14">
        <v>0.47486319999999999</v>
      </c>
      <c r="GQX14">
        <v>0.47820494000000002</v>
      </c>
      <c r="GQY14">
        <v>0.47869304000000001</v>
      </c>
      <c r="GQZ14">
        <v>0.48187485000000002</v>
      </c>
      <c r="GRA14">
        <v>0.47962895</v>
      </c>
      <c r="GRB14">
        <v>0.48304942000000001</v>
      </c>
      <c r="GRC14">
        <v>0.48528083999999999</v>
      </c>
      <c r="GRD14">
        <v>0.48379042999999999</v>
      </c>
      <c r="GRE14">
        <v>0.48765877000000002</v>
      </c>
      <c r="GRF14">
        <v>0.48841014999999999</v>
      </c>
      <c r="GRG14">
        <v>0.48990761999999999</v>
      </c>
      <c r="GRH14">
        <v>0.49420354</v>
      </c>
      <c r="GRI14">
        <v>0.49584505000000001</v>
      </c>
      <c r="GRJ14">
        <v>0.49471641</v>
      </c>
      <c r="GRK14">
        <v>0.49210879000000002</v>
      </c>
      <c r="GRL14">
        <v>0.49497011000000002</v>
      </c>
      <c r="GRM14">
        <v>0.49174622000000001</v>
      </c>
      <c r="GRN14">
        <v>0.49644199</v>
      </c>
      <c r="GRO14">
        <v>0.4968805</v>
      </c>
      <c r="GRP14">
        <v>0.49917676999999999</v>
      </c>
      <c r="GRQ14">
        <v>0.50099963000000003</v>
      </c>
      <c r="GRR14">
        <v>0.49875575</v>
      </c>
      <c r="GRS14">
        <v>0.50151378000000002</v>
      </c>
      <c r="GRT14">
        <v>0.50110948</v>
      </c>
      <c r="GRU14">
        <v>0.50102877999999995</v>
      </c>
      <c r="GRV14">
        <v>0.50219119000000001</v>
      </c>
      <c r="GRW14">
        <v>0.50361699000000004</v>
      </c>
      <c r="GRX14">
        <v>0.50784974999999999</v>
      </c>
      <c r="GRY14">
        <v>0.50634891000000004</v>
      </c>
      <c r="GRZ14">
        <v>0.50690740000000001</v>
      </c>
      <c r="GSA14">
        <v>0.50931484000000005</v>
      </c>
      <c r="GSB14">
        <v>0.510355</v>
      </c>
      <c r="GSC14">
        <v>0.51106083000000002</v>
      </c>
      <c r="GSD14">
        <v>0.50948483</v>
      </c>
      <c r="GSE14">
        <v>0.51549023000000005</v>
      </c>
      <c r="GSF14">
        <v>0.51520776999999995</v>
      </c>
      <c r="GSG14">
        <v>0.51590466000000001</v>
      </c>
      <c r="GSH14">
        <v>0.51765072000000001</v>
      </c>
      <c r="GSI14">
        <v>0.51706742999999999</v>
      </c>
      <c r="GSJ14">
        <v>0.51676255000000004</v>
      </c>
      <c r="GSK14">
        <v>0.52205473000000002</v>
      </c>
      <c r="GSL14">
        <v>0.52077525999999996</v>
      </c>
      <c r="GSM14">
        <v>0.52284472999999998</v>
      </c>
      <c r="GSN14">
        <v>0.52379239</v>
      </c>
      <c r="GSO14">
        <v>0.52754951000000005</v>
      </c>
      <c r="GSP14">
        <v>0.52840668000000002</v>
      </c>
      <c r="GSQ14">
        <v>0.52689277999999995</v>
      </c>
      <c r="GSR14">
        <v>0.52582806000000004</v>
      </c>
      <c r="GSS14">
        <v>0.52837931999999999</v>
      </c>
      <c r="GST14">
        <v>0.52846979999999999</v>
      </c>
      <c r="GSU14">
        <v>0.53571480999999999</v>
      </c>
      <c r="GSV14">
        <v>0.53245401000000003</v>
      </c>
      <c r="GSW14">
        <v>0.53172624000000002</v>
      </c>
      <c r="GSX14">
        <v>0.53513520999999997</v>
      </c>
      <c r="GSY14">
        <v>0.53515500000000005</v>
      </c>
      <c r="GSZ14">
        <v>0.53472887999999996</v>
      </c>
      <c r="GTA14">
        <v>0.53261101</v>
      </c>
      <c r="GTB14">
        <v>0.53593904000000003</v>
      </c>
      <c r="GTC14">
        <v>0.53916573999999995</v>
      </c>
      <c r="GTD14">
        <v>0.53437429999999997</v>
      </c>
      <c r="GTE14">
        <v>0.53881508</v>
      </c>
      <c r="GTF14">
        <v>0.53807782999999998</v>
      </c>
      <c r="GTG14">
        <v>0.53923153999999995</v>
      </c>
      <c r="GTH14">
        <v>0.53867315999999998</v>
      </c>
      <c r="GTI14">
        <v>0.53854066</v>
      </c>
      <c r="GTJ14">
        <v>0.54188566999999999</v>
      </c>
      <c r="GTK14">
        <v>0.53733103999999998</v>
      </c>
      <c r="GTL14">
        <v>0.54569714999999996</v>
      </c>
      <c r="GTM14">
        <v>0.54061234000000002</v>
      </c>
      <c r="GTN14">
        <v>0.53925151000000004</v>
      </c>
      <c r="GTO14">
        <v>0.54186856999999999</v>
      </c>
      <c r="GTP14">
        <v>0.54552626999999998</v>
      </c>
      <c r="GTQ14">
        <v>0.54334170000000004</v>
      </c>
      <c r="GTR14">
        <v>0.54110252999999997</v>
      </c>
      <c r="GTS14">
        <v>0.54483342000000001</v>
      </c>
      <c r="GTT14">
        <v>0.55036419999999997</v>
      </c>
      <c r="GTU14">
        <v>0.5424118</v>
      </c>
      <c r="GTV14">
        <v>0.54266298000000002</v>
      </c>
      <c r="GTW14">
        <v>0.55046916000000001</v>
      </c>
      <c r="GTX14">
        <v>0.54382366000000004</v>
      </c>
      <c r="GTY14">
        <v>0.54867125000000005</v>
      </c>
      <c r="GTZ14">
        <v>0.54384553000000002</v>
      </c>
      <c r="GUA14">
        <v>0.54430652000000002</v>
      </c>
      <c r="GUB14">
        <v>0.54769623000000001</v>
      </c>
      <c r="GUC14">
        <v>0.53961705999999998</v>
      </c>
      <c r="GUD14">
        <v>0.54054975999999999</v>
      </c>
      <c r="GUE14">
        <v>0.54143905999999997</v>
      </c>
      <c r="GUF14">
        <v>0.54204684000000003</v>
      </c>
      <c r="GUG14">
        <v>0.54223317000000004</v>
      </c>
      <c r="GUH14">
        <v>0.54104315999999997</v>
      </c>
      <c r="GUI14">
        <v>0.54300320000000002</v>
      </c>
      <c r="GUJ14">
        <v>0.54123783000000003</v>
      </c>
      <c r="GUK14">
        <v>0.54395062000000005</v>
      </c>
      <c r="GUL14">
        <v>0.54093605</v>
      </c>
      <c r="GUM14">
        <v>0.54450387</v>
      </c>
      <c r="GUN14">
        <v>0.54233748000000004</v>
      </c>
      <c r="GUO14">
        <v>0.54808794999999999</v>
      </c>
      <c r="GUP14">
        <v>0.54966068000000001</v>
      </c>
      <c r="GUQ14">
        <v>0.55712943999999998</v>
      </c>
      <c r="GUR14">
        <v>0.55159831000000004</v>
      </c>
      <c r="GUS14">
        <v>0.55456035999999997</v>
      </c>
      <c r="GUT14">
        <v>0.5559634</v>
      </c>
      <c r="GUU14">
        <v>0.56463856000000001</v>
      </c>
      <c r="GUV14">
        <v>0.56079298</v>
      </c>
      <c r="GUW14">
        <v>0.56596732000000005</v>
      </c>
      <c r="GUX14">
        <v>0.56726657999999996</v>
      </c>
      <c r="GUY14">
        <v>0.56710994000000003</v>
      </c>
      <c r="GUZ14">
        <v>0.56326973000000002</v>
      </c>
      <c r="GVA14">
        <v>0.5728898</v>
      </c>
      <c r="GVB14">
        <v>0.57338034999999998</v>
      </c>
      <c r="GVC14">
        <v>0.57148748999999999</v>
      </c>
      <c r="GVD14">
        <v>0.57347714999999999</v>
      </c>
      <c r="GVE14">
        <v>0.57617693999999997</v>
      </c>
      <c r="GVF14">
        <v>0.57716060000000002</v>
      </c>
      <c r="GVG14">
        <v>0.57759130000000003</v>
      </c>
      <c r="GVH14">
        <v>0.58149076</v>
      </c>
      <c r="GVI14">
        <v>0.58453177999999995</v>
      </c>
      <c r="GVJ14">
        <v>0.58264548000000005</v>
      </c>
      <c r="GVK14">
        <v>0.58850402000000002</v>
      </c>
      <c r="GVL14">
        <v>0.58622127999999996</v>
      </c>
      <c r="GVM14">
        <v>0.58642828000000002</v>
      </c>
      <c r="GVN14">
        <v>0.58880096999999998</v>
      </c>
      <c r="GVO14">
        <v>0.58795856999999996</v>
      </c>
      <c r="GVP14">
        <v>0.59029591000000003</v>
      </c>
      <c r="GVQ14">
        <v>0.59453630000000002</v>
      </c>
      <c r="GVR14">
        <v>0.58828466999999995</v>
      </c>
      <c r="GVS14">
        <v>0.59806371000000003</v>
      </c>
      <c r="GVT14">
        <v>0.59458864</v>
      </c>
      <c r="GVU14">
        <v>0.59404480000000004</v>
      </c>
      <c r="GVV14">
        <v>0.60220121999999998</v>
      </c>
      <c r="GVW14">
        <v>0.60032057999999999</v>
      </c>
      <c r="GVX14">
        <v>0.59973896000000004</v>
      </c>
      <c r="GVY14">
        <v>0.59904056999999999</v>
      </c>
      <c r="GVZ14">
        <v>0.60168832999999999</v>
      </c>
      <c r="GWA14">
        <v>0.60337436</v>
      </c>
      <c r="GWB14">
        <v>0.60105586</v>
      </c>
      <c r="GWC14">
        <v>0.59873664000000004</v>
      </c>
      <c r="GWD14">
        <v>0.60303658000000004</v>
      </c>
      <c r="GWE14">
        <v>0.60792458000000005</v>
      </c>
      <c r="GWF14">
        <v>0.60788017999999999</v>
      </c>
      <c r="GWG14">
        <v>0.60665363000000005</v>
      </c>
      <c r="GWH14">
        <v>0.60771149000000002</v>
      </c>
      <c r="GWI14">
        <v>0.60871529999999996</v>
      </c>
      <c r="GWJ14">
        <v>0.60788797999999999</v>
      </c>
      <c r="GWK14">
        <v>0.60778683</v>
      </c>
      <c r="GWL14">
        <v>0.60956352999999996</v>
      </c>
      <c r="GWM14">
        <v>0.60397785999999998</v>
      </c>
      <c r="GWN14">
        <v>0.60227823000000003</v>
      </c>
      <c r="GWO14">
        <v>0.60467422000000004</v>
      </c>
      <c r="GWP14">
        <v>0.60507244000000004</v>
      </c>
      <c r="GWQ14">
        <v>0.60646164000000002</v>
      </c>
      <c r="GWR14">
        <v>0.60458522999999997</v>
      </c>
      <c r="GWS14">
        <v>0.59876490000000004</v>
      </c>
      <c r="GWT14">
        <v>0.60172212000000003</v>
      </c>
      <c r="GWU14">
        <v>0.59806526000000004</v>
      </c>
      <c r="GWV14">
        <v>0.60459273999999996</v>
      </c>
      <c r="GWW14">
        <v>0.59746104</v>
      </c>
      <c r="GWX14">
        <v>0.59657234000000003</v>
      </c>
      <c r="GWY14">
        <v>0.59453648000000003</v>
      </c>
      <c r="GWZ14">
        <v>0.60099751000000001</v>
      </c>
      <c r="GXA14">
        <v>0.59767866000000003</v>
      </c>
      <c r="GXB14">
        <v>0.59324931999999997</v>
      </c>
      <c r="GXC14">
        <v>0.59550959000000003</v>
      </c>
      <c r="GXD14">
        <v>0.59566348999999996</v>
      </c>
      <c r="GXE14">
        <v>0.59888399000000003</v>
      </c>
      <c r="GXF14">
        <v>0.60106890999999996</v>
      </c>
      <c r="GXG14">
        <v>0.59970975000000004</v>
      </c>
      <c r="GXH14">
        <v>0.59437013000000005</v>
      </c>
      <c r="GXI14">
        <v>0.60238588000000004</v>
      </c>
      <c r="GXJ14">
        <v>0.59887135000000002</v>
      </c>
      <c r="GXK14">
        <v>0.59520644</v>
      </c>
      <c r="GXL14">
        <v>0.59397995000000003</v>
      </c>
      <c r="GXM14">
        <v>0.59426354999999997</v>
      </c>
      <c r="GXN14">
        <v>0.59250086999999996</v>
      </c>
      <c r="GXO14">
        <v>0.59036922000000003</v>
      </c>
      <c r="GXP14">
        <v>0.58931588999999995</v>
      </c>
      <c r="GXQ14">
        <v>0.58593726000000002</v>
      </c>
      <c r="GXR14">
        <v>0.58422308999999994</v>
      </c>
      <c r="GXS14">
        <v>0.58466947000000002</v>
      </c>
      <c r="GXT14">
        <v>0.58332735000000002</v>
      </c>
      <c r="GXU14">
        <v>0.58186698000000003</v>
      </c>
      <c r="GXV14">
        <v>0.58036648999999996</v>
      </c>
      <c r="GXW14">
        <v>0.58396345000000005</v>
      </c>
      <c r="GXX14">
        <v>0.58997880999999996</v>
      </c>
      <c r="GXY14">
        <v>0.59650128999999996</v>
      </c>
      <c r="GXZ14">
        <v>0.59864914000000002</v>
      </c>
      <c r="GYA14">
        <v>0.60358255999999999</v>
      </c>
      <c r="GYB14">
        <v>0.61467802999999999</v>
      </c>
      <c r="GYC14">
        <v>0.62292057000000001</v>
      </c>
      <c r="GYD14">
        <v>0.62995469999999998</v>
      </c>
      <c r="GYE14">
        <v>0.64544504999999996</v>
      </c>
      <c r="GYF14">
        <v>0.65858399999999995</v>
      </c>
      <c r="GYG14">
        <v>0.66887885000000002</v>
      </c>
      <c r="GYH14">
        <v>0.68337524000000005</v>
      </c>
      <c r="GYI14">
        <v>0.69699091000000002</v>
      </c>
      <c r="GYJ14">
        <v>0.71283167999999997</v>
      </c>
      <c r="GYK14">
        <v>0.72355913999999999</v>
      </c>
      <c r="GYL14">
        <v>0.72972196</v>
      </c>
      <c r="GYM14">
        <v>0.74577826000000003</v>
      </c>
      <c r="GYN14">
        <v>0.75334619999999997</v>
      </c>
      <c r="GYO14">
        <v>0.76213038</v>
      </c>
      <c r="GYP14">
        <v>0.76287872000000001</v>
      </c>
      <c r="GYQ14">
        <v>0.76725149000000004</v>
      </c>
      <c r="GYR14">
        <v>0.76814705000000005</v>
      </c>
      <c r="GYS14">
        <v>0.77202415000000002</v>
      </c>
      <c r="GYT14">
        <v>0.76737571000000004</v>
      </c>
      <c r="GYU14">
        <v>0.76450425</v>
      </c>
      <c r="GYV14">
        <v>0.75876390999999999</v>
      </c>
      <c r="GYW14">
        <v>0.75325721999999995</v>
      </c>
      <c r="GYX14">
        <v>0.74634414999999998</v>
      </c>
      <c r="GYY14">
        <v>0.73502522999999997</v>
      </c>
      <c r="GYZ14">
        <v>0.72945928999999998</v>
      </c>
      <c r="GZA14">
        <v>0.71966165000000004</v>
      </c>
      <c r="GZB14">
        <v>0.70629268999999995</v>
      </c>
      <c r="GZC14">
        <v>0.69969404000000002</v>
      </c>
      <c r="GZD14">
        <v>0.69084352000000004</v>
      </c>
      <c r="GZE14">
        <v>0.68525738000000003</v>
      </c>
      <c r="GZF14">
        <v>0.67748492999999999</v>
      </c>
      <c r="GZG14">
        <v>0.66589993000000003</v>
      </c>
      <c r="GZH14">
        <v>0.66076612000000001</v>
      </c>
      <c r="GZI14">
        <v>0.65384388000000004</v>
      </c>
      <c r="GZJ14">
        <v>0.64477342000000004</v>
      </c>
      <c r="GZK14">
        <v>0.63975590000000004</v>
      </c>
      <c r="GZL14">
        <v>0.635216</v>
      </c>
      <c r="GZM14">
        <v>0.62978374999999998</v>
      </c>
      <c r="GZN14">
        <v>0.62778586000000003</v>
      </c>
      <c r="GZO14">
        <v>0.62017613999999999</v>
      </c>
      <c r="GZP14">
        <v>0.61965411999999997</v>
      </c>
      <c r="GZQ14">
        <v>0.6163286</v>
      </c>
      <c r="GZR14">
        <v>0.61062211</v>
      </c>
      <c r="GZS14">
        <v>0.60948902000000005</v>
      </c>
      <c r="GZT14">
        <v>0.61136299000000005</v>
      </c>
      <c r="GZU14">
        <v>0.60799181000000002</v>
      </c>
      <c r="GZV14">
        <v>0.60098863000000002</v>
      </c>
      <c r="GZW14">
        <v>0.59934688000000003</v>
      </c>
      <c r="GZX14">
        <v>0.59964466000000005</v>
      </c>
      <c r="GZY14">
        <v>0.60159379000000002</v>
      </c>
      <c r="GZZ14">
        <v>0.59728013999999996</v>
      </c>
      <c r="HAA14">
        <v>0.59675217000000003</v>
      </c>
      <c r="HAB14">
        <v>0.59454291999999997</v>
      </c>
      <c r="HAC14">
        <v>0.59794336999999997</v>
      </c>
      <c r="HAD14">
        <v>0.59945983000000003</v>
      </c>
      <c r="HAE14">
        <v>0.59686828000000003</v>
      </c>
      <c r="HAF14">
        <v>0.60064220000000001</v>
      </c>
      <c r="HAG14">
        <v>0.59302378</v>
      </c>
      <c r="HAH14">
        <v>0.60060829000000004</v>
      </c>
      <c r="HAI14">
        <v>0.59758836000000004</v>
      </c>
      <c r="HAJ14">
        <v>0.59767711000000001</v>
      </c>
      <c r="HAK14">
        <v>0.60128855999999997</v>
      </c>
      <c r="HAL14">
        <v>0.60341405999999997</v>
      </c>
      <c r="HAM14">
        <v>0.60866028000000005</v>
      </c>
      <c r="HAN14">
        <v>0.60428130999999996</v>
      </c>
      <c r="HAO14">
        <v>0.60704791999999996</v>
      </c>
      <c r="HAP14">
        <v>0.60759556000000003</v>
      </c>
      <c r="HAQ14">
        <v>0.60784757</v>
      </c>
      <c r="HAR14">
        <v>0.60854799000000004</v>
      </c>
      <c r="HAS14">
        <v>0.61439549999999998</v>
      </c>
      <c r="HAT14">
        <v>0.61178547000000005</v>
      </c>
      <c r="HAU14">
        <v>0.61056215000000003</v>
      </c>
      <c r="HAV14">
        <v>0.61505734999999995</v>
      </c>
      <c r="HAW14">
        <v>0.61706150000000004</v>
      </c>
      <c r="HAX14">
        <v>0.62040340999999999</v>
      </c>
      <c r="HAY14">
        <v>0.62146579999999996</v>
      </c>
      <c r="HAZ14">
        <v>0.62499826999999997</v>
      </c>
      <c r="HBA14">
        <v>0.61766635999999997</v>
      </c>
      <c r="HBB14">
        <v>0.62795639000000003</v>
      </c>
      <c r="HBC14">
        <v>0.62401605000000004</v>
      </c>
      <c r="HBD14">
        <v>0.62259376</v>
      </c>
      <c r="HBE14">
        <v>0.62770230000000005</v>
      </c>
      <c r="HBF14">
        <v>0.63250417000000003</v>
      </c>
      <c r="HBG14">
        <v>0.62673157000000002</v>
      </c>
      <c r="HBH14">
        <v>0.62658548000000003</v>
      </c>
      <c r="HBI14">
        <v>0.63133872000000002</v>
      </c>
      <c r="HBJ14">
        <v>0.63211839999999997</v>
      </c>
      <c r="HBK14">
        <v>0.63047677000000002</v>
      </c>
      <c r="HBL14">
        <v>0.63328039999999997</v>
      </c>
      <c r="HBM14">
        <v>0.63580071999999999</v>
      </c>
      <c r="HBN14">
        <v>0.63701140999999994</v>
      </c>
      <c r="HBO14">
        <v>0.63957726999999998</v>
      </c>
      <c r="HBP14">
        <v>0.63923591000000002</v>
      </c>
      <c r="HBQ14">
        <v>0.64188349</v>
      </c>
      <c r="HBR14">
        <v>0.63930511000000001</v>
      </c>
      <c r="HBS14">
        <v>0.64474653999999998</v>
      </c>
      <c r="HBT14">
        <v>0.64363968000000005</v>
      </c>
      <c r="HBU14">
        <v>0.65024899999999997</v>
      </c>
      <c r="HBV14">
        <v>0.65251928999999997</v>
      </c>
      <c r="HBW14">
        <v>0.64873051999999998</v>
      </c>
      <c r="HBX14">
        <v>0.65373492</v>
      </c>
      <c r="HBY14">
        <v>0.65319269999999996</v>
      </c>
      <c r="HBZ14">
        <v>0.66026825</v>
      </c>
      <c r="HCA14">
        <v>0.66286409000000002</v>
      </c>
      <c r="HCB14">
        <v>0.66622645000000003</v>
      </c>
      <c r="HCC14">
        <v>0.66999423999999996</v>
      </c>
      <c r="HCD14">
        <v>0.66809856999999995</v>
      </c>
      <c r="HCE14">
        <v>0.67241687000000006</v>
      </c>
      <c r="HCF14">
        <v>0.67188232999999997</v>
      </c>
      <c r="HCG14">
        <v>0.67860310999999995</v>
      </c>
      <c r="HCH14">
        <v>0.67884672000000001</v>
      </c>
      <c r="HCI14">
        <v>0.68233341000000003</v>
      </c>
      <c r="HCJ14">
        <v>0.68345493000000002</v>
      </c>
      <c r="HCK14">
        <v>0.68620455000000002</v>
      </c>
      <c r="HCL14">
        <v>0.68574685000000002</v>
      </c>
      <c r="HCM14">
        <v>0.68607664000000002</v>
      </c>
      <c r="HCN14">
        <v>0.68937921999999996</v>
      </c>
      <c r="HCO14">
        <v>0.68554508999999997</v>
      </c>
      <c r="HCP14">
        <v>0.69052833000000002</v>
      </c>
      <c r="HCQ14">
        <v>0.69141704000000004</v>
      </c>
      <c r="HCR14">
        <v>0.68701100000000004</v>
      </c>
      <c r="HCS14">
        <v>0.69346744000000005</v>
      </c>
      <c r="HCT14">
        <v>0.68993914000000001</v>
      </c>
      <c r="HCU14">
        <v>0.68867654</v>
      </c>
      <c r="HCV14">
        <v>0.69065063999999998</v>
      </c>
      <c r="HCW14">
        <v>0.68896550000000001</v>
      </c>
      <c r="HCX14">
        <v>0.69032282</v>
      </c>
      <c r="HCY14">
        <v>0.68582076000000003</v>
      </c>
      <c r="HCZ14">
        <v>0.68806069999999997</v>
      </c>
      <c r="HDA14">
        <v>0.68745524000000002</v>
      </c>
      <c r="HDB14">
        <v>0.69113183</v>
      </c>
      <c r="HDC14">
        <v>0.69143301000000001</v>
      </c>
      <c r="HDD14">
        <v>0.69386113000000005</v>
      </c>
      <c r="HDE14">
        <v>0.69191818999999999</v>
      </c>
      <c r="HDF14">
        <v>0.69563770000000003</v>
      </c>
      <c r="HDG14">
        <v>0.69396990999999997</v>
      </c>
      <c r="HDH14">
        <v>0.69584173000000005</v>
      </c>
      <c r="HDI14">
        <v>0.69893622</v>
      </c>
      <c r="HDJ14">
        <v>0.69937592999999998</v>
      </c>
      <c r="HDK14">
        <v>0.69687009</v>
      </c>
      <c r="HDL14">
        <v>0.69843876000000005</v>
      </c>
      <c r="HDM14">
        <v>0.69689882000000003</v>
      </c>
      <c r="HDN14">
        <v>0.69757652000000003</v>
      </c>
      <c r="HDO14">
        <v>0.70106816000000005</v>
      </c>
      <c r="HDP14">
        <v>0.70187538999999999</v>
      </c>
      <c r="HDQ14">
        <v>0.69864612999999998</v>
      </c>
      <c r="HDR14">
        <v>0.70006603000000001</v>
      </c>
      <c r="HDS14">
        <v>0.70362020000000003</v>
      </c>
      <c r="HDT14">
        <v>0.70513141000000001</v>
      </c>
      <c r="HDU14">
        <v>0.70110117999999999</v>
      </c>
      <c r="HDV14">
        <v>0.70332110000000003</v>
      </c>
      <c r="HDW14">
        <v>0.70234202999999995</v>
      </c>
      <c r="HDX14">
        <v>0.70659709000000004</v>
      </c>
      <c r="HDY14">
        <v>0.69932013999999998</v>
      </c>
      <c r="HDZ14">
        <v>0.70539302000000004</v>
      </c>
      <c r="HEA14">
        <v>0.70848690999999997</v>
      </c>
      <c r="HEB14">
        <v>0.70820950999999999</v>
      </c>
      <c r="HEC14">
        <v>0.71056163000000006</v>
      </c>
      <c r="HED14">
        <v>0.70123953000000006</v>
      </c>
      <c r="HEE14">
        <v>0.70379840999999999</v>
      </c>
      <c r="HEF14">
        <v>0.70599067000000004</v>
      </c>
      <c r="HEG14">
        <v>0.70081740999999997</v>
      </c>
      <c r="HEH14">
        <v>0.70527983000000005</v>
      </c>
      <c r="HEI14">
        <v>0.71345508000000002</v>
      </c>
      <c r="HEJ14">
        <v>0.70923954</v>
      </c>
      <c r="HEK14">
        <v>0.70536971000000004</v>
      </c>
      <c r="HEL14">
        <v>0.71486729000000004</v>
      </c>
      <c r="HEM14">
        <v>0.71154468999999998</v>
      </c>
      <c r="HEN14">
        <v>0.70878339000000001</v>
      </c>
      <c r="HEO14">
        <v>0.70729017000000005</v>
      </c>
      <c r="HEP14">
        <v>0.71387792000000005</v>
      </c>
      <c r="HEQ14">
        <v>0.71455413000000001</v>
      </c>
      <c r="HER14">
        <v>0.71357691000000001</v>
      </c>
      <c r="HES14">
        <v>0.71674519999999997</v>
      </c>
      <c r="HET14">
        <v>0.72051465999999997</v>
      </c>
      <c r="HEU14">
        <v>0.71307129000000002</v>
      </c>
      <c r="HEV14">
        <v>0.71606117000000002</v>
      </c>
      <c r="HEW14">
        <v>0.71488028999999997</v>
      </c>
      <c r="HEX14">
        <v>0.71592670999999997</v>
      </c>
      <c r="HEY14">
        <v>0.72071980999999996</v>
      </c>
      <c r="HEZ14">
        <v>0.71963577999999995</v>
      </c>
      <c r="HFA14">
        <v>0.71855396000000005</v>
      </c>
      <c r="HFB14">
        <v>0.71901596000000001</v>
      </c>
      <c r="HFC14">
        <v>0.71820753999999998</v>
      </c>
      <c r="HFD14">
        <v>0.72158962000000004</v>
      </c>
      <c r="HFE14">
        <v>0.72530477999999998</v>
      </c>
      <c r="HFF14">
        <v>0.72752786000000003</v>
      </c>
      <c r="HFG14">
        <v>0.72712487000000003</v>
      </c>
      <c r="HFH14">
        <v>0.73100531000000002</v>
      </c>
      <c r="HFI14">
        <v>0.72819537000000001</v>
      </c>
      <c r="HFJ14">
        <v>0.73040605000000003</v>
      </c>
      <c r="HFK14">
        <v>0.72933060000000005</v>
      </c>
      <c r="HFL14">
        <v>0.73099029000000004</v>
      </c>
      <c r="HFM14">
        <v>0.73422873</v>
      </c>
      <c r="HFN14">
        <v>0.72726827999999999</v>
      </c>
      <c r="HFO14">
        <v>0.73306417000000001</v>
      </c>
      <c r="HFP14">
        <v>0.73325711000000005</v>
      </c>
      <c r="HFQ14">
        <v>0.72967333000000001</v>
      </c>
      <c r="HFR14">
        <v>0.73553795</v>
      </c>
      <c r="HFS14">
        <v>0.73465210000000003</v>
      </c>
      <c r="HFT14">
        <v>0.73472607000000001</v>
      </c>
      <c r="HFU14">
        <v>0.73843002000000002</v>
      </c>
      <c r="HFV14">
        <v>0.73884260999999996</v>
      </c>
      <c r="HFW14">
        <v>0.74234228999999996</v>
      </c>
      <c r="HFX14">
        <v>0.74620712</v>
      </c>
      <c r="HFY14">
        <v>0.73957908000000006</v>
      </c>
      <c r="HFZ14">
        <v>0.74993593000000003</v>
      </c>
      <c r="HGA14">
        <v>0.74798995000000001</v>
      </c>
      <c r="HGB14">
        <v>0.74923508999999999</v>
      </c>
      <c r="HGC14">
        <v>0.75602703999999998</v>
      </c>
      <c r="HGD14">
        <v>0.76071977999999996</v>
      </c>
      <c r="HGE14">
        <v>0.76562542</v>
      </c>
      <c r="HGF14">
        <v>0.76698619000000001</v>
      </c>
      <c r="HGG14">
        <v>0.77310537999999995</v>
      </c>
      <c r="HGH14">
        <v>0.77298396999999996</v>
      </c>
      <c r="HGI14">
        <v>0.78228772000000002</v>
      </c>
      <c r="HGJ14">
        <v>0.78524768</v>
      </c>
      <c r="HGK14">
        <v>0.79670726999999997</v>
      </c>
      <c r="HGL14">
        <v>0.79836309000000005</v>
      </c>
      <c r="HGM14">
        <v>0.80370693999999998</v>
      </c>
      <c r="HGN14">
        <v>0.80939983999999998</v>
      </c>
      <c r="HGO14">
        <v>0.81265301000000001</v>
      </c>
      <c r="HGP14">
        <v>0.81737983000000003</v>
      </c>
      <c r="HGQ14">
        <v>0.81851273999999996</v>
      </c>
      <c r="HGR14">
        <v>0.82479501</v>
      </c>
      <c r="HGS14">
        <v>0.82662082000000003</v>
      </c>
      <c r="HGT14">
        <v>0.8304494</v>
      </c>
      <c r="HGU14">
        <v>0.83098411999999999</v>
      </c>
      <c r="HGV14">
        <v>0.83114021999999999</v>
      </c>
      <c r="HGW14">
        <v>0.82867729999999995</v>
      </c>
      <c r="HGX14">
        <v>0.83096086999999996</v>
      </c>
      <c r="HGY14">
        <v>0.83168553999999995</v>
      </c>
      <c r="HGZ14">
        <v>0.82784522000000005</v>
      </c>
      <c r="HHA14">
        <v>0.82936376000000001</v>
      </c>
      <c r="HHB14">
        <v>0.82684714000000004</v>
      </c>
      <c r="HHC14">
        <v>0.82520108999999997</v>
      </c>
      <c r="HHD14">
        <v>0.82842088000000003</v>
      </c>
      <c r="HHE14">
        <v>0.82088530000000004</v>
      </c>
      <c r="HHF14">
        <v>0.82388627999999997</v>
      </c>
      <c r="HHG14">
        <v>0.82416498999999999</v>
      </c>
      <c r="HHH14">
        <v>0.82349287999999998</v>
      </c>
      <c r="HHI14">
        <v>0.81978470000000003</v>
      </c>
      <c r="HHJ14">
        <v>0.82514178999999999</v>
      </c>
      <c r="HHK14">
        <v>0.81839262999999995</v>
      </c>
      <c r="HHL14">
        <v>0.82091325999999998</v>
      </c>
      <c r="HHM14">
        <v>0.81708853999999997</v>
      </c>
      <c r="HHN14">
        <v>0.81739771000000006</v>
      </c>
      <c r="HHO14">
        <v>0.81174009999999996</v>
      </c>
      <c r="HHP14">
        <v>0.82212143999999998</v>
      </c>
      <c r="HHQ14">
        <v>0.82170588</v>
      </c>
      <c r="HHR14">
        <v>0.81691908999999996</v>
      </c>
      <c r="HHS14">
        <v>0.82333297000000005</v>
      </c>
      <c r="HHT14">
        <v>0.82170783999999997</v>
      </c>
      <c r="HHU14">
        <v>0.82323365999999998</v>
      </c>
      <c r="HHV14">
        <v>0.82546461000000004</v>
      </c>
      <c r="HHW14">
        <v>0.82472849000000004</v>
      </c>
      <c r="HHX14">
        <v>0.82789694999999996</v>
      </c>
      <c r="HHY14">
        <v>0.82515185999999996</v>
      </c>
      <c r="HHZ14">
        <v>0.82707178999999997</v>
      </c>
      <c r="HIA14">
        <v>0.82636273000000005</v>
      </c>
      <c r="HIB14">
        <v>0.82202505999999997</v>
      </c>
      <c r="HIC14">
        <v>0.82704555999999996</v>
      </c>
      <c r="HID14">
        <v>0.83415139000000005</v>
      </c>
      <c r="HIE14">
        <v>0.82695627000000005</v>
      </c>
      <c r="HIF14">
        <v>0.83016199000000002</v>
      </c>
      <c r="HIG14">
        <v>0.83232594000000004</v>
      </c>
      <c r="HIH14">
        <v>0.83363849000000001</v>
      </c>
      <c r="HII14">
        <v>0.83430201000000004</v>
      </c>
      <c r="HIJ14">
        <v>0.83370100999999996</v>
      </c>
      <c r="HIK14">
        <v>0.83623457000000001</v>
      </c>
      <c r="HIL14">
        <v>0.8335709</v>
      </c>
      <c r="HIM14">
        <v>0.83740342000000001</v>
      </c>
      <c r="HIN14">
        <v>0.83526312999999996</v>
      </c>
      <c r="HIO14">
        <v>0.84246606000000002</v>
      </c>
      <c r="HIP14">
        <v>0.84138376000000004</v>
      </c>
      <c r="HIQ14">
        <v>0.84436869999999997</v>
      </c>
      <c r="HIR14">
        <v>0.84371339999999995</v>
      </c>
      <c r="HIS14">
        <v>0.84665221000000002</v>
      </c>
      <c r="HIT14">
        <v>0.84302317999999998</v>
      </c>
      <c r="HIU14">
        <v>0.85374766999999996</v>
      </c>
      <c r="HIV14">
        <v>0.84817290000000001</v>
      </c>
      <c r="HIW14">
        <v>0.84811013999999996</v>
      </c>
      <c r="HIX14">
        <v>0.84877466999999995</v>
      </c>
      <c r="HIY14">
        <v>0.85011548000000003</v>
      </c>
      <c r="HIZ14">
        <v>0.85134894000000005</v>
      </c>
      <c r="HJA14">
        <v>0.85801965000000002</v>
      </c>
      <c r="HJB14">
        <v>0.85826606000000005</v>
      </c>
      <c r="HJC14">
        <v>0.85957539000000005</v>
      </c>
      <c r="HJD14">
        <v>0.85798132000000005</v>
      </c>
      <c r="HJE14">
        <v>0.86062992000000005</v>
      </c>
      <c r="HJF14">
        <v>0.86253035</v>
      </c>
      <c r="HJG14">
        <v>0.86062377999999995</v>
      </c>
      <c r="HJH14">
        <v>0.86577015999999996</v>
      </c>
      <c r="HJI14">
        <v>0.86013222</v>
      </c>
      <c r="HJJ14">
        <v>0.86610752000000002</v>
      </c>
      <c r="HJK14">
        <v>0.86387466999999996</v>
      </c>
      <c r="HJL14">
        <v>0.86194490999999995</v>
      </c>
      <c r="HJM14">
        <v>0.86913759000000002</v>
      </c>
      <c r="HJN14">
        <v>0.86871498999999996</v>
      </c>
      <c r="HJO14">
        <v>0.86714226000000005</v>
      </c>
      <c r="HJP14">
        <v>0.86723547999999995</v>
      </c>
      <c r="HJQ14">
        <v>0.87085926999999996</v>
      </c>
      <c r="HJR14">
        <v>0.87298054000000003</v>
      </c>
      <c r="HJS14">
        <v>0.87105191000000004</v>
      </c>
      <c r="HJT14">
        <v>0.87096797999999997</v>
      </c>
      <c r="HJU14">
        <v>0.87189059999999996</v>
      </c>
      <c r="HJV14">
        <v>0.87542485999999997</v>
      </c>
      <c r="HJW14">
        <v>0.87841760999999996</v>
      </c>
      <c r="HJX14">
        <v>0.88177675</v>
      </c>
      <c r="HJY14">
        <v>0.87770121999999995</v>
      </c>
      <c r="HJZ14">
        <v>0.87874514000000004</v>
      </c>
      <c r="HKA14">
        <v>0.87975603000000002</v>
      </c>
      <c r="HKB14">
        <v>0.88317007000000003</v>
      </c>
      <c r="HKC14">
        <v>0.88288677000000004</v>
      </c>
      <c r="HKD14">
        <v>0.88482952000000004</v>
      </c>
      <c r="HKE14">
        <v>0.88101642999999996</v>
      </c>
      <c r="HKF14">
        <v>0.88724725999999998</v>
      </c>
      <c r="HKG14">
        <v>0.88599956000000002</v>
      </c>
      <c r="HKH14">
        <v>0.88392448000000001</v>
      </c>
      <c r="HKI14">
        <v>0.88899790999999995</v>
      </c>
      <c r="HKJ14">
        <v>0.88775599000000005</v>
      </c>
      <c r="HKK14">
        <v>0.88853037000000001</v>
      </c>
      <c r="HKL14">
        <v>0.88852215000000001</v>
      </c>
      <c r="HKM14">
        <v>0.88951784</v>
      </c>
      <c r="HKN14">
        <v>0.88984090000000005</v>
      </c>
      <c r="HKO14">
        <v>0.89082276999999999</v>
      </c>
      <c r="HKP14">
        <v>0.89377046000000004</v>
      </c>
      <c r="HKQ14">
        <v>0.89395665999999996</v>
      </c>
      <c r="HKR14">
        <v>0.89595049999999998</v>
      </c>
      <c r="HKS14">
        <v>0.89815062000000001</v>
      </c>
      <c r="HKT14">
        <v>0.89655775000000004</v>
      </c>
      <c r="HKU14">
        <v>0.90005362</v>
      </c>
      <c r="HKV14">
        <v>0.89886193999999997</v>
      </c>
      <c r="HKW14">
        <v>0.89667576999999998</v>
      </c>
      <c r="HKX14">
        <v>0.89537792999999999</v>
      </c>
      <c r="HKY14">
        <v>0.90294403000000001</v>
      </c>
      <c r="HKZ14">
        <v>0.90173811000000004</v>
      </c>
      <c r="HLA14">
        <v>0.90488075999999995</v>
      </c>
      <c r="HLB14">
        <v>0.90049480999999998</v>
      </c>
      <c r="HLC14">
        <v>0.90931450999999996</v>
      </c>
      <c r="HLD14">
        <v>0.90857129999999997</v>
      </c>
      <c r="HLE14">
        <v>0.90485369999999998</v>
      </c>
      <c r="HLF14">
        <v>0.90754144999999997</v>
      </c>
      <c r="HLG14">
        <v>0.90926753999999999</v>
      </c>
      <c r="HLH14">
        <v>0.91091323000000002</v>
      </c>
      <c r="HLI14">
        <v>0.91077410999999997</v>
      </c>
      <c r="HLJ14">
        <v>0.91112828000000001</v>
      </c>
      <c r="HLK14">
        <v>0.91275298999999999</v>
      </c>
      <c r="HLL14">
        <v>0.91335303000000001</v>
      </c>
      <c r="HLM14">
        <v>0.91675304999999996</v>
      </c>
      <c r="HLN14">
        <v>0.91731280000000004</v>
      </c>
      <c r="HLO14">
        <v>0.91537005000000005</v>
      </c>
      <c r="HLP14">
        <v>0.92160313999999999</v>
      </c>
      <c r="HLQ14">
        <v>0.91325456000000005</v>
      </c>
      <c r="HLR14">
        <v>0.92039603000000003</v>
      </c>
      <c r="HLS14">
        <v>0.91678232000000004</v>
      </c>
      <c r="HLT14">
        <v>0.92297256000000005</v>
      </c>
      <c r="HLU14">
        <v>0.92297119000000005</v>
      </c>
      <c r="HLV14">
        <v>0.9248575</v>
      </c>
      <c r="HLW14">
        <v>0.92833184999999996</v>
      </c>
      <c r="HLX14">
        <v>0.91792035000000005</v>
      </c>
      <c r="HLY14">
        <v>0.92369604000000005</v>
      </c>
      <c r="HLZ14">
        <v>0.92323785999999997</v>
      </c>
      <c r="HMA14">
        <v>0.92623538000000005</v>
      </c>
      <c r="HMB14">
        <v>0.92212391000000005</v>
      </c>
      <c r="HMC14">
        <v>0.92061788</v>
      </c>
      <c r="HMD14">
        <v>0.92634903999999996</v>
      </c>
      <c r="HME14">
        <v>0.9208653</v>
      </c>
      <c r="HMF14">
        <v>0.92586159999999995</v>
      </c>
      <c r="HMG14">
        <v>0.92191237000000004</v>
      </c>
      <c r="HMH14">
        <v>0.92108005000000004</v>
      </c>
      <c r="HMI14">
        <v>0.92839413999999998</v>
      </c>
      <c r="HMJ14">
        <v>0.92316836000000002</v>
      </c>
      <c r="HMK14">
        <v>0.92580748000000002</v>
      </c>
      <c r="HML14">
        <v>0.92321509000000002</v>
      </c>
      <c r="HMM14">
        <v>0.92211127000000004</v>
      </c>
      <c r="HMN14">
        <v>0.92406880999999996</v>
      </c>
      <c r="HMO14">
        <v>0.92541832000000002</v>
      </c>
      <c r="HMP14">
        <v>0.92316091</v>
      </c>
      <c r="HMQ14">
        <v>0.92669575999999998</v>
      </c>
      <c r="HMR14">
        <v>0.92102724000000002</v>
      </c>
      <c r="HMS14">
        <v>0.92508239000000003</v>
      </c>
      <c r="HMT14">
        <v>0.91868377000000001</v>
      </c>
      <c r="HMU14">
        <v>0.91837268999999999</v>
      </c>
      <c r="HMV14">
        <v>0.92025738999999995</v>
      </c>
      <c r="HMW14">
        <v>0.92569928999999995</v>
      </c>
      <c r="HMX14">
        <v>0.91439550999999997</v>
      </c>
      <c r="HMY14">
        <v>0.92092812000000002</v>
      </c>
      <c r="HMZ14">
        <v>0.91953766000000003</v>
      </c>
      <c r="HNA14">
        <v>0.92020446</v>
      </c>
      <c r="HNB14">
        <v>0.92763841000000002</v>
      </c>
      <c r="HNC14">
        <v>0.92004204000000001</v>
      </c>
      <c r="HND14">
        <v>0.91714209000000002</v>
      </c>
      <c r="HNE14">
        <v>0.91792320999999999</v>
      </c>
      <c r="HNF14">
        <v>0.91857003999999998</v>
      </c>
      <c r="HNG14">
        <v>0.91672843999999998</v>
      </c>
      <c r="HNH14">
        <v>0.92087286999999995</v>
      </c>
      <c r="HNI14">
        <v>0.91814810000000002</v>
      </c>
      <c r="HNJ14">
        <v>0.91609912999999998</v>
      </c>
      <c r="HNK14">
        <v>0.90859442999999995</v>
      </c>
      <c r="HNL14">
        <v>0.91872673999999999</v>
      </c>
      <c r="HNM14">
        <v>0.90988438999999999</v>
      </c>
      <c r="HNN14">
        <v>0.91270143000000004</v>
      </c>
      <c r="HNO14">
        <v>0.90765934999999998</v>
      </c>
      <c r="HNP14">
        <v>0.90914947000000002</v>
      </c>
      <c r="HNQ14">
        <v>0.90675801</v>
      </c>
      <c r="HNR14">
        <v>0.91003661999999996</v>
      </c>
      <c r="HNS14">
        <v>0.90237867999999999</v>
      </c>
      <c r="HNT14">
        <v>0.89855110999999999</v>
      </c>
      <c r="HNU14">
        <v>0.90627104000000003</v>
      </c>
      <c r="HNV14">
        <v>0.89450412999999995</v>
      </c>
      <c r="HNW14">
        <v>0.89761972000000001</v>
      </c>
      <c r="HNX14">
        <v>0.88964140000000003</v>
      </c>
      <c r="HNY14">
        <v>0.89341331000000002</v>
      </c>
      <c r="HNZ14">
        <v>0.88797479999999995</v>
      </c>
      <c r="HOA14">
        <v>0.89395785000000005</v>
      </c>
      <c r="HOB14">
        <v>0.88147830999999999</v>
      </c>
      <c r="HOC14">
        <v>0.88340545000000004</v>
      </c>
      <c r="HOD14">
        <v>0.88086551000000002</v>
      </c>
      <c r="HOE14">
        <v>0.88161867999999999</v>
      </c>
      <c r="HOF14">
        <v>0.87483513000000002</v>
      </c>
      <c r="HOG14">
        <v>0.87831634000000003</v>
      </c>
      <c r="HOH14">
        <v>0.87182890999999996</v>
      </c>
      <c r="HOI14">
        <v>0.87810761000000004</v>
      </c>
      <c r="HOJ14">
        <v>0.87047255000000001</v>
      </c>
      <c r="HOK14">
        <v>0.86874717000000001</v>
      </c>
      <c r="HOL14">
        <v>0.87174510999999999</v>
      </c>
      <c r="HOM14">
        <v>0.87382859000000002</v>
      </c>
      <c r="HON14">
        <v>0.87225657999999995</v>
      </c>
      <c r="HOO14">
        <v>0.86999989</v>
      </c>
      <c r="HOP14">
        <v>0.86907226000000004</v>
      </c>
      <c r="HOQ14">
        <v>0.87475437</v>
      </c>
      <c r="HOR14">
        <v>0.87260579999999999</v>
      </c>
      <c r="HOS14">
        <v>0.88112151999999999</v>
      </c>
      <c r="HOT14">
        <v>0.87874578999999997</v>
      </c>
      <c r="HOU14">
        <v>0.87535107000000001</v>
      </c>
      <c r="HOV14">
        <v>0.88189518</v>
      </c>
      <c r="HOW14">
        <v>0.88652432000000003</v>
      </c>
      <c r="HOX14">
        <v>0.89123964</v>
      </c>
      <c r="HOY14">
        <v>0.89368718999999996</v>
      </c>
      <c r="HOZ14">
        <v>0.89932394000000004</v>
      </c>
      <c r="HPA14">
        <v>0.89587932999999997</v>
      </c>
      <c r="HPB14">
        <v>0.90355085999999996</v>
      </c>
      <c r="HPC14">
        <v>0.90452540000000003</v>
      </c>
      <c r="HPD14">
        <v>0.90982430999999997</v>
      </c>
      <c r="HPE14">
        <v>0.90854805999999999</v>
      </c>
      <c r="HPF14">
        <v>0.91383201000000003</v>
      </c>
      <c r="HPG14">
        <v>0.92185229000000002</v>
      </c>
      <c r="HPH14">
        <v>0.92016792000000003</v>
      </c>
      <c r="HPI14">
        <v>0.92370521999999999</v>
      </c>
      <c r="HPJ14">
        <v>0.92287832000000003</v>
      </c>
      <c r="HPK14">
        <v>0.92730051000000002</v>
      </c>
      <c r="HPL14">
        <v>0.92888283999999999</v>
      </c>
      <c r="HPM14">
        <v>0.92744689999999996</v>
      </c>
      <c r="HPN14">
        <v>0.92687808999999999</v>
      </c>
      <c r="HPO14">
        <v>0.92701416999999997</v>
      </c>
      <c r="HPP14">
        <v>0.92820113999999998</v>
      </c>
      <c r="HPQ14">
        <v>0.92866963000000002</v>
      </c>
      <c r="HPR14">
        <v>0.93116069000000001</v>
      </c>
      <c r="HPS14">
        <v>0.93057221000000001</v>
      </c>
      <c r="HPT14">
        <v>0.92787600000000003</v>
      </c>
      <c r="HPU14">
        <v>0.92985594000000005</v>
      </c>
      <c r="HPV14">
        <v>0.93522400000000006</v>
      </c>
      <c r="HPW14">
        <v>0.93249762000000003</v>
      </c>
      <c r="HPX14">
        <v>0.93246525999999996</v>
      </c>
      <c r="HPY14">
        <v>0.93409085000000003</v>
      </c>
      <c r="HPZ14">
        <v>0.94027488999999997</v>
      </c>
      <c r="HQA14">
        <v>0.94325661999999999</v>
      </c>
      <c r="HQB14">
        <v>0.94793229999999995</v>
      </c>
      <c r="HQC14">
        <v>0.94369703999999999</v>
      </c>
      <c r="HQD14">
        <v>0.94938886</v>
      </c>
      <c r="HQE14">
        <v>0.95175052000000004</v>
      </c>
      <c r="HQF14">
        <v>0.95631993000000004</v>
      </c>
      <c r="HQG14">
        <v>0.95554662000000001</v>
      </c>
      <c r="HQH14">
        <v>0.96620225999999998</v>
      </c>
      <c r="HQI14">
        <v>0.96950340000000002</v>
      </c>
      <c r="HQJ14">
        <v>0.96715772</v>
      </c>
      <c r="HQK14">
        <v>0.97215956000000003</v>
      </c>
      <c r="HQL14">
        <v>0.97303194000000004</v>
      </c>
      <c r="HQM14">
        <v>0.98201543000000002</v>
      </c>
      <c r="HQN14">
        <v>0.97926473999999997</v>
      </c>
      <c r="HQO14">
        <v>0.98789101999999995</v>
      </c>
      <c r="HQP14">
        <v>0.99171167999999998</v>
      </c>
      <c r="HQQ14">
        <v>0.99191898000000001</v>
      </c>
      <c r="HQR14">
        <v>0.99701839999999997</v>
      </c>
      <c r="HQS14">
        <v>0.99589806999999997</v>
      </c>
      <c r="HQT14">
        <v>1.0053463</v>
      </c>
      <c r="HQU14">
        <v>1.0117946</v>
      </c>
      <c r="HQV14">
        <v>1.0127953000000001</v>
      </c>
      <c r="HQW14">
        <v>1.0094936999999999</v>
      </c>
      <c r="HQX14">
        <v>1.0240294000000001</v>
      </c>
      <c r="HQY14">
        <v>1.0125955</v>
      </c>
      <c r="HQZ14">
        <v>1.0200613999999999</v>
      </c>
      <c r="HRA14">
        <v>1.0194582999999999</v>
      </c>
      <c r="HRB14">
        <v>1.0248013</v>
      </c>
      <c r="HRC14">
        <v>1.0277658000000001</v>
      </c>
      <c r="HRD14">
        <v>1.0326331</v>
      </c>
      <c r="HRE14">
        <v>1.0354047</v>
      </c>
      <c r="HRF14">
        <v>1.032527</v>
      </c>
      <c r="HRG14">
        <v>1.0313441999999999</v>
      </c>
      <c r="HRH14">
        <v>1.040573</v>
      </c>
      <c r="HRI14">
        <v>1.0429341000000001</v>
      </c>
      <c r="HRJ14">
        <v>1.0411300999999999</v>
      </c>
      <c r="HRK14">
        <v>1.0444821</v>
      </c>
      <c r="HRL14">
        <v>1.0524464</v>
      </c>
      <c r="HRM14">
        <v>1.0518886000000001</v>
      </c>
      <c r="HRN14">
        <v>1.0444253999999999</v>
      </c>
      <c r="HRO14">
        <v>1.0547455999999999</v>
      </c>
      <c r="HRP14">
        <v>1.0548164</v>
      </c>
      <c r="HRQ14">
        <v>1.0571505000000001</v>
      </c>
      <c r="HRR14">
        <v>1.0589322000000001</v>
      </c>
      <c r="HRS14">
        <v>1.0560217999999999</v>
      </c>
      <c r="HRT14">
        <v>1.0525576999999999</v>
      </c>
      <c r="HRU14">
        <v>1.0664762999999999</v>
      </c>
      <c r="HRV14">
        <v>1.0613151999999999</v>
      </c>
      <c r="HRW14">
        <v>1.0619398</v>
      </c>
      <c r="HRX14">
        <v>1.0623332999999999</v>
      </c>
      <c r="HRY14">
        <v>1.0594703999999999</v>
      </c>
      <c r="HRZ14">
        <v>1.0599406</v>
      </c>
      <c r="HSA14">
        <v>1.0636456999999999</v>
      </c>
      <c r="HSB14">
        <v>1.0620797</v>
      </c>
      <c r="HSC14">
        <v>1.0645169999999999</v>
      </c>
      <c r="HSD14">
        <v>1.0649934000000001</v>
      </c>
      <c r="HSE14">
        <v>1.0649476</v>
      </c>
      <c r="HSF14">
        <v>1.0630401</v>
      </c>
      <c r="HSG14">
        <v>1.0601277</v>
      </c>
      <c r="HSH14">
        <v>1.0647049</v>
      </c>
      <c r="HSI14">
        <v>1.0536203</v>
      </c>
      <c r="HSJ14">
        <v>1.0556061000000001</v>
      </c>
      <c r="HSK14">
        <v>1.0604655999999999</v>
      </c>
      <c r="HSL14">
        <v>1.0580539</v>
      </c>
      <c r="HSM14">
        <v>1.0506367999999999</v>
      </c>
      <c r="HSN14">
        <v>1.0553385</v>
      </c>
      <c r="HSO14">
        <v>1.0552766</v>
      </c>
      <c r="HSP14">
        <v>1.0528786999999999</v>
      </c>
      <c r="HSQ14">
        <v>1.0386976000000001</v>
      </c>
      <c r="HSR14">
        <v>1.0458877</v>
      </c>
      <c r="HSS14">
        <v>1.0474239999999999</v>
      </c>
      <c r="HST14">
        <v>1.0419476000000001</v>
      </c>
      <c r="HSU14">
        <v>1.0409980000000001</v>
      </c>
      <c r="HSV14">
        <v>1.0380577</v>
      </c>
      <c r="HSW14">
        <v>1.0302826</v>
      </c>
      <c r="HSX14">
        <v>1.0296190000000001</v>
      </c>
      <c r="HSY14">
        <v>1.0225774999999999</v>
      </c>
      <c r="HSZ14">
        <v>1.0212677999999999</v>
      </c>
      <c r="HTA14">
        <v>1.0219433</v>
      </c>
      <c r="HTB14">
        <v>1.0115285000000001</v>
      </c>
      <c r="HTC14">
        <v>1.0056164000000001</v>
      </c>
      <c r="HTD14">
        <v>1.0014335999999999</v>
      </c>
      <c r="HTE14">
        <v>1.0050702</v>
      </c>
      <c r="HTF14">
        <v>0.99509882999999999</v>
      </c>
      <c r="HTG14">
        <v>0.99106777000000001</v>
      </c>
      <c r="HTH14">
        <v>0.98589325000000005</v>
      </c>
      <c r="HTI14">
        <v>0.99274110999999998</v>
      </c>
      <c r="HTJ14">
        <v>0.98502659999999997</v>
      </c>
      <c r="HTK14">
        <v>0.98673772999999998</v>
      </c>
      <c r="HTL14">
        <v>0.98806786999999996</v>
      </c>
      <c r="HTM14">
        <v>0.98492199000000002</v>
      </c>
      <c r="HTN14">
        <v>0.99062501999999997</v>
      </c>
      <c r="HTO14">
        <v>0.989977</v>
      </c>
      <c r="HTP14">
        <v>0.98906243000000005</v>
      </c>
      <c r="HTQ14">
        <v>0.99759423999999997</v>
      </c>
      <c r="HTR14">
        <v>0.99952805</v>
      </c>
      <c r="HTS14">
        <v>1.0076419999999999</v>
      </c>
      <c r="HTT14">
        <v>1.0067161</v>
      </c>
      <c r="HTU14">
        <v>1.0078956999999999</v>
      </c>
      <c r="HTV14">
        <v>1.0134306</v>
      </c>
      <c r="HTW14">
        <v>1.0215033</v>
      </c>
      <c r="HTX14">
        <v>1.0206128000000001</v>
      </c>
      <c r="HTY14">
        <v>1.0189693</v>
      </c>
      <c r="HTZ14">
        <v>1.021506</v>
      </c>
      <c r="HUA14">
        <v>1.0230485</v>
      </c>
      <c r="HUB14">
        <v>1.0225972000000001</v>
      </c>
      <c r="HUC14">
        <v>1.0225481000000001</v>
      </c>
      <c r="HUD14">
        <v>1.0178526999999999</v>
      </c>
      <c r="HUE14">
        <v>1.0166440999999999</v>
      </c>
      <c r="HUF14">
        <v>1.0189419</v>
      </c>
      <c r="HUG14">
        <v>1.0159301000000001</v>
      </c>
      <c r="HUH14">
        <v>1.0201232</v>
      </c>
      <c r="HUI14">
        <v>1.0179396000000001</v>
      </c>
      <c r="HUJ14">
        <v>1.0135201</v>
      </c>
      <c r="HUK14">
        <v>1.0095886999999999</v>
      </c>
      <c r="HUL14">
        <v>1.0140463</v>
      </c>
      <c r="HUM14">
        <v>1.0128870000000001</v>
      </c>
      <c r="HUN14">
        <v>1.0170052999999999</v>
      </c>
      <c r="HUO14">
        <v>1.0113989999999999</v>
      </c>
      <c r="HUP14">
        <v>1.0156292</v>
      </c>
      <c r="HUQ14">
        <v>1.0115023999999999</v>
      </c>
      <c r="HUR14">
        <v>1.0150819</v>
      </c>
      <c r="HUS14">
        <v>1.0131443</v>
      </c>
      <c r="HUT14">
        <v>1.0137497</v>
      </c>
      <c r="HUU14">
        <v>1.0087025000000001</v>
      </c>
      <c r="HUV14">
        <v>1.0087276999999999</v>
      </c>
      <c r="HUW14">
        <v>1.0090931999999999</v>
      </c>
      <c r="HUX14">
        <v>1.0050186999999999</v>
      </c>
      <c r="HUY14">
        <v>1.0088712</v>
      </c>
      <c r="HUZ14">
        <v>1.0074812</v>
      </c>
      <c r="HVA14">
        <v>1.0029178999999999</v>
      </c>
      <c r="HVB14">
        <v>1.0015692</v>
      </c>
      <c r="HVC14">
        <v>0.99873555000000003</v>
      </c>
      <c r="HVD14">
        <v>0.99583447000000003</v>
      </c>
      <c r="HVE14">
        <v>0.99172086000000004</v>
      </c>
      <c r="HVF14">
        <v>0.99468029000000002</v>
      </c>
      <c r="HVG14">
        <v>0.99402201000000001</v>
      </c>
      <c r="HVH14">
        <v>0.98988204999999996</v>
      </c>
      <c r="HVI14">
        <v>0.98376041999999997</v>
      </c>
      <c r="HVJ14">
        <v>0.98368776000000002</v>
      </c>
      <c r="HVK14">
        <v>0.98303704999999997</v>
      </c>
      <c r="HVL14">
        <v>0.98118543999999996</v>
      </c>
      <c r="HVM14">
        <v>0.98431742</v>
      </c>
      <c r="HVN14">
        <v>0.97295295999999998</v>
      </c>
      <c r="HVO14">
        <v>0.98060941999999995</v>
      </c>
      <c r="HVP14">
        <v>0.97654079999999999</v>
      </c>
      <c r="HVQ14">
        <v>0.97636539</v>
      </c>
      <c r="HVR14">
        <v>0.96857207999999995</v>
      </c>
      <c r="HVS14">
        <v>0.96798408000000002</v>
      </c>
      <c r="HVT14">
        <v>0.96601873999999999</v>
      </c>
      <c r="HVU14">
        <v>0.96794367000000003</v>
      </c>
      <c r="HVV14">
        <v>0.96985579</v>
      </c>
      <c r="HVW14">
        <v>0.96695827999999995</v>
      </c>
      <c r="HVX14">
        <v>0.96446770000000004</v>
      </c>
      <c r="HVY14">
        <v>0.96564662000000001</v>
      </c>
      <c r="HVZ14">
        <v>0.95842028000000001</v>
      </c>
      <c r="HWA14">
        <v>0.96307759999999998</v>
      </c>
      <c r="HWB14">
        <v>0.96239894999999998</v>
      </c>
      <c r="HWC14">
        <v>0.96020888999999998</v>
      </c>
      <c r="HWD14">
        <v>0.96562778999999999</v>
      </c>
      <c r="HWE14">
        <v>0.96339094999999997</v>
      </c>
      <c r="HWF14">
        <v>0.96285677000000003</v>
      </c>
      <c r="HWG14">
        <v>0.96846527000000004</v>
      </c>
      <c r="HWH14">
        <v>0.96374673</v>
      </c>
      <c r="HWI14">
        <v>0.96536582999999998</v>
      </c>
      <c r="HWJ14">
        <v>0.96199256</v>
      </c>
      <c r="HWK14">
        <v>0.96559220999999995</v>
      </c>
      <c r="HWL14">
        <v>0.97381967000000003</v>
      </c>
      <c r="HWM14">
        <v>0.96462941000000002</v>
      </c>
      <c r="HWN14">
        <v>0.96945530000000002</v>
      </c>
      <c r="HWO14">
        <v>0.97475146999999995</v>
      </c>
      <c r="HWP14">
        <v>0.97454923000000004</v>
      </c>
      <c r="HWQ14">
        <v>0.97134774999999995</v>
      </c>
      <c r="HWR14">
        <v>0.97400432999999997</v>
      </c>
      <c r="HWS14">
        <v>0.96890717999999998</v>
      </c>
      <c r="HWT14">
        <v>0.97197491000000003</v>
      </c>
      <c r="HWU14">
        <v>0.97731042000000001</v>
      </c>
      <c r="HWV14">
        <v>0.97393984</v>
      </c>
      <c r="HWW14">
        <v>0.97435539999999998</v>
      </c>
      <c r="HWX14">
        <v>0.97047234000000004</v>
      </c>
      <c r="HWY14">
        <v>0.98006605999999996</v>
      </c>
      <c r="HWZ14">
        <v>0.97712522999999996</v>
      </c>
      <c r="HXA14">
        <v>0.9793309</v>
      </c>
      <c r="HXB14">
        <v>0.98024827000000003</v>
      </c>
      <c r="HXC14">
        <v>0.98553455000000001</v>
      </c>
      <c r="HXD14">
        <v>0.97960864999999997</v>
      </c>
      <c r="HXE14">
        <v>0.98420960000000002</v>
      </c>
      <c r="HXF14">
        <v>0.98338956</v>
      </c>
      <c r="HXG14">
        <v>0.98715973000000001</v>
      </c>
      <c r="HXH14">
        <v>0.98691291000000003</v>
      </c>
      <c r="HXI14">
        <v>0.98627942999999996</v>
      </c>
      <c r="HXJ14">
        <v>0.99199837000000002</v>
      </c>
      <c r="HXK14">
        <v>0.99319363000000005</v>
      </c>
      <c r="HXL14">
        <v>0.99201256000000004</v>
      </c>
      <c r="HXM14">
        <v>0.99751455</v>
      </c>
      <c r="HXN14">
        <v>0.98966955999999995</v>
      </c>
      <c r="HXO14">
        <v>0.99182296000000003</v>
      </c>
      <c r="HXP14">
        <v>0.99810708000000004</v>
      </c>
      <c r="HXQ14">
        <v>0.99541341999999999</v>
      </c>
      <c r="HXR14">
        <v>0.99903047</v>
      </c>
      <c r="HXS14">
        <v>0.99834955000000003</v>
      </c>
      <c r="HXT14">
        <v>0.99522018000000001</v>
      </c>
      <c r="HXU14">
        <v>0.99938589</v>
      </c>
      <c r="HXV14">
        <v>0.99858433000000002</v>
      </c>
      <c r="HXW14">
        <v>0.99097383000000006</v>
      </c>
      <c r="HXX14">
        <v>0.99035673999999996</v>
      </c>
      <c r="HXY14">
        <v>0.99316674000000005</v>
      </c>
      <c r="HXZ14">
        <v>0.99671757000000005</v>
      </c>
      <c r="HYA14">
        <v>1.0009176</v>
      </c>
      <c r="HYB14">
        <v>0.99048524999999998</v>
      </c>
      <c r="HYC14">
        <v>0.99661809000000001</v>
      </c>
      <c r="HYD14">
        <v>1.0014814000000001</v>
      </c>
      <c r="HYE14">
        <v>0.99420500000000001</v>
      </c>
      <c r="HYF14">
        <v>0.99986284999999997</v>
      </c>
      <c r="HYG14">
        <v>1.0029256</v>
      </c>
      <c r="HYH14">
        <v>1.0007666</v>
      </c>
      <c r="HYI14">
        <v>0.99802022999999995</v>
      </c>
      <c r="HYJ14">
        <v>0.99894541999999997</v>
      </c>
      <c r="HYK14">
        <v>0.99633550999999998</v>
      </c>
      <c r="HYL14">
        <v>1.0019906000000001</v>
      </c>
      <c r="HYM14">
        <v>0.99798924</v>
      </c>
      <c r="HYN14">
        <v>1.0035586000000001</v>
      </c>
      <c r="HYO14">
        <v>0.99936002000000002</v>
      </c>
      <c r="HYP14">
        <v>1.0018842999999999</v>
      </c>
      <c r="HYQ14">
        <v>1.0064005</v>
      </c>
      <c r="HYR14">
        <v>1.0034057999999999</v>
      </c>
      <c r="HYS14">
        <v>1.0019821</v>
      </c>
      <c r="HYT14">
        <v>1.0061055000000001</v>
      </c>
      <c r="HYU14">
        <v>1.0062325000000001</v>
      </c>
      <c r="HYV14">
        <v>1.0037377000000001</v>
      </c>
      <c r="HYW14">
        <v>1.0076556999999999</v>
      </c>
      <c r="HYX14">
        <v>1.0047041999999999</v>
      </c>
      <c r="HYY14">
        <v>1.0028687999999999</v>
      </c>
      <c r="HYZ14">
        <v>1.0098716999999999</v>
      </c>
      <c r="HZA14">
        <v>1.0069234</v>
      </c>
      <c r="HZB14">
        <v>1.0042405999999999</v>
      </c>
      <c r="HZC14">
        <v>1.0049383999999999</v>
      </c>
      <c r="HZD14">
        <v>0.99991149000000001</v>
      </c>
      <c r="HZE14">
        <v>0.99986178000000003</v>
      </c>
      <c r="HZF14">
        <v>1.0002135000000001</v>
      </c>
      <c r="HZG14">
        <v>0.99579512999999997</v>
      </c>
      <c r="HZH14">
        <v>0.99460523999999995</v>
      </c>
      <c r="HZI14">
        <v>0.99249953000000002</v>
      </c>
      <c r="HZJ14">
        <v>0.99277866000000003</v>
      </c>
      <c r="HZK14">
        <v>0.99263948000000002</v>
      </c>
      <c r="HZL14">
        <v>0.98897617999999998</v>
      </c>
      <c r="HZM14">
        <v>0.99296563999999998</v>
      </c>
      <c r="HZN14">
        <v>0.98867994999999997</v>
      </c>
      <c r="HZO14">
        <v>0.99208885000000002</v>
      </c>
      <c r="HZP14">
        <v>0.99390995999999998</v>
      </c>
      <c r="HZQ14">
        <v>0.99142211999999996</v>
      </c>
      <c r="HZR14">
        <v>0.99640894000000002</v>
      </c>
      <c r="HZS14">
        <v>0.99322401999999999</v>
      </c>
      <c r="HZT14">
        <v>0.99530088999999999</v>
      </c>
      <c r="HZU14">
        <v>0.99530905000000003</v>
      </c>
      <c r="HZV14">
        <v>0.99810498999999997</v>
      </c>
      <c r="HZW14">
        <v>0.99418974000000004</v>
      </c>
      <c r="HZX14">
        <v>0.99572337</v>
      </c>
      <c r="HZY14">
        <v>0.99480659000000005</v>
      </c>
      <c r="HZZ14">
        <v>1.0004891</v>
      </c>
      <c r="IAA14">
        <v>0.99401461999999996</v>
      </c>
      <c r="IAB14">
        <v>0.99899583999999997</v>
      </c>
      <c r="IAC14">
        <v>0.99565375</v>
      </c>
      <c r="IAD14">
        <v>0.99262684999999995</v>
      </c>
      <c r="IAE14">
        <v>0.99260866999999997</v>
      </c>
      <c r="IAF14">
        <v>0.98538815999999996</v>
      </c>
      <c r="IAG14">
        <v>0.99343895999999998</v>
      </c>
      <c r="IAH14">
        <v>0.99068093000000002</v>
      </c>
      <c r="IAI14">
        <v>0.98366326000000004</v>
      </c>
      <c r="IAJ14">
        <v>0.98186934000000003</v>
      </c>
      <c r="IAK14">
        <v>0.98579079000000003</v>
      </c>
      <c r="IAL14">
        <v>0.98980975000000004</v>
      </c>
      <c r="IAM14">
        <v>0.98359025</v>
      </c>
      <c r="IAN14">
        <v>0.99034834000000005</v>
      </c>
      <c r="IAO14">
        <v>0.98883063000000004</v>
      </c>
      <c r="IAP14">
        <v>0.98975760000000002</v>
      </c>
      <c r="IAQ14">
        <v>0.99413370999999995</v>
      </c>
      <c r="IAR14">
        <v>1.0011123</v>
      </c>
      <c r="IAS14">
        <v>1.0084641000000001</v>
      </c>
      <c r="IAT14">
        <v>1.0098214000000001</v>
      </c>
      <c r="IAU14">
        <v>1.0113065999999999</v>
      </c>
      <c r="IAV14">
        <v>1.0297046000000001</v>
      </c>
      <c r="IAW14">
        <v>1.0331827</v>
      </c>
      <c r="IAX14">
        <v>1.0363869999999999</v>
      </c>
      <c r="IAY14">
        <v>1.0466757</v>
      </c>
      <c r="IAZ14">
        <v>1.056074</v>
      </c>
      <c r="IBA14">
        <v>1.0572060000000001</v>
      </c>
      <c r="IBB14">
        <v>1.0664598000000001</v>
      </c>
      <c r="IBC14">
        <v>1.0695214</v>
      </c>
      <c r="IBD14">
        <v>1.0688716</v>
      </c>
      <c r="IBE14">
        <v>1.0733368000000001</v>
      </c>
      <c r="IBF14">
        <v>1.0819836</v>
      </c>
      <c r="IBG14">
        <v>1.0749976999999999</v>
      </c>
      <c r="IBH14">
        <v>1.0769333999999999</v>
      </c>
      <c r="IBI14">
        <v>1.0714756999999999</v>
      </c>
      <c r="IBJ14">
        <v>1.0642536</v>
      </c>
      <c r="IBK14">
        <v>1.0596042000000001</v>
      </c>
      <c r="IBL14">
        <v>1.0456673000000001</v>
      </c>
      <c r="IBM14">
        <v>1.03227</v>
      </c>
      <c r="IBN14">
        <v>1.0248739</v>
      </c>
      <c r="IBO14">
        <v>1.0094064</v>
      </c>
      <c r="IBP14">
        <v>0.99457203999999999</v>
      </c>
      <c r="IBQ14">
        <v>0.98234153000000002</v>
      </c>
      <c r="IBR14">
        <v>0.97002827999999996</v>
      </c>
      <c r="IBS14">
        <v>0.95001513000000004</v>
      </c>
      <c r="IBT14">
        <v>0.93705415999999997</v>
      </c>
      <c r="IBU14">
        <v>0.92749398999999999</v>
      </c>
      <c r="IBV14">
        <v>0.92096126</v>
      </c>
      <c r="IBW14">
        <v>0.91237926000000003</v>
      </c>
      <c r="IBX14">
        <v>0.90853649000000003</v>
      </c>
      <c r="IBY14">
        <v>0.89781553000000003</v>
      </c>
      <c r="IBZ14">
        <v>0.89581555000000002</v>
      </c>
      <c r="ICA14">
        <v>0.88887304</v>
      </c>
      <c r="ICB14">
        <v>0.88940167000000003</v>
      </c>
      <c r="ICC14">
        <v>0.88817464999999995</v>
      </c>
      <c r="ICD14">
        <v>0.89620942000000003</v>
      </c>
      <c r="ICE14">
        <v>0.89613913999999995</v>
      </c>
      <c r="ICF14">
        <v>0.90263104000000005</v>
      </c>
      <c r="ICG14">
        <v>0.90874851000000001</v>
      </c>
      <c r="ICH14">
        <v>0.90953313999999996</v>
      </c>
      <c r="ICI14">
        <v>0.91572874999999998</v>
      </c>
      <c r="ICJ14">
        <v>0.91735434999999999</v>
      </c>
      <c r="ICK14">
        <v>0.93095260999999996</v>
      </c>
      <c r="ICL14">
        <v>0.92705256000000003</v>
      </c>
      <c r="ICM14">
        <v>0.93817340999999999</v>
      </c>
      <c r="ICN14">
        <v>0.94045013</v>
      </c>
      <c r="ICO14">
        <v>0.94519770000000003</v>
      </c>
      <c r="ICP14">
        <v>0.94267999999999996</v>
      </c>
      <c r="ICQ14">
        <v>0.9552117</v>
      </c>
      <c r="ICR14">
        <v>0.96123004000000001</v>
      </c>
      <c r="ICS14">
        <v>0.96861744000000005</v>
      </c>
      <c r="ICT14">
        <v>0.97653157000000002</v>
      </c>
      <c r="ICU14">
        <v>0.97372972999999996</v>
      </c>
      <c r="ICV14">
        <v>0.98195290999999996</v>
      </c>
      <c r="ICW14">
        <v>0.98539931000000003</v>
      </c>
      <c r="ICX14">
        <v>0.99173074999999999</v>
      </c>
      <c r="ICY14">
        <v>0.99062377000000001</v>
      </c>
      <c r="ICZ14">
        <v>1.0039397000000001</v>
      </c>
      <c r="IDA14">
        <v>0.99818671000000003</v>
      </c>
      <c r="IDB14">
        <v>1.0024862000000001</v>
      </c>
      <c r="IDC14">
        <v>1.0122389000000001</v>
      </c>
      <c r="IDD14">
        <v>1.0107864</v>
      </c>
      <c r="IDE14">
        <v>1.0086974</v>
      </c>
      <c r="IDF14">
        <v>1.0178185</v>
      </c>
      <c r="IDG14">
        <v>1.0190945</v>
      </c>
      <c r="IDH14">
        <v>1.0224150000000001</v>
      </c>
      <c r="IDI14">
        <v>1.0235757000000001</v>
      </c>
      <c r="IDJ14">
        <v>1.0267606</v>
      </c>
      <c r="IDK14">
        <v>1.026405</v>
      </c>
      <c r="IDL14">
        <v>1.0261165999999999</v>
      </c>
      <c r="IDM14">
        <v>1.0260282000000001</v>
      </c>
      <c r="IDN14">
        <v>1.0302582</v>
      </c>
      <c r="IDO14">
        <v>1.0354270999999999</v>
      </c>
      <c r="IDP14">
        <v>1.0366143000000001</v>
      </c>
      <c r="IDQ14">
        <v>1.0342777000000001</v>
      </c>
      <c r="IDR14">
        <v>1.0336958000000001</v>
      </c>
      <c r="IDS14">
        <v>1.0364716</v>
      </c>
      <c r="IDT14">
        <v>1.0326754</v>
      </c>
      <c r="IDU14">
        <v>1.0351973999999999</v>
      </c>
      <c r="IDV14">
        <v>1.0344319</v>
      </c>
      <c r="IDW14">
        <v>1.033649</v>
      </c>
      <c r="IDX14">
        <v>1.0306119</v>
      </c>
      <c r="IDY14">
        <v>1.031534</v>
      </c>
      <c r="IDZ14">
        <v>1.0349575</v>
      </c>
      <c r="IEA14">
        <v>1.0355175000000001</v>
      </c>
      <c r="IEB14">
        <v>1.0276122999999999</v>
      </c>
      <c r="IEC14">
        <v>1.0333289999999999</v>
      </c>
      <c r="IED14">
        <v>1.0282152</v>
      </c>
      <c r="IEE14">
        <v>1.0425841</v>
      </c>
      <c r="IEF14">
        <v>1.0313102999999999</v>
      </c>
      <c r="IEG14">
        <v>1.0358657</v>
      </c>
      <c r="IEH14">
        <v>1.0312403000000001</v>
      </c>
      <c r="IEI14">
        <v>1.0292133999999999</v>
      </c>
      <c r="IEJ14">
        <v>1.0336325</v>
      </c>
      <c r="IEK14">
        <v>1.0353774</v>
      </c>
      <c r="IEL14">
        <v>1.0298632000000001</v>
      </c>
      <c r="IEM14">
        <v>1.0365154999999999</v>
      </c>
      <c r="IEN14">
        <v>1.0362806</v>
      </c>
      <c r="IEO14">
        <v>1.0402047999999999</v>
      </c>
      <c r="IEP14">
        <v>1.0434656</v>
      </c>
      <c r="IEQ14">
        <v>1.0415015999999999</v>
      </c>
      <c r="IER14">
        <v>1.0457338</v>
      </c>
      <c r="IES14">
        <v>1.0473979</v>
      </c>
      <c r="IET14">
        <v>1.0480088000000001</v>
      </c>
      <c r="IEU14">
        <v>1.0469561000000001</v>
      </c>
      <c r="IEV14">
        <v>1.0503758999999999</v>
      </c>
      <c r="IEW14">
        <v>1.0514755</v>
      </c>
      <c r="IEX14">
        <v>1.0539824</v>
      </c>
      <c r="IEY14">
        <v>1.0509145</v>
      </c>
      <c r="IEZ14">
        <v>1.0597893</v>
      </c>
      <c r="IFA14">
        <v>1.0585084</v>
      </c>
      <c r="IFB14">
        <v>1.0641351999999999</v>
      </c>
      <c r="IFC14">
        <v>1.0593437000000001</v>
      </c>
      <c r="IFD14">
        <v>1.0665628</v>
      </c>
      <c r="IFE14">
        <v>1.0607953000000001</v>
      </c>
      <c r="IFF14">
        <v>1.0588820000000001</v>
      </c>
      <c r="IFG14">
        <v>1.0666774999999999</v>
      </c>
      <c r="IFH14">
        <v>1.0599205</v>
      </c>
      <c r="IFI14">
        <v>1.0616481</v>
      </c>
      <c r="IFJ14">
        <v>1.0590428000000001</v>
      </c>
      <c r="IFK14">
        <v>1.0593443</v>
      </c>
      <c r="IFL14">
        <v>1.0564903000000001</v>
      </c>
      <c r="IFM14">
        <v>1.0571832999999999</v>
      </c>
      <c r="IFN14">
        <v>1.0594212999999999</v>
      </c>
      <c r="IFO14">
        <v>1.0537939999999999</v>
      </c>
      <c r="IFP14">
        <v>1.0466066999999999</v>
      </c>
      <c r="IFQ14">
        <v>1.0590138</v>
      </c>
      <c r="IFR14">
        <v>1.0541925000000001</v>
      </c>
      <c r="IFS14">
        <v>1.0535041999999999</v>
      </c>
      <c r="IFT14">
        <v>1.0599331000000001</v>
      </c>
      <c r="IFU14">
        <v>1.0601077000000001</v>
      </c>
      <c r="IFV14">
        <v>1.0598091000000001</v>
      </c>
      <c r="IFW14">
        <v>1.0632547999999999</v>
      </c>
      <c r="IFX14">
        <v>1.0654782</v>
      </c>
      <c r="IFY14">
        <v>1.0716003999999999</v>
      </c>
      <c r="IFZ14">
        <v>1.0723509</v>
      </c>
      <c r="IGA14">
        <v>1.0725578</v>
      </c>
      <c r="IGB14">
        <v>1.0766808000000001</v>
      </c>
      <c r="IGC14">
        <v>1.0816276</v>
      </c>
      <c r="IGD14">
        <v>1.0755621</v>
      </c>
      <c r="IGE14">
        <v>1.0835433000000001</v>
      </c>
      <c r="IGF14">
        <v>1.0829678</v>
      </c>
      <c r="IGG14">
        <v>1.0742706</v>
      </c>
      <c r="IGH14">
        <v>1.0806309999999999</v>
      </c>
      <c r="IGI14">
        <v>1.0825319</v>
      </c>
      <c r="IGJ14">
        <v>1.083737</v>
      </c>
      <c r="IGK14">
        <v>1.0776931999999999</v>
      </c>
      <c r="IGL14">
        <v>1.0761666999999999</v>
      </c>
      <c r="IGM14">
        <v>1.0801444</v>
      </c>
      <c r="IGN14">
        <v>1.0746087</v>
      </c>
      <c r="IGO14">
        <v>1.0812656</v>
      </c>
      <c r="IGP14">
        <v>1.0787522</v>
      </c>
      <c r="IGQ14">
        <v>1.0734011999999999</v>
      </c>
      <c r="IGR14">
        <v>1.0803113</v>
      </c>
      <c r="IGS14">
        <v>1.0755192</v>
      </c>
      <c r="IGT14">
        <v>1.0700516</v>
      </c>
      <c r="IGU14">
        <v>1.072271</v>
      </c>
      <c r="IGV14">
        <v>1.0791366</v>
      </c>
      <c r="IGW14">
        <v>1.0784598999999999</v>
      </c>
      <c r="IGX14">
        <v>1.0780278000000001</v>
      </c>
      <c r="IGY14">
        <v>1.0820481</v>
      </c>
      <c r="IGZ14">
        <v>1.0727941000000001</v>
      </c>
      <c r="IHA14">
        <v>1.0826191000000001</v>
      </c>
      <c r="IHB14">
        <v>1.0779243000000001</v>
      </c>
      <c r="IHC14">
        <v>1.0723412000000001</v>
      </c>
      <c r="IHD14">
        <v>1.0808705999999999</v>
      </c>
      <c r="IHE14">
        <v>1.0791084</v>
      </c>
      <c r="IHF14">
        <v>1.0762596</v>
      </c>
      <c r="IHG14">
        <v>1.0809168</v>
      </c>
      <c r="IHH14">
        <v>1.0803144</v>
      </c>
      <c r="IHI14">
        <v>1.0830313</v>
      </c>
      <c r="IHJ14">
        <v>1.0837739</v>
      </c>
      <c r="IHK14">
        <v>1.0832828000000001</v>
      </c>
      <c r="IHL14">
        <v>1.0814064000000001</v>
      </c>
      <c r="IHM14">
        <v>1.0785594999999999</v>
      </c>
      <c r="IHN14">
        <v>1.0863522000000001</v>
      </c>
      <c r="IHO14">
        <v>1.0865146999999999</v>
      </c>
      <c r="IHP14">
        <v>1.0859194000000001</v>
      </c>
      <c r="IHQ14">
        <v>1.0862505</v>
      </c>
      <c r="IHR14">
        <v>1.0937631999999999</v>
      </c>
      <c r="IHS14">
        <v>1.0958843</v>
      </c>
      <c r="IHT14">
        <v>1.0958469</v>
      </c>
      <c r="IHU14">
        <v>1.0982742000000001</v>
      </c>
      <c r="IHV14">
        <v>1.0954584999999999</v>
      </c>
      <c r="IHW14">
        <v>1.1034181999999999</v>
      </c>
      <c r="IHX14">
        <v>1.1014744999999999</v>
      </c>
      <c r="IHY14">
        <v>1.0995691000000001</v>
      </c>
      <c r="IHZ14">
        <v>1.1042757999999999</v>
      </c>
      <c r="IIA14">
        <v>1.1080544000000001</v>
      </c>
      <c r="IIB14">
        <v>1.1116507</v>
      </c>
      <c r="IIC14">
        <v>1.1048283999999999</v>
      </c>
      <c r="IID14">
        <v>1.1028491</v>
      </c>
      <c r="IIE14">
        <v>1.1067267999999999</v>
      </c>
      <c r="IIF14">
        <v>1.1061285000000001</v>
      </c>
      <c r="IIG14">
        <v>1.0990373</v>
      </c>
      <c r="IIH14">
        <v>1.1031724999999999</v>
      </c>
      <c r="III14">
        <v>1.1009914000000001</v>
      </c>
      <c r="IIJ14">
        <v>1.1041325</v>
      </c>
      <c r="IIK14">
        <v>1.0986187000000001</v>
      </c>
      <c r="IIL14">
        <v>1.0983206999999999</v>
      </c>
      <c r="IIM14">
        <v>1.1021316000000001</v>
      </c>
      <c r="IIN14">
        <v>1.0970377</v>
      </c>
      <c r="IIO14">
        <v>1.1018394</v>
      </c>
      <c r="IIP14">
        <v>1.0911245000000001</v>
      </c>
      <c r="IIQ14">
        <v>1.0992097000000001</v>
      </c>
      <c r="IIR14">
        <v>1.0977209999999999</v>
      </c>
      <c r="IIS14">
        <v>1.1039699000000001</v>
      </c>
      <c r="IIT14">
        <v>1.1021345</v>
      </c>
      <c r="IIU14">
        <v>1.1077508</v>
      </c>
      <c r="IIV14">
        <v>1.1049408000000001</v>
      </c>
      <c r="IIW14">
        <v>1.1131841</v>
      </c>
      <c r="IIX14">
        <v>1.1129674000000001</v>
      </c>
      <c r="IIY14">
        <v>1.121397</v>
      </c>
      <c r="IIZ14">
        <v>1.1241828</v>
      </c>
      <c r="IJA14">
        <v>1.1196866999999999</v>
      </c>
      <c r="IJB14">
        <v>1.1276031</v>
      </c>
      <c r="IJC14">
        <v>1.1343479999999999</v>
      </c>
      <c r="IJD14">
        <v>1.1301658999999999</v>
      </c>
      <c r="IJE14">
        <v>1.1383127</v>
      </c>
      <c r="IJF14">
        <v>1.1399832000000001</v>
      </c>
      <c r="IJG14">
        <v>1.1380309</v>
      </c>
      <c r="IJH14">
        <v>1.1420380999999999</v>
      </c>
      <c r="IJI14">
        <v>1.1342509000000001</v>
      </c>
      <c r="IJJ14">
        <v>1.1351974</v>
      </c>
      <c r="IJK14">
        <v>1.1374488</v>
      </c>
      <c r="IJL14">
        <v>1.1319257</v>
      </c>
      <c r="IJM14">
        <v>1.1242209999999999</v>
      </c>
      <c r="IJN14">
        <v>1.1241196</v>
      </c>
      <c r="IJO14">
        <v>1.1062061000000001</v>
      </c>
      <c r="IJP14">
        <v>1.1028519000000001</v>
      </c>
      <c r="IJQ14">
        <v>1.097885</v>
      </c>
      <c r="IJR14">
        <v>1.0891833</v>
      </c>
      <c r="IJS14">
        <v>1.0871242999999999</v>
      </c>
      <c r="IJT14">
        <v>1.0825750000000001</v>
      </c>
      <c r="IJU14">
        <v>1.0754082</v>
      </c>
      <c r="IJV14">
        <v>1.0747515999999999</v>
      </c>
      <c r="IJW14">
        <v>1.0749152</v>
      </c>
      <c r="IJX14">
        <v>1.0702171</v>
      </c>
      <c r="IJY14">
        <v>1.0662236</v>
      </c>
      <c r="IJZ14">
        <v>1.0696132</v>
      </c>
      <c r="IKA14">
        <v>1.0728184000000001</v>
      </c>
      <c r="IKB14">
        <v>1.0747549999999999</v>
      </c>
      <c r="IKC14">
        <v>1.0788306000000001</v>
      </c>
      <c r="IKD14">
        <v>1.0818819</v>
      </c>
      <c r="IKE14">
        <v>1.0880394</v>
      </c>
      <c r="IKF14">
        <v>1.0862765000000001</v>
      </c>
      <c r="IKG14">
        <v>1.0953949999999999</v>
      </c>
      <c r="IKH14">
        <v>1.0990118</v>
      </c>
      <c r="IKI14">
        <v>1.108474</v>
      </c>
      <c r="IKJ14">
        <v>1.1047772</v>
      </c>
      <c r="IKK14">
        <v>1.118549</v>
      </c>
      <c r="IKL14">
        <v>1.1230513</v>
      </c>
      <c r="IKM14">
        <v>1.1211418</v>
      </c>
      <c r="IKN14">
        <v>1.1214090999999999</v>
      </c>
      <c r="IKO14">
        <v>1.1313466999999999</v>
      </c>
      <c r="IKP14">
        <v>1.1357172</v>
      </c>
      <c r="IKQ14">
        <v>1.1332777999999999</v>
      </c>
      <c r="IKR14">
        <v>1.1356067999999999</v>
      </c>
      <c r="IKS14">
        <v>1.1412728999999999</v>
      </c>
      <c r="IKT14">
        <v>1.1424508</v>
      </c>
      <c r="IKU14">
        <v>1.1422848000000001</v>
      </c>
      <c r="IKV14">
        <v>1.148169</v>
      </c>
      <c r="IKW14">
        <v>1.1466582999999999</v>
      </c>
      <c r="IKX14">
        <v>1.1475443000000001</v>
      </c>
      <c r="IKY14">
        <v>1.1525377999999999</v>
      </c>
      <c r="IKZ14">
        <v>1.1488843</v>
      </c>
      <c r="ILA14">
        <v>1.1526567999999999</v>
      </c>
      <c r="ILB14">
        <v>1.1596451999999999</v>
      </c>
      <c r="ILC14">
        <v>1.1605949</v>
      </c>
      <c r="ILD14">
        <v>1.1545132</v>
      </c>
      <c r="ILE14">
        <v>1.1602523</v>
      </c>
      <c r="ILF14">
        <v>1.1577021000000001</v>
      </c>
      <c r="ILG14">
        <v>1.1577276999999999</v>
      </c>
      <c r="ILH14">
        <v>1.1634260000000001</v>
      </c>
      <c r="ILI14">
        <v>1.1731429</v>
      </c>
      <c r="ILJ14">
        <v>1.1699412</v>
      </c>
      <c r="ILK14">
        <v>1.1650798</v>
      </c>
      <c r="ILL14">
        <v>1.1698666</v>
      </c>
      <c r="ILM14">
        <v>1.1675302000000001</v>
      </c>
      <c r="ILN14">
        <v>1.1781378</v>
      </c>
      <c r="ILO14">
        <v>1.1743975</v>
      </c>
      <c r="ILP14">
        <v>1.1708263000000001</v>
      </c>
      <c r="ILQ14">
        <v>1.1844612000000001</v>
      </c>
      <c r="ILR14">
        <v>1.1745994</v>
      </c>
      <c r="ILS14">
        <v>1.1755903999999999</v>
      </c>
      <c r="ILT14">
        <v>1.1804026000000001</v>
      </c>
      <c r="ILU14">
        <v>1.1801127</v>
      </c>
      <c r="ILV14">
        <v>1.1803402999999999</v>
      </c>
      <c r="ILW14">
        <v>1.1824242</v>
      </c>
      <c r="ILX14">
        <v>1.1838976000000001</v>
      </c>
      <c r="ILY14">
        <v>1.1900748000000001</v>
      </c>
      <c r="ILZ14">
        <v>1.1813351000000001</v>
      </c>
      <c r="IMA14">
        <v>1.1905135</v>
      </c>
      <c r="IMB14">
        <v>1.1869912</v>
      </c>
      <c r="IMC14">
        <v>1.1922927999999999</v>
      </c>
      <c r="IMD14">
        <v>1.1854617999999999</v>
      </c>
      <c r="IME14">
        <v>1.191378</v>
      </c>
      <c r="IMF14">
        <v>1.1914469999999999</v>
      </c>
      <c r="IMG14">
        <v>1.1885759</v>
      </c>
      <c r="IMH14">
        <v>1.1928228000000001</v>
      </c>
      <c r="IMI14">
        <v>1.1910276</v>
      </c>
      <c r="IMJ14">
        <v>1.1907966000000001</v>
      </c>
      <c r="IMK14">
        <v>1.1940001</v>
      </c>
      <c r="IML14">
        <v>1.1939272000000001</v>
      </c>
      <c r="IMM14">
        <v>1.1940835000000001</v>
      </c>
      <c r="IMN14">
        <v>1.1953092999999999</v>
      </c>
      <c r="IMO14">
        <v>1.1972875999999999</v>
      </c>
      <c r="IMP14">
        <v>1.1872445</v>
      </c>
      <c r="IMQ14">
        <v>1.1905961</v>
      </c>
      <c r="IMR14">
        <v>1.1886425</v>
      </c>
      <c r="IMS14">
        <v>1.1884672999999999</v>
      </c>
      <c r="IMT14">
        <v>1.1880231000000001</v>
      </c>
      <c r="IMU14">
        <v>1.1882702000000001</v>
      </c>
      <c r="IMV14">
        <v>1.190218</v>
      </c>
      <c r="IMW14">
        <v>1.1831377000000001</v>
      </c>
      <c r="IMX14">
        <v>1.1857078999999999</v>
      </c>
      <c r="IMY14">
        <v>1.1795274</v>
      </c>
      <c r="IMZ14">
        <v>1.1816933000000001</v>
      </c>
      <c r="INA14">
        <v>1.1812665</v>
      </c>
      <c r="INB14">
        <v>1.1732921999999999</v>
      </c>
      <c r="INC14">
        <v>1.1730102</v>
      </c>
      <c r="IND14">
        <v>1.168903</v>
      </c>
      <c r="INE14">
        <v>1.1692787</v>
      </c>
      <c r="INF14">
        <v>1.1678156</v>
      </c>
      <c r="ING14">
        <v>1.1647643000000001</v>
      </c>
      <c r="INH14">
        <v>1.1614747999999999</v>
      </c>
      <c r="INI14">
        <v>1.1616198</v>
      </c>
      <c r="INJ14">
        <v>1.1568309000000001</v>
      </c>
      <c r="INK14">
        <v>1.1571231</v>
      </c>
      <c r="INL14">
        <v>1.1600131</v>
      </c>
      <c r="INM14">
        <v>1.1621014000000001</v>
      </c>
      <c r="INN14">
        <v>1.1619706999999999</v>
      </c>
      <c r="INO14">
        <v>1.1577192999999999</v>
      </c>
      <c r="INP14">
        <v>1.1656660000000001</v>
      </c>
      <c r="INQ14">
        <v>1.1731478</v>
      </c>
      <c r="INR14">
        <v>1.1665262000000001</v>
      </c>
      <c r="INS14">
        <v>1.1709958</v>
      </c>
      <c r="INT14">
        <v>1.1708533999999999</v>
      </c>
      <c r="INU14">
        <v>1.1754085999999999</v>
      </c>
      <c r="INV14">
        <v>1.1819417000000001</v>
      </c>
      <c r="INW14">
        <v>1.1812962</v>
      </c>
      <c r="INX14">
        <v>1.1848654000000001</v>
      </c>
      <c r="INY14">
        <v>1.1862786999999999</v>
      </c>
      <c r="INZ14">
        <v>1.1840899</v>
      </c>
      <c r="IOA14">
        <v>1.1871754000000001</v>
      </c>
      <c r="IOB14">
        <v>1.194609</v>
      </c>
      <c r="IOC14">
        <v>1.1856598</v>
      </c>
      <c r="IOD14">
        <v>1.1905082</v>
      </c>
      <c r="IOE14">
        <v>1.1872275000000001</v>
      </c>
      <c r="IOF14">
        <v>1.1806699</v>
      </c>
      <c r="IOG14">
        <v>1.186685</v>
      </c>
      <c r="IOH14">
        <v>1.1820139999999999</v>
      </c>
      <c r="IOI14">
        <v>1.1845816</v>
      </c>
      <c r="IOJ14">
        <v>1.1855036999999999</v>
      </c>
      <c r="IOK14">
        <v>1.1797348999999999</v>
      </c>
      <c r="IOL14">
        <v>1.1835294999999999</v>
      </c>
      <c r="IOM14">
        <v>1.1801952</v>
      </c>
      <c r="ION14">
        <v>1.1798919000000001</v>
      </c>
      <c r="IOO14">
        <v>1.1815355000000001</v>
      </c>
      <c r="IOP14">
        <v>1.1815053</v>
      </c>
      <c r="IOQ14">
        <v>1.1805102999999999</v>
      </c>
      <c r="IOR14">
        <v>1.1866182000000001</v>
      </c>
      <c r="IOS14">
        <v>1.1832848</v>
      </c>
      <c r="IOT14">
        <v>1.181978</v>
      </c>
      <c r="IOU14">
        <v>1.1871579999999999</v>
      </c>
      <c r="IOV14">
        <v>1.1826653</v>
      </c>
      <c r="IOW14">
        <v>1.1894871</v>
      </c>
      <c r="IOX14">
        <v>1.1889873</v>
      </c>
      <c r="IOY14">
        <v>1.1863861</v>
      </c>
      <c r="IOZ14">
        <v>1.1846483999999999</v>
      </c>
      <c r="IPA14">
        <v>1.1878972000000001</v>
      </c>
      <c r="IPB14">
        <v>1.1864967</v>
      </c>
      <c r="IPC14">
        <v>1.1890848000000001</v>
      </c>
      <c r="IPD14">
        <v>1.1922158</v>
      </c>
      <c r="IPE14">
        <v>1.183684</v>
      </c>
      <c r="IPF14">
        <v>1.1900250999999999</v>
      </c>
      <c r="IPG14">
        <v>1.1885591</v>
      </c>
      <c r="IPH14">
        <v>1.1900896000000001</v>
      </c>
      <c r="IPI14">
        <v>1.1920820000000001</v>
      </c>
      <c r="IPJ14">
        <v>1.1868042000000001</v>
      </c>
      <c r="IPK14">
        <v>1.1889913999999999</v>
      </c>
      <c r="IPL14">
        <v>1.1918728000000001</v>
      </c>
      <c r="IPM14">
        <v>1.1981181999999999</v>
      </c>
      <c r="IPN14">
        <v>1.2014</v>
      </c>
      <c r="IPO14">
        <v>1.2026315999999999</v>
      </c>
      <c r="IPP14">
        <v>1.1992372</v>
      </c>
      <c r="IPQ14">
        <v>1.1991726</v>
      </c>
      <c r="IPR14">
        <v>1.2022173</v>
      </c>
      <c r="IPS14">
        <v>1.2098758000000001</v>
      </c>
      <c r="IPT14">
        <v>1.2043429999999999</v>
      </c>
      <c r="IPU14">
        <v>1.2121029999999999</v>
      </c>
      <c r="IPV14">
        <v>1.2140283999999999</v>
      </c>
      <c r="IPW14">
        <v>1.2138488999999999</v>
      </c>
      <c r="IPX14">
        <v>1.2163918</v>
      </c>
      <c r="IPY14">
        <v>1.2132807999999999</v>
      </c>
      <c r="IPZ14">
        <v>1.2073482</v>
      </c>
      <c r="IQA14">
        <v>1.2097865000000001</v>
      </c>
      <c r="IQB14">
        <v>1.2067866</v>
      </c>
      <c r="IQC14">
        <v>1.2096715</v>
      </c>
      <c r="IQD14">
        <v>1.2046735</v>
      </c>
      <c r="IQE14">
        <v>1.2072735999999999</v>
      </c>
      <c r="IQF14">
        <v>1.1998457</v>
      </c>
      <c r="IQG14">
        <v>1.2068462</v>
      </c>
      <c r="IQH14">
        <v>1.2028110000000001</v>
      </c>
      <c r="IQI14">
        <v>1.2040772</v>
      </c>
      <c r="IQJ14">
        <v>1.1981302</v>
      </c>
      <c r="IQK14">
        <v>1.2077317999999999</v>
      </c>
      <c r="IQL14">
        <v>1.2017842999999999</v>
      </c>
      <c r="IQM14">
        <v>1.2043997</v>
      </c>
      <c r="IQN14">
        <v>1.2009196</v>
      </c>
      <c r="IQO14">
        <v>1.2053313000000001</v>
      </c>
      <c r="IQP14">
        <v>1.201416</v>
      </c>
      <c r="IQQ14">
        <v>1.2025849</v>
      </c>
      <c r="IQR14">
        <v>1.2065115</v>
      </c>
      <c r="IQS14">
        <v>1.1986755</v>
      </c>
      <c r="IQT14">
        <v>1.1973642</v>
      </c>
      <c r="IQU14">
        <v>1.1948810999999999</v>
      </c>
      <c r="IQV14">
        <v>1.2052126000000001</v>
      </c>
      <c r="IQW14">
        <v>1.2077024999999999</v>
      </c>
      <c r="IQX14">
        <v>1.1959348000000001</v>
      </c>
      <c r="IQY14">
        <v>1.1928498999999999</v>
      </c>
      <c r="IQZ14">
        <v>1.1972834999999999</v>
      </c>
      <c r="IRA14">
        <v>1.1903969999999999</v>
      </c>
      <c r="IRB14">
        <v>1.1917679000000001</v>
      </c>
      <c r="IRC14">
        <v>1.1983398999999999</v>
      </c>
      <c r="IRD14">
        <v>1.1971210000000001</v>
      </c>
      <c r="IRE14">
        <v>1.1944716</v>
      </c>
      <c r="IRF14">
        <v>1.1937742</v>
      </c>
      <c r="IRG14">
        <v>1.1928228999999999</v>
      </c>
      <c r="IRH14">
        <v>1.1903516999999999</v>
      </c>
      <c r="IRI14">
        <v>1.1952695</v>
      </c>
      <c r="IRJ14">
        <v>1.2053733</v>
      </c>
      <c r="IRK14">
        <v>1.1981900999999999</v>
      </c>
      <c r="IRL14">
        <v>1.2139226000000001</v>
      </c>
      <c r="IRM14">
        <v>1.2052331999999999</v>
      </c>
      <c r="IRN14">
        <v>1.1949236000000001</v>
      </c>
      <c r="IRO14">
        <v>1.2033798</v>
      </c>
      <c r="IRP14">
        <v>1.2008303</v>
      </c>
      <c r="IRQ14">
        <v>1.2034967000000001</v>
      </c>
      <c r="IRR14">
        <v>1.2030419999999999</v>
      </c>
      <c r="IRS14">
        <v>1.2037973</v>
      </c>
      <c r="IRT14">
        <v>1.1915102</v>
      </c>
      <c r="IRU14">
        <v>1.1969547</v>
      </c>
      <c r="IRV14">
        <v>1.1923319999999999</v>
      </c>
      <c r="IRW14">
        <v>1.1817492000000001</v>
      </c>
      <c r="IRX14">
        <v>1.1852499000000001</v>
      </c>
      <c r="IRY14">
        <v>1.1718241</v>
      </c>
      <c r="IRZ14">
        <v>1.1696181999999999</v>
      </c>
      <c r="ISA14">
        <v>1.1572894</v>
      </c>
      <c r="ISB14">
        <v>1.1569632999999999</v>
      </c>
      <c r="ISC14">
        <v>1.1465147</v>
      </c>
      <c r="ISD14">
        <v>1.1361463999999999</v>
      </c>
      <c r="ISE14">
        <v>1.1211184999999999</v>
      </c>
      <c r="ISF14">
        <v>1.1199785</v>
      </c>
      <c r="ISG14">
        <v>1.1144999</v>
      </c>
      <c r="ISH14">
        <v>1.1102403000000001</v>
      </c>
      <c r="ISI14">
        <v>1.1002711000000001</v>
      </c>
      <c r="ISJ14">
        <v>1.095183</v>
      </c>
      <c r="ISK14">
        <v>1.1018329</v>
      </c>
      <c r="ISL14">
        <v>1.0895779999999999</v>
      </c>
      <c r="ISM14">
        <v>1.0900345</v>
      </c>
      <c r="ISN14">
        <v>1.0960087000000001</v>
      </c>
      <c r="ISO14">
        <v>1.0902753999999999</v>
      </c>
      <c r="ISP14">
        <v>1.0971168</v>
      </c>
      <c r="ISQ14">
        <v>1.0960764000000001</v>
      </c>
      <c r="ISR14">
        <v>1.0964860000000001</v>
      </c>
      <c r="ISS14">
        <v>1.1035786000000001</v>
      </c>
      <c r="IST14">
        <v>1.1090146000000001</v>
      </c>
      <c r="ISU14">
        <v>1.1149161999999999</v>
      </c>
      <c r="ISV14">
        <v>1.1221033</v>
      </c>
      <c r="ISW14">
        <v>1.1219611</v>
      </c>
      <c r="ISX14">
        <v>1.1311370000000001</v>
      </c>
      <c r="ISY14">
        <v>1.1343137000000001</v>
      </c>
      <c r="ISZ14">
        <v>1.1359674</v>
      </c>
      <c r="ITA14">
        <v>1.1457193000000001</v>
      </c>
      <c r="ITB14">
        <v>1.1433507000000001</v>
      </c>
      <c r="ITC14">
        <v>1.1516591</v>
      </c>
      <c r="ITD14">
        <v>1.1556858999999999</v>
      </c>
      <c r="ITE14">
        <v>1.1633652000000001</v>
      </c>
      <c r="ITF14">
        <v>1.1606727999999999</v>
      </c>
      <c r="ITG14">
        <v>1.1643334999999999</v>
      </c>
      <c r="ITH14">
        <v>1.1652596</v>
      </c>
      <c r="ITI14">
        <v>1.1690906999999999</v>
      </c>
      <c r="ITJ14">
        <v>1.1629404999999999</v>
      </c>
      <c r="ITK14">
        <v>1.1618776</v>
      </c>
      <c r="ITL14">
        <v>1.1654047000000001</v>
      </c>
      <c r="ITM14">
        <v>1.1639678</v>
      </c>
      <c r="ITN14">
        <v>1.1645079</v>
      </c>
      <c r="ITO14">
        <v>1.1631655999999999</v>
      </c>
      <c r="ITP14">
        <v>1.174634</v>
      </c>
      <c r="ITQ14">
        <v>1.1657736999999999</v>
      </c>
      <c r="ITR14">
        <v>1.1646985999999999</v>
      </c>
      <c r="ITS14">
        <v>1.1606181</v>
      </c>
      <c r="ITT14">
        <v>1.1588641</v>
      </c>
      <c r="ITU14">
        <v>1.1613749</v>
      </c>
      <c r="ITV14">
        <v>1.1536183</v>
      </c>
      <c r="ITW14">
        <v>1.1569252999999999</v>
      </c>
      <c r="ITX14">
        <v>1.1521844000000001</v>
      </c>
      <c r="ITY14">
        <v>1.1503973999999999</v>
      </c>
      <c r="ITZ14">
        <v>1.1579047</v>
      </c>
      <c r="IUA14">
        <v>1.1500102000000001</v>
      </c>
      <c r="IUB14">
        <v>1.1485920000000001</v>
      </c>
      <c r="IUC14">
        <v>1.1493454999999999</v>
      </c>
      <c r="IUD14">
        <v>1.1546969</v>
      </c>
      <c r="IUE14">
        <v>1.1573685</v>
      </c>
      <c r="IUF14">
        <v>1.1553150000000001</v>
      </c>
      <c r="IUG14">
        <v>1.1456971</v>
      </c>
      <c r="IUH14">
        <v>1.1463536999999999</v>
      </c>
      <c r="IUI14">
        <v>1.1511798</v>
      </c>
      <c r="IUJ14">
        <v>1.1468824</v>
      </c>
      <c r="IUK14">
        <v>1.1524184</v>
      </c>
      <c r="IUL14">
        <v>1.1542277000000001</v>
      </c>
      <c r="IUM14">
        <v>1.1476923000000001</v>
      </c>
      <c r="IUN14">
        <v>1.1473488999999999</v>
      </c>
      <c r="IUO14">
        <v>1.1511825</v>
      </c>
      <c r="IUP14">
        <v>1.1486247999999999</v>
      </c>
      <c r="IUQ14">
        <v>1.1502996999999999</v>
      </c>
      <c r="IUR14">
        <v>1.1484106999999999</v>
      </c>
      <c r="IUS14">
        <v>1.1499891</v>
      </c>
      <c r="IUT14">
        <v>1.1492435000000001</v>
      </c>
      <c r="IUU14">
        <v>1.1518117000000001</v>
      </c>
      <c r="IUV14">
        <v>1.1501925</v>
      </c>
      <c r="IUW14">
        <v>1.1481636</v>
      </c>
      <c r="IUX14">
        <v>1.1419489</v>
      </c>
      <c r="IUY14">
        <v>1.1521600000000001</v>
      </c>
      <c r="IUZ14">
        <v>1.1510948999999999</v>
      </c>
      <c r="IVA14">
        <v>1.1412632</v>
      </c>
      <c r="IVB14">
        <v>1.1451216</v>
      </c>
      <c r="IVC14">
        <v>1.1496527999999999</v>
      </c>
      <c r="IVD14">
        <v>1.1531407</v>
      </c>
      <c r="IVE14">
        <v>1.1396231999999999</v>
      </c>
      <c r="IVF14">
        <v>1.1488935</v>
      </c>
      <c r="IVG14">
        <v>1.1436462000000001</v>
      </c>
      <c r="IVH14">
        <v>1.150539</v>
      </c>
      <c r="IVI14">
        <v>1.1409050000000001</v>
      </c>
      <c r="IVJ14">
        <v>1.1452363000000001</v>
      </c>
      <c r="IVK14">
        <v>1.1516092</v>
      </c>
      <c r="IVL14">
        <v>1.143845</v>
      </c>
      <c r="IVM14">
        <v>1.1490290000000001</v>
      </c>
      <c r="IVN14">
        <v>1.1488433</v>
      </c>
      <c r="IVO14">
        <v>1.1509585</v>
      </c>
      <c r="IVP14">
        <v>1.1511141</v>
      </c>
      <c r="IVQ14">
        <v>1.1608723000000001</v>
      </c>
      <c r="IVR14">
        <v>1.1554637000000001</v>
      </c>
      <c r="IVS14">
        <v>1.1541127</v>
      </c>
      <c r="IVT14">
        <v>1.1615814</v>
      </c>
      <c r="IVU14">
        <v>1.1584675</v>
      </c>
      <c r="IVV14">
        <v>1.1572218999999999</v>
      </c>
      <c r="IVW14">
        <v>1.1662347</v>
      </c>
      <c r="IVX14">
        <v>1.1656705000000001</v>
      </c>
      <c r="IVY14">
        <v>1.1652049</v>
      </c>
      <c r="IVZ14">
        <v>1.1681476</v>
      </c>
      <c r="IWA14">
        <v>1.1652426</v>
      </c>
      <c r="IWB14">
        <v>1.1710064</v>
      </c>
      <c r="IWC14">
        <v>1.1781501000000001</v>
      </c>
      <c r="IWD14">
        <v>1.1742442</v>
      </c>
      <c r="IWE14">
        <v>1.1835909</v>
      </c>
      <c r="IWF14">
        <v>1.1773186</v>
      </c>
      <c r="IWG14">
        <v>1.1813847</v>
      </c>
      <c r="IWH14">
        <v>1.1853944000000001</v>
      </c>
      <c r="IWI14">
        <v>1.1839367000000001</v>
      </c>
      <c r="IWJ14">
        <v>1.1892315</v>
      </c>
      <c r="IWK14">
        <v>1.1860499</v>
      </c>
      <c r="IWL14">
        <v>1.186995</v>
      </c>
      <c r="IWM14">
        <v>1.1827536000000001</v>
      </c>
      <c r="IWN14">
        <v>1.1781691000000001</v>
      </c>
      <c r="IWO14">
        <v>1.1827875000000001</v>
      </c>
      <c r="IWP14">
        <v>1.1731076</v>
      </c>
      <c r="IWQ14">
        <v>1.1794471</v>
      </c>
      <c r="IWR14">
        <v>1.1575917</v>
      </c>
      <c r="IWS14">
        <v>1.1663326000000001</v>
      </c>
      <c r="IWT14">
        <v>1.1608335000000001</v>
      </c>
      <c r="IWU14">
        <v>1.1586615</v>
      </c>
      <c r="IWV14">
        <v>1.1496677</v>
      </c>
      <c r="IWW14">
        <v>1.1462631999999999</v>
      </c>
      <c r="IWX14">
        <v>1.148083</v>
      </c>
      <c r="IWY14">
        <v>1.1312654</v>
      </c>
      <c r="IWZ14">
        <v>1.1335770999999999</v>
      </c>
      <c r="IXA14">
        <v>1.1277037000000001</v>
      </c>
      <c r="IXB14">
        <v>1.1250597</v>
      </c>
      <c r="IXC14">
        <v>1.1208476999999999</v>
      </c>
      <c r="IXD14">
        <v>1.1165342</v>
      </c>
      <c r="IXE14">
        <v>1.1187301999999999</v>
      </c>
      <c r="IXF14">
        <v>1.1196988999999999</v>
      </c>
      <c r="IXG14">
        <v>1.1176813000000001</v>
      </c>
      <c r="IXH14">
        <v>1.1100937</v>
      </c>
      <c r="IXI14">
        <v>1.1141593000000001</v>
      </c>
      <c r="IXJ14">
        <v>1.1019026999999999</v>
      </c>
      <c r="IXK14">
        <v>1.0969968999999999</v>
      </c>
      <c r="IXL14">
        <v>1.0981008000000001</v>
      </c>
      <c r="IXM14">
        <v>1.0997033000000001</v>
      </c>
      <c r="IXN14">
        <v>1.0920452</v>
      </c>
      <c r="IXO14">
        <v>1.0878760999999999</v>
      </c>
      <c r="IXP14">
        <v>1.0850390000000001</v>
      </c>
      <c r="IXQ14">
        <v>1.0879794</v>
      </c>
      <c r="IXR14">
        <v>1.0850713000000001</v>
      </c>
      <c r="IXS14">
        <v>1.0877926</v>
      </c>
      <c r="IXT14">
        <v>1.0834706000000001</v>
      </c>
      <c r="IXU14">
        <v>1.0774946999999999</v>
      </c>
      <c r="IXV14">
        <v>1.0807312</v>
      </c>
      <c r="IXW14">
        <v>1.0781524</v>
      </c>
      <c r="IXX14">
        <v>1.0769895</v>
      </c>
      <c r="IXY14">
        <v>1.0779957</v>
      </c>
      <c r="IXZ14">
        <v>1.0825989</v>
      </c>
      <c r="IYA14">
        <v>1.0822978000000001</v>
      </c>
      <c r="IYB14">
        <v>1.0745809</v>
      </c>
      <c r="IYC14">
        <v>1.0760373000000001</v>
      </c>
      <c r="IYD14">
        <v>1.0816771000000001</v>
      </c>
      <c r="IYE14">
        <v>1.0732482999999999</v>
      </c>
      <c r="IYF14">
        <v>1.072039</v>
      </c>
      <c r="IYG14">
        <v>1.0658685999999999</v>
      </c>
      <c r="IYH14">
        <v>1.0641822000000001</v>
      </c>
      <c r="IYI14">
        <v>1.0685213</v>
      </c>
      <c r="IYJ14">
        <v>1.0681601999999999</v>
      </c>
      <c r="IYK14">
        <v>1.067628</v>
      </c>
      <c r="IYL14">
        <v>1.0689884000000001</v>
      </c>
      <c r="IYM14">
        <v>1.0674148000000001</v>
      </c>
      <c r="IYN14">
        <v>1.0665294000000001</v>
      </c>
      <c r="IYO14">
        <v>1.0639110000000001</v>
      </c>
      <c r="IYP14">
        <v>1.0640137999999999</v>
      </c>
      <c r="IYQ14">
        <v>1.059436</v>
      </c>
      <c r="IYR14">
        <v>1.0598489</v>
      </c>
      <c r="IYS14">
        <v>1.0576063</v>
      </c>
      <c r="IYT14">
        <v>1.0611531000000001</v>
      </c>
      <c r="IYU14">
        <v>1.0530241</v>
      </c>
      <c r="IYV14">
        <v>1.0538110999999999</v>
      </c>
      <c r="IYW14">
        <v>1.0554596000000001</v>
      </c>
      <c r="IYX14">
        <v>1.0537045</v>
      </c>
      <c r="IYY14">
        <v>1.0427295999999999</v>
      </c>
      <c r="IYZ14">
        <v>1.0449383999999999</v>
      </c>
      <c r="IZA14">
        <v>1.0536277000000001</v>
      </c>
      <c r="IZB14">
        <v>1.0404723</v>
      </c>
      <c r="IZC14">
        <v>1.0395315000000001</v>
      </c>
      <c r="IZD14">
        <v>1.0405028999999999</v>
      </c>
      <c r="IZE14">
        <v>1.0359086</v>
      </c>
      <c r="IZF14">
        <v>1.0291963</v>
      </c>
      <c r="IZG14">
        <v>1.0277969</v>
      </c>
      <c r="IZH14">
        <v>1.0268691999999999</v>
      </c>
      <c r="IZI14">
        <v>1.0189064000000001</v>
      </c>
      <c r="IZJ14">
        <v>1.0145835999999999</v>
      </c>
      <c r="IZK14">
        <v>1.0102180000000001</v>
      </c>
      <c r="IZL14">
        <v>1.0150874000000001</v>
      </c>
      <c r="IZM14">
        <v>1.0025938000000001</v>
      </c>
      <c r="IZN14">
        <v>1.0068691000000001</v>
      </c>
      <c r="IZO14">
        <v>0.99802113000000003</v>
      </c>
      <c r="IZP14">
        <v>0.99972039000000001</v>
      </c>
      <c r="IZQ14">
        <v>0.98549569000000004</v>
      </c>
      <c r="IZR14">
        <v>0.98808551</v>
      </c>
      <c r="IZS14">
        <v>0.97964287000000005</v>
      </c>
      <c r="IZT14">
        <v>0.97651356</v>
      </c>
      <c r="IZU14">
        <v>0.97476887999999995</v>
      </c>
      <c r="IZV14">
        <v>0.96864371999999999</v>
      </c>
      <c r="IZW14">
        <v>0.9667154</v>
      </c>
      <c r="IZX14">
        <v>0.95878947000000003</v>
      </c>
      <c r="IZY14">
        <v>0.95796371000000002</v>
      </c>
      <c r="IZZ14">
        <v>0.94031226999999995</v>
      </c>
      <c r="JAA14">
        <v>0.93778443</v>
      </c>
      <c r="JAB14">
        <v>0.93782346999999999</v>
      </c>
      <c r="JAC14">
        <v>0.92560576999999999</v>
      </c>
      <c r="JAD14">
        <v>0.92384558999999999</v>
      </c>
      <c r="JAE14">
        <v>0.90905647999999994</v>
      </c>
      <c r="JAF14">
        <v>0.90480399</v>
      </c>
      <c r="JAG14">
        <v>0.89862006999999999</v>
      </c>
      <c r="JAH14">
        <v>0.89059155999999995</v>
      </c>
      <c r="JAI14">
        <v>0.87839179999999994</v>
      </c>
      <c r="JAJ14">
        <v>0.87678182000000005</v>
      </c>
      <c r="JAK14">
        <v>0.87108123000000004</v>
      </c>
      <c r="JAL14">
        <v>0.86706728</v>
      </c>
      <c r="JAM14">
        <v>0.85130249999999996</v>
      </c>
      <c r="JAN14">
        <v>0.84893394</v>
      </c>
      <c r="JAO14">
        <v>0.84071742999999999</v>
      </c>
      <c r="JAP14">
        <v>0.83380704999999999</v>
      </c>
      <c r="JAQ14">
        <v>0.83469331000000002</v>
      </c>
      <c r="JAR14">
        <v>0.82373768000000003</v>
      </c>
      <c r="JAS14">
        <v>0.81797892000000005</v>
      </c>
      <c r="JAT14">
        <v>0.81250244000000005</v>
      </c>
      <c r="JAU14">
        <v>0.80358761999999995</v>
      </c>
      <c r="JAV14">
        <v>0.80279374000000003</v>
      </c>
      <c r="JAW14">
        <v>0.79939311999999996</v>
      </c>
      <c r="JAX14">
        <v>0.79611975000000001</v>
      </c>
      <c r="JAY14">
        <v>0.79166239999999999</v>
      </c>
      <c r="JAZ14">
        <v>0.77992581999999999</v>
      </c>
      <c r="JBA14">
        <v>0.77840929999999997</v>
      </c>
      <c r="JBB14">
        <v>0.77488946999999997</v>
      </c>
      <c r="JBC14">
        <v>0.76468133999999999</v>
      </c>
      <c r="JBD14">
        <v>0.75921291000000002</v>
      </c>
      <c r="JBE14">
        <v>0.75657231000000003</v>
      </c>
      <c r="JBF14">
        <v>0.74699455000000003</v>
      </c>
      <c r="JBG14">
        <v>0.74397164999999998</v>
      </c>
      <c r="JBH14">
        <v>0.72933692000000006</v>
      </c>
      <c r="JBI14">
        <v>0.72644025000000001</v>
      </c>
      <c r="JBJ14">
        <v>0.71638303999999997</v>
      </c>
      <c r="JBK14">
        <v>0.70379822999999997</v>
      </c>
      <c r="JBL14">
        <v>0.70007991999999997</v>
      </c>
      <c r="JBM14">
        <v>0.69070052999999998</v>
      </c>
      <c r="JBN14">
        <v>0.68421620000000005</v>
      </c>
      <c r="JBO14">
        <v>0.67174131000000004</v>
      </c>
      <c r="JBP14">
        <v>0.66084145999999999</v>
      </c>
      <c r="JBQ14">
        <v>0.65479624000000003</v>
      </c>
      <c r="JBR14">
        <v>0.63720798000000001</v>
      </c>
      <c r="JBS14">
        <v>0.63676136999999999</v>
      </c>
      <c r="JBT14">
        <v>0.62438654999999998</v>
      </c>
      <c r="JBU14">
        <v>0.61551564999999997</v>
      </c>
      <c r="JBV14">
        <v>0.60599804000000002</v>
      </c>
      <c r="JBW14">
        <v>0.59671282999999997</v>
      </c>
      <c r="JBX14">
        <v>0.58653443999999999</v>
      </c>
      <c r="JBY14">
        <v>0.58043652999999995</v>
      </c>
      <c r="JBZ14">
        <v>0.57287507999999998</v>
      </c>
      <c r="JCA14">
        <v>0.56701106000000001</v>
      </c>
      <c r="JCB14">
        <v>0.55441761000000001</v>
      </c>
      <c r="JCC14">
        <v>0.55349999999999999</v>
      </c>
      <c r="JCD14">
        <v>0.55075669000000005</v>
      </c>
      <c r="JCE14">
        <v>0.53782916000000003</v>
      </c>
      <c r="JCF14">
        <v>0.53482193</v>
      </c>
      <c r="JCG14">
        <v>0.52697718000000005</v>
      </c>
      <c r="JCH14">
        <v>0.52297627999999996</v>
      </c>
      <c r="JCI14">
        <v>0.52106081999999998</v>
      </c>
      <c r="JCJ14">
        <v>0.51386482</v>
      </c>
      <c r="JCK14">
        <v>0.50918381999999995</v>
      </c>
      <c r="JCL14">
        <v>0.50171560000000004</v>
      </c>
      <c r="JCM14">
        <v>0.49548867000000002</v>
      </c>
      <c r="JCN14">
        <v>0.48905984000000002</v>
      </c>
      <c r="JCO14">
        <v>0.48429769</v>
      </c>
      <c r="JCP14">
        <v>0.47829598000000001</v>
      </c>
      <c r="JCQ14">
        <v>0.46945500000000001</v>
      </c>
      <c r="JCR14">
        <v>0.46620183999999998</v>
      </c>
      <c r="JCS14">
        <v>0.45998677999999998</v>
      </c>
      <c r="JCT14">
        <v>0.44942260000000001</v>
      </c>
      <c r="JCU14">
        <v>0.44874175999999999</v>
      </c>
      <c r="JCV14">
        <v>0.43674889</v>
      </c>
      <c r="JCW14">
        <v>0.43316652999999999</v>
      </c>
      <c r="JCX14">
        <v>0.43478834999999999</v>
      </c>
      <c r="JCY14">
        <v>0.42163824999999999</v>
      </c>
      <c r="JCZ14">
        <v>0.41844469000000001</v>
      </c>
      <c r="JDA14">
        <v>0.41893759000000003</v>
      </c>
      <c r="JDB14">
        <v>0.41370224999999999</v>
      </c>
      <c r="JDC14">
        <v>0.41143291999999998</v>
      </c>
      <c r="JDD14">
        <v>0.40959296000000001</v>
      </c>
      <c r="JDE14">
        <v>0.40938606999999999</v>
      </c>
      <c r="JDF14">
        <v>0.40322133999999998</v>
      </c>
      <c r="JDG14">
        <v>0.40126473000000001</v>
      </c>
      <c r="JDH14">
        <v>0.40459826999999998</v>
      </c>
      <c r="JDI14">
        <v>0.40610953999999999</v>
      </c>
      <c r="JDJ14">
        <v>0.39972633000000002</v>
      </c>
      <c r="JDK14">
        <v>0.39732349</v>
      </c>
      <c r="JDL14">
        <v>0.39793918</v>
      </c>
      <c r="JDM14">
        <v>0.39833784</v>
      </c>
      <c r="JDN14">
        <v>0.39890724</v>
      </c>
      <c r="JDO14">
        <v>0.39575607000000002</v>
      </c>
      <c r="JDP14">
        <v>0.39817056000000001</v>
      </c>
      <c r="JDQ14">
        <v>0.39489858999999999</v>
      </c>
      <c r="JDR14">
        <v>0.39621582999999999</v>
      </c>
      <c r="JDS14">
        <v>0.39406255000000001</v>
      </c>
      <c r="JDT14">
        <v>0.38467699</v>
      </c>
      <c r="JDU14">
        <v>0.38093954000000002</v>
      </c>
      <c r="JDV14">
        <v>0.37768429999999997</v>
      </c>
      <c r="JDW14">
        <v>0.37307578000000002</v>
      </c>
      <c r="JDX14">
        <v>0.36846005999999998</v>
      </c>
      <c r="JDY14">
        <v>0.36518361999999999</v>
      </c>
      <c r="JDZ14">
        <v>0.36441094000000002</v>
      </c>
      <c r="JEA14">
        <v>0.35990483000000001</v>
      </c>
      <c r="JEB14">
        <v>0.35817301000000001</v>
      </c>
      <c r="JEC14">
        <v>0.35760554999999999</v>
      </c>
      <c r="JED14">
        <v>0.35714856</v>
      </c>
      <c r="JEE14">
        <v>0.36233795000000002</v>
      </c>
      <c r="JEF14">
        <v>0.36915620999999998</v>
      </c>
      <c r="JEG14">
        <v>0.37587746999999999</v>
      </c>
      <c r="JEH14">
        <v>0.38752588999999998</v>
      </c>
      <c r="JEI14">
        <v>0.40079543000000001</v>
      </c>
      <c r="JEJ14">
        <v>0.41333711000000001</v>
      </c>
      <c r="JEK14">
        <v>0.43791767999999998</v>
      </c>
      <c r="JEL14">
        <v>0.46242249000000002</v>
      </c>
      <c r="JEM14">
        <v>0.48617378</v>
      </c>
      <c r="JEN14">
        <v>0.50787234000000003</v>
      </c>
      <c r="JEO14">
        <v>0.53720151999999999</v>
      </c>
      <c r="JEP14">
        <v>0.56703985000000001</v>
      </c>
      <c r="JEQ14">
        <v>0.59146345</v>
      </c>
      <c r="JER14">
        <v>0.61529577000000002</v>
      </c>
      <c r="JES14">
        <v>0.63909614000000003</v>
      </c>
      <c r="JET14">
        <v>0.65881520999999998</v>
      </c>
      <c r="JEU14">
        <v>0.67857254</v>
      </c>
      <c r="JEV14">
        <v>0.69416517</v>
      </c>
      <c r="JEW14">
        <v>0.71494979000000003</v>
      </c>
      <c r="JEX14">
        <v>0.72158396000000002</v>
      </c>
      <c r="JEY14">
        <v>0.73028987999999995</v>
      </c>
      <c r="JEZ14">
        <v>0.73755097000000003</v>
      </c>
      <c r="JFA14">
        <v>0.73473984000000003</v>
      </c>
      <c r="JFB14">
        <v>0.74685197999999997</v>
      </c>
      <c r="JFC14">
        <v>0.74925481999999999</v>
      </c>
      <c r="JFD14">
        <v>0.75069505000000003</v>
      </c>
      <c r="JFE14">
        <v>0.74089550999999998</v>
      </c>
      <c r="JFF14">
        <v>0.74010849000000001</v>
      </c>
      <c r="JFG14">
        <v>0.73369938000000001</v>
      </c>
      <c r="JFH14">
        <v>0.73294239999999999</v>
      </c>
      <c r="JFI14">
        <v>0.72822708000000003</v>
      </c>
      <c r="JFJ14">
        <v>0.72756737000000005</v>
      </c>
      <c r="JFK14">
        <v>0.72142242999999995</v>
      </c>
      <c r="JFL14">
        <v>0.7274543</v>
      </c>
      <c r="JFM14">
        <v>0.72117059999999999</v>
      </c>
      <c r="JFN14">
        <v>0.72478938000000004</v>
      </c>
      <c r="JFO14">
        <v>0.72605538000000003</v>
      </c>
      <c r="JFP14">
        <v>0.73059934000000004</v>
      </c>
      <c r="JFQ14">
        <v>0.73170226999999999</v>
      </c>
      <c r="JFR14">
        <v>0.73964231999999996</v>
      </c>
      <c r="JFS14">
        <v>0.74376719999999996</v>
      </c>
      <c r="JFT14">
        <v>0.74908096000000002</v>
      </c>
      <c r="JFU14">
        <v>0.76006317000000001</v>
      </c>
      <c r="JFV14">
        <v>0.76840162000000001</v>
      </c>
      <c r="JFW14">
        <v>0.78456163000000001</v>
      </c>
      <c r="JFX14">
        <v>0.78820336000000002</v>
      </c>
      <c r="JFY14">
        <v>0.79786031999999996</v>
      </c>
      <c r="JFZ14">
        <v>0.80938405000000002</v>
      </c>
      <c r="JGA14">
        <v>0.82529169000000002</v>
      </c>
      <c r="JGB14">
        <v>0.83659338999999999</v>
      </c>
      <c r="JGC14">
        <v>0.84614741999999998</v>
      </c>
      <c r="JGD14">
        <v>0.85629129000000004</v>
      </c>
      <c r="JGE14">
        <v>0.87183827000000003</v>
      </c>
      <c r="JGF14">
        <v>0.87634652999999996</v>
      </c>
      <c r="JGG14">
        <v>0.88753152000000002</v>
      </c>
      <c r="JGH14">
        <v>0.90290797</v>
      </c>
      <c r="JGI14">
        <v>0.91862535000000001</v>
      </c>
      <c r="JGJ14">
        <v>0.92793464999999997</v>
      </c>
      <c r="JGK14">
        <v>0.93225431000000003</v>
      </c>
      <c r="JGL14">
        <v>0.95447205999999996</v>
      </c>
      <c r="JGM14">
        <v>0.95452219000000005</v>
      </c>
      <c r="JGN14">
        <v>0.96912162999999996</v>
      </c>
      <c r="JGO14">
        <v>0.97622412000000003</v>
      </c>
      <c r="JGP14">
        <v>0.97741628000000003</v>
      </c>
      <c r="JGQ14">
        <v>0.98976368000000003</v>
      </c>
      <c r="JGR14">
        <v>1.0005242000000001</v>
      </c>
      <c r="JGS14">
        <v>1.0192437999999999</v>
      </c>
      <c r="JGT14">
        <v>1.0200534999999999</v>
      </c>
      <c r="JGU14">
        <v>1.0359643999999999</v>
      </c>
      <c r="JGV14">
        <v>1.0464791</v>
      </c>
      <c r="JGW14">
        <v>1.0509336</v>
      </c>
      <c r="JGX14">
        <v>1.0556099000000001</v>
      </c>
      <c r="JGY14">
        <v>1.0666913</v>
      </c>
      <c r="JGZ14">
        <v>1.0752556</v>
      </c>
      <c r="JHA14">
        <v>1.0868294999999999</v>
      </c>
      <c r="JHB14">
        <v>1.0896034999999999</v>
      </c>
      <c r="JHC14">
        <v>1.0994995999999999</v>
      </c>
      <c r="JHD14">
        <v>1.1002772000000001</v>
      </c>
      <c r="JHE14">
        <v>1.1002368</v>
      </c>
      <c r="JHF14">
        <v>1.1037201000000001</v>
      </c>
      <c r="JHG14">
        <v>1.1130594</v>
      </c>
      <c r="JHH14">
        <v>1.1096368000000001</v>
      </c>
      <c r="JHI14">
        <v>1.1255305</v>
      </c>
      <c r="JHJ14">
        <v>1.1203002</v>
      </c>
      <c r="JHK14">
        <v>1.1334611000000001</v>
      </c>
      <c r="JHL14">
        <v>1.125972</v>
      </c>
      <c r="JHM14">
        <v>1.1372167</v>
      </c>
      <c r="JHN14">
        <v>1.1286128</v>
      </c>
      <c r="JHO14">
        <v>1.1393260000000001</v>
      </c>
      <c r="JHP14">
        <v>1.1372580999999999</v>
      </c>
      <c r="JHQ14">
        <v>1.1439998</v>
      </c>
      <c r="JHR14">
        <v>1.1512583000000001</v>
      </c>
      <c r="JHS14">
        <v>1.1559661999999999</v>
      </c>
      <c r="JHT14">
        <v>1.1536128999999999</v>
      </c>
      <c r="JHU14">
        <v>1.1669497</v>
      </c>
      <c r="JHV14">
        <v>1.1673697999999999</v>
      </c>
      <c r="JHW14">
        <v>1.1691897</v>
      </c>
      <c r="JHX14">
        <v>1.1721121999999999</v>
      </c>
      <c r="JHY14">
        <v>1.1740854999999999</v>
      </c>
      <c r="JHZ14">
        <v>1.1752842999999999</v>
      </c>
      <c r="JIA14">
        <v>1.1785369000000001</v>
      </c>
      <c r="JIB14">
        <v>1.1821756000000001</v>
      </c>
      <c r="JIC14">
        <v>1.1832218999999999</v>
      </c>
      <c r="JID14">
        <v>1.1934359999999999</v>
      </c>
      <c r="JIE14">
        <v>1.1878507</v>
      </c>
      <c r="JIF14">
        <v>1.1933149999999999</v>
      </c>
      <c r="JIG14">
        <v>1.1924022000000001</v>
      </c>
      <c r="JIH14">
        <v>1.1939261999999999</v>
      </c>
      <c r="JII14">
        <v>1.1942729000000001</v>
      </c>
      <c r="JIJ14">
        <v>1.1966665999999999</v>
      </c>
      <c r="JIK14">
        <v>1.1911508</v>
      </c>
      <c r="JIL14">
        <v>1.1936705000000001</v>
      </c>
      <c r="JIM14">
        <v>1.1960580000000001</v>
      </c>
      <c r="JIN14">
        <v>1.1880717999999999</v>
      </c>
      <c r="JIO14">
        <v>1.1956831000000001</v>
      </c>
      <c r="JIP14">
        <v>1.1854633999999999</v>
      </c>
      <c r="JIQ14">
        <v>1.1854054999999999</v>
      </c>
      <c r="JIR14">
        <v>1.1801134</v>
      </c>
      <c r="JIS14">
        <v>1.1858834</v>
      </c>
      <c r="JIT14">
        <v>1.1767515</v>
      </c>
      <c r="JIU14">
        <v>1.1709417</v>
      </c>
      <c r="JIV14">
        <v>1.1756274</v>
      </c>
      <c r="JIW14">
        <v>1.1734146000000001</v>
      </c>
      <c r="JIX14">
        <v>1.1741672999999999</v>
      </c>
      <c r="JIY14">
        <v>1.1690351000000001</v>
      </c>
      <c r="JIZ14">
        <v>1.1728027999999999</v>
      </c>
      <c r="JJA14">
        <v>1.1672623</v>
      </c>
      <c r="JJB14">
        <v>1.1732141</v>
      </c>
      <c r="JJC14">
        <v>1.1722534</v>
      </c>
      <c r="JJD14">
        <v>1.1693511999999999</v>
      </c>
      <c r="JJE14">
        <v>1.1696899000000001</v>
      </c>
      <c r="JJF14">
        <v>1.1631378000000001</v>
      </c>
      <c r="JJG14">
        <v>1.1676533</v>
      </c>
      <c r="JJH14">
        <v>1.1687398</v>
      </c>
      <c r="JJI14">
        <v>1.1653773000000001</v>
      </c>
      <c r="JJJ14">
        <v>1.1770891000000001</v>
      </c>
      <c r="JJK14">
        <v>1.1692871</v>
      </c>
      <c r="JJL14">
        <v>1.1713534999999999</v>
      </c>
      <c r="JJM14">
        <v>1.1691910999999999</v>
      </c>
      <c r="JJN14">
        <v>1.1695736999999999</v>
      </c>
      <c r="JJO14">
        <v>1.1646889</v>
      </c>
      <c r="JJP14">
        <v>1.1632513</v>
      </c>
      <c r="JJQ14">
        <v>1.1634172</v>
      </c>
      <c r="JJR14">
        <v>1.1686270000000001</v>
      </c>
      <c r="JJS14">
        <v>1.1569016999999999</v>
      </c>
      <c r="JJT14">
        <v>1.1691171</v>
      </c>
      <c r="JJU14">
        <v>1.1557755000000001</v>
      </c>
      <c r="JJV14">
        <v>1.1564928000000001</v>
      </c>
      <c r="JJW14">
        <v>1.1542037000000001</v>
      </c>
      <c r="JJX14">
        <v>1.1588202000000001</v>
      </c>
      <c r="JJY14">
        <v>1.1556219000000001</v>
      </c>
      <c r="JJZ14">
        <v>1.1522014</v>
      </c>
      <c r="JKA14">
        <v>1.1501292999999999</v>
      </c>
      <c r="JKB14">
        <v>1.1562460999999999</v>
      </c>
      <c r="JKC14">
        <v>1.1518417999999999</v>
      </c>
      <c r="JKD14">
        <v>1.1465072999999999</v>
      </c>
      <c r="JKE14">
        <v>1.1483406</v>
      </c>
      <c r="JKF14">
        <v>1.1380196</v>
      </c>
      <c r="JKG14">
        <v>1.1482623000000001</v>
      </c>
      <c r="JKH14">
        <v>1.1424764000000001</v>
      </c>
      <c r="JKI14">
        <v>1.1453487</v>
      </c>
      <c r="JKJ14">
        <v>1.1439514</v>
      </c>
      <c r="JKK14">
        <v>1.1488901</v>
      </c>
      <c r="JKL14">
        <v>1.1396948</v>
      </c>
      <c r="JKM14">
        <v>1.1402023999999999</v>
      </c>
      <c r="JKN14">
        <v>1.1381119</v>
      </c>
      <c r="JKO14">
        <v>1.1373922000000001</v>
      </c>
      <c r="JKP14">
        <v>1.1385373999999999</v>
      </c>
      <c r="JKQ14">
        <v>1.1380505999999999</v>
      </c>
      <c r="JKR14">
        <v>1.1329509</v>
      </c>
      <c r="JKS14">
        <v>1.1344365999999999</v>
      </c>
      <c r="JKT14">
        <v>1.1328608</v>
      </c>
      <c r="JKU14">
        <v>1.1321030999999999</v>
      </c>
      <c r="JKV14">
        <v>1.1329403</v>
      </c>
      <c r="JKW14">
        <v>1.1283194999999999</v>
      </c>
      <c r="JKX14">
        <v>1.1311674</v>
      </c>
      <c r="JKY14">
        <v>1.1292158000000001</v>
      </c>
      <c r="JKZ14">
        <v>1.1295938000000001</v>
      </c>
      <c r="JLA14">
        <v>1.1338823</v>
      </c>
      <c r="JLB14">
        <v>1.1352679000000001</v>
      </c>
      <c r="JLC14">
        <v>1.1280481</v>
      </c>
      <c r="JLD14">
        <v>1.1330332000000001</v>
      </c>
      <c r="JLE14">
        <v>1.1274656000000001</v>
      </c>
      <c r="JLF14">
        <v>1.1318613</v>
      </c>
      <c r="JLG14">
        <v>1.1227484999999999</v>
      </c>
      <c r="JLH14">
        <v>1.1252849</v>
      </c>
      <c r="JLI14">
        <v>1.1259261</v>
      </c>
      <c r="JLJ14">
        <v>1.1231043000000001</v>
      </c>
      <c r="JLK14">
        <v>1.1208212</v>
      </c>
      <c r="JLL14">
        <v>1.1160369999999999</v>
      </c>
      <c r="JLM14">
        <v>1.1215854000000001</v>
      </c>
      <c r="JLN14">
        <v>1.1195271</v>
      </c>
      <c r="JLO14">
        <v>1.1249992</v>
      </c>
      <c r="JLP14">
        <v>1.1186787</v>
      </c>
      <c r="JLQ14">
        <v>1.1140312000000001</v>
      </c>
      <c r="JLR14">
        <v>1.1117224000000001</v>
      </c>
      <c r="JLS14">
        <v>1.1105693999999999</v>
      </c>
      <c r="JLT14">
        <v>1.1130831999999999</v>
      </c>
      <c r="JLU14">
        <v>1.1144346999999999</v>
      </c>
      <c r="JLV14">
        <v>1.1069597</v>
      </c>
      <c r="JLW14">
        <v>1.1151856</v>
      </c>
      <c r="JLX14">
        <v>1.1087741</v>
      </c>
      <c r="JLY14">
        <v>1.1161875000000001</v>
      </c>
      <c r="JLZ14">
        <v>1.1011896999999999</v>
      </c>
      <c r="JMA14">
        <v>1.1034746</v>
      </c>
      <c r="JMB14">
        <v>1.0999657</v>
      </c>
      <c r="JMC14">
        <v>1.1031137</v>
      </c>
      <c r="JMD14">
        <v>1.1034743</v>
      </c>
      <c r="JME14">
        <v>1.0980866</v>
      </c>
      <c r="JMF14">
        <v>1.0986773000000001</v>
      </c>
      <c r="JMG14">
        <v>1.103443</v>
      </c>
      <c r="JMH14">
        <v>1.0985130999999999</v>
      </c>
      <c r="JMI14">
        <v>1.0878897999999999</v>
      </c>
      <c r="JMJ14">
        <v>1.0956326000000001</v>
      </c>
      <c r="JMK14">
        <v>1.0938452000000001</v>
      </c>
      <c r="JML14">
        <v>1.0898749999999999</v>
      </c>
      <c r="JMM14">
        <v>1.0959698</v>
      </c>
      <c r="JMN14">
        <v>1.0945102</v>
      </c>
      <c r="JMO14">
        <v>1.0951092</v>
      </c>
      <c r="JMP14">
        <v>1.0963080999999999</v>
      </c>
      <c r="JMQ14">
        <v>1.0960574000000001</v>
      </c>
      <c r="JMR14">
        <v>1.0931592999999999</v>
      </c>
      <c r="JMS14">
        <v>1.0989169999999999</v>
      </c>
      <c r="JMT14">
        <v>1.0962822000000001</v>
      </c>
      <c r="JMU14">
        <v>1.0946245999999999</v>
      </c>
      <c r="JMV14">
        <v>1.0980293000000001</v>
      </c>
      <c r="JMW14">
        <v>1.1023259999999999</v>
      </c>
      <c r="JMX14">
        <v>1.0973948</v>
      </c>
      <c r="JMY14">
        <v>1.1009538999999999</v>
      </c>
      <c r="JMZ14">
        <v>1.0994486999999999</v>
      </c>
      <c r="JNA14">
        <v>1.0961099999999999</v>
      </c>
      <c r="JNB14">
        <v>1.098287</v>
      </c>
      <c r="JNC14">
        <v>1.0996368999999999</v>
      </c>
      <c r="JND14">
        <v>1.1010994999999999</v>
      </c>
      <c r="JNE14">
        <v>1.0975820000000001</v>
      </c>
      <c r="JNF14">
        <v>1.0943290000000001</v>
      </c>
      <c r="JNG14">
        <v>1.0930761</v>
      </c>
      <c r="JNH14">
        <v>1.0894367</v>
      </c>
      <c r="JNI14">
        <v>1.0849545</v>
      </c>
      <c r="JNJ14">
        <v>1.0874649000000001</v>
      </c>
      <c r="JNK14">
        <v>1.0886711</v>
      </c>
      <c r="JNL14">
        <v>1.0892748999999999</v>
      </c>
      <c r="JNM14">
        <v>1.0842044</v>
      </c>
      <c r="JNN14">
        <v>1.0847673</v>
      </c>
      <c r="JNO14">
        <v>1.0892693</v>
      </c>
      <c r="JNP14">
        <v>1.0807888999999999</v>
      </c>
      <c r="JNQ14">
        <v>1.0794561</v>
      </c>
      <c r="JNR14">
        <v>1.0784646</v>
      </c>
      <c r="JNS14">
        <v>1.0817095000000001</v>
      </c>
      <c r="JNT14">
        <v>1.0832523000000001</v>
      </c>
      <c r="JNU14">
        <v>1.0849683999999999</v>
      </c>
      <c r="JNV14">
        <v>1.0815074</v>
      </c>
      <c r="JNW14">
        <v>1.0744125</v>
      </c>
      <c r="JNX14">
        <v>1.0839148000000001</v>
      </c>
      <c r="JNY14">
        <v>1.08318</v>
      </c>
      <c r="JNZ14">
        <v>1.0819401</v>
      </c>
      <c r="JOA14">
        <v>1.0810314000000001</v>
      </c>
      <c r="JOB14">
        <v>1.0885255</v>
      </c>
      <c r="JOC14">
        <v>1.0823863</v>
      </c>
      <c r="JOD14">
        <v>1.0852725999999999</v>
      </c>
      <c r="JOE14">
        <v>1.0882156999999999</v>
      </c>
      <c r="JOF14">
        <v>1.0836558000000001</v>
      </c>
      <c r="JOG14">
        <v>1.0850985</v>
      </c>
      <c r="JOH14">
        <v>1.0880377000000001</v>
      </c>
      <c r="JOI14">
        <v>1.0808496000000001</v>
      </c>
      <c r="JOJ14">
        <v>1.0868949999999999</v>
      </c>
      <c r="JOK14">
        <v>1.0904958</v>
      </c>
      <c r="JOL14">
        <v>1.0875516999999999</v>
      </c>
      <c r="JOM14">
        <v>1.0851644</v>
      </c>
      <c r="JON14">
        <v>1.0850275</v>
      </c>
      <c r="JOO14">
        <v>1.0878331999999999</v>
      </c>
      <c r="JOP14">
        <v>1.086754</v>
      </c>
      <c r="JOQ14">
        <v>1.0866207999999999</v>
      </c>
      <c r="JOR14">
        <v>1.0881533999999999</v>
      </c>
      <c r="JOS14">
        <v>1.0796511</v>
      </c>
      <c r="JOT14">
        <v>1.0838859000000001</v>
      </c>
      <c r="JOU14">
        <v>1.0867392</v>
      </c>
      <c r="JOV14">
        <v>1.0873284000000001</v>
      </c>
      <c r="JOW14">
        <v>1.0883160999999999</v>
      </c>
      <c r="JOX14">
        <v>1.0835785</v>
      </c>
      <c r="JOY14">
        <v>1.0857810999999999</v>
      </c>
      <c r="JOZ14">
        <v>1.0917106999999999</v>
      </c>
      <c r="JPA14">
        <v>1.0908768</v>
      </c>
      <c r="JPB14">
        <v>1.0921443</v>
      </c>
      <c r="JPC14">
        <v>1.0917155999999999</v>
      </c>
      <c r="JPD14">
        <v>1.0956148999999999</v>
      </c>
      <c r="JPE14">
        <v>1.0926663000000001</v>
      </c>
      <c r="JPF14">
        <v>1.0900521999999999</v>
      </c>
      <c r="JPG14">
        <v>1.0876899</v>
      </c>
      <c r="JPH14">
        <v>1.0865822000000001</v>
      </c>
      <c r="JPI14">
        <v>1.0944322</v>
      </c>
      <c r="JPJ14">
        <v>1.0913938999999999</v>
      </c>
      <c r="JPK14">
        <v>1.0941453000000001</v>
      </c>
      <c r="JPL14">
        <v>1.0905214999999999</v>
      </c>
      <c r="JPM14">
        <v>1.0881171999999999</v>
      </c>
      <c r="JPN14">
        <v>1.0910683999999999</v>
      </c>
      <c r="JPO14">
        <v>1.0942871999999999</v>
      </c>
      <c r="JPP14">
        <v>1.0961920000000001</v>
      </c>
      <c r="JPQ14">
        <v>1.0984179000000001</v>
      </c>
      <c r="JPR14">
        <v>1.0892678</v>
      </c>
      <c r="JPS14">
        <v>1.0966838999999999</v>
      </c>
      <c r="JPT14">
        <v>1.0941079</v>
      </c>
      <c r="JPU14">
        <v>1.0936545</v>
      </c>
      <c r="JPV14">
        <v>1.0880122999999999</v>
      </c>
      <c r="JPW14">
        <v>1.0982293999999999</v>
      </c>
      <c r="JPX14">
        <v>1.0981928999999999</v>
      </c>
      <c r="JPY14">
        <v>1.1030962</v>
      </c>
      <c r="JPZ14">
        <v>1.1028176999999999</v>
      </c>
      <c r="JQA14">
        <v>1.0985583999999999</v>
      </c>
      <c r="JQB14">
        <v>1.1000011999999999</v>
      </c>
      <c r="JQC14">
        <v>1.0986263999999999</v>
      </c>
      <c r="JQD14">
        <v>1.1028469999999999</v>
      </c>
      <c r="JQE14">
        <v>1.0979531</v>
      </c>
      <c r="JQF14">
        <v>1.1038501000000001</v>
      </c>
      <c r="JQG14">
        <v>1.1011435000000001</v>
      </c>
      <c r="JQH14">
        <v>1.1043904</v>
      </c>
      <c r="JQI14">
        <v>1.0974721999999999</v>
      </c>
      <c r="JQJ14">
        <v>1.1101350000000001</v>
      </c>
      <c r="JQK14">
        <v>1.1063487999999999</v>
      </c>
      <c r="JQL14">
        <v>1.1041141999999999</v>
      </c>
      <c r="JQM14">
        <v>1.1036159999999999</v>
      </c>
      <c r="JQN14">
        <v>1.1074740000000001</v>
      </c>
      <c r="JQO14">
        <v>1.1055855999999999</v>
      </c>
      <c r="JQP14">
        <v>1.1082765999999999</v>
      </c>
      <c r="JQQ14">
        <v>1.1094603999999999</v>
      </c>
      <c r="JQR14">
        <v>1.1031280999999999</v>
      </c>
      <c r="JQS14">
        <v>1.1020367</v>
      </c>
      <c r="JQT14">
        <v>1.1001517000000001</v>
      </c>
      <c r="JQU14">
        <v>1.1024039000000001</v>
      </c>
      <c r="JQV14">
        <v>1.1016934</v>
      </c>
      <c r="JQW14">
        <v>1.0978532000000001</v>
      </c>
      <c r="JQX14">
        <v>1.0948359000000001</v>
      </c>
      <c r="JQY14">
        <v>1.0958912000000001</v>
      </c>
      <c r="JQZ14">
        <v>1.0957496</v>
      </c>
      <c r="JRA14">
        <v>1.0947020999999999</v>
      </c>
      <c r="JRB14">
        <v>1.0966047000000001</v>
      </c>
      <c r="JRC14">
        <v>1.0897676000000001</v>
      </c>
      <c r="JRD14">
        <v>1.0896011999999999</v>
      </c>
      <c r="JRE14">
        <v>1.0908694000000001</v>
      </c>
      <c r="JRF14">
        <v>1.0916950999999999</v>
      </c>
      <c r="JRG14">
        <v>1.0958432</v>
      </c>
      <c r="JRH14">
        <v>1.0840772000000001</v>
      </c>
      <c r="JRI14">
        <v>1.0951848</v>
      </c>
      <c r="JRJ14">
        <v>1.0903847</v>
      </c>
      <c r="JRK14">
        <v>1.0924480000000001</v>
      </c>
      <c r="JRL14">
        <v>1.0867988</v>
      </c>
      <c r="JRM14">
        <v>1.0942881</v>
      </c>
      <c r="JRN14">
        <v>1.0940129000000001</v>
      </c>
      <c r="JRO14">
        <v>1.0873505999999999</v>
      </c>
      <c r="JRP14">
        <v>1.0936973999999999</v>
      </c>
      <c r="JRQ14">
        <v>1.093361</v>
      </c>
      <c r="JRR14">
        <v>1.0853419</v>
      </c>
      <c r="JRS14">
        <v>1.0949990000000001</v>
      </c>
      <c r="JRT14">
        <v>1.0902033</v>
      </c>
      <c r="JRU14">
        <v>1.0904758000000001</v>
      </c>
      <c r="JRV14">
        <v>1.0918167999999999</v>
      </c>
      <c r="JRW14">
        <v>1.0856181</v>
      </c>
      <c r="JRX14">
        <v>1.0935446</v>
      </c>
      <c r="JRY14">
        <v>1.085134</v>
      </c>
      <c r="JRZ14">
        <v>1.0891900000000001</v>
      </c>
      <c r="JSA14">
        <v>1.0937971</v>
      </c>
      <c r="JSB14">
        <v>1.0899863999999999</v>
      </c>
      <c r="JSC14">
        <v>1.096036</v>
      </c>
      <c r="JSD14">
        <v>1.087181</v>
      </c>
      <c r="JSE14">
        <v>1.0900639000000001</v>
      </c>
      <c r="JSF14">
        <v>1.0844848</v>
      </c>
      <c r="JSG14">
        <v>1.0920928999999999</v>
      </c>
      <c r="JSH14">
        <v>1.0928838000000001</v>
      </c>
      <c r="JSI14">
        <v>1.0831704</v>
      </c>
      <c r="JSJ14">
        <v>1.0918968</v>
      </c>
      <c r="JSK14">
        <v>1.0919913999999999</v>
      </c>
      <c r="JSL14">
        <v>1.0940593000000001</v>
      </c>
      <c r="JSM14">
        <v>1.0948690999999999</v>
      </c>
      <c r="JSN14">
        <v>1.0847818</v>
      </c>
      <c r="JSO14">
        <v>1.0904984</v>
      </c>
      <c r="JSP14">
        <v>1.088222</v>
      </c>
      <c r="JSQ14">
        <v>1.0880485</v>
      </c>
      <c r="JSR14">
        <v>1.0908566</v>
      </c>
      <c r="JSS14">
        <v>1.0949652999999999</v>
      </c>
      <c r="JST14">
        <v>1.0865693999999999</v>
      </c>
      <c r="JSU14">
        <v>1.0862197</v>
      </c>
      <c r="JSV14">
        <v>1.0903752</v>
      </c>
      <c r="JSW14">
        <v>1.0814883</v>
      </c>
      <c r="JSX14">
        <v>1.0906712000000001</v>
      </c>
      <c r="JSY14">
        <v>1.0886389000000001</v>
      </c>
      <c r="JSZ14">
        <v>1.0985091</v>
      </c>
      <c r="JTA14">
        <v>1.0908595000000001</v>
      </c>
      <c r="JTB14">
        <v>1.0869011</v>
      </c>
      <c r="JTC14">
        <v>1.0885164000000001</v>
      </c>
      <c r="JTD14">
        <v>1.0841788999999999</v>
      </c>
      <c r="JTE14">
        <v>1.0907389000000001</v>
      </c>
      <c r="JTF14">
        <v>1.0915539000000001</v>
      </c>
      <c r="JTG14">
        <v>1.0964704000000001</v>
      </c>
      <c r="JTH14">
        <v>1.0932462000000001</v>
      </c>
      <c r="JTI14">
        <v>1.0939587</v>
      </c>
      <c r="JTJ14">
        <v>1.1015756000000001</v>
      </c>
      <c r="JTK14">
        <v>1.092824</v>
      </c>
      <c r="JTL14">
        <v>1.0901651000000001</v>
      </c>
      <c r="JTM14">
        <v>1.0932734</v>
      </c>
      <c r="JTN14">
        <v>1.0958171999999999</v>
      </c>
      <c r="JTO14">
        <v>1.0869712</v>
      </c>
      <c r="JTP14">
        <v>1.0943254</v>
      </c>
      <c r="JTQ14">
        <v>1.0902206000000001</v>
      </c>
      <c r="JTR14">
        <v>1.0945147</v>
      </c>
      <c r="JTS14">
        <v>1.0874250000000001</v>
      </c>
      <c r="JTT14">
        <v>1.0940312999999999</v>
      </c>
      <c r="JTU14">
        <v>1.0948962</v>
      </c>
      <c r="JTV14">
        <v>1.0854229</v>
      </c>
      <c r="JTW14">
        <v>1.0899407000000001</v>
      </c>
      <c r="JTX14">
        <v>1.0863243</v>
      </c>
      <c r="JTY14">
        <v>1.0952558999999999</v>
      </c>
      <c r="JTZ14">
        <v>1.0945773000000001</v>
      </c>
      <c r="JUA14">
        <v>1.0928971999999999</v>
      </c>
      <c r="JUB14">
        <v>1.0912782999999999</v>
      </c>
      <c r="JUC14">
        <v>1.0901992</v>
      </c>
      <c r="JUD14">
        <v>1.0822080000000001</v>
      </c>
      <c r="JUE14">
        <v>1.0850242000000001</v>
      </c>
      <c r="JUF14">
        <v>1.089237</v>
      </c>
      <c r="JUG14">
        <v>1.0810181999999999</v>
      </c>
      <c r="JUH14">
        <v>1.0834360999999999</v>
      </c>
      <c r="JUI14">
        <v>1.0806248000000001</v>
      </c>
      <c r="JUJ14">
        <v>1.0723746999999999</v>
      </c>
      <c r="JUK14">
        <v>1.0717063</v>
      </c>
      <c r="JUL14">
        <v>1.0723863</v>
      </c>
      <c r="JUM14">
        <v>1.0736885</v>
      </c>
      <c r="JUN14">
        <v>1.0618502000000001</v>
      </c>
      <c r="JUO14">
        <v>1.0591976999999999</v>
      </c>
      <c r="JUP14">
        <v>1.0554881</v>
      </c>
      <c r="JUQ14">
        <v>1.0516504</v>
      </c>
      <c r="JUR14">
        <v>1.0510512999999999</v>
      </c>
      <c r="JUS14">
        <v>1.0414629</v>
      </c>
      <c r="JUT14">
        <v>1.0476053999999999</v>
      </c>
      <c r="JUU14">
        <v>1.0467793999999999</v>
      </c>
      <c r="JUV14">
        <v>1.0453602</v>
      </c>
      <c r="JUW14">
        <v>1.0391821999999999</v>
      </c>
      <c r="JUX14">
        <v>1.0473309</v>
      </c>
      <c r="JUY14">
        <v>1.0443635</v>
      </c>
      <c r="JUZ14">
        <v>1.0498430999999999</v>
      </c>
      <c r="JVA14">
        <v>1.0515711999999999</v>
      </c>
      <c r="JVB14">
        <v>1.0560452</v>
      </c>
      <c r="JVC14">
        <v>1.0575726999999999</v>
      </c>
      <c r="JVD14">
        <v>1.0627519000000001</v>
      </c>
      <c r="JVE14">
        <v>1.0675138</v>
      </c>
      <c r="JVF14">
        <v>1.0725039000000001</v>
      </c>
      <c r="JVG14">
        <v>1.0786959</v>
      </c>
      <c r="JVH14">
        <v>1.0870628</v>
      </c>
      <c r="JVI14">
        <v>1.0890138</v>
      </c>
      <c r="JVJ14">
        <v>1.1018398</v>
      </c>
      <c r="JVK14">
        <v>1.0999124</v>
      </c>
      <c r="JVL14">
        <v>1.1006918999999999</v>
      </c>
      <c r="JVM14">
        <v>1.1090599999999999</v>
      </c>
      <c r="JVN14">
        <v>1.1176611000000001</v>
      </c>
      <c r="JVO14">
        <v>1.1210718</v>
      </c>
      <c r="JVP14">
        <v>1.1208289</v>
      </c>
      <c r="JVQ14">
        <v>1.1207054000000001</v>
      </c>
      <c r="JVR14">
        <v>1.1250975999999999</v>
      </c>
      <c r="JVS14">
        <v>1.1283345</v>
      </c>
      <c r="JVT14">
        <v>1.1334469</v>
      </c>
      <c r="JVU14">
        <v>1.124976</v>
      </c>
      <c r="JVV14">
        <v>1.1311396</v>
      </c>
      <c r="JVW14">
        <v>1.1293304</v>
      </c>
      <c r="JVX14">
        <v>1.1354278</v>
      </c>
      <c r="JVY14">
        <v>1.1333305</v>
      </c>
      <c r="JVZ14">
        <v>1.1341995</v>
      </c>
      <c r="JWA14">
        <v>1.1237923999999999</v>
      </c>
      <c r="JWB14">
        <v>1.1276515</v>
      </c>
      <c r="JWC14">
        <v>1.1265049</v>
      </c>
      <c r="JWD14">
        <v>1.1209992</v>
      </c>
      <c r="JWE14">
        <v>1.1146708999999999</v>
      </c>
      <c r="JWF14">
        <v>1.1173308</v>
      </c>
      <c r="JWG14">
        <v>1.1148578</v>
      </c>
      <c r="JWH14">
        <v>1.1123481</v>
      </c>
      <c r="JWI14">
        <v>1.1129454000000001</v>
      </c>
      <c r="JWJ14">
        <v>1.1092708</v>
      </c>
      <c r="JWK14">
        <v>1.1020452000000001</v>
      </c>
      <c r="JWL14">
        <v>1.1062809</v>
      </c>
      <c r="JWM14">
        <v>1.1047828</v>
      </c>
      <c r="JWN14">
        <v>1.1078781</v>
      </c>
      <c r="JWO14">
        <v>1.0955193999999999</v>
      </c>
      <c r="JWP14">
        <v>1.0998429000000001</v>
      </c>
      <c r="JWQ14">
        <v>1.0914505999999999</v>
      </c>
      <c r="JWR14">
        <v>1.0919483000000001</v>
      </c>
      <c r="JWS14">
        <v>1.0910835999999999</v>
      </c>
      <c r="JWT14">
        <v>1.0965147</v>
      </c>
      <c r="JWU14">
        <v>1.0934017</v>
      </c>
      <c r="JWV14">
        <v>1.0961329</v>
      </c>
      <c r="JWW14">
        <v>1.0943864999999999</v>
      </c>
      <c r="JWX14">
        <v>1.0921700999999999</v>
      </c>
      <c r="JWY14">
        <v>1.0989819000000001</v>
      </c>
      <c r="JWZ14">
        <v>1.0884423999999999</v>
      </c>
      <c r="JXA14">
        <v>1.0995725000000001</v>
      </c>
      <c r="JXB14">
        <v>1.0970427</v>
      </c>
      <c r="JXC14">
        <v>1.0864826000000001</v>
      </c>
      <c r="JXD14">
        <v>1.0964088000000001</v>
      </c>
      <c r="JXE14">
        <v>1.096681</v>
      </c>
      <c r="JXF14">
        <v>1.0998250999999999</v>
      </c>
      <c r="JXG14">
        <v>1.0934975</v>
      </c>
      <c r="JXH14">
        <v>1.0892816000000001</v>
      </c>
      <c r="JXI14">
        <v>1.0970721000000001</v>
      </c>
      <c r="JXJ14">
        <v>1.0943539</v>
      </c>
      <c r="JXK14">
        <v>1.0893747</v>
      </c>
      <c r="JXL14">
        <v>1.0875735</v>
      </c>
      <c r="JXM14">
        <v>1.0908211000000001</v>
      </c>
      <c r="JXN14">
        <v>1.0870055000000001</v>
      </c>
      <c r="JXO14">
        <v>1.0887716000000001</v>
      </c>
      <c r="JXP14">
        <v>1.0920042999999999</v>
      </c>
      <c r="JXQ14">
        <v>1.0949892000000001</v>
      </c>
      <c r="JXR14">
        <v>1.0843638</v>
      </c>
      <c r="JXS14">
        <v>1.0924507000000001</v>
      </c>
      <c r="JXT14">
        <v>1.0866747999999999</v>
      </c>
      <c r="JXU14">
        <v>1.0913428999999999</v>
      </c>
      <c r="JXV14">
        <v>1.0856996000000001</v>
      </c>
      <c r="JXW14">
        <v>1.0835158</v>
      </c>
      <c r="JXX14">
        <v>1.0858108</v>
      </c>
      <c r="JXY14">
        <v>1.0863301999999999</v>
      </c>
      <c r="JXZ14">
        <v>1.0845729</v>
      </c>
      <c r="JYA14">
        <v>1.08629</v>
      </c>
      <c r="JYB14">
        <v>1.0874889999999999</v>
      </c>
      <c r="JYC14">
        <v>1.0863229000000001</v>
      </c>
      <c r="JYD14">
        <v>1.0796181</v>
      </c>
      <c r="JYE14">
        <v>1.0794840000000001</v>
      </c>
      <c r="JYF14">
        <v>1.0810891</v>
      </c>
      <c r="JYG14">
        <v>1.0843271999999999</v>
      </c>
      <c r="JYH14">
        <v>1.0800935</v>
      </c>
      <c r="JYI14">
        <v>1.0798224000000001</v>
      </c>
      <c r="JYJ14">
        <v>1.0778913000000001</v>
      </c>
      <c r="JYK14">
        <v>1.0818816</v>
      </c>
      <c r="JYL14">
        <v>1.0731088</v>
      </c>
      <c r="JYM14">
        <v>1.0844908</v>
      </c>
      <c r="JYN14">
        <v>1.0780177</v>
      </c>
      <c r="JYO14">
        <v>1.075453</v>
      </c>
      <c r="JYP14">
        <v>1.0807872000000001</v>
      </c>
      <c r="JYQ14">
        <v>1.0769316</v>
      </c>
      <c r="JYR14">
        <v>1.0784853000000001</v>
      </c>
      <c r="JYS14">
        <v>1.0761620999999999</v>
      </c>
      <c r="JYT14">
        <v>1.0812446</v>
      </c>
      <c r="JYU14">
        <v>1.082581</v>
      </c>
      <c r="JYV14">
        <v>1.0784928</v>
      </c>
      <c r="JYW14">
        <v>1.0748034</v>
      </c>
      <c r="JYX14">
        <v>1.0842594999999999</v>
      </c>
      <c r="JYY14">
        <v>1.0806001000000001</v>
      </c>
      <c r="JYZ14">
        <v>1.0792394000000001</v>
      </c>
      <c r="JZA14">
        <v>1.0775039</v>
      </c>
      <c r="JZB14">
        <v>1.0818019999999999</v>
      </c>
      <c r="JZC14">
        <v>1.0831251</v>
      </c>
      <c r="JZD14">
        <v>1.0774857</v>
      </c>
      <c r="JZE14">
        <v>1.0858525999999999</v>
      </c>
      <c r="JZF14">
        <v>1.0738668</v>
      </c>
      <c r="JZG14">
        <v>1.0825982999999999</v>
      </c>
      <c r="JZH14">
        <v>1.0678799999999999</v>
      </c>
      <c r="JZI14">
        <v>1.0709580000000001</v>
      </c>
      <c r="JZJ14">
        <v>1.0666393000000001</v>
      </c>
      <c r="JZK14">
        <v>1.0699877</v>
      </c>
      <c r="JZL14">
        <v>1.0711752999999999</v>
      </c>
      <c r="JZM14">
        <v>1.0703303</v>
      </c>
      <c r="JZN14">
        <v>1.0605931</v>
      </c>
      <c r="JZO14">
        <v>1.0539377000000001</v>
      </c>
      <c r="JZP14">
        <v>1.0554950000000001</v>
      </c>
      <c r="JZQ14">
        <v>1.0649732000000001</v>
      </c>
      <c r="JZR14">
        <v>1.0593950999999999</v>
      </c>
      <c r="JZS14">
        <v>1.0493958999999999</v>
      </c>
      <c r="JZT14">
        <v>1.0526884000000001</v>
      </c>
      <c r="JZU14">
        <v>1.0582107000000001</v>
      </c>
      <c r="JZV14">
        <v>1.0524956999999999</v>
      </c>
      <c r="JZW14">
        <v>1.0510164</v>
      </c>
      <c r="JZX14">
        <v>1.0529435</v>
      </c>
      <c r="JZY14">
        <v>1.0483738</v>
      </c>
      <c r="JZZ14">
        <v>1.0495859000000001</v>
      </c>
      <c r="KAA14">
        <v>1.0525217</v>
      </c>
      <c r="KAB14">
        <v>1.0475928000000001</v>
      </c>
      <c r="KAC14">
        <v>1.0533756000000001</v>
      </c>
      <c r="KAD14">
        <v>1.0537491999999999</v>
      </c>
      <c r="KAE14">
        <v>1.0463496000000001</v>
      </c>
      <c r="KAF14">
        <v>1.0451078</v>
      </c>
      <c r="KAG14">
        <v>1.0448644</v>
      </c>
      <c r="KAH14">
        <v>1.0485359000000001</v>
      </c>
      <c r="KAI14">
        <v>1.0424088</v>
      </c>
      <c r="KAJ14">
        <v>1.0441304</v>
      </c>
      <c r="KAK14">
        <v>1.0384899000000001</v>
      </c>
      <c r="KAL14">
        <v>1.0434756999999999</v>
      </c>
      <c r="KAM14">
        <v>1.0361811000000001</v>
      </c>
      <c r="KAN14">
        <v>1.0382628</v>
      </c>
      <c r="KAO14">
        <v>1.0419916</v>
      </c>
      <c r="KAP14">
        <v>1.0349649000000001</v>
      </c>
      <c r="KAQ14">
        <v>1.0404409999999999</v>
      </c>
      <c r="KAR14">
        <v>1.0337664</v>
      </c>
      <c r="KAS14">
        <v>1.0376897</v>
      </c>
      <c r="KAT14">
        <v>1.0348299000000001</v>
      </c>
      <c r="KAU14">
        <v>1.0322355999999999</v>
      </c>
      <c r="KAV14">
        <v>1.0328535000000001</v>
      </c>
      <c r="KAW14">
        <v>1.0268208000000001</v>
      </c>
      <c r="KAX14">
        <v>1.0274836000000001</v>
      </c>
      <c r="KAY14">
        <v>1.0270169</v>
      </c>
      <c r="KAZ14">
        <v>1.0277581</v>
      </c>
      <c r="KBA14">
        <v>1.026715</v>
      </c>
      <c r="KBB14">
        <v>1.0259783</v>
      </c>
      <c r="KBC14">
        <v>1.0127250000000001</v>
      </c>
      <c r="KBD14">
        <v>1.0207980999999999</v>
      </c>
      <c r="KBE14">
        <v>1.0082545000000001</v>
      </c>
      <c r="KBF14">
        <v>1.0137655000000001</v>
      </c>
      <c r="KBG14">
        <v>1.0172493</v>
      </c>
      <c r="KBH14">
        <v>1.0054251999999999</v>
      </c>
      <c r="KBI14">
        <v>1.0061530000000001</v>
      </c>
      <c r="KBJ14">
        <v>1.0088170000000001</v>
      </c>
      <c r="KBK14">
        <v>1.0102637000000001</v>
      </c>
      <c r="KBL14">
        <v>1.0032219</v>
      </c>
      <c r="KBM14">
        <v>1.0027872</v>
      </c>
      <c r="KBN14">
        <v>0.99580215999999999</v>
      </c>
      <c r="KBO14">
        <v>0.99590427000000004</v>
      </c>
      <c r="KBP14">
        <v>0.99287265999999996</v>
      </c>
      <c r="KBQ14">
        <v>0.99437147000000004</v>
      </c>
      <c r="KBR14">
        <v>0.99065495000000003</v>
      </c>
      <c r="KBS14">
        <v>0.98839997999999996</v>
      </c>
      <c r="KBT14">
        <v>0.99123483999999995</v>
      </c>
      <c r="KBU14">
        <v>0.98905723999999995</v>
      </c>
      <c r="KBV14">
        <v>0.98833143999999995</v>
      </c>
      <c r="KBW14">
        <v>0.98569578000000002</v>
      </c>
      <c r="KBX14">
        <v>0.98825741</v>
      </c>
      <c r="KBY14">
        <v>0.97753542999999998</v>
      </c>
      <c r="KBZ14">
        <v>0.98281293999999997</v>
      </c>
      <c r="KCA14">
        <v>0.97932713999999998</v>
      </c>
      <c r="KCB14">
        <v>0.97730905000000001</v>
      </c>
      <c r="KCC14">
        <v>0.97116685000000003</v>
      </c>
      <c r="KCD14">
        <v>0.98246652000000001</v>
      </c>
      <c r="KCE14">
        <v>0.97880458999999997</v>
      </c>
      <c r="KCF14">
        <v>0.97195226000000001</v>
      </c>
      <c r="KCG14">
        <v>0.97666240000000004</v>
      </c>
      <c r="KCH14">
        <v>0.96536791</v>
      </c>
      <c r="KCI14">
        <v>0.96698706999999995</v>
      </c>
      <c r="KCJ14">
        <v>0.96698594000000004</v>
      </c>
      <c r="KCK14">
        <v>0.95926487000000005</v>
      </c>
      <c r="KCL14">
        <v>0.96454591000000001</v>
      </c>
      <c r="KCM14">
        <v>0.95457071000000004</v>
      </c>
      <c r="KCN14">
        <v>0.95927030000000002</v>
      </c>
      <c r="KCO14">
        <v>0.9542948</v>
      </c>
      <c r="KCP14">
        <v>0.95199977999999996</v>
      </c>
      <c r="KCQ14">
        <v>0.95220506000000005</v>
      </c>
      <c r="KCR14">
        <v>0.94736964000000001</v>
      </c>
      <c r="KCS14">
        <v>0.94284259999999998</v>
      </c>
      <c r="KCT14">
        <v>0.94388622</v>
      </c>
      <c r="KCU14">
        <v>0.93933672000000001</v>
      </c>
      <c r="KCV14">
        <v>0.93140423000000006</v>
      </c>
      <c r="KCW14">
        <v>0.93257564000000004</v>
      </c>
      <c r="KCX14">
        <v>0.93707770000000001</v>
      </c>
      <c r="KCY14">
        <v>0.93288499000000003</v>
      </c>
      <c r="KCZ14">
        <v>0.92645036999999997</v>
      </c>
      <c r="KDA14">
        <v>0.92878877999999998</v>
      </c>
      <c r="KDB14">
        <v>0.93126975999999995</v>
      </c>
      <c r="KDC14">
        <v>0.93153942000000001</v>
      </c>
      <c r="KDD14">
        <v>0.93025427999999999</v>
      </c>
      <c r="KDE14">
        <v>0.9233247</v>
      </c>
      <c r="KDF14">
        <v>0.93279034000000005</v>
      </c>
      <c r="KDG14">
        <v>0.93306785999999997</v>
      </c>
      <c r="KDH14">
        <v>0.9321062</v>
      </c>
      <c r="KDI14">
        <v>0.93774634999999995</v>
      </c>
      <c r="KDJ14">
        <v>0.93592757000000004</v>
      </c>
      <c r="KDK14">
        <v>0.93976813999999997</v>
      </c>
      <c r="KDL14">
        <v>0.94190567999999997</v>
      </c>
      <c r="KDM14">
        <v>0.94387173999999996</v>
      </c>
      <c r="KDN14">
        <v>0.94409978000000006</v>
      </c>
      <c r="KDO14">
        <v>0.94472115999999995</v>
      </c>
      <c r="KDP14">
        <v>0.94532448000000002</v>
      </c>
      <c r="KDQ14">
        <v>0.94844556000000002</v>
      </c>
      <c r="KDR14">
        <v>0.94503433000000003</v>
      </c>
      <c r="KDS14">
        <v>0.94061874999999995</v>
      </c>
      <c r="KDT14">
        <v>0.93413568000000002</v>
      </c>
      <c r="KDU14">
        <v>0.94351059000000004</v>
      </c>
      <c r="KDV14">
        <v>0.94072710999999998</v>
      </c>
      <c r="KDW14">
        <v>0.93805152000000003</v>
      </c>
      <c r="KDX14">
        <v>0.93549037000000002</v>
      </c>
      <c r="KDY14">
        <v>0.93693398999999999</v>
      </c>
      <c r="KDZ14">
        <v>0.93097043000000002</v>
      </c>
      <c r="KEA14">
        <v>0.92946434</v>
      </c>
      <c r="KEB14">
        <v>0.93340981000000001</v>
      </c>
      <c r="KEC14">
        <v>0.93017422999999999</v>
      </c>
      <c r="KED14">
        <v>0.93082719999999997</v>
      </c>
      <c r="KEE14">
        <v>0.91718507000000005</v>
      </c>
      <c r="KEF14">
        <v>0.91577017000000005</v>
      </c>
      <c r="KEG14">
        <v>0.91739488000000002</v>
      </c>
      <c r="KEH14">
        <v>0.91562580999999998</v>
      </c>
      <c r="KEI14">
        <v>0.91366248999999999</v>
      </c>
      <c r="KEJ14">
        <v>0.91517985000000002</v>
      </c>
      <c r="KEK14">
        <v>0.91040098999999997</v>
      </c>
      <c r="KEL14">
        <v>0.91117035999999996</v>
      </c>
      <c r="KEM14">
        <v>0.92044442999999998</v>
      </c>
      <c r="KEN14">
        <v>0.90758132999999996</v>
      </c>
      <c r="KEO14">
        <v>0.90152197999999995</v>
      </c>
      <c r="KEP14">
        <v>0.90613526</v>
      </c>
      <c r="KEQ14">
        <v>0.90100413999999995</v>
      </c>
      <c r="KER14">
        <v>0.90335763000000002</v>
      </c>
      <c r="KES14">
        <v>0.90374041000000005</v>
      </c>
      <c r="KET14">
        <v>0.90131729999999999</v>
      </c>
      <c r="KEU14">
        <v>0.89439177999999997</v>
      </c>
      <c r="KEV14">
        <v>0.89503728999999999</v>
      </c>
      <c r="KEW14">
        <v>0.89544093999999996</v>
      </c>
      <c r="KEX14">
        <v>0.89568018999999999</v>
      </c>
      <c r="KEY14">
        <v>0.89615935000000002</v>
      </c>
      <c r="KEZ14">
        <v>0.88517749000000001</v>
      </c>
      <c r="KFA14">
        <v>0.88542485000000004</v>
      </c>
      <c r="KFB14">
        <v>0.88673782000000001</v>
      </c>
      <c r="KFC14">
        <v>0.88817829000000004</v>
      </c>
      <c r="KFD14">
        <v>0.88757622000000003</v>
      </c>
      <c r="KFE14">
        <v>0.87879216999999998</v>
      </c>
      <c r="KFF14">
        <v>0.87942463000000004</v>
      </c>
      <c r="KFG14">
        <v>0.87934016999999998</v>
      </c>
      <c r="KFH14">
        <v>0.87507641000000003</v>
      </c>
      <c r="KFI14">
        <v>0.87512886999999995</v>
      </c>
      <c r="KFJ14">
        <v>0.87228011999999999</v>
      </c>
      <c r="KFK14">
        <v>0.86758119</v>
      </c>
      <c r="KFL14">
        <v>0.87431985000000001</v>
      </c>
      <c r="KFM14">
        <v>0.86841893000000003</v>
      </c>
      <c r="KFN14">
        <v>0.86229705999999995</v>
      </c>
      <c r="KFO14">
        <v>0.86689042999999999</v>
      </c>
      <c r="KFP14">
        <v>0.86524438999999997</v>
      </c>
      <c r="KFQ14">
        <v>0.85908777000000003</v>
      </c>
      <c r="KFR14">
        <v>0.85431564000000004</v>
      </c>
      <c r="KFS14">
        <v>0.85950804000000003</v>
      </c>
      <c r="KFT14">
        <v>0.86117779999999999</v>
      </c>
      <c r="KFU14">
        <v>0.86121689999999995</v>
      </c>
      <c r="KFV14">
        <v>0.85873239999999995</v>
      </c>
      <c r="KFW14">
        <v>0.85799038000000005</v>
      </c>
      <c r="KFX14">
        <v>0.85694831999999999</v>
      </c>
      <c r="KFY14">
        <v>0.85327487999999996</v>
      </c>
      <c r="KFZ14">
        <v>0.85431146999999996</v>
      </c>
      <c r="KGA14">
        <v>0.85826676999999996</v>
      </c>
      <c r="KGB14">
        <v>0.85788715000000004</v>
      </c>
      <c r="KGC14">
        <v>0.84945630999999999</v>
      </c>
      <c r="KGD14">
        <v>0.84697533000000003</v>
      </c>
      <c r="KGE14">
        <v>0.85395597999999995</v>
      </c>
      <c r="KGF14">
        <v>0.85387409000000003</v>
      </c>
      <c r="KGG14">
        <v>0.84630084000000005</v>
      </c>
      <c r="KGH14">
        <v>0.84767431000000004</v>
      </c>
      <c r="KGI14">
        <v>0.84439492000000005</v>
      </c>
      <c r="KGJ14">
        <v>0.84667236000000001</v>
      </c>
      <c r="KGK14">
        <v>0.84670568000000002</v>
      </c>
      <c r="KGL14">
        <v>0.84847349000000005</v>
      </c>
      <c r="KGM14">
        <v>0.85327273999999997</v>
      </c>
      <c r="KGN14">
        <v>0.85154419999999997</v>
      </c>
      <c r="KGO14">
        <v>0.85081105999999995</v>
      </c>
      <c r="KGP14">
        <v>0.84828740000000002</v>
      </c>
      <c r="KGQ14">
        <v>0.85312361000000003</v>
      </c>
      <c r="KGR14">
        <v>0.85532640999999998</v>
      </c>
      <c r="KGS14">
        <v>0.85306609</v>
      </c>
      <c r="KGT14">
        <v>0.85838502999999999</v>
      </c>
      <c r="KGU14">
        <v>0.85066867000000002</v>
      </c>
      <c r="KGV14">
        <v>0.85199290999999999</v>
      </c>
      <c r="KGW14">
        <v>0.85390233999999998</v>
      </c>
      <c r="KGX14">
        <v>0.85273396999999995</v>
      </c>
      <c r="KGY14">
        <v>0.84458332999999997</v>
      </c>
      <c r="KGZ14">
        <v>0.84863918999999999</v>
      </c>
      <c r="KHA14">
        <v>0.83892411</v>
      </c>
      <c r="KHB14">
        <v>0.85108835000000005</v>
      </c>
      <c r="KHC14">
        <v>0.85422575000000001</v>
      </c>
      <c r="KHD14">
        <v>0.84716254000000002</v>
      </c>
      <c r="KHE14">
        <v>0.84703534999999996</v>
      </c>
      <c r="KHF14">
        <v>0.84738594</v>
      </c>
      <c r="KHG14">
        <v>0.85332191000000002</v>
      </c>
      <c r="KHH14">
        <v>0.85169834</v>
      </c>
      <c r="KHI14">
        <v>0.85193127000000002</v>
      </c>
      <c r="KHJ14">
        <v>0.84155475999999996</v>
      </c>
      <c r="KHK14">
        <v>0.85043716000000003</v>
      </c>
      <c r="KHL14">
        <v>0.85144776</v>
      </c>
      <c r="KHM14">
        <v>0.85629838999999996</v>
      </c>
      <c r="KHN14">
        <v>0.85362886999999998</v>
      </c>
      <c r="KHO14">
        <v>0.85768807000000002</v>
      </c>
      <c r="KHP14">
        <v>0.85893512000000005</v>
      </c>
      <c r="KHQ14">
        <v>0.86685358999999995</v>
      </c>
      <c r="KHR14">
        <v>0.86032735999999999</v>
      </c>
      <c r="KHS14">
        <v>0.85975462000000002</v>
      </c>
      <c r="KHT14">
        <v>0.87054145000000005</v>
      </c>
      <c r="KHU14">
        <v>0.86791593</v>
      </c>
      <c r="KHV14">
        <v>0.86523134000000002</v>
      </c>
      <c r="KHW14">
        <v>0.86247605000000005</v>
      </c>
      <c r="KHX14">
        <v>0.86554461999999999</v>
      </c>
      <c r="KHY14">
        <v>0.85923450999999995</v>
      </c>
      <c r="KHZ14">
        <v>0.85956924999999995</v>
      </c>
      <c r="KIA14">
        <v>0.85754353000000005</v>
      </c>
      <c r="KIB14">
        <v>0.84879315</v>
      </c>
      <c r="KIC14">
        <v>0.85325998000000003</v>
      </c>
      <c r="KID14">
        <v>0.84569240000000001</v>
      </c>
      <c r="KIE14">
        <v>0.84301221000000004</v>
      </c>
      <c r="KIF14">
        <v>0.84272473999999997</v>
      </c>
      <c r="KIG14">
        <v>0.82974510999999995</v>
      </c>
      <c r="KIH14">
        <v>0.83414131000000002</v>
      </c>
      <c r="KII14">
        <v>0.82326871000000001</v>
      </c>
      <c r="KIJ14">
        <v>0.82295238999999998</v>
      </c>
      <c r="KIK14">
        <v>0.82355279000000003</v>
      </c>
      <c r="KIL14">
        <v>0.81439828999999997</v>
      </c>
      <c r="KIM14">
        <v>0.81597971999999996</v>
      </c>
      <c r="KIN14">
        <v>0.81151890999999998</v>
      </c>
      <c r="KIO14">
        <v>0.81017773999999998</v>
      </c>
      <c r="KIP14">
        <v>0.81131052999999997</v>
      </c>
      <c r="KIQ14">
        <v>0.80420338999999996</v>
      </c>
      <c r="KIR14">
        <v>0.80185293999999996</v>
      </c>
      <c r="KIS14">
        <v>0.79935579999999995</v>
      </c>
      <c r="KIT14">
        <v>0.79951894000000001</v>
      </c>
      <c r="KIU14">
        <v>0.80098504000000004</v>
      </c>
      <c r="KIV14">
        <v>0.79816728999999997</v>
      </c>
      <c r="KIW14">
        <v>0.80028200000000005</v>
      </c>
      <c r="KIX14">
        <v>0.79982679999999995</v>
      </c>
      <c r="KIY14">
        <v>0.79676479</v>
      </c>
      <c r="KIZ14">
        <v>0.79627305000000004</v>
      </c>
      <c r="KJA14">
        <v>0.79576093000000003</v>
      </c>
      <c r="KJB14">
        <v>0.79607081000000002</v>
      </c>
      <c r="KJC14">
        <v>0.79952758999999995</v>
      </c>
      <c r="KJD14">
        <v>0.80313122000000003</v>
      </c>
      <c r="KJE14">
        <v>0.80002724999999997</v>
      </c>
      <c r="KJF14">
        <v>0.79969603</v>
      </c>
      <c r="KJG14">
        <v>0.79852420000000002</v>
      </c>
      <c r="KJH14">
        <v>0.79677474000000004</v>
      </c>
      <c r="KJI14">
        <v>0.79741466000000005</v>
      </c>
      <c r="KJJ14">
        <v>0.79651618000000002</v>
      </c>
      <c r="KJK14">
        <v>0.79595262</v>
      </c>
      <c r="KJL14">
        <v>0.79292225999999999</v>
      </c>
      <c r="KJM14">
        <v>0.79234486999999998</v>
      </c>
      <c r="KJN14">
        <v>0.79189735999999999</v>
      </c>
      <c r="KJO14">
        <v>0.80026609000000004</v>
      </c>
      <c r="KJP14">
        <v>0.79587202999999995</v>
      </c>
      <c r="KJQ14">
        <v>0.79503738999999995</v>
      </c>
      <c r="KJR14">
        <v>0.79404408000000004</v>
      </c>
      <c r="KJS14">
        <v>0.79229282999999995</v>
      </c>
      <c r="KJT14">
        <v>0.79114275999999994</v>
      </c>
      <c r="KJU14">
        <v>0.79219443</v>
      </c>
      <c r="KJV14">
        <v>0.79120314000000003</v>
      </c>
      <c r="KJW14">
        <v>0.79170065999999994</v>
      </c>
      <c r="KJX14">
        <v>0.78893011999999996</v>
      </c>
      <c r="KJY14">
        <v>0.79614501999999998</v>
      </c>
      <c r="KJZ14">
        <v>0.79432910999999995</v>
      </c>
      <c r="KKA14">
        <v>0.78883791000000003</v>
      </c>
      <c r="KKB14">
        <v>0.79337853000000003</v>
      </c>
      <c r="KKC14">
        <v>0.78977196999999999</v>
      </c>
      <c r="KKD14">
        <v>0.78689069</v>
      </c>
      <c r="KKE14">
        <v>0.78822588999999998</v>
      </c>
      <c r="KKF14">
        <v>0.78434819</v>
      </c>
      <c r="KKG14">
        <v>0.78453982</v>
      </c>
      <c r="KKH14">
        <v>0.78156316000000003</v>
      </c>
      <c r="KKI14">
        <v>0.78521174000000005</v>
      </c>
      <c r="KKJ14">
        <v>0.78087854000000001</v>
      </c>
      <c r="KKK14">
        <v>0.78233503999999998</v>
      </c>
      <c r="KKL14">
        <v>0.77960180999999995</v>
      </c>
      <c r="KKM14">
        <v>0.78015648999999998</v>
      </c>
      <c r="KKN14">
        <v>0.78239477000000002</v>
      </c>
      <c r="KKO14">
        <v>0.78077452999999997</v>
      </c>
      <c r="KKP14">
        <v>0.78700292000000005</v>
      </c>
      <c r="KKQ14">
        <v>0.7820648</v>
      </c>
      <c r="KKR14">
        <v>0.78025292999999996</v>
      </c>
      <c r="KKS14">
        <v>0.77990585999999995</v>
      </c>
      <c r="KKT14">
        <v>0.78514974999999998</v>
      </c>
      <c r="KKU14">
        <v>0.78227764</v>
      </c>
      <c r="KKV14">
        <v>0.78991454999999999</v>
      </c>
      <c r="KKW14">
        <v>0.79513341000000004</v>
      </c>
      <c r="KKX14">
        <v>0.79224539000000005</v>
      </c>
      <c r="KKY14">
        <v>0.78898650000000004</v>
      </c>
      <c r="KKZ14">
        <v>0.79593497999999996</v>
      </c>
      <c r="KLA14">
        <v>0.79879683000000001</v>
      </c>
      <c r="KLB14">
        <v>0.80727391999999998</v>
      </c>
      <c r="KLC14">
        <v>0.80484462000000001</v>
      </c>
      <c r="KLD14">
        <v>0.8110463</v>
      </c>
      <c r="KLE14">
        <v>0.81210327000000004</v>
      </c>
      <c r="KLF14">
        <v>0.81943964999999996</v>
      </c>
      <c r="KLG14">
        <v>0.81180739000000002</v>
      </c>
      <c r="KLH14">
        <v>0.82084215000000005</v>
      </c>
      <c r="KLI14">
        <v>0.82266950999999999</v>
      </c>
      <c r="KLJ14">
        <v>0.81834178999999996</v>
      </c>
      <c r="KLK14">
        <v>0.82599568000000001</v>
      </c>
      <c r="KLL14">
        <v>0.82218908999999996</v>
      </c>
      <c r="KLM14">
        <v>0.82301342</v>
      </c>
      <c r="KLN14">
        <v>0.82807772999999996</v>
      </c>
      <c r="KLO14">
        <v>0.82770228000000001</v>
      </c>
      <c r="KLP14">
        <v>0.82803707999999998</v>
      </c>
      <c r="KLQ14">
        <v>0.82995724999999998</v>
      </c>
      <c r="KLR14">
        <v>0.82603461</v>
      </c>
      <c r="KLS14">
        <v>0.83103651000000001</v>
      </c>
      <c r="KLT14">
        <v>0.83064157000000005</v>
      </c>
      <c r="KLU14">
        <v>0.82502598000000005</v>
      </c>
      <c r="KLV14">
        <v>0.82578461999999997</v>
      </c>
      <c r="KLW14">
        <v>0.83072424</v>
      </c>
      <c r="KLX14">
        <v>0.83108389000000005</v>
      </c>
      <c r="KLY14">
        <v>0.82513541000000001</v>
      </c>
      <c r="KLZ14">
        <v>0.82421476000000005</v>
      </c>
      <c r="KMA14">
        <v>0.82290775000000005</v>
      </c>
      <c r="KMB14">
        <v>0.82858211000000004</v>
      </c>
      <c r="KMC14">
        <v>0.82610994999999998</v>
      </c>
      <c r="KMD14">
        <v>0.81942212999999997</v>
      </c>
      <c r="KME14">
        <v>0.81698179000000004</v>
      </c>
      <c r="KMF14">
        <v>0.81766176000000002</v>
      </c>
      <c r="KMG14">
        <v>0.82279605</v>
      </c>
      <c r="KMH14">
        <v>0.81393837999999996</v>
      </c>
      <c r="KMI14">
        <v>0.80863905000000003</v>
      </c>
      <c r="KMJ14">
        <v>0.81169623000000002</v>
      </c>
      <c r="KMK14">
        <v>0.80920565</v>
      </c>
      <c r="KML14">
        <v>0.80660498000000003</v>
      </c>
      <c r="KMM14">
        <v>0.80664687999999996</v>
      </c>
      <c r="KMN14">
        <v>0.79326629999999998</v>
      </c>
      <c r="KMO14">
        <v>0.78975266</v>
      </c>
      <c r="KMP14">
        <v>0.78631711000000004</v>
      </c>
      <c r="KMQ14">
        <v>0.78471332999999999</v>
      </c>
      <c r="KMR14">
        <v>0.77935838999999996</v>
      </c>
      <c r="KMS14">
        <v>0.77486688000000004</v>
      </c>
      <c r="KMT14">
        <v>0.7719937</v>
      </c>
      <c r="KMU14">
        <v>0.76959580000000005</v>
      </c>
      <c r="KMV14">
        <v>0.76396136999999997</v>
      </c>
      <c r="KMW14">
        <v>0.76555472999999996</v>
      </c>
      <c r="KMX14">
        <v>0.75757366000000004</v>
      </c>
      <c r="KMY14">
        <v>0.75097548999999997</v>
      </c>
      <c r="KMZ14">
        <v>0.75236082000000004</v>
      </c>
      <c r="KNA14">
        <v>0.74147660000000004</v>
      </c>
      <c r="KNB14">
        <v>0.74914700000000001</v>
      </c>
      <c r="KNC14">
        <v>0.74859427999999995</v>
      </c>
      <c r="KND14">
        <v>0.74492674999999997</v>
      </c>
      <c r="KNE14">
        <v>0.73947954000000005</v>
      </c>
      <c r="KNF14">
        <v>0.74424188999999996</v>
      </c>
      <c r="KNG14">
        <v>0.73966038000000001</v>
      </c>
      <c r="KNH14">
        <v>0.74013578999999996</v>
      </c>
      <c r="KNI14">
        <v>0.73960996000000001</v>
      </c>
      <c r="KNJ14">
        <v>0.73534124999999995</v>
      </c>
      <c r="KNK14">
        <v>0.74288010999999998</v>
      </c>
      <c r="KNL14">
        <v>0.73411393000000003</v>
      </c>
      <c r="KNM14">
        <v>0.73870968999999997</v>
      </c>
      <c r="KNN14">
        <v>0.73971450000000005</v>
      </c>
      <c r="KNO14">
        <v>0.74120777999999998</v>
      </c>
      <c r="KNP14">
        <v>0.73485606999999997</v>
      </c>
      <c r="KNQ14">
        <v>0.74182283999999998</v>
      </c>
      <c r="KNR14">
        <v>0.74696439999999997</v>
      </c>
      <c r="KNS14">
        <v>0.74200725999999995</v>
      </c>
      <c r="KNT14">
        <v>0.74404413000000003</v>
      </c>
      <c r="KNU14">
        <v>0.73700339000000004</v>
      </c>
      <c r="KNV14">
        <v>0.74196720000000005</v>
      </c>
      <c r="KNW14">
        <v>0.73666297999999997</v>
      </c>
      <c r="KNX14">
        <v>0.74399424000000003</v>
      </c>
      <c r="KNY14">
        <v>0.74037140999999995</v>
      </c>
      <c r="KNZ14">
        <v>0.73213214000000004</v>
      </c>
      <c r="KOA14">
        <v>0.73035662999999995</v>
      </c>
      <c r="KOB14">
        <v>0.73934239000000002</v>
      </c>
      <c r="KOC14">
        <v>0.73023784000000003</v>
      </c>
      <c r="KOD14">
        <v>0.73172568999999998</v>
      </c>
      <c r="KOE14">
        <v>0.72734082</v>
      </c>
      <c r="KOF14">
        <v>0.73096614999999998</v>
      </c>
      <c r="KOG14">
        <v>0.72143727999999996</v>
      </c>
      <c r="KOH14">
        <v>0.72361969999999998</v>
      </c>
      <c r="KOI14">
        <v>0.72558314000000002</v>
      </c>
      <c r="KOJ14">
        <v>0.72244978000000004</v>
      </c>
      <c r="KOK14">
        <v>0.72366898999999996</v>
      </c>
      <c r="KOL14">
        <v>0.72144306000000002</v>
      </c>
      <c r="KOM14">
        <v>0.71863186000000001</v>
      </c>
      <c r="KON14">
        <v>0.71530347999999999</v>
      </c>
      <c r="KOO14">
        <v>0.71570396000000003</v>
      </c>
      <c r="KOP14">
        <v>0.71022521999999999</v>
      </c>
      <c r="KOQ14">
        <v>0.71260256</v>
      </c>
      <c r="KOR14">
        <v>0.70701020999999997</v>
      </c>
      <c r="KOS14">
        <v>0.70309544000000002</v>
      </c>
      <c r="KOT14">
        <v>0.70704389000000001</v>
      </c>
      <c r="KOU14">
        <v>0.69815223999999998</v>
      </c>
      <c r="KOV14">
        <v>0.69703525</v>
      </c>
      <c r="KOW14">
        <v>0.69470416999999995</v>
      </c>
      <c r="KOX14">
        <v>0.69522035000000004</v>
      </c>
      <c r="KOY14">
        <v>0.68987953999999996</v>
      </c>
      <c r="KOZ14">
        <v>0.69410181000000004</v>
      </c>
      <c r="KPA14">
        <v>0.68751872000000003</v>
      </c>
      <c r="KPB14">
        <v>0.69109535</v>
      </c>
      <c r="KPC14">
        <v>0.68596095000000001</v>
      </c>
      <c r="KPD14">
        <v>0.67944479000000002</v>
      </c>
      <c r="KPE14">
        <v>0.68178141000000003</v>
      </c>
      <c r="KPF14">
        <v>0.67462080999999996</v>
      </c>
      <c r="KPG14">
        <v>0.67463905000000002</v>
      </c>
      <c r="KPH14">
        <v>0.67715966999999999</v>
      </c>
      <c r="KPI14">
        <v>0.67253028999999998</v>
      </c>
      <c r="KPJ14">
        <v>0.67023116000000005</v>
      </c>
      <c r="KPK14">
        <v>0.67442559999999996</v>
      </c>
      <c r="KPL14">
        <v>0.66837358000000002</v>
      </c>
      <c r="KPM14">
        <v>0.66313725999999995</v>
      </c>
      <c r="KPN14">
        <v>0.66469984999999998</v>
      </c>
      <c r="KPO14">
        <v>0.66734188999999999</v>
      </c>
      <c r="KPP14">
        <v>0.65700011999999997</v>
      </c>
      <c r="KPQ14">
        <v>0.65845286999999997</v>
      </c>
      <c r="KPR14">
        <v>0.65020924999999996</v>
      </c>
      <c r="KPS14">
        <v>0.64653665000000005</v>
      </c>
      <c r="KPT14">
        <v>0.63985199000000004</v>
      </c>
      <c r="KPU14">
        <v>0.63551539000000001</v>
      </c>
      <c r="KPV14">
        <v>0.62717747999999995</v>
      </c>
      <c r="KPW14">
        <v>0.62593376999999994</v>
      </c>
      <c r="KPX14">
        <v>0.61632918999999997</v>
      </c>
      <c r="KPY14">
        <v>0.60858588999999996</v>
      </c>
      <c r="KPZ14">
        <v>0.60548305999999996</v>
      </c>
      <c r="KQA14">
        <v>0.59676868000000005</v>
      </c>
      <c r="KQB14">
        <v>0.59169263000000005</v>
      </c>
      <c r="KQC14">
        <v>0.59426254000000001</v>
      </c>
      <c r="KQD14">
        <v>0.58496749000000003</v>
      </c>
      <c r="KQE14">
        <v>0.58852696000000004</v>
      </c>
      <c r="KQF14">
        <v>0.59292215000000004</v>
      </c>
      <c r="KQG14">
        <v>0.58849096000000001</v>
      </c>
      <c r="KQH14">
        <v>0.59253626999999998</v>
      </c>
      <c r="KQI14">
        <v>0.59099369999999996</v>
      </c>
      <c r="KQJ14">
        <v>0.59447724000000002</v>
      </c>
      <c r="KQK14">
        <v>0.59376180000000001</v>
      </c>
      <c r="KQL14">
        <v>0.60385602999999999</v>
      </c>
      <c r="KQM14">
        <v>0.60923439000000001</v>
      </c>
      <c r="KQN14">
        <v>0.60881954000000005</v>
      </c>
      <c r="KQO14">
        <v>0.60968809999999996</v>
      </c>
      <c r="KQP14">
        <v>0.61521745000000005</v>
      </c>
      <c r="KQQ14">
        <v>0.62069958000000003</v>
      </c>
      <c r="KQR14">
        <v>0.62140065</v>
      </c>
      <c r="KQS14">
        <v>0.62193858999999996</v>
      </c>
      <c r="KQT14">
        <v>0.61718695999999995</v>
      </c>
      <c r="KQU14">
        <v>0.62461579</v>
      </c>
      <c r="KQV14">
        <v>0.62480015</v>
      </c>
      <c r="KQW14">
        <v>0.61672621999999999</v>
      </c>
      <c r="KQX14">
        <v>0.61944884</v>
      </c>
      <c r="KQY14">
        <v>0.61277205000000001</v>
      </c>
      <c r="KQZ14">
        <v>0.61743170000000003</v>
      </c>
      <c r="KRA14">
        <v>0.61623949</v>
      </c>
      <c r="KRB14">
        <v>0.61637240999999998</v>
      </c>
      <c r="KRC14">
        <v>0.60988372999999996</v>
      </c>
      <c r="KRD14">
        <v>0.60865575000000005</v>
      </c>
      <c r="KRE14">
        <v>0.60372084000000004</v>
      </c>
      <c r="KRF14">
        <v>0.60769748999999995</v>
      </c>
      <c r="KRG14">
        <v>0.60171293999999997</v>
      </c>
      <c r="KRH14">
        <v>0.59561056000000001</v>
      </c>
      <c r="KRI14">
        <v>0.59366905999999997</v>
      </c>
      <c r="KRJ14">
        <v>0.59544253000000003</v>
      </c>
      <c r="KRK14">
        <v>0.59926212000000001</v>
      </c>
      <c r="KRL14">
        <v>0.59388803999999995</v>
      </c>
      <c r="KRM14">
        <v>0.58804332999999998</v>
      </c>
      <c r="KRN14">
        <v>0.58607953999999995</v>
      </c>
      <c r="KRO14">
        <v>0.58478825999999995</v>
      </c>
      <c r="KRP14">
        <v>0.58119374999999995</v>
      </c>
      <c r="KRQ14">
        <v>0.58264393000000003</v>
      </c>
      <c r="KRR14">
        <v>0.58090240000000004</v>
      </c>
      <c r="KRS14">
        <v>0.58280653000000004</v>
      </c>
      <c r="KRT14">
        <v>0.57724576999999999</v>
      </c>
      <c r="KRU14">
        <v>0.58209765000000002</v>
      </c>
      <c r="KRV14">
        <v>0.57447904000000005</v>
      </c>
      <c r="KRW14">
        <v>0.57434695999999996</v>
      </c>
      <c r="KRX14">
        <v>0.57404809999999995</v>
      </c>
      <c r="KRY14">
        <v>0.56886512</v>
      </c>
      <c r="KRZ14">
        <v>0.56792343000000001</v>
      </c>
      <c r="KSA14">
        <v>0.56423473000000002</v>
      </c>
      <c r="KSB14">
        <v>0.57015066999999997</v>
      </c>
      <c r="KSC14">
        <v>0.56291645999999995</v>
      </c>
      <c r="KSD14">
        <v>0.55738865999999998</v>
      </c>
      <c r="KSE14">
        <v>0.56007415000000005</v>
      </c>
      <c r="KSF14">
        <v>0.56018524999999997</v>
      </c>
      <c r="KSG14">
        <v>0.55556333000000002</v>
      </c>
      <c r="KSH14">
        <v>0.55249572000000002</v>
      </c>
      <c r="KSI14">
        <v>0.55300665000000004</v>
      </c>
      <c r="KSJ14">
        <v>0.54805272999999999</v>
      </c>
      <c r="KSK14">
        <v>0.54363501000000003</v>
      </c>
      <c r="KSL14">
        <v>0.54083513999999999</v>
      </c>
      <c r="KSM14">
        <v>0.53796345000000001</v>
      </c>
      <c r="KSN14">
        <v>0.53995298999999997</v>
      </c>
      <c r="KSO14">
        <v>0.54030049000000002</v>
      </c>
      <c r="KSP14">
        <v>0.53367191999999997</v>
      </c>
      <c r="KSQ14">
        <v>0.53277909999999995</v>
      </c>
      <c r="KSR14">
        <v>0.52867900999999995</v>
      </c>
      <c r="KSS14">
        <v>0.52818273999999998</v>
      </c>
      <c r="KST14">
        <v>0.52893513000000003</v>
      </c>
      <c r="KSU14">
        <v>0.52790331999999995</v>
      </c>
      <c r="KSV14">
        <v>0.53310495999999996</v>
      </c>
      <c r="KSW14">
        <v>0.52050494999999997</v>
      </c>
      <c r="KSX14">
        <v>0.52879803999999997</v>
      </c>
      <c r="KSY14">
        <v>0.53520250000000003</v>
      </c>
      <c r="KSZ14">
        <v>0.53460180999999996</v>
      </c>
      <c r="KTA14">
        <v>0.53837866000000001</v>
      </c>
      <c r="KTB14">
        <v>0.53450697999999996</v>
      </c>
      <c r="KTC14">
        <v>0.53014623999999999</v>
      </c>
      <c r="KTD14">
        <v>0.53285276999999998</v>
      </c>
      <c r="KTE14">
        <v>0.53448397000000003</v>
      </c>
      <c r="KTF14">
        <v>0.53583091000000005</v>
      </c>
      <c r="KTG14">
        <v>0.53319019000000001</v>
      </c>
      <c r="KTH14">
        <v>0.53287147999999995</v>
      </c>
      <c r="KTI14">
        <v>0.53676754000000004</v>
      </c>
      <c r="KTJ14">
        <v>0.53942871000000003</v>
      </c>
      <c r="KTK14">
        <v>0.53144521</v>
      </c>
      <c r="KTL14">
        <v>0.53781354000000003</v>
      </c>
      <c r="KTM14">
        <v>0.53584105000000004</v>
      </c>
      <c r="KTN14">
        <v>0.53613471999999995</v>
      </c>
      <c r="KTO14">
        <v>0.53533547999999997</v>
      </c>
      <c r="KTP14">
        <v>0.54023778</v>
      </c>
      <c r="KTQ14">
        <v>0.54389374999999995</v>
      </c>
      <c r="KTR14">
        <v>0.54265629999999998</v>
      </c>
      <c r="KTS14">
        <v>0.53962474999999999</v>
      </c>
      <c r="KTT14">
        <v>0.55234647000000003</v>
      </c>
      <c r="KTU14">
        <v>0.55060094999999998</v>
      </c>
      <c r="KTV14">
        <v>0.54913902000000003</v>
      </c>
      <c r="KTW14">
        <v>0.55855876000000004</v>
      </c>
      <c r="KTX14">
        <v>0.56087202000000003</v>
      </c>
      <c r="KTY14">
        <v>0.56379281999999997</v>
      </c>
      <c r="KTZ14">
        <v>0.56543279000000002</v>
      </c>
      <c r="KUA14">
        <v>0.57392852999999999</v>
      </c>
      <c r="KUB14">
        <v>0.57861072000000002</v>
      </c>
      <c r="KUC14">
        <v>0.57615881999999996</v>
      </c>
      <c r="KUD14">
        <v>0.58200638999999998</v>
      </c>
      <c r="KUE14">
        <v>0.58214146</v>
      </c>
      <c r="KUF14">
        <v>0.58427936000000003</v>
      </c>
      <c r="KUG14">
        <v>0.58721893999999997</v>
      </c>
      <c r="KUH14">
        <v>0.59687102000000003</v>
      </c>
      <c r="KUI14">
        <v>0.59358882999999996</v>
      </c>
      <c r="KUJ14">
        <v>0.59377217000000004</v>
      </c>
      <c r="KUK14">
        <v>0.60151606999999996</v>
      </c>
      <c r="KUL14">
        <v>0.60033720999999995</v>
      </c>
      <c r="KUM14">
        <v>0.60631287</v>
      </c>
      <c r="KUN14">
        <v>0.60650915000000005</v>
      </c>
      <c r="KUO14">
        <v>0.61055672000000005</v>
      </c>
      <c r="KUP14">
        <v>0.60956526</v>
      </c>
      <c r="KUQ14">
        <v>0.60954905000000004</v>
      </c>
      <c r="KUR14">
        <v>0.61415779999999998</v>
      </c>
      <c r="KUS14">
        <v>0.62341391999999995</v>
      </c>
      <c r="KUT14">
        <v>0.62377864000000005</v>
      </c>
      <c r="KUU14">
        <v>0.62009572999999996</v>
      </c>
      <c r="KUV14">
        <v>0.62937611000000004</v>
      </c>
      <c r="KUW14">
        <v>0.62607407999999998</v>
      </c>
      <c r="KUX14">
        <v>0.63294773999999998</v>
      </c>
      <c r="KUY14">
        <v>0.63127237999999997</v>
      </c>
      <c r="KUZ14">
        <v>0.63633609000000002</v>
      </c>
      <c r="KVA14">
        <v>0.63595235000000006</v>
      </c>
      <c r="KVB14">
        <v>0.63758367000000005</v>
      </c>
      <c r="KVC14">
        <v>0.63721793999999998</v>
      </c>
      <c r="KVD14">
        <v>0.63822913000000003</v>
      </c>
      <c r="KVE14">
        <v>0.64672995</v>
      </c>
      <c r="KVF14">
        <v>0.64860463000000002</v>
      </c>
      <c r="KVG14">
        <v>0.64441948999999998</v>
      </c>
      <c r="KVH14">
        <v>0.65015339999999999</v>
      </c>
      <c r="KVI14">
        <v>0.65333039000000004</v>
      </c>
      <c r="KVJ14">
        <v>0.65424746</v>
      </c>
      <c r="KVK14">
        <v>0.66355586</v>
      </c>
      <c r="KVL14">
        <v>0.65093935000000003</v>
      </c>
      <c r="KVM14">
        <v>0.66117954000000001</v>
      </c>
      <c r="KVN14">
        <v>0.65946126000000005</v>
      </c>
      <c r="KVO14">
        <v>0.67007863999999995</v>
      </c>
      <c r="KVP14">
        <v>0.66928542000000002</v>
      </c>
      <c r="KVQ14">
        <v>0.66163850000000002</v>
      </c>
      <c r="KVR14">
        <v>0.66387534000000004</v>
      </c>
      <c r="KVS14">
        <v>0.67540955999999996</v>
      </c>
      <c r="KVT14">
        <v>0.67172854999999998</v>
      </c>
      <c r="KVU14">
        <v>0.66542667</v>
      </c>
      <c r="KVV14">
        <v>0.66704326999999997</v>
      </c>
      <c r="KVW14">
        <v>0.66974294000000001</v>
      </c>
      <c r="KVX14">
        <v>0.66692549000000001</v>
      </c>
      <c r="KVY14">
        <v>0.66089975999999995</v>
      </c>
      <c r="KVZ14">
        <v>0.66468674000000005</v>
      </c>
      <c r="KWA14">
        <v>0.66740703999999995</v>
      </c>
      <c r="KWB14">
        <v>0.66503948000000002</v>
      </c>
      <c r="KWC14">
        <v>0.65798783000000005</v>
      </c>
      <c r="KWD14">
        <v>0.66199355999999998</v>
      </c>
      <c r="KWE14">
        <v>0.66496836999999998</v>
      </c>
      <c r="KWF14">
        <v>0.66155165000000005</v>
      </c>
      <c r="KWG14">
        <v>0.66079593000000003</v>
      </c>
      <c r="KWH14">
        <v>0.65694266999999995</v>
      </c>
      <c r="KWI14">
        <v>0.65989971000000003</v>
      </c>
      <c r="KWJ14">
        <v>0.65985817000000002</v>
      </c>
      <c r="KWK14">
        <v>0.65963738999999999</v>
      </c>
      <c r="KWL14">
        <v>0.66165185000000004</v>
      </c>
      <c r="KWM14">
        <v>0.65807176000000001</v>
      </c>
      <c r="KWN14">
        <v>0.65321927999999996</v>
      </c>
      <c r="KWO14">
        <v>0.65881646000000005</v>
      </c>
      <c r="KWP14">
        <v>0.65671979999999996</v>
      </c>
      <c r="KWQ14">
        <v>0.66233878999999996</v>
      </c>
      <c r="KWR14">
        <v>0.65730690999999997</v>
      </c>
      <c r="KWS14">
        <v>0.66041218999999995</v>
      </c>
      <c r="KWT14">
        <v>0.65909934000000003</v>
      </c>
      <c r="KWU14">
        <v>0.65126401</v>
      </c>
      <c r="KWV14">
        <v>0.66214417999999997</v>
      </c>
      <c r="KWW14">
        <v>0.65477443000000002</v>
      </c>
      <c r="KWX14">
        <v>0.65268563999999996</v>
      </c>
      <c r="KWY14">
        <v>0.65368873000000005</v>
      </c>
      <c r="KWZ14">
        <v>0.65509784000000004</v>
      </c>
      <c r="KXA14">
        <v>0.65180022000000004</v>
      </c>
      <c r="KXB14">
        <v>0.65477675000000002</v>
      </c>
      <c r="KXC14">
        <v>0.6530357</v>
      </c>
      <c r="KXD14">
        <v>0.66380488999999998</v>
      </c>
      <c r="KXE14">
        <v>0.66242391</v>
      </c>
      <c r="KXF14">
        <v>0.65986984999999998</v>
      </c>
      <c r="KXG14">
        <v>0.66115701000000004</v>
      </c>
      <c r="KXH14">
        <v>0.66542696999999995</v>
      </c>
      <c r="KXI14">
        <v>0.67439943999999996</v>
      </c>
      <c r="KXJ14">
        <v>0.67474716999999995</v>
      </c>
      <c r="KXK14">
        <v>0.68416964999999996</v>
      </c>
      <c r="KXL14">
        <v>0.68617117000000005</v>
      </c>
      <c r="KXM14">
        <v>0.68837625000000002</v>
      </c>
      <c r="KXN14">
        <v>0.69646275000000002</v>
      </c>
      <c r="KXO14">
        <v>0.70209157</v>
      </c>
      <c r="KXP14">
        <v>0.70244110000000004</v>
      </c>
      <c r="KXQ14">
        <v>0.71336984999999997</v>
      </c>
      <c r="KXR14">
        <v>0.72069567000000001</v>
      </c>
      <c r="KXS14">
        <v>0.72396404000000003</v>
      </c>
      <c r="KXT14">
        <v>0.73119151999999998</v>
      </c>
      <c r="KXU14">
        <v>0.73330598999999996</v>
      </c>
      <c r="KXV14">
        <v>0.74118751000000005</v>
      </c>
      <c r="KXW14">
        <v>0.74579996000000004</v>
      </c>
      <c r="KXX14">
        <v>0.74554872999999999</v>
      </c>
      <c r="KXY14">
        <v>0.74474585000000004</v>
      </c>
      <c r="KXZ14">
        <v>0.74767273999999995</v>
      </c>
      <c r="KYA14">
        <v>0.75015706000000004</v>
      </c>
      <c r="KYB14">
        <v>0.74148387000000004</v>
      </c>
      <c r="KYC14">
        <v>0.74270599999999998</v>
      </c>
      <c r="KYD14">
        <v>0.73912244999999999</v>
      </c>
      <c r="KYE14">
        <v>0.73114031999999995</v>
      </c>
      <c r="KYF14">
        <v>0.71660243999999995</v>
      </c>
      <c r="KYG14">
        <v>0.71933228000000005</v>
      </c>
      <c r="KYH14">
        <v>0.71214330000000003</v>
      </c>
      <c r="KYI14">
        <v>0.69808917999999998</v>
      </c>
      <c r="KYJ14">
        <v>0.68507379000000002</v>
      </c>
      <c r="KYK14">
        <v>0.67256612000000005</v>
      </c>
      <c r="KYL14">
        <v>0.66598058000000004</v>
      </c>
      <c r="KYM14">
        <v>0.64755887000000001</v>
      </c>
      <c r="KYN14">
        <v>0.63775073999999998</v>
      </c>
      <c r="KYO14">
        <v>0.62023090999999997</v>
      </c>
      <c r="KYP14">
        <v>0.61334633999999999</v>
      </c>
      <c r="KYQ14">
        <v>0.60439145999999999</v>
      </c>
      <c r="KYR14">
        <v>0.58757948999999998</v>
      </c>
      <c r="KYS14">
        <v>0.58153074999999999</v>
      </c>
      <c r="KYT14">
        <v>0.57020313</v>
      </c>
      <c r="KYU14">
        <v>0.55952203</v>
      </c>
      <c r="KYV14">
        <v>0.55541777999999997</v>
      </c>
      <c r="KYW14">
        <v>0.55136346999999997</v>
      </c>
      <c r="KYX14">
        <v>0.54629808999999996</v>
      </c>
      <c r="KYY14">
        <v>0.53578084999999998</v>
      </c>
      <c r="KYZ14">
        <v>0.54291694999999995</v>
      </c>
      <c r="KZA14">
        <v>0.54052549999999999</v>
      </c>
      <c r="KZB14">
        <v>0.54200636999999996</v>
      </c>
      <c r="KZC14">
        <v>0.53972947999999998</v>
      </c>
      <c r="KZD14">
        <v>0.54553335999999997</v>
      </c>
      <c r="KZE14">
        <v>0.54818559</v>
      </c>
      <c r="KZF14">
        <v>0.54640745999999996</v>
      </c>
      <c r="KZG14">
        <v>0.55286586000000004</v>
      </c>
      <c r="KZH14">
        <v>0.55811082999999995</v>
      </c>
      <c r="KZI14">
        <v>0.56599873000000001</v>
      </c>
      <c r="KZJ14">
        <v>0.56900947999999996</v>
      </c>
      <c r="KZK14">
        <v>0.57716339999999999</v>
      </c>
      <c r="KZL14">
        <v>0.57969009999999999</v>
      </c>
      <c r="KZM14">
        <v>0.58509248000000003</v>
      </c>
      <c r="KZN14">
        <v>0.58369051999999999</v>
      </c>
      <c r="KZO14">
        <v>0.58924896000000004</v>
      </c>
      <c r="KZP14">
        <v>0.58960473999999996</v>
      </c>
      <c r="KZQ14">
        <v>0.59288448000000005</v>
      </c>
      <c r="KZR14">
        <v>0.59784824000000003</v>
      </c>
      <c r="KZS14">
        <v>0.59599071999999997</v>
      </c>
      <c r="KZT14">
        <v>0.60160011000000002</v>
      </c>
      <c r="KZU14">
        <v>0.59778863000000004</v>
      </c>
      <c r="KZV14">
        <v>0.60035735000000001</v>
      </c>
      <c r="KZW14">
        <v>0.59433502000000005</v>
      </c>
      <c r="KZX14">
        <v>0.59388697000000001</v>
      </c>
      <c r="KZY14">
        <v>0.59768462</v>
      </c>
      <c r="KZZ14">
        <v>0.58909869000000004</v>
      </c>
      <c r="LAA14">
        <v>0.58916502999999998</v>
      </c>
      <c r="LAB14">
        <v>0.58167279000000005</v>
      </c>
      <c r="LAC14">
        <v>0.58722704999999997</v>
      </c>
      <c r="LAD14">
        <v>0.57874351999999996</v>
      </c>
      <c r="LAE14">
        <v>0.58671916000000002</v>
      </c>
      <c r="LAF14">
        <v>0.57924478999999995</v>
      </c>
      <c r="LAG14">
        <v>0.57394027999999997</v>
      </c>
      <c r="LAH14">
        <v>0.57822572999999999</v>
      </c>
      <c r="LAI14">
        <v>0.57611847000000005</v>
      </c>
      <c r="LAJ14">
        <v>0.57272511999999998</v>
      </c>
      <c r="LAK14">
        <v>0.56513447000000006</v>
      </c>
      <c r="LAL14">
        <v>0.56289016999999997</v>
      </c>
      <c r="LAM14">
        <v>0.56591707000000002</v>
      </c>
      <c r="LAN14">
        <v>0.56223440000000002</v>
      </c>
      <c r="LAO14">
        <v>0.55989993000000005</v>
      </c>
      <c r="LAP14">
        <v>0.55895722000000003</v>
      </c>
      <c r="LAQ14">
        <v>0.55489284000000005</v>
      </c>
      <c r="LAR14">
        <v>0.55482852000000005</v>
      </c>
      <c r="LAS14">
        <v>0.54639441</v>
      </c>
      <c r="LAT14">
        <v>0.54431278000000005</v>
      </c>
      <c r="LAU14">
        <v>0.54614741</v>
      </c>
      <c r="LAV14">
        <v>0.54694419999999999</v>
      </c>
      <c r="LAW14">
        <v>0.53810650000000004</v>
      </c>
      <c r="LAX14">
        <v>0.53659522999999998</v>
      </c>
      <c r="LAY14">
        <v>0.53647763000000004</v>
      </c>
      <c r="LAZ14">
        <v>0.53002572000000003</v>
      </c>
      <c r="LBA14">
        <v>0.52895314000000004</v>
      </c>
      <c r="LBB14">
        <v>0.52571546999999996</v>
      </c>
      <c r="LBC14">
        <v>0.52111255999999995</v>
      </c>
      <c r="LBD14">
        <v>0.51640326000000003</v>
      </c>
      <c r="LBE14">
        <v>0.51908617999999995</v>
      </c>
      <c r="LBF14">
        <v>0.51260203000000004</v>
      </c>
      <c r="LBG14">
        <v>0.50992674000000004</v>
      </c>
      <c r="LBH14">
        <v>0.50656712000000004</v>
      </c>
      <c r="LBI14">
        <v>0.50718421000000002</v>
      </c>
      <c r="LBJ14">
        <v>0.49828991</v>
      </c>
      <c r="LBK14">
        <v>0.49498439</v>
      </c>
      <c r="LBL14">
        <v>0.49430745999999998</v>
      </c>
      <c r="LBM14">
        <v>0.49008211000000002</v>
      </c>
      <c r="LBN14">
        <v>0.48609101999999998</v>
      </c>
      <c r="LBO14">
        <v>0.47907031</v>
      </c>
      <c r="LBP14">
        <v>0.48039113999999999</v>
      </c>
      <c r="LBQ14">
        <v>0.47334692</v>
      </c>
      <c r="LBR14">
        <v>0.46971481999999998</v>
      </c>
      <c r="LBS14">
        <v>0.46609994999999999</v>
      </c>
      <c r="LBT14">
        <v>0.46160786999999998</v>
      </c>
      <c r="LBU14">
        <v>0.45559951999999998</v>
      </c>
      <c r="LBV14">
        <v>0.45049739</v>
      </c>
      <c r="LBW14">
        <v>0.44244753999999997</v>
      </c>
      <c r="LBX14">
        <v>0.43711475</v>
      </c>
      <c r="LBY14">
        <v>0.43053438999999999</v>
      </c>
      <c r="LBZ14">
        <v>0.42897542999999999</v>
      </c>
      <c r="LCA14">
        <v>0.42390170999999999</v>
      </c>
      <c r="LCB14">
        <v>0.41733684999999998</v>
      </c>
      <c r="LCC14">
        <v>0.40736231000000001</v>
      </c>
      <c r="LCD14">
        <v>0.40050495000000003</v>
      </c>
      <c r="LCE14">
        <v>0.39466685000000001</v>
      </c>
      <c r="LCF14">
        <v>0.39098364000000002</v>
      </c>
      <c r="LCG14">
        <v>0.39457998</v>
      </c>
      <c r="LCH14">
        <v>0.38676076999999998</v>
      </c>
      <c r="LCI14">
        <v>0.38080212000000002</v>
      </c>
      <c r="LCJ14">
        <v>0.38113989999999998</v>
      </c>
      <c r="LCK14">
        <v>0.38200042000000001</v>
      </c>
      <c r="LCL14">
        <v>0.38099810000000001</v>
      </c>
      <c r="LCM14">
        <v>0.3710793</v>
      </c>
      <c r="LCN14">
        <v>0.37670076000000002</v>
      </c>
      <c r="LCO14">
        <v>0.37085973999999999</v>
      </c>
      <c r="LCP14">
        <v>0.37421259000000001</v>
      </c>
      <c r="LCQ14">
        <v>0.37901086</v>
      </c>
      <c r="LCR14">
        <v>0.38081551000000002</v>
      </c>
      <c r="LCS14">
        <v>0.37216305999999999</v>
      </c>
      <c r="LCT14">
        <v>0.37223253000000001</v>
      </c>
      <c r="LCU14">
        <v>0.37430561000000001</v>
      </c>
      <c r="LCV14">
        <v>0.36764260999999998</v>
      </c>
      <c r="LCW14">
        <v>0.36375108</v>
      </c>
      <c r="LCX14">
        <v>0.36829447999999998</v>
      </c>
      <c r="LCY14">
        <v>0.36599776000000001</v>
      </c>
      <c r="LCZ14">
        <v>0.36305878000000003</v>
      </c>
      <c r="LDA14">
        <v>0.36262076999999998</v>
      </c>
      <c r="LDB14">
        <v>0.36579156000000002</v>
      </c>
      <c r="LDC14">
        <v>0.36477953000000002</v>
      </c>
      <c r="LDD14">
        <v>0.36162667999999998</v>
      </c>
      <c r="LDE14">
        <v>0.35659795999999999</v>
      </c>
      <c r="LDF14">
        <v>0.3525663</v>
      </c>
      <c r="LDG14">
        <v>0.35227304999999998</v>
      </c>
      <c r="LDH14">
        <v>0.35946243999999999</v>
      </c>
      <c r="LDI14">
        <v>0.34655820999999998</v>
      </c>
      <c r="LDJ14">
        <v>0.34441771999999998</v>
      </c>
      <c r="LDK14">
        <v>0.34450143999999999</v>
      </c>
      <c r="LDL14">
        <v>0.34098038000000003</v>
      </c>
      <c r="LDM14">
        <v>0.34811416000000001</v>
      </c>
      <c r="LDN14">
        <v>0.34695435000000002</v>
      </c>
      <c r="LDO14">
        <v>0.34297498999999998</v>
      </c>
      <c r="LDP14">
        <v>0.34151575000000001</v>
      </c>
      <c r="LDQ14">
        <v>0.34392565000000003</v>
      </c>
      <c r="LDR14">
        <v>0.34883016</v>
      </c>
      <c r="LDS14">
        <v>0.34807906</v>
      </c>
      <c r="LDT14">
        <v>0.34788427</v>
      </c>
      <c r="LDU14">
        <v>0.35126257</v>
      </c>
      <c r="LDV14">
        <v>0.35362229000000001</v>
      </c>
      <c r="LDW14">
        <v>0.35423136</v>
      </c>
      <c r="LDX14">
        <v>0.35717809</v>
      </c>
      <c r="LDY14">
        <v>0.35473901000000002</v>
      </c>
      <c r="LDZ14">
        <v>0.36255848000000002</v>
      </c>
      <c r="LEA14">
        <v>0.35748562</v>
      </c>
      <c r="LEB14">
        <v>0.36227393000000002</v>
      </c>
      <c r="LEC14">
        <v>0.36969458999999999</v>
      </c>
      <c r="LED14">
        <v>0.36282793000000002</v>
      </c>
      <c r="LEE14">
        <v>0.36435962</v>
      </c>
      <c r="LEF14">
        <v>0.36785584999999998</v>
      </c>
      <c r="LEG14">
        <v>0.36894041</v>
      </c>
      <c r="LEH14">
        <v>0.36588651</v>
      </c>
      <c r="LEI14">
        <v>0.37155380999999998</v>
      </c>
      <c r="LEJ14">
        <v>0.36547580000000002</v>
      </c>
      <c r="LEK14">
        <v>0.37209794000000002</v>
      </c>
      <c r="LEL14">
        <v>0.37171268000000002</v>
      </c>
      <c r="LEM14">
        <v>0.36865379999999998</v>
      </c>
      <c r="LEN14">
        <v>0.37203321</v>
      </c>
      <c r="LEO14">
        <v>0.37450447999999997</v>
      </c>
      <c r="LEP14">
        <v>0.37476938999999998</v>
      </c>
      <c r="LEQ14">
        <v>0.36477584000000002</v>
      </c>
      <c r="LER14">
        <v>0.37013477</v>
      </c>
      <c r="LES14">
        <v>0.36625382000000001</v>
      </c>
      <c r="LET14">
        <v>0.36874711999999998</v>
      </c>
      <c r="LEU14">
        <v>0.36501598000000002</v>
      </c>
      <c r="LEV14">
        <v>0.36684825999999998</v>
      </c>
      <c r="LEW14">
        <v>0.36294126999999998</v>
      </c>
      <c r="LEX14">
        <v>0.36098859</v>
      </c>
      <c r="LEY14">
        <v>0.35689974000000002</v>
      </c>
      <c r="LEZ14">
        <v>0.35224520999999998</v>
      </c>
      <c r="LFA14">
        <v>0.34871428999999998</v>
      </c>
      <c r="LFB14">
        <v>0.34800249</v>
      </c>
      <c r="LFC14">
        <v>0.34551141000000002</v>
      </c>
      <c r="LFD14">
        <v>0.34294263000000003</v>
      </c>
      <c r="LFE14">
        <v>0.34439229999999998</v>
      </c>
      <c r="LFF14">
        <v>0.34059274</v>
      </c>
      <c r="LFG14">
        <v>0.34141063999999999</v>
      </c>
      <c r="LFH14">
        <v>0.34633929000000002</v>
      </c>
      <c r="LFI14">
        <v>0.34034621999999998</v>
      </c>
      <c r="LFJ14">
        <v>0.34262395000000001</v>
      </c>
      <c r="LFK14">
        <v>0.33713087000000003</v>
      </c>
      <c r="LFL14">
        <v>0.34175453</v>
      </c>
      <c r="LFM14">
        <v>0.34029411999999998</v>
      </c>
      <c r="LFN14">
        <v>0.33920075999999999</v>
      </c>
      <c r="LFO14">
        <v>0.34235248000000001</v>
      </c>
      <c r="LFP14">
        <v>0.34122493999999998</v>
      </c>
      <c r="LFQ14">
        <v>0.34525015999999997</v>
      </c>
      <c r="LFR14">
        <v>0.34824663</v>
      </c>
      <c r="LFS14">
        <v>0.35010105000000002</v>
      </c>
      <c r="LFT14">
        <v>0.34779390999999998</v>
      </c>
      <c r="LFU14">
        <v>0.35766163000000001</v>
      </c>
      <c r="LFV14">
        <v>0.35015443000000002</v>
      </c>
      <c r="LFW14">
        <v>0.35054189000000002</v>
      </c>
      <c r="LFX14">
        <v>0.34590514999999999</v>
      </c>
      <c r="LFY14">
        <v>0.35201925000000001</v>
      </c>
      <c r="LFZ14">
        <v>0.35073104999999999</v>
      </c>
      <c r="LGA14">
        <v>0.34767999999999999</v>
      </c>
      <c r="LGB14">
        <v>0.33790304999999998</v>
      </c>
      <c r="LGC14">
        <v>0.34407093999999999</v>
      </c>
      <c r="LGD14">
        <v>0.33516887000000001</v>
      </c>
      <c r="LGE14">
        <v>0.32938904000000002</v>
      </c>
      <c r="LGF14">
        <v>0.31140353999999998</v>
      </c>
      <c r="LGG14">
        <v>0.31099227000000002</v>
      </c>
      <c r="LGH14">
        <v>0.30410208999999999</v>
      </c>
      <c r="LGI14">
        <v>0.29333213000000002</v>
      </c>
      <c r="LGJ14">
        <v>0.28719412999999999</v>
      </c>
      <c r="LGK14">
        <v>0.27941871000000001</v>
      </c>
      <c r="LGL14">
        <v>0.27774536999999999</v>
      </c>
      <c r="LGM14">
        <v>0.26546118000000002</v>
      </c>
      <c r="LGN14">
        <v>0.26391189999999998</v>
      </c>
      <c r="LGO14">
        <v>0.25952419999999998</v>
      </c>
      <c r="LGP14">
        <v>0.26254177000000001</v>
      </c>
      <c r="LGQ14">
        <v>0.26400715000000002</v>
      </c>
      <c r="LGR14">
        <v>0.26109251</v>
      </c>
      <c r="LGS14">
        <v>0.26362639999999998</v>
      </c>
      <c r="LGT14">
        <v>0.26437345000000001</v>
      </c>
      <c r="LGU14">
        <v>0.27595999999999998</v>
      </c>
      <c r="LGV14">
        <v>0.28764846999999999</v>
      </c>
      <c r="LGW14">
        <v>0.28872346999999998</v>
      </c>
      <c r="LGX14">
        <v>0.29395905</v>
      </c>
      <c r="LGY14">
        <v>0.30365333</v>
      </c>
      <c r="LGZ14">
        <v>0.30789857999999998</v>
      </c>
      <c r="LHA14">
        <v>0.31376525999999999</v>
      </c>
      <c r="LHB14">
        <v>0.31826611999999999</v>
      </c>
      <c r="LHC14">
        <v>0.32157334999999998</v>
      </c>
      <c r="LHD14">
        <v>0.32758727999999998</v>
      </c>
      <c r="LHE14">
        <v>0.32962266000000001</v>
      </c>
      <c r="LHF14">
        <v>0.32972866000000001</v>
      </c>
      <c r="LHG14">
        <v>0.32531529999999997</v>
      </c>
      <c r="LHH14">
        <v>0.33080970999999998</v>
      </c>
      <c r="LHI14">
        <v>0.32883874000000002</v>
      </c>
      <c r="LHJ14">
        <v>0.33123991000000003</v>
      </c>
      <c r="LHK14">
        <v>0.32688676999999999</v>
      </c>
      <c r="LHL14">
        <v>0.33621224999999999</v>
      </c>
      <c r="LHM14">
        <v>0.33532699999999999</v>
      </c>
      <c r="LHN14">
        <v>0.32582262000000001</v>
      </c>
      <c r="LHO14">
        <v>0.32976261000000001</v>
      </c>
      <c r="LHP14">
        <v>0.33094570000000001</v>
      </c>
      <c r="LHQ14">
        <v>0.33465210000000001</v>
      </c>
      <c r="LHR14">
        <v>0.32946002000000002</v>
      </c>
      <c r="LHS14">
        <v>0.33519197000000001</v>
      </c>
      <c r="LHT14">
        <v>0.33753644999999999</v>
      </c>
      <c r="LHU14">
        <v>0.33669888999999997</v>
      </c>
      <c r="LHV14">
        <v>0.34236738</v>
      </c>
      <c r="LHW14">
        <v>0.34621245</v>
      </c>
      <c r="LHX14">
        <v>0.34904593</v>
      </c>
      <c r="LHY14">
        <v>0.35316491</v>
      </c>
      <c r="LHZ14">
        <v>0.35337847</v>
      </c>
      <c r="LIA14">
        <v>0.35998866000000002</v>
      </c>
      <c r="LIB14">
        <v>0.36448850999999999</v>
      </c>
      <c r="LIC14">
        <v>0.36580864000000002</v>
      </c>
      <c r="LID14">
        <v>0.36976715999999998</v>
      </c>
      <c r="LIE14">
        <v>0.37317117999999999</v>
      </c>
      <c r="LIF14">
        <v>0.36970948999999997</v>
      </c>
      <c r="LIG14">
        <v>0.37570484999999998</v>
      </c>
      <c r="LIH14">
        <v>0.37556708</v>
      </c>
      <c r="LII14">
        <v>0.37359812999999997</v>
      </c>
      <c r="LIJ14">
        <v>0.37692311000000001</v>
      </c>
      <c r="LIK14">
        <v>0.37853452999999998</v>
      </c>
      <c r="LIL14">
        <v>0.38343822999999999</v>
      </c>
      <c r="LIM14">
        <v>0.37260383000000002</v>
      </c>
      <c r="LIN14">
        <v>0.37886235000000001</v>
      </c>
      <c r="LIO14">
        <v>0.37688245999999997</v>
      </c>
      <c r="LIP14">
        <v>0.37574494000000003</v>
      </c>
      <c r="LIQ14">
        <v>0.37765138999999998</v>
      </c>
      <c r="LIR14">
        <v>0.38259649000000001</v>
      </c>
      <c r="LIS14">
        <v>0.38273612000000001</v>
      </c>
      <c r="LIT14">
        <v>0.38525166999999999</v>
      </c>
      <c r="LIU14">
        <v>0.38135991000000002</v>
      </c>
      <c r="LIV14">
        <v>0.37944381999999999</v>
      </c>
      <c r="LIW14">
        <v>0.38626450000000001</v>
      </c>
      <c r="LIX14">
        <v>0.37549420999999999</v>
      </c>
      <c r="LIY14">
        <v>0.37760540999999997</v>
      </c>
      <c r="LIZ14">
        <v>0.37445945000000003</v>
      </c>
      <c r="LJA14">
        <v>0.38264134999999999</v>
      </c>
      <c r="LJB14">
        <v>0.37405342000000003</v>
      </c>
      <c r="LJC14">
        <v>0.37445059000000003</v>
      </c>
      <c r="LJD14">
        <v>0.36963505000000002</v>
      </c>
      <c r="LJE14">
        <v>0.36974844000000001</v>
      </c>
      <c r="LJF14">
        <v>0.36583671000000001</v>
      </c>
      <c r="LJG14">
        <v>0.36476910000000001</v>
      </c>
      <c r="LJH14">
        <v>0.36267497999999998</v>
      </c>
      <c r="LJI14">
        <v>0.35841869999999998</v>
      </c>
      <c r="LJJ14">
        <v>0.35371363</v>
      </c>
      <c r="LJK14">
        <v>0.35416197999999999</v>
      </c>
      <c r="LJL14">
        <v>0.35385369999999999</v>
      </c>
      <c r="LJM14">
        <v>0.34884658000000002</v>
      </c>
      <c r="LJN14">
        <v>0.34362640999999999</v>
      </c>
      <c r="LJO14">
        <v>0.34867066000000002</v>
      </c>
      <c r="LJP14">
        <v>0.35167331000000002</v>
      </c>
      <c r="LJQ14">
        <v>0.35670811000000002</v>
      </c>
      <c r="LJR14">
        <v>0.35197635999999999</v>
      </c>
      <c r="LJS14">
        <v>0.36755100000000002</v>
      </c>
      <c r="LJT14">
        <v>0.36931217</v>
      </c>
      <c r="LJU14">
        <v>0.37909706999999998</v>
      </c>
      <c r="LJV14">
        <v>0.38293361999999997</v>
      </c>
      <c r="LJW14">
        <v>0.38553470000000001</v>
      </c>
      <c r="LJX14">
        <v>0.39058489000000002</v>
      </c>
      <c r="LJY14">
        <v>0.39851934</v>
      </c>
      <c r="LJZ14">
        <v>0.41831031000000002</v>
      </c>
      <c r="LKA14">
        <v>0.41889313</v>
      </c>
      <c r="LKB14">
        <v>0.42853176999999998</v>
      </c>
      <c r="LKC14">
        <v>0.43928360999999999</v>
      </c>
      <c r="LKD14">
        <v>0.44418438999999998</v>
      </c>
      <c r="LKE14">
        <v>0.45213404000000001</v>
      </c>
      <c r="LKF14">
        <v>0.45422425999999999</v>
      </c>
      <c r="LKG14">
        <v>0.46113637000000002</v>
      </c>
      <c r="LKH14">
        <v>0.46092701000000003</v>
      </c>
      <c r="LKI14">
        <v>0.47081724000000003</v>
      </c>
      <c r="LKJ14">
        <v>0.467053</v>
      </c>
      <c r="LKK14">
        <v>0.47387636</v>
      </c>
      <c r="LKL14">
        <v>0.47800836000000002</v>
      </c>
      <c r="LKM14">
        <v>0.47899047</v>
      </c>
      <c r="LKN14">
        <v>0.47839408999999999</v>
      </c>
      <c r="LKO14">
        <v>0.47897824999999999</v>
      </c>
      <c r="LKP14">
        <v>0.47638493999999998</v>
      </c>
      <c r="LKQ14">
        <v>0.47266312999999999</v>
      </c>
      <c r="LKR14">
        <v>0.47948167000000003</v>
      </c>
      <c r="LKS14">
        <v>0.47566026</v>
      </c>
      <c r="LKT14">
        <v>0.47624260000000002</v>
      </c>
      <c r="LKU14">
        <v>0.47437400000000002</v>
      </c>
      <c r="LKV14">
        <v>0.46778920000000002</v>
      </c>
      <c r="LKW14">
        <v>0.47566026</v>
      </c>
      <c r="LKX14">
        <v>0.47291686999999999</v>
      </c>
      <c r="LKY14">
        <v>0.46917959999999997</v>
      </c>
      <c r="LKZ14">
        <v>0.47277486000000002</v>
      </c>
      <c r="LLA14">
        <v>0.46844145999999998</v>
      </c>
      <c r="LLB14">
        <v>0.47478598</v>
      </c>
      <c r="LLC14">
        <v>0.48000210999999998</v>
      </c>
      <c r="LLD14">
        <v>0.4787845</v>
      </c>
      <c r="LLE14">
        <v>0.47646976000000002</v>
      </c>
      <c r="LLF14">
        <v>0.48299602000000003</v>
      </c>
      <c r="LLG14">
        <v>0.48916510000000002</v>
      </c>
      <c r="LLH14">
        <v>0.49028406000000002</v>
      </c>
      <c r="LLI14">
        <v>0.49300715000000001</v>
      </c>
      <c r="LLJ14">
        <v>0.49238330000000002</v>
      </c>
      <c r="LLK14">
        <v>0.50151223</v>
      </c>
      <c r="LLL14">
        <v>0.50342708999999997</v>
      </c>
      <c r="LLM14">
        <v>0.50034129999999999</v>
      </c>
      <c r="LLN14">
        <v>0.50691092000000004</v>
      </c>
      <c r="LLO14">
        <v>0.50932723000000002</v>
      </c>
      <c r="LLP14">
        <v>0.51285720000000001</v>
      </c>
      <c r="LLQ14">
        <v>0.50814389999999998</v>
      </c>
      <c r="LLR14">
        <v>0.51532363999999997</v>
      </c>
      <c r="LLS14">
        <v>0.516096</v>
      </c>
      <c r="LLT14">
        <v>0.51580762999999996</v>
      </c>
      <c r="LLU14">
        <v>0.51916158000000001</v>
      </c>
      <c r="LLV14">
        <v>0.51680278999999996</v>
      </c>
      <c r="LLW14">
        <v>0.50943768</v>
      </c>
      <c r="LLX14">
        <v>0.51876897</v>
      </c>
      <c r="LLY14">
        <v>0.51841800999999998</v>
      </c>
      <c r="LLZ14">
        <v>0.52385073999999998</v>
      </c>
      <c r="LMA14">
        <v>0.52659451999999995</v>
      </c>
      <c r="LMB14">
        <v>0.53205990999999997</v>
      </c>
      <c r="LMC14">
        <v>0.52539617000000005</v>
      </c>
      <c r="LMD14">
        <v>0.53672688999999996</v>
      </c>
      <c r="LME14">
        <v>0.54160249000000005</v>
      </c>
      <c r="LMF14">
        <v>0.54229992999999999</v>
      </c>
      <c r="LMG14">
        <v>0.5462091</v>
      </c>
      <c r="LMH14">
        <v>0.55662084000000001</v>
      </c>
      <c r="LMI14">
        <v>0.56258165999999998</v>
      </c>
      <c r="LMJ14">
        <v>0.56352091000000004</v>
      </c>
      <c r="LMK14">
        <v>0.57048547000000005</v>
      </c>
      <c r="LML14">
        <v>0.57374877000000002</v>
      </c>
      <c r="LMM14">
        <v>0.57921909999999999</v>
      </c>
      <c r="LMN14">
        <v>0.58495598999999998</v>
      </c>
      <c r="LMO14">
        <v>0.58819365999999995</v>
      </c>
      <c r="LMP14">
        <v>0.59224761000000004</v>
      </c>
      <c r="LMQ14">
        <v>0.59277570000000002</v>
      </c>
      <c r="LMR14">
        <v>0.59542161000000005</v>
      </c>
      <c r="LMS14">
        <v>0.59910439999999998</v>
      </c>
      <c r="LMT14">
        <v>0.60403872000000003</v>
      </c>
      <c r="LMU14">
        <v>0.60850769000000005</v>
      </c>
      <c r="LMV14">
        <v>0.60657894999999995</v>
      </c>
      <c r="LMW14">
        <v>0.61369377000000003</v>
      </c>
      <c r="LMX14">
        <v>0.61758089000000005</v>
      </c>
      <c r="LMY14">
        <v>0.61959547000000004</v>
      </c>
      <c r="LMZ14">
        <v>0.62311506000000005</v>
      </c>
      <c r="LNA14">
        <v>0.62512701999999998</v>
      </c>
      <c r="LNB14">
        <v>0.63337522999999996</v>
      </c>
      <c r="LNC14">
        <v>0.63354224000000003</v>
      </c>
      <c r="LND14">
        <v>0.63838768000000001</v>
      </c>
      <c r="LNE14">
        <v>0.64546740000000002</v>
      </c>
      <c r="LNF14">
        <v>0.64445984000000001</v>
      </c>
      <c r="LNG14">
        <v>0.65729945999999995</v>
      </c>
      <c r="LNH14">
        <v>0.66192317000000001</v>
      </c>
      <c r="LNI14">
        <v>0.66311335999999999</v>
      </c>
      <c r="LNJ14">
        <v>0.66704065000000001</v>
      </c>
      <c r="LNK14">
        <v>0.67537444999999996</v>
      </c>
      <c r="LNL14">
        <v>0.67201721999999997</v>
      </c>
      <c r="LNM14">
        <v>0.68229711000000004</v>
      </c>
      <c r="LNN14">
        <v>0.68166291999999995</v>
      </c>
      <c r="LNO14">
        <v>0.68918025000000005</v>
      </c>
      <c r="LNP14">
        <v>0.69310963000000003</v>
      </c>
      <c r="LNQ14">
        <v>0.69899887000000005</v>
      </c>
      <c r="LNR14">
        <v>0.69970821999999999</v>
      </c>
      <c r="LNS14">
        <v>0.70545446999999994</v>
      </c>
      <c r="LNT14">
        <v>0.71332424999999999</v>
      </c>
      <c r="LNU14">
        <v>0.71973902000000001</v>
      </c>
      <c r="LNV14">
        <v>0.72603726000000002</v>
      </c>
      <c r="LNW14">
        <v>0.73621428</v>
      </c>
      <c r="LNX14">
        <v>0.73098350000000001</v>
      </c>
      <c r="LNY14">
        <v>0.74225372000000001</v>
      </c>
      <c r="LNZ14">
        <v>0.75058013000000001</v>
      </c>
      <c r="LOA14">
        <v>0.74002217999999997</v>
      </c>
      <c r="LOB14">
        <v>0.75250024000000004</v>
      </c>
      <c r="LOC14">
        <v>0.75455629999999996</v>
      </c>
      <c r="LOD14">
        <v>0.77199077999999999</v>
      </c>
      <c r="LOE14">
        <v>0.76761555999999997</v>
      </c>
      <c r="LOF14">
        <v>0.76763623999999997</v>
      </c>
      <c r="LOG14">
        <v>0.77446145</v>
      </c>
      <c r="LOH14">
        <v>0.77634698000000002</v>
      </c>
      <c r="LOI14">
        <v>0.7680555</v>
      </c>
      <c r="LOJ14">
        <v>0.77467905999999997</v>
      </c>
      <c r="LOK14">
        <v>0.78543848000000005</v>
      </c>
      <c r="LOL14">
        <v>0.77097821</v>
      </c>
      <c r="LOM14">
        <v>0.77449637999999998</v>
      </c>
      <c r="LON14">
        <v>0.77177941999999999</v>
      </c>
      <c r="LOO14">
        <v>0.77746599999999999</v>
      </c>
      <c r="LOP14">
        <v>0.77109605000000003</v>
      </c>
      <c r="LOQ14">
        <v>0.77038008000000002</v>
      </c>
      <c r="LOR14">
        <v>0.77591323999999995</v>
      </c>
      <c r="LOS14">
        <v>0.77288073000000002</v>
      </c>
      <c r="LOT14">
        <v>0.77646672999999999</v>
      </c>
      <c r="LOU14">
        <v>0.77995579999999998</v>
      </c>
      <c r="LOV14">
        <v>0.77680296000000004</v>
      </c>
      <c r="LOW14">
        <v>0.78770989000000002</v>
      </c>
      <c r="LOX14">
        <v>0.78957354999999996</v>
      </c>
      <c r="LOY14">
        <v>0.79496889999999998</v>
      </c>
      <c r="LOZ14">
        <v>0.79378079999999995</v>
      </c>
      <c r="LPA14">
        <v>0.80728518999999999</v>
      </c>
      <c r="LPB14">
        <v>0.81084073000000001</v>
      </c>
      <c r="LPC14">
        <v>0.82272940999999999</v>
      </c>
      <c r="LPD14">
        <v>0.82916677000000005</v>
      </c>
      <c r="LPE14">
        <v>0.83223831999999998</v>
      </c>
      <c r="LPF14">
        <v>0.84434187000000005</v>
      </c>
      <c r="LPG14">
        <v>0.84707916000000005</v>
      </c>
      <c r="LPH14">
        <v>0.85787111999999999</v>
      </c>
      <c r="LPI14">
        <v>0.85873394999999997</v>
      </c>
      <c r="LPJ14">
        <v>0.87068420999999996</v>
      </c>
      <c r="LPK14">
        <v>0.87141210000000002</v>
      </c>
      <c r="LPL14">
        <v>0.87916720000000004</v>
      </c>
      <c r="LPM14">
        <v>0.88311529</v>
      </c>
      <c r="LPN14">
        <v>0.88521360999999998</v>
      </c>
      <c r="LPO14">
        <v>0.89140016</v>
      </c>
      <c r="LPP14">
        <v>0.89961117999999995</v>
      </c>
      <c r="LPQ14">
        <v>0.90047175000000002</v>
      </c>
      <c r="LPR14">
        <v>0.90169144000000001</v>
      </c>
      <c r="LPS14">
        <v>0.90365081999999997</v>
      </c>
      <c r="LPT14">
        <v>0.90712904999999999</v>
      </c>
      <c r="LPU14">
        <v>0.90326077000000005</v>
      </c>
      <c r="LPV14">
        <v>0.90503860000000003</v>
      </c>
      <c r="LPW14">
        <v>0.90632033000000001</v>
      </c>
      <c r="LPX14">
        <v>0.90333098000000001</v>
      </c>
      <c r="LPY14">
        <v>0.90723491000000001</v>
      </c>
      <c r="LPZ14">
        <v>0.90005915999999997</v>
      </c>
      <c r="LQA14">
        <v>0.89654756000000002</v>
      </c>
      <c r="LQB14">
        <v>0.89432204000000004</v>
      </c>
      <c r="LQC14">
        <v>0.89422058999999998</v>
      </c>
      <c r="LQD14">
        <v>0.89772724999999998</v>
      </c>
      <c r="LQE14">
        <v>0.90637994</v>
      </c>
      <c r="LQF14">
        <v>0.91446179000000005</v>
      </c>
      <c r="LQG14">
        <v>0.91532177000000003</v>
      </c>
      <c r="LQH14">
        <v>0.91711169000000003</v>
      </c>
      <c r="LQI14">
        <v>0.92325807000000004</v>
      </c>
      <c r="LQJ14">
        <v>0.93362098999999998</v>
      </c>
      <c r="LQK14">
        <v>0.94222413999999999</v>
      </c>
      <c r="LQL14">
        <v>0.96246845000000003</v>
      </c>
      <c r="LQM14">
        <v>0.96819818000000002</v>
      </c>
      <c r="LQN14">
        <v>0.97713404999999998</v>
      </c>
      <c r="LQO14">
        <v>0.98895471999999995</v>
      </c>
      <c r="LQP14">
        <v>0.99970543000000001</v>
      </c>
      <c r="LQQ14">
        <v>1.0143409999999999</v>
      </c>
      <c r="LQR14">
        <v>1.0224755000000001</v>
      </c>
      <c r="LQS14">
        <v>1.0376315</v>
      </c>
      <c r="LQT14">
        <v>1.0468614000000001</v>
      </c>
      <c r="LQU14">
        <v>1.0584245000000001</v>
      </c>
      <c r="LQV14">
        <v>1.0764415000000001</v>
      </c>
      <c r="LQW14">
        <v>1.0932546999999999</v>
      </c>
      <c r="LQX14">
        <v>1.0994233</v>
      </c>
      <c r="LQY14">
        <v>1.1116674</v>
      </c>
      <c r="LQZ14">
        <v>1.1100186999999999</v>
      </c>
      <c r="LRA14">
        <v>1.124941</v>
      </c>
      <c r="LRB14">
        <v>1.1394283999999999</v>
      </c>
      <c r="LRC14">
        <v>1.1472164</v>
      </c>
      <c r="LRD14">
        <v>1.1535120999999999</v>
      </c>
      <c r="LRE14">
        <v>1.1526844999999999</v>
      </c>
      <c r="LRF14">
        <v>1.1635209</v>
      </c>
      <c r="LRG14">
        <v>1.1765245</v>
      </c>
      <c r="LRH14">
        <v>1.1772355999999999</v>
      </c>
      <c r="LRI14">
        <v>1.1853142999999999</v>
      </c>
      <c r="LRJ14">
        <v>1.2003781</v>
      </c>
      <c r="LRK14">
        <v>1.2139393000000001</v>
      </c>
      <c r="LRL14">
        <v>1.2080327</v>
      </c>
      <c r="LRM14">
        <v>1.2266281000000001</v>
      </c>
      <c r="LRN14">
        <v>1.2395252000000001</v>
      </c>
      <c r="LRO14">
        <v>1.2555585</v>
      </c>
      <c r="LRP14">
        <v>1.2614784999999999</v>
      </c>
      <c r="LRQ14">
        <v>1.2832519</v>
      </c>
      <c r="LRR14">
        <v>1.2997025</v>
      </c>
      <c r="LRS14">
        <v>1.3083205</v>
      </c>
      <c r="LRT14">
        <v>1.3232155000000001</v>
      </c>
      <c r="LRU14">
        <v>1.3364004</v>
      </c>
      <c r="LRV14">
        <v>1.3605115000000001</v>
      </c>
      <c r="LRW14">
        <v>1.3661264</v>
      </c>
      <c r="LRX14">
        <v>1.3862023000000001</v>
      </c>
      <c r="LRY14">
        <v>1.3915902</v>
      </c>
      <c r="LRZ14">
        <v>1.4107509</v>
      </c>
      <c r="LSA14">
        <v>1.4131278</v>
      </c>
      <c r="LSB14">
        <v>1.4239948</v>
      </c>
      <c r="LSC14">
        <v>1.4371351000000001</v>
      </c>
      <c r="LSD14">
        <v>1.4550742000000001</v>
      </c>
      <c r="LSE14">
        <v>1.4680656999999999</v>
      </c>
      <c r="LSF14">
        <v>1.4689648</v>
      </c>
      <c r="LSG14">
        <v>1.4883038</v>
      </c>
      <c r="LSH14">
        <v>1.4919732999999999</v>
      </c>
      <c r="LSI14">
        <v>1.5089695000000001</v>
      </c>
      <c r="LSJ14">
        <v>1.5191413</v>
      </c>
      <c r="LSK14">
        <v>1.5290684000000001</v>
      </c>
      <c r="LSL14">
        <v>1.5354004999999999</v>
      </c>
      <c r="LSM14">
        <v>1.5485396</v>
      </c>
      <c r="LSN14">
        <v>1.5730664000000001</v>
      </c>
      <c r="LSO14">
        <v>1.5757175999999999</v>
      </c>
      <c r="LSP14">
        <v>1.585407</v>
      </c>
      <c r="LSQ14">
        <v>1.5970329999999999</v>
      </c>
      <c r="LSR14">
        <v>1.6130354</v>
      </c>
      <c r="LSS14">
        <v>1.6093516000000001</v>
      </c>
      <c r="LST14">
        <v>1.6211338</v>
      </c>
      <c r="LSU14">
        <v>1.6301394</v>
      </c>
      <c r="LSV14">
        <v>1.6453038</v>
      </c>
      <c r="LSW14">
        <v>1.6433008</v>
      </c>
      <c r="LSX14">
        <v>1.6570157000000001</v>
      </c>
      <c r="LSY14">
        <v>1.6515664999999999</v>
      </c>
      <c r="LSZ14">
        <v>1.6572362</v>
      </c>
      <c r="LTA14">
        <v>1.6573209</v>
      </c>
      <c r="LTB14">
        <v>1.6597633000000001</v>
      </c>
      <c r="LTC14">
        <v>1.6631727000000001</v>
      </c>
      <c r="LTD14">
        <v>1.6582859999999999</v>
      </c>
      <c r="LTE14">
        <v>1.6550338</v>
      </c>
      <c r="LTF14">
        <v>1.6630461999999999</v>
      </c>
      <c r="LTG14">
        <v>1.6582644</v>
      </c>
      <c r="LTH14">
        <v>1.6607896</v>
      </c>
      <c r="LTI14">
        <v>1.6589031000000001</v>
      </c>
      <c r="LTJ14">
        <v>1.6610453000000001</v>
      </c>
      <c r="LTK14">
        <v>1.6586137000000001</v>
      </c>
      <c r="LTL14">
        <v>1.6652312</v>
      </c>
      <c r="LTM14">
        <v>1.6657980999999999</v>
      </c>
      <c r="LTN14">
        <v>1.6736952</v>
      </c>
      <c r="LTO14">
        <v>1.6980715</v>
      </c>
      <c r="LTP14">
        <v>1.6995699</v>
      </c>
      <c r="LTQ14">
        <v>1.7120701</v>
      </c>
      <c r="LTR14">
        <v>1.7250988</v>
      </c>
      <c r="LTS14">
        <v>1.7362614999999999</v>
      </c>
      <c r="LTT14">
        <v>1.7525918</v>
      </c>
      <c r="LTU14">
        <v>1.767666</v>
      </c>
      <c r="LTV14">
        <v>1.7763215000000001</v>
      </c>
      <c r="LTW14">
        <v>1.7996315000000001</v>
      </c>
      <c r="LTX14">
        <v>1.8199852000000001</v>
      </c>
      <c r="LTY14">
        <v>1.8228260999999999</v>
      </c>
      <c r="LTZ14">
        <v>1.8395988999999999</v>
      </c>
      <c r="LUA14">
        <v>1.8649621999999999</v>
      </c>
      <c r="LUB14">
        <v>1.8788236</v>
      </c>
      <c r="LUC14">
        <v>1.8923947000000001</v>
      </c>
      <c r="LUD14">
        <v>1.9054774000000001</v>
      </c>
      <c r="LUE14">
        <v>1.9158381</v>
      </c>
      <c r="LUF14">
        <v>1.9345026000000001</v>
      </c>
      <c r="LUG14">
        <v>1.9538822</v>
      </c>
      <c r="LUH14">
        <v>1.9603629</v>
      </c>
      <c r="LUI14">
        <v>1.9676199999999999</v>
      </c>
      <c r="LUJ14">
        <v>1.9825758</v>
      </c>
      <c r="LUK14">
        <v>1.9913566</v>
      </c>
      <c r="LUL14">
        <v>2.0151596000000001</v>
      </c>
      <c r="LUM14">
        <v>2.0351632</v>
      </c>
      <c r="LUN14">
        <v>2.0300498</v>
      </c>
      <c r="LUO14">
        <v>2.0436401000000002</v>
      </c>
      <c r="LUP14">
        <v>2.0527696999999998</v>
      </c>
      <c r="LUQ14">
        <v>2.0684619</v>
      </c>
      <c r="LUR14">
        <v>2.0805969000000002</v>
      </c>
      <c r="LUS14">
        <v>2.1079523999999998</v>
      </c>
      <c r="LUT14">
        <v>2.1028028000000001</v>
      </c>
      <c r="LUU14">
        <v>2.1182498999999999</v>
      </c>
      <c r="LUV14">
        <v>2.1266124</v>
      </c>
      <c r="LUW14">
        <v>2.1381958000000001</v>
      </c>
      <c r="LUX14">
        <v>2.1513149999999999</v>
      </c>
      <c r="LUY14">
        <v>2.1610501000000002</v>
      </c>
      <c r="LUZ14">
        <v>2.1694684</v>
      </c>
      <c r="LVA14">
        <v>2.2024319000000001</v>
      </c>
      <c r="LVB14">
        <v>2.2117111999999999</v>
      </c>
      <c r="LVC14">
        <v>2.2215609999999999</v>
      </c>
      <c r="LVD14">
        <v>2.2295796999999999</v>
      </c>
      <c r="LVE14">
        <v>2.2514994000000002</v>
      </c>
      <c r="LVF14">
        <v>2.2615321000000002</v>
      </c>
      <c r="LVG14">
        <v>2.2677936999999999</v>
      </c>
      <c r="LVH14">
        <v>2.2930844000000001</v>
      </c>
      <c r="LVI14">
        <v>2.3055327000000001</v>
      </c>
      <c r="LVJ14">
        <v>2.2936933000000002</v>
      </c>
      <c r="LVK14">
        <v>2.3311590999999998</v>
      </c>
      <c r="LVL14">
        <v>2.3271084000000002</v>
      </c>
      <c r="LVM14">
        <v>2.3524063000000002</v>
      </c>
      <c r="LVN14">
        <v>2.3618207</v>
      </c>
      <c r="LVO14">
        <v>2.3863241999999998</v>
      </c>
      <c r="LVP14">
        <v>2.3908165000000001</v>
      </c>
      <c r="LVQ14">
        <v>2.4083393000000002</v>
      </c>
      <c r="LVR14">
        <v>2.4199416999999999</v>
      </c>
      <c r="LVS14">
        <v>2.4311934000000002</v>
      </c>
      <c r="LVT14">
        <v>2.4402978000000002</v>
      </c>
      <c r="LVU14">
        <v>2.4368932000000001</v>
      </c>
      <c r="LVV14">
        <v>2.4534322999999998</v>
      </c>
      <c r="LVW14">
        <v>2.4636776</v>
      </c>
      <c r="LVX14">
        <v>2.4835457999999999</v>
      </c>
      <c r="LVY14">
        <v>2.4917444999999998</v>
      </c>
      <c r="LVZ14">
        <v>2.5057366000000001</v>
      </c>
      <c r="LWA14">
        <v>2.5101944999999999</v>
      </c>
      <c r="LWB14">
        <v>2.5304239000000002</v>
      </c>
      <c r="LWC14">
        <v>2.5494734999999999</v>
      </c>
      <c r="LWD14">
        <v>2.5610678</v>
      </c>
      <c r="LWE14">
        <v>2.5872283</v>
      </c>
      <c r="LWF14">
        <v>2.5970898</v>
      </c>
      <c r="LWG14">
        <v>2.6105242</v>
      </c>
      <c r="LWH14">
        <v>2.6306721999999998</v>
      </c>
      <c r="LWI14">
        <v>2.6452646</v>
      </c>
      <c r="LWJ14">
        <v>2.6663606</v>
      </c>
      <c r="LWK14">
        <v>2.6855509</v>
      </c>
      <c r="LWL14">
        <v>2.696399</v>
      </c>
      <c r="LWM14">
        <v>2.7149863000000001</v>
      </c>
      <c r="LWN14">
        <v>2.7217937000000001</v>
      </c>
      <c r="LWO14">
        <v>2.7312268999999998</v>
      </c>
      <c r="LWP14">
        <v>2.7475573999999998</v>
      </c>
      <c r="LWQ14">
        <v>2.7476280000000002</v>
      </c>
      <c r="LWR14">
        <v>2.7696204</v>
      </c>
      <c r="LWS14">
        <v>2.7958788999999999</v>
      </c>
      <c r="LWT14">
        <v>2.7962801000000002</v>
      </c>
      <c r="LWU14">
        <v>2.811264</v>
      </c>
      <c r="LWV14">
        <v>2.8065703000000002</v>
      </c>
      <c r="LWW14">
        <v>2.8309605000000002</v>
      </c>
      <c r="LWX14">
        <v>2.8411998999999999</v>
      </c>
      <c r="LWY14">
        <v>2.8466051000000001</v>
      </c>
      <c r="LWZ14">
        <v>2.8501219999999998</v>
      </c>
      <c r="LXA14">
        <v>2.8578722000000001</v>
      </c>
      <c r="LXB14">
        <v>2.8741422000000001</v>
      </c>
      <c r="LXC14">
        <v>2.8739102000000001</v>
      </c>
      <c r="LXD14">
        <v>2.8913734</v>
      </c>
      <c r="LXE14">
        <v>2.9063728000000002</v>
      </c>
      <c r="LXF14">
        <v>2.8993218000000001</v>
      </c>
      <c r="LXG14">
        <v>2.9156015000000002</v>
      </c>
      <c r="LXH14">
        <v>2.9247334</v>
      </c>
      <c r="LXI14">
        <v>2.9432003</v>
      </c>
      <c r="LXJ14">
        <v>2.9561793999999999</v>
      </c>
      <c r="LXK14">
        <v>2.9402039000000002</v>
      </c>
      <c r="LXL14">
        <v>2.9608034999999999</v>
      </c>
      <c r="LXM14">
        <v>2.9697944999999999</v>
      </c>
      <c r="LXN14">
        <v>2.9676372999999998</v>
      </c>
      <c r="LXO14">
        <v>2.9650409</v>
      </c>
      <c r="LXP14">
        <v>2.9930512999999999</v>
      </c>
      <c r="LXQ14">
        <v>2.9859556999999999</v>
      </c>
      <c r="LXR14">
        <v>3.0012154999999998</v>
      </c>
      <c r="LXS14">
        <v>3.00421</v>
      </c>
      <c r="LXT14">
        <v>3.0121617000000001</v>
      </c>
      <c r="LXU14">
        <v>3.0059938000000002</v>
      </c>
      <c r="LXV14">
        <v>3.0071671000000002</v>
      </c>
      <c r="LXW14">
        <v>3.0202653000000002</v>
      </c>
      <c r="LXX14">
        <v>3.0483099999999999</v>
      </c>
      <c r="LXY14">
        <v>3.0573942999999999</v>
      </c>
      <c r="LXZ14">
        <v>3.0606646999999998</v>
      </c>
      <c r="LYA14">
        <v>3.0712461000000002</v>
      </c>
      <c r="LYB14">
        <v>3.0837460000000001</v>
      </c>
      <c r="LYC14">
        <v>3.0819404000000001</v>
      </c>
      <c r="LYD14">
        <v>3.0915651</v>
      </c>
      <c r="LYE14">
        <v>3.1037533000000002</v>
      </c>
      <c r="LYF14">
        <v>3.0906332000000001</v>
      </c>
      <c r="LYG14">
        <v>3.0931055999999999</v>
      </c>
      <c r="LYH14">
        <v>3.1053354999999998</v>
      </c>
      <c r="LYI14">
        <v>3.1100650000000001</v>
      </c>
      <c r="LYJ14">
        <v>3.1114139999999999</v>
      </c>
      <c r="LYK14">
        <v>3.0901065000000001</v>
      </c>
      <c r="LYL14">
        <v>3.0965067999999998</v>
      </c>
      <c r="LYM14">
        <v>3.1117219999999999</v>
      </c>
      <c r="LYN14">
        <v>3.1312041000000002</v>
      </c>
      <c r="LYO14">
        <v>3.1296208000000001</v>
      </c>
      <c r="LYP14">
        <v>3.1151342</v>
      </c>
      <c r="LYQ14">
        <v>3.1406665</v>
      </c>
      <c r="LYR14">
        <v>3.1292808000000001</v>
      </c>
      <c r="LYS14">
        <v>3.1314639999999998</v>
      </c>
      <c r="LYT14">
        <v>3.1442956999999998</v>
      </c>
      <c r="LYU14">
        <v>3.1485596</v>
      </c>
      <c r="LYV14">
        <v>3.1446679</v>
      </c>
      <c r="LYW14">
        <v>3.1486809</v>
      </c>
      <c r="LYX14">
        <v>3.1384466</v>
      </c>
      <c r="LYY14">
        <v>3.1127229000000001</v>
      </c>
      <c r="LYZ14">
        <v>3.1036594000000002</v>
      </c>
      <c r="LZA14">
        <v>3.0925372000000002</v>
      </c>
      <c r="LZB14">
        <v>3.0890882</v>
      </c>
      <c r="LZC14">
        <v>3.0739247999999999</v>
      </c>
      <c r="LZD14">
        <v>3.0629377</v>
      </c>
      <c r="LZE14">
        <v>3.0441101000000002</v>
      </c>
      <c r="LZF14">
        <v>3.0422169999999999</v>
      </c>
      <c r="LZG14">
        <v>3.0084846000000001</v>
      </c>
      <c r="LZH14">
        <v>2.9728764999999999</v>
      </c>
      <c r="LZI14">
        <v>2.9659491</v>
      </c>
      <c r="LZJ14">
        <v>2.941643</v>
      </c>
      <c r="LZK14">
        <v>2.9164344999999998</v>
      </c>
      <c r="LZL14">
        <v>2.8869991000000002</v>
      </c>
      <c r="LZM14">
        <v>2.8734731999999998</v>
      </c>
      <c r="LZN14">
        <v>2.8371263</v>
      </c>
      <c r="LZO14">
        <v>2.8274347999999998</v>
      </c>
      <c r="LZP14">
        <v>2.8011092999999998</v>
      </c>
      <c r="LZQ14">
        <v>2.7662171999999998</v>
      </c>
      <c r="LZR14">
        <v>2.7388170000000001</v>
      </c>
      <c r="LZS14">
        <v>2.7312248000000001</v>
      </c>
      <c r="LZT14">
        <v>2.7011775999999998</v>
      </c>
      <c r="LZU14">
        <v>2.6702278000000002</v>
      </c>
      <c r="LZV14">
        <v>2.6409767</v>
      </c>
      <c r="LZW14">
        <v>2.6059458000000002</v>
      </c>
      <c r="LZX14">
        <v>2.584743</v>
      </c>
      <c r="LZY14">
        <v>2.5641905999999999</v>
      </c>
      <c r="LZZ14">
        <v>2.532403</v>
      </c>
      <c r="MAA14">
        <v>2.5055988</v>
      </c>
      <c r="MAB14">
        <v>2.4920466000000001</v>
      </c>
      <c r="MAC14">
        <v>2.4528897000000001</v>
      </c>
      <c r="MAD14">
        <v>2.4222573999999999</v>
      </c>
      <c r="MAE14">
        <v>2.3974397000000001</v>
      </c>
      <c r="MAF14">
        <v>2.3774681000000002</v>
      </c>
      <c r="MAG14">
        <v>2.3360395</v>
      </c>
      <c r="MAH14">
        <v>2.3108184000000001</v>
      </c>
      <c r="MAI14">
        <v>2.2882506999999999</v>
      </c>
      <c r="MAJ14">
        <v>2.2556250000000002</v>
      </c>
      <c r="MAK14">
        <v>2.2337655999999999</v>
      </c>
      <c r="MAL14">
        <v>2.2153714</v>
      </c>
      <c r="MAM14">
        <v>2.1806861999999998</v>
      </c>
      <c r="MAN14">
        <v>2.1456670999999998</v>
      </c>
      <c r="MAO14">
        <v>2.1102622000000002</v>
      </c>
      <c r="MAP14">
        <v>2.0754627999999999</v>
      </c>
      <c r="MAQ14">
        <v>2.0512807</v>
      </c>
      <c r="MAR14">
        <v>2.0331351999999998</v>
      </c>
      <c r="MAS14">
        <v>1.9933158</v>
      </c>
      <c r="MAT14">
        <v>1.9781378999999999</v>
      </c>
      <c r="MAU14">
        <v>1.9304737000000001</v>
      </c>
      <c r="MAV14">
        <v>1.9014773</v>
      </c>
      <c r="MAW14">
        <v>1.8743605999999999</v>
      </c>
      <c r="MAX14">
        <v>1.8572937</v>
      </c>
      <c r="MAY14">
        <v>1.8227926000000001</v>
      </c>
      <c r="MAZ14">
        <v>1.7987453</v>
      </c>
      <c r="MBA14">
        <v>1.7620511999999999</v>
      </c>
      <c r="MBB14">
        <v>1.7617001999999999</v>
      </c>
      <c r="MBC14">
        <v>1.7345134</v>
      </c>
      <c r="MBD14">
        <v>1.7343596999999999</v>
      </c>
      <c r="MBE14">
        <v>1.7101706999999999</v>
      </c>
      <c r="MBF14">
        <v>1.6952921000000001</v>
      </c>
      <c r="MBG14">
        <v>1.6899256</v>
      </c>
      <c r="MBH14">
        <v>1.6897797999999999</v>
      </c>
      <c r="MBI14">
        <v>1.6758785</v>
      </c>
      <c r="MBJ14">
        <v>1.6612167</v>
      </c>
      <c r="MBK14">
        <v>1.6640539999999999</v>
      </c>
      <c r="MBL14">
        <v>1.6686791999999999</v>
      </c>
      <c r="MBM14">
        <v>1.6589129</v>
      </c>
      <c r="MBN14">
        <v>1.6606969</v>
      </c>
      <c r="MBO14">
        <v>1.6615595999999999</v>
      </c>
      <c r="MBP14">
        <v>1.6535943</v>
      </c>
      <c r="MBQ14">
        <v>1.6509769999999999</v>
      </c>
      <c r="MBR14">
        <v>1.6321095000000001</v>
      </c>
      <c r="MBS14">
        <v>1.6401827</v>
      </c>
      <c r="MBT14">
        <v>1.6238410000000001</v>
      </c>
      <c r="MBU14">
        <v>1.6289201</v>
      </c>
      <c r="MBV14">
        <v>1.5943115999999999</v>
      </c>
      <c r="MBW14">
        <v>1.6001124</v>
      </c>
      <c r="MBX14">
        <v>1.5797745999999999</v>
      </c>
      <c r="MBY14">
        <v>1.5771432000000001</v>
      </c>
      <c r="MBZ14">
        <v>1.5633714000000001</v>
      </c>
      <c r="MCA14">
        <v>1.5463541000000001</v>
      </c>
      <c r="MCB14">
        <v>1.5221712999999999</v>
      </c>
      <c r="MCC14">
        <v>1.4966961000000001</v>
      </c>
      <c r="MCD14">
        <v>1.4797370000000001</v>
      </c>
      <c r="MCE14">
        <v>1.4664078</v>
      </c>
      <c r="MCF14">
        <v>1.4413735000000001</v>
      </c>
      <c r="MCG14">
        <v>1.4193217</v>
      </c>
      <c r="MCH14">
        <v>1.3968039999999999</v>
      </c>
      <c r="MCI14">
        <v>1.3904430000000001</v>
      </c>
      <c r="MCJ14">
        <v>1.3689989</v>
      </c>
      <c r="MCK14">
        <v>1.3562803999999999</v>
      </c>
      <c r="MCL14">
        <v>1.3431989</v>
      </c>
      <c r="MCM14">
        <v>1.3317778</v>
      </c>
      <c r="MCN14">
        <v>1.3192029000000001</v>
      </c>
      <c r="MCO14">
        <v>1.3027736999999999</v>
      </c>
      <c r="MCP14">
        <v>1.2959079</v>
      </c>
      <c r="MCQ14">
        <v>1.2782100000000001</v>
      </c>
      <c r="MCR14">
        <v>1.2729937</v>
      </c>
      <c r="MCS14">
        <v>1.2773608999999999</v>
      </c>
      <c r="MCT14">
        <v>1.2735194000000001</v>
      </c>
      <c r="MCU14">
        <v>1.2692063</v>
      </c>
      <c r="MCV14">
        <v>1.2604013999999999</v>
      </c>
      <c r="MCW14">
        <v>1.2609098999999999</v>
      </c>
      <c r="MCX14">
        <v>1.2506699999999999</v>
      </c>
      <c r="MCY14">
        <v>1.2426391000000001</v>
      </c>
      <c r="MCZ14">
        <v>1.2385942999999999</v>
      </c>
      <c r="MDA14">
        <v>1.2297070000000001</v>
      </c>
      <c r="MDB14">
        <v>1.2079632</v>
      </c>
      <c r="MDC14">
        <v>1.2070825000000001</v>
      </c>
      <c r="MDD14">
        <v>1.2023950000000001</v>
      </c>
      <c r="MDE14">
        <v>1.2056454000000001</v>
      </c>
      <c r="MDF14">
        <v>1.1974254</v>
      </c>
      <c r="MDG14">
        <v>1.1884490000000001</v>
      </c>
      <c r="MDH14">
        <v>1.1883625</v>
      </c>
      <c r="MDI14">
        <v>1.1631009999999999</v>
      </c>
      <c r="MDJ14">
        <v>1.1696548</v>
      </c>
      <c r="MDK14">
        <v>1.1584744</v>
      </c>
      <c r="MDL14">
        <v>1.1466677000000001</v>
      </c>
      <c r="MDM14">
        <v>1.1507801</v>
      </c>
      <c r="MDN14">
        <v>1.1286999</v>
      </c>
      <c r="MDO14">
        <v>1.1253804000000001</v>
      </c>
      <c r="MDP14">
        <v>1.1245035000000001</v>
      </c>
      <c r="MDQ14">
        <v>1.1231918000000001</v>
      </c>
      <c r="MDR14">
        <v>1.1026047000000001</v>
      </c>
      <c r="MDS14">
        <v>1.1088145</v>
      </c>
      <c r="MDT14">
        <v>1.1123749000000001</v>
      </c>
      <c r="MDU14">
        <v>1.1120418000000001</v>
      </c>
      <c r="MDV14">
        <v>1.1097538</v>
      </c>
      <c r="MDW14">
        <v>1.1120554</v>
      </c>
      <c r="MDX14">
        <v>1.1018646999999999</v>
      </c>
      <c r="MDY14">
        <v>1.1150804999999999</v>
      </c>
      <c r="MDZ14">
        <v>1.1100102999999999</v>
      </c>
      <c r="MEA14">
        <v>1.109424</v>
      </c>
      <c r="MEB14">
        <v>1.106565</v>
      </c>
      <c r="MEC14">
        <v>1.1150236</v>
      </c>
      <c r="MED14">
        <v>1.1162639999999999</v>
      </c>
      <c r="MEE14">
        <v>1.1166909</v>
      </c>
      <c r="MEF14">
        <v>1.1217976000000001</v>
      </c>
      <c r="MEG14">
        <v>1.1252375999999999</v>
      </c>
      <c r="MEH14">
        <v>1.1203958999999999</v>
      </c>
      <c r="MEI14">
        <v>1.1263031999999999</v>
      </c>
      <c r="MEJ14">
        <v>1.1129732999999999</v>
      </c>
      <c r="MEK14">
        <v>1.1316014999999999</v>
      </c>
      <c r="MEL14">
        <v>1.1299269000000001</v>
      </c>
      <c r="MEM14">
        <v>1.1201876</v>
      </c>
      <c r="MEN14">
        <v>1.1252202</v>
      </c>
      <c r="MEO14">
        <v>1.1271834000000001</v>
      </c>
      <c r="MEP14">
        <v>1.1264957</v>
      </c>
      <c r="MEQ14">
        <v>1.1380357999999999</v>
      </c>
      <c r="MER14">
        <v>1.1355397</v>
      </c>
      <c r="MES14">
        <v>1.1394194</v>
      </c>
      <c r="MET14">
        <v>1.1501532000000001</v>
      </c>
      <c r="MEU14">
        <v>1.159762</v>
      </c>
      <c r="MEV14">
        <v>1.1691425</v>
      </c>
      <c r="MEW14">
        <v>1.1802896</v>
      </c>
      <c r="MEX14">
        <v>1.1910145000000001</v>
      </c>
      <c r="MEY14">
        <v>1.1876523000000001</v>
      </c>
      <c r="MEZ14">
        <v>1.2098648999999999</v>
      </c>
      <c r="MFA14">
        <v>1.2057335</v>
      </c>
      <c r="MFB14">
        <v>1.2171141000000001</v>
      </c>
      <c r="MFC14">
        <v>1.2238468</v>
      </c>
      <c r="MFD14">
        <v>1.233368</v>
      </c>
      <c r="MFE14">
        <v>1.2389454</v>
      </c>
      <c r="MFF14">
        <v>1.2508481</v>
      </c>
      <c r="MFG14">
        <v>1.2546674</v>
      </c>
      <c r="MFH14">
        <v>1.2518313000000001</v>
      </c>
      <c r="MFI14">
        <v>1.2677130999999999</v>
      </c>
      <c r="MFJ14">
        <v>1.2869648</v>
      </c>
      <c r="MFK14">
        <v>1.2911197999999999</v>
      </c>
      <c r="MFL14">
        <v>1.3088777</v>
      </c>
      <c r="MFM14">
        <v>1.3084127000000001</v>
      </c>
      <c r="MFN14">
        <v>1.3208601</v>
      </c>
      <c r="MFO14">
        <v>1.3407929000000001</v>
      </c>
      <c r="MFP14">
        <v>1.3672799</v>
      </c>
      <c r="MFQ14">
        <v>1.3772915999999999</v>
      </c>
      <c r="MFR14">
        <v>1.3943406</v>
      </c>
      <c r="MFS14">
        <v>1.4194586</v>
      </c>
      <c r="MFT14">
        <v>1.4405189</v>
      </c>
      <c r="MFU14">
        <v>1.466718</v>
      </c>
      <c r="MFV14">
        <v>1.4832945</v>
      </c>
      <c r="MFW14">
        <v>1.4953691</v>
      </c>
      <c r="MFX14">
        <v>1.5248708</v>
      </c>
      <c r="MFY14">
        <v>1.5445137</v>
      </c>
      <c r="MFZ14">
        <v>1.5745214000000001</v>
      </c>
      <c r="MGA14">
        <v>1.5933831000000001</v>
      </c>
      <c r="MGB14">
        <v>1.6072778000000001</v>
      </c>
      <c r="MGC14">
        <v>1.6309106</v>
      </c>
      <c r="MGD14">
        <v>1.6443059</v>
      </c>
      <c r="MGE14">
        <v>1.6729407000000001</v>
      </c>
      <c r="MGF14">
        <v>1.6872909</v>
      </c>
      <c r="MGG14">
        <v>1.7057705999999999</v>
      </c>
      <c r="MGH14">
        <v>1.7102998</v>
      </c>
      <c r="MGI14">
        <v>1.7309743</v>
      </c>
      <c r="MGJ14">
        <v>1.7524635</v>
      </c>
      <c r="MGK14">
        <v>1.7651526</v>
      </c>
      <c r="MGL14">
        <v>1.7750541</v>
      </c>
      <c r="MGM14">
        <v>1.7800362999999999</v>
      </c>
      <c r="MGN14">
        <v>1.7810478999999999</v>
      </c>
      <c r="MGO14">
        <v>1.7854467999999999</v>
      </c>
      <c r="MGP14">
        <v>1.7907932</v>
      </c>
      <c r="MGQ14">
        <v>1.7952931999999999</v>
      </c>
      <c r="MGR14">
        <v>1.8211098999999999</v>
      </c>
      <c r="MGS14">
        <v>1.8049268999999999</v>
      </c>
      <c r="MGT14">
        <v>1.8114981999999999</v>
      </c>
      <c r="MGU14">
        <v>1.8164924</v>
      </c>
      <c r="MGV14">
        <v>1.8081001999999999</v>
      </c>
      <c r="MGW14">
        <v>1.8260087</v>
      </c>
      <c r="MGX14">
        <v>1.8371092</v>
      </c>
      <c r="MGY14">
        <v>1.8296561</v>
      </c>
      <c r="MGZ14">
        <v>1.8426079</v>
      </c>
      <c r="MHA14">
        <v>1.8492789000000001</v>
      </c>
      <c r="MHB14">
        <v>1.8494002</v>
      </c>
      <c r="MHC14">
        <v>1.8449849</v>
      </c>
      <c r="MHD14">
        <v>1.8559562999999999</v>
      </c>
      <c r="MHE14">
        <v>1.8583320000000001</v>
      </c>
      <c r="MHF14">
        <v>1.8565929999999999</v>
      </c>
      <c r="MHG14">
        <v>1.8623745</v>
      </c>
      <c r="MHH14">
        <v>1.8665700000000001</v>
      </c>
      <c r="MHI14">
        <v>1.8588248000000001</v>
      </c>
      <c r="MHJ14">
        <v>1.8761874000000001</v>
      </c>
      <c r="MHK14">
        <v>1.8911811000000001</v>
      </c>
      <c r="MHL14">
        <v>1.8911473999999999</v>
      </c>
      <c r="MHM14">
        <v>1.8914105000000001</v>
      </c>
      <c r="MHN14">
        <v>1.8930392</v>
      </c>
      <c r="MHO14">
        <v>1.9086509</v>
      </c>
      <c r="MHP14">
        <v>1.9092765</v>
      </c>
      <c r="MHQ14">
        <v>1.9108719999999999</v>
      </c>
      <c r="MHR14">
        <v>1.909951</v>
      </c>
      <c r="MHS14">
        <v>1.9147567999999999</v>
      </c>
      <c r="MHT14">
        <v>1.9189134000000001</v>
      </c>
      <c r="MHU14">
        <v>1.9324965000000001</v>
      </c>
      <c r="MHV14">
        <v>1.9200680999999999</v>
      </c>
      <c r="MHW14">
        <v>1.9211822999999999</v>
      </c>
      <c r="MHX14">
        <v>1.9392494</v>
      </c>
      <c r="MHY14">
        <v>1.9333555</v>
      </c>
      <c r="MHZ14">
        <v>1.9559249999999999</v>
      </c>
      <c r="MIA14">
        <v>1.9500624</v>
      </c>
      <c r="MIB14">
        <v>1.9429441999999999</v>
      </c>
      <c r="MIC14">
        <v>1.9630989000000001</v>
      </c>
      <c r="MID14">
        <v>1.9481211</v>
      </c>
      <c r="MIE14">
        <v>1.9532328999999999</v>
      </c>
      <c r="MIF14">
        <v>1.9465737000000001</v>
      </c>
      <c r="MIG14">
        <v>1.9387357000000001</v>
      </c>
      <c r="MIH14">
        <v>1.9308789</v>
      </c>
      <c r="MII14">
        <v>1.9304768999999999</v>
      </c>
      <c r="MIJ14">
        <v>1.9257523000000001</v>
      </c>
      <c r="MIK14">
        <v>1.9177055000000001</v>
      </c>
      <c r="MIL14">
        <v>1.9032260999999999</v>
      </c>
      <c r="MIM14">
        <v>1.8966339999999999</v>
      </c>
      <c r="MIN14">
        <v>1.8896416</v>
      </c>
      <c r="MIO14">
        <v>1.8710229</v>
      </c>
      <c r="MIP14">
        <v>1.8623314</v>
      </c>
      <c r="MIQ14">
        <v>1.846409</v>
      </c>
      <c r="MIR14">
        <v>1.8447597</v>
      </c>
      <c r="MIS14">
        <v>1.8346800999999999</v>
      </c>
      <c r="MIT14">
        <v>1.8280913999999999</v>
      </c>
      <c r="MIU14">
        <v>1.8179494</v>
      </c>
      <c r="MIV14">
        <v>1.8066758000000001</v>
      </c>
      <c r="MIW14">
        <v>1.8182050999999999</v>
      </c>
      <c r="MIX14">
        <v>1.813709</v>
      </c>
      <c r="MIY14">
        <v>1.8237447</v>
      </c>
      <c r="MIZ14">
        <v>1.8330535999999999</v>
      </c>
      <c r="MJA14">
        <v>1.8292619999999999</v>
      </c>
      <c r="MJB14">
        <v>1.8532447999999999</v>
      </c>
      <c r="MJC14">
        <v>1.8520306</v>
      </c>
      <c r="MJD14">
        <v>1.8603585</v>
      </c>
      <c r="MJE14">
        <v>1.8831567</v>
      </c>
      <c r="MJF14">
        <v>1.9011671999999999</v>
      </c>
      <c r="MJG14">
        <v>1.9167365000000001</v>
      </c>
      <c r="MJH14">
        <v>1.9347460000000001</v>
      </c>
      <c r="MJI14">
        <v>1.9376990999999999</v>
      </c>
      <c r="MJJ14">
        <v>1.9670772999999999</v>
      </c>
      <c r="MJK14">
        <v>1.9618007</v>
      </c>
      <c r="MJL14">
        <v>1.9724846</v>
      </c>
      <c r="MJM14">
        <v>1.9799372</v>
      </c>
      <c r="MJN14">
        <v>1.9675786</v>
      </c>
      <c r="MJO14">
        <v>1.9504125000000001</v>
      </c>
      <c r="MJP14">
        <v>1.9421743</v>
      </c>
      <c r="MJQ14">
        <v>1.9253943</v>
      </c>
      <c r="MJR14">
        <v>1.8989673</v>
      </c>
      <c r="MJS14">
        <v>1.8808529</v>
      </c>
      <c r="MJT14">
        <v>1.8548951</v>
      </c>
      <c r="MJU14">
        <v>1.8360529999999999</v>
      </c>
      <c r="MJV14">
        <v>1.8155996999999999</v>
      </c>
      <c r="MJW14">
        <v>1.7789849</v>
      </c>
      <c r="MJX14">
        <v>1.7630072999999999</v>
      </c>
      <c r="MJY14">
        <v>1.7354077000000001</v>
      </c>
      <c r="MJZ14">
        <v>1.7178686000000001</v>
      </c>
      <c r="MKA14">
        <v>1.7223576</v>
      </c>
      <c r="MKB14">
        <v>1.7047842</v>
      </c>
      <c r="MKC14">
        <v>1.7070312999999999</v>
      </c>
      <c r="MKD14">
        <v>1.7243183</v>
      </c>
      <c r="MKE14">
        <v>1.7249132</v>
      </c>
      <c r="MKF14">
        <v>1.7464291000000001</v>
      </c>
      <c r="MKG14">
        <v>1.7564976000000001</v>
      </c>
      <c r="MKH14">
        <v>1.7861795</v>
      </c>
      <c r="MKI14">
        <v>1.7854717</v>
      </c>
      <c r="MKJ14">
        <v>1.8072334999999999</v>
      </c>
      <c r="MKK14">
        <v>1.8199658000000001</v>
      </c>
      <c r="MKL14">
        <v>1.8301358999999999</v>
      </c>
      <c r="MKM14">
        <v>1.8270420000000001</v>
      </c>
      <c r="MKN14">
        <v>1.8317175999999999</v>
      </c>
      <c r="MKO14">
        <v>1.8171181999999999</v>
      </c>
      <c r="MKP14">
        <v>1.8091961999999999</v>
      </c>
      <c r="MKQ14">
        <v>1.8167127000000001</v>
      </c>
      <c r="MKR14">
        <v>1.807879</v>
      </c>
      <c r="MKS14">
        <v>1.7826209</v>
      </c>
      <c r="MKT14">
        <v>1.7657721</v>
      </c>
      <c r="MKU14">
        <v>1.7376130999999999</v>
      </c>
      <c r="MKV14">
        <v>1.7302257999999999</v>
      </c>
      <c r="MKW14">
        <v>1.698728</v>
      </c>
      <c r="MKX14">
        <v>1.6814544</v>
      </c>
      <c r="MKY14">
        <v>1.6844127</v>
      </c>
      <c r="MKZ14">
        <v>1.6765536000000001</v>
      </c>
      <c r="MLA14">
        <v>1.6756059000000001</v>
      </c>
      <c r="MLB14">
        <v>1.6682075999999999</v>
      </c>
      <c r="MLC14">
        <v>1.6685748</v>
      </c>
      <c r="MLD14">
        <v>1.6667272</v>
      </c>
      <c r="MLE14">
        <v>1.6935731000000001</v>
      </c>
      <c r="MLF14">
        <v>1.6874985</v>
      </c>
      <c r="MLG14">
        <v>1.6811916</v>
      </c>
      <c r="MLH14">
        <v>1.6875806</v>
      </c>
      <c r="MLI14">
        <v>1.6863281999999999</v>
      </c>
      <c r="MLJ14">
        <v>1.6852984</v>
      </c>
      <c r="MLK14">
        <v>1.6904714999999999</v>
      </c>
      <c r="MLL14">
        <v>1.7022917</v>
      </c>
      <c r="MLM14">
        <v>1.7179358</v>
      </c>
      <c r="MLN14">
        <v>1.7166919</v>
      </c>
      <c r="MLO14">
        <v>1.7136735999999999</v>
      </c>
      <c r="MLP14">
        <v>1.7123005</v>
      </c>
      <c r="MLQ14">
        <v>1.7231491000000001</v>
      </c>
      <c r="MLR14">
        <v>1.7131212</v>
      </c>
      <c r="MLS14">
        <v>1.7086509000000001</v>
      </c>
      <c r="MLT14">
        <v>1.7088140999999999</v>
      </c>
      <c r="MLU14">
        <v>1.7125710000000001</v>
      </c>
      <c r="MLV14">
        <v>1.7181363999999999</v>
      </c>
      <c r="MLW14">
        <v>1.7166226</v>
      </c>
      <c r="MLX14">
        <v>1.714548</v>
      </c>
      <c r="MLY14">
        <v>1.7146969000000001</v>
      </c>
      <c r="MLZ14">
        <v>1.710358</v>
      </c>
      <c r="MMA14">
        <v>1.7189322</v>
      </c>
      <c r="MMB14">
        <v>1.7238720999999999</v>
      </c>
      <c r="MMC14">
        <v>1.7303758</v>
      </c>
      <c r="MMD14">
        <v>1.7250004999999999</v>
      </c>
      <c r="MME14">
        <v>1.7026805</v>
      </c>
      <c r="MMF14">
        <v>1.7040731</v>
      </c>
      <c r="MMG14">
        <v>1.6761334000000001</v>
      </c>
      <c r="MMH14">
        <v>1.6679586</v>
      </c>
      <c r="MMI14">
        <v>1.6493263</v>
      </c>
      <c r="MMJ14">
        <v>1.6588422</v>
      </c>
      <c r="MMK14">
        <v>1.6407902999999999</v>
      </c>
      <c r="MML14">
        <v>1.6149595000000001</v>
      </c>
      <c r="MMM14">
        <v>1.6069121</v>
      </c>
      <c r="MMN14">
        <v>1.5801266</v>
      </c>
      <c r="MMO14">
        <v>1.5747127999999999</v>
      </c>
      <c r="MMP14">
        <v>1.5580026</v>
      </c>
      <c r="MMQ14">
        <v>1.5512336</v>
      </c>
      <c r="MMR14">
        <v>1.5214458</v>
      </c>
      <c r="MMS14">
        <v>1.4768380999999999</v>
      </c>
      <c r="MMT14">
        <v>1.4640166999999999</v>
      </c>
      <c r="MMU14">
        <v>1.4447585000000001</v>
      </c>
      <c r="MMV14">
        <v>1.4162889999999999</v>
      </c>
      <c r="MMW14">
        <v>1.3986974000000001</v>
      </c>
      <c r="MMX14">
        <v>1.3735466000000001</v>
      </c>
      <c r="MMY14">
        <v>1.3531004</v>
      </c>
      <c r="MMZ14">
        <v>1.3473976999999999</v>
      </c>
      <c r="MNA14">
        <v>1.3388659999999999</v>
      </c>
      <c r="MNB14">
        <v>1.3200897</v>
      </c>
      <c r="MNC14">
        <v>1.3043642</v>
      </c>
      <c r="MND14">
        <v>1.2895818999999999</v>
      </c>
      <c r="MNE14">
        <v>1.2900012999999999</v>
      </c>
      <c r="MNF14">
        <v>1.3073324</v>
      </c>
      <c r="MNG14">
        <v>1.3100708999999999</v>
      </c>
      <c r="MNH14">
        <v>1.3146192999999999</v>
      </c>
      <c r="MNI14">
        <v>1.3087664000000001</v>
      </c>
      <c r="MNJ14">
        <v>1.3273785</v>
      </c>
      <c r="MNK14">
        <v>1.3278874000000001</v>
      </c>
      <c r="MNL14">
        <v>1.3322721</v>
      </c>
      <c r="MNM14">
        <v>1.3516796</v>
      </c>
      <c r="MNN14">
        <v>1.3625746000000001</v>
      </c>
      <c r="MNO14">
        <v>1.3646847</v>
      </c>
      <c r="MNP14">
        <v>1.3688216</v>
      </c>
      <c r="MNQ14">
        <v>1.3770076</v>
      </c>
      <c r="MNR14">
        <v>1.3923292</v>
      </c>
      <c r="MNS14">
        <v>1.3963525000000001</v>
      </c>
      <c r="MNT14">
        <v>1.4055245999999999</v>
      </c>
      <c r="MNU14">
        <v>1.4135815</v>
      </c>
      <c r="MNV14">
        <v>1.4102077</v>
      </c>
      <c r="MNW14">
        <v>1.4099231999999999</v>
      </c>
      <c r="MNX14">
        <v>1.4104855000000001</v>
      </c>
      <c r="MNY14">
        <v>1.4037227999999999</v>
      </c>
      <c r="MNZ14">
        <v>1.4085156000000001</v>
      </c>
      <c r="MOA14">
        <v>1.400544</v>
      </c>
      <c r="MOB14">
        <v>1.4112922999999999</v>
      </c>
      <c r="MOC14">
        <v>1.4018999000000001</v>
      </c>
      <c r="MOD14">
        <v>1.390536</v>
      </c>
      <c r="MOE14">
        <v>1.3700135</v>
      </c>
      <c r="MOF14">
        <v>1.3713373</v>
      </c>
      <c r="MOG14">
        <v>1.3624628000000001</v>
      </c>
      <c r="MOH14">
        <v>1.3318744</v>
      </c>
      <c r="MOI14">
        <v>1.3298028</v>
      </c>
      <c r="MOJ14">
        <v>1.3234300999999999</v>
      </c>
      <c r="MOK14">
        <v>1.3146580000000001</v>
      </c>
      <c r="MOL14">
        <v>1.3223088999999999</v>
      </c>
      <c r="MOM14">
        <v>1.3338174</v>
      </c>
      <c r="MON14">
        <v>1.3378524999999999</v>
      </c>
      <c r="MOO14">
        <v>1.3297656</v>
      </c>
      <c r="MOP14">
        <v>1.3263961</v>
      </c>
      <c r="MOQ14">
        <v>1.3233490000000001</v>
      </c>
      <c r="MOR14">
        <v>1.3423339000000001</v>
      </c>
      <c r="MOS14">
        <v>1.3373697</v>
      </c>
      <c r="MOT14">
        <v>1.3288901</v>
      </c>
      <c r="MOU14">
        <v>1.3246144</v>
      </c>
      <c r="MOV14">
        <v>1.3151071000000001</v>
      </c>
      <c r="MOW14">
        <v>1.302254</v>
      </c>
      <c r="MOX14">
        <v>1.3036224999999999</v>
      </c>
      <c r="MOY14">
        <v>1.3001199999999999</v>
      </c>
      <c r="MOZ14">
        <v>1.2874317</v>
      </c>
      <c r="MPA14">
        <v>1.2784477000000001</v>
      </c>
      <c r="MPB14">
        <v>1.2797130000000001</v>
      </c>
      <c r="MPC14">
        <v>1.2678574</v>
      </c>
      <c r="MPD14">
        <v>1.2630159999999999</v>
      </c>
      <c r="MPE14">
        <v>1.2504659</v>
      </c>
      <c r="MPF14">
        <v>1.2469958000000001</v>
      </c>
      <c r="MPG14">
        <v>1.2464012</v>
      </c>
      <c r="MPH14">
        <v>1.2284535999999999</v>
      </c>
      <c r="MPI14">
        <v>1.208107</v>
      </c>
      <c r="MPJ14">
        <v>1.1962410999999999</v>
      </c>
      <c r="MPK14">
        <v>1.1992525000000001</v>
      </c>
      <c r="MPL14">
        <v>1.1873657</v>
      </c>
      <c r="MPM14">
        <v>1.1874758999999999</v>
      </c>
      <c r="MPN14">
        <v>1.1940664000000001</v>
      </c>
      <c r="MPO14">
        <v>1.2050780999999999</v>
      </c>
      <c r="MPP14">
        <v>1.1997442</v>
      </c>
      <c r="MPQ14">
        <v>1.2013351000000001</v>
      </c>
      <c r="MPR14">
        <v>1.2108487000000001</v>
      </c>
      <c r="MPS14">
        <v>1.2034096000000001</v>
      </c>
      <c r="MPT14">
        <v>1.2189238</v>
      </c>
      <c r="MPU14">
        <v>1.2095784000000001</v>
      </c>
      <c r="MPV14">
        <v>1.2223972000000001</v>
      </c>
      <c r="MPW14">
        <v>1.2116064</v>
      </c>
      <c r="MPX14">
        <v>1.2211759</v>
      </c>
      <c r="MPY14">
        <v>1.2159411</v>
      </c>
      <c r="MPZ14">
        <v>1.2199575</v>
      </c>
      <c r="MQA14">
        <v>1.2115616</v>
      </c>
      <c r="MQB14">
        <v>1.2159153</v>
      </c>
      <c r="MQC14">
        <v>1.2080181000000001</v>
      </c>
      <c r="MQD14">
        <v>1.1897191</v>
      </c>
      <c r="MQE14">
        <v>1.1892459</v>
      </c>
      <c r="MQF14">
        <v>1.1729048</v>
      </c>
      <c r="MQG14">
        <v>1.1599793</v>
      </c>
      <c r="MQH14">
        <v>1.1551791</v>
      </c>
      <c r="MQI14">
        <v>1.143508</v>
      </c>
      <c r="MQJ14">
        <v>1.1465426999999999</v>
      </c>
      <c r="MQK14">
        <v>1.1462173</v>
      </c>
      <c r="MQL14">
        <v>1.1352533</v>
      </c>
      <c r="MQM14">
        <v>1.1268286999999999</v>
      </c>
      <c r="MQN14">
        <v>1.1315149</v>
      </c>
      <c r="MQO14">
        <v>1.1277683999999999</v>
      </c>
      <c r="MQP14">
        <v>1.1229984</v>
      </c>
      <c r="MQQ14">
        <v>1.1214303999999999</v>
      </c>
      <c r="MQR14">
        <v>1.1275413999999999</v>
      </c>
      <c r="MQS14">
        <v>1.1324209999999999</v>
      </c>
      <c r="MQT14">
        <v>1.1282344</v>
      </c>
      <c r="MQU14">
        <v>1.1275132999999999</v>
      </c>
      <c r="MQV14">
        <v>1.1441676999999999</v>
      </c>
      <c r="MQW14">
        <v>1.1456069</v>
      </c>
      <c r="MQX14">
        <v>1.1505744</v>
      </c>
      <c r="MQY14">
        <v>1.1702977000000001</v>
      </c>
      <c r="MQZ14">
        <v>1.1856613</v>
      </c>
      <c r="MRA14">
        <v>1.2084052999999999</v>
      </c>
      <c r="MRB14">
        <v>1.2217218000000001</v>
      </c>
      <c r="MRC14">
        <v>1.2431673999999999</v>
      </c>
      <c r="MRD14">
        <v>1.2605351</v>
      </c>
      <c r="MRE14">
        <v>1.2750077</v>
      </c>
      <c r="MRF14">
        <v>1.2868387999999999</v>
      </c>
      <c r="MRG14">
        <v>1.3179855</v>
      </c>
      <c r="MRH14">
        <v>1.3322357</v>
      </c>
      <c r="MRI14">
        <v>1.3503350000000001</v>
      </c>
      <c r="MRJ14">
        <v>1.3695027</v>
      </c>
      <c r="MRK14">
        <v>1.3788109</v>
      </c>
      <c r="MRL14">
        <v>1.3949929000000001</v>
      </c>
      <c r="MRM14">
        <v>1.4030149000000001</v>
      </c>
      <c r="MRN14">
        <v>1.4077796</v>
      </c>
      <c r="MRO14">
        <v>1.4147605000000001</v>
      </c>
      <c r="MRP14">
        <v>1.4208977</v>
      </c>
      <c r="MRQ14">
        <v>1.4180518</v>
      </c>
      <c r="MRR14">
        <v>1.4303189999999999</v>
      </c>
      <c r="MRS14">
        <v>1.4290042000000001</v>
      </c>
      <c r="MRT14">
        <v>1.402353</v>
      </c>
      <c r="MRU14">
        <v>1.3921049999999999</v>
      </c>
      <c r="MRV14">
        <v>1.3928138999999999</v>
      </c>
      <c r="MRW14">
        <v>1.3858794000000001</v>
      </c>
      <c r="MRX14">
        <v>1.3798176</v>
      </c>
      <c r="MRY14">
        <v>1.3785963000000001</v>
      </c>
      <c r="MRZ14">
        <v>1.3587897</v>
      </c>
      <c r="MSA14">
        <v>1.3459422999999999</v>
      </c>
      <c r="MSB14">
        <v>1.3318919</v>
      </c>
      <c r="MSC14">
        <v>1.3240171999999999</v>
      </c>
      <c r="MSD14">
        <v>1.3195094000000001</v>
      </c>
      <c r="MSE14">
        <v>1.2974707999999999</v>
      </c>
      <c r="MSF14">
        <v>1.3057934</v>
      </c>
      <c r="MSG14">
        <v>1.3005226999999999</v>
      </c>
      <c r="MSH14">
        <v>1.2905221</v>
      </c>
      <c r="MSI14">
        <v>1.2865206</v>
      </c>
      <c r="MSJ14">
        <v>1.2829219000000001</v>
      </c>
      <c r="MSK14">
        <v>1.2935779999999999</v>
      </c>
      <c r="MSL14">
        <v>1.3017901999999999</v>
      </c>
      <c r="MSM14">
        <v>1.3046234000000001</v>
      </c>
      <c r="MSN14">
        <v>1.3044237999999999</v>
      </c>
      <c r="MSO14">
        <v>1.3095424</v>
      </c>
      <c r="MSP14">
        <v>1.3257848999999999</v>
      </c>
      <c r="MSQ14">
        <v>1.3187072</v>
      </c>
      <c r="MSR14">
        <v>1.3254477</v>
      </c>
      <c r="MSS14">
        <v>1.3586179</v>
      </c>
      <c r="MST14">
        <v>1.3695922</v>
      </c>
      <c r="MSU14">
        <v>1.3829408999999999</v>
      </c>
      <c r="MSV14">
        <v>1.3958124000000001</v>
      </c>
      <c r="MSW14">
        <v>1.4035675999999999</v>
      </c>
      <c r="MSX14">
        <v>1.4131749</v>
      </c>
      <c r="MSY14">
        <v>1.4198031</v>
      </c>
      <c r="MSZ14">
        <v>1.422582</v>
      </c>
      <c r="MTA14">
        <v>1.4327042000000001</v>
      </c>
      <c r="MTB14">
        <v>1.4343060999999999</v>
      </c>
      <c r="MTC14">
        <v>1.4451860999999999</v>
      </c>
      <c r="MTD14">
        <v>1.4334595000000001</v>
      </c>
      <c r="MTE14">
        <v>1.4415207999999999</v>
      </c>
      <c r="MTF14">
        <v>1.4389732</v>
      </c>
      <c r="MTG14">
        <v>1.4371406</v>
      </c>
      <c r="MTH14">
        <v>1.4404888</v>
      </c>
      <c r="MTI14">
        <v>1.4329422000000001</v>
      </c>
      <c r="MTJ14">
        <v>1.4336679000000001</v>
      </c>
      <c r="MTK14">
        <v>1.4190589</v>
      </c>
      <c r="MTL14">
        <v>1.4144768000000001</v>
      </c>
      <c r="MTM14">
        <v>1.4212800000000001</v>
      </c>
      <c r="MTN14">
        <v>1.4164205999999999</v>
      </c>
      <c r="MTO14">
        <v>1.4152408000000001</v>
      </c>
      <c r="MTP14">
        <v>1.4244269000000001</v>
      </c>
      <c r="MTQ14">
        <v>1.4208616999999999</v>
      </c>
      <c r="MTR14">
        <v>1.4291801</v>
      </c>
      <c r="MTS14">
        <v>1.4476403</v>
      </c>
      <c r="MTT14">
        <v>1.4343493</v>
      </c>
      <c r="MTU14">
        <v>1.4364429999999999</v>
      </c>
      <c r="MTV14">
        <v>1.4482611000000001</v>
      </c>
      <c r="MTW14">
        <v>1.4477804999999999</v>
      </c>
      <c r="MTX14">
        <v>1.4605461</v>
      </c>
      <c r="MTY14">
        <v>1.4542987000000001</v>
      </c>
      <c r="MTZ14">
        <v>1.4611679</v>
      </c>
      <c r="MUA14">
        <v>1.4635670000000001</v>
      </c>
      <c r="MUB14">
        <v>1.4750698</v>
      </c>
      <c r="MUC14">
        <v>1.4754341</v>
      </c>
      <c r="MUD14">
        <v>1.4778655999999999</v>
      </c>
      <c r="MUE14">
        <v>1.4772276</v>
      </c>
      <c r="MUF14">
        <v>1.4894071</v>
      </c>
      <c r="MUG14">
        <v>1.4955883000000001</v>
      </c>
      <c r="MUH14">
        <v>1.4930460000000001</v>
      </c>
      <c r="MUI14">
        <v>1.4935309000000001</v>
      </c>
      <c r="MUJ14">
        <v>1.487287</v>
      </c>
      <c r="MUK14">
        <v>1.4860580999999999</v>
      </c>
      <c r="MUL14">
        <v>1.4757207999999999</v>
      </c>
      <c r="MUM14">
        <v>1.4804736000000001</v>
      </c>
      <c r="MUN14">
        <v>1.4656553000000001</v>
      </c>
      <c r="MUO14">
        <v>1.4652137999999999</v>
      </c>
      <c r="MUP14">
        <v>1.4582238000000001</v>
      </c>
      <c r="MUQ14">
        <v>1.4564847000000001</v>
      </c>
      <c r="MUR14">
        <v>1.4490685000000001</v>
      </c>
      <c r="MUS14">
        <v>1.4552309999999999</v>
      </c>
      <c r="MUT14">
        <v>1.4542493999999999</v>
      </c>
      <c r="MUU14">
        <v>1.4492217999999999</v>
      </c>
      <c r="MUV14">
        <v>1.4501913</v>
      </c>
      <c r="MUW14">
        <v>1.4691955999999999</v>
      </c>
      <c r="MUX14">
        <v>1.4591955000000001</v>
      </c>
      <c r="MUY14">
        <v>1.4658998000000001</v>
      </c>
      <c r="MUZ14">
        <v>1.4624273999999999</v>
      </c>
      <c r="MVA14">
        <v>1.4703193999999999</v>
      </c>
      <c r="MVB14">
        <v>1.4740275</v>
      </c>
      <c r="MVC14">
        <v>1.4801198</v>
      </c>
      <c r="MVD14">
        <v>1.4886261000000001</v>
      </c>
      <c r="MVE14">
        <v>1.4762005</v>
      </c>
      <c r="MVF14">
        <v>1.4927565</v>
      </c>
      <c r="MVG14">
        <v>1.4807608000000001</v>
      </c>
      <c r="MVH14">
        <v>1.4848413</v>
      </c>
      <c r="MVI14">
        <v>1.4907011999999999</v>
      </c>
      <c r="MVJ14">
        <v>1.4984447000000001</v>
      </c>
      <c r="MVK14">
        <v>1.4936932000000001</v>
      </c>
      <c r="MVL14">
        <v>1.4955484000000001</v>
      </c>
      <c r="MVM14">
        <v>1.4857218000000001</v>
      </c>
      <c r="MVN14">
        <v>1.4794919</v>
      </c>
      <c r="MVO14">
        <v>1.4857259</v>
      </c>
      <c r="MVP14">
        <v>1.4782154999999999</v>
      </c>
      <c r="MVQ14">
        <v>1.4855356</v>
      </c>
      <c r="MVR14">
        <v>1.4850911</v>
      </c>
      <c r="MVS14">
        <v>1.4753343999999999</v>
      </c>
      <c r="MVT14">
        <v>1.4756161000000001</v>
      </c>
      <c r="MVU14">
        <v>1.4734807000000001</v>
      </c>
      <c r="MVV14">
        <v>1.4769616999999999</v>
      </c>
      <c r="MVW14">
        <v>1.4757346</v>
      </c>
      <c r="MVX14">
        <v>1.4797167</v>
      </c>
      <c r="MVY14">
        <v>1.469908</v>
      </c>
      <c r="MVZ14">
        <v>1.4698370999999999</v>
      </c>
      <c r="MWA14">
        <v>1.4625807</v>
      </c>
      <c r="MWB14">
        <v>1.4642501999999999</v>
      </c>
      <c r="MWC14">
        <v>1.4640937999999999</v>
      </c>
      <c r="MWD14">
        <v>1.4612845000000001</v>
      </c>
      <c r="MWE14">
        <v>1.4647971</v>
      </c>
      <c r="MWF14">
        <v>1.4624158</v>
      </c>
      <c r="MWG14">
        <v>1.4756119000000001</v>
      </c>
      <c r="MWH14">
        <v>1.4691867999999999</v>
      </c>
      <c r="MWI14">
        <v>1.4697145</v>
      </c>
      <c r="MWJ14">
        <v>1.4585790999999999</v>
      </c>
      <c r="MWK14">
        <v>1.4614590000000001</v>
      </c>
      <c r="MWL14">
        <v>1.4586378</v>
      </c>
      <c r="MWM14">
        <v>1.4429075</v>
      </c>
      <c r="MWN14">
        <v>1.4357659</v>
      </c>
      <c r="MWO14">
        <v>1.4177747000000001</v>
      </c>
      <c r="MWP14">
        <v>1.4192602999999999</v>
      </c>
      <c r="MWQ14">
        <v>1.3948259000000001</v>
      </c>
      <c r="MWR14">
        <v>1.3941648</v>
      </c>
      <c r="MWS14">
        <v>1.3846087</v>
      </c>
      <c r="MWT14">
        <v>1.3780819</v>
      </c>
      <c r="MWU14">
        <v>1.3721169</v>
      </c>
      <c r="MWV14">
        <v>1.3590720000000001</v>
      </c>
      <c r="MWW14">
        <v>1.3458041999999999</v>
      </c>
      <c r="MWX14">
        <v>1.3364723000000001</v>
      </c>
      <c r="MWY14">
        <v>1.3256045999999999</v>
      </c>
      <c r="MWZ14">
        <v>1.3136544000000001</v>
      </c>
      <c r="MXA14">
        <v>1.3086438</v>
      </c>
      <c r="MXB14">
        <v>1.2994686</v>
      </c>
      <c r="MXC14">
        <v>1.3014019999999999</v>
      </c>
      <c r="MXD14">
        <v>1.2961574</v>
      </c>
      <c r="MXE14">
        <v>1.2885329000000001</v>
      </c>
      <c r="MXF14">
        <v>1.2802081000000001</v>
      </c>
      <c r="MXG14">
        <v>1.2850139</v>
      </c>
      <c r="MXH14">
        <v>1.2820039000000001</v>
      </c>
      <c r="MXI14">
        <v>1.2913948</v>
      </c>
      <c r="MXJ14">
        <v>1.2900326</v>
      </c>
      <c r="MXK14">
        <v>1.2994114000000001</v>
      </c>
      <c r="MXL14">
        <v>1.3042127999999999</v>
      </c>
      <c r="MXM14">
        <v>1.306217</v>
      </c>
      <c r="MXN14">
        <v>1.3030497000000001</v>
      </c>
      <c r="MXO14">
        <v>1.3037653</v>
      </c>
      <c r="MXP14">
        <v>1.2987538999999999</v>
      </c>
      <c r="MXQ14">
        <v>1.3035901999999999</v>
      </c>
      <c r="MXR14">
        <v>1.2988948</v>
      </c>
      <c r="MXS14">
        <v>1.2955664</v>
      </c>
      <c r="MXT14">
        <v>1.2921381000000001</v>
      </c>
      <c r="MXU14">
        <v>1.2779430000000001</v>
      </c>
      <c r="MXV14">
        <v>1.2860763</v>
      </c>
      <c r="MXW14">
        <v>1.2851077</v>
      </c>
      <c r="MXX14">
        <v>1.2815052</v>
      </c>
      <c r="MXY14">
        <v>1.2743589</v>
      </c>
      <c r="MXZ14">
        <v>1.2730485</v>
      </c>
      <c r="MYA14">
        <v>1.2682066999999999</v>
      </c>
      <c r="MYB14">
        <v>1.2631155999999999</v>
      </c>
      <c r="MYC14">
        <v>1.2602081999999999</v>
      </c>
      <c r="MYD14">
        <v>1.2593938</v>
      </c>
      <c r="MYE14">
        <v>1.2662951</v>
      </c>
      <c r="MYF14">
        <v>1.2622154000000001</v>
      </c>
      <c r="MYG14">
        <v>1.2568636</v>
      </c>
      <c r="MYH14">
        <v>1.2494054999999999</v>
      </c>
      <c r="MYI14">
        <v>1.2628659</v>
      </c>
      <c r="MYJ14">
        <v>1.2554752</v>
      </c>
      <c r="MYK14">
        <v>1.2406683999999999</v>
      </c>
      <c r="MYL14">
        <v>1.2520549999999999</v>
      </c>
      <c r="MYM14">
        <v>1.2493030000000001</v>
      </c>
      <c r="MYN14">
        <v>1.2440602000000001</v>
      </c>
      <c r="MYO14">
        <v>1.2376404999999999</v>
      </c>
      <c r="MYP14">
        <v>1.2330397</v>
      </c>
      <c r="MYQ14">
        <v>1.2346258999999999</v>
      </c>
      <c r="MYR14">
        <v>1.2292350999999999</v>
      </c>
      <c r="MYS14">
        <v>1.2185425999999999</v>
      </c>
      <c r="MYT14">
        <v>1.2181462999999999</v>
      </c>
      <c r="MYU14">
        <v>1.2146055</v>
      </c>
      <c r="MYV14">
        <v>1.2076502</v>
      </c>
      <c r="MYW14">
        <v>1.2052642</v>
      </c>
      <c r="MYX14">
        <v>1.2047365999999999</v>
      </c>
      <c r="MYY14">
        <v>1.1830288</v>
      </c>
      <c r="MYZ14">
        <v>1.1831271999999999</v>
      </c>
      <c r="MZA14">
        <v>1.1840348999999999</v>
      </c>
      <c r="MZB14">
        <v>1.1697926999999999</v>
      </c>
      <c r="MZC14">
        <v>1.1712841000000001</v>
      </c>
      <c r="MZD14">
        <v>1.1630252999999999</v>
      </c>
      <c r="MZE14">
        <v>1.1669042999999999</v>
      </c>
      <c r="MZF14">
        <v>1.1684076999999999</v>
      </c>
      <c r="MZG14">
        <v>1.1575637999999999</v>
      </c>
      <c r="MZH14">
        <v>1.1588415000000001</v>
      </c>
      <c r="MZI14">
        <v>1.1572453</v>
      </c>
      <c r="MZJ14">
        <v>1.1628738999999999</v>
      </c>
      <c r="MZK14">
        <v>1.1606737</v>
      </c>
      <c r="MZL14">
        <v>1.1732940999999999</v>
      </c>
      <c r="MZM14">
        <v>1.1681206</v>
      </c>
      <c r="MZN14">
        <v>1.1711277</v>
      </c>
      <c r="MZO14">
        <v>1.1752068</v>
      </c>
      <c r="MZP14">
        <v>1.1669894000000001</v>
      </c>
      <c r="MZQ14">
        <v>1.158704</v>
      </c>
      <c r="MZR14">
        <v>1.1529976</v>
      </c>
      <c r="MZS14">
        <v>1.1480813999999999</v>
      </c>
      <c r="MZT14">
        <v>1.1444455</v>
      </c>
      <c r="MZU14">
        <v>1.1452203000000001</v>
      </c>
      <c r="MZV14">
        <v>1.1432089000000001</v>
      </c>
      <c r="MZW14">
        <v>1.1292849</v>
      </c>
      <c r="MZX14">
        <v>1.1210275999999999</v>
      </c>
      <c r="MZY14">
        <v>1.1108792999999999</v>
      </c>
      <c r="MZZ14">
        <v>1.1122327999999999</v>
      </c>
      <c r="NAA14">
        <v>1.1007652999999999</v>
      </c>
      <c r="NAB14">
        <v>1.0922339000000001</v>
      </c>
      <c r="NAC14">
        <v>1.0986121</v>
      </c>
      <c r="NAD14">
        <v>1.0934071999999999</v>
      </c>
      <c r="NAE14">
        <v>1.0897013</v>
      </c>
      <c r="NAF14">
        <v>1.0839852000000001</v>
      </c>
      <c r="NAG14">
        <v>1.0821411999999999</v>
      </c>
      <c r="NAH14">
        <v>1.0761905</v>
      </c>
      <c r="NAI14">
        <v>1.0760653</v>
      </c>
      <c r="NAJ14">
        <v>1.0789641000000001</v>
      </c>
      <c r="NAK14">
        <v>1.0741521000000001</v>
      </c>
      <c r="NAL14">
        <v>1.0728519999999999</v>
      </c>
      <c r="NAM14">
        <v>1.0699107999999999</v>
      </c>
      <c r="NAN14">
        <v>1.0637772999999999</v>
      </c>
      <c r="NAO14">
        <v>1.0551581000000001</v>
      </c>
      <c r="NAP14">
        <v>1.0538117</v>
      </c>
      <c r="NAQ14">
        <v>1.0442286999999999</v>
      </c>
      <c r="NAR14">
        <v>1.0465789999999999</v>
      </c>
      <c r="NAS14">
        <v>1.0419151</v>
      </c>
      <c r="NAT14">
        <v>1.0392623999999999</v>
      </c>
      <c r="NAU14">
        <v>1.0381311</v>
      </c>
      <c r="NAV14">
        <v>1.0406849</v>
      </c>
      <c r="NAW14">
        <v>1.0403785999999999</v>
      </c>
      <c r="NAX14">
        <v>1.0402051999999999</v>
      </c>
      <c r="NAY14">
        <v>1.0390465</v>
      </c>
      <c r="NAZ14">
        <v>1.043455</v>
      </c>
      <c r="NBA14">
        <v>1.0473399000000001</v>
      </c>
      <c r="NBB14">
        <v>1.0472417000000001</v>
      </c>
      <c r="NBC14">
        <v>1.0455642000000001</v>
      </c>
      <c r="NBD14">
        <v>1.0416257</v>
      </c>
      <c r="NBE14">
        <v>1.0393256</v>
      </c>
      <c r="NBF14">
        <v>1.0448474999999999</v>
      </c>
      <c r="NBG14">
        <v>1.0436091000000001</v>
      </c>
      <c r="NBH14">
        <v>1.0429896000000001</v>
      </c>
      <c r="NBI14">
        <v>1.0443267000000001</v>
      </c>
      <c r="NBJ14">
        <v>1.0432272</v>
      </c>
      <c r="NBK14">
        <v>1.0464021999999999</v>
      </c>
      <c r="NBL14">
        <v>1.0409820999999999</v>
      </c>
      <c r="NBM14">
        <v>1.0502927</v>
      </c>
      <c r="NBN14">
        <v>1.0426192999999999</v>
      </c>
      <c r="NBO14">
        <v>1.0446922999999999</v>
      </c>
      <c r="NBP14">
        <v>1.0497741</v>
      </c>
      <c r="NBQ14">
        <v>1.0487964000000001</v>
      </c>
      <c r="NBR14">
        <v>1.0438875000000001</v>
      </c>
      <c r="NBS14">
        <v>1.0441176000000001</v>
      </c>
      <c r="NBT14">
        <v>1.0340894</v>
      </c>
      <c r="NBU14">
        <v>1.0450438</v>
      </c>
      <c r="NBV14">
        <v>1.0472872</v>
      </c>
      <c r="NBW14">
        <v>1.0497694</v>
      </c>
      <c r="NBX14">
        <v>1.0649582</v>
      </c>
      <c r="NBY14">
        <v>1.072384</v>
      </c>
      <c r="NBZ14">
        <v>1.076176</v>
      </c>
      <c r="NCA14">
        <v>1.0858939000000001</v>
      </c>
      <c r="NCB14">
        <v>1.0915465</v>
      </c>
      <c r="NCC14">
        <v>1.0872644</v>
      </c>
      <c r="NCD14">
        <v>1.0920078</v>
      </c>
      <c r="NCE14">
        <v>1.0880677000000001</v>
      </c>
      <c r="NCF14">
        <v>1.1030698999999999</v>
      </c>
      <c r="NCG14">
        <v>1.1008617999999999</v>
      </c>
      <c r="NCH14">
        <v>1.0982744</v>
      </c>
      <c r="NCI14">
        <v>1.103847</v>
      </c>
      <c r="NCJ14">
        <v>1.0999950999999999</v>
      </c>
      <c r="NCK14">
        <v>1.1123828</v>
      </c>
      <c r="NCL14">
        <v>1.112185</v>
      </c>
      <c r="NCM14">
        <v>1.107008</v>
      </c>
      <c r="NCN14">
        <v>1.1123567000000001</v>
      </c>
      <c r="NCO14">
        <v>1.1209798</v>
      </c>
      <c r="NCP14">
        <v>1.1140235999999999</v>
      </c>
      <c r="NCQ14">
        <v>1.1177528000000001</v>
      </c>
      <c r="NCR14">
        <v>1.1241821999999999</v>
      </c>
      <c r="NCS14">
        <v>1.1324924000000001</v>
      </c>
      <c r="NCT14">
        <v>1.1323979</v>
      </c>
      <c r="NCU14">
        <v>1.1314656000000001</v>
      </c>
      <c r="NCV14">
        <v>1.1379284999999999</v>
      </c>
      <c r="NCW14">
        <v>1.1362907</v>
      </c>
      <c r="NCX14">
        <v>1.1463422000000001</v>
      </c>
      <c r="NCY14">
        <v>1.1433589</v>
      </c>
      <c r="NCZ14">
        <v>1.1515324</v>
      </c>
      <c r="NDA14">
        <v>1.1508592</v>
      </c>
      <c r="NDB14">
        <v>1.1417524999999999</v>
      </c>
      <c r="NDC14">
        <v>1.149475</v>
      </c>
      <c r="NDD14">
        <v>1.1530507000000001</v>
      </c>
      <c r="NDE14">
        <v>1.1647122999999999</v>
      </c>
      <c r="NDF14">
        <v>1.1579136000000001</v>
      </c>
      <c r="NDG14">
        <v>1.1711210000000001</v>
      </c>
      <c r="NDH14">
        <v>1.1728035000000001</v>
      </c>
      <c r="NDI14">
        <v>1.1858348999999999</v>
      </c>
      <c r="NDJ14">
        <v>1.1882615999999999</v>
      </c>
      <c r="NDK14">
        <v>1.1950867999999999</v>
      </c>
      <c r="NDL14">
        <v>1.2053782</v>
      </c>
      <c r="NDM14">
        <v>1.2125275</v>
      </c>
      <c r="NDN14">
        <v>1.2247619999999999</v>
      </c>
      <c r="NDO14">
        <v>1.2241310000000001</v>
      </c>
      <c r="NDP14">
        <v>1.2349466</v>
      </c>
      <c r="NDQ14">
        <v>1.2354491999999999</v>
      </c>
      <c r="NDR14">
        <v>1.2454886000000001</v>
      </c>
      <c r="NDS14">
        <v>1.2476133</v>
      </c>
      <c r="NDT14">
        <v>1.2587782000000001</v>
      </c>
      <c r="NDU14">
        <v>1.2640899000000001</v>
      </c>
      <c r="NDV14">
        <v>1.2634354999999999</v>
      </c>
      <c r="NDW14">
        <v>1.2566576</v>
      </c>
      <c r="NDX14">
        <v>1.2491806000000001</v>
      </c>
      <c r="NDY14">
        <v>1.2437863</v>
      </c>
      <c r="NDZ14">
        <v>1.2488674</v>
      </c>
      <c r="NEA14">
        <v>1.2598583000000001</v>
      </c>
      <c r="NEB14">
        <v>1.2535141999999999</v>
      </c>
      <c r="NEC14">
        <v>1.2405105000000001</v>
      </c>
      <c r="NED14">
        <v>1.2396525</v>
      </c>
      <c r="NEE14">
        <v>1.2373419999999999</v>
      </c>
      <c r="NEF14">
        <v>1.2374826999999999</v>
      </c>
      <c r="NEG14">
        <v>1.2339321000000001</v>
      </c>
      <c r="NEH14">
        <v>1.2356191999999999</v>
      </c>
      <c r="NEI14">
        <v>1.2311661</v>
      </c>
      <c r="NEJ14">
        <v>1.2440556</v>
      </c>
      <c r="NEK14">
        <v>1.2361120000000001</v>
      </c>
      <c r="NEL14">
        <v>1.2546687999999999</v>
      </c>
      <c r="NEM14">
        <v>1.2500370999999999</v>
      </c>
      <c r="NEN14">
        <v>1.2523439999999999</v>
      </c>
      <c r="NEO14">
        <v>1.2689286</v>
      </c>
      <c r="NEP14">
        <v>1.2764990000000001</v>
      </c>
      <c r="NEQ14">
        <v>1.2795000999999999</v>
      </c>
      <c r="NER14">
        <v>1.2810429000000001</v>
      </c>
      <c r="NES14">
        <v>1.2829337000000001</v>
      </c>
      <c r="NET14">
        <v>1.2924226999999999</v>
      </c>
      <c r="NEU14">
        <v>1.2985491</v>
      </c>
      <c r="NEV14">
        <v>1.2955135</v>
      </c>
      <c r="NEW14">
        <v>1.3061091</v>
      </c>
      <c r="NEX14">
        <v>1.3079832</v>
      </c>
      <c r="NEY14">
        <v>1.311134</v>
      </c>
      <c r="NEZ14">
        <v>1.3202544000000001</v>
      </c>
      <c r="NFA14">
        <v>1.3213098999999999</v>
      </c>
      <c r="NFB14">
        <v>1.3195616999999999</v>
      </c>
      <c r="NFC14">
        <v>1.3218485</v>
      </c>
      <c r="NFD14">
        <v>1.3179970999999999</v>
      </c>
      <c r="NFE14">
        <v>1.3158468000000001</v>
      </c>
      <c r="NFF14">
        <v>1.3160018</v>
      </c>
      <c r="NFG14">
        <v>1.3110063000000001</v>
      </c>
      <c r="NFH14">
        <v>1.3092231999999999</v>
      </c>
      <c r="NFI14">
        <v>1.2983201</v>
      </c>
      <c r="NFJ14">
        <v>1.2992581000000001</v>
      </c>
      <c r="NFK14">
        <v>1.2952303000000001</v>
      </c>
      <c r="NFL14">
        <v>1.291167</v>
      </c>
      <c r="NFM14">
        <v>1.2931495</v>
      </c>
      <c r="NFN14">
        <v>1.2933555000000001</v>
      </c>
      <c r="NFO14">
        <v>1.294278</v>
      </c>
      <c r="NFP14">
        <v>1.2853762</v>
      </c>
      <c r="NFQ14">
        <v>1.2980058000000001</v>
      </c>
      <c r="NFR14">
        <v>1.2836201</v>
      </c>
      <c r="NFS14">
        <v>1.2956061000000001</v>
      </c>
      <c r="NFT14">
        <v>1.2894361000000001</v>
      </c>
      <c r="NFU14">
        <v>1.2950782000000001</v>
      </c>
      <c r="NFV14">
        <v>1.2966846999999999</v>
      </c>
      <c r="NFW14">
        <v>1.2972908000000001</v>
      </c>
      <c r="NFX14">
        <v>1.3022999</v>
      </c>
      <c r="NFY14">
        <v>1.2975467000000001</v>
      </c>
      <c r="NFZ14">
        <v>1.2976285000000001</v>
      </c>
      <c r="NGA14">
        <v>1.2941893</v>
      </c>
      <c r="NGB14">
        <v>1.2945476</v>
      </c>
      <c r="NGC14">
        <v>1.3000392000000001</v>
      </c>
      <c r="NGD14">
        <v>1.3047036999999999</v>
      </c>
      <c r="NGE14">
        <v>1.3040855</v>
      </c>
      <c r="NGF14">
        <v>1.3001138000000001</v>
      </c>
      <c r="NGG14">
        <v>1.2998953</v>
      </c>
      <c r="NGH14">
        <v>1.3123959000000001</v>
      </c>
      <c r="NGI14">
        <v>1.3057474</v>
      </c>
      <c r="NGJ14">
        <v>1.3069774000000001</v>
      </c>
      <c r="NGK14">
        <v>1.317906</v>
      </c>
      <c r="NGL14">
        <v>1.3136444</v>
      </c>
      <c r="NGM14">
        <v>1.3149208999999999</v>
      </c>
      <c r="NGN14">
        <v>1.3216363</v>
      </c>
      <c r="NGO14">
        <v>1.3180087</v>
      </c>
      <c r="NGP14">
        <v>1.3145971000000001</v>
      </c>
      <c r="NGQ14">
        <v>1.3188736000000001</v>
      </c>
      <c r="NGR14">
        <v>1.3154695000000001</v>
      </c>
      <c r="NGS14">
        <v>1.3181453999999999</v>
      </c>
      <c r="NGT14">
        <v>1.3140485</v>
      </c>
      <c r="NGU14">
        <v>1.3165144</v>
      </c>
      <c r="NGV14">
        <v>1.3006234000000001</v>
      </c>
      <c r="NGW14">
        <v>1.3088067999999999</v>
      </c>
      <c r="NGX14">
        <v>1.3131803</v>
      </c>
      <c r="NGY14">
        <v>1.3174446</v>
      </c>
      <c r="NGZ14">
        <v>1.3158038999999999</v>
      </c>
      <c r="NHA14">
        <v>1.3125279000000001</v>
      </c>
      <c r="NHB14">
        <v>1.3145316</v>
      </c>
      <c r="NHC14">
        <v>1.3191463999999999</v>
      </c>
      <c r="NHD14">
        <v>1.3213636</v>
      </c>
      <c r="NHE14">
        <v>1.3109215000000001</v>
      </c>
      <c r="NHF14">
        <v>1.3221513</v>
      </c>
      <c r="NHG14">
        <v>1.3148618999999999</v>
      </c>
      <c r="NHH14">
        <v>1.3180259000000001</v>
      </c>
      <c r="NHI14">
        <v>1.3172855000000001</v>
      </c>
      <c r="NHJ14">
        <v>1.3186532</v>
      </c>
      <c r="NHK14">
        <v>1.3189979000000001</v>
      </c>
      <c r="NHL14">
        <v>1.3217748</v>
      </c>
      <c r="NHM14">
        <v>1.3126641999999999</v>
      </c>
      <c r="NHN14">
        <v>1.3070238000000001</v>
      </c>
      <c r="NHO14">
        <v>1.3020837000000001</v>
      </c>
      <c r="NHP14">
        <v>1.2993315000000001</v>
      </c>
      <c r="NHQ14">
        <v>1.2956202000000001</v>
      </c>
      <c r="NHR14">
        <v>1.296224</v>
      </c>
      <c r="NHS14">
        <v>1.2886112000000001</v>
      </c>
      <c r="NHT14">
        <v>1.2959403</v>
      </c>
      <c r="NHU14">
        <v>1.2855350999999999</v>
      </c>
      <c r="NHV14">
        <v>1.2853863999999999</v>
      </c>
      <c r="NHW14">
        <v>1.2898402</v>
      </c>
      <c r="NHX14">
        <v>1.2856616999999999</v>
      </c>
      <c r="NHY14">
        <v>1.2867398999999999</v>
      </c>
      <c r="NHZ14">
        <v>1.2876129000000001</v>
      </c>
      <c r="NIA14">
        <v>1.2854464000000001</v>
      </c>
      <c r="NIB14">
        <v>1.2768638999999999</v>
      </c>
      <c r="NIC14">
        <v>1.2801627</v>
      </c>
      <c r="NID14">
        <v>1.2776103000000001</v>
      </c>
      <c r="NIE14">
        <v>1.2745891</v>
      </c>
      <c r="NIF14">
        <v>1.2714226</v>
      </c>
      <c r="NIG14">
        <v>1.2670268</v>
      </c>
      <c r="NIH14">
        <v>1.2718872000000001</v>
      </c>
      <c r="NII14">
        <v>1.2688655</v>
      </c>
      <c r="NIJ14">
        <v>1.2646630000000001</v>
      </c>
      <c r="NIK14">
        <v>1.2623390999999999</v>
      </c>
      <c r="NIL14">
        <v>1.2581757</v>
      </c>
      <c r="NIM14">
        <v>1.2549912999999999</v>
      </c>
      <c r="NIN14">
        <v>1.2537773000000001</v>
      </c>
      <c r="NIO14">
        <v>1.2633452000000001</v>
      </c>
      <c r="NIP14">
        <v>1.2502439000000001</v>
      </c>
      <c r="NIQ14">
        <v>1.2546241</v>
      </c>
      <c r="NIR14">
        <v>1.2506858000000001</v>
      </c>
      <c r="NIS14">
        <v>1.2550847999999999</v>
      </c>
      <c r="NIT14">
        <v>1.2551733</v>
      </c>
      <c r="NIU14">
        <v>1.2632922</v>
      </c>
      <c r="NIV14">
        <v>1.2651254000000001</v>
      </c>
      <c r="NIW14">
        <v>1.2547615000000001</v>
      </c>
      <c r="NIX14">
        <v>1.2655244000000001</v>
      </c>
      <c r="NIY14">
        <v>1.2598130999999999</v>
      </c>
      <c r="NIZ14">
        <v>1.2564991999999999</v>
      </c>
      <c r="NJA14">
        <v>1.2645298</v>
      </c>
      <c r="NJB14">
        <v>1.2632962000000001</v>
      </c>
      <c r="NJC14">
        <v>1.2685002999999999</v>
      </c>
      <c r="NJD14">
        <v>1.2724348000000001</v>
      </c>
      <c r="NJE14">
        <v>1.2769204000000001</v>
      </c>
      <c r="NJF14">
        <v>1.2803943</v>
      </c>
      <c r="NJG14">
        <v>1.2794916999999999</v>
      </c>
      <c r="NJH14">
        <v>1.2779341</v>
      </c>
      <c r="NJI14">
        <v>1.2848991999999999</v>
      </c>
      <c r="NJJ14">
        <v>1.2714255000000001</v>
      </c>
      <c r="NJK14">
        <v>1.2822789999999999</v>
      </c>
      <c r="NJL14">
        <v>1.2837327999999999</v>
      </c>
      <c r="NJM14">
        <v>1.2787539999999999</v>
      </c>
      <c r="NJN14">
        <v>1.2733194999999999</v>
      </c>
      <c r="NJO14">
        <v>1.2791813999999999</v>
      </c>
      <c r="NJP14">
        <v>1.2851733999999999</v>
      </c>
      <c r="NJQ14">
        <v>1.2861358000000001</v>
      </c>
      <c r="NJR14">
        <v>1.2882457</v>
      </c>
      <c r="NJS14">
        <v>1.2830187</v>
      </c>
      <c r="NJT14">
        <v>1.2801876999999999</v>
      </c>
      <c r="NJU14">
        <v>1.2815082</v>
      </c>
      <c r="NJV14">
        <v>1.2895954999999999</v>
      </c>
      <c r="NJW14">
        <v>1.2822285</v>
      </c>
      <c r="NJX14">
        <v>1.2719965</v>
      </c>
      <c r="NJY14">
        <v>1.2685854000000001</v>
      </c>
      <c r="NJZ14">
        <v>1.2676152000000001</v>
      </c>
      <c r="NKA14">
        <v>1.2761161000000001</v>
      </c>
      <c r="NKB14">
        <v>1.2756559000000001</v>
      </c>
      <c r="NKC14">
        <v>1.2663473000000001</v>
      </c>
      <c r="NKD14">
        <v>1.2670469</v>
      </c>
      <c r="NKE14">
        <v>1.2585257999999999</v>
      </c>
      <c r="NKF14">
        <v>1.2753235000000001</v>
      </c>
      <c r="NKG14">
        <v>1.2620636000000001</v>
      </c>
      <c r="NKH14">
        <v>1.2704552</v>
      </c>
      <c r="NKI14">
        <v>1.2739678999999999</v>
      </c>
      <c r="NKJ14">
        <v>1.2648550000000001</v>
      </c>
      <c r="NKK14">
        <v>1.2713232999999999</v>
      </c>
      <c r="NKL14">
        <v>1.2664217</v>
      </c>
      <c r="NKM14">
        <v>1.2721222999999999</v>
      </c>
      <c r="NKN14">
        <v>1.2665507</v>
      </c>
      <c r="NKO14">
        <v>1.2655495000000001</v>
      </c>
      <c r="NKP14">
        <v>1.2707101999999999</v>
      </c>
      <c r="NKQ14">
        <v>1.2754574000000001</v>
      </c>
      <c r="NKR14">
        <v>1.271528</v>
      </c>
      <c r="NKS14">
        <v>1.2765583</v>
      </c>
      <c r="NKT14">
        <v>1.2694266000000001</v>
      </c>
      <c r="NKU14">
        <v>1.2735951000000001</v>
      </c>
      <c r="NKV14">
        <v>1.2746614000000001</v>
      </c>
      <c r="NKW14">
        <v>1.2654479000000001</v>
      </c>
      <c r="NKX14">
        <v>1.2708238000000001</v>
      </c>
      <c r="NKY14">
        <v>1.2764317999999999</v>
      </c>
      <c r="NKZ14">
        <v>1.2688771000000001</v>
      </c>
      <c r="NLA14">
        <v>1.2796308999999999</v>
      </c>
      <c r="NLB14">
        <v>1.281145</v>
      </c>
      <c r="NLC14">
        <v>1.2820229999999999</v>
      </c>
      <c r="NLD14">
        <v>1.2856618</v>
      </c>
      <c r="NLE14">
        <v>1.2917631000000001</v>
      </c>
      <c r="NLF14">
        <v>1.2877267999999999</v>
      </c>
      <c r="NLG14">
        <v>1.2886447000000001</v>
      </c>
      <c r="NLH14">
        <v>1.2946534000000001</v>
      </c>
      <c r="NLI14">
        <v>1.2926158999999999</v>
      </c>
      <c r="NLJ14">
        <v>1.2942916</v>
      </c>
      <c r="NLK14">
        <v>1.3063654</v>
      </c>
      <c r="NLL14">
        <v>1.3073695999999999</v>
      </c>
      <c r="NLM14">
        <v>1.3193301</v>
      </c>
      <c r="NLN14">
        <v>1.3083910000000001</v>
      </c>
      <c r="NLO14">
        <v>1.2947040999999999</v>
      </c>
      <c r="NLP14">
        <v>1.3057076999999999</v>
      </c>
      <c r="NLQ14">
        <v>1.3065723</v>
      </c>
      <c r="NLR14">
        <v>1.3098413</v>
      </c>
      <c r="NLS14">
        <v>1.3146924</v>
      </c>
      <c r="NLT14">
        <v>1.3104716999999999</v>
      </c>
      <c r="NLU14">
        <v>1.3054382</v>
      </c>
      <c r="NLV14">
        <v>1.3028550000000001</v>
      </c>
      <c r="NLW14">
        <v>1.3046028999999999</v>
      </c>
      <c r="NLX14">
        <v>1.3151203</v>
      </c>
      <c r="NLY14">
        <v>1.3109622000000001</v>
      </c>
      <c r="NLZ14">
        <v>1.3124825</v>
      </c>
      <c r="NMA14">
        <v>1.3138072000000001</v>
      </c>
      <c r="NMB14">
        <v>1.3133245</v>
      </c>
      <c r="NMC14">
        <v>1.3029105999999999</v>
      </c>
      <c r="NMD14">
        <v>1.3114573</v>
      </c>
      <c r="NME14">
        <v>1.3085910000000001</v>
      </c>
      <c r="NMF14">
        <v>1.3151712</v>
      </c>
      <c r="NMG14">
        <v>1.3199353</v>
      </c>
      <c r="NMH14">
        <v>1.3158561</v>
      </c>
      <c r="NMI14">
        <v>1.3097744</v>
      </c>
      <c r="NMJ14">
        <v>1.3118021</v>
      </c>
      <c r="NMK14">
        <v>1.3117212</v>
      </c>
      <c r="NML14">
        <v>1.3174759</v>
      </c>
      <c r="NMM14">
        <v>1.3162971000000001</v>
      </c>
      <c r="NMN14">
        <v>1.3260806999999999</v>
      </c>
      <c r="NMO14">
        <v>1.3329605</v>
      </c>
      <c r="NMP14">
        <v>1.3311731</v>
      </c>
      <c r="NMQ14">
        <v>1.3270421999999999</v>
      </c>
      <c r="NMR14">
        <v>1.3305085000000001</v>
      </c>
      <c r="NMS14">
        <v>1.3451643</v>
      </c>
      <c r="NMT14">
        <v>1.3465307</v>
      </c>
      <c r="NMU14">
        <v>1.3525981</v>
      </c>
      <c r="NMV14">
        <v>1.353947</v>
      </c>
      <c r="NMW14">
        <v>1.3433717000000001</v>
      </c>
      <c r="NMX14">
        <v>1.3526467</v>
      </c>
      <c r="NMY14">
        <v>1.3481658999999999</v>
      </c>
      <c r="NMZ14">
        <v>1.3517222</v>
      </c>
      <c r="NNA14">
        <v>1.3476632</v>
      </c>
      <c r="NNB14">
        <v>1.3461000999999999</v>
      </c>
      <c r="NNC14">
        <v>1.3537117000000001</v>
      </c>
      <c r="NND14">
        <v>1.3534242000000001</v>
      </c>
      <c r="NNE14">
        <v>1.3546497</v>
      </c>
      <c r="NNF14">
        <v>1.3454687999999999</v>
      </c>
      <c r="NNG14">
        <v>1.3475237</v>
      </c>
      <c r="NNH14">
        <v>1.3609724999999999</v>
      </c>
      <c r="NNI14">
        <v>1.3684229999999999</v>
      </c>
      <c r="NNJ14">
        <v>1.3889102</v>
      </c>
      <c r="NNK14">
        <v>1.3871458000000001</v>
      </c>
      <c r="NNL14">
        <v>1.3884985000000001</v>
      </c>
      <c r="NNM14">
        <v>1.3989240999999999</v>
      </c>
      <c r="NNN14">
        <v>1.3698958999999999</v>
      </c>
      <c r="NNO14">
        <v>1.2736924000000001</v>
      </c>
      <c r="NNP14">
        <v>1.2221595000000001</v>
      </c>
      <c r="NNQ14">
        <v>1.6735499</v>
      </c>
      <c r="NNR14">
        <v>1.389653</v>
      </c>
      <c r="NNS14">
        <v>1.3653367000000001</v>
      </c>
      <c r="NNT14">
        <v>1.4560455999999999</v>
      </c>
      <c r="NNU14">
        <v>1.4223779000000001</v>
      </c>
      <c r="NNV14">
        <v>1.431065</v>
      </c>
      <c r="NNW14">
        <v>1.4322896000000001</v>
      </c>
      <c r="NNX14">
        <v>1.4437698000000001</v>
      </c>
      <c r="NNY14">
        <v>1.4382531999999999</v>
      </c>
      <c r="NNZ14">
        <v>1.4467129000000001</v>
      </c>
      <c r="NOA14">
        <v>1.4349620000000001</v>
      </c>
      <c r="NOB14">
        <v>1.4453826999999999</v>
      </c>
      <c r="NOC14">
        <v>1.4303142</v>
      </c>
      <c r="NOD14">
        <v>1.4365593000000001</v>
      </c>
      <c r="NOE14">
        <v>1.4409232000000001</v>
      </c>
      <c r="NOF14">
        <v>1.4386321</v>
      </c>
      <c r="NOG14">
        <v>1.4440705</v>
      </c>
      <c r="NOH14">
        <v>1.4391525000000001</v>
      </c>
      <c r="NOI14">
        <v>1.4379957999999999</v>
      </c>
      <c r="NOJ14">
        <v>1.442644</v>
      </c>
      <c r="NOK14">
        <v>1.4337579</v>
      </c>
      <c r="NOL14">
        <v>1.4308425</v>
      </c>
      <c r="NOM14">
        <v>1.4347620000000001</v>
      </c>
      <c r="NON14">
        <v>1.4420649999999999</v>
      </c>
      <c r="NOO14">
        <v>1.4450172999999999</v>
      </c>
      <c r="NOP14">
        <v>1.4423549</v>
      </c>
      <c r="NOQ14">
        <v>1.4501052000000001</v>
      </c>
      <c r="NOR14">
        <v>1.4467490999999999</v>
      </c>
      <c r="NOS14">
        <v>1.4523467999999999</v>
      </c>
      <c r="NOT14">
        <v>1.4590517000000001</v>
      </c>
      <c r="NOU14">
        <v>1.4564748000000001</v>
      </c>
      <c r="NOV14">
        <v>1.4652441</v>
      </c>
      <c r="NOW14">
        <v>1.4668479000000001</v>
      </c>
      <c r="NOX14">
        <v>1.4707079000000001</v>
      </c>
      <c r="NOY14">
        <v>1.4730018</v>
      </c>
      <c r="NOZ14">
        <v>1.473838</v>
      </c>
      <c r="NPA14">
        <v>1.4693058999999999</v>
      </c>
      <c r="NPB14">
        <v>1.4869266000000001</v>
      </c>
      <c r="NPC14">
        <v>1.4981736999999999</v>
      </c>
      <c r="NPD14">
        <v>1.5056392000000001</v>
      </c>
      <c r="NPE14">
        <v>1.5038682000000001</v>
      </c>
      <c r="NPF14">
        <v>1.5149496</v>
      </c>
      <c r="NPG14">
        <v>1.5230545</v>
      </c>
      <c r="NPH14">
        <v>1.5323895999999999</v>
      </c>
      <c r="NPI14">
        <v>1.5368147999999999</v>
      </c>
      <c r="NPJ14">
        <v>1.5370585000000001</v>
      </c>
      <c r="NPK14">
        <v>1.5430585999999999</v>
      </c>
      <c r="NPL14">
        <v>1.5426015</v>
      </c>
      <c r="NPM14">
        <v>1.5592992000000001</v>
      </c>
      <c r="NPN14">
        <v>1.558789</v>
      </c>
      <c r="NPO14">
        <v>1.5614692999999999</v>
      </c>
      <c r="NPP14">
        <v>1.5683649</v>
      </c>
      <c r="NPQ14">
        <v>1.5671476</v>
      </c>
      <c r="NPR14">
        <v>1.5799422000000001</v>
      </c>
      <c r="NPS14">
        <v>1.5738411000000001</v>
      </c>
      <c r="NPT14">
        <v>1.5739645</v>
      </c>
      <c r="NPU14">
        <v>1.5810982</v>
      </c>
      <c r="NPV14">
        <v>1.5747328</v>
      </c>
      <c r="NPW14">
        <v>1.583324</v>
      </c>
      <c r="NPX14">
        <v>1.5704454000000001</v>
      </c>
      <c r="NPY14">
        <v>1.5865574</v>
      </c>
      <c r="NPZ14">
        <v>1.5902817</v>
      </c>
      <c r="NQA14">
        <v>1.5936736</v>
      </c>
      <c r="NQB14">
        <v>1.5944419000000001</v>
      </c>
      <c r="NQC14">
        <v>1.5969148</v>
      </c>
      <c r="NQD14">
        <v>1.6058269000000001</v>
      </c>
      <c r="NQE14">
        <v>1.6085725</v>
      </c>
      <c r="NQF14">
        <v>1.6056859000000001</v>
      </c>
      <c r="NQG14">
        <v>1.6058886999999999</v>
      </c>
      <c r="NQH14">
        <v>1.6010869999999999</v>
      </c>
      <c r="NQI14">
        <v>1.6039034999999999</v>
      </c>
      <c r="NQJ14">
        <v>1.6264988</v>
      </c>
      <c r="NQK14">
        <v>1.6186947</v>
      </c>
      <c r="NQL14">
        <v>1.6164795000000001</v>
      </c>
      <c r="NQM14">
        <v>1.6214151000000001</v>
      </c>
      <c r="NQN14">
        <v>1.623391</v>
      </c>
      <c r="NQO14">
        <v>1.6215006000000001</v>
      </c>
      <c r="NQP14">
        <v>1.6221516</v>
      </c>
      <c r="NQQ14">
        <v>1.6316739</v>
      </c>
      <c r="NQR14">
        <v>1.6451283999999999</v>
      </c>
      <c r="NQS14">
        <v>1.6371678999999999</v>
      </c>
      <c r="NQT14">
        <v>1.6459751</v>
      </c>
      <c r="NQU14">
        <v>1.6469784000000001</v>
      </c>
      <c r="NQV14">
        <v>1.6491688</v>
      </c>
      <c r="NQW14">
        <v>1.6484239999999999</v>
      </c>
      <c r="NQX14">
        <v>1.6573814</v>
      </c>
      <c r="NQY14">
        <v>1.6608833999999999</v>
      </c>
      <c r="NQZ14">
        <v>1.6722291</v>
      </c>
      <c r="NRA14">
        <v>1.6728597000000001</v>
      </c>
      <c r="NRB14">
        <v>1.6829784999999999</v>
      </c>
      <c r="NRC14">
        <v>1.6743081</v>
      </c>
      <c r="NRD14">
        <v>1.6874007</v>
      </c>
      <c r="NRE14">
        <v>1.7040356000000001</v>
      </c>
      <c r="NRF14">
        <v>1.6881691999999999</v>
      </c>
      <c r="NRG14">
        <v>1.6981565000000001</v>
      </c>
      <c r="NRH14">
        <v>1.6899824999999999</v>
      </c>
      <c r="NRI14">
        <v>1.6927779999999999</v>
      </c>
      <c r="NRJ14">
        <v>1.7161854999999999</v>
      </c>
      <c r="NRK14">
        <v>1.7170194000000001</v>
      </c>
      <c r="NRL14">
        <v>1.7160293</v>
      </c>
      <c r="NRM14">
        <v>1.7123272</v>
      </c>
      <c r="NRN14">
        <v>1.7240355000000001</v>
      </c>
      <c r="NRO14">
        <v>1.7259618000000001</v>
      </c>
      <c r="NRP14">
        <v>1.7282097000000001</v>
      </c>
      <c r="NRQ14">
        <v>1.7396706</v>
      </c>
      <c r="NRR14">
        <v>1.725984</v>
      </c>
      <c r="NRS14">
        <v>1.7334764</v>
      </c>
      <c r="NRT14">
        <v>1.7368106999999999</v>
      </c>
      <c r="NRU14">
        <v>1.7365359</v>
      </c>
      <c r="NRV14">
        <v>1.7535788000000001</v>
      </c>
      <c r="NRW14">
        <v>1.7441705000000001</v>
      </c>
      <c r="NRX14">
        <v>1.7472046999999999</v>
      </c>
      <c r="NRY14">
        <v>1.7705411</v>
      </c>
      <c r="NRZ14">
        <v>1.7524748000000001</v>
      </c>
      <c r="NSA14">
        <v>1.7714542</v>
      </c>
      <c r="NSB14">
        <v>1.7635927</v>
      </c>
      <c r="NSC14">
        <v>1.7844515000000001</v>
      </c>
      <c r="NSD14">
        <v>1.7794268</v>
      </c>
      <c r="NSE14">
        <v>1.7865266</v>
      </c>
      <c r="NSF14">
        <v>1.7933676000000001</v>
      </c>
      <c r="NSG14">
        <v>1.7957774</v>
      </c>
      <c r="NSH14">
        <v>1.7942667999999999</v>
      </c>
      <c r="NSI14">
        <v>1.8051169</v>
      </c>
      <c r="NSJ14">
        <v>1.8156855000000001</v>
      </c>
      <c r="NSK14">
        <v>1.8251364000000001</v>
      </c>
      <c r="NSL14">
        <v>1.8266728999999999</v>
      </c>
      <c r="NSM14">
        <v>1.8337405</v>
      </c>
      <c r="NSN14">
        <v>1.8460388999999999</v>
      </c>
      <c r="NSO14">
        <v>1.8484071</v>
      </c>
      <c r="NSP14">
        <v>1.8404263999999999</v>
      </c>
      <c r="NSQ14">
        <v>1.8464891000000001</v>
      </c>
      <c r="NSR14">
        <v>1.8486355999999999</v>
      </c>
      <c r="NSS14">
        <v>1.8601835</v>
      </c>
      <c r="NST14">
        <v>1.8476697</v>
      </c>
      <c r="NSU14">
        <v>1.8455359</v>
      </c>
      <c r="NSV14">
        <v>1.8430766000000001</v>
      </c>
      <c r="NSW14">
        <v>1.8474459999999999</v>
      </c>
      <c r="NSX14">
        <v>1.8529484000000001</v>
      </c>
      <c r="NSY14">
        <v>1.8492179</v>
      </c>
      <c r="NSZ14">
        <v>1.8569707</v>
      </c>
      <c r="NTA14">
        <v>1.8534071000000001</v>
      </c>
      <c r="NTB14">
        <v>1.8647786</v>
      </c>
      <c r="NTC14">
        <v>1.8555759999999999</v>
      </c>
      <c r="NTD14">
        <v>1.8718090999999999</v>
      </c>
      <c r="NTE14">
        <v>1.8747061</v>
      </c>
      <c r="NTF14">
        <v>1.8858067000000001</v>
      </c>
      <c r="NTG14">
        <v>1.8892770000000001</v>
      </c>
      <c r="NTH14">
        <v>1.9131606000000001</v>
      </c>
      <c r="NTI14">
        <v>1.9117630999999999</v>
      </c>
      <c r="NTJ14">
        <v>1.9274764</v>
      </c>
      <c r="NTK14">
        <v>1.9324855999999999</v>
      </c>
      <c r="NTL14">
        <v>1.9343261</v>
      </c>
      <c r="NTM14">
        <v>1.9403151999999999</v>
      </c>
      <c r="NTN14">
        <v>1.9525942000000001</v>
      </c>
      <c r="NTO14">
        <v>1.9650904</v>
      </c>
      <c r="NTP14">
        <v>1.9708245</v>
      </c>
      <c r="NTQ14">
        <v>1.9684931000000001</v>
      </c>
      <c r="NTR14">
        <v>1.9851593000000001</v>
      </c>
      <c r="NTS14">
        <v>1.9874563999999999</v>
      </c>
      <c r="NTT14">
        <v>1.9939720999999999</v>
      </c>
      <c r="NTU14">
        <v>1.9963280999999999</v>
      </c>
      <c r="NTV14">
        <v>1.9877959000000001</v>
      </c>
      <c r="NTW14">
        <v>1.9935761999999999</v>
      </c>
      <c r="NTX14">
        <v>1.9841362</v>
      </c>
      <c r="NTY14">
        <v>1.9848752999999999</v>
      </c>
      <c r="NTZ14">
        <v>1.9774910000000001</v>
      </c>
      <c r="NUA14">
        <v>1.9715654</v>
      </c>
      <c r="NUB14">
        <v>1.9680133</v>
      </c>
      <c r="NUC14">
        <v>1.9535450999999999</v>
      </c>
      <c r="NUD14">
        <v>1.9531385000000001</v>
      </c>
      <c r="NUE14">
        <v>1.9371312999999999</v>
      </c>
      <c r="NUF14">
        <v>1.9086653</v>
      </c>
      <c r="NUG14">
        <v>1.8967185</v>
      </c>
      <c r="NUH14">
        <v>1.8612555</v>
      </c>
      <c r="NUI14">
        <v>1.8597039</v>
      </c>
      <c r="NUJ14">
        <v>1.8363822999999999</v>
      </c>
      <c r="NUK14">
        <v>1.8040320999999999</v>
      </c>
      <c r="NUL14">
        <v>1.7868618999999999</v>
      </c>
      <c r="NUM14">
        <v>1.7591933</v>
      </c>
      <c r="NUN14">
        <v>1.7305549</v>
      </c>
      <c r="NUO14">
        <v>1.7156058999999999</v>
      </c>
      <c r="NUP14">
        <v>1.7025539000000001</v>
      </c>
      <c r="NUQ14">
        <v>1.6703287</v>
      </c>
      <c r="NUR14">
        <v>1.6573502</v>
      </c>
      <c r="NUS14">
        <v>1.6292831999999999</v>
      </c>
      <c r="NUT14">
        <v>1.6213097999999999</v>
      </c>
      <c r="NUU14">
        <v>1.6120839</v>
      </c>
      <c r="NUV14">
        <v>1.6261169</v>
      </c>
      <c r="NUW14">
        <v>1.6300325</v>
      </c>
      <c r="NUX14">
        <v>1.6329572000000001</v>
      </c>
      <c r="NUY14">
        <v>1.6431146000000001</v>
      </c>
      <c r="NUZ14">
        <v>1.6496392</v>
      </c>
      <c r="NVA14">
        <v>1.6705483999999999</v>
      </c>
      <c r="NVB14">
        <v>1.6780455999999999</v>
      </c>
      <c r="NVC14">
        <v>1.6945637</v>
      </c>
      <c r="NVD14">
        <v>1.7062986</v>
      </c>
      <c r="NVE14">
        <v>1.7364801000000001</v>
      </c>
      <c r="NVF14">
        <v>1.7327226</v>
      </c>
      <c r="NVG14">
        <v>1.7493259999999999</v>
      </c>
      <c r="NVH14">
        <v>1.7727032</v>
      </c>
      <c r="NVI14">
        <v>1.7779058999999999</v>
      </c>
      <c r="NVJ14">
        <v>1.7847291999999999</v>
      </c>
      <c r="NVK14">
        <v>1.7969398000000001</v>
      </c>
      <c r="NVL14">
        <v>1.7990775999999999</v>
      </c>
      <c r="NVM14">
        <v>1.8121258</v>
      </c>
      <c r="NVN14">
        <v>1.8155892</v>
      </c>
      <c r="NVO14">
        <v>1.8288374999999999</v>
      </c>
      <c r="NVP14">
        <v>1.8290677</v>
      </c>
      <c r="NVQ14">
        <v>1.8028156</v>
      </c>
      <c r="NVR14">
        <v>1.7883656999999999</v>
      </c>
      <c r="NVS14">
        <v>1.7892812</v>
      </c>
      <c r="NVT14">
        <v>1.7786200000000001</v>
      </c>
      <c r="NVU14">
        <v>1.7624295000000001</v>
      </c>
      <c r="NVV14">
        <v>1.7414795000000001</v>
      </c>
      <c r="NVW14">
        <v>1.7212601999999999</v>
      </c>
      <c r="NVX14">
        <v>1.7028673000000001</v>
      </c>
      <c r="NVY14">
        <v>1.6818799</v>
      </c>
      <c r="NVZ14">
        <v>1.6650933999999999</v>
      </c>
      <c r="NWA14">
        <v>1.6414975999999999</v>
      </c>
      <c r="NWB14">
        <v>1.6341341</v>
      </c>
      <c r="NWC14">
        <v>1.6076790000000001</v>
      </c>
      <c r="NWD14">
        <v>1.5892366</v>
      </c>
      <c r="NWE14">
        <v>1.5715938</v>
      </c>
      <c r="NWF14">
        <v>1.5561818000000001</v>
      </c>
      <c r="NWG14">
        <v>1.5518789</v>
      </c>
      <c r="NWH14">
        <v>1.5339484999999999</v>
      </c>
      <c r="NWI14">
        <v>1.5211216999999999</v>
      </c>
      <c r="NWJ14">
        <v>1.5225938999999999</v>
      </c>
      <c r="NWK14">
        <v>1.5240855</v>
      </c>
      <c r="NWL14">
        <v>1.5178990000000001</v>
      </c>
      <c r="NWM14">
        <v>1.5147693</v>
      </c>
      <c r="NWN14">
        <v>1.5016708000000001</v>
      </c>
      <c r="NWO14">
        <v>1.5025989</v>
      </c>
      <c r="NWP14">
        <v>1.4969794999999999</v>
      </c>
      <c r="NWQ14">
        <v>1.4935566</v>
      </c>
      <c r="NWR14">
        <v>1.4979548</v>
      </c>
      <c r="NWS14">
        <v>1.4935638</v>
      </c>
      <c r="NWT14">
        <v>1.4995338</v>
      </c>
      <c r="NWU14">
        <v>1.4969484</v>
      </c>
      <c r="NWV14">
        <v>1.4923415</v>
      </c>
      <c r="NWW14">
        <v>1.5030774</v>
      </c>
      <c r="NWX14">
        <v>1.4998248999999999</v>
      </c>
      <c r="NWY14">
        <v>1.5072858</v>
      </c>
      <c r="NWZ14">
        <v>1.5029361999999999</v>
      </c>
      <c r="NXA14">
        <v>1.5134561</v>
      </c>
      <c r="NXB14">
        <v>1.5288185999999999</v>
      </c>
      <c r="NXC14">
        <v>1.5346057</v>
      </c>
      <c r="NXD14">
        <v>1.5290379999999999</v>
      </c>
      <c r="NXE14">
        <v>1.5365243</v>
      </c>
      <c r="NXF14">
        <v>1.5302743999999999</v>
      </c>
      <c r="NXG14">
        <v>1.5384930000000001</v>
      </c>
      <c r="NXH14">
        <v>1.5442811999999999</v>
      </c>
      <c r="NXI14">
        <v>1.5665826</v>
      </c>
      <c r="NXJ14">
        <v>1.5612577000000001</v>
      </c>
      <c r="NXK14">
        <v>1.5686907000000001</v>
      </c>
      <c r="NXL14">
        <v>1.5737901000000001</v>
      </c>
      <c r="NXM14">
        <v>1.5824809</v>
      </c>
      <c r="NXN14">
        <v>1.5881826999999999</v>
      </c>
      <c r="NXO14">
        <v>1.5875196</v>
      </c>
      <c r="NXP14">
        <v>1.6028073</v>
      </c>
      <c r="NXQ14">
        <v>1.6041936999999999</v>
      </c>
      <c r="NXR14">
        <v>1.6124541999999999</v>
      </c>
      <c r="NXS14">
        <v>1.6228948000000001</v>
      </c>
      <c r="NXT14">
        <v>1.6214089</v>
      </c>
      <c r="NXU14">
        <v>1.6103358999999999</v>
      </c>
      <c r="NXV14">
        <v>1.6199132999999999</v>
      </c>
      <c r="NXW14">
        <v>1.6125069999999999</v>
      </c>
      <c r="NXX14">
        <v>1.6029556</v>
      </c>
      <c r="NXY14">
        <v>1.6079733</v>
      </c>
      <c r="NXZ14">
        <v>1.5896436</v>
      </c>
      <c r="NYA14">
        <v>1.5798814000000001</v>
      </c>
      <c r="NYB14">
        <v>1.5654923000000001</v>
      </c>
      <c r="NYC14">
        <v>1.5646504999999999</v>
      </c>
      <c r="NYD14">
        <v>1.5533398</v>
      </c>
      <c r="NYE14">
        <v>1.5418972</v>
      </c>
      <c r="NYF14">
        <v>1.5497447</v>
      </c>
      <c r="NYG14">
        <v>1.5410333000000001</v>
      </c>
      <c r="NYH14">
        <v>1.5392908999999999</v>
      </c>
      <c r="NYI14">
        <v>1.5302274</v>
      </c>
      <c r="NYJ14">
        <v>1.5436152999999999</v>
      </c>
      <c r="NYK14">
        <v>1.5378394</v>
      </c>
      <c r="NYL14">
        <v>1.5502880000000001</v>
      </c>
      <c r="NYM14">
        <v>1.5475418999999999</v>
      </c>
      <c r="NYN14">
        <v>1.5618074</v>
      </c>
      <c r="NYO14">
        <v>1.5558586000000001</v>
      </c>
      <c r="NYP14">
        <v>1.5532469</v>
      </c>
      <c r="NYQ14">
        <v>1.5628556</v>
      </c>
      <c r="NYR14">
        <v>1.5712474999999999</v>
      </c>
      <c r="NYS14">
        <v>1.5778642000000001</v>
      </c>
      <c r="NYT14">
        <v>1.5763271999999999</v>
      </c>
      <c r="NYU14">
        <v>1.5822115999999999</v>
      </c>
      <c r="NYV14">
        <v>1.5872568</v>
      </c>
      <c r="NYW14">
        <v>1.5965765999999999</v>
      </c>
      <c r="NYX14">
        <v>1.5897486999999999</v>
      </c>
      <c r="NYY14">
        <v>1.5894638000000001</v>
      </c>
      <c r="NYZ14">
        <v>1.6018691</v>
      </c>
      <c r="NZA14">
        <v>1.6002962999999999</v>
      </c>
      <c r="NZB14">
        <v>1.5978749999999999</v>
      </c>
      <c r="NZC14">
        <v>1.5985433</v>
      </c>
      <c r="NZD14">
        <v>1.5948793999999999</v>
      </c>
      <c r="NZE14">
        <v>1.5855207</v>
      </c>
      <c r="NZF14">
        <v>1.5933820000000001</v>
      </c>
      <c r="NZG14">
        <v>1.5816885000000001</v>
      </c>
      <c r="NZH14">
        <v>1.5869119</v>
      </c>
      <c r="NZI14">
        <v>1.5771303000000001</v>
      </c>
      <c r="NZJ14">
        <v>1.5779357000000001</v>
      </c>
      <c r="NZK14">
        <v>1.5702883000000001</v>
      </c>
      <c r="NZL14">
        <v>1.5740894000000001</v>
      </c>
      <c r="NZM14">
        <v>1.5779354999999999</v>
      </c>
      <c r="NZN14">
        <v>1.5759174</v>
      </c>
      <c r="NZO14">
        <v>1.5668926000000001</v>
      </c>
      <c r="NZP14">
        <v>1.5651630000000001</v>
      </c>
      <c r="NZQ14">
        <v>1.5676867000000001</v>
      </c>
      <c r="NZR14">
        <v>1.5749453</v>
      </c>
      <c r="NZS14">
        <v>1.5887315</v>
      </c>
      <c r="NZT14">
        <v>1.5793769</v>
      </c>
      <c r="NZU14">
        <v>1.5835022999999999</v>
      </c>
      <c r="NZV14">
        <v>1.5871279</v>
      </c>
      <c r="NZW14">
        <v>1.5960406</v>
      </c>
      <c r="NZX14">
        <v>1.6014706999999999</v>
      </c>
      <c r="NZY14">
        <v>1.6000216</v>
      </c>
      <c r="NZZ14">
        <v>1.6010545</v>
      </c>
      <c r="OAA14">
        <v>1.6031826</v>
      </c>
      <c r="OAB14">
        <v>1.5961358999999999</v>
      </c>
      <c r="OAC14">
        <v>1.6043285</v>
      </c>
      <c r="OAD14">
        <v>1.6107898</v>
      </c>
      <c r="OAE14">
        <v>1.611982</v>
      </c>
      <c r="OAF14">
        <v>1.6023054000000001</v>
      </c>
      <c r="OAG14">
        <v>1.6027077000000001</v>
      </c>
      <c r="OAH14">
        <v>1.5917732</v>
      </c>
      <c r="OAI14">
        <v>1.5892887</v>
      </c>
      <c r="OAJ14">
        <v>1.5838939999999999</v>
      </c>
      <c r="OAK14">
        <v>1.5744045</v>
      </c>
      <c r="OAL14">
        <v>1.5699269</v>
      </c>
      <c r="OAM14">
        <v>1.5670048000000001</v>
      </c>
      <c r="OAN14">
        <v>1.5626837</v>
      </c>
      <c r="OAO14">
        <v>1.5504770000000001</v>
      </c>
      <c r="OAP14">
        <v>1.5591105000000001</v>
      </c>
      <c r="OAQ14">
        <v>1.5405116999999999</v>
      </c>
      <c r="OAR14">
        <v>1.5449556</v>
      </c>
      <c r="OAS14">
        <v>1.5427122</v>
      </c>
      <c r="OAT14">
        <v>1.5440605999999999</v>
      </c>
      <c r="OAU14">
        <v>1.5458059</v>
      </c>
      <c r="OAV14">
        <v>1.5434268</v>
      </c>
      <c r="OAW14">
        <v>1.5488926999999999</v>
      </c>
      <c r="OAX14">
        <v>1.5428462999999999</v>
      </c>
      <c r="OAY14">
        <v>1.5467693</v>
      </c>
      <c r="OAZ14">
        <v>1.5615678</v>
      </c>
      <c r="OBA14">
        <v>1.5569520999999999</v>
      </c>
      <c r="OBB14">
        <v>1.5495083000000001</v>
      </c>
      <c r="OBC14">
        <v>1.5617521999999999</v>
      </c>
      <c r="OBD14">
        <v>1.5636091000000001</v>
      </c>
      <c r="OBE14">
        <v>1.5551018999999999</v>
      </c>
      <c r="OBF14">
        <v>1.5596938</v>
      </c>
      <c r="OBG14">
        <v>1.5534718000000001</v>
      </c>
      <c r="OBH14">
        <v>1.5520780000000001</v>
      </c>
      <c r="OBI14">
        <v>1.5479046000000001</v>
      </c>
      <c r="OBJ14">
        <v>1.5382773999999999</v>
      </c>
      <c r="OBK14">
        <v>1.5424587999999999</v>
      </c>
      <c r="OBL14">
        <v>1.537792</v>
      </c>
      <c r="OBM14">
        <v>1.5422559</v>
      </c>
      <c r="OBN14">
        <v>1.5447363000000001</v>
      </c>
      <c r="OBO14">
        <v>1.5335547</v>
      </c>
      <c r="OBP14">
        <v>1.5231722999999999</v>
      </c>
      <c r="OBQ14">
        <v>1.536108</v>
      </c>
      <c r="OBR14">
        <v>1.5237301999999999</v>
      </c>
      <c r="OBS14">
        <v>1.5376593999999999</v>
      </c>
      <c r="OBT14">
        <v>1.5407447000000001</v>
      </c>
      <c r="OBU14">
        <v>1.5422012</v>
      </c>
      <c r="OBV14">
        <v>1.5365525</v>
      </c>
      <c r="OBW14">
        <v>1.5375729</v>
      </c>
      <c r="OBX14">
        <v>1.5352093</v>
      </c>
      <c r="OBY14">
        <v>1.5476345</v>
      </c>
      <c r="OBZ14">
        <v>1.5494667</v>
      </c>
      <c r="OCA14">
        <v>1.5382724000000001</v>
      </c>
      <c r="OCB14">
        <v>1.5445409999999999</v>
      </c>
      <c r="OCC14">
        <v>1.5514535</v>
      </c>
      <c r="OCD14">
        <v>1.5553123</v>
      </c>
      <c r="OCE14">
        <v>1.5438293000000001</v>
      </c>
      <c r="OCF14">
        <v>1.5401381000000001</v>
      </c>
      <c r="OCG14">
        <v>1.5345519000000001</v>
      </c>
      <c r="OCH14">
        <v>1.5368957999999999</v>
      </c>
      <c r="OCI14">
        <v>1.5223062000000001</v>
      </c>
      <c r="OCJ14">
        <v>1.5193143</v>
      </c>
      <c r="OCK14">
        <v>1.4991386</v>
      </c>
      <c r="OCL14">
        <v>1.4980711</v>
      </c>
      <c r="OCM14">
        <v>1.4951397</v>
      </c>
      <c r="OCN14">
        <v>1.4893498000000001</v>
      </c>
      <c r="OCO14">
        <v>1.4842579</v>
      </c>
      <c r="OCP14">
        <v>1.4785216999999999</v>
      </c>
      <c r="OCQ14">
        <v>1.4881879</v>
      </c>
      <c r="OCR14">
        <v>1.4949345999999999</v>
      </c>
      <c r="OCS14">
        <v>1.4876779</v>
      </c>
      <c r="OCT14">
        <v>1.4996328000000001</v>
      </c>
      <c r="OCU14">
        <v>1.5090371</v>
      </c>
      <c r="OCV14">
        <v>1.5130844000000001</v>
      </c>
      <c r="OCW14">
        <v>1.5304317000000001</v>
      </c>
      <c r="OCX14">
        <v>1.5353414000000001</v>
      </c>
      <c r="OCY14">
        <v>1.5421290000000001</v>
      </c>
      <c r="OCZ14">
        <v>1.5491447</v>
      </c>
      <c r="ODA14">
        <v>1.5639687</v>
      </c>
      <c r="ODB14">
        <v>1.5655329</v>
      </c>
      <c r="ODC14">
        <v>1.5794068999999999</v>
      </c>
      <c r="ODD14">
        <v>1.5873820999999999</v>
      </c>
      <c r="ODE14">
        <v>1.5937032</v>
      </c>
      <c r="ODF14">
        <v>1.6061985000000001</v>
      </c>
      <c r="ODG14">
        <v>1.6070720999999999</v>
      </c>
      <c r="ODH14">
        <v>1.5929168</v>
      </c>
      <c r="ODI14">
        <v>1.6074090999999999</v>
      </c>
      <c r="ODJ14">
        <v>1.5975706999999999</v>
      </c>
      <c r="ODK14">
        <v>1.6018521999999999</v>
      </c>
      <c r="ODL14">
        <v>1.6034442</v>
      </c>
      <c r="ODM14">
        <v>1.5934980000000001</v>
      </c>
      <c r="ODN14">
        <v>1.5892373</v>
      </c>
      <c r="ODO14">
        <v>1.5966625999999999</v>
      </c>
      <c r="ODP14">
        <v>1.5884033</v>
      </c>
      <c r="ODQ14">
        <v>1.5858725</v>
      </c>
      <c r="ODR14">
        <v>1.5829757</v>
      </c>
      <c r="ODS14">
        <v>1.5696743</v>
      </c>
      <c r="ODT14">
        <v>1.5790611999999999</v>
      </c>
      <c r="ODU14">
        <v>1.5765343000000001</v>
      </c>
      <c r="ODV14">
        <v>1.5604127999999999</v>
      </c>
      <c r="ODW14">
        <v>1.552581</v>
      </c>
      <c r="ODX14">
        <v>1.5446481000000001</v>
      </c>
      <c r="ODY14">
        <v>1.5423951</v>
      </c>
      <c r="ODZ14">
        <v>1.5240225000000001</v>
      </c>
      <c r="OEA14">
        <v>1.5198468000000001</v>
      </c>
      <c r="OEB14">
        <v>1.5222955</v>
      </c>
      <c r="OEC14">
        <v>1.5131687</v>
      </c>
      <c r="OED14">
        <v>1.5040503000000001</v>
      </c>
      <c r="OEE14">
        <v>1.5025504999999999</v>
      </c>
      <c r="OEF14">
        <v>1.4945915999999999</v>
      </c>
      <c r="OEG14">
        <v>1.4867526</v>
      </c>
      <c r="OEH14">
        <v>1.4869266000000001</v>
      </c>
      <c r="OEI14">
        <v>1.4772084000000001</v>
      </c>
      <c r="OEJ14">
        <v>1.4777548</v>
      </c>
      <c r="OEK14">
        <v>1.4735279999999999</v>
      </c>
      <c r="OEL14">
        <v>1.4709945</v>
      </c>
      <c r="OEM14">
        <v>1.4677316</v>
      </c>
      <c r="OEN14">
        <v>1.4563868</v>
      </c>
      <c r="OEO14">
        <v>1.4638390999999999</v>
      </c>
      <c r="OEP14">
        <v>1.4706006</v>
      </c>
      <c r="OEQ14">
        <v>1.4688418000000001</v>
      </c>
      <c r="OER14">
        <v>1.4571902000000001</v>
      </c>
      <c r="OES14">
        <v>1.4633784000000001</v>
      </c>
      <c r="OET14">
        <v>1.4631436</v>
      </c>
      <c r="OEU14">
        <v>1.4581828999999999</v>
      </c>
      <c r="OEV14">
        <v>1.4645389</v>
      </c>
      <c r="OEW14">
        <v>1.4613244999999999</v>
      </c>
      <c r="OEX14">
        <v>1.4545085</v>
      </c>
      <c r="OEY14">
        <v>1.458388</v>
      </c>
      <c r="OEZ14">
        <v>1.4464167000000001</v>
      </c>
      <c r="OFA14">
        <v>1.4440725999999999</v>
      </c>
      <c r="OFB14">
        <v>1.4458550999999999</v>
      </c>
      <c r="OFC14">
        <v>1.4433764</v>
      </c>
      <c r="OFD14">
        <v>1.4475657</v>
      </c>
      <c r="OFE14">
        <v>1.4410875999999999</v>
      </c>
      <c r="OFF14">
        <v>1.4325464000000001</v>
      </c>
      <c r="OFG14">
        <v>1.4467885</v>
      </c>
      <c r="OFH14">
        <v>1.4508194999999999</v>
      </c>
      <c r="OFI14">
        <v>1.4456688</v>
      </c>
      <c r="OFJ14">
        <v>1.4420173000000001</v>
      </c>
      <c r="OFK14">
        <v>1.4516159</v>
      </c>
      <c r="OFL14">
        <v>1.4484961000000001</v>
      </c>
      <c r="OFM14">
        <v>1.4554374999999999</v>
      </c>
      <c r="OFN14">
        <v>1.4740449</v>
      </c>
      <c r="OFO14">
        <v>1.4794723999999999</v>
      </c>
      <c r="OFP14">
        <v>1.4829718999999999</v>
      </c>
      <c r="OFQ14">
        <v>1.4865466000000001</v>
      </c>
      <c r="OFR14">
        <v>1.5042279999999999</v>
      </c>
      <c r="OFS14">
        <v>1.5011498999999999</v>
      </c>
      <c r="OFT14">
        <v>1.5030498999999999</v>
      </c>
      <c r="OFU14">
        <v>1.5046624</v>
      </c>
      <c r="OFV14">
        <v>1.5214387</v>
      </c>
      <c r="OFW14">
        <v>1.5098429</v>
      </c>
      <c r="OFX14">
        <v>1.5200553000000001</v>
      </c>
      <c r="OFY14">
        <v>1.5316650999999999</v>
      </c>
      <c r="OFZ14">
        <v>1.5166895</v>
      </c>
      <c r="OGA14">
        <v>1.5380556999999999</v>
      </c>
      <c r="OGB14">
        <v>1.5274103000000001</v>
      </c>
      <c r="OGC14">
        <v>1.5272832000000001</v>
      </c>
      <c r="OGD14">
        <v>1.5397498999999999</v>
      </c>
      <c r="OGE14">
        <v>1.5399681000000001</v>
      </c>
      <c r="OGF14">
        <v>1.5387291999999999</v>
      </c>
      <c r="OGG14">
        <v>1.5485652999999999</v>
      </c>
      <c r="OGH14">
        <v>1.5438432</v>
      </c>
      <c r="OGI14">
        <v>1.5444036000000001</v>
      </c>
      <c r="OGJ14">
        <v>1.5377038999999999</v>
      </c>
      <c r="OGK14">
        <v>1.5269613</v>
      </c>
      <c r="OGL14">
        <v>1.5233635999999999</v>
      </c>
      <c r="OGM14">
        <v>1.5153966999999999</v>
      </c>
      <c r="OGN14">
        <v>1.5046731</v>
      </c>
      <c r="OGO14">
        <v>1.4920206</v>
      </c>
      <c r="OGP14">
        <v>1.4836638</v>
      </c>
      <c r="OGQ14">
        <v>1.4824028</v>
      </c>
      <c r="OGR14">
        <v>1.4672862</v>
      </c>
      <c r="OGS14">
        <v>1.4629042000000001</v>
      </c>
      <c r="OGT14">
        <v>1.4485513000000001</v>
      </c>
      <c r="OGU14">
        <v>1.4322541</v>
      </c>
      <c r="OGV14">
        <v>1.4406425</v>
      </c>
      <c r="OGW14">
        <v>1.4410073999999999</v>
      </c>
      <c r="OGX14">
        <v>1.4454146999999999</v>
      </c>
      <c r="OGY14">
        <v>1.4319017999999999</v>
      </c>
      <c r="OGZ14">
        <v>1.4386369000000001</v>
      </c>
      <c r="OHA14">
        <v>1.4393449</v>
      </c>
      <c r="OHB14">
        <v>1.4450715999999999</v>
      </c>
      <c r="OHC14">
        <v>1.4381447999999999</v>
      </c>
      <c r="OHD14">
        <v>1.4526479999999999</v>
      </c>
      <c r="OHE14">
        <v>1.4464079000000001</v>
      </c>
      <c r="OHF14">
        <v>1.4565140000000001</v>
      </c>
      <c r="OHG14">
        <v>1.4571174</v>
      </c>
      <c r="OHH14">
        <v>1.4559054</v>
      </c>
      <c r="OHI14">
        <v>1.4598971999999999</v>
      </c>
      <c r="OHJ14">
        <v>1.4646775000000001</v>
      </c>
      <c r="OHK14">
        <v>1.4611163</v>
      </c>
      <c r="OHL14">
        <v>1.4641637999999999</v>
      </c>
      <c r="OHM14">
        <v>1.4676085000000001</v>
      </c>
      <c r="OHN14">
        <v>1.4604797</v>
      </c>
      <c r="OHO14">
        <v>1.4638812999999999</v>
      </c>
      <c r="OHP14">
        <v>1.4600417999999999</v>
      </c>
      <c r="OHQ14">
        <v>1.4533868000000001</v>
      </c>
      <c r="OHR14">
        <v>1.4600518</v>
      </c>
      <c r="OHS14">
        <v>1.4480500999999999</v>
      </c>
      <c r="OHT14">
        <v>1.4513615</v>
      </c>
      <c r="OHU14">
        <v>1.4490714</v>
      </c>
      <c r="OHV14">
        <v>1.4403665000000001</v>
      </c>
      <c r="OHW14">
        <v>1.4385965999999999</v>
      </c>
      <c r="OHX14">
        <v>1.4335042</v>
      </c>
      <c r="OHY14">
        <v>1.4269210000000001</v>
      </c>
      <c r="OHZ14">
        <v>1.4400165</v>
      </c>
      <c r="OIA14">
        <v>1.4307002</v>
      </c>
      <c r="OIB14">
        <v>1.4187422000000001</v>
      </c>
      <c r="OIC14">
        <v>1.4228841000000001</v>
      </c>
      <c r="OID14">
        <v>1.4241474000000001</v>
      </c>
      <c r="OIE14">
        <v>1.4203321</v>
      </c>
      <c r="OIF14">
        <v>1.4167917999999999</v>
      </c>
      <c r="OIG14">
        <v>1.4258561999999999</v>
      </c>
      <c r="OIH14">
        <v>1.4213197</v>
      </c>
      <c r="OII14">
        <v>1.4236789999999999</v>
      </c>
      <c r="OIJ14">
        <v>1.4232861999999999</v>
      </c>
      <c r="OIK14">
        <v>1.4283606</v>
      </c>
      <c r="OIL14">
        <v>1.4463037000000001</v>
      </c>
      <c r="OIM14">
        <v>1.4402721000000001</v>
      </c>
      <c r="OIN14">
        <v>1.438453</v>
      </c>
      <c r="OIO14">
        <v>1.4445300999999999</v>
      </c>
      <c r="OIP14">
        <v>1.4552938</v>
      </c>
      <c r="OIQ14">
        <v>1.4654801</v>
      </c>
      <c r="OIR14">
        <v>1.4540101999999999</v>
      </c>
      <c r="OIS14">
        <v>1.4594739999999999</v>
      </c>
      <c r="OIT14">
        <v>1.4676130999999999</v>
      </c>
      <c r="OIU14">
        <v>1.4675392</v>
      </c>
      <c r="OIV14">
        <v>1.4626790000000001</v>
      </c>
      <c r="OIW14">
        <v>1.4539152</v>
      </c>
      <c r="OIX14">
        <v>1.4637408999999999</v>
      </c>
      <c r="OIY14">
        <v>1.4689677000000001</v>
      </c>
      <c r="OIZ14">
        <v>1.4631966000000001</v>
      </c>
      <c r="OJA14">
        <v>1.4653989000000001</v>
      </c>
      <c r="OJB14">
        <v>1.4630851</v>
      </c>
      <c r="OJC14">
        <v>1.4678024999999999</v>
      </c>
      <c r="OJD14">
        <v>1.4707602</v>
      </c>
      <c r="OJE14">
        <v>1.458971</v>
      </c>
      <c r="OJF14">
        <v>1.4645858</v>
      </c>
      <c r="OJG14">
        <v>1.4758581</v>
      </c>
      <c r="OJH14">
        <v>1.4724575</v>
      </c>
      <c r="OJI14">
        <v>1.4707052</v>
      </c>
      <c r="OJJ14">
        <v>1.4706254999999999</v>
      </c>
      <c r="OJK14">
        <v>1.4708998</v>
      </c>
      <c r="OJL14">
        <v>1.4676197</v>
      </c>
      <c r="OJM14">
        <v>1.4731021</v>
      </c>
      <c r="OJN14">
        <v>1.4714825</v>
      </c>
      <c r="OJO14">
        <v>1.4673961</v>
      </c>
      <c r="OJP14">
        <v>1.4771854</v>
      </c>
      <c r="OJQ14">
        <v>1.4835853999999999</v>
      </c>
      <c r="OJR14">
        <v>1.4793970999999999</v>
      </c>
      <c r="OJS14">
        <v>1.4797556000000001</v>
      </c>
      <c r="OJT14">
        <v>1.4896510999999999</v>
      </c>
      <c r="OJU14">
        <v>1.4845731</v>
      </c>
      <c r="OJV14">
        <v>1.4838511999999999</v>
      </c>
      <c r="OJW14">
        <v>1.4878445</v>
      </c>
      <c r="OJX14">
        <v>1.4929744</v>
      </c>
      <c r="OJY14">
        <v>1.4899880999999999</v>
      </c>
      <c r="OJZ14">
        <v>1.4943044000000001</v>
      </c>
      <c r="OKA14">
        <v>1.4854609000000001</v>
      </c>
      <c r="OKB14">
        <v>1.4937012000000001</v>
      </c>
      <c r="OKC14">
        <v>1.4894974000000001</v>
      </c>
      <c r="OKD14">
        <v>1.4868231999999999</v>
      </c>
      <c r="OKE14">
        <v>1.4889266000000001</v>
      </c>
      <c r="OKF14">
        <v>1.4841534999999999</v>
      </c>
      <c r="OKG14">
        <v>1.4825740999999999</v>
      </c>
      <c r="OKH14">
        <v>1.4675145000000001</v>
      </c>
      <c r="OKI14">
        <v>1.4769574000000001</v>
      </c>
      <c r="OKJ14">
        <v>1.4686199</v>
      </c>
      <c r="OKK14">
        <v>1.4688064999999999</v>
      </c>
      <c r="OKL14">
        <v>1.4680552</v>
      </c>
      <c r="OKM14">
        <v>1.4746256</v>
      </c>
      <c r="OKN14">
        <v>1.4687216000000001</v>
      </c>
      <c r="OKO14">
        <v>1.4805819</v>
      </c>
      <c r="OKP14">
        <v>1.4645410000000001</v>
      </c>
      <c r="OKQ14">
        <v>1.4744710999999999</v>
      </c>
      <c r="OKR14">
        <v>1.4678583000000001</v>
      </c>
      <c r="OKS14">
        <v>1.4794700000000001</v>
      </c>
      <c r="OKT14">
        <v>1.4831802000000001</v>
      </c>
      <c r="OKU14">
        <v>1.4801150999999999</v>
      </c>
      <c r="OKV14">
        <v>1.4939789999999999</v>
      </c>
      <c r="OKW14">
        <v>1.4938792999999999</v>
      </c>
      <c r="OKX14">
        <v>1.4919734</v>
      </c>
      <c r="OKY14">
        <v>1.4954466</v>
      </c>
      <c r="OKZ14">
        <v>1.4866246999999999</v>
      </c>
      <c r="OLA14">
        <v>1.4953371</v>
      </c>
      <c r="OLB14">
        <v>1.4993243000000001</v>
      </c>
      <c r="OLC14">
        <v>1.499061</v>
      </c>
      <c r="OLD14">
        <v>1.4965945</v>
      </c>
      <c r="OLE14">
        <v>1.4955965</v>
      </c>
      <c r="OLF14">
        <v>1.492254</v>
      </c>
      <c r="OLG14">
        <v>1.4954373000000001</v>
      </c>
      <c r="OLH14">
        <v>1.5017463</v>
      </c>
      <c r="OLI14">
        <v>1.5070361999999999</v>
      </c>
      <c r="OLJ14">
        <v>1.5090439</v>
      </c>
      <c r="OLK14">
        <v>1.5102526999999999</v>
      </c>
      <c r="OLL14">
        <v>1.5217444</v>
      </c>
      <c r="OLM14">
        <v>1.5182138999999999</v>
      </c>
      <c r="OLN14">
        <v>1.5278328999999999</v>
      </c>
      <c r="OLO14">
        <v>1.5199856</v>
      </c>
      <c r="OLP14">
        <v>1.5256487000000001</v>
      </c>
      <c r="OLQ14">
        <v>1.5293589999999999</v>
      </c>
      <c r="OLR14">
        <v>1.5232985000000001</v>
      </c>
      <c r="OLS14">
        <v>1.5207063999999999</v>
      </c>
      <c r="OLT14">
        <v>1.5111539</v>
      </c>
      <c r="OLU14">
        <v>1.5081241999999999</v>
      </c>
      <c r="OLV14">
        <v>1.5013145000000001</v>
      </c>
      <c r="OLW14">
        <v>1.4870793</v>
      </c>
      <c r="OLX14">
        <v>1.4853023999999999</v>
      </c>
      <c r="OLY14">
        <v>1.4804710999999999</v>
      </c>
      <c r="OLZ14">
        <v>1.4711306</v>
      </c>
      <c r="OMA14">
        <v>1.4642478999999999</v>
      </c>
      <c r="OMB14">
        <v>1.4489776000000001</v>
      </c>
      <c r="OMC14">
        <v>1.4582055</v>
      </c>
      <c r="OMD14">
        <v>1.4447509000000001</v>
      </c>
      <c r="OME14">
        <v>1.4470746999999999</v>
      </c>
      <c r="OMF14">
        <v>1.4312217</v>
      </c>
      <c r="OMG14">
        <v>1.4174727</v>
      </c>
      <c r="OMH14">
        <v>1.4172728000000001</v>
      </c>
      <c r="OMI14">
        <v>1.4254298999999999</v>
      </c>
      <c r="OMJ14">
        <v>1.4148073999999999</v>
      </c>
      <c r="OMK14">
        <v>1.4116031</v>
      </c>
      <c r="OML14">
        <v>1.4031397999999999</v>
      </c>
      <c r="OMM14">
        <v>1.4135783</v>
      </c>
      <c r="OMN14">
        <v>1.4077443999999999</v>
      </c>
      <c r="OMO14">
        <v>1.4095503</v>
      </c>
      <c r="OMP14">
        <v>1.4159486999999999</v>
      </c>
      <c r="OMQ14">
        <v>1.4254644999999999</v>
      </c>
      <c r="OMR14">
        <v>1.4209669</v>
      </c>
      <c r="OMS14">
        <v>1.4268091000000001</v>
      </c>
      <c r="OMT14">
        <v>1.4292750000000001</v>
      </c>
      <c r="OMU14">
        <v>1.4352658</v>
      </c>
      <c r="OMV14">
        <v>1.4385467000000001</v>
      </c>
      <c r="OMW14">
        <v>1.4560675999999999</v>
      </c>
      <c r="OMX14">
        <v>1.4664025999999999</v>
      </c>
      <c r="OMY14">
        <v>1.4654106</v>
      </c>
      <c r="OMZ14">
        <v>1.4683586</v>
      </c>
      <c r="ONA14">
        <v>1.4750023999999999</v>
      </c>
      <c r="ONB14">
        <v>1.488958</v>
      </c>
      <c r="ONC14">
        <v>1.4888668</v>
      </c>
      <c r="OND14">
        <v>1.4904191</v>
      </c>
      <c r="ONE14">
        <v>1.5045280000000001</v>
      </c>
      <c r="ONF14">
        <v>1.5033251000000001</v>
      </c>
      <c r="ONG14">
        <v>1.5010494999999999</v>
      </c>
      <c r="ONH14">
        <v>1.5072812</v>
      </c>
      <c r="ONI14">
        <v>1.5078014</v>
      </c>
      <c r="ONJ14">
        <v>1.5024135000000001</v>
      </c>
      <c r="ONK14">
        <v>1.5062237000000001</v>
      </c>
      <c r="ONL14">
        <v>1.5180172999999999</v>
      </c>
      <c r="ONM14">
        <v>1.5146567</v>
      </c>
      <c r="ONN14">
        <v>1.5013844000000001</v>
      </c>
      <c r="ONO14">
        <v>1.5051553</v>
      </c>
      <c r="ONP14">
        <v>1.503728</v>
      </c>
      <c r="ONQ14">
        <v>1.4985875</v>
      </c>
      <c r="ONR14">
        <v>1.500445</v>
      </c>
      <c r="ONS14">
        <v>1.5037575000000001</v>
      </c>
      <c r="ONT14">
        <v>1.5001453</v>
      </c>
      <c r="ONU14">
        <v>1.5070825999999999</v>
      </c>
      <c r="ONV14">
        <v>1.5023434</v>
      </c>
      <c r="ONW14">
        <v>1.5067387999999999</v>
      </c>
      <c r="ONX14">
        <v>1.5092159999999999</v>
      </c>
      <c r="ONY14">
        <v>1.5055413</v>
      </c>
      <c r="ONZ14">
        <v>1.515093</v>
      </c>
      <c r="OOA14">
        <v>1.5146739</v>
      </c>
      <c r="OOB14">
        <v>1.5208489999999999</v>
      </c>
      <c r="OOC14">
        <v>1.5111634</v>
      </c>
      <c r="OOD14">
        <v>1.5222164</v>
      </c>
      <c r="OOE14">
        <v>1.5203397000000001</v>
      </c>
      <c r="OOF14">
        <v>1.5110885000000001</v>
      </c>
      <c r="OOG14">
        <v>1.5177947000000001</v>
      </c>
      <c r="OOH14">
        <v>1.518054</v>
      </c>
      <c r="OOI14">
        <v>1.5127629</v>
      </c>
      <c r="OOJ14">
        <v>1.4986564</v>
      </c>
      <c r="OOK14">
        <v>1.4951061000000001</v>
      </c>
      <c r="OOL14">
        <v>1.5075358000000001</v>
      </c>
      <c r="OOM14">
        <v>1.4920673</v>
      </c>
      <c r="OON14">
        <v>1.4937848</v>
      </c>
      <c r="OOO14">
        <v>1.5030884</v>
      </c>
      <c r="OOP14">
        <v>1.5031143</v>
      </c>
      <c r="OOQ14">
        <v>1.4968493</v>
      </c>
      <c r="OOR14">
        <v>1.4983754</v>
      </c>
      <c r="OOS14">
        <v>1.4875867</v>
      </c>
      <c r="OOT14">
        <v>1.5044489000000001</v>
      </c>
      <c r="OOU14">
        <v>1.4950234</v>
      </c>
      <c r="OOV14">
        <v>1.5011042000000001</v>
      </c>
      <c r="OOW14">
        <v>1.5134616000000001</v>
      </c>
      <c r="OOX14">
        <v>1.5056763</v>
      </c>
      <c r="OOY14">
        <v>1.5208139000000001</v>
      </c>
      <c r="OOZ14">
        <v>1.5142424000000001</v>
      </c>
      <c r="OPA14">
        <v>1.526324</v>
      </c>
      <c r="OPB14">
        <v>1.5107803</v>
      </c>
      <c r="OPC14">
        <v>1.5151941</v>
      </c>
      <c r="OPD14">
        <v>1.5193968</v>
      </c>
      <c r="OPE14">
        <v>1.5219678999999999</v>
      </c>
      <c r="OPF14">
        <v>1.5133300999999999</v>
      </c>
      <c r="OPG14">
        <v>1.5145979000000001</v>
      </c>
      <c r="OPH14">
        <v>1.5209291</v>
      </c>
      <c r="OPI14">
        <v>1.5116276</v>
      </c>
      <c r="OPJ14">
        <v>1.5113201000000001</v>
      </c>
      <c r="OPK14">
        <v>1.5085753</v>
      </c>
      <c r="OPL14">
        <v>1.5096852999999999</v>
      </c>
      <c r="OPM14">
        <v>1.5158309999999999</v>
      </c>
      <c r="OPN14">
        <v>1.5219814</v>
      </c>
      <c r="OPO14">
        <v>1.5152216999999999</v>
      </c>
      <c r="OPP14">
        <v>1.5191201999999999</v>
      </c>
      <c r="OPQ14">
        <v>1.5149013</v>
      </c>
      <c r="OPR14">
        <v>1.5130319999999999</v>
      </c>
      <c r="OPS14">
        <v>1.5096833999999999</v>
      </c>
      <c r="OPT14">
        <v>1.5147383999999999</v>
      </c>
      <c r="OPU14">
        <v>1.5188959</v>
      </c>
      <c r="OPV14">
        <v>1.5270170999999999</v>
      </c>
      <c r="OPW14">
        <v>1.5233288</v>
      </c>
      <c r="OPX14">
        <v>1.5376972</v>
      </c>
      <c r="OPY14">
        <v>1.5324371000000001</v>
      </c>
      <c r="OPZ14">
        <v>1.5427328</v>
      </c>
      <c r="OQA14">
        <v>1.5548785000000001</v>
      </c>
      <c r="OQB14">
        <v>1.5621434000000001</v>
      </c>
      <c r="OQC14">
        <v>1.5612954999999999</v>
      </c>
      <c r="OQD14">
        <v>1.5652685</v>
      </c>
      <c r="OQE14">
        <v>1.5743659000000001</v>
      </c>
      <c r="OQF14">
        <v>1.5832752999999999</v>
      </c>
      <c r="OQG14">
        <v>1.5925503999999999</v>
      </c>
      <c r="OQH14">
        <v>1.5939350999999999</v>
      </c>
      <c r="OQI14">
        <v>1.6088145</v>
      </c>
      <c r="OQJ14">
        <v>1.6094923999999999</v>
      </c>
      <c r="OQK14">
        <v>1.6162641</v>
      </c>
      <c r="OQL14">
        <v>1.6092864</v>
      </c>
      <c r="OQM14">
        <v>1.6135607999999999</v>
      </c>
      <c r="OQN14">
        <v>1.6240743</v>
      </c>
      <c r="OQO14">
        <v>1.6038479999999999</v>
      </c>
      <c r="OQP14">
        <v>1.6114546000000001</v>
      </c>
      <c r="OQQ14">
        <v>1.6153246999999999</v>
      </c>
      <c r="OQR14">
        <v>1.6184756</v>
      </c>
      <c r="OQS14">
        <v>1.6183897</v>
      </c>
      <c r="OQT14">
        <v>1.6213572000000001</v>
      </c>
      <c r="OQU14">
        <v>1.6317311999999999</v>
      </c>
      <c r="OQV14">
        <v>1.6340513999999999</v>
      </c>
      <c r="OQW14">
        <v>1.6248108999999999</v>
      </c>
      <c r="OQX14">
        <v>1.6291926999999999</v>
      </c>
      <c r="OQY14">
        <v>1.6322867000000001</v>
      </c>
      <c r="OQZ14">
        <v>1.6410670999999999</v>
      </c>
      <c r="ORA14">
        <v>1.6481253</v>
      </c>
      <c r="ORB14">
        <v>1.6517172</v>
      </c>
      <c r="ORC14">
        <v>1.6565306</v>
      </c>
      <c r="ORD14">
        <v>1.6591765999999999</v>
      </c>
      <c r="ORE14">
        <v>1.6609372</v>
      </c>
      <c r="ORF14">
        <v>1.6685994</v>
      </c>
      <c r="ORG14">
        <v>1.6625319000000001</v>
      </c>
      <c r="ORH14">
        <v>1.6559465</v>
      </c>
      <c r="ORI14">
        <v>1.6649271999999999</v>
      </c>
      <c r="ORJ14">
        <v>1.6589664</v>
      </c>
      <c r="ORK14">
        <v>1.6687517000000001</v>
      </c>
      <c r="ORL14">
        <v>1.6671258</v>
      </c>
      <c r="ORM14">
        <v>1.6629541000000001</v>
      </c>
      <c r="ORN14">
        <v>1.6689624999999999</v>
      </c>
      <c r="ORO14">
        <v>1.6653758000000001</v>
      </c>
      <c r="ORP14">
        <v>1.6761096</v>
      </c>
      <c r="ORQ14">
        <v>1.6708852000000001</v>
      </c>
      <c r="ORR14">
        <v>1.6807852000000001</v>
      </c>
      <c r="ORS14">
        <v>1.6773286000000001</v>
      </c>
      <c r="ORT14">
        <v>1.6820356000000001</v>
      </c>
      <c r="ORU14">
        <v>1.6723749999999999</v>
      </c>
      <c r="ORV14">
        <v>1.6749906999999999</v>
      </c>
      <c r="ORW14">
        <v>1.685945</v>
      </c>
      <c r="ORX14">
        <v>1.6785469</v>
      </c>
      <c r="ORY14">
        <v>1.6783049000000001</v>
      </c>
      <c r="ORZ14">
        <v>1.6750554</v>
      </c>
      <c r="OSA14">
        <v>1.6810114</v>
      </c>
      <c r="OSB14">
        <v>1.6753773999999999</v>
      </c>
      <c r="OSC14">
        <v>1.6758173999999999</v>
      </c>
      <c r="OSD14">
        <v>1.6756443000000001</v>
      </c>
      <c r="OSE14">
        <v>1.6766261</v>
      </c>
      <c r="OSF14">
        <v>1.6642969999999999</v>
      </c>
      <c r="OSG14">
        <v>1.6649510000000001</v>
      </c>
      <c r="OSH14">
        <v>1.6655511000000001</v>
      </c>
      <c r="OSI14">
        <v>1.6738601</v>
      </c>
      <c r="OSJ14">
        <v>1.6702664</v>
      </c>
      <c r="OSK14">
        <v>1.6774682999999999</v>
      </c>
      <c r="OSL14">
        <v>1.6773412000000001</v>
      </c>
      <c r="OSM14">
        <v>1.6768974999999999</v>
      </c>
      <c r="OSN14">
        <v>1.6894070999999999</v>
      </c>
      <c r="OSO14">
        <v>1.7094132</v>
      </c>
      <c r="OSP14">
        <v>1.7071782</v>
      </c>
      <c r="OSQ14">
        <v>1.7033286000000001</v>
      </c>
      <c r="OSR14">
        <v>1.7152559999999999</v>
      </c>
      <c r="OSS14">
        <v>1.7192324000000001</v>
      </c>
      <c r="OST14">
        <v>1.7326808</v>
      </c>
      <c r="OSU14">
        <v>1.7316651000000001</v>
      </c>
      <c r="OSV14">
        <v>1.7194659999999999</v>
      </c>
      <c r="OSW14">
        <v>1.7365154</v>
      </c>
      <c r="OSX14">
        <v>1.7510593000000001</v>
      </c>
      <c r="OSY14">
        <v>1.7465793000000001</v>
      </c>
      <c r="OSZ14">
        <v>1.746756</v>
      </c>
      <c r="OTA14">
        <v>1.7439290000000001</v>
      </c>
      <c r="OTB14">
        <v>1.7429374</v>
      </c>
      <c r="OTC14">
        <v>1.7503453</v>
      </c>
      <c r="OTD14">
        <v>1.7365714000000001</v>
      </c>
      <c r="OTE14">
        <v>1.7337347000000001</v>
      </c>
      <c r="OTF14">
        <v>1.7411197</v>
      </c>
      <c r="OTG14">
        <v>1.7486638999999999</v>
      </c>
      <c r="OTH14">
        <v>1.7310407000000001</v>
      </c>
      <c r="OTI14">
        <v>1.7300442</v>
      </c>
      <c r="OTJ14">
        <v>1.7285306</v>
      </c>
      <c r="OTK14">
        <v>1.7223468</v>
      </c>
      <c r="OTL14">
        <v>1.7221663</v>
      </c>
      <c r="OTM14">
        <v>1.7204280000000001</v>
      </c>
      <c r="OTN14">
        <v>1.7170063</v>
      </c>
      <c r="OTO14">
        <v>1.7115693000000001</v>
      </c>
      <c r="OTP14">
        <v>1.7123392</v>
      </c>
      <c r="OTQ14">
        <v>1.7068452999999999</v>
      </c>
      <c r="OTR14">
        <v>1.7090312999999999</v>
      </c>
      <c r="OTS14">
        <v>1.6975819000000001</v>
      </c>
      <c r="OTT14">
        <v>1.6958871</v>
      </c>
      <c r="OTU14">
        <v>1.6996788</v>
      </c>
      <c r="OTV14">
        <v>1.710785</v>
      </c>
      <c r="OTW14">
        <v>1.7032144</v>
      </c>
      <c r="OTX14">
        <v>1.7114259999999999</v>
      </c>
      <c r="OTY14">
        <v>1.7126479999999999</v>
      </c>
      <c r="OTZ14">
        <v>1.7123917</v>
      </c>
      <c r="OUA14">
        <v>1.7067113</v>
      </c>
      <c r="OUB14">
        <v>1.7212793</v>
      </c>
      <c r="OUC14">
        <v>1.7238663000000001</v>
      </c>
      <c r="OUD14">
        <v>1.70743</v>
      </c>
      <c r="OUE14">
        <v>1.7275335000000001</v>
      </c>
      <c r="OUF14">
        <v>1.7309604000000001</v>
      </c>
      <c r="OUG14">
        <v>1.7475315</v>
      </c>
      <c r="OUH14">
        <v>1.7284495</v>
      </c>
      <c r="OUI14">
        <v>1.7395284</v>
      </c>
      <c r="OUJ14">
        <v>1.7512806999999999</v>
      </c>
      <c r="OUK14">
        <v>1.7543404</v>
      </c>
      <c r="OUL14">
        <v>1.7578781000000001</v>
      </c>
      <c r="OUM14">
        <v>1.7526982</v>
      </c>
      <c r="OUN14">
        <v>1.7581871</v>
      </c>
      <c r="OUO14">
        <v>1.7672460999999999</v>
      </c>
      <c r="OUP14">
        <v>1.77166</v>
      </c>
      <c r="OUQ14">
        <v>1.7787694999999999</v>
      </c>
      <c r="OUR14">
        <v>1.7642367999999999</v>
      </c>
      <c r="OUS14">
        <v>1.7622403</v>
      </c>
      <c r="OUT14">
        <v>1.7696848000000001</v>
      </c>
      <c r="OUU14">
        <v>1.7596593</v>
      </c>
      <c r="OUV14">
        <v>1.7552109</v>
      </c>
      <c r="OUW14">
        <v>1.7675048</v>
      </c>
      <c r="OUX14">
        <v>1.7666812999999999</v>
      </c>
      <c r="OUY14">
        <v>1.764726</v>
      </c>
      <c r="OUZ14">
        <v>1.7632178000000001</v>
      </c>
      <c r="OVA14">
        <v>1.7586565999999999</v>
      </c>
      <c r="OVB14">
        <v>1.7700750999999999</v>
      </c>
      <c r="OVC14">
        <v>1.7609178000000001</v>
      </c>
      <c r="OVD14">
        <v>1.7629281999999999</v>
      </c>
      <c r="OVE14">
        <v>1.7571619999999999</v>
      </c>
      <c r="OVF14">
        <v>1.7572759</v>
      </c>
      <c r="OVG14">
        <v>1.7553626</v>
      </c>
      <c r="OVH14">
        <v>1.7610838</v>
      </c>
      <c r="OVI14">
        <v>1.7524512000000001</v>
      </c>
      <c r="OVJ14">
        <v>1.7534206000000001</v>
      </c>
      <c r="OVK14">
        <v>1.7528592000000001</v>
      </c>
      <c r="OVL14">
        <v>1.7498419999999999</v>
      </c>
      <c r="OVM14">
        <v>1.7493869</v>
      </c>
      <c r="OVN14">
        <v>1.7563492000000001</v>
      </c>
      <c r="OVO14">
        <v>1.7565222</v>
      </c>
      <c r="OVP14">
        <v>1.7501959</v>
      </c>
      <c r="OVQ14">
        <v>1.7430848999999999</v>
      </c>
      <c r="OVR14">
        <v>1.7398533</v>
      </c>
      <c r="OVS14">
        <v>1.7322578</v>
      </c>
      <c r="OVT14">
        <v>1.7373353</v>
      </c>
      <c r="OVU14">
        <v>1.7349407999999999</v>
      </c>
      <c r="OVV14">
        <v>1.7365119</v>
      </c>
      <c r="OVW14">
        <v>1.7402759999999999</v>
      </c>
      <c r="OVX14">
        <v>1.7405268</v>
      </c>
      <c r="OVY14">
        <v>1.7305566999999999</v>
      </c>
      <c r="OVZ14">
        <v>1.7261896000000001</v>
      </c>
      <c r="OWA14">
        <v>1.7304413000000001</v>
      </c>
      <c r="OWB14">
        <v>1.7322149</v>
      </c>
      <c r="OWC14">
        <v>1.7308661999999999</v>
      </c>
      <c r="OWD14">
        <v>1.7271835</v>
      </c>
      <c r="OWE14">
        <v>1.7228992000000001</v>
      </c>
      <c r="OWF14">
        <v>1.7182249000000001</v>
      </c>
      <c r="OWG14">
        <v>1.7201063999999999</v>
      </c>
      <c r="OWH14">
        <v>1.7126136000000001</v>
      </c>
      <c r="OWI14">
        <v>1.7039206</v>
      </c>
      <c r="OWJ14">
        <v>1.6942534</v>
      </c>
      <c r="OWK14">
        <v>1.7090939000000001</v>
      </c>
      <c r="OWL14">
        <v>1.7083573000000001</v>
      </c>
      <c r="OWM14">
        <v>1.7067492</v>
      </c>
      <c r="OWN14">
        <v>1.7056545999999999</v>
      </c>
      <c r="OWO14">
        <v>1.7087238</v>
      </c>
      <c r="OWP14">
        <v>1.7088369000000001</v>
      </c>
      <c r="OWQ14">
        <v>1.7051210000000001</v>
      </c>
      <c r="OWR14">
        <v>1.7188194000000001</v>
      </c>
      <c r="OWS14">
        <v>1.7135631</v>
      </c>
      <c r="OWT14">
        <v>1.7153432</v>
      </c>
      <c r="OWU14">
        <v>1.7346463000000001</v>
      </c>
      <c r="OWV14">
        <v>1.7341314999999999</v>
      </c>
      <c r="OWW14">
        <v>1.7449182999999999</v>
      </c>
      <c r="OWX14">
        <v>1.7444116999999999</v>
      </c>
      <c r="OWY14">
        <v>1.7346731</v>
      </c>
      <c r="OWZ14">
        <v>1.7457757</v>
      </c>
      <c r="OXA14">
        <v>1.7550585000000001</v>
      </c>
      <c r="OXB14">
        <v>1.7550829999999999</v>
      </c>
      <c r="OXC14">
        <v>1.7449749999999999</v>
      </c>
      <c r="OXD14">
        <v>1.7530557</v>
      </c>
      <c r="OXE14">
        <v>1.7648566000000001</v>
      </c>
      <c r="OXF14">
        <v>1.7669147999999999</v>
      </c>
      <c r="OXG14">
        <v>1.773352</v>
      </c>
      <c r="OXH14">
        <v>1.7736448</v>
      </c>
      <c r="OXI14">
        <v>1.7850161</v>
      </c>
      <c r="OXJ14">
        <v>1.7890703999999999</v>
      </c>
      <c r="OXK14">
        <v>1.781636</v>
      </c>
      <c r="OXL14">
        <v>1.7956650000000001</v>
      </c>
      <c r="OXM14">
        <v>1.808632</v>
      </c>
      <c r="OXN14">
        <v>1.8169074999999999</v>
      </c>
      <c r="OXO14">
        <v>1.8278013</v>
      </c>
      <c r="OXP14">
        <v>1.8343337</v>
      </c>
      <c r="OXQ14">
        <v>1.8388438</v>
      </c>
      <c r="OXR14">
        <v>1.8325309000000001</v>
      </c>
      <c r="OXS14">
        <v>1.8518629</v>
      </c>
      <c r="OXT14">
        <v>1.8486433</v>
      </c>
      <c r="OXU14">
        <v>1.8596268</v>
      </c>
      <c r="OXV14">
        <v>1.8479715999999999</v>
      </c>
      <c r="OXW14">
        <v>1.8697163000000001</v>
      </c>
      <c r="OXX14">
        <v>1.8527814</v>
      </c>
      <c r="OXY14">
        <v>1.8636509999999999</v>
      </c>
      <c r="OXZ14">
        <v>1.8498929</v>
      </c>
      <c r="OYA14">
        <v>1.8570205</v>
      </c>
      <c r="OYB14">
        <v>1.8551454999999999</v>
      </c>
      <c r="OYC14">
        <v>1.8489861000000001</v>
      </c>
      <c r="OYD14">
        <v>1.8366715</v>
      </c>
      <c r="OYE14">
        <v>1.8350184</v>
      </c>
      <c r="OYF14">
        <v>1.8205127999999999</v>
      </c>
      <c r="OYG14">
        <v>1.8156395000000001</v>
      </c>
      <c r="OYH14">
        <v>1.8126087</v>
      </c>
      <c r="OYI14">
        <v>1.8056359</v>
      </c>
      <c r="OYJ14">
        <v>1.7912528999999999</v>
      </c>
      <c r="OYK14">
        <v>1.7983216</v>
      </c>
      <c r="OYL14">
        <v>1.7975123</v>
      </c>
      <c r="OYM14">
        <v>1.7887397</v>
      </c>
      <c r="OYN14">
        <v>1.7881187000000001</v>
      </c>
      <c r="OYO14">
        <v>1.784616</v>
      </c>
      <c r="OYP14">
        <v>1.7793616999999999</v>
      </c>
      <c r="OYQ14">
        <v>1.7831699000000001</v>
      </c>
      <c r="OYR14">
        <v>1.7787435</v>
      </c>
      <c r="OYS14">
        <v>1.7796348</v>
      </c>
      <c r="OYT14">
        <v>1.7853490999999999</v>
      </c>
      <c r="OYU14">
        <v>1.8014699000000001</v>
      </c>
      <c r="OYV14">
        <v>1.8142767</v>
      </c>
      <c r="OYW14">
        <v>1.8040814000000001</v>
      </c>
      <c r="OYX14">
        <v>1.8211317</v>
      </c>
      <c r="OYY14">
        <v>1.8255357999999999</v>
      </c>
      <c r="OYZ14">
        <v>1.8382714</v>
      </c>
      <c r="OZA14">
        <v>1.8337349999999999</v>
      </c>
      <c r="OZB14">
        <v>1.8389443000000001</v>
      </c>
      <c r="OZC14">
        <v>1.8600463</v>
      </c>
      <c r="OZD14">
        <v>1.8746731999999999</v>
      </c>
      <c r="OZE14">
        <v>1.8682694</v>
      </c>
      <c r="OZF14">
        <v>1.8826951999999999</v>
      </c>
      <c r="OZG14">
        <v>1.8743365000000001</v>
      </c>
      <c r="OZH14">
        <v>1.8844867999999999</v>
      </c>
      <c r="OZI14">
        <v>1.8956746</v>
      </c>
      <c r="OZJ14">
        <v>1.8910624</v>
      </c>
      <c r="OZK14">
        <v>1.890595</v>
      </c>
      <c r="OZL14">
        <v>1.900007</v>
      </c>
      <c r="OZM14">
        <v>1.9031974</v>
      </c>
      <c r="OZN14">
        <v>1.9018515</v>
      </c>
      <c r="OZO14">
        <v>1.9116213</v>
      </c>
      <c r="OZP14">
        <v>1.9043987</v>
      </c>
      <c r="OZQ14">
        <v>1.9202311999999999</v>
      </c>
      <c r="OZR14">
        <v>1.9090644000000001</v>
      </c>
      <c r="OZS14">
        <v>1.9020763999999999</v>
      </c>
      <c r="OZT14">
        <v>1.9145964</v>
      </c>
      <c r="OZU14">
        <v>1.908458</v>
      </c>
      <c r="OZV14">
        <v>1.9140455999999999</v>
      </c>
      <c r="OZW14">
        <v>1.9072011</v>
      </c>
      <c r="OZX14">
        <v>1.900004</v>
      </c>
      <c r="OZY14">
        <v>1.921718</v>
      </c>
      <c r="OZZ14">
        <v>1.9024097</v>
      </c>
      <c r="PAA14">
        <v>1.9052971999999999</v>
      </c>
      <c r="PAB14">
        <v>1.9044894999999999</v>
      </c>
      <c r="PAC14">
        <v>1.9004068000000001</v>
      </c>
      <c r="PAD14">
        <v>1.8982406000000001</v>
      </c>
      <c r="PAE14">
        <v>1.9062996999999999</v>
      </c>
      <c r="PAF14">
        <v>1.8864243000000001</v>
      </c>
      <c r="PAG14">
        <v>1.8954956999999999</v>
      </c>
      <c r="PAH14">
        <v>1.8840268</v>
      </c>
      <c r="PAI14">
        <v>1.8948400000000001</v>
      </c>
      <c r="PAJ14">
        <v>1.896377</v>
      </c>
      <c r="PAK14">
        <v>1.8799307000000001</v>
      </c>
      <c r="PAL14">
        <v>1.8900678</v>
      </c>
      <c r="PAM14">
        <v>1.8848925000000001</v>
      </c>
      <c r="PAN14">
        <v>1.8769819999999999</v>
      </c>
      <c r="PAO14">
        <v>1.8796965999999999</v>
      </c>
      <c r="PAP14">
        <v>1.8946599</v>
      </c>
      <c r="PAQ14">
        <v>1.8842241</v>
      </c>
      <c r="PAR14">
        <v>1.87296</v>
      </c>
      <c r="PAS14">
        <v>1.8776526</v>
      </c>
      <c r="PAT14">
        <v>1.8531493999999999</v>
      </c>
      <c r="PAU14">
        <v>1.8797151000000001</v>
      </c>
      <c r="PAV14">
        <v>1.8767191000000001</v>
      </c>
      <c r="PAW14">
        <v>1.8662603</v>
      </c>
      <c r="PAX14">
        <v>1.8802977999999999</v>
      </c>
      <c r="PAY14">
        <v>1.8811585</v>
      </c>
      <c r="PAZ14">
        <v>1.8825647999999999</v>
      </c>
      <c r="PBA14">
        <v>1.8869807999999999</v>
      </c>
      <c r="PBB14">
        <v>1.8858897999999999</v>
      </c>
      <c r="PBC14">
        <v>1.8843719000000001</v>
      </c>
      <c r="PBD14">
        <v>1.8828860999999999</v>
      </c>
      <c r="PBE14">
        <v>1.8865395</v>
      </c>
      <c r="PBF14">
        <v>1.8932433</v>
      </c>
      <c r="PBG14">
        <v>1.9065737</v>
      </c>
      <c r="PBH14">
        <v>1.9087878</v>
      </c>
      <c r="PBI14">
        <v>1.9059212000000001</v>
      </c>
      <c r="PBJ14">
        <v>1.8986533999999999</v>
      </c>
      <c r="PBK14">
        <v>1.8910444</v>
      </c>
      <c r="PBL14">
        <v>1.8926992</v>
      </c>
      <c r="PBM14">
        <v>1.8849292</v>
      </c>
      <c r="PBN14">
        <v>1.8873701000000001</v>
      </c>
      <c r="PBO14">
        <v>1.8793305</v>
      </c>
      <c r="PBP14">
        <v>1.8862828</v>
      </c>
      <c r="PBQ14">
        <v>1.8555596000000001</v>
      </c>
      <c r="PBR14">
        <v>1.8615978</v>
      </c>
      <c r="PBS14">
        <v>1.8661226</v>
      </c>
      <c r="PBT14">
        <v>1.848716</v>
      </c>
      <c r="PBU14">
        <v>1.8386027</v>
      </c>
      <c r="PBV14">
        <v>1.8389846999999999</v>
      </c>
      <c r="PBW14">
        <v>1.8397473</v>
      </c>
      <c r="PBX14">
        <v>1.8244214999999999</v>
      </c>
      <c r="PBY14">
        <v>1.8251075000000001</v>
      </c>
      <c r="PBZ14">
        <v>1.8162115999999999</v>
      </c>
      <c r="PCA14">
        <v>1.8095182999999999</v>
      </c>
      <c r="PCB14">
        <v>1.8188127000000001</v>
      </c>
      <c r="PCC14">
        <v>1.8031701</v>
      </c>
      <c r="PCD14">
        <v>1.8166561999999999</v>
      </c>
      <c r="PCE14">
        <v>1.8061475</v>
      </c>
      <c r="PCF14">
        <v>1.8061076</v>
      </c>
      <c r="PCG14">
        <v>1.8129189999999999</v>
      </c>
      <c r="PCH14">
        <v>1.8136733</v>
      </c>
      <c r="PCI14">
        <v>1.8054469</v>
      </c>
      <c r="PCJ14">
        <v>1.8056109</v>
      </c>
      <c r="PCK14">
        <v>1.8095787000000001</v>
      </c>
      <c r="PCL14">
        <v>1.8256401</v>
      </c>
      <c r="PCM14">
        <v>1.8227214</v>
      </c>
      <c r="PCN14">
        <v>1.8142848</v>
      </c>
      <c r="PCO14">
        <v>1.8279989999999999</v>
      </c>
      <c r="PCP14">
        <v>1.8210982</v>
      </c>
      <c r="PCQ14">
        <v>1.813617</v>
      </c>
      <c r="PCR14">
        <v>1.8141642</v>
      </c>
      <c r="PCS14">
        <v>1.8153516999999999</v>
      </c>
      <c r="PCT14">
        <v>1.8123415</v>
      </c>
      <c r="PCU14">
        <v>1.8217509000000001</v>
      </c>
      <c r="PCV14">
        <v>1.8162670999999999</v>
      </c>
      <c r="PCW14">
        <v>1.8051564</v>
      </c>
      <c r="PCX14">
        <v>1.824748</v>
      </c>
      <c r="PCY14">
        <v>1.8170499</v>
      </c>
      <c r="PCZ14">
        <v>1.8220643999999999</v>
      </c>
      <c r="PDA14">
        <v>1.8160658999999999</v>
      </c>
      <c r="PDB14">
        <v>1.8172044000000001</v>
      </c>
      <c r="PDC14">
        <v>1.8072037999999999</v>
      </c>
      <c r="PDD14">
        <v>1.8191832999999999</v>
      </c>
      <c r="PDE14">
        <v>1.8078383</v>
      </c>
      <c r="PDF14">
        <v>1.8182672</v>
      </c>
      <c r="PDG14">
        <v>1.8222129</v>
      </c>
      <c r="PDH14">
        <v>1.8220240000000001</v>
      </c>
      <c r="PDI14">
        <v>1.8187494</v>
      </c>
      <c r="PDJ14">
        <v>1.8129516999999999</v>
      </c>
      <c r="PDK14">
        <v>1.8193203</v>
      </c>
      <c r="PDL14">
        <v>1.8245552</v>
      </c>
      <c r="PDM14">
        <v>1.8054233</v>
      </c>
      <c r="PDN14">
        <v>1.8215271</v>
      </c>
      <c r="PDO14">
        <v>1.8199831</v>
      </c>
      <c r="PDP14">
        <v>1.8184247</v>
      </c>
      <c r="PDQ14">
        <v>1.8242955999999999</v>
      </c>
      <c r="PDR14">
        <v>1.8218095999999999</v>
      </c>
      <c r="PDS14">
        <v>1.8269655</v>
      </c>
      <c r="PDT14">
        <v>1.8170314000000001</v>
      </c>
      <c r="PDU14">
        <v>1.8167180000000001</v>
      </c>
      <c r="PDV14">
        <v>1.8158615</v>
      </c>
      <c r="PDW14">
        <v>1.8139392000000001</v>
      </c>
      <c r="PDX14">
        <v>1.8093268</v>
      </c>
      <c r="PDY14">
        <v>1.8196937</v>
      </c>
      <c r="PDZ14">
        <v>1.8004149</v>
      </c>
      <c r="PEA14">
        <v>1.803858</v>
      </c>
      <c r="PEB14">
        <v>1.8150691000000001</v>
      </c>
      <c r="PEC14">
        <v>1.8037331000000001</v>
      </c>
      <c r="PED14">
        <v>1.8047343</v>
      </c>
      <c r="PEE14">
        <v>1.8057394</v>
      </c>
      <c r="PEF14">
        <v>1.7888116000000001</v>
      </c>
      <c r="PEG14">
        <v>1.7968732999999999</v>
      </c>
      <c r="PEH14">
        <v>1.7890558999999999</v>
      </c>
      <c r="PEI14">
        <v>1.7934650000000001</v>
      </c>
      <c r="PEJ14">
        <v>1.8052855999999999</v>
      </c>
      <c r="PEK14">
        <v>1.8196406000000001</v>
      </c>
      <c r="PEL14">
        <v>1.8063711</v>
      </c>
      <c r="PEM14">
        <v>1.803715</v>
      </c>
      <c r="PEN14">
        <v>1.8092866000000001</v>
      </c>
      <c r="PEO14">
        <v>1.8101982999999999</v>
      </c>
      <c r="PEP14">
        <v>1.8215884</v>
      </c>
      <c r="PEQ14">
        <v>1.8284887999999999</v>
      </c>
      <c r="PER14">
        <v>1.822238</v>
      </c>
      <c r="PES14">
        <v>1.8353974</v>
      </c>
      <c r="PET14">
        <v>1.8313257999999999</v>
      </c>
      <c r="PEU14">
        <v>1.8301928999999999</v>
      </c>
      <c r="PEV14">
        <v>1.8385019</v>
      </c>
      <c r="PEW14">
        <v>1.8317669999999999</v>
      </c>
      <c r="PEX14">
        <v>1.8311131</v>
      </c>
      <c r="PEY14">
        <v>1.8283582</v>
      </c>
      <c r="PEZ14">
        <v>1.8383985</v>
      </c>
      <c r="PFA14">
        <v>1.8247496000000001</v>
      </c>
      <c r="PFB14">
        <v>1.8173473</v>
      </c>
      <c r="PFC14">
        <v>1.8261628000000001</v>
      </c>
      <c r="PFD14">
        <v>1.8296380999999999</v>
      </c>
      <c r="PFE14">
        <v>1.8255432</v>
      </c>
      <c r="PFF14">
        <v>1.8346096000000001</v>
      </c>
      <c r="PFG14">
        <v>1.8446302000000001</v>
      </c>
      <c r="PFH14">
        <v>1.8432518</v>
      </c>
      <c r="PFI14">
        <v>1.8539052</v>
      </c>
      <c r="PFJ14">
        <v>1.8557018000000001</v>
      </c>
      <c r="PFK14">
        <v>1.8659083000000001</v>
      </c>
      <c r="PFL14">
        <v>1.8774754</v>
      </c>
      <c r="PFM14">
        <v>1.8675516000000001</v>
      </c>
      <c r="PFN14">
        <v>1.8955884999999999</v>
      </c>
      <c r="PFO14">
        <v>1.8945019000000001</v>
      </c>
      <c r="PFP14">
        <v>1.8907338</v>
      </c>
      <c r="PFQ14">
        <v>1.9144456000000001</v>
      </c>
      <c r="PFR14">
        <v>1.9124253</v>
      </c>
      <c r="PFS14">
        <v>1.9121952</v>
      </c>
      <c r="PFT14">
        <v>1.917189</v>
      </c>
      <c r="PFU14">
        <v>1.9124810999999999</v>
      </c>
      <c r="PFV14">
        <v>1.9297278</v>
      </c>
      <c r="PFW14">
        <v>1.9217774000000001</v>
      </c>
      <c r="PFX14">
        <v>1.9161353000000001</v>
      </c>
      <c r="PFY14">
        <v>1.9214637000000001</v>
      </c>
      <c r="PFZ14">
        <v>1.9309704000000001</v>
      </c>
      <c r="PGA14">
        <v>1.9150369</v>
      </c>
      <c r="PGB14">
        <v>1.9056069</v>
      </c>
      <c r="PGC14">
        <v>1.9126974000000001</v>
      </c>
      <c r="PGD14">
        <v>1.9187639999999999</v>
      </c>
      <c r="PGE14">
        <v>1.8967041</v>
      </c>
      <c r="PGF14">
        <v>1.8927014</v>
      </c>
      <c r="PGG14">
        <v>1.8854704</v>
      </c>
      <c r="PGH14">
        <v>1.8898481</v>
      </c>
      <c r="PGI14">
        <v>1.8752272000000001</v>
      </c>
      <c r="PGJ14">
        <v>1.8817482000000001</v>
      </c>
      <c r="PGK14">
        <v>1.8728347000000001</v>
      </c>
      <c r="PGL14">
        <v>1.8810894</v>
      </c>
      <c r="PGM14">
        <v>1.8761474</v>
      </c>
      <c r="PGN14">
        <v>1.8739300000000001</v>
      </c>
      <c r="PGO14">
        <v>1.8733055999999999</v>
      </c>
      <c r="PGP14">
        <v>1.8635987000000001</v>
      </c>
      <c r="PGQ14">
        <v>1.8604723999999999</v>
      </c>
      <c r="PGR14">
        <v>1.8742110000000001</v>
      </c>
      <c r="PGS14">
        <v>1.8744624999999999</v>
      </c>
      <c r="PGT14">
        <v>1.8658459000000001</v>
      </c>
      <c r="PGU14">
        <v>1.8772161999999999</v>
      </c>
      <c r="PGV14">
        <v>1.884684</v>
      </c>
      <c r="PGW14">
        <v>1.8900405</v>
      </c>
      <c r="PGX14">
        <v>1.8888507999999999</v>
      </c>
      <c r="PGY14">
        <v>1.8982810999999999</v>
      </c>
      <c r="PGZ14">
        <v>1.8959505999999999</v>
      </c>
      <c r="PHA14">
        <v>1.9050210999999999</v>
      </c>
      <c r="PHB14">
        <v>1.9127080000000001</v>
      </c>
      <c r="PHC14">
        <v>1.9110198</v>
      </c>
      <c r="PHD14">
        <v>1.9222291</v>
      </c>
      <c r="PHE14">
        <v>1.9203106999999999</v>
      </c>
      <c r="PHF14">
        <v>1.9205867000000001</v>
      </c>
      <c r="PHG14">
        <v>1.9345490999999999</v>
      </c>
      <c r="PHH14">
        <v>1.9208982999999999</v>
      </c>
      <c r="PHI14">
        <v>1.9302979</v>
      </c>
      <c r="PHJ14">
        <v>1.9240758</v>
      </c>
      <c r="PHK14">
        <v>1.9294534999999999</v>
      </c>
      <c r="PHL14">
        <v>1.9452541999999999</v>
      </c>
      <c r="PHM14">
        <v>1.9527635999999999</v>
      </c>
      <c r="PHN14">
        <v>1.9364496</v>
      </c>
      <c r="PHO14">
        <v>1.9443661000000001</v>
      </c>
      <c r="PHP14">
        <v>1.9411216</v>
      </c>
      <c r="PHQ14">
        <v>1.9447827</v>
      </c>
      <c r="PHR14">
        <v>1.9459675999999999</v>
      </c>
      <c r="PHS14">
        <v>1.9489141000000001</v>
      </c>
      <c r="PHT14">
        <v>1.9492722</v>
      </c>
      <c r="PHU14">
        <v>1.9506144999999999</v>
      </c>
      <c r="PHV14">
        <v>1.9556203000000001</v>
      </c>
      <c r="PHW14">
        <v>1.9547273999999999</v>
      </c>
      <c r="PHX14">
        <v>1.948348</v>
      </c>
      <c r="PHY14">
        <v>1.9628277000000001</v>
      </c>
      <c r="PHZ14">
        <v>1.9498078999999999</v>
      </c>
      <c r="PIA14">
        <v>1.9717898</v>
      </c>
      <c r="PIB14">
        <v>1.9558309</v>
      </c>
      <c r="PIC14">
        <v>1.9548140000000001</v>
      </c>
      <c r="PID14">
        <v>1.9746674</v>
      </c>
      <c r="PIE14">
        <v>1.9824109000000001</v>
      </c>
      <c r="PIF14">
        <v>1.9713308</v>
      </c>
      <c r="PIG14">
        <v>1.9773426000000001</v>
      </c>
      <c r="PIH14">
        <v>1.9835452</v>
      </c>
      <c r="PII14">
        <v>1.9822161</v>
      </c>
      <c r="PIJ14">
        <v>1.9843301</v>
      </c>
      <c r="PIK14">
        <v>1.9818233999999999</v>
      </c>
      <c r="PIL14">
        <v>1.9946994</v>
      </c>
      <c r="PIM14">
        <v>1.9812459</v>
      </c>
      <c r="PIN14">
        <v>1.9887971</v>
      </c>
      <c r="PIO14">
        <v>1.9776037</v>
      </c>
      <c r="PIP14">
        <v>1.9890882999999999</v>
      </c>
      <c r="PIQ14">
        <v>1.9702314999999999</v>
      </c>
      <c r="PIR14">
        <v>1.9785914</v>
      </c>
      <c r="PIS14">
        <v>1.9596404999999999</v>
      </c>
      <c r="PIT14">
        <v>1.9636359999999999</v>
      </c>
      <c r="PIU14">
        <v>1.9535438000000001</v>
      </c>
      <c r="PIV14">
        <v>1.956521</v>
      </c>
      <c r="PIW14">
        <v>1.9481804</v>
      </c>
      <c r="PIX14">
        <v>1.9481183</v>
      </c>
      <c r="PIY14">
        <v>1.9391586000000001</v>
      </c>
      <c r="PIZ14">
        <v>1.9341732</v>
      </c>
      <c r="PJA14">
        <v>1.9231035999999999</v>
      </c>
      <c r="PJB14">
        <v>1.9279375999999999</v>
      </c>
      <c r="PJC14">
        <v>1.916531</v>
      </c>
      <c r="PJD14">
        <v>1.9239397</v>
      </c>
      <c r="PJE14">
        <v>1.9052507000000001</v>
      </c>
      <c r="PJF14">
        <v>1.9212798</v>
      </c>
      <c r="PJG14">
        <v>1.9227798</v>
      </c>
      <c r="PJH14">
        <v>1.9047605999999999</v>
      </c>
      <c r="PJI14">
        <v>1.9122707999999999</v>
      </c>
      <c r="PJJ14">
        <v>1.9149164999999999</v>
      </c>
      <c r="PJK14">
        <v>1.9100052999999999</v>
      </c>
      <c r="PJL14">
        <v>1.9119021</v>
      </c>
      <c r="PJM14">
        <v>1.9086927</v>
      </c>
      <c r="PJN14">
        <v>1.8986035999999999</v>
      </c>
      <c r="PJO14">
        <v>1.9027662999999999</v>
      </c>
      <c r="PJP14">
        <v>1.9184178999999999</v>
      </c>
      <c r="PJQ14">
        <v>1.9079549</v>
      </c>
      <c r="PJR14">
        <v>1.9161733000000001</v>
      </c>
      <c r="PJS14">
        <v>1.9200493999999999</v>
      </c>
      <c r="PJT14">
        <v>1.9247894000000001</v>
      </c>
      <c r="PJU14">
        <v>1.921367</v>
      </c>
      <c r="PJV14">
        <v>1.9421892999999999</v>
      </c>
      <c r="PJW14">
        <v>1.9379804</v>
      </c>
      <c r="PJX14">
        <v>1.9198291999999999</v>
      </c>
      <c r="PJY14">
        <v>1.9412452</v>
      </c>
      <c r="PJZ14">
        <v>1.9335532</v>
      </c>
      <c r="PKA14">
        <v>1.9311160999999999</v>
      </c>
      <c r="PKB14">
        <v>1.9305939999999999</v>
      </c>
      <c r="PKC14">
        <v>1.9338477999999999</v>
      </c>
      <c r="PKD14">
        <v>1.9408482</v>
      </c>
      <c r="PKE14">
        <v>1.9225281000000001</v>
      </c>
      <c r="PKF14">
        <v>1.9201933</v>
      </c>
      <c r="PKG14">
        <v>1.9311058999999999</v>
      </c>
      <c r="PKH14">
        <v>1.9143745000000001</v>
      </c>
      <c r="PKI14">
        <v>1.9189567999999999</v>
      </c>
      <c r="PKJ14">
        <v>1.9231689000000001</v>
      </c>
      <c r="PKK14">
        <v>1.9262033999999999</v>
      </c>
      <c r="PKL14">
        <v>1.9183538</v>
      </c>
      <c r="PKM14">
        <v>1.9222288000000001</v>
      </c>
      <c r="PKN14">
        <v>1.9193889</v>
      </c>
      <c r="PKO14">
        <v>1.9346468000000001</v>
      </c>
      <c r="PKP14">
        <v>1.9118786999999999</v>
      </c>
      <c r="PKQ14">
        <v>1.9149662999999999</v>
      </c>
      <c r="PKR14">
        <v>1.9072773000000001</v>
      </c>
      <c r="PKS14">
        <v>1.9139773</v>
      </c>
      <c r="PKT14">
        <v>1.8977542000000001</v>
      </c>
      <c r="PKU14">
        <v>1.8987075</v>
      </c>
      <c r="PKV14">
        <v>1.9007429</v>
      </c>
      <c r="PKW14">
        <v>1.9018756000000001</v>
      </c>
      <c r="PKX14">
        <v>1.9012789000000001</v>
      </c>
      <c r="PKY14">
        <v>1.8906970000000001</v>
      </c>
      <c r="PKZ14">
        <v>1.9033449</v>
      </c>
      <c r="PLA14">
        <v>1.8907841000000001</v>
      </c>
      <c r="PLB14">
        <v>1.8834347</v>
      </c>
      <c r="PLC14">
        <v>1.8923038000000001</v>
      </c>
      <c r="PLD14">
        <v>1.8965923</v>
      </c>
      <c r="PLE14">
        <v>1.8932555</v>
      </c>
      <c r="PLF14">
        <v>1.8864407999999999</v>
      </c>
      <c r="PLG14">
        <v>1.8909628000000001</v>
      </c>
      <c r="PLH14">
        <v>1.8727465999999999</v>
      </c>
      <c r="PLI14">
        <v>1.8856792</v>
      </c>
      <c r="PLJ14">
        <v>1.8785807000000001</v>
      </c>
      <c r="PLK14">
        <v>1.8745693000000001</v>
      </c>
      <c r="PLL14">
        <v>1.8777181999999999</v>
      </c>
      <c r="PLM14">
        <v>1.8812153</v>
      </c>
      <c r="PLN14">
        <v>1.8844901000000001</v>
      </c>
      <c r="PLO14">
        <v>1.8641190999999999</v>
      </c>
      <c r="PLP14">
        <v>1.8716739</v>
      </c>
      <c r="PLQ14">
        <v>1.8597303999999999</v>
      </c>
      <c r="PLR14">
        <v>1.8642616000000001</v>
      </c>
      <c r="PLS14">
        <v>1.8698300000000001</v>
      </c>
      <c r="PLT14">
        <v>1.860168</v>
      </c>
      <c r="PLU14">
        <v>1.8569388</v>
      </c>
      <c r="PLV14">
        <v>1.8569372</v>
      </c>
      <c r="PLW14">
        <v>1.8490192999999999</v>
      </c>
      <c r="PLX14">
        <v>1.8510389</v>
      </c>
      <c r="PLY14">
        <v>1.8586035999999999</v>
      </c>
      <c r="PLZ14">
        <v>1.8516908000000001</v>
      </c>
      <c r="PMA14">
        <v>1.8489279999999999</v>
      </c>
      <c r="PMB14">
        <v>1.8457922</v>
      </c>
      <c r="PMC14">
        <v>1.8474661000000001</v>
      </c>
      <c r="PMD14">
        <v>1.8557786000000001</v>
      </c>
      <c r="PME14">
        <v>1.8578912000000001</v>
      </c>
      <c r="PMF14">
        <v>1.8562886999999999</v>
      </c>
      <c r="PMG14">
        <v>1.860522</v>
      </c>
      <c r="PMH14">
        <v>1.8750609</v>
      </c>
      <c r="PMI14">
        <v>1.8611536</v>
      </c>
      <c r="PMJ14">
        <v>1.8665372</v>
      </c>
      <c r="PMK14">
        <v>1.8704267999999999</v>
      </c>
      <c r="PML14">
        <v>1.8808969</v>
      </c>
      <c r="PMM14">
        <v>1.8845143</v>
      </c>
      <c r="PMN14">
        <v>1.8860531</v>
      </c>
      <c r="PMO14">
        <v>1.8925318</v>
      </c>
      <c r="PMP14">
        <v>1.8918439</v>
      </c>
      <c r="PMQ14">
        <v>1.8829087</v>
      </c>
      <c r="PMR14">
        <v>1.8885748</v>
      </c>
      <c r="PMS14">
        <v>1.8812336000000001</v>
      </c>
      <c r="PMT14">
        <v>1.8819633</v>
      </c>
      <c r="PMU14">
        <v>1.8757626000000001</v>
      </c>
      <c r="PMV14">
        <v>1.8775919999999999</v>
      </c>
      <c r="PMW14">
        <v>1.8709458999999999</v>
      </c>
      <c r="PMX14">
        <v>1.8690438</v>
      </c>
      <c r="PMY14">
        <v>1.8813111</v>
      </c>
      <c r="PMZ14">
        <v>1.8523601999999999</v>
      </c>
      <c r="PNA14">
        <v>1.8500996000000001</v>
      </c>
      <c r="PNB14">
        <v>1.8498722000000001</v>
      </c>
      <c r="PNC14">
        <v>1.8420376000000001</v>
      </c>
      <c r="PND14">
        <v>1.8375568</v>
      </c>
      <c r="PNE14">
        <v>1.8430115</v>
      </c>
      <c r="PNF14">
        <v>1.8364172000000001</v>
      </c>
      <c r="PNG14">
        <v>1.8410137</v>
      </c>
      <c r="PNH14">
        <v>1.8285693999999999</v>
      </c>
      <c r="PNI14">
        <v>1.8343286999999999</v>
      </c>
      <c r="PNJ14">
        <v>1.8512291999999999</v>
      </c>
      <c r="PNK14">
        <v>1.8558045999999999</v>
      </c>
      <c r="PNL14">
        <v>1.8487929000000001</v>
      </c>
      <c r="PNM14">
        <v>1.8428917</v>
      </c>
      <c r="PNN14">
        <v>1.8654774000000001</v>
      </c>
      <c r="PNO14">
        <v>1.8670393000000001</v>
      </c>
      <c r="PNP14">
        <v>1.8582163</v>
      </c>
      <c r="PNQ14">
        <v>1.8759717</v>
      </c>
      <c r="PNR14">
        <v>1.8808639</v>
      </c>
      <c r="PNS14">
        <v>1.8819001</v>
      </c>
      <c r="PNT14">
        <v>1.8710351999999999</v>
      </c>
      <c r="PNU14">
        <v>1.8822489</v>
      </c>
      <c r="PNV14">
        <v>1.8871838999999999</v>
      </c>
      <c r="PNW14">
        <v>1.8943635000000001</v>
      </c>
      <c r="PNX14">
        <v>1.9012163</v>
      </c>
      <c r="PNY14">
        <v>1.8951027</v>
      </c>
      <c r="PNZ14">
        <v>1.9109822999999999</v>
      </c>
      <c r="POA14">
        <v>1.8953314000000001</v>
      </c>
      <c r="POB14">
        <v>1.9086322</v>
      </c>
      <c r="POC14">
        <v>1.9150062000000001</v>
      </c>
      <c r="POD14">
        <v>1.9235816999999999</v>
      </c>
      <c r="POE14">
        <v>1.9129566</v>
      </c>
      <c r="POF14">
        <v>1.9219803</v>
      </c>
      <c r="POG14">
        <v>1.9169940999999999</v>
      </c>
      <c r="POH14">
        <v>1.9129395</v>
      </c>
      <c r="POI14">
        <v>1.9226093</v>
      </c>
      <c r="POJ14">
        <v>1.9203646999999999</v>
      </c>
      <c r="POK14">
        <v>1.9261718999999999</v>
      </c>
      <c r="POL14">
        <v>1.9098495</v>
      </c>
      <c r="POM14">
        <v>1.8991480999999999</v>
      </c>
      <c r="PON14">
        <v>1.8974915000000001</v>
      </c>
      <c r="POO14">
        <v>1.8822296000000001</v>
      </c>
      <c r="POP14">
        <v>1.8876656999999999</v>
      </c>
      <c r="POQ14">
        <v>1.8698642999999999</v>
      </c>
      <c r="POR14">
        <v>1.8651853</v>
      </c>
      <c r="POS14">
        <v>1.8591971</v>
      </c>
      <c r="POT14">
        <v>1.8549798</v>
      </c>
      <c r="POU14">
        <v>1.8687176000000001</v>
      </c>
      <c r="POV14">
        <v>1.8685346</v>
      </c>
      <c r="POW14">
        <v>1.864619</v>
      </c>
      <c r="POX14">
        <v>1.8514256</v>
      </c>
      <c r="POY14">
        <v>1.86206</v>
      </c>
      <c r="POZ14">
        <v>1.8677967</v>
      </c>
      <c r="PPA14">
        <v>1.8625198999999999</v>
      </c>
      <c r="PPB14">
        <v>1.8708572000000001</v>
      </c>
      <c r="PPC14">
        <v>1.8767304</v>
      </c>
      <c r="PPD14">
        <v>1.8881129000000001</v>
      </c>
      <c r="PPE14">
        <v>1.8924837999999999</v>
      </c>
      <c r="PPF14">
        <v>1.8973031</v>
      </c>
      <c r="PPG14">
        <v>1.9139634000000001</v>
      </c>
      <c r="PPH14">
        <v>1.9107745</v>
      </c>
      <c r="PPI14">
        <v>1.9214770000000001</v>
      </c>
      <c r="PPJ14">
        <v>1.9215281</v>
      </c>
      <c r="PPK14">
        <v>1.9236481000000001</v>
      </c>
      <c r="PPL14">
        <v>1.9296538999999999</v>
      </c>
      <c r="PPM14">
        <v>1.9505777</v>
      </c>
      <c r="PPN14">
        <v>1.9427258000000001</v>
      </c>
      <c r="PPO14">
        <v>1.9401211</v>
      </c>
      <c r="PPP14">
        <v>1.9424969999999999</v>
      </c>
      <c r="PPQ14">
        <v>1.9500023</v>
      </c>
      <c r="PPR14">
        <v>1.9589177</v>
      </c>
      <c r="PPS14">
        <v>1.9738448</v>
      </c>
      <c r="PPT14">
        <v>1.9599549000000001</v>
      </c>
      <c r="PPU14">
        <v>1.9567896</v>
      </c>
      <c r="PPV14">
        <v>1.9591234</v>
      </c>
      <c r="PPW14">
        <v>1.9546371</v>
      </c>
      <c r="PPX14">
        <v>1.957325</v>
      </c>
      <c r="PPY14">
        <v>1.9541539000000001</v>
      </c>
      <c r="PPZ14">
        <v>1.9558603999999999</v>
      </c>
      <c r="PQA14">
        <v>1.9517188999999999</v>
      </c>
      <c r="PQB14">
        <v>1.957214</v>
      </c>
      <c r="PQC14">
        <v>1.9619863</v>
      </c>
      <c r="PQD14">
        <v>1.9516939</v>
      </c>
      <c r="PQE14">
        <v>1.9530373000000001</v>
      </c>
      <c r="PQF14">
        <v>1.934423</v>
      </c>
      <c r="PQG14">
        <v>1.9465306</v>
      </c>
      <c r="PQH14">
        <v>1.9422269999999999</v>
      </c>
      <c r="PQI14">
        <v>1.9309400000000001</v>
      </c>
      <c r="PQJ14">
        <v>1.9246696999999999</v>
      </c>
      <c r="PQK14">
        <v>1.9239933</v>
      </c>
      <c r="PQL14">
        <v>1.9306160000000001</v>
      </c>
      <c r="PQM14">
        <v>1.9211034</v>
      </c>
      <c r="PQN14">
        <v>1.9186608999999999</v>
      </c>
      <c r="PQO14">
        <v>1.9219663</v>
      </c>
      <c r="PQP14">
        <v>1.9036956</v>
      </c>
      <c r="PQQ14">
        <v>1.9201585000000001</v>
      </c>
      <c r="PQR14">
        <v>1.8994781999999999</v>
      </c>
      <c r="PQS14">
        <v>1.9125072999999999</v>
      </c>
      <c r="PQT14">
        <v>1.9001466</v>
      </c>
      <c r="PQU14">
        <v>1.9142067</v>
      </c>
      <c r="PQV14">
        <v>1.9074093999999999</v>
      </c>
      <c r="PQW14">
        <v>1.9012707</v>
      </c>
      <c r="PQX14">
        <v>1.8987240000000001</v>
      </c>
      <c r="PQY14">
        <v>1.8896196000000001</v>
      </c>
      <c r="PQZ14">
        <v>1.8942927000000001</v>
      </c>
      <c r="PRA14">
        <v>1.8830742</v>
      </c>
      <c r="PRB14">
        <v>1.8780832000000001</v>
      </c>
      <c r="PRC14">
        <v>1.868306</v>
      </c>
      <c r="PRD14">
        <v>1.8645105</v>
      </c>
      <c r="PRE14">
        <v>1.8607811999999999</v>
      </c>
      <c r="PRF14">
        <v>1.8608340999999999</v>
      </c>
      <c r="PRG14">
        <v>1.8470253000000001</v>
      </c>
      <c r="PRH14">
        <v>1.8471515000000001</v>
      </c>
      <c r="PRI14">
        <v>1.8473762</v>
      </c>
      <c r="PRJ14">
        <v>1.8393718999999999</v>
      </c>
      <c r="PRK14">
        <v>1.8356143</v>
      </c>
      <c r="PRL14">
        <v>1.8401110000000001</v>
      </c>
      <c r="PRM14">
        <v>1.8435518</v>
      </c>
      <c r="PRN14">
        <v>1.8327348999999999</v>
      </c>
      <c r="PRO14">
        <v>1.8538817999999999</v>
      </c>
      <c r="PRP14">
        <v>1.8558384000000001</v>
      </c>
      <c r="PRQ14">
        <v>1.8501202999999999</v>
      </c>
      <c r="PRR14">
        <v>1.8513275</v>
      </c>
      <c r="PRS14">
        <v>1.8528696</v>
      </c>
      <c r="PRT14">
        <v>1.8601513999999999</v>
      </c>
      <c r="PRU14">
        <v>1.8530397000000001</v>
      </c>
      <c r="PRV14">
        <v>1.8495294</v>
      </c>
      <c r="PRW14">
        <v>1.8591253000000001</v>
      </c>
      <c r="PRX14">
        <v>1.8572226000000001</v>
      </c>
      <c r="PRY14">
        <v>1.8564073999999999</v>
      </c>
      <c r="PRZ14">
        <v>1.8561099999999999</v>
      </c>
      <c r="PSA14">
        <v>1.8468256000000001</v>
      </c>
      <c r="PSB14">
        <v>1.8621624999999999</v>
      </c>
      <c r="PSC14">
        <v>1.8686745</v>
      </c>
      <c r="PSD14">
        <v>1.8580557</v>
      </c>
      <c r="PSE14">
        <v>1.8675261000000001</v>
      </c>
      <c r="PSF14">
        <v>1.8674979</v>
      </c>
      <c r="PSG14">
        <v>1.8825867000000001</v>
      </c>
      <c r="PSH14">
        <v>1.8735116000000001</v>
      </c>
      <c r="PSI14">
        <v>1.8826746999999999</v>
      </c>
      <c r="PSJ14">
        <v>1.878258</v>
      </c>
      <c r="PSK14">
        <v>1.8730576000000001</v>
      </c>
      <c r="PSL14">
        <v>1.8800535</v>
      </c>
      <c r="PSM14">
        <v>1.8937687999999999</v>
      </c>
      <c r="PSN14">
        <v>1.8845594999999999</v>
      </c>
      <c r="PSO14">
        <v>1.8988484999999999</v>
      </c>
      <c r="PSP14">
        <v>1.899286</v>
      </c>
      <c r="PSQ14">
        <v>1.8986453000000001</v>
      </c>
      <c r="PSR14">
        <v>1.8873758</v>
      </c>
      <c r="PSS14">
        <v>1.8945456000000001</v>
      </c>
      <c r="PST14">
        <v>1.9142798999999999</v>
      </c>
      <c r="PSU14">
        <v>1.920876</v>
      </c>
      <c r="PSV14">
        <v>1.9165165</v>
      </c>
      <c r="PSW14">
        <v>1.9237844</v>
      </c>
      <c r="PSX14">
        <v>1.9283147</v>
      </c>
      <c r="PSY14">
        <v>1.9248829999999999</v>
      </c>
      <c r="PSZ14">
        <v>1.9266612999999999</v>
      </c>
      <c r="PTA14">
        <v>1.9368297999999999</v>
      </c>
      <c r="PTB14">
        <v>1.9391168000000001</v>
      </c>
      <c r="PTC14">
        <v>1.9352726</v>
      </c>
      <c r="PTD14">
        <v>1.9373351000000001</v>
      </c>
      <c r="PTE14">
        <v>1.9452548999999999</v>
      </c>
      <c r="PTF14">
        <v>1.9503287</v>
      </c>
      <c r="PTG14">
        <v>1.9465007999999999</v>
      </c>
      <c r="PTH14">
        <v>1.9478979999999999</v>
      </c>
      <c r="PTI14">
        <v>1.9489513999999999</v>
      </c>
      <c r="PTJ14">
        <v>1.9538435000000001</v>
      </c>
      <c r="PTK14">
        <v>1.9638411</v>
      </c>
      <c r="PTL14">
        <v>1.9504045000000001</v>
      </c>
      <c r="PTM14">
        <v>1.9375381</v>
      </c>
      <c r="PTN14">
        <v>1.9440894</v>
      </c>
      <c r="PTO14">
        <v>1.9277557000000001</v>
      </c>
      <c r="PTP14">
        <v>1.9373962</v>
      </c>
      <c r="PTQ14">
        <v>1.9497464</v>
      </c>
      <c r="PTR14">
        <v>1.9487198999999999</v>
      </c>
      <c r="PTS14">
        <v>1.9313917</v>
      </c>
      <c r="PTT14">
        <v>1.9186798</v>
      </c>
      <c r="PTU14">
        <v>1.9323127</v>
      </c>
      <c r="PTV14">
        <v>1.9253558</v>
      </c>
      <c r="PTW14">
        <v>1.913295</v>
      </c>
      <c r="PTX14">
        <v>1.9330608</v>
      </c>
      <c r="PTY14">
        <v>1.904614</v>
      </c>
      <c r="PTZ14">
        <v>1.9072342</v>
      </c>
      <c r="PUA14">
        <v>1.9024996000000001</v>
      </c>
      <c r="PUB14">
        <v>1.9023597999999999</v>
      </c>
      <c r="PUC14">
        <v>1.8981223</v>
      </c>
      <c r="PUD14">
        <v>1.8875101999999999</v>
      </c>
      <c r="PUE14">
        <v>1.8900399999999999</v>
      </c>
      <c r="PUF14">
        <v>1.8801973000000001</v>
      </c>
      <c r="PUG14">
        <v>1.8797271</v>
      </c>
      <c r="PUH14">
        <v>1.8802411999999999</v>
      </c>
      <c r="PUI14">
        <v>1.8883833999999999</v>
      </c>
      <c r="PUJ14">
        <v>1.8781890999999999</v>
      </c>
      <c r="PUK14">
        <v>1.8912083</v>
      </c>
      <c r="PUL14">
        <v>1.8872499</v>
      </c>
      <c r="PUM14">
        <v>1.8849813</v>
      </c>
      <c r="PUN14">
        <v>1.8921140000000001</v>
      </c>
      <c r="PUO14">
        <v>1.8921490000000001</v>
      </c>
      <c r="PUP14">
        <v>1.8846214999999999</v>
      </c>
      <c r="PUQ14">
        <v>1.8948745</v>
      </c>
      <c r="PUR14">
        <v>1.8945727000000001</v>
      </c>
      <c r="PUS14">
        <v>1.9031031</v>
      </c>
      <c r="PUT14">
        <v>1.876368</v>
      </c>
      <c r="PUU14">
        <v>1.8920509000000001</v>
      </c>
      <c r="PUV14">
        <v>1.8915938000000001</v>
      </c>
      <c r="PUW14">
        <v>1.8786088000000001</v>
      </c>
      <c r="PUX14">
        <v>1.8983127</v>
      </c>
      <c r="PUY14">
        <v>1.8905388000000001</v>
      </c>
      <c r="PUZ14">
        <v>1.8924004000000001</v>
      </c>
      <c r="PVA14">
        <v>1.8930368</v>
      </c>
      <c r="PVB14">
        <v>1.8909616</v>
      </c>
      <c r="PVC14">
        <v>1.8952005999999999</v>
      </c>
      <c r="PVD14">
        <v>1.8933457</v>
      </c>
      <c r="PVE14">
        <v>1.8973641000000001</v>
      </c>
      <c r="PVF14">
        <v>1.9002308999999999</v>
      </c>
      <c r="PVG14">
        <v>1.8999321</v>
      </c>
      <c r="PVH14">
        <v>1.8926456</v>
      </c>
      <c r="PVI14">
        <v>1.8988219</v>
      </c>
      <c r="PVJ14">
        <v>1.9079955</v>
      </c>
      <c r="PVK14">
        <v>1.9047601000000001</v>
      </c>
      <c r="PVL14">
        <v>1.9125616999999999</v>
      </c>
      <c r="PVM14">
        <v>1.9053713999999999</v>
      </c>
      <c r="PVN14">
        <v>1.9061345000000001</v>
      </c>
      <c r="PVO14">
        <v>1.9131482</v>
      </c>
      <c r="PVP14">
        <v>1.9141195</v>
      </c>
      <c r="PVQ14">
        <v>1.9069718</v>
      </c>
      <c r="PVR14">
        <v>1.8971213</v>
      </c>
      <c r="PVS14">
        <v>1.8903684999999999</v>
      </c>
      <c r="PVT14">
        <v>1.8843688000000001</v>
      </c>
      <c r="PVU14">
        <v>1.8823673000000001</v>
      </c>
      <c r="PVV14">
        <v>1.8877330000000001</v>
      </c>
      <c r="PVW14">
        <v>1.8698952</v>
      </c>
      <c r="PVX14">
        <v>1.8772781999999999</v>
      </c>
      <c r="PVY14">
        <v>1.8641198999999999</v>
      </c>
      <c r="PVZ14">
        <v>1.8727237999999999</v>
      </c>
      <c r="PWA14">
        <v>1.8617499</v>
      </c>
      <c r="PWB14">
        <v>1.8672124999999999</v>
      </c>
      <c r="PWC14">
        <v>1.8801589000000001</v>
      </c>
      <c r="PWD14">
        <v>1.8626085999999999</v>
      </c>
      <c r="PWE14">
        <v>1.8675288000000001</v>
      </c>
      <c r="PWF14">
        <v>1.8835571</v>
      </c>
      <c r="PWG14">
        <v>1.8789005000000001</v>
      </c>
      <c r="PWH14">
        <v>1.8760600999999999</v>
      </c>
      <c r="PWI14">
        <v>1.8833405999999999</v>
      </c>
      <c r="PWJ14">
        <v>1.8833375000000001</v>
      </c>
      <c r="PWK14">
        <v>1.8925527</v>
      </c>
      <c r="PWL14">
        <v>1.9062083999999999</v>
      </c>
      <c r="PWM14">
        <v>1.9038618</v>
      </c>
      <c r="PWN14">
        <v>1.9006677000000001</v>
      </c>
      <c r="PWO14">
        <v>1.9002589999999999</v>
      </c>
      <c r="PWP14">
        <v>1.8993956999999999</v>
      </c>
      <c r="PWQ14">
        <v>1.9072325999999999</v>
      </c>
      <c r="PWR14">
        <v>1.9185346000000001</v>
      </c>
      <c r="PWS14">
        <v>1.9150449</v>
      </c>
      <c r="PWT14">
        <v>1.9054146999999999</v>
      </c>
      <c r="PWU14">
        <v>1.9195880999999999</v>
      </c>
      <c r="PWV14">
        <v>1.9175793999999999</v>
      </c>
      <c r="PWW14">
        <v>1.9222083999999999</v>
      </c>
      <c r="PWX14">
        <v>1.9261377</v>
      </c>
      <c r="PWY14">
        <v>1.9261625</v>
      </c>
      <c r="PWZ14">
        <v>1.9308478</v>
      </c>
      <c r="PXA14">
        <v>1.936504</v>
      </c>
      <c r="PXB14">
        <v>1.9204380999999999</v>
      </c>
      <c r="PXC14">
        <v>1.9212285</v>
      </c>
      <c r="PXD14">
        <v>1.9178004</v>
      </c>
      <c r="PXE14">
        <v>1.9243425000000001</v>
      </c>
      <c r="PXF14">
        <v>1.9190412999999999</v>
      </c>
      <c r="PXG14">
        <v>1.9009608</v>
      </c>
      <c r="PXH14">
        <v>1.9092705000000001</v>
      </c>
      <c r="PXI14">
        <v>1.8887868000000001</v>
      </c>
      <c r="PXJ14">
        <v>1.8873705000000001</v>
      </c>
      <c r="PXK14">
        <v>1.8834192000000001</v>
      </c>
      <c r="PXL14">
        <v>1.8711354</v>
      </c>
      <c r="PXM14">
        <v>1.8652434</v>
      </c>
      <c r="PXN14">
        <v>1.8652188999999999</v>
      </c>
      <c r="PXO14">
        <v>1.8545265</v>
      </c>
      <c r="PXP14">
        <v>1.8564571000000001</v>
      </c>
      <c r="PXQ14">
        <v>1.8463689000000001</v>
      </c>
      <c r="PXR14">
        <v>1.8421793</v>
      </c>
      <c r="PXS14">
        <v>1.8377041999999999</v>
      </c>
      <c r="PXT14">
        <v>1.8211784</v>
      </c>
      <c r="PXU14">
        <v>1.8337098000000001</v>
      </c>
      <c r="PXV14">
        <v>1.8306304</v>
      </c>
      <c r="PXW14">
        <v>1.8192108</v>
      </c>
      <c r="PXX14">
        <v>1.8207172</v>
      </c>
      <c r="PXY14">
        <v>1.8198534</v>
      </c>
      <c r="PXZ14">
        <v>1.8334066</v>
      </c>
      <c r="PYA14">
        <v>1.8265228</v>
      </c>
      <c r="PYB14">
        <v>1.8182248999999999</v>
      </c>
      <c r="PYC14">
        <v>1.8341693999999999</v>
      </c>
      <c r="PYD14">
        <v>1.8238633</v>
      </c>
      <c r="PYE14">
        <v>1.8089253000000001</v>
      </c>
      <c r="PYF14">
        <v>1.8195981999999999</v>
      </c>
      <c r="PYG14">
        <v>1.8094209000000001</v>
      </c>
      <c r="PYH14">
        <v>1.8051763000000001</v>
      </c>
      <c r="PYI14">
        <v>1.7985551</v>
      </c>
      <c r="PYJ14">
        <v>1.8051604999999999</v>
      </c>
      <c r="PYK14">
        <v>1.8001039000000001</v>
      </c>
      <c r="PYL14">
        <v>1.8044178</v>
      </c>
      <c r="PYM14">
        <v>1.7929029000000001</v>
      </c>
      <c r="PYN14">
        <v>1.7903792000000001</v>
      </c>
      <c r="PYO14">
        <v>1.7857375</v>
      </c>
      <c r="PYP14">
        <v>1.7922083</v>
      </c>
      <c r="PYQ14">
        <v>1.7876471</v>
      </c>
      <c r="PYR14">
        <v>1.8003737</v>
      </c>
      <c r="PYS14">
        <v>1.8011980000000001</v>
      </c>
      <c r="PYT14">
        <v>1.8054489</v>
      </c>
      <c r="PYU14">
        <v>1.7945035</v>
      </c>
      <c r="PYV14">
        <v>1.8006333999999999</v>
      </c>
      <c r="PYW14">
        <v>1.8003168000000001</v>
      </c>
      <c r="PYX14">
        <v>1.8054334000000001</v>
      </c>
      <c r="PYY14">
        <v>1.8033775000000001</v>
      </c>
      <c r="PYZ14">
        <v>1.8057711000000001</v>
      </c>
      <c r="PZA14">
        <v>1.816128</v>
      </c>
      <c r="PZB14">
        <v>1.8099814999999999</v>
      </c>
      <c r="PZC14">
        <v>1.8117747</v>
      </c>
      <c r="PZD14">
        <v>1.8113349999999999</v>
      </c>
      <c r="PZE14">
        <v>1.8297192</v>
      </c>
      <c r="PZF14">
        <v>1.8210857</v>
      </c>
      <c r="PZG14">
        <v>1.8276095000000001</v>
      </c>
      <c r="PZH14">
        <v>1.8282887999999999</v>
      </c>
      <c r="PZI14">
        <v>1.8275108</v>
      </c>
      <c r="PZJ14">
        <v>1.8211265999999999</v>
      </c>
      <c r="PZK14">
        <v>1.8217334999999999</v>
      </c>
      <c r="PZL14">
        <v>1.8386051999999999</v>
      </c>
      <c r="PZM14">
        <v>1.8211884</v>
      </c>
      <c r="PZN14">
        <v>1.8451751000000001</v>
      </c>
      <c r="PZO14">
        <v>1.8299093</v>
      </c>
      <c r="PZP14">
        <v>1.8351226</v>
      </c>
      <c r="PZQ14">
        <v>1.8462774</v>
      </c>
      <c r="PZR14">
        <v>1.8368092</v>
      </c>
      <c r="PZS14">
        <v>1.8335478999999999</v>
      </c>
      <c r="PZT14">
        <v>1.8343202000000001</v>
      </c>
      <c r="PZU14">
        <v>1.8389063999999999</v>
      </c>
      <c r="PZV14">
        <v>1.8369256</v>
      </c>
      <c r="PZW14">
        <v>1.8304453999999999</v>
      </c>
      <c r="PZX14">
        <v>1.8263395</v>
      </c>
      <c r="PZY14">
        <v>1.8285326</v>
      </c>
      <c r="PZZ14">
        <v>1.8211393</v>
      </c>
      <c r="QAA14">
        <v>1.8336716</v>
      </c>
      <c r="QAB14">
        <v>1.831798</v>
      </c>
      <c r="QAC14">
        <v>1.8365916</v>
      </c>
      <c r="QAD14">
        <v>1.8496360999999999</v>
      </c>
      <c r="QAE14">
        <v>1.8425343999999999</v>
      </c>
      <c r="QAF14">
        <v>1.8514359</v>
      </c>
      <c r="QAG14">
        <v>1.8595216999999999</v>
      </c>
      <c r="QAH14">
        <v>1.8693333999999999</v>
      </c>
      <c r="QAI14">
        <v>1.8859611999999999</v>
      </c>
      <c r="QAJ14">
        <v>1.8880178999999999</v>
      </c>
      <c r="QAK14">
        <v>1.8914301</v>
      </c>
      <c r="QAL14">
        <v>1.9044106999999999</v>
      </c>
      <c r="QAM14">
        <v>1.8947991</v>
      </c>
      <c r="QAN14">
        <v>1.9097755999999999</v>
      </c>
      <c r="QAO14">
        <v>1.906496</v>
      </c>
      <c r="QAP14">
        <v>1.9125129999999999</v>
      </c>
      <c r="QAQ14">
        <v>1.9049904</v>
      </c>
      <c r="QAR14">
        <v>1.9186414000000001</v>
      </c>
      <c r="QAS14">
        <v>1.9123513999999999</v>
      </c>
      <c r="QAT14">
        <v>1.8976325999999999</v>
      </c>
      <c r="QAU14">
        <v>1.8870331</v>
      </c>
      <c r="QAV14">
        <v>1.8887221000000001</v>
      </c>
      <c r="QAW14">
        <v>1.8877919000000001</v>
      </c>
      <c r="QAX14">
        <v>1.8758109999999999</v>
      </c>
      <c r="QAY14">
        <v>1.8672523000000001</v>
      </c>
      <c r="QAZ14">
        <v>1.8534784</v>
      </c>
      <c r="QBA14">
        <v>1.8537178999999999</v>
      </c>
      <c r="QBB14">
        <v>1.8592949000000001</v>
      </c>
      <c r="QBC14">
        <v>1.8320476000000001</v>
      </c>
      <c r="QBD14">
        <v>1.8372980000000001</v>
      </c>
      <c r="QBE14">
        <v>1.8343623</v>
      </c>
      <c r="QBF14">
        <v>1.8360186999999999</v>
      </c>
      <c r="QBG14">
        <v>1.832902</v>
      </c>
      <c r="QBH14">
        <v>1.8251984999999999</v>
      </c>
      <c r="QBI14">
        <v>1.8238027999999999</v>
      </c>
      <c r="QBJ14">
        <v>1.8328017999999999</v>
      </c>
      <c r="QBK14">
        <v>1.8266187</v>
      </c>
      <c r="QBL14">
        <v>1.8214920000000001</v>
      </c>
      <c r="QBM14">
        <v>1.8389373</v>
      </c>
      <c r="QBN14">
        <v>1.8502892</v>
      </c>
      <c r="QBO14">
        <v>1.852759</v>
      </c>
      <c r="QBP14">
        <v>1.8674653000000001</v>
      </c>
      <c r="QBQ14">
        <v>1.8799527</v>
      </c>
      <c r="QBR14">
        <v>1.8829856</v>
      </c>
      <c r="QBS14">
        <v>1.8820034999999999</v>
      </c>
      <c r="QBT14">
        <v>1.8911378000000001</v>
      </c>
      <c r="QBU14">
        <v>1.9155287999999999</v>
      </c>
      <c r="QBV14">
        <v>1.9167236999999999</v>
      </c>
      <c r="QBW14">
        <v>1.9249324999999999</v>
      </c>
      <c r="QBX14">
        <v>1.9230408999999999</v>
      </c>
      <c r="QBY14">
        <v>1.9355882</v>
      </c>
      <c r="QBZ14">
        <v>1.9278040000000001</v>
      </c>
      <c r="QCA14">
        <v>1.9383049999999999</v>
      </c>
      <c r="QCB14">
        <v>1.9191202999999999</v>
      </c>
      <c r="QCC14">
        <v>1.9312208</v>
      </c>
      <c r="QCD14">
        <v>1.9370369999999999</v>
      </c>
      <c r="QCE14">
        <v>1.9428415000000001</v>
      </c>
      <c r="QCF14">
        <v>1.9418010999999999</v>
      </c>
      <c r="QCG14">
        <v>1.9468057999999999</v>
      </c>
      <c r="QCH14">
        <v>1.9378629000000001</v>
      </c>
      <c r="QCI14">
        <v>1.9309181</v>
      </c>
      <c r="QCJ14">
        <v>1.9255135000000001</v>
      </c>
      <c r="QCK14">
        <v>1.9398363999999999</v>
      </c>
      <c r="QCL14">
        <v>1.9293138000000001</v>
      </c>
      <c r="QCM14">
        <v>1.9306264</v>
      </c>
      <c r="QCN14">
        <v>1.9454081000000001</v>
      </c>
      <c r="QCO14">
        <v>1.9423706999999999</v>
      </c>
      <c r="QCP14">
        <v>1.9378668999999999</v>
      </c>
      <c r="QCQ14">
        <v>1.9401782000000001</v>
      </c>
      <c r="QCR14">
        <v>1.9259971</v>
      </c>
      <c r="QCS14">
        <v>1.9187354000000001</v>
      </c>
      <c r="QCT14">
        <v>1.9316157</v>
      </c>
      <c r="QCU14">
        <v>1.9313184000000001</v>
      </c>
      <c r="QCV14">
        <v>1.9351623</v>
      </c>
      <c r="QCW14">
        <v>1.9205951999999999</v>
      </c>
      <c r="QCX14">
        <v>1.9215249000000001</v>
      </c>
      <c r="QCY14">
        <v>1.9158347</v>
      </c>
      <c r="QCZ14">
        <v>1.9210452</v>
      </c>
      <c r="QDA14">
        <v>1.9234020000000001</v>
      </c>
      <c r="QDB14">
        <v>1.9120387000000001</v>
      </c>
      <c r="QDC14">
        <v>1.9211037</v>
      </c>
      <c r="QDD14">
        <v>1.9278153</v>
      </c>
      <c r="QDE14">
        <v>1.9223654999999999</v>
      </c>
      <c r="QDF14">
        <v>1.9299778000000001</v>
      </c>
      <c r="QDG14">
        <v>1.9266732</v>
      </c>
      <c r="QDH14">
        <v>1.9309890999999999</v>
      </c>
      <c r="QDI14">
        <v>1.9494216</v>
      </c>
      <c r="QDJ14">
        <v>1.9412585</v>
      </c>
      <c r="QDK14">
        <v>1.9433309000000001</v>
      </c>
      <c r="QDL14">
        <v>1.9484676000000001</v>
      </c>
      <c r="QDM14">
        <v>1.9401952</v>
      </c>
      <c r="QDN14">
        <v>1.9487511</v>
      </c>
      <c r="QDO14">
        <v>1.9524482000000001</v>
      </c>
      <c r="QDP14">
        <v>1.9272058000000001</v>
      </c>
      <c r="QDQ14">
        <v>1.9259999999999999</v>
      </c>
      <c r="QDR14">
        <v>1.9379010000000001</v>
      </c>
      <c r="QDS14">
        <v>1.9411826000000001</v>
      </c>
      <c r="QDT14">
        <v>1.9466208</v>
      </c>
      <c r="QDU14">
        <v>1.9505252</v>
      </c>
      <c r="QDV14">
        <v>1.9394921000000001</v>
      </c>
      <c r="QDW14">
        <v>1.9531938</v>
      </c>
      <c r="QDX14">
        <v>1.9644834</v>
      </c>
      <c r="QDY14">
        <v>1.9660584999999999</v>
      </c>
      <c r="QDZ14">
        <v>1.9748490999999999</v>
      </c>
      <c r="QEA14">
        <v>1.9804006999999999</v>
      </c>
      <c r="QEB14">
        <v>1.9791539</v>
      </c>
      <c r="QEC14">
        <v>1.9802743</v>
      </c>
      <c r="QED14">
        <v>1.9965576</v>
      </c>
      <c r="QEE14">
        <v>1.9811004000000001</v>
      </c>
      <c r="QEF14">
        <v>1.9806471000000001</v>
      </c>
      <c r="QEG14">
        <v>1.9853651999999999</v>
      </c>
      <c r="QEH14">
        <v>1.9831573</v>
      </c>
      <c r="QEI14">
        <v>1.9872574000000001</v>
      </c>
      <c r="QEJ14">
        <v>1.9763666</v>
      </c>
      <c r="QEK14">
        <v>1.974666</v>
      </c>
      <c r="QEL14">
        <v>1.9872855</v>
      </c>
      <c r="QEM14">
        <v>1.9746929</v>
      </c>
      <c r="QEN14">
        <v>1.9715389000000001</v>
      </c>
      <c r="QEO14">
        <v>1.9652575999999999</v>
      </c>
      <c r="QEP14">
        <v>1.9680111</v>
      </c>
      <c r="QEQ14">
        <v>1.9861821</v>
      </c>
      <c r="QER14">
        <v>1.9787672999999999</v>
      </c>
      <c r="QES14">
        <v>1.9841991999999999</v>
      </c>
      <c r="QET14">
        <v>1.9876612</v>
      </c>
      <c r="QEU14">
        <v>1.9998577</v>
      </c>
      <c r="QEV14">
        <v>1.9984032</v>
      </c>
      <c r="QEW14">
        <v>2.0127907</v>
      </c>
      <c r="QEX14">
        <v>2.0311973000000001</v>
      </c>
      <c r="QEY14">
        <v>2.0185590000000002</v>
      </c>
      <c r="QEZ14">
        <v>2.0496058000000001</v>
      </c>
      <c r="QFA14">
        <v>2.0444844</v>
      </c>
      <c r="QFB14">
        <v>2.0366273000000001</v>
      </c>
      <c r="QFC14">
        <v>2.0461903000000001</v>
      </c>
      <c r="QFD14">
        <v>2.0489202</v>
      </c>
      <c r="QFE14">
        <v>2.0539662999999999</v>
      </c>
      <c r="QFF14">
        <v>2.0628543000000001</v>
      </c>
      <c r="QFG14">
        <v>2.0676944000000002</v>
      </c>
      <c r="QFH14">
        <v>2.0739312000000001</v>
      </c>
      <c r="QFI14">
        <v>2.0698661999999999</v>
      </c>
      <c r="QFJ14">
        <v>2.0668681000000002</v>
      </c>
      <c r="QFK14">
        <v>2.0663961999999998</v>
      </c>
      <c r="QFL14">
        <v>2.0657003</v>
      </c>
      <c r="QFM14">
        <v>2.0953219000000001</v>
      </c>
      <c r="QFN14">
        <v>2.0720353</v>
      </c>
      <c r="QFO14">
        <v>2.0836439000000002</v>
      </c>
      <c r="QFP14">
        <v>2.0789924000000002</v>
      </c>
      <c r="QFQ14">
        <v>2.0857890000000001</v>
      </c>
      <c r="QFR14">
        <v>2.0760421999999998</v>
      </c>
      <c r="QFS14">
        <v>2.0913605999999998</v>
      </c>
      <c r="QFT14">
        <v>2.0785551</v>
      </c>
      <c r="QFU14">
        <v>2.0890526999999999</v>
      </c>
      <c r="QFV14">
        <v>2.0837748</v>
      </c>
      <c r="QFW14">
        <v>2.0810024999999999</v>
      </c>
      <c r="QFX14">
        <v>2.0858705</v>
      </c>
      <c r="QFY14">
        <v>2.0807888999999999</v>
      </c>
      <c r="QFZ14">
        <v>2.0836296000000001</v>
      </c>
      <c r="QGA14">
        <v>2.082468</v>
      </c>
      <c r="QGB14">
        <v>2.0828609</v>
      </c>
      <c r="QGC14">
        <v>2.0844414000000002</v>
      </c>
      <c r="QGD14">
        <v>2.0875731000000002</v>
      </c>
      <c r="QGE14">
        <v>2.0934503000000002</v>
      </c>
      <c r="QGF14">
        <v>2.0953385999999998</v>
      </c>
      <c r="QGG14">
        <v>2.0861211000000002</v>
      </c>
      <c r="QGH14">
        <v>2.0853280999999999</v>
      </c>
      <c r="QGI14">
        <v>2.0817918999999998</v>
      </c>
      <c r="QGJ14">
        <v>2.0894116999999999</v>
      </c>
      <c r="QGK14">
        <v>2.0845087000000002</v>
      </c>
      <c r="QGL14">
        <v>2.0933777999999998</v>
      </c>
      <c r="QGM14">
        <v>2.0924825999999999</v>
      </c>
      <c r="QGN14">
        <v>2.0868478000000001</v>
      </c>
      <c r="QGO14">
        <v>2.0836939999999999</v>
      </c>
      <c r="QGP14">
        <v>2.0644650000000002</v>
      </c>
      <c r="QGQ14">
        <v>2.0841056999999998</v>
      </c>
      <c r="QGR14">
        <v>2.0579855</v>
      </c>
      <c r="QGS14">
        <v>2.0675743</v>
      </c>
      <c r="QGT14">
        <v>2.0665586</v>
      </c>
      <c r="QGU14">
        <v>2.0756173000000002</v>
      </c>
      <c r="QGV14">
        <v>2.0691492999999999</v>
      </c>
      <c r="QGW14">
        <v>2.0700900999999998</v>
      </c>
      <c r="QGX14">
        <v>2.0650629999999999</v>
      </c>
      <c r="QGY14">
        <v>2.0654572999999998</v>
      </c>
      <c r="QGZ14">
        <v>2.0689408999999999</v>
      </c>
      <c r="QHA14">
        <v>2.0691313999999998</v>
      </c>
      <c r="QHB14">
        <v>2.0792096</v>
      </c>
      <c r="QHC14">
        <v>2.0646244999999999</v>
      </c>
      <c r="QHD14">
        <v>2.0634093</v>
      </c>
      <c r="QHE14">
        <v>2.0772900999999999</v>
      </c>
      <c r="QHF14">
        <v>2.0774097</v>
      </c>
      <c r="QHG14">
        <v>2.0693614</v>
      </c>
      <c r="QHH14">
        <v>2.0835385</v>
      </c>
      <c r="QHI14">
        <v>2.0720489</v>
      </c>
      <c r="QHJ14">
        <v>2.0697372000000001</v>
      </c>
      <c r="QHK14">
        <v>2.0822322</v>
      </c>
      <c r="QHL14">
        <v>2.0800337999999998</v>
      </c>
      <c r="QHM14">
        <v>2.0753498000000001</v>
      </c>
      <c r="QHN14">
        <v>2.0635121000000001</v>
      </c>
      <c r="QHO14">
        <v>2.0684726000000002</v>
      </c>
      <c r="QHP14">
        <v>2.0706481999999999</v>
      </c>
      <c r="QHQ14">
        <v>2.0589222999999999</v>
      </c>
      <c r="QHR14">
        <v>2.0425087999999998</v>
      </c>
      <c r="QHS14">
        <v>2.0491445000000001</v>
      </c>
      <c r="QHT14">
        <v>2.0381117</v>
      </c>
      <c r="QHU14">
        <v>2.027209</v>
      </c>
      <c r="QHV14">
        <v>2.0309634000000001</v>
      </c>
      <c r="QHW14">
        <v>2.0350961999999999</v>
      </c>
      <c r="QHX14">
        <v>2.0315409</v>
      </c>
      <c r="QHY14">
        <v>2.0427694000000001</v>
      </c>
      <c r="QHZ14">
        <v>2.0539926999999998</v>
      </c>
      <c r="QIA14">
        <v>2.0430830000000002</v>
      </c>
      <c r="QIB14">
        <v>2.0508644999999999</v>
      </c>
      <c r="QIC14">
        <v>2.0579082999999998</v>
      </c>
      <c r="QID14">
        <v>2.0693389999999998</v>
      </c>
      <c r="QIE14">
        <v>2.0651033000000001</v>
      </c>
      <c r="QIF14">
        <v>2.0717061000000001</v>
      </c>
      <c r="QIG14">
        <v>2.0796676000000001</v>
      </c>
      <c r="QIH14">
        <v>2.0884254000000002</v>
      </c>
      <c r="QII14">
        <v>2.0799305000000001</v>
      </c>
      <c r="QIJ14">
        <v>2.0847981</v>
      </c>
      <c r="QIK14">
        <v>2.0772023000000002</v>
      </c>
      <c r="QIL14">
        <v>2.0782132</v>
      </c>
      <c r="QIM14">
        <v>2.0802946000000002</v>
      </c>
      <c r="QIN14">
        <v>2.0700026</v>
      </c>
      <c r="QIO14">
        <v>2.0620847000000002</v>
      </c>
      <c r="QIP14">
        <v>2.0685142999999999</v>
      </c>
      <c r="QIQ14">
        <v>2.0523989</v>
      </c>
      <c r="QIR14">
        <v>2.0495038000000001</v>
      </c>
      <c r="QIS14">
        <v>2.0317535000000002</v>
      </c>
      <c r="QIT14">
        <v>2.0314765000000001</v>
      </c>
      <c r="QIU14">
        <v>2.0287799999999998</v>
      </c>
      <c r="QIV14">
        <v>2.0118033999999998</v>
      </c>
      <c r="QIW14">
        <v>2.0177109</v>
      </c>
      <c r="QIX14">
        <v>2.0121080999999998</v>
      </c>
      <c r="QIY14">
        <v>2.0007377000000002</v>
      </c>
      <c r="QIZ14">
        <v>2.0039055000000001</v>
      </c>
      <c r="QJA14">
        <v>2.0050165999999998</v>
      </c>
      <c r="QJB14">
        <v>1.9984980000000001</v>
      </c>
      <c r="QJC14">
        <v>1.9845128000000001</v>
      </c>
      <c r="QJD14">
        <v>1.9954016999999999</v>
      </c>
      <c r="QJE14">
        <v>1.9819834999999999</v>
      </c>
      <c r="QJF14">
        <v>1.9807242</v>
      </c>
      <c r="QJG14">
        <v>1.9931802000000001</v>
      </c>
      <c r="QJH14">
        <v>1.99861</v>
      </c>
      <c r="QJI14">
        <v>1.9957677</v>
      </c>
      <c r="QJJ14">
        <v>1.9977682000000001</v>
      </c>
      <c r="QJK14">
        <v>2.0096048999999998</v>
      </c>
      <c r="QJL14">
        <v>2.0080271000000001</v>
      </c>
      <c r="QJM14">
        <v>2.0077783999999999</v>
      </c>
      <c r="QJN14">
        <v>2.0184147000000001</v>
      </c>
      <c r="QJO14">
        <v>2.0063583999999999</v>
      </c>
      <c r="QJP14">
        <v>2.0280273000000002</v>
      </c>
      <c r="QJQ14">
        <v>2.0248008</v>
      </c>
      <c r="QJR14">
        <v>2.0304942000000001</v>
      </c>
      <c r="QJS14">
        <v>2.0367986999999999</v>
      </c>
      <c r="QJT14">
        <v>2.0279634</v>
      </c>
      <c r="QJU14">
        <v>2.0422199000000001</v>
      </c>
      <c r="QJV14">
        <v>2.0437352999999998</v>
      </c>
      <c r="QJW14">
        <v>2.0432863000000001</v>
      </c>
      <c r="QJX14">
        <v>2.0411975</v>
      </c>
      <c r="QJY14">
        <v>2.0289728999999999</v>
      </c>
      <c r="QJZ14">
        <v>2.0265998999999999</v>
      </c>
      <c r="QKA14">
        <v>2.0203316</v>
      </c>
      <c r="QKB14">
        <v>2.0309317</v>
      </c>
      <c r="QKC14">
        <v>2.0246217</v>
      </c>
      <c r="QKD14">
        <v>2.023809</v>
      </c>
      <c r="QKE14">
        <v>2.0128653000000001</v>
      </c>
      <c r="QKF14">
        <v>2.0265222000000001</v>
      </c>
      <c r="QKG14">
        <v>2.0216582000000001</v>
      </c>
      <c r="QKH14">
        <v>2.0258234000000002</v>
      </c>
      <c r="QKI14">
        <v>2.0129693</v>
      </c>
      <c r="QKJ14">
        <v>2.0133456999999999</v>
      </c>
      <c r="QKK14">
        <v>2.0249975</v>
      </c>
      <c r="QKL14">
        <v>2.0090408000000002</v>
      </c>
      <c r="QKM14">
        <v>2.0290520000000001</v>
      </c>
      <c r="QKN14">
        <v>2.0143200999999999</v>
      </c>
      <c r="QKO14">
        <v>2.0309827</v>
      </c>
      <c r="QKP14">
        <v>2.0084031000000002</v>
      </c>
      <c r="QKQ14">
        <v>2.0065803999999998</v>
      </c>
      <c r="QKR14">
        <v>2.0244322000000001</v>
      </c>
      <c r="QKS14">
        <v>2.0065016999999998</v>
      </c>
      <c r="QKT14">
        <v>2.0240220999999998</v>
      </c>
      <c r="QKU14">
        <v>2.0124197000000001</v>
      </c>
      <c r="QKV14">
        <v>2.0164263</v>
      </c>
      <c r="QKW14">
        <v>2.0071530000000002</v>
      </c>
      <c r="QKX14">
        <v>1.9999304</v>
      </c>
      <c r="QKY14">
        <v>1.9946333000000001</v>
      </c>
      <c r="QKZ14">
        <v>1.977176</v>
      </c>
      <c r="QLA14">
        <v>2.0112505000000001</v>
      </c>
      <c r="QLB14">
        <v>1.9958667000000001</v>
      </c>
      <c r="QLC14">
        <v>1.9854448</v>
      </c>
      <c r="QLD14">
        <v>1.9874364</v>
      </c>
      <c r="QLE14">
        <v>1.9710722000000001</v>
      </c>
      <c r="QLF14">
        <v>1.9742082000000001</v>
      </c>
      <c r="QLG14">
        <v>1.9620131000000001</v>
      </c>
      <c r="QLH14">
        <v>1.9513914999999999</v>
      </c>
      <c r="QLI14">
        <v>1.9498743999999999</v>
      </c>
      <c r="QLJ14">
        <v>1.9288827</v>
      </c>
      <c r="QLK14">
        <v>1.9263766</v>
      </c>
      <c r="QLL14">
        <v>1.9185188</v>
      </c>
      <c r="QLM14">
        <v>1.9133842999999999</v>
      </c>
      <c r="QLN14">
        <v>1.8988910000000001</v>
      </c>
      <c r="QLO14">
        <v>1.8964559000000001</v>
      </c>
      <c r="QLP14">
        <v>1.8916611999999999</v>
      </c>
      <c r="QLQ14">
        <v>1.8702193</v>
      </c>
      <c r="QLR14">
        <v>1.8716120999999999</v>
      </c>
      <c r="QLS14">
        <v>1.8705411000000001</v>
      </c>
      <c r="QLT14">
        <v>1.8928967999999999</v>
      </c>
      <c r="QLU14">
        <v>1.8776254999999999</v>
      </c>
      <c r="QLV14">
        <v>1.8738801</v>
      </c>
      <c r="QLW14">
        <v>1.8658250999999999</v>
      </c>
      <c r="QLX14">
        <v>1.8852150000000001</v>
      </c>
      <c r="QLY14">
        <v>1.8989548999999999</v>
      </c>
      <c r="QLZ14">
        <v>1.8938564</v>
      </c>
      <c r="QMA14">
        <v>1.8814704</v>
      </c>
      <c r="QMB14">
        <v>1.888255</v>
      </c>
      <c r="QMC14">
        <v>1.8824281</v>
      </c>
      <c r="QMD14">
        <v>1.8740863000000001</v>
      </c>
      <c r="QME14">
        <v>1.8802729</v>
      </c>
      <c r="QMF14">
        <v>1.8738756999999999</v>
      </c>
      <c r="QMG14">
        <v>1.8542365999999999</v>
      </c>
      <c r="QMH14">
        <v>1.8475307000000001</v>
      </c>
      <c r="QMI14">
        <v>1.8381578999999999</v>
      </c>
      <c r="QMJ14">
        <v>1.8253417000000001</v>
      </c>
      <c r="QMK14">
        <v>1.8082910000000001</v>
      </c>
      <c r="QML14">
        <v>1.8094847000000001</v>
      </c>
      <c r="QMM14">
        <v>1.8011926</v>
      </c>
      <c r="QMN14">
        <v>1.7985252</v>
      </c>
      <c r="QMO14">
        <v>1.7846804000000001</v>
      </c>
      <c r="QMP14">
        <v>1.7745</v>
      </c>
      <c r="QMQ14">
        <v>1.7660526999999999</v>
      </c>
      <c r="QMR14">
        <v>1.7498423999999999</v>
      </c>
      <c r="QMS14">
        <v>1.7554263000000001</v>
      </c>
      <c r="QMT14">
        <v>1.7403529</v>
      </c>
      <c r="QMU14">
        <v>1.7213117</v>
      </c>
      <c r="QMV14">
        <v>1.7211884</v>
      </c>
      <c r="QMW14">
        <v>1.7134849999999999</v>
      </c>
      <c r="QMX14">
        <v>1.7017503</v>
      </c>
      <c r="QMY14">
        <v>1.6923368000000001</v>
      </c>
      <c r="QMZ14">
        <v>1.6966298</v>
      </c>
      <c r="QNA14">
        <v>1.6944296000000001</v>
      </c>
      <c r="QNB14">
        <v>1.6935046</v>
      </c>
      <c r="QNC14">
        <v>1.6949772000000001</v>
      </c>
      <c r="QND14">
        <v>1.6957861999999999</v>
      </c>
      <c r="QNE14">
        <v>1.7084999999999999</v>
      </c>
      <c r="QNF14">
        <v>1.7075800000000001</v>
      </c>
      <c r="QNG14">
        <v>1.7092962</v>
      </c>
      <c r="QNH14">
        <v>1.7105429000000001</v>
      </c>
      <c r="QNI14">
        <v>1.6988528000000001</v>
      </c>
      <c r="QNJ14">
        <v>1.7020248</v>
      </c>
      <c r="QNK14">
        <v>1.7148627999999999</v>
      </c>
      <c r="QNL14">
        <v>1.7235427999999999</v>
      </c>
      <c r="QNM14">
        <v>1.7174151</v>
      </c>
      <c r="QNN14">
        <v>1.7150008999999999</v>
      </c>
      <c r="QNO14">
        <v>1.7236054999999999</v>
      </c>
      <c r="QNP14">
        <v>1.7130396000000001</v>
      </c>
      <c r="QNQ14">
        <v>1.7224272</v>
      </c>
      <c r="QNR14">
        <v>1.7113936000000001</v>
      </c>
      <c r="QNS14">
        <v>1.7076726</v>
      </c>
      <c r="QNT14">
        <v>1.7079260000000001</v>
      </c>
      <c r="QNU14">
        <v>1.711171</v>
      </c>
      <c r="QNV14">
        <v>1.7039207000000001</v>
      </c>
      <c r="QNW14">
        <v>1.7052712000000001</v>
      </c>
      <c r="QNX14">
        <v>1.6948333</v>
      </c>
      <c r="QNY14">
        <v>1.7019850000000001</v>
      </c>
      <c r="QNZ14">
        <v>1.7027631999999999</v>
      </c>
      <c r="QOA14">
        <v>1.7011111999999999</v>
      </c>
      <c r="QOB14">
        <v>1.7085416</v>
      </c>
      <c r="QOC14">
        <v>1.7009364</v>
      </c>
      <c r="QOD14">
        <v>1.7034339999999999</v>
      </c>
      <c r="QOE14">
        <v>1.689881</v>
      </c>
      <c r="QOF14">
        <v>1.7097669</v>
      </c>
      <c r="QOG14">
        <v>1.7025275</v>
      </c>
      <c r="QOH14">
        <v>1.7141740000000001</v>
      </c>
      <c r="QOI14">
        <v>1.7170977999999999</v>
      </c>
      <c r="QOJ14">
        <v>1.7065889000000001</v>
      </c>
      <c r="QOK14">
        <v>1.718763</v>
      </c>
      <c r="QOL14">
        <v>1.7202017999999999</v>
      </c>
      <c r="QOM14">
        <v>1.7166353000000001</v>
      </c>
      <c r="QON14">
        <v>1.7186831</v>
      </c>
      <c r="QOO14">
        <v>1.7331190000000001</v>
      </c>
      <c r="QOP14">
        <v>1.7264794999999999</v>
      </c>
      <c r="QOQ14">
        <v>1.7335114</v>
      </c>
      <c r="QOR14">
        <v>1.7374727000000001</v>
      </c>
      <c r="QOS14">
        <v>1.7346518</v>
      </c>
      <c r="QOT14">
        <v>1.7359768</v>
      </c>
      <c r="QOU14">
        <v>1.7517997000000001</v>
      </c>
      <c r="QOV14">
        <v>1.7526273999999999</v>
      </c>
      <c r="QOW14">
        <v>1.7493837999999999</v>
      </c>
      <c r="QOX14">
        <v>1.7469041000000001</v>
      </c>
      <c r="QOY14">
        <v>1.7535177</v>
      </c>
      <c r="QOZ14">
        <v>1.7610691999999999</v>
      </c>
      <c r="QPA14">
        <v>1.762815</v>
      </c>
      <c r="QPB14">
        <v>1.7641785999999999</v>
      </c>
      <c r="QPC14">
        <v>1.7577342</v>
      </c>
      <c r="QPD14">
        <v>1.7548900000000001</v>
      </c>
      <c r="QPE14">
        <v>1.7442245000000001</v>
      </c>
      <c r="QPF14">
        <v>1.7544008</v>
      </c>
      <c r="QPG14">
        <v>1.7472245</v>
      </c>
      <c r="QPH14">
        <v>1.7442105000000001</v>
      </c>
      <c r="QPI14">
        <v>1.7442597</v>
      </c>
      <c r="QPJ14">
        <v>1.7390171000000001</v>
      </c>
      <c r="QPK14">
        <v>1.7306393</v>
      </c>
      <c r="QPL14">
        <v>1.7374057999999999</v>
      </c>
      <c r="QPM14">
        <v>1.7247683</v>
      </c>
      <c r="QPN14">
        <v>1.7097591000000001</v>
      </c>
      <c r="QPO14">
        <v>1.7028856999999999</v>
      </c>
      <c r="QPP14">
        <v>1.695038</v>
      </c>
      <c r="QPQ14">
        <v>1.7035073999999999</v>
      </c>
      <c r="QPR14">
        <v>1.6944063</v>
      </c>
      <c r="QPS14">
        <v>1.6869485</v>
      </c>
      <c r="QPT14">
        <v>1.6875001000000001</v>
      </c>
      <c r="QPU14">
        <v>1.6974012999999999</v>
      </c>
      <c r="QPV14">
        <v>1.69675</v>
      </c>
      <c r="QPW14">
        <v>1.7076887999999999</v>
      </c>
      <c r="QPX14">
        <v>1.7223307999999999</v>
      </c>
      <c r="QPY14">
        <v>1.7286792</v>
      </c>
      <c r="QPZ14">
        <v>1.7436400999999999</v>
      </c>
      <c r="QQA14">
        <v>1.753266</v>
      </c>
      <c r="QQB14">
        <v>1.7808261000000001</v>
      </c>
      <c r="QQC14">
        <v>1.7787119</v>
      </c>
      <c r="QQD14">
        <v>1.8106203999999999</v>
      </c>
      <c r="QQE14">
        <v>1.817645</v>
      </c>
      <c r="QQF14">
        <v>1.8299284</v>
      </c>
      <c r="QQG14">
        <v>1.8329089999999999</v>
      </c>
      <c r="QQH14">
        <v>1.8459539</v>
      </c>
      <c r="QQI14">
        <v>1.8658743</v>
      </c>
      <c r="QQJ14">
        <v>1.8794185000000001</v>
      </c>
      <c r="QQK14">
        <v>1.8806162</v>
      </c>
      <c r="QQL14">
        <v>1.8829461000000001</v>
      </c>
      <c r="QQM14">
        <v>1.8967177</v>
      </c>
      <c r="QQN14">
        <v>1.9181689</v>
      </c>
      <c r="QQO14">
        <v>1.897953</v>
      </c>
      <c r="QQP14">
        <v>1.8927479</v>
      </c>
      <c r="QQQ14">
        <v>1.8946599</v>
      </c>
      <c r="QQR14">
        <v>1.8969092000000001</v>
      </c>
      <c r="QQS14">
        <v>1.9005022</v>
      </c>
      <c r="QQT14">
        <v>1.8970492000000001</v>
      </c>
      <c r="QQU14">
        <v>1.884503</v>
      </c>
      <c r="QQV14">
        <v>1.8871119000000001</v>
      </c>
      <c r="QQW14">
        <v>1.880609</v>
      </c>
      <c r="QQX14">
        <v>1.8741859000000001</v>
      </c>
      <c r="QQY14">
        <v>1.8730342</v>
      </c>
      <c r="QQZ14">
        <v>1.8619071</v>
      </c>
      <c r="QRA14">
        <v>1.8494055</v>
      </c>
      <c r="QRB14">
        <v>1.8479502000000001</v>
      </c>
      <c r="QRC14">
        <v>1.8255085</v>
      </c>
      <c r="QRD14">
        <v>1.8271255</v>
      </c>
      <c r="QRE14">
        <v>1.8110732</v>
      </c>
      <c r="QRF14">
        <v>1.8024492000000001</v>
      </c>
      <c r="QRG14">
        <v>1.8003366000000001</v>
      </c>
      <c r="QRH14">
        <v>1.7973735</v>
      </c>
      <c r="QRI14">
        <v>1.7723911999999999</v>
      </c>
      <c r="QRJ14">
        <v>1.7718834999999999</v>
      </c>
      <c r="QRK14">
        <v>1.7617912</v>
      </c>
      <c r="QRL14">
        <v>1.7730406999999999</v>
      </c>
      <c r="QRM14">
        <v>1.7707333999999999</v>
      </c>
      <c r="QRN14">
        <v>1.7738358000000001</v>
      </c>
      <c r="QRO14">
        <v>1.7788478999999999</v>
      </c>
      <c r="QRP14">
        <v>1.7965617</v>
      </c>
      <c r="QRQ14">
        <v>1.7974391000000001</v>
      </c>
      <c r="QRR14">
        <v>1.8150582</v>
      </c>
      <c r="QRS14">
        <v>1.8139662999999999</v>
      </c>
      <c r="QRT14">
        <v>1.8251177999999999</v>
      </c>
      <c r="QRU14">
        <v>1.8423201</v>
      </c>
      <c r="QRV14">
        <v>1.8486563</v>
      </c>
      <c r="QRW14">
        <v>1.8628933000000001</v>
      </c>
      <c r="QRX14">
        <v>1.8865234</v>
      </c>
      <c r="QRY14">
        <v>1.8810906000000001</v>
      </c>
      <c r="QRZ14">
        <v>1.8823086</v>
      </c>
      <c r="QSA14">
        <v>1.8892074000000001</v>
      </c>
      <c r="QSB14">
        <v>1.8966913000000001</v>
      </c>
      <c r="QSC14">
        <v>1.8932632</v>
      </c>
      <c r="QSD14">
        <v>1.8953203000000001</v>
      </c>
      <c r="QSE14">
        <v>1.9119192</v>
      </c>
      <c r="QSF14">
        <v>1.8922006</v>
      </c>
      <c r="QSG14">
        <v>1.9094245000000001</v>
      </c>
      <c r="QSH14">
        <v>1.8988394</v>
      </c>
      <c r="QSI14">
        <v>1.9003345</v>
      </c>
      <c r="QSJ14">
        <v>1.8908775</v>
      </c>
      <c r="QSK14">
        <v>1.9088636999999999</v>
      </c>
      <c r="QSL14">
        <v>1.9068343999999999</v>
      </c>
      <c r="QSM14">
        <v>1.8998762</v>
      </c>
      <c r="QSN14">
        <v>1.9045008000000001</v>
      </c>
      <c r="QSO14">
        <v>1.9127877</v>
      </c>
      <c r="QSP14">
        <v>1.9164056</v>
      </c>
      <c r="QSQ14">
        <v>1.9123171999999999</v>
      </c>
      <c r="QSR14">
        <v>1.9004008999999999</v>
      </c>
      <c r="QSS14">
        <v>1.9139204000000001</v>
      </c>
      <c r="QST14">
        <v>1.9044612999999999</v>
      </c>
      <c r="QSU14">
        <v>1.9039339</v>
      </c>
      <c r="QSV14">
        <v>1.9060438</v>
      </c>
      <c r="QSW14">
        <v>1.9070876999999999</v>
      </c>
      <c r="QSX14">
        <v>1.9103341</v>
      </c>
      <c r="QSY14">
        <v>1.9021938</v>
      </c>
      <c r="QSZ14">
        <v>1.8953381</v>
      </c>
      <c r="QTA14">
        <v>1.8862764999999999</v>
      </c>
      <c r="QTB14">
        <v>1.8814029999999999</v>
      </c>
      <c r="QTC14">
        <v>1.8943561</v>
      </c>
      <c r="QTD14">
        <v>1.8777178999999999</v>
      </c>
      <c r="QTE14">
        <v>1.8788153000000001</v>
      </c>
      <c r="QTF14">
        <v>1.8824457000000001</v>
      </c>
      <c r="QTG14">
        <v>1.8649867</v>
      </c>
      <c r="QTH14">
        <v>1.8716713</v>
      </c>
      <c r="QTI14">
        <v>1.8650309</v>
      </c>
      <c r="QTJ14">
        <v>1.8671017000000001</v>
      </c>
      <c r="QTK14">
        <v>1.8649728999999999</v>
      </c>
      <c r="QTL14">
        <v>1.8602713</v>
      </c>
      <c r="QTM14">
        <v>1.8656896000000001</v>
      </c>
      <c r="QTN14">
        <v>1.861281</v>
      </c>
      <c r="QTO14">
        <v>1.8610534999999999</v>
      </c>
      <c r="QTP14">
        <v>1.8597679</v>
      </c>
      <c r="QTQ14">
        <v>1.8659406999999999</v>
      </c>
      <c r="QTR14">
        <v>1.8797718000000001</v>
      </c>
      <c r="QTS14">
        <v>1.8713230000000001</v>
      </c>
      <c r="QTT14">
        <v>1.8785727999999999</v>
      </c>
      <c r="QTU14">
        <v>1.8804756</v>
      </c>
      <c r="QTV14">
        <v>1.8992856</v>
      </c>
      <c r="QTW14">
        <v>1.9039619999999999</v>
      </c>
      <c r="QTX14">
        <v>1.9056242999999999</v>
      </c>
      <c r="QTY14">
        <v>1.9109902000000001</v>
      </c>
      <c r="QTZ14">
        <v>1.9181751</v>
      </c>
      <c r="QUA14">
        <v>1.9204988000000001</v>
      </c>
      <c r="QUB14">
        <v>1.9297789000000001</v>
      </c>
      <c r="QUC14">
        <v>1.9240006999999999</v>
      </c>
      <c r="QUD14">
        <v>1.9256660000000001</v>
      </c>
      <c r="QUE14">
        <v>1.9425398</v>
      </c>
      <c r="QUF14">
        <v>1.9469304999999999</v>
      </c>
      <c r="QUG14">
        <v>1.9466854</v>
      </c>
      <c r="QUH14">
        <v>1.9565245</v>
      </c>
      <c r="QUI14">
        <v>1.9471628999999999</v>
      </c>
      <c r="QUJ14">
        <v>1.9528681999999999</v>
      </c>
      <c r="QUK14">
        <v>1.9619176</v>
      </c>
      <c r="QUL14">
        <v>1.9564550999999999</v>
      </c>
      <c r="QUM14">
        <v>1.9420389</v>
      </c>
      <c r="QUN14">
        <v>1.9518621</v>
      </c>
      <c r="QUO14">
        <v>1.9512693000000001</v>
      </c>
      <c r="QUP14">
        <v>1.9371621999999999</v>
      </c>
      <c r="QUQ14">
        <v>1.9439563</v>
      </c>
      <c r="QUR14">
        <v>1.9306190000000001</v>
      </c>
      <c r="QUS14">
        <v>1.9212631</v>
      </c>
      <c r="QUT14">
        <v>1.9087225000000001</v>
      </c>
      <c r="QUU14">
        <v>1.9098865</v>
      </c>
      <c r="QUV14">
        <v>1.8826685000000001</v>
      </c>
      <c r="QUW14">
        <v>1.8855944</v>
      </c>
      <c r="QUX14">
        <v>1.8803323999999999</v>
      </c>
      <c r="QUY14">
        <v>1.8675364000000001</v>
      </c>
      <c r="QUZ14">
        <v>1.8682038000000001</v>
      </c>
      <c r="QVA14">
        <v>1.8488761</v>
      </c>
      <c r="QVB14">
        <v>1.8568742</v>
      </c>
      <c r="QVC14">
        <v>1.8494687999999999</v>
      </c>
      <c r="QVD14">
        <v>1.8379970999999999</v>
      </c>
      <c r="QVE14">
        <v>1.8323636999999999</v>
      </c>
      <c r="QVF14">
        <v>1.8339760000000001</v>
      </c>
      <c r="QVG14">
        <v>1.8301574</v>
      </c>
      <c r="QVH14">
        <v>1.8184290000000001</v>
      </c>
      <c r="QVI14">
        <v>1.8159833999999999</v>
      </c>
      <c r="QVJ14">
        <v>1.8098388999999999</v>
      </c>
      <c r="QVK14">
        <v>1.8000259000000001</v>
      </c>
      <c r="QVL14">
        <v>1.7925289</v>
      </c>
      <c r="QVM14">
        <v>1.7976044</v>
      </c>
      <c r="QVN14">
        <v>1.8010124999999999</v>
      </c>
      <c r="QVO14">
        <v>1.7749710000000001</v>
      </c>
      <c r="QVP14">
        <v>1.7734957</v>
      </c>
      <c r="QVQ14">
        <v>1.7721880999999999</v>
      </c>
      <c r="QVR14">
        <v>1.7636115999999999</v>
      </c>
      <c r="QVS14">
        <v>1.7696514000000001</v>
      </c>
      <c r="QVT14">
        <v>1.7462735</v>
      </c>
      <c r="QVU14">
        <v>1.7353836</v>
      </c>
      <c r="QVV14">
        <v>1.7506733000000001</v>
      </c>
      <c r="QVW14">
        <v>1.7384356000000001</v>
      </c>
      <c r="QVX14">
        <v>1.7274113</v>
      </c>
      <c r="QVY14">
        <v>1.7209110999999999</v>
      </c>
      <c r="QVZ14">
        <v>1.7068745999999999</v>
      </c>
      <c r="QWA14">
        <v>1.6998464</v>
      </c>
      <c r="QWB14">
        <v>1.6793212</v>
      </c>
      <c r="QWC14">
        <v>1.6742437999999999</v>
      </c>
      <c r="QWD14">
        <v>1.6736914000000001</v>
      </c>
      <c r="QWE14">
        <v>1.6532</v>
      </c>
      <c r="QWF14">
        <v>1.6513262</v>
      </c>
      <c r="QWG14">
        <v>1.6201531</v>
      </c>
      <c r="QWH14">
        <v>1.6199371</v>
      </c>
      <c r="QWI14">
        <v>1.5982974999999999</v>
      </c>
      <c r="QWJ14">
        <v>1.5986062999999999</v>
      </c>
      <c r="QWK14">
        <v>1.5947418</v>
      </c>
      <c r="QWL14">
        <v>1.5780236999999999</v>
      </c>
      <c r="QWM14">
        <v>1.5645709999999999</v>
      </c>
      <c r="QWN14">
        <v>1.5635934</v>
      </c>
      <c r="QWO14">
        <v>1.5558865</v>
      </c>
      <c r="QWP14">
        <v>1.5408332</v>
      </c>
      <c r="QWQ14">
        <v>1.5449766</v>
      </c>
      <c r="QWR14">
        <v>1.5329113999999999</v>
      </c>
      <c r="QWS14">
        <v>1.5308826</v>
      </c>
      <c r="QWT14">
        <v>1.5278708000000001</v>
      </c>
      <c r="QWU14">
        <v>1.5089178999999999</v>
      </c>
      <c r="QWV14">
        <v>1.5188543000000001</v>
      </c>
      <c r="QWW14">
        <v>1.5214452999999999</v>
      </c>
      <c r="QWX14">
        <v>1.5149881999999999</v>
      </c>
      <c r="QWY14">
        <v>1.5095457000000001</v>
      </c>
      <c r="QWZ14">
        <v>1.5142553000000001</v>
      </c>
      <c r="QXA14">
        <v>1.5062758000000001</v>
      </c>
      <c r="QXB14">
        <v>1.5176175999999999</v>
      </c>
      <c r="QXC14">
        <v>1.5110920999999999</v>
      </c>
      <c r="QXD14">
        <v>1.5078164000000001</v>
      </c>
      <c r="QXE14">
        <v>1.5117197</v>
      </c>
      <c r="QXF14">
        <v>1.5160024999999999</v>
      </c>
      <c r="QXG14">
        <v>1.5034984</v>
      </c>
      <c r="QXH14">
        <v>1.4975607</v>
      </c>
      <c r="QXI14">
        <v>1.49281</v>
      </c>
      <c r="QXJ14">
        <v>1.4782131000000001</v>
      </c>
      <c r="QXK14">
        <v>1.4568124</v>
      </c>
      <c r="QXL14">
        <v>1.4549080999999999</v>
      </c>
      <c r="QXM14">
        <v>1.444744</v>
      </c>
      <c r="QXN14">
        <v>1.4302678</v>
      </c>
      <c r="QXO14">
        <v>1.4128708000000001</v>
      </c>
      <c r="QXP14">
        <v>1.3930785999999999</v>
      </c>
      <c r="QXQ14">
        <v>1.3923863000000001</v>
      </c>
      <c r="QXR14">
        <v>1.3637307000000001</v>
      </c>
      <c r="QXS14">
        <v>1.3635887</v>
      </c>
      <c r="QXT14">
        <v>1.3548716000000001</v>
      </c>
      <c r="QXU14">
        <v>1.3450146000000001</v>
      </c>
      <c r="QXV14">
        <v>1.3408138999999999</v>
      </c>
      <c r="QXW14">
        <v>1.3173942999999999</v>
      </c>
      <c r="QXX14">
        <v>1.3181077000000001</v>
      </c>
      <c r="QXY14">
        <v>1.3184803</v>
      </c>
      <c r="QXZ14">
        <v>1.3161776999999999</v>
      </c>
      <c r="QYA14">
        <v>1.2964416999999999</v>
      </c>
      <c r="QYB14">
        <v>1.3154889000000001</v>
      </c>
      <c r="QYC14">
        <v>1.3042022</v>
      </c>
      <c r="QYD14">
        <v>1.2994049999999999</v>
      </c>
      <c r="QYE14">
        <v>1.3013253</v>
      </c>
      <c r="QYF14">
        <v>1.2752125999999999</v>
      </c>
      <c r="QYG14">
        <v>1.2784119</v>
      </c>
      <c r="QYH14">
        <v>1.2727978</v>
      </c>
      <c r="QYI14">
        <v>1.2765411</v>
      </c>
      <c r="QYJ14">
        <v>1.2579771</v>
      </c>
      <c r="QYK14">
        <v>1.2564161</v>
      </c>
      <c r="QYL14">
        <v>1.2474939</v>
      </c>
      <c r="QYM14">
        <v>1.2403994</v>
      </c>
      <c r="QYN14">
        <v>1.2384388</v>
      </c>
      <c r="QYO14">
        <v>1.2405972000000001</v>
      </c>
      <c r="QYP14">
        <v>1.2388467999999999</v>
      </c>
      <c r="QYQ14">
        <v>1.2440503000000001</v>
      </c>
      <c r="QYR14">
        <v>1.2224461</v>
      </c>
      <c r="QYS14">
        <v>1.2416304</v>
      </c>
      <c r="QYT14">
        <v>1.2367538</v>
      </c>
      <c r="QYU14">
        <v>1.2386301</v>
      </c>
      <c r="QYV14">
        <v>1.2358149</v>
      </c>
      <c r="QYW14">
        <v>1.2356064</v>
      </c>
      <c r="QYX14">
        <v>1.2162286</v>
      </c>
      <c r="QYY14">
        <v>1.2282466999999999</v>
      </c>
      <c r="QYZ14">
        <v>1.2091905000000001</v>
      </c>
      <c r="QZA14">
        <v>1.2043178000000001</v>
      </c>
      <c r="QZB14">
        <v>1.1889677999999999</v>
      </c>
      <c r="QZC14">
        <v>1.1680581999999999</v>
      </c>
      <c r="QZD14">
        <v>1.1530039000000001</v>
      </c>
      <c r="QZE14">
        <v>1.1371831999999999</v>
      </c>
      <c r="QZF14">
        <v>1.1180840000000001</v>
      </c>
      <c r="QZG14">
        <v>1.081839</v>
      </c>
      <c r="QZH14">
        <v>1.0829116999999999</v>
      </c>
      <c r="QZI14">
        <v>1.069178</v>
      </c>
      <c r="QZJ14">
        <v>1.0540053</v>
      </c>
      <c r="QZK14">
        <v>1.0483104000000001</v>
      </c>
      <c r="QZL14">
        <v>1.0419894000000001</v>
      </c>
      <c r="QZM14">
        <v>1.0245835000000001</v>
      </c>
      <c r="QZN14">
        <v>1.0255582000000001</v>
      </c>
      <c r="QZO14">
        <v>1.0167553</v>
      </c>
      <c r="QZP14">
        <v>1.019353</v>
      </c>
      <c r="QZQ14">
        <v>1.012723</v>
      </c>
      <c r="QZR14">
        <v>1.0224689</v>
      </c>
      <c r="QZS14">
        <v>1.0172721</v>
      </c>
      <c r="QZT14">
        <v>1.0262449</v>
      </c>
      <c r="QZU14">
        <v>1.0193247999999999</v>
      </c>
      <c r="QZV14">
        <v>1.0135242</v>
      </c>
      <c r="QZW14">
        <v>1.0280838999999999</v>
      </c>
      <c r="QZX14">
        <v>1.0273658999999999</v>
      </c>
      <c r="QZY14">
        <v>1.0206934999999999</v>
      </c>
      <c r="QZZ14">
        <v>1.0272927000000001</v>
      </c>
      <c r="RAA14">
        <v>1.0242789999999999</v>
      </c>
      <c r="RAB14">
        <v>1.0231589000000001</v>
      </c>
      <c r="RAC14">
        <v>1.0306477999999999</v>
      </c>
      <c r="RAD14">
        <v>1.0321578</v>
      </c>
      <c r="RAE14">
        <v>1.0427611000000001</v>
      </c>
      <c r="RAF14">
        <v>1.0502978999999999</v>
      </c>
      <c r="RAG14">
        <v>1.0588317</v>
      </c>
      <c r="RAH14">
        <v>1.0416315</v>
      </c>
      <c r="RAI14">
        <v>1.0510051</v>
      </c>
      <c r="RAJ14">
        <v>1.0589693</v>
      </c>
      <c r="RAK14">
        <v>1.0731984000000001</v>
      </c>
      <c r="RAL14">
        <v>1.0653348</v>
      </c>
      <c r="RAM14">
        <v>1.0622406</v>
      </c>
      <c r="RAN14">
        <v>1.0576118999999999</v>
      </c>
      <c r="RAO14">
        <v>1.0584899000000001</v>
      </c>
      <c r="RAP14">
        <v>1.0514648</v>
      </c>
      <c r="RAQ14">
        <v>1.0445628</v>
      </c>
      <c r="RAR14">
        <v>1.0345997</v>
      </c>
      <c r="RAS14">
        <v>1.0285880999999999</v>
      </c>
      <c r="RAT14">
        <v>1.0096814999999999</v>
      </c>
      <c r="RAU14">
        <v>1.0018165999999999</v>
      </c>
      <c r="RAV14">
        <v>0.98269700999999998</v>
      </c>
      <c r="RAW14">
        <v>0.98407871000000002</v>
      </c>
      <c r="RAX14">
        <v>0.97621018000000004</v>
      </c>
      <c r="RAY14">
        <v>0.95452565</v>
      </c>
      <c r="RAZ14">
        <v>0.94563251999999998</v>
      </c>
      <c r="RBA14">
        <v>0.94499557999999995</v>
      </c>
      <c r="RBB14">
        <v>0.94412297000000001</v>
      </c>
      <c r="RBC14">
        <v>0.91991787999999997</v>
      </c>
      <c r="RBD14">
        <v>0.92265730999999995</v>
      </c>
      <c r="RBE14">
        <v>0.92768139000000005</v>
      </c>
      <c r="RBF14">
        <v>0.92066835999999996</v>
      </c>
      <c r="RBG14">
        <v>0.92640518999999999</v>
      </c>
      <c r="RBH14">
        <v>0.92145938000000005</v>
      </c>
      <c r="RBI14">
        <v>0.92933880999999996</v>
      </c>
      <c r="RBJ14">
        <v>0.92456548999999999</v>
      </c>
      <c r="RBK14">
        <v>0.92913407000000003</v>
      </c>
      <c r="RBL14">
        <v>0.92591161</v>
      </c>
      <c r="RBM14">
        <v>0.92505466999999997</v>
      </c>
      <c r="RBN14">
        <v>0.93344729999999998</v>
      </c>
      <c r="RBO14">
        <v>0.91700053000000004</v>
      </c>
      <c r="RBP14">
        <v>0.91665995</v>
      </c>
      <c r="RBQ14">
        <v>0.91119468000000003</v>
      </c>
      <c r="RBR14">
        <v>0.89131081000000001</v>
      </c>
      <c r="RBS14">
        <v>0.89490020000000003</v>
      </c>
      <c r="RBT14">
        <v>0.88532138000000005</v>
      </c>
      <c r="RBU14">
        <v>0.86675387999999998</v>
      </c>
      <c r="RBV14">
        <v>0.86246674999999995</v>
      </c>
      <c r="RBW14">
        <v>0.83497178999999999</v>
      </c>
      <c r="RBX14">
        <v>0.83558071</v>
      </c>
      <c r="RBY14">
        <v>0.82644545999999997</v>
      </c>
      <c r="RBZ14">
        <v>0.81851894000000003</v>
      </c>
      <c r="RCA14">
        <v>0.82512087000000001</v>
      </c>
      <c r="RCB14">
        <v>0.81594639999999996</v>
      </c>
      <c r="RCC14">
        <v>0.81551963000000005</v>
      </c>
      <c r="RCD14">
        <v>0.80824189999999996</v>
      </c>
      <c r="RCE14">
        <v>0.81330877999999995</v>
      </c>
      <c r="RCF14">
        <v>0.80536205000000005</v>
      </c>
      <c r="RCG14">
        <v>0.81491274000000002</v>
      </c>
      <c r="RCH14">
        <v>0.80963808000000004</v>
      </c>
      <c r="RCI14">
        <v>0.79914116999999996</v>
      </c>
      <c r="RCJ14">
        <v>0.80753726000000003</v>
      </c>
      <c r="RCK14">
        <v>0.80484056000000004</v>
      </c>
      <c r="RCL14">
        <v>0.79681831999999997</v>
      </c>
      <c r="RCM14">
        <v>0.80164002999999995</v>
      </c>
      <c r="RCN14">
        <v>0.80078976999999996</v>
      </c>
      <c r="RCO14">
        <v>0.80520082000000004</v>
      </c>
      <c r="RCP14">
        <v>0.80976826000000002</v>
      </c>
      <c r="RCQ14">
        <v>0.80411505999999999</v>
      </c>
      <c r="RCR14">
        <v>0.81557268000000005</v>
      </c>
      <c r="RCS14">
        <v>0.81833065000000005</v>
      </c>
      <c r="RCT14">
        <v>0.81590426000000005</v>
      </c>
      <c r="RCU14">
        <v>0.81393349000000004</v>
      </c>
      <c r="RCV14">
        <v>0.82525848999999996</v>
      </c>
      <c r="RCW14">
        <v>0.81194639000000002</v>
      </c>
      <c r="RCX14">
        <v>0.81316864</v>
      </c>
      <c r="RCY14">
        <v>0.81503504999999998</v>
      </c>
      <c r="RCZ14">
        <v>0.81261103999999995</v>
      </c>
      <c r="RDA14">
        <v>0.79950582999999997</v>
      </c>
      <c r="RDB14">
        <v>0.79539943000000002</v>
      </c>
      <c r="RDC14">
        <v>0.78732491000000004</v>
      </c>
      <c r="RDD14">
        <v>0.79210132</v>
      </c>
      <c r="RDE14">
        <v>0.76119006</v>
      </c>
      <c r="RDF14">
        <v>0.75915151999999997</v>
      </c>
      <c r="RDG14">
        <v>0.74461275000000005</v>
      </c>
      <c r="RDH14">
        <v>0.74076456000000002</v>
      </c>
      <c r="RDI14">
        <v>0.71991742000000003</v>
      </c>
      <c r="RDJ14">
        <v>0.71524542999999996</v>
      </c>
      <c r="RDK14">
        <v>0.71018881</v>
      </c>
      <c r="RDL14">
        <v>0.71331834999999999</v>
      </c>
      <c r="RDM14">
        <v>0.70632642999999995</v>
      </c>
      <c r="RDN14">
        <v>0.70223290000000005</v>
      </c>
      <c r="RDO14">
        <v>0.70931727</v>
      </c>
      <c r="RDP14">
        <v>0.71022057999999999</v>
      </c>
      <c r="RDQ14">
        <v>0.72069824000000005</v>
      </c>
      <c r="RDR14">
        <v>0.71707242999999998</v>
      </c>
      <c r="RDS14">
        <v>0.73139542000000002</v>
      </c>
      <c r="RDT14">
        <v>0.73952894999999996</v>
      </c>
      <c r="RDU14">
        <v>0.74819535000000004</v>
      </c>
      <c r="RDV14">
        <v>0.74470966999999999</v>
      </c>
      <c r="RDW14">
        <v>0.75595975000000004</v>
      </c>
      <c r="RDX14">
        <v>0.75967174999999998</v>
      </c>
      <c r="RDY14">
        <v>0.76268190000000002</v>
      </c>
      <c r="RDZ14">
        <v>0.76053809999999999</v>
      </c>
      <c r="REA14">
        <v>0.76508880000000001</v>
      </c>
      <c r="REB14">
        <v>0.76750308</v>
      </c>
      <c r="REC14">
        <v>0.76231641000000006</v>
      </c>
      <c r="RED14">
        <v>0.76889390000000002</v>
      </c>
      <c r="REE14">
        <v>0.76906812000000002</v>
      </c>
      <c r="REF14">
        <v>0.76252949000000003</v>
      </c>
      <c r="REG14">
        <v>0.74709952000000002</v>
      </c>
      <c r="REH14">
        <v>0.75095027999999997</v>
      </c>
      <c r="REI14">
        <v>0.75506693000000003</v>
      </c>
      <c r="REJ14">
        <v>0.74866801999999999</v>
      </c>
      <c r="REK14">
        <v>0.75139844</v>
      </c>
      <c r="REL14">
        <v>0.73988140000000002</v>
      </c>
      <c r="REM14">
        <v>0.73693626999999995</v>
      </c>
      <c r="REN14">
        <v>0.72763865999999999</v>
      </c>
      <c r="REO14">
        <v>0.72716022000000002</v>
      </c>
      <c r="REP14">
        <v>0.73178863999999999</v>
      </c>
      <c r="REQ14">
        <v>0.71959406000000004</v>
      </c>
      <c r="RER14">
        <v>0.72504610000000003</v>
      </c>
      <c r="RES14">
        <v>0.72493034999999995</v>
      </c>
      <c r="RET14">
        <v>0.72071677000000001</v>
      </c>
      <c r="REU14">
        <v>0.72099875999999996</v>
      </c>
      <c r="REV14">
        <v>0.71877687999999995</v>
      </c>
      <c r="REW14">
        <v>0.70097332999999995</v>
      </c>
      <c r="REX14">
        <v>0.72403150999999999</v>
      </c>
      <c r="REY14">
        <v>0.72479795999999996</v>
      </c>
      <c r="REZ14">
        <v>0.72949224999999995</v>
      </c>
      <c r="RFA14">
        <v>0.71540773000000002</v>
      </c>
      <c r="RFB14">
        <v>0.72580606000000003</v>
      </c>
      <c r="RFC14">
        <v>0.72978341999999996</v>
      </c>
      <c r="RFD14">
        <v>0.73782926999999998</v>
      </c>
      <c r="RFE14">
        <v>0.74143839</v>
      </c>
      <c r="RFF14">
        <v>0.73396105</v>
      </c>
      <c r="RFG14">
        <v>0.75357156999999997</v>
      </c>
      <c r="RFH14">
        <v>0.73943137999999997</v>
      </c>
      <c r="RFI14">
        <v>0.74362296000000006</v>
      </c>
      <c r="RFJ14">
        <v>0.75058961000000002</v>
      </c>
      <c r="RFK14">
        <v>0.74844264999999999</v>
      </c>
      <c r="RFL14">
        <v>0.76651579000000003</v>
      </c>
      <c r="RFM14">
        <v>0.74688821999999999</v>
      </c>
      <c r="RFN14">
        <v>0.76856488000000001</v>
      </c>
      <c r="RFO14">
        <v>0.77332449000000003</v>
      </c>
      <c r="RFP14">
        <v>0.77432274999999995</v>
      </c>
      <c r="RFQ14">
        <v>0.79312431999999999</v>
      </c>
      <c r="RFR14">
        <v>0.78150313999999999</v>
      </c>
      <c r="RFS14">
        <v>0.80659413000000002</v>
      </c>
      <c r="RFT14">
        <v>0.80925477000000001</v>
      </c>
      <c r="RFU14">
        <v>0.80556506000000005</v>
      </c>
      <c r="RFV14">
        <v>0.80909175</v>
      </c>
      <c r="RFW14">
        <v>0.81722486000000005</v>
      </c>
      <c r="RFX14">
        <v>0.80510526999999998</v>
      </c>
      <c r="RFY14">
        <v>0.81651735000000003</v>
      </c>
      <c r="RFZ14">
        <v>0.81263339999999995</v>
      </c>
      <c r="RGA14">
        <v>0.82620214999999997</v>
      </c>
      <c r="RGB14">
        <v>0.80896520999999999</v>
      </c>
      <c r="RGC14">
        <v>0.81485759999999996</v>
      </c>
      <c r="RGD14">
        <v>0.81882708999999998</v>
      </c>
      <c r="RGE14">
        <v>0.83400088999999999</v>
      </c>
      <c r="RGF14">
        <v>0.83208143999999995</v>
      </c>
      <c r="RGG14">
        <v>0.83059793999999998</v>
      </c>
      <c r="RGH14">
        <v>0.83147298999999997</v>
      </c>
      <c r="RGI14">
        <v>0.83583348999999996</v>
      </c>
      <c r="RGJ14">
        <v>0.83938049999999997</v>
      </c>
      <c r="RGK14">
        <v>0.83672762000000001</v>
      </c>
      <c r="RGL14">
        <v>0.85071266000000001</v>
      </c>
      <c r="RGM14">
        <v>0.84416866000000002</v>
      </c>
      <c r="RGN14">
        <v>0.86156529000000004</v>
      </c>
      <c r="RGO14">
        <v>0.85344189000000004</v>
      </c>
      <c r="RGP14">
        <v>0.87055336999999999</v>
      </c>
      <c r="RGQ14">
        <v>0.88242447000000002</v>
      </c>
      <c r="RGR14">
        <v>0.86582141999999995</v>
      </c>
      <c r="RGS14">
        <v>0.87299985000000002</v>
      </c>
      <c r="RGT14">
        <v>0.88405310999999998</v>
      </c>
      <c r="RGU14">
        <v>0.88143939000000004</v>
      </c>
      <c r="RGV14">
        <v>0.86728322999999996</v>
      </c>
      <c r="RGW14">
        <v>0.87584233</v>
      </c>
      <c r="RGX14">
        <v>0.87866544999999996</v>
      </c>
      <c r="RGY14">
        <v>0.89402108999999996</v>
      </c>
      <c r="RGZ14">
        <v>0.88861458999999998</v>
      </c>
      <c r="RHA14">
        <v>0.89519596000000001</v>
      </c>
      <c r="RHB14">
        <v>0.89896147999999998</v>
      </c>
      <c r="RHC14">
        <v>0.89650679</v>
      </c>
      <c r="RHD14">
        <v>0.90542507000000005</v>
      </c>
      <c r="RHE14">
        <v>0.93461119999999998</v>
      </c>
      <c r="RHF14">
        <v>0.92212050999999995</v>
      </c>
      <c r="RHG14">
        <v>0.94092405000000001</v>
      </c>
      <c r="RHH14">
        <v>0.94239669999999998</v>
      </c>
      <c r="RHI14">
        <v>0.95109635999999997</v>
      </c>
      <c r="RHJ14">
        <v>0.96034043999999996</v>
      </c>
      <c r="RHK14">
        <v>0.96349001000000001</v>
      </c>
      <c r="RHL14">
        <v>0.97100830000000005</v>
      </c>
      <c r="RHM14">
        <v>0.97437923999999998</v>
      </c>
      <c r="RHN14">
        <v>0.96989214000000001</v>
      </c>
      <c r="RHO14">
        <v>0.97755027000000005</v>
      </c>
      <c r="RHP14">
        <v>0.96251637000000001</v>
      </c>
      <c r="RHQ14">
        <v>0.97239465000000003</v>
      </c>
      <c r="RHR14">
        <v>0.97962039999999995</v>
      </c>
      <c r="RHS14">
        <v>0.98123526999999999</v>
      </c>
      <c r="RHT14">
        <v>0.98797584000000005</v>
      </c>
      <c r="RHU14">
        <v>0.96941029999999995</v>
      </c>
      <c r="RHV14">
        <v>0.99061971999999998</v>
      </c>
      <c r="RHW14">
        <v>0.98737121000000005</v>
      </c>
      <c r="RHX14">
        <v>0.98722166</v>
      </c>
      <c r="RHY14">
        <v>1.0084502</v>
      </c>
      <c r="RHZ14">
        <v>1.0238811999999999</v>
      </c>
      <c r="RIA14">
        <v>1.0129499</v>
      </c>
      <c r="RIB14">
        <v>0.99975239999999999</v>
      </c>
      <c r="RIC14">
        <v>1.0136898000000001</v>
      </c>
      <c r="RID14">
        <v>1.0363290000000001</v>
      </c>
      <c r="RIE14">
        <v>1.0252171000000001</v>
      </c>
      <c r="RIF14">
        <v>1.0347123</v>
      </c>
      <c r="RIG14">
        <v>1.0434604000000001</v>
      </c>
      <c r="RIH14">
        <v>1.0566606999999999</v>
      </c>
      <c r="RII14">
        <v>1.0644441</v>
      </c>
      <c r="RIJ14">
        <v>1.0488668999999999</v>
      </c>
      <c r="RIK14">
        <v>1.0678297000000001</v>
      </c>
      <c r="RIL14">
        <v>1.0651058</v>
      </c>
      <c r="RIM14">
        <v>1.0768123999999999</v>
      </c>
      <c r="RIN14">
        <v>1.0752622999999999</v>
      </c>
      <c r="RIO14">
        <v>1.0703754000000001</v>
      </c>
      <c r="RIP14">
        <v>1.0805061</v>
      </c>
      <c r="RIQ14">
        <v>1.0874139</v>
      </c>
      <c r="RIR14">
        <v>1.0793775000000001</v>
      </c>
      <c r="RIS14">
        <v>1.0952584999999999</v>
      </c>
      <c r="RIT14">
        <v>1.0934912999999999</v>
      </c>
      <c r="RIU14">
        <v>1.0955912000000001</v>
      </c>
      <c r="RIV14">
        <v>1.0991443000000001</v>
      </c>
      <c r="RIW14">
        <v>1.0969011</v>
      </c>
      <c r="RIX14">
        <v>1.1109921</v>
      </c>
      <c r="RIY14">
        <v>1.1100717</v>
      </c>
      <c r="RIZ14">
        <v>1.1159695000000001</v>
      </c>
      <c r="RJA14">
        <v>1.1168321000000001</v>
      </c>
      <c r="RJB14">
        <v>1.1211713999999999</v>
      </c>
      <c r="RJC14">
        <v>1.1246313999999999</v>
      </c>
      <c r="RJD14">
        <v>1.1259561</v>
      </c>
      <c r="RJE14">
        <v>1.1378429999999999</v>
      </c>
      <c r="RJF14">
        <v>1.144503</v>
      </c>
      <c r="RJG14">
        <v>1.1455618999999999</v>
      </c>
      <c r="RJH14">
        <v>1.1486168000000001</v>
      </c>
      <c r="RJI14">
        <v>1.1649706</v>
      </c>
      <c r="RJJ14">
        <v>1.1631559</v>
      </c>
      <c r="RJK14">
        <v>1.1846215</v>
      </c>
      <c r="RJL14">
        <v>1.1723063</v>
      </c>
      <c r="RJM14">
        <v>1.1857572999999999</v>
      </c>
      <c r="RJN14">
        <v>1.1911014</v>
      </c>
      <c r="RJO14">
        <v>1.1883159000000001</v>
      </c>
      <c r="RJP14">
        <v>1.20187</v>
      </c>
      <c r="RJQ14">
        <v>1.1916233000000001</v>
      </c>
      <c r="RJR14">
        <v>1.2058941000000001</v>
      </c>
      <c r="RJS14">
        <v>1.2123626000000001</v>
      </c>
      <c r="RJT14">
        <v>1.217244</v>
      </c>
      <c r="RJU14">
        <v>1.2083284000000001</v>
      </c>
      <c r="RJV14">
        <v>1.2250782</v>
      </c>
      <c r="RJW14">
        <v>1.2269809</v>
      </c>
      <c r="RJX14">
        <v>1.2193555</v>
      </c>
      <c r="RJY14">
        <v>1.2282808000000001</v>
      </c>
      <c r="RJZ14">
        <v>1.2451426999999999</v>
      </c>
      <c r="RKA14">
        <v>1.2463548</v>
      </c>
      <c r="RKB14">
        <v>1.2510277999999999</v>
      </c>
      <c r="RKC14">
        <v>1.2486360000000001</v>
      </c>
      <c r="RKD14">
        <v>1.2673781</v>
      </c>
      <c r="RKE14">
        <v>1.2646219999999999</v>
      </c>
      <c r="RKF14">
        <v>1.2771273999999999</v>
      </c>
      <c r="RKG14">
        <v>1.2932855000000001</v>
      </c>
      <c r="RKH14">
        <v>1.2948710000000001</v>
      </c>
      <c r="RKI14">
        <v>1.2979153000000001</v>
      </c>
      <c r="RKJ14">
        <v>1.3179323999999999</v>
      </c>
      <c r="RKK14">
        <v>1.3249445</v>
      </c>
      <c r="RKL14">
        <v>1.3377540999999999</v>
      </c>
      <c r="RKM14">
        <v>1.3302700999999999</v>
      </c>
      <c r="RKN14">
        <v>1.3498302</v>
      </c>
      <c r="RKO14">
        <v>1.3627577</v>
      </c>
      <c r="RKP14">
        <v>1.3817328</v>
      </c>
      <c r="RKQ14">
        <v>1.3775675999999999</v>
      </c>
      <c r="RKR14">
        <v>1.3871833</v>
      </c>
      <c r="RKS14">
        <v>1.3966109</v>
      </c>
      <c r="RKT14">
        <v>1.4127258</v>
      </c>
      <c r="RKU14">
        <v>1.4100522</v>
      </c>
      <c r="RKV14">
        <v>1.4021964</v>
      </c>
      <c r="RKW14">
        <v>1.4109383</v>
      </c>
      <c r="RKX14">
        <v>1.4153716999999999</v>
      </c>
      <c r="RKY14">
        <v>1.4313494</v>
      </c>
      <c r="RKZ14">
        <v>1.4303079999999999</v>
      </c>
      <c r="RLA14">
        <v>1.4304265</v>
      </c>
      <c r="RLB14">
        <v>1.4449486</v>
      </c>
      <c r="RLC14">
        <v>1.4468998</v>
      </c>
      <c r="RLD14">
        <v>1.4520827999999999</v>
      </c>
      <c r="RLE14">
        <v>1.4662294</v>
      </c>
      <c r="RLF14">
        <v>1.4722385</v>
      </c>
      <c r="RLG14">
        <v>1.4876845999999999</v>
      </c>
      <c r="RLH14">
        <v>1.4924744000000001</v>
      </c>
      <c r="RLI14">
        <v>1.5173700000000001</v>
      </c>
      <c r="RLJ14">
        <v>1.5150977000000001</v>
      </c>
      <c r="RLK14">
        <v>1.5343547</v>
      </c>
      <c r="RLL14">
        <v>1.5534028</v>
      </c>
      <c r="RLM14">
        <v>1.5529269999999999</v>
      </c>
      <c r="RLN14">
        <v>1.5715661000000001</v>
      </c>
      <c r="RLO14">
        <v>1.5807188999999999</v>
      </c>
      <c r="RLP14">
        <v>1.5931287000000001</v>
      </c>
      <c r="RLQ14">
        <v>1.6045798</v>
      </c>
      <c r="RLR14">
        <v>1.6044763</v>
      </c>
      <c r="RLS14">
        <v>1.6184698</v>
      </c>
      <c r="RLT14">
        <v>1.6222734000000001</v>
      </c>
      <c r="RLU14">
        <v>1.6342958999999999</v>
      </c>
      <c r="RLV14">
        <v>1.6300513000000001</v>
      </c>
      <c r="RLW14">
        <v>1.6454287000000001</v>
      </c>
      <c r="RLX14">
        <v>1.6392325999999999</v>
      </c>
      <c r="RLY14">
        <v>1.6587236999999999</v>
      </c>
      <c r="RLZ14">
        <v>1.6641988000000001</v>
      </c>
      <c r="RMA14">
        <v>1.6612507000000001</v>
      </c>
      <c r="RMB14">
        <v>1.6641376000000001</v>
      </c>
      <c r="RMC14">
        <v>1.6627816</v>
      </c>
      <c r="RMD14">
        <v>1.6781883</v>
      </c>
      <c r="RME14">
        <v>1.6784161</v>
      </c>
      <c r="RMF14">
        <v>1.6817683999999999</v>
      </c>
      <c r="RMG14">
        <v>1.6811198000000001</v>
      </c>
      <c r="RMH14">
        <v>1.6872411</v>
      </c>
      <c r="RMI14">
        <v>1.7000314000000001</v>
      </c>
      <c r="RMJ14">
        <v>1.7122272000000001</v>
      </c>
      <c r="RMK14">
        <v>1.7069311</v>
      </c>
      <c r="RML14">
        <v>1.7079536</v>
      </c>
      <c r="RMM14">
        <v>1.7150779</v>
      </c>
      <c r="RMN14">
        <v>1.7281761</v>
      </c>
      <c r="RMO14">
        <v>1.7257473000000001</v>
      </c>
      <c r="RMP14">
        <v>1.7412905000000001</v>
      </c>
      <c r="RMQ14">
        <v>1.7643765</v>
      </c>
      <c r="RMR14">
        <v>1.7522769</v>
      </c>
      <c r="RMS14">
        <v>1.7521468</v>
      </c>
      <c r="RMT14">
        <v>1.7830921</v>
      </c>
      <c r="RMU14">
        <v>1.7981019</v>
      </c>
      <c r="RMV14">
        <v>1.794416</v>
      </c>
      <c r="RMW14">
        <v>1.8106509</v>
      </c>
      <c r="RMX14">
        <v>1.8092383999999999</v>
      </c>
      <c r="RMY14">
        <v>1.8146177999999999</v>
      </c>
      <c r="RMZ14">
        <v>1.8356665000000001</v>
      </c>
      <c r="RNA14">
        <v>1.8281825</v>
      </c>
      <c r="RNB14">
        <v>1.8424337</v>
      </c>
      <c r="RNC14">
        <v>1.8337288</v>
      </c>
      <c r="RND14">
        <v>1.8677431</v>
      </c>
      <c r="RNE14">
        <v>1.8477154</v>
      </c>
      <c r="RNF14">
        <v>1.8597764000000001</v>
      </c>
      <c r="RNG14">
        <v>1.8629397000000001</v>
      </c>
      <c r="RNH14">
        <v>1.8778980000000001</v>
      </c>
      <c r="RNI14">
        <v>1.8887236000000001</v>
      </c>
      <c r="RNJ14">
        <v>1.8836508000000001</v>
      </c>
      <c r="RNK14">
        <v>1.9012235</v>
      </c>
      <c r="RNL14">
        <v>1.9165684999999999</v>
      </c>
      <c r="RNM14">
        <v>1.9053986000000001</v>
      </c>
      <c r="RNN14">
        <v>1.9188012000000001</v>
      </c>
      <c r="RNO14">
        <v>1.9371768</v>
      </c>
      <c r="RNP14">
        <v>1.9522953000000001</v>
      </c>
      <c r="RNQ14">
        <v>1.9485018000000001</v>
      </c>
      <c r="RNR14">
        <v>1.9492748</v>
      </c>
      <c r="RNS14">
        <v>1.9616091</v>
      </c>
      <c r="RNT14">
        <v>1.9627234</v>
      </c>
      <c r="RNU14">
        <v>1.9670787999999999</v>
      </c>
      <c r="RNV14">
        <v>1.9819857999999999</v>
      </c>
      <c r="RNW14">
        <v>2.0049727000000002</v>
      </c>
      <c r="RNX14">
        <v>2.0075655000000001</v>
      </c>
      <c r="RNY14">
        <v>2.0193102000000001</v>
      </c>
      <c r="RNZ14">
        <v>2.0166944999999998</v>
      </c>
      <c r="ROA14">
        <v>2.0181958999999998</v>
      </c>
      <c r="ROB14">
        <v>2.0384986</v>
      </c>
      <c r="ROC14">
        <v>2.0517870999999999</v>
      </c>
      <c r="ROD14">
        <v>2.0538964000000002</v>
      </c>
      <c r="ROE14">
        <v>2.0519302000000001</v>
      </c>
      <c r="ROF14">
        <v>2.0743189000000002</v>
      </c>
      <c r="ROG14">
        <v>2.0504661</v>
      </c>
      <c r="ROH14">
        <v>2.0830815</v>
      </c>
      <c r="ROI14">
        <v>2.0744823999999999</v>
      </c>
      <c r="ROJ14">
        <v>2.0993102000000001</v>
      </c>
      <c r="ROK14">
        <v>2.0847055999999999</v>
      </c>
      <c r="ROL14">
        <v>2.1098653999999999</v>
      </c>
      <c r="ROM14">
        <v>2.1075754</v>
      </c>
      <c r="RON14">
        <v>2.1325872000000001</v>
      </c>
      <c r="ROO14">
        <v>2.1306009000000001</v>
      </c>
      <c r="ROP14">
        <v>2.1285824999999998</v>
      </c>
      <c r="ROQ14">
        <v>2.1322912999999999</v>
      </c>
      <c r="ROR14">
        <v>2.1467573999999998</v>
      </c>
      <c r="ROS14">
        <v>2.1513102000000002</v>
      </c>
      <c r="ROT14">
        <v>2.1414814</v>
      </c>
      <c r="ROU14">
        <v>2.1494605999999998</v>
      </c>
      <c r="ROV14">
        <v>2.1693769000000001</v>
      </c>
      <c r="ROW14">
        <v>2.1702631000000001</v>
      </c>
      <c r="ROX14">
        <v>2.1679832999999999</v>
      </c>
      <c r="ROY14">
        <v>2.1905636999999998</v>
      </c>
      <c r="ROZ14">
        <v>2.1926066999999998</v>
      </c>
      <c r="RPA14">
        <v>2.2216651000000001</v>
      </c>
      <c r="RPB14">
        <v>2.2124958000000001</v>
      </c>
      <c r="RPC14">
        <v>2.2315508999999998</v>
      </c>
      <c r="RPD14">
        <v>2.2513111000000001</v>
      </c>
      <c r="RPE14">
        <v>2.2530882000000001</v>
      </c>
      <c r="RPF14">
        <v>2.2666276000000001</v>
      </c>
      <c r="RPG14">
        <v>2.2554150000000002</v>
      </c>
      <c r="RPH14">
        <v>2.2927110000000002</v>
      </c>
      <c r="RPI14">
        <v>2.2895927</v>
      </c>
      <c r="RPJ14">
        <v>2.3078618</v>
      </c>
      <c r="RPK14">
        <v>2.3184689999999999</v>
      </c>
      <c r="RPL14">
        <v>2.3285564999999999</v>
      </c>
      <c r="RPM14">
        <v>2.3366482</v>
      </c>
      <c r="RPN14">
        <v>2.3466735000000001</v>
      </c>
      <c r="RPO14">
        <v>2.3341547999999999</v>
      </c>
      <c r="RPP14">
        <v>2.3476311999999999</v>
      </c>
      <c r="RPQ14">
        <v>2.3614280000000001</v>
      </c>
      <c r="RPR14">
        <v>2.3683238000000002</v>
      </c>
      <c r="RPS14">
        <v>2.3737667</v>
      </c>
      <c r="RPT14">
        <v>2.382066</v>
      </c>
      <c r="RPU14">
        <v>2.3813059000000001</v>
      </c>
      <c r="RPV14">
        <v>2.3917796999999998</v>
      </c>
      <c r="RPW14">
        <v>2.3933623000000002</v>
      </c>
      <c r="RPX14">
        <v>2.3990225999999999</v>
      </c>
      <c r="RPY14">
        <v>2.4087095000000001</v>
      </c>
      <c r="RPZ14">
        <v>2.4267732999999998</v>
      </c>
      <c r="RQA14">
        <v>2.4129678999999999</v>
      </c>
      <c r="RQB14">
        <v>2.4386442000000002</v>
      </c>
      <c r="RQC14">
        <v>2.452188</v>
      </c>
      <c r="RQD14">
        <v>2.4233592000000002</v>
      </c>
      <c r="RQE14">
        <v>2.4471048999999998</v>
      </c>
      <c r="RQF14">
        <v>2.4575243000000002</v>
      </c>
      <c r="RQG14">
        <v>2.4628006999999998</v>
      </c>
      <c r="RQH14">
        <v>2.4772145999999999</v>
      </c>
      <c r="RQI14">
        <v>2.4898679000000001</v>
      </c>
      <c r="RQJ14">
        <v>2.5132650999999999</v>
      </c>
      <c r="RQK14">
        <v>2.5038079999999998</v>
      </c>
      <c r="RQL14">
        <v>2.5163237999999999</v>
      </c>
      <c r="RQM14">
        <v>2.5362163</v>
      </c>
      <c r="RQN14">
        <v>2.5339577000000002</v>
      </c>
      <c r="RQO14">
        <v>2.5640056000000002</v>
      </c>
      <c r="RQP14">
        <v>2.5706131000000001</v>
      </c>
      <c r="RQQ14">
        <v>2.5893660000000001</v>
      </c>
      <c r="RQR14">
        <v>2.6007104000000001</v>
      </c>
      <c r="RQS14">
        <v>2.6314297</v>
      </c>
      <c r="RQT14">
        <v>2.6103424999999998</v>
      </c>
      <c r="RQU14">
        <v>2.6308479</v>
      </c>
      <c r="RQV14">
        <v>2.6657815</v>
      </c>
      <c r="RQW14">
        <v>2.6506368999999999</v>
      </c>
      <c r="RQX14">
        <v>2.6645150000000002</v>
      </c>
      <c r="RQY14">
        <v>2.6807159999999999</v>
      </c>
      <c r="RQZ14">
        <v>2.6868224000000001</v>
      </c>
      <c r="RRA14">
        <v>2.6917384000000002</v>
      </c>
      <c r="RRB14">
        <v>2.7071198999999999</v>
      </c>
      <c r="RRC14">
        <v>2.7214041</v>
      </c>
      <c r="RRD14">
        <v>2.7077621999999999</v>
      </c>
      <c r="RRE14">
        <v>2.7299775999999998</v>
      </c>
      <c r="RRF14">
        <v>2.7364628</v>
      </c>
      <c r="RRG14">
        <v>2.7397916000000002</v>
      </c>
      <c r="RRH14">
        <v>2.7683513</v>
      </c>
      <c r="RRI14">
        <v>2.774559</v>
      </c>
      <c r="RRJ14">
        <v>2.7704802000000002</v>
      </c>
      <c r="RRK14">
        <v>2.7745449999999998</v>
      </c>
      <c r="RRL14">
        <v>2.7856545000000001</v>
      </c>
      <c r="RRM14">
        <v>2.8017707000000001</v>
      </c>
      <c r="RRN14">
        <v>2.8079727000000001</v>
      </c>
      <c r="RRO14">
        <v>2.8057234000000002</v>
      </c>
      <c r="RRP14">
        <v>2.8118848999999999</v>
      </c>
      <c r="RRQ14">
        <v>2.8302350000000001</v>
      </c>
      <c r="RRR14">
        <v>2.8372885999999999</v>
      </c>
      <c r="RRS14">
        <v>2.8280368</v>
      </c>
      <c r="RRT14">
        <v>2.8503303999999998</v>
      </c>
      <c r="RRU14">
        <v>2.8450375000000001</v>
      </c>
      <c r="RRV14">
        <v>2.8632721999999999</v>
      </c>
      <c r="RRW14">
        <v>2.8809757</v>
      </c>
      <c r="RRX14">
        <v>2.8820136000000001</v>
      </c>
      <c r="RRY14">
        <v>2.8980591000000002</v>
      </c>
      <c r="RRZ14">
        <v>2.9051969</v>
      </c>
      <c r="RSA14">
        <v>2.9284672999999999</v>
      </c>
      <c r="RSB14">
        <v>2.9275169000000001</v>
      </c>
      <c r="RSC14">
        <v>2.9148969999999998</v>
      </c>
      <c r="RSD14">
        <v>2.9492888000000002</v>
      </c>
      <c r="RSE14">
        <v>2.9527201999999999</v>
      </c>
      <c r="RSF14">
        <v>2.9523754000000002</v>
      </c>
      <c r="RSG14">
        <v>2.9647589000000001</v>
      </c>
      <c r="RSH14">
        <v>2.9760333999999999</v>
      </c>
      <c r="RSI14">
        <v>2.9945612000000001</v>
      </c>
      <c r="RSJ14">
        <v>2.9865699000000001</v>
      </c>
      <c r="RSK14">
        <v>3.0021567</v>
      </c>
      <c r="RSL14">
        <v>3.0021678999999999</v>
      </c>
      <c r="RSM14">
        <v>3.0242442999999999</v>
      </c>
      <c r="RSN14">
        <v>3.0459409000000002</v>
      </c>
      <c r="RSO14">
        <v>3.0331781000000002</v>
      </c>
      <c r="RSP14">
        <v>3.0447709999999999</v>
      </c>
      <c r="RSQ14">
        <v>3.0560426999999999</v>
      </c>
      <c r="RSR14">
        <v>3.0510223000000001</v>
      </c>
      <c r="RSS14">
        <v>3.0682649999999998</v>
      </c>
      <c r="RST14">
        <v>3.0796857000000002</v>
      </c>
      <c r="RSU14">
        <v>3.0814512000000001</v>
      </c>
      <c r="RSV14">
        <v>3.0836562999999999</v>
      </c>
      <c r="RSW14">
        <v>3.0871027</v>
      </c>
      <c r="RSX14">
        <v>3.0904303</v>
      </c>
      <c r="RSY14">
        <v>3.1001544000000001</v>
      </c>
      <c r="RSZ14">
        <v>3.1131427</v>
      </c>
      <c r="RTA14">
        <v>3.1083015999999999</v>
      </c>
      <c r="RTB14">
        <v>3.1155113999999999</v>
      </c>
      <c r="RTC14">
        <v>3.1173896999999999</v>
      </c>
      <c r="RTD14">
        <v>3.1251190000000002</v>
      </c>
      <c r="RTE14">
        <v>3.1223130000000001</v>
      </c>
      <c r="RTF14">
        <v>3.1347844999999999</v>
      </c>
      <c r="RTG14">
        <v>3.1247653999999998</v>
      </c>
      <c r="RTH14">
        <v>3.1415951</v>
      </c>
      <c r="RTI14">
        <v>3.1642809000000001</v>
      </c>
      <c r="RTJ14">
        <v>3.1712457999999999</v>
      </c>
      <c r="RTK14">
        <v>3.1822490999999999</v>
      </c>
      <c r="RTL14">
        <v>3.2035152999999998</v>
      </c>
      <c r="RTM14">
        <v>3.2108102000000001</v>
      </c>
      <c r="RTN14">
        <v>3.2043566999999999</v>
      </c>
      <c r="RTO14">
        <v>3.2319539000000002</v>
      </c>
      <c r="RTP14">
        <v>3.2297812000000001</v>
      </c>
      <c r="RTQ14">
        <v>3.2461953000000001</v>
      </c>
      <c r="RTR14">
        <v>3.2328215</v>
      </c>
      <c r="RTS14">
        <v>3.2477081000000001</v>
      </c>
      <c r="RTT14">
        <v>3.2870602999999998</v>
      </c>
      <c r="RTU14">
        <v>3.3107049000000002</v>
      </c>
      <c r="RTV14">
        <v>3.3076526999999998</v>
      </c>
      <c r="RTW14">
        <v>3.3399340999999998</v>
      </c>
      <c r="RTX14">
        <v>3.3098630999999998</v>
      </c>
      <c r="RTY14">
        <v>3.3651485000000001</v>
      </c>
      <c r="RTZ14">
        <v>3.3683736</v>
      </c>
      <c r="RUA14">
        <v>3.3619930999999998</v>
      </c>
      <c r="RUB14">
        <v>3.3902747999999998</v>
      </c>
      <c r="RUC14">
        <v>3.4019916000000001</v>
      </c>
      <c r="RUD14">
        <v>3.4200721000000001</v>
      </c>
      <c r="RUE14">
        <v>3.4383469</v>
      </c>
      <c r="RUF14">
        <v>3.4515953000000001</v>
      </c>
      <c r="RUG14">
        <v>3.4353172999999999</v>
      </c>
      <c r="RUH14">
        <v>3.4658356000000001</v>
      </c>
      <c r="RUI14">
        <v>3.4732156000000001</v>
      </c>
      <c r="RUJ14">
        <v>3.4985845000000002</v>
      </c>
      <c r="RUK14">
        <v>3.4996686000000001</v>
      </c>
      <c r="RUL14">
        <v>3.5105004000000002</v>
      </c>
      <c r="RUM14">
        <v>3.5057754999999999</v>
      </c>
      <c r="RUN14">
        <v>3.5177839</v>
      </c>
      <c r="RUO14">
        <v>3.5588194999999998</v>
      </c>
      <c r="RUP14">
        <v>3.5547852999999998</v>
      </c>
      <c r="RUQ14">
        <v>3.5500679000000002</v>
      </c>
      <c r="RUR14">
        <v>3.5673096000000002</v>
      </c>
      <c r="RUS14">
        <v>3.5795032999999998</v>
      </c>
      <c r="RUT14">
        <v>3.5666859</v>
      </c>
      <c r="RUU14">
        <v>3.5855679999999999</v>
      </c>
      <c r="RUV14">
        <v>3.5777049000000001</v>
      </c>
      <c r="RUW14">
        <v>3.6160369000000001</v>
      </c>
      <c r="RUX14">
        <v>3.6314077</v>
      </c>
      <c r="RUY14">
        <v>3.6521610999999998</v>
      </c>
      <c r="RUZ14">
        <v>3.6362893999999999</v>
      </c>
      <c r="RVA14">
        <v>3.6686141000000001</v>
      </c>
      <c r="RVB14">
        <v>3.6834487999999999</v>
      </c>
      <c r="RVC14">
        <v>3.6806041999999999</v>
      </c>
      <c r="RVD14">
        <v>3.7114210000000001</v>
      </c>
      <c r="RVE14">
        <v>3.6996438999999999</v>
      </c>
      <c r="RVF14">
        <v>3.7118954999999998</v>
      </c>
      <c r="RVG14">
        <v>3.7478351999999999</v>
      </c>
      <c r="RVH14">
        <v>3.7523770000000001</v>
      </c>
      <c r="RVI14">
        <v>3.7281632</v>
      </c>
      <c r="RVJ14">
        <v>3.7632666000000001</v>
      </c>
      <c r="RVK14">
        <v>3.7467942000000001</v>
      </c>
      <c r="RVL14">
        <v>3.7731618999999998</v>
      </c>
      <c r="RVM14">
        <v>3.7583842000000001</v>
      </c>
      <c r="RVN14">
        <v>3.7827861</v>
      </c>
      <c r="RVO14">
        <v>3.7848818</v>
      </c>
      <c r="RVP14">
        <v>3.8284351999999999</v>
      </c>
      <c r="RVQ14">
        <v>3.8379254</v>
      </c>
      <c r="RVR14">
        <v>3.8261938</v>
      </c>
      <c r="RVS14">
        <v>3.8293374</v>
      </c>
      <c r="RVT14">
        <v>3.8245646999999998</v>
      </c>
      <c r="RVU14">
        <v>3.8582369999999999</v>
      </c>
      <c r="RVV14">
        <v>3.8702242</v>
      </c>
      <c r="RVW14">
        <v>3.8808493999999998</v>
      </c>
      <c r="RVX14">
        <v>3.8851580999999999</v>
      </c>
      <c r="RVY14">
        <v>3.9329317000000001</v>
      </c>
      <c r="RVZ14">
        <v>3.9391664999999998</v>
      </c>
      <c r="RWA14">
        <v>3.9349970999999999</v>
      </c>
      <c r="RWB14">
        <v>3.9518730999999998</v>
      </c>
      <c r="RWC14">
        <v>3.9576931000000002</v>
      </c>
      <c r="RWD14">
        <v>3.9861276000000001</v>
      </c>
      <c r="RWE14">
        <v>3.9807467000000001</v>
      </c>
      <c r="RWF14">
        <v>4.0064229999999998</v>
      </c>
      <c r="RWG14">
        <v>4.0357370000000001</v>
      </c>
      <c r="RWH14">
        <v>4.0477653</v>
      </c>
      <c r="RWI14">
        <v>4.0755891999999996</v>
      </c>
      <c r="RWJ14">
        <v>4.0674790999999999</v>
      </c>
      <c r="RWK14">
        <v>4.0758004000000003</v>
      </c>
      <c r="RWL14">
        <v>4.0705046999999999</v>
      </c>
      <c r="RWM14">
        <v>4.1205254</v>
      </c>
      <c r="RWN14">
        <v>4.1325269000000002</v>
      </c>
      <c r="RWO14">
        <v>4.1427588000000002</v>
      </c>
      <c r="RWP14">
        <v>4.1650105000000002</v>
      </c>
      <c r="RWQ14">
        <v>4.1690059000000002</v>
      </c>
      <c r="RWR14">
        <v>4.1685075999999999</v>
      </c>
      <c r="RWS14">
        <v>4.1517838999999999</v>
      </c>
      <c r="RWT14">
        <v>4.1973224</v>
      </c>
      <c r="RWU14">
        <v>4.1954497999999996</v>
      </c>
      <c r="RWV14">
        <v>4.2177391000000002</v>
      </c>
      <c r="RWW14">
        <v>4.2117915000000004</v>
      </c>
      <c r="RWX14">
        <v>4.2208519000000004</v>
      </c>
      <c r="RWY14">
        <v>4.2502012000000002</v>
      </c>
      <c r="RWZ14">
        <v>4.2339710999999998</v>
      </c>
      <c r="RXA14">
        <v>4.2494620999999997</v>
      </c>
      <c r="RXB14">
        <v>4.2490243999999997</v>
      </c>
      <c r="RXC14">
        <v>4.2770858</v>
      </c>
      <c r="RXD14">
        <v>4.3293843000000001</v>
      </c>
      <c r="RXE14">
        <v>4.3093852999999998</v>
      </c>
      <c r="RXF14">
        <v>4.3002700999999997</v>
      </c>
      <c r="RXG14">
        <v>4.3216615000000003</v>
      </c>
      <c r="RXH14">
        <v>4.3608022000000002</v>
      </c>
      <c r="RXI14">
        <v>4.3535985999999998</v>
      </c>
      <c r="RXJ14">
        <v>4.3500880999999998</v>
      </c>
      <c r="RXK14">
        <v>4.3803282000000001</v>
      </c>
      <c r="RXL14">
        <v>4.3704618999999996</v>
      </c>
      <c r="RXM14">
        <v>4.4081267999999998</v>
      </c>
      <c r="RXN14">
        <v>4.4207406000000002</v>
      </c>
      <c r="RXO14">
        <v>4.3809848000000002</v>
      </c>
      <c r="RXP14">
        <v>4.4294510000000002</v>
      </c>
      <c r="RXQ14">
        <v>4.4342917999999996</v>
      </c>
      <c r="RXR14">
        <v>4.426723</v>
      </c>
      <c r="RXS14">
        <v>4.4106584</v>
      </c>
      <c r="RXT14">
        <v>4.4762354000000002</v>
      </c>
      <c r="RXU14">
        <v>4.4445766999999998</v>
      </c>
      <c r="RXV14">
        <v>4.4816732000000004</v>
      </c>
      <c r="RXW14">
        <v>4.4875951000000001</v>
      </c>
      <c r="RXX14">
        <v>4.5129656999999996</v>
      </c>
      <c r="RXY14">
        <v>4.5141214999999999</v>
      </c>
      <c r="RXZ14">
        <v>4.5165429000000001</v>
      </c>
      <c r="RYA14">
        <v>4.5199765999999997</v>
      </c>
      <c r="RYB14">
        <v>4.5343083999999996</v>
      </c>
      <c r="RYC14">
        <v>4.5385784999999998</v>
      </c>
      <c r="RYD14">
        <v>4.5694537000000004</v>
      </c>
      <c r="RYE14">
        <v>4.5435271000000004</v>
      </c>
      <c r="RYF14">
        <v>4.5419315999999998</v>
      </c>
      <c r="RYG14">
        <v>4.5632605999999996</v>
      </c>
      <c r="RYH14">
        <v>4.5715083999999999</v>
      </c>
      <c r="RYI14">
        <v>4.5506910999999999</v>
      </c>
      <c r="RYJ14">
        <v>4.5737766999999998</v>
      </c>
      <c r="RYK14">
        <v>4.5597304999999997</v>
      </c>
      <c r="RYL14">
        <v>4.5428414000000004</v>
      </c>
      <c r="RYM14">
        <v>4.5551291000000003</v>
      </c>
      <c r="RYN14">
        <v>4.5443783</v>
      </c>
      <c r="RYO14">
        <v>4.5595961000000003</v>
      </c>
      <c r="RYP14">
        <v>4.5832324</v>
      </c>
      <c r="RYQ14">
        <v>4.5521583999999997</v>
      </c>
      <c r="RYR14">
        <v>4.5402012000000003</v>
      </c>
      <c r="RYS14">
        <v>4.5762223999999998</v>
      </c>
      <c r="RYT14">
        <v>4.5529355999999996</v>
      </c>
      <c r="RYU14">
        <v>4.5528803</v>
      </c>
      <c r="RYV14">
        <v>4.5452738000000004</v>
      </c>
      <c r="RYW14">
        <v>4.5799250999999996</v>
      </c>
      <c r="RYX14">
        <v>4.5585680000000002</v>
      </c>
      <c r="RYY14">
        <v>4.5333785999999998</v>
      </c>
      <c r="RYZ14">
        <v>4.5924778000000002</v>
      </c>
      <c r="RZA14">
        <v>4.5705676000000004</v>
      </c>
      <c r="RZB14">
        <v>4.5819478</v>
      </c>
      <c r="RZC14">
        <v>4.5955614999999996</v>
      </c>
      <c r="RZD14">
        <v>4.5950236000000002</v>
      </c>
      <c r="RZE14">
        <v>4.6069316999999996</v>
      </c>
      <c r="RZF14">
        <v>4.5982070000000004</v>
      </c>
      <c r="RZG14">
        <v>4.6236362</v>
      </c>
      <c r="RZH14">
        <v>4.6314392</v>
      </c>
      <c r="RZI14">
        <v>4.6315055000000003</v>
      </c>
      <c r="RZJ14">
        <v>4.6351008</v>
      </c>
      <c r="RZK14">
        <v>4.6423639999999997</v>
      </c>
      <c r="RZL14">
        <v>4.6708746000000003</v>
      </c>
      <c r="RZM14">
        <v>4.6397785999999996</v>
      </c>
      <c r="RZN14">
        <v>4.6619495999999998</v>
      </c>
      <c r="RZO14">
        <v>4.7051597000000003</v>
      </c>
      <c r="RZP14">
        <v>4.6945739</v>
      </c>
      <c r="RZQ14">
        <v>4.7023992999999997</v>
      </c>
      <c r="RZR14">
        <v>4.7045307000000003</v>
      </c>
      <c r="RZS14">
        <v>4.6979685</v>
      </c>
      <c r="RZT14">
        <v>4.7117062000000001</v>
      </c>
      <c r="RZU14">
        <v>4.7114095999999996</v>
      </c>
      <c r="RZV14">
        <v>4.7075224000000002</v>
      </c>
      <c r="RZW14">
        <v>4.6993197999999996</v>
      </c>
      <c r="RZX14">
        <v>4.7202449</v>
      </c>
      <c r="RZY14">
        <v>4.7330208000000002</v>
      </c>
      <c r="RZZ14">
        <v>4.7174649000000004</v>
      </c>
      <c r="SAA14">
        <v>4.7384199999999996</v>
      </c>
      <c r="SAB14">
        <v>4.7086877999999999</v>
      </c>
      <c r="SAC14">
        <v>4.7408790999999999</v>
      </c>
      <c r="SAD14">
        <v>4.7469067999999996</v>
      </c>
      <c r="SAE14">
        <v>4.7932715000000004</v>
      </c>
      <c r="SAF14">
        <v>4.7147522000000004</v>
      </c>
      <c r="SAG14">
        <v>4.7517490000000002</v>
      </c>
      <c r="SAH14">
        <v>4.7547359</v>
      </c>
      <c r="SAI14">
        <v>4.8158006999999996</v>
      </c>
      <c r="SAJ14">
        <v>4.7693830000000004</v>
      </c>
      <c r="SAK14">
        <v>4.8060321999999998</v>
      </c>
      <c r="SAL14">
        <v>4.7969279</v>
      </c>
      <c r="SAM14">
        <v>4.8292641999999999</v>
      </c>
      <c r="SAN14">
        <v>4.8190293000000004</v>
      </c>
      <c r="SAO14">
        <v>4.8300027999999999</v>
      </c>
      <c r="SAP14">
        <v>4.8636670000000004</v>
      </c>
      <c r="SAQ14">
        <v>4.8565240000000003</v>
      </c>
      <c r="SAR14">
        <v>4.8797116000000003</v>
      </c>
      <c r="SAS14">
        <v>4.8795767000000003</v>
      </c>
      <c r="SAT14">
        <v>4.8713365</v>
      </c>
      <c r="SAU14">
        <v>4.8673862999999997</v>
      </c>
      <c r="SAV14">
        <v>4.8978976999999997</v>
      </c>
      <c r="SAW14">
        <v>4.8769646</v>
      </c>
      <c r="SAX14">
        <v>4.8699368999999999</v>
      </c>
      <c r="SAY14">
        <v>4.8855066000000003</v>
      </c>
      <c r="SAZ14">
        <v>4.8893336999999999</v>
      </c>
      <c r="SBA14">
        <v>4.9042295999999999</v>
      </c>
      <c r="SBB14">
        <v>4.8946433000000003</v>
      </c>
      <c r="SBC14">
        <v>4.9132999999999996</v>
      </c>
      <c r="SBD14">
        <v>4.8720942000000003</v>
      </c>
      <c r="SBE14">
        <v>4.8307567000000002</v>
      </c>
      <c r="SBF14">
        <v>4.8778043000000002</v>
      </c>
      <c r="SBG14">
        <v>4.9029169000000001</v>
      </c>
      <c r="SBH14">
        <v>4.8913970000000004</v>
      </c>
      <c r="SBI14">
        <v>4.9201611999999999</v>
      </c>
      <c r="SBJ14">
        <v>4.9097672000000001</v>
      </c>
      <c r="SBK14">
        <v>4.9638672000000001</v>
      </c>
      <c r="SBL14">
        <v>4.9340491000000002</v>
      </c>
      <c r="SBM14">
        <v>4.9698266999999996</v>
      </c>
      <c r="SBN14">
        <v>4.9284243999999999</v>
      </c>
      <c r="SBO14">
        <v>4.9560079999999997</v>
      </c>
      <c r="SBP14">
        <v>4.9269546999999996</v>
      </c>
      <c r="SBQ14">
        <v>4.9632277</v>
      </c>
      <c r="SBR14">
        <v>4.9827518</v>
      </c>
      <c r="SBS14">
        <v>4.9686111999999998</v>
      </c>
      <c r="SBT14">
        <v>4.9963607999999997</v>
      </c>
      <c r="SBU14">
        <v>4.9783583</v>
      </c>
      <c r="SBV14">
        <v>5.0259499999999999</v>
      </c>
      <c r="SBW14">
        <v>5.0450802000000001</v>
      </c>
      <c r="SBX14">
        <v>5.0461583000000001</v>
      </c>
      <c r="SBY14">
        <v>5.0340623999999998</v>
      </c>
      <c r="SBZ14">
        <v>5.0369282000000002</v>
      </c>
      <c r="SCA14">
        <v>5.0924711</v>
      </c>
      <c r="SCB14">
        <v>5.1034226</v>
      </c>
      <c r="SCC14">
        <v>5.1249428000000004</v>
      </c>
      <c r="SCD14">
        <v>5.1402501999999997</v>
      </c>
      <c r="SCE14">
        <v>5.1816491999999998</v>
      </c>
      <c r="SCF14">
        <v>5.2269534999999996</v>
      </c>
      <c r="SCG14">
        <v>5.1879324999999996</v>
      </c>
      <c r="SCH14">
        <v>5.2175608000000002</v>
      </c>
      <c r="SCI14">
        <v>5.2558131000000001</v>
      </c>
      <c r="SCJ14">
        <v>5.2317600000000004</v>
      </c>
      <c r="SCK14">
        <v>5.2500672000000002</v>
      </c>
      <c r="SCL14">
        <v>5.2475858000000004</v>
      </c>
      <c r="SCM14">
        <v>5.2588452999999999</v>
      </c>
      <c r="SCN14">
        <v>5.2841896999999998</v>
      </c>
      <c r="SCO14">
        <v>5.2582436000000001</v>
      </c>
      <c r="SCP14">
        <v>5.2305098000000001</v>
      </c>
      <c r="SCQ14">
        <v>5.2069492000000004</v>
      </c>
      <c r="SCR14">
        <v>5.1986746999999998</v>
      </c>
      <c r="SCS14">
        <v>5.1679177000000003</v>
      </c>
      <c r="SCT14">
        <v>5.1836596000000004</v>
      </c>
      <c r="SCU14">
        <v>5.1413288000000001</v>
      </c>
      <c r="SCV14">
        <v>5.1408462999999998</v>
      </c>
      <c r="SCW14">
        <v>5.1236005000000002</v>
      </c>
      <c r="SCX14">
        <v>5.0903939999999999</v>
      </c>
      <c r="SCY14">
        <v>5.1106509999999998</v>
      </c>
      <c r="SCZ14">
        <v>5.0577744999999998</v>
      </c>
      <c r="SDA14">
        <v>5.0829276999999999</v>
      </c>
      <c r="SDB14">
        <v>5.0629840000000002</v>
      </c>
      <c r="SDC14">
        <v>5.0313406000000001</v>
      </c>
      <c r="SDD14">
        <v>5.0022615999999998</v>
      </c>
      <c r="SDE14">
        <v>5.0169473</v>
      </c>
      <c r="SDF14">
        <v>4.9852314</v>
      </c>
      <c r="SDG14">
        <v>5.0011882999999999</v>
      </c>
      <c r="SDH14">
        <v>4.9854994000000001</v>
      </c>
      <c r="SDI14">
        <v>4.9947448000000003</v>
      </c>
      <c r="SDJ14">
        <v>5.0164885999999997</v>
      </c>
      <c r="SDK14">
        <v>4.9446173</v>
      </c>
      <c r="SDL14">
        <v>4.9703846</v>
      </c>
      <c r="SDM14">
        <v>4.9521841999999996</v>
      </c>
      <c r="SDN14">
        <v>4.9815550000000002</v>
      </c>
      <c r="SDO14">
        <v>4.9753813999999998</v>
      </c>
      <c r="SDP14">
        <v>4.9739174999999998</v>
      </c>
      <c r="SDQ14">
        <v>4.9522237999999996</v>
      </c>
      <c r="SDR14">
        <v>4.9458213000000004</v>
      </c>
      <c r="SDS14">
        <v>4.9770516999999996</v>
      </c>
      <c r="SDT14">
        <v>4.9419003000000004</v>
      </c>
      <c r="SDU14">
        <v>4.9733744</v>
      </c>
      <c r="SDV14">
        <v>4.9978484999999999</v>
      </c>
      <c r="SDW14">
        <v>5.0203408999999999</v>
      </c>
      <c r="SDX14">
        <v>5.0029078</v>
      </c>
      <c r="SDY14">
        <v>5.0105972000000003</v>
      </c>
      <c r="SDZ14">
        <v>4.9933766999999998</v>
      </c>
      <c r="SEA14">
        <v>4.9638137999999996</v>
      </c>
      <c r="SEB14">
        <v>5.0098586000000003</v>
      </c>
      <c r="SEC14">
        <v>5.0204829999999996</v>
      </c>
      <c r="SED14">
        <v>4.9992932999999997</v>
      </c>
      <c r="SEE14">
        <v>4.9799876000000003</v>
      </c>
      <c r="SEF14">
        <v>4.9610247999999997</v>
      </c>
      <c r="SEG14">
        <v>4.9668011999999999</v>
      </c>
      <c r="SEH14">
        <v>4.9538831999999999</v>
      </c>
      <c r="SEI14">
        <v>4.9564852999999998</v>
      </c>
      <c r="SEJ14">
        <v>4.9334835999999997</v>
      </c>
      <c r="SEK14">
        <v>4.8832889000000002</v>
      </c>
      <c r="SEL14">
        <v>4.9047245999999998</v>
      </c>
      <c r="SEM14">
        <v>4.8740519999999998</v>
      </c>
      <c r="SEN14">
        <v>4.9029502999999997</v>
      </c>
      <c r="SEO14">
        <v>4.8713708000000002</v>
      </c>
      <c r="SEP14">
        <v>4.8962259000000001</v>
      </c>
      <c r="SEQ14">
        <v>4.8716669000000001</v>
      </c>
      <c r="SER14">
        <v>4.9083242</v>
      </c>
      <c r="SES14">
        <v>4.8663458999999998</v>
      </c>
      <c r="SET14">
        <v>4.8571686999999999</v>
      </c>
      <c r="SEU14">
        <v>4.8630266000000004</v>
      </c>
      <c r="SEV14">
        <v>4.9045386000000004</v>
      </c>
      <c r="SEW14">
        <v>4.8798532000000003</v>
      </c>
      <c r="SEX14">
        <v>4.8514624</v>
      </c>
      <c r="SEY14">
        <v>4.8575263</v>
      </c>
      <c r="SEZ14">
        <v>4.8541059000000004</v>
      </c>
      <c r="SFA14">
        <v>4.8511905999999998</v>
      </c>
      <c r="SFB14">
        <v>4.8619056</v>
      </c>
      <c r="SFC14">
        <v>4.8423986000000001</v>
      </c>
      <c r="SFD14">
        <v>4.7925034000000002</v>
      </c>
      <c r="SFE14">
        <v>4.7867765000000002</v>
      </c>
      <c r="SFF14">
        <v>4.7760534000000003</v>
      </c>
      <c r="SFG14">
        <v>4.7643414000000002</v>
      </c>
      <c r="SFH14">
        <v>4.7687597000000004</v>
      </c>
      <c r="SFI14">
        <v>4.7371873999999998</v>
      </c>
      <c r="SFJ14">
        <v>4.7181620999999998</v>
      </c>
      <c r="SFK14">
        <v>4.6707773000000001</v>
      </c>
      <c r="SFL14">
        <v>4.6768036000000004</v>
      </c>
      <c r="SFM14">
        <v>4.6702098999999997</v>
      </c>
      <c r="SFN14">
        <v>4.6478238000000003</v>
      </c>
      <c r="SFO14">
        <v>4.6536894000000002</v>
      </c>
      <c r="SFP14">
        <v>4.6169051999999997</v>
      </c>
      <c r="SFQ14">
        <v>4.6189704000000003</v>
      </c>
      <c r="SFR14">
        <v>4.6140914000000004</v>
      </c>
      <c r="SFS14">
        <v>4.6076775000000003</v>
      </c>
      <c r="SFT14">
        <v>4.6046547999999996</v>
      </c>
      <c r="SFU14">
        <v>4.5766534999999999</v>
      </c>
      <c r="SFV14">
        <v>4.5568881000000001</v>
      </c>
      <c r="SFW14">
        <v>4.5599632000000003</v>
      </c>
      <c r="SFX14">
        <v>4.5353494000000003</v>
      </c>
      <c r="SFY14">
        <v>4.5274305000000004</v>
      </c>
      <c r="SFZ14">
        <v>4.5503311000000002</v>
      </c>
      <c r="SGA14">
        <v>4.5189681000000004</v>
      </c>
      <c r="SGB14">
        <v>4.5441675000000004</v>
      </c>
      <c r="SGC14">
        <v>4.5279312000000003</v>
      </c>
      <c r="SGD14">
        <v>4.5338383000000002</v>
      </c>
      <c r="SGE14">
        <v>4.5132899000000002</v>
      </c>
      <c r="SGF14">
        <v>4.5189724</v>
      </c>
      <c r="SGG14">
        <v>4.5217967000000003</v>
      </c>
      <c r="SGH14">
        <v>4.5137929999999997</v>
      </c>
      <c r="SGI14">
        <v>4.5099115000000003</v>
      </c>
      <c r="SGJ14">
        <v>4.4913607000000004</v>
      </c>
      <c r="SGK14">
        <v>4.4874010000000002</v>
      </c>
      <c r="SGL14">
        <v>4.4787806999999997</v>
      </c>
      <c r="SGM14">
        <v>4.4698615000000004</v>
      </c>
      <c r="SGN14">
        <v>4.4503731999999996</v>
      </c>
      <c r="SGO14">
        <v>4.4181017999999996</v>
      </c>
      <c r="SGP14">
        <v>4.4094094999999998</v>
      </c>
      <c r="SGQ14">
        <v>4.3973750999999996</v>
      </c>
      <c r="SGR14">
        <v>4.3743372000000003</v>
      </c>
      <c r="SGS14">
        <v>4.4058470999999999</v>
      </c>
      <c r="SGT14">
        <v>4.3454436999999997</v>
      </c>
      <c r="SGU14">
        <v>4.3358974000000003</v>
      </c>
      <c r="SGV14">
        <v>4.3414678999999996</v>
      </c>
      <c r="SGW14">
        <v>4.2882465999999999</v>
      </c>
      <c r="SGX14">
        <v>4.2748784999999998</v>
      </c>
      <c r="SGY14">
        <v>4.3036966000000003</v>
      </c>
      <c r="SGZ14">
        <v>4.2599459</v>
      </c>
      <c r="SHA14">
        <v>4.2647820000000003</v>
      </c>
      <c r="SHB14">
        <v>4.2658801000000004</v>
      </c>
      <c r="SHC14">
        <v>4.2866068000000004</v>
      </c>
      <c r="SHD14">
        <v>4.2770481</v>
      </c>
      <c r="SHE14">
        <v>4.2643671000000003</v>
      </c>
      <c r="SHF14">
        <v>4.2902864999999997</v>
      </c>
      <c r="SHG14">
        <v>4.2717542999999996</v>
      </c>
      <c r="SHH14">
        <v>4.2956437999999997</v>
      </c>
      <c r="SHI14">
        <v>4.2990627000000003</v>
      </c>
      <c r="SHJ14">
        <v>4.3056941000000002</v>
      </c>
      <c r="SHK14">
        <v>4.2759422999999996</v>
      </c>
      <c r="SHL14">
        <v>4.3162817999999996</v>
      </c>
      <c r="SHM14">
        <v>4.3014250000000001</v>
      </c>
      <c r="SHN14">
        <v>4.2554439999999998</v>
      </c>
      <c r="SHO14">
        <v>4.2727056000000001</v>
      </c>
      <c r="SHP14">
        <v>4.2727332000000002</v>
      </c>
      <c r="SHQ14">
        <v>4.2504233999999999</v>
      </c>
      <c r="SHR14">
        <v>4.2463578999999996</v>
      </c>
      <c r="SHS14">
        <v>4.2562432000000001</v>
      </c>
      <c r="SHT14">
        <v>4.2416472000000001</v>
      </c>
      <c r="SHU14">
        <v>4.2181395999999998</v>
      </c>
      <c r="SHV14">
        <v>4.2447781999999998</v>
      </c>
      <c r="SHW14">
        <v>4.2247123999999996</v>
      </c>
      <c r="SHX14">
        <v>4.1831664999999996</v>
      </c>
      <c r="SHY14">
        <v>4.2300333999999999</v>
      </c>
      <c r="SHZ14">
        <v>4.1821666000000004</v>
      </c>
      <c r="SIA14">
        <v>4.1720777</v>
      </c>
      <c r="SIB14">
        <v>4.1675576999999997</v>
      </c>
      <c r="SIC14">
        <v>4.2093511000000001</v>
      </c>
      <c r="SID14">
        <v>4.1482767999999997</v>
      </c>
      <c r="SIE14">
        <v>4.1673993999999999</v>
      </c>
      <c r="SIF14">
        <v>4.1555084999999998</v>
      </c>
      <c r="SIG14">
        <v>4.1562733999999999</v>
      </c>
      <c r="SIH14">
        <v>4.1682538999999998</v>
      </c>
      <c r="SII14">
        <v>4.1718058999999998</v>
      </c>
      <c r="SIJ14">
        <v>4.1529593</v>
      </c>
      <c r="SIK14">
        <v>4.1742821000000001</v>
      </c>
      <c r="SIL14">
        <v>4.1623467999999999</v>
      </c>
      <c r="SIM14">
        <v>4.1396055</v>
      </c>
      <c r="SIN14">
        <v>4.1151061000000002</v>
      </c>
      <c r="SIO14">
        <v>4.1052809000000003</v>
      </c>
      <c r="SIP14">
        <v>4.1390824000000004</v>
      </c>
      <c r="SIQ14">
        <v>4.1232161999999999</v>
      </c>
      <c r="SIR14">
        <v>4.0791407</v>
      </c>
      <c r="SIS14">
        <v>4.0965929000000001</v>
      </c>
      <c r="SIT14">
        <v>4.0861773000000001</v>
      </c>
      <c r="SIU14">
        <v>4.0677652000000002</v>
      </c>
      <c r="SIV14">
        <v>4.0660886999999999</v>
      </c>
      <c r="SIW14">
        <v>4.0637941</v>
      </c>
      <c r="SIX14">
        <v>4.0581059000000002</v>
      </c>
      <c r="SIY14">
        <v>4.0629987999999999</v>
      </c>
      <c r="SIZ14">
        <v>4.0326032999999999</v>
      </c>
      <c r="SJA14">
        <v>4.0443028999999999</v>
      </c>
      <c r="SJB14">
        <v>4.0353718000000001</v>
      </c>
      <c r="SJC14">
        <v>4.0419536000000003</v>
      </c>
      <c r="SJD14">
        <v>4.0420126999999999</v>
      </c>
      <c r="SJE14">
        <v>4.0446400999999996</v>
      </c>
      <c r="SJF14">
        <v>4.0550012999999998</v>
      </c>
      <c r="SJG14">
        <v>4.0311737000000001</v>
      </c>
      <c r="SJH14">
        <v>4.0508742</v>
      </c>
      <c r="SJI14">
        <v>4.0308051000000003</v>
      </c>
      <c r="SJJ14">
        <v>3.9963359999999999</v>
      </c>
      <c r="SJK14">
        <v>3.9875750999999999</v>
      </c>
      <c r="SJL14">
        <v>3.9917482999999998</v>
      </c>
      <c r="SJM14">
        <v>4.016572</v>
      </c>
      <c r="SJN14">
        <v>3.9971225000000001</v>
      </c>
      <c r="SJO14">
        <v>3.9922493000000001</v>
      </c>
      <c r="SJP14">
        <v>3.9454961000000002</v>
      </c>
      <c r="SJQ14">
        <v>3.9675927</v>
      </c>
      <c r="SJR14">
        <v>3.9593995</v>
      </c>
      <c r="SJS14">
        <v>4.0091371999999996</v>
      </c>
      <c r="SJT14">
        <v>4.0247431000000002</v>
      </c>
      <c r="SJU14">
        <v>3.9313213999999999</v>
      </c>
      <c r="SJV14">
        <v>3.9628546</v>
      </c>
      <c r="SJW14">
        <v>3.9029291000000002</v>
      </c>
      <c r="SJX14">
        <v>3.9686363</v>
      </c>
      <c r="SJY14">
        <v>3.9038944</v>
      </c>
      <c r="SJZ14">
        <v>3.9695768</v>
      </c>
      <c r="SKA14">
        <v>3.9701437999999998</v>
      </c>
      <c r="SKB14">
        <v>3.932086</v>
      </c>
      <c r="SKC14">
        <v>3.9510353</v>
      </c>
      <c r="SKD14">
        <v>3.9298090999999999</v>
      </c>
      <c r="SKE14">
        <v>3.921602</v>
      </c>
      <c r="SKF14">
        <v>3.9398569999999999</v>
      </c>
      <c r="SKG14">
        <v>3.9219681999999998</v>
      </c>
      <c r="SKH14">
        <v>3.8883478999999999</v>
      </c>
      <c r="SKI14">
        <v>3.9360892999999999</v>
      </c>
      <c r="SKJ14">
        <v>3.9316010000000001</v>
      </c>
      <c r="SKK14">
        <v>3.9009547000000002</v>
      </c>
      <c r="SKL14">
        <v>3.8951498999999998</v>
      </c>
      <c r="SKM14">
        <v>3.9163546999999999</v>
      </c>
      <c r="SKN14">
        <v>3.9018215999999999</v>
      </c>
      <c r="SKO14">
        <v>3.8777821000000001</v>
      </c>
      <c r="SKP14">
        <v>3.9090495000000001</v>
      </c>
      <c r="SKQ14">
        <v>3.89533</v>
      </c>
      <c r="SKR14">
        <v>3.8934275999999999</v>
      </c>
      <c r="SKS14">
        <v>3.9133239</v>
      </c>
      <c r="SKT14">
        <v>3.8617591999999998</v>
      </c>
      <c r="SKU14">
        <v>3.8817992000000001</v>
      </c>
      <c r="SKV14">
        <v>3.8862245</v>
      </c>
      <c r="SKW14">
        <v>3.8745154999999998</v>
      </c>
      <c r="SKX14">
        <v>3.8718731000000002</v>
      </c>
      <c r="SKY14">
        <v>3.8802420999999998</v>
      </c>
      <c r="SKZ14">
        <v>3.8977599000000001</v>
      </c>
      <c r="SLA14">
        <v>3.8599336000000002</v>
      </c>
      <c r="SLB14">
        <v>3.8664436000000002</v>
      </c>
      <c r="SLC14">
        <v>3.8557367</v>
      </c>
      <c r="SLD14">
        <v>3.8900671</v>
      </c>
      <c r="SLE14">
        <v>3.8626759000000002</v>
      </c>
      <c r="SLF14">
        <v>3.8513494000000001</v>
      </c>
      <c r="SLG14">
        <v>3.8545729999999998</v>
      </c>
      <c r="SLH14">
        <v>3.8464828</v>
      </c>
      <c r="SLI14">
        <v>3.8436842000000002</v>
      </c>
      <c r="SLJ14">
        <v>3.8655097</v>
      </c>
      <c r="SLK14">
        <v>3.8371054999999998</v>
      </c>
      <c r="SLL14">
        <v>3.8584082</v>
      </c>
      <c r="SLM14">
        <v>3.8566353000000002</v>
      </c>
      <c r="SLN14">
        <v>3.8396846999999998</v>
      </c>
      <c r="SLO14">
        <v>3.8586314000000002</v>
      </c>
      <c r="SLP14">
        <v>3.8406221999999999</v>
      </c>
      <c r="SLQ14">
        <v>3.8224722999999998</v>
      </c>
      <c r="SLR14">
        <v>3.8474352000000001</v>
      </c>
      <c r="SLS14">
        <v>3.8467294999999999</v>
      </c>
      <c r="SLT14">
        <v>3.8413324000000002</v>
      </c>
      <c r="SLU14">
        <v>3.8521333000000002</v>
      </c>
      <c r="SLV14">
        <v>3.8415658000000001</v>
      </c>
      <c r="SLW14">
        <v>3.853472</v>
      </c>
      <c r="SLX14">
        <v>3.8455594</v>
      </c>
      <c r="SLY14">
        <v>3.8053243000000001</v>
      </c>
      <c r="SLZ14">
        <v>3.842206</v>
      </c>
      <c r="SMA14">
        <v>3.803582</v>
      </c>
      <c r="SMB14">
        <v>3.8191283</v>
      </c>
      <c r="SMC14">
        <v>3.8172864999999998</v>
      </c>
      <c r="SMD14">
        <v>3.8396807000000002</v>
      </c>
      <c r="SME14">
        <v>3.8351001999999998</v>
      </c>
      <c r="SMF14">
        <v>3.8101687000000002</v>
      </c>
      <c r="SMG14">
        <v>3.8317621000000002</v>
      </c>
      <c r="SMH14">
        <v>3.7969667999999999</v>
      </c>
      <c r="SMI14">
        <v>3.8261976</v>
      </c>
      <c r="SMJ14">
        <v>3.8068103999999998</v>
      </c>
      <c r="SMK14">
        <v>3.7990675</v>
      </c>
      <c r="SML14">
        <v>3.8111258000000001</v>
      </c>
      <c r="SMM14">
        <v>3.8030658000000002</v>
      </c>
      <c r="SMN14">
        <v>3.8226125</v>
      </c>
      <c r="SMO14">
        <v>3.7934299</v>
      </c>
      <c r="SMP14">
        <v>3.7755692000000001</v>
      </c>
      <c r="SMQ14">
        <v>3.7859454000000001</v>
      </c>
      <c r="SMR14">
        <v>3.8051819999999998</v>
      </c>
      <c r="SMS14">
        <v>3.7707505000000001</v>
      </c>
      <c r="SMT14">
        <v>3.7974000000000001</v>
      </c>
      <c r="SMU14">
        <v>3.7849865</v>
      </c>
      <c r="SMV14">
        <v>3.7732258000000001</v>
      </c>
      <c r="SMW14">
        <v>3.7618208000000002</v>
      </c>
      <c r="SMX14">
        <v>3.8070750000000002</v>
      </c>
      <c r="SMY14">
        <v>3.7979316999999999</v>
      </c>
      <c r="SMZ14">
        <v>3.7774953999999998</v>
      </c>
      <c r="SNA14">
        <v>3.7888255000000002</v>
      </c>
      <c r="SNB14">
        <v>3.7697337000000002</v>
      </c>
      <c r="SNC14">
        <v>3.7784778999999999</v>
      </c>
      <c r="SND14">
        <v>3.7538271000000001</v>
      </c>
      <c r="SNE14">
        <v>3.7641279999999999</v>
      </c>
      <c r="SNF14">
        <v>3.7385638000000001</v>
      </c>
      <c r="SNG14">
        <v>3.7431543</v>
      </c>
      <c r="SNH14">
        <v>3.7529373000000001</v>
      </c>
      <c r="SNI14">
        <v>3.7265437000000001</v>
      </c>
      <c r="SNJ14">
        <v>3.7365925</v>
      </c>
      <c r="SNK14">
        <v>3.7159593000000002</v>
      </c>
      <c r="SNL14">
        <v>3.7024843999999999</v>
      </c>
      <c r="SNM14">
        <v>3.7222442999999998</v>
      </c>
      <c r="SNN14">
        <v>3.7171767</v>
      </c>
      <c r="SNO14">
        <v>3.7154368999999998</v>
      </c>
      <c r="SNP14">
        <v>3.7064316000000002</v>
      </c>
      <c r="SNQ14">
        <v>3.7115752999999998</v>
      </c>
      <c r="SNR14">
        <v>3.7084872999999998</v>
      </c>
      <c r="SNS14">
        <v>3.7103345000000001</v>
      </c>
      <c r="SNT14">
        <v>3.6873298000000001</v>
      </c>
      <c r="SNU14">
        <v>3.6870677000000001</v>
      </c>
      <c r="SNV14">
        <v>3.7046801999999999</v>
      </c>
      <c r="SNW14">
        <v>3.6907212999999999</v>
      </c>
      <c r="SNX14">
        <v>3.6917377</v>
      </c>
      <c r="SNY14">
        <v>3.6703948999999998</v>
      </c>
      <c r="SNZ14">
        <v>3.6823920999999999</v>
      </c>
      <c r="SOA14">
        <v>3.6803349999999999</v>
      </c>
      <c r="SOB14">
        <v>3.6915355000000001</v>
      </c>
      <c r="SOC14">
        <v>3.6800134</v>
      </c>
      <c r="SOD14">
        <v>3.6588566</v>
      </c>
      <c r="SOE14">
        <v>3.6891631999999999</v>
      </c>
      <c r="SOF14">
        <v>3.6589741999999998</v>
      </c>
      <c r="SOG14">
        <v>3.6812076999999999</v>
      </c>
      <c r="SOH14">
        <v>3.6690811999999999</v>
      </c>
      <c r="SOI14">
        <v>3.6610999</v>
      </c>
      <c r="SOJ14">
        <v>3.7006017999999998</v>
      </c>
      <c r="SOK14">
        <v>3.6733804000000001</v>
      </c>
      <c r="SOL14">
        <v>3.6498737000000001</v>
      </c>
      <c r="SOM14">
        <v>3.6536466999999999</v>
      </c>
      <c r="SON14">
        <v>3.6502420999999998</v>
      </c>
      <c r="SOO14">
        <v>3.6618593000000002</v>
      </c>
      <c r="SOP14">
        <v>3.6571650999999998</v>
      </c>
      <c r="SOQ14">
        <v>3.6456385</v>
      </c>
      <c r="SOR14">
        <v>3.6449885000000002</v>
      </c>
      <c r="SOS14">
        <v>3.6466522000000001</v>
      </c>
      <c r="SOT14">
        <v>3.6337562000000001</v>
      </c>
      <c r="SOU14">
        <v>3.6491343999999999</v>
      </c>
      <c r="SOV14">
        <v>3.6552074000000001</v>
      </c>
      <c r="SOW14">
        <v>3.6235423</v>
      </c>
      <c r="SOX14">
        <v>3.639122</v>
      </c>
      <c r="SOY14">
        <v>3.6441349999999999</v>
      </c>
      <c r="SOZ14">
        <v>3.6393711999999998</v>
      </c>
      <c r="SPA14">
        <v>3.6553054</v>
      </c>
      <c r="SPB14">
        <v>3.6339079999999999</v>
      </c>
      <c r="SPC14">
        <v>3.6546287999999998</v>
      </c>
      <c r="SPD14">
        <v>3.6229475</v>
      </c>
      <c r="SPE14">
        <v>3.6354248999999998</v>
      </c>
      <c r="SPF14">
        <v>3.6211631</v>
      </c>
      <c r="SPG14">
        <v>3.6663698999999998</v>
      </c>
      <c r="SPH14">
        <v>3.6286638</v>
      </c>
      <c r="SPI14">
        <v>3.5926528000000002</v>
      </c>
      <c r="SPJ14">
        <v>3.5900455</v>
      </c>
      <c r="SPK14">
        <v>3.6091435000000001</v>
      </c>
      <c r="SPL14">
        <v>3.5876052</v>
      </c>
      <c r="SPM14">
        <v>3.5915789999999999</v>
      </c>
      <c r="SPN14">
        <v>3.5679864999999999</v>
      </c>
      <c r="SPO14">
        <v>3.5929121999999998</v>
      </c>
      <c r="SPP14">
        <v>3.5967693000000001</v>
      </c>
      <c r="SPQ14">
        <v>3.5819141999999999</v>
      </c>
      <c r="SPR14">
        <v>3.5681539</v>
      </c>
      <c r="SPS14">
        <v>3.5711881999999999</v>
      </c>
      <c r="SPT14">
        <v>3.564918</v>
      </c>
      <c r="SPU14">
        <v>3.5514739</v>
      </c>
      <c r="SPV14">
        <v>3.5602554999999998</v>
      </c>
      <c r="SPW14">
        <v>3.5386255000000002</v>
      </c>
      <c r="SPX14">
        <v>3.5537988999999999</v>
      </c>
      <c r="SPY14">
        <v>3.5466346999999998</v>
      </c>
      <c r="SPZ14">
        <v>3.5441495999999999</v>
      </c>
      <c r="SQA14">
        <v>3.5235843999999998</v>
      </c>
      <c r="SQB14">
        <v>3.4918208000000002</v>
      </c>
      <c r="SQC14">
        <v>3.5273835999999998</v>
      </c>
      <c r="SQD14">
        <v>3.5159267999999999</v>
      </c>
      <c r="SQE14">
        <v>3.4784410000000001</v>
      </c>
      <c r="SQF14">
        <v>3.5033544999999999</v>
      </c>
      <c r="SQG14">
        <v>3.4876778000000002</v>
      </c>
      <c r="SQH14">
        <v>3.5057442000000001</v>
      </c>
      <c r="SQI14">
        <v>3.4804881000000001</v>
      </c>
      <c r="SQJ14">
        <v>3.4578896000000001</v>
      </c>
      <c r="SQK14">
        <v>3.4667335000000001</v>
      </c>
      <c r="SQL14">
        <v>3.4823954000000001</v>
      </c>
      <c r="SQM14">
        <v>3.4532471</v>
      </c>
      <c r="SQN14">
        <v>3.4539642000000002</v>
      </c>
      <c r="SQO14">
        <v>3.4686346000000001</v>
      </c>
      <c r="SQP14">
        <v>3.4426651000000001</v>
      </c>
      <c r="SQQ14">
        <v>3.4667024999999998</v>
      </c>
      <c r="SQR14">
        <v>3.4548347000000001</v>
      </c>
      <c r="SQS14">
        <v>3.4507241</v>
      </c>
      <c r="SQT14">
        <v>3.4556304999999998</v>
      </c>
      <c r="SQU14">
        <v>3.4195476</v>
      </c>
      <c r="SQV14">
        <v>3.4340518000000002</v>
      </c>
      <c r="SQW14">
        <v>3.4102649999999999</v>
      </c>
      <c r="SQX14">
        <v>3.4252419000000001</v>
      </c>
      <c r="SQY14">
        <v>3.4282949</v>
      </c>
      <c r="SQZ14">
        <v>3.4167166</v>
      </c>
      <c r="SRA14">
        <v>3.4055452000000002</v>
      </c>
      <c r="SRB14">
        <v>3.4058744999999999</v>
      </c>
      <c r="SRC14">
        <v>3.4104861999999998</v>
      </c>
      <c r="SRD14">
        <v>3.3936019000000002</v>
      </c>
      <c r="SRE14">
        <v>3.3906448</v>
      </c>
      <c r="SRF14">
        <v>3.3807608999999998</v>
      </c>
      <c r="SRG14">
        <v>3.3959613000000002</v>
      </c>
      <c r="SRH14">
        <v>3.3615545999999998</v>
      </c>
      <c r="SRI14">
        <v>3.3651844999999998</v>
      </c>
      <c r="SRJ14">
        <v>3.3756702000000001</v>
      </c>
      <c r="SRK14">
        <v>3.3747425</v>
      </c>
      <c r="SRL14">
        <v>3.3800053999999999</v>
      </c>
      <c r="SRM14">
        <v>3.3887133999999999</v>
      </c>
      <c r="SRN14">
        <v>3.3787319999999998</v>
      </c>
      <c r="SRO14">
        <v>3.326241</v>
      </c>
      <c r="SRP14">
        <v>3.3486015999999998</v>
      </c>
      <c r="SRQ14">
        <v>3.3431969000000001</v>
      </c>
      <c r="SRR14">
        <v>3.3337509999999999</v>
      </c>
      <c r="SRS14">
        <v>3.338203</v>
      </c>
      <c r="SRT14">
        <v>3.3335632999999998</v>
      </c>
      <c r="SRU14">
        <v>3.3287667999999999</v>
      </c>
      <c r="SRV14">
        <v>3.3019590000000001</v>
      </c>
      <c r="SRW14">
        <v>3.3192275000000002</v>
      </c>
      <c r="SRX14">
        <v>3.3407037000000002</v>
      </c>
      <c r="SRY14">
        <v>3.3180182</v>
      </c>
      <c r="SRZ14">
        <v>3.299547</v>
      </c>
      <c r="SSA14">
        <v>3.291153</v>
      </c>
      <c r="SSB14">
        <v>3.326648</v>
      </c>
      <c r="SSC14">
        <v>3.3345704</v>
      </c>
      <c r="SSD14">
        <v>3.2847936</v>
      </c>
      <c r="SSE14">
        <v>3.2950089</v>
      </c>
      <c r="SSF14">
        <v>3.2976003</v>
      </c>
      <c r="SSG14">
        <v>3.3073535000000001</v>
      </c>
      <c r="SSH14">
        <v>3.2919635999999999</v>
      </c>
      <c r="SSI14">
        <v>3.2786133</v>
      </c>
      <c r="SSJ14">
        <v>3.2400212000000002</v>
      </c>
      <c r="SSK14">
        <v>3.2903931000000002</v>
      </c>
      <c r="SSL14">
        <v>3.2667731999999998</v>
      </c>
      <c r="SSM14">
        <v>3.2625867999999998</v>
      </c>
      <c r="SSN14">
        <v>3.2572873000000002</v>
      </c>
      <c r="SSO14">
        <v>3.2562338999999998</v>
      </c>
      <c r="SSP14">
        <v>3.245492</v>
      </c>
      <c r="SSQ14">
        <v>3.2747690999999999</v>
      </c>
      <c r="SSR14">
        <v>3.2651587000000002</v>
      </c>
      <c r="SSS14">
        <v>3.2725152999999998</v>
      </c>
      <c r="SST14">
        <v>3.2333702999999998</v>
      </c>
      <c r="SSU14">
        <v>3.2613633000000002</v>
      </c>
      <c r="SSV14">
        <v>3.2164299000000001</v>
      </c>
      <c r="SSW14">
        <v>3.221498</v>
      </c>
      <c r="SSX14">
        <v>3.2138631000000002</v>
      </c>
      <c r="SSY14">
        <v>3.2381506</v>
      </c>
      <c r="SSZ14">
        <v>3.2181833000000002</v>
      </c>
      <c r="STA14">
        <v>3.2297294000000001</v>
      </c>
      <c r="STB14">
        <v>3.2281575</v>
      </c>
      <c r="STC14">
        <v>3.2078823999999999</v>
      </c>
      <c r="STD14">
        <v>3.214817</v>
      </c>
      <c r="STE14">
        <v>3.192224</v>
      </c>
      <c r="STF14">
        <v>3.2068526999999998</v>
      </c>
      <c r="STG14">
        <v>3.1721780000000002</v>
      </c>
      <c r="STH14">
        <v>3.2025334999999999</v>
      </c>
      <c r="STI14">
        <v>3.1842212999999999</v>
      </c>
      <c r="STJ14">
        <v>3.1709230000000002</v>
      </c>
      <c r="STK14">
        <v>3.1893522999999999</v>
      </c>
      <c r="STL14">
        <v>3.1684817999999999</v>
      </c>
      <c r="STM14">
        <v>3.1533045999999998</v>
      </c>
      <c r="STN14">
        <v>3.1384501</v>
      </c>
      <c r="STO14">
        <v>3.1584563000000001</v>
      </c>
      <c r="STP14">
        <v>3.1484453999999999</v>
      </c>
      <c r="STQ14">
        <v>3.1396061999999998</v>
      </c>
      <c r="STR14">
        <v>3.1557298</v>
      </c>
      <c r="STS14">
        <v>3.1521409</v>
      </c>
      <c r="STT14">
        <v>3.133038</v>
      </c>
      <c r="STU14">
        <v>3.1211376</v>
      </c>
      <c r="STV14">
        <v>3.1237192</v>
      </c>
      <c r="STW14">
        <v>3.1340816</v>
      </c>
      <c r="STX14">
        <v>3.1315742000000002</v>
      </c>
      <c r="STY14">
        <v>3.12012</v>
      </c>
      <c r="STZ14">
        <v>3.1354932999999998</v>
      </c>
      <c r="SUA14">
        <v>3.113693</v>
      </c>
      <c r="SUB14">
        <v>3.1364888999999998</v>
      </c>
      <c r="SUC14">
        <v>3.1273406000000001</v>
      </c>
      <c r="SUD14">
        <v>3.1016569</v>
      </c>
      <c r="SUE14">
        <v>3.1181578999999999</v>
      </c>
      <c r="SUF14">
        <v>3.1186067999999998</v>
      </c>
      <c r="SUG14">
        <v>3.1011907999999999</v>
      </c>
      <c r="SUH14">
        <v>3.1007254</v>
      </c>
      <c r="SUI14">
        <v>3.0842345</v>
      </c>
      <c r="SUJ14">
        <v>3.0984487999999999</v>
      </c>
      <c r="SUK14">
        <v>3.1009812000000001</v>
      </c>
      <c r="SUL14">
        <v>3.0730130999999998</v>
      </c>
      <c r="SUM14">
        <v>3.0882919000000002</v>
      </c>
      <c r="SUN14">
        <v>3.0885552999999999</v>
      </c>
      <c r="SUO14">
        <v>3.1080142999999998</v>
      </c>
      <c r="SUP14">
        <v>3.0904319</v>
      </c>
      <c r="SUQ14">
        <v>3.0785279000000001</v>
      </c>
      <c r="SUR14">
        <v>3.0743887000000001</v>
      </c>
      <c r="SUS14">
        <v>3.0626247000000002</v>
      </c>
      <c r="SUT14">
        <v>3.0694332000000002</v>
      </c>
      <c r="SUU14">
        <v>3.0627697</v>
      </c>
      <c r="SUV14">
        <v>3.0439517</v>
      </c>
      <c r="SUW14">
        <v>3.0615809</v>
      </c>
      <c r="SUX14">
        <v>3.0375252000000001</v>
      </c>
      <c r="SUY14">
        <v>3.0483718</v>
      </c>
      <c r="SUZ14">
        <v>3.0471606000000002</v>
      </c>
      <c r="SVA14">
        <v>3.0452669000000001</v>
      </c>
      <c r="SVB14">
        <v>3.0365305</v>
      </c>
      <c r="SVC14">
        <v>3.0308685</v>
      </c>
      <c r="SVD14">
        <v>3.0154890999999999</v>
      </c>
      <c r="SVE14">
        <v>3.0241286999999999</v>
      </c>
      <c r="SVF14">
        <v>3.0269241</v>
      </c>
      <c r="SVG14">
        <v>3.0121665000000002</v>
      </c>
      <c r="SVH14">
        <v>3.0053158</v>
      </c>
      <c r="SVI14">
        <v>3.0094280000000002</v>
      </c>
      <c r="SVJ14">
        <v>3.0243573000000001</v>
      </c>
      <c r="SVK14">
        <v>3.0021822</v>
      </c>
      <c r="SVL14">
        <v>2.9781442</v>
      </c>
      <c r="SVM14">
        <v>3.0093557999999998</v>
      </c>
      <c r="SVN14">
        <v>2.9864120000000001</v>
      </c>
      <c r="SVO14">
        <v>2.9814310000000002</v>
      </c>
      <c r="SVP14">
        <v>2.9840102000000002</v>
      </c>
      <c r="SVQ14">
        <v>2.9847157000000002</v>
      </c>
      <c r="SVR14">
        <v>2.9682507999999999</v>
      </c>
      <c r="SVS14">
        <v>2.9613445</v>
      </c>
      <c r="SVT14">
        <v>2.9556800999999999</v>
      </c>
      <c r="SVU14">
        <v>2.9525993000000001</v>
      </c>
      <c r="SVV14">
        <v>2.9612875000000001</v>
      </c>
      <c r="SVW14">
        <v>2.9226890000000001</v>
      </c>
      <c r="SVX14">
        <v>2.9587436</v>
      </c>
      <c r="SVY14">
        <v>2.9463773</v>
      </c>
      <c r="SVZ14">
        <v>2.9328394000000002</v>
      </c>
      <c r="SWA14">
        <v>2.9415729000000002</v>
      </c>
      <c r="SWB14">
        <v>2.9143558000000001</v>
      </c>
      <c r="SWC14">
        <v>2.9252514999999999</v>
      </c>
      <c r="SWD14">
        <v>2.9092326000000002</v>
      </c>
      <c r="SWE14">
        <v>2.9143443000000002</v>
      </c>
      <c r="SWF14">
        <v>2.8921671</v>
      </c>
      <c r="SWG14">
        <v>2.8937911999999999</v>
      </c>
      <c r="SWH14">
        <v>2.8837953000000001</v>
      </c>
      <c r="SWI14">
        <v>2.9041280999999999</v>
      </c>
      <c r="SWJ14">
        <v>2.8752122</v>
      </c>
      <c r="SWK14">
        <v>2.8870665999999998</v>
      </c>
      <c r="SWL14">
        <v>2.8697395000000001</v>
      </c>
      <c r="SWM14">
        <v>2.8976133000000002</v>
      </c>
      <c r="SWN14">
        <v>2.8695078000000001</v>
      </c>
      <c r="SWO14">
        <v>2.8613179</v>
      </c>
      <c r="SWP14">
        <v>2.8537718999999999</v>
      </c>
      <c r="SWQ14">
        <v>2.8484964000000002</v>
      </c>
      <c r="SWR14">
        <v>2.8338695</v>
      </c>
      <c r="SWS14">
        <v>2.8377602</v>
      </c>
      <c r="SWT14">
        <v>2.8371027</v>
      </c>
      <c r="SWU14">
        <v>2.8235332999999998</v>
      </c>
      <c r="SWV14">
        <v>2.8340592</v>
      </c>
      <c r="SWW14">
        <v>2.8266241999999999</v>
      </c>
      <c r="SWX14">
        <v>2.8221547999999999</v>
      </c>
      <c r="SWY14">
        <v>2.8449768999999998</v>
      </c>
      <c r="SWZ14">
        <v>2.8086886</v>
      </c>
      <c r="SXA14">
        <v>2.7973930999999999</v>
      </c>
      <c r="SXB14">
        <v>2.7892543999999999</v>
      </c>
      <c r="SXC14">
        <v>2.7807069000000002</v>
      </c>
      <c r="SXD14">
        <v>2.7994514000000001</v>
      </c>
      <c r="SXE14">
        <v>2.7760980000000002</v>
      </c>
      <c r="SXF14">
        <v>2.7754260999999998</v>
      </c>
      <c r="SXG14">
        <v>2.764888</v>
      </c>
      <c r="SXH14">
        <v>2.7813422999999999</v>
      </c>
      <c r="SXI14">
        <v>2.7691262000000001</v>
      </c>
      <c r="SXJ14">
        <v>2.7739026999999998</v>
      </c>
      <c r="SXK14">
        <v>2.7582569000000001</v>
      </c>
      <c r="SXL14">
        <v>2.7711082</v>
      </c>
      <c r="SXM14">
        <v>2.7666618999999999</v>
      </c>
      <c r="SXN14">
        <v>2.7695045</v>
      </c>
      <c r="SXO14">
        <v>2.7346556</v>
      </c>
      <c r="SXP14">
        <v>2.7357944999999999</v>
      </c>
      <c r="SXQ14">
        <v>2.7327156000000001</v>
      </c>
      <c r="SXR14">
        <v>2.7352118000000001</v>
      </c>
      <c r="SXS14">
        <v>2.7299910000000001</v>
      </c>
      <c r="SXT14">
        <v>2.7168453000000001</v>
      </c>
      <c r="SXU14">
        <v>2.7390354000000001</v>
      </c>
      <c r="SXV14">
        <v>2.7241420999999999</v>
      </c>
      <c r="SXW14">
        <v>2.7215976999999998</v>
      </c>
      <c r="SXX14">
        <v>2.7130605999999999</v>
      </c>
      <c r="SXY14">
        <v>2.7135045999999998</v>
      </c>
      <c r="SXZ14">
        <v>2.7217606999999999</v>
      </c>
      <c r="SYA14">
        <v>2.6917672000000001</v>
      </c>
      <c r="SYB14">
        <v>2.7001056999999999</v>
      </c>
      <c r="SYC14">
        <v>2.6877754</v>
      </c>
      <c r="SYD14">
        <v>2.6789540999999999</v>
      </c>
      <c r="SYE14">
        <v>2.6784064999999999</v>
      </c>
      <c r="SYF14">
        <v>2.6792153999999999</v>
      </c>
      <c r="SYG14">
        <v>2.6645625000000002</v>
      </c>
      <c r="SYH14">
        <v>2.6533098000000002</v>
      </c>
      <c r="SYI14">
        <v>2.6424941999999998</v>
      </c>
      <c r="SYJ14">
        <v>2.6377757000000002</v>
      </c>
      <c r="SYK14">
        <v>2.6334624</v>
      </c>
      <c r="SYL14">
        <v>2.6254474999999999</v>
      </c>
      <c r="SYM14">
        <v>2.6271445999999998</v>
      </c>
      <c r="SYN14">
        <v>2.6092911000000001</v>
      </c>
      <c r="SYO14">
        <v>2.5976889000000001</v>
      </c>
      <c r="SYP14">
        <v>2.6190443000000001</v>
      </c>
      <c r="SYQ14">
        <v>2.5940854999999998</v>
      </c>
      <c r="SYR14">
        <v>2.5916860000000002</v>
      </c>
      <c r="SYS14">
        <v>2.5994128999999999</v>
      </c>
      <c r="SYT14">
        <v>2.5901755999999998</v>
      </c>
      <c r="SYU14">
        <v>2.5880315</v>
      </c>
      <c r="SYV14">
        <v>2.5765584000000001</v>
      </c>
      <c r="SYW14">
        <v>2.5696077000000002</v>
      </c>
      <c r="SYX14">
        <v>2.5942864000000001</v>
      </c>
      <c r="SYY14">
        <v>2.5578007999999999</v>
      </c>
      <c r="SYZ14">
        <v>2.5629491999999998</v>
      </c>
      <c r="SZA14">
        <v>2.5616349999999999</v>
      </c>
      <c r="SZB14">
        <v>2.5642371000000002</v>
      </c>
      <c r="SZC14">
        <v>2.5760298000000001</v>
      </c>
      <c r="SZD14">
        <v>2.5593359000000002</v>
      </c>
      <c r="SZE14">
        <v>2.5639744000000002</v>
      </c>
      <c r="SZF14">
        <v>2.5612689999999998</v>
      </c>
      <c r="SZG14">
        <v>2.5433146999999998</v>
      </c>
      <c r="SZH14">
        <v>2.5602045000000002</v>
      </c>
      <c r="SZI14">
        <v>2.5594953999999999</v>
      </c>
      <c r="SZJ14">
        <v>2.5561006000000002</v>
      </c>
      <c r="SZK14">
        <v>2.5516765000000001</v>
      </c>
      <c r="SZL14">
        <v>2.5383233999999999</v>
      </c>
      <c r="SZM14">
        <v>2.5293896</v>
      </c>
      <c r="SZN14">
        <v>2.5367552999999998</v>
      </c>
      <c r="SZO14">
        <v>2.5203600000000002</v>
      </c>
      <c r="SZP14">
        <v>2.5330659999999998</v>
      </c>
      <c r="SZQ14">
        <v>2.5499660999999998</v>
      </c>
      <c r="SZR14">
        <v>2.5100315000000002</v>
      </c>
      <c r="SZS14">
        <v>2.5323582</v>
      </c>
      <c r="SZT14">
        <v>2.5118426999999999</v>
      </c>
      <c r="SZU14">
        <v>2.5096034999999999</v>
      </c>
      <c r="SZV14">
        <v>2.5061471000000002</v>
      </c>
      <c r="SZW14">
        <v>2.5083723</v>
      </c>
      <c r="SZX14">
        <v>2.5113869000000002</v>
      </c>
      <c r="SZY14">
        <v>2.4930846999999998</v>
      </c>
      <c r="SZZ14">
        <v>2.5025938000000001</v>
      </c>
      <c r="TAA14">
        <v>2.4991417</v>
      </c>
      <c r="TAB14">
        <v>2.4766146999999998</v>
      </c>
      <c r="TAC14">
        <v>2.4865499</v>
      </c>
      <c r="TAD14">
        <v>2.4919232999999998</v>
      </c>
      <c r="TAE14">
        <v>2.4733686000000001</v>
      </c>
      <c r="TAF14">
        <v>2.4733038000000001</v>
      </c>
      <c r="TAG14">
        <v>2.4556521999999998</v>
      </c>
      <c r="TAH14">
        <v>2.4895643999999999</v>
      </c>
      <c r="TAI14">
        <v>2.4637313000000001</v>
      </c>
      <c r="TAJ14">
        <v>2.4669127</v>
      </c>
      <c r="TAK14">
        <v>2.4582077999999998</v>
      </c>
      <c r="TAL14">
        <v>2.4508667000000002</v>
      </c>
      <c r="TAM14">
        <v>2.4560871</v>
      </c>
      <c r="TAN14">
        <v>2.4390860000000001</v>
      </c>
      <c r="TAO14">
        <v>2.4484997000000002</v>
      </c>
      <c r="TAP14">
        <v>2.4401457</v>
      </c>
      <c r="TAQ14">
        <v>2.4149082000000002</v>
      </c>
      <c r="TAR14">
        <v>2.4101683999999999</v>
      </c>
      <c r="TAS14">
        <v>2.4125230000000002</v>
      </c>
      <c r="TAT14">
        <v>2.408782</v>
      </c>
      <c r="TAU14">
        <v>2.4017224000000001</v>
      </c>
      <c r="TAV14">
        <v>2.3926466</v>
      </c>
      <c r="TAW14">
        <v>2.3942697000000002</v>
      </c>
      <c r="TAX14">
        <v>2.4071802999999998</v>
      </c>
      <c r="TAY14">
        <v>2.3693171</v>
      </c>
      <c r="TAZ14">
        <v>2.3679557</v>
      </c>
      <c r="TBA14">
        <v>2.3792173999999999</v>
      </c>
      <c r="TBB14">
        <v>2.3656206000000002</v>
      </c>
      <c r="TBC14">
        <v>2.3590306999999999</v>
      </c>
      <c r="TBD14">
        <v>2.3695919999999999</v>
      </c>
      <c r="TBE14">
        <v>2.3632211999999999</v>
      </c>
      <c r="TBF14">
        <v>2.3403244000000001</v>
      </c>
      <c r="TBG14">
        <v>2.3437831</v>
      </c>
      <c r="TBH14">
        <v>2.3415824999999999</v>
      </c>
      <c r="TBI14">
        <v>2.3511538999999999</v>
      </c>
      <c r="TBJ14">
        <v>2.3455376999999999</v>
      </c>
      <c r="TBK14">
        <v>2.3360009000000002</v>
      </c>
      <c r="TBL14">
        <v>2.3054191999999998</v>
      </c>
      <c r="TBM14">
        <v>2.3094418000000001</v>
      </c>
      <c r="TBN14">
        <v>2.2921714999999998</v>
      </c>
      <c r="TBO14">
        <v>2.3003893</v>
      </c>
      <c r="TBP14">
        <v>2.2945304000000002</v>
      </c>
      <c r="TBQ14">
        <v>2.2821538000000001</v>
      </c>
      <c r="TBR14">
        <v>2.275099</v>
      </c>
      <c r="TBS14">
        <v>2.2666835999999999</v>
      </c>
      <c r="TBT14">
        <v>2.2718956000000001</v>
      </c>
      <c r="TBU14">
        <v>2.2753556000000001</v>
      </c>
      <c r="TBV14">
        <v>2.2615327999999999</v>
      </c>
      <c r="TBW14">
        <v>2.2557182</v>
      </c>
      <c r="TBX14">
        <v>2.2695291000000002</v>
      </c>
      <c r="TBY14">
        <v>2.2494464000000001</v>
      </c>
      <c r="TBZ14">
        <v>2.2414516999999998</v>
      </c>
      <c r="TCA14">
        <v>2.2483542000000001</v>
      </c>
      <c r="TCB14">
        <v>2.2266816999999999</v>
      </c>
      <c r="TCC14">
        <v>2.2306066000000002</v>
      </c>
      <c r="TCD14">
        <v>2.2247971999999998</v>
      </c>
      <c r="TCE14">
        <v>2.2182162000000001</v>
      </c>
      <c r="TCF14">
        <v>2.2182046999999998</v>
      </c>
      <c r="TCG14">
        <v>2.207751</v>
      </c>
      <c r="TCH14">
        <v>2.1949614999999998</v>
      </c>
      <c r="TCI14">
        <v>2.1972532</v>
      </c>
      <c r="TCJ14">
        <v>2.1969175000000001</v>
      </c>
      <c r="TCK14">
        <v>2.2117201999999998</v>
      </c>
      <c r="TCL14">
        <v>2.1879678</v>
      </c>
      <c r="TCM14">
        <v>2.1959751000000001</v>
      </c>
      <c r="TCN14">
        <v>2.1855764</v>
      </c>
      <c r="TCO14">
        <v>2.1946238999999998</v>
      </c>
      <c r="TCP14">
        <v>2.1920809999999999</v>
      </c>
      <c r="TCQ14">
        <v>2.1666094999999999</v>
      </c>
      <c r="TCR14">
        <v>2.1724242999999999</v>
      </c>
      <c r="TCS14">
        <v>2.1866824999999999</v>
      </c>
      <c r="TCT14">
        <v>2.1847892</v>
      </c>
      <c r="TCU14">
        <v>2.1651012999999999</v>
      </c>
      <c r="TCV14">
        <v>2.1594547999999998</v>
      </c>
      <c r="TCW14">
        <v>2.1742317999999998</v>
      </c>
      <c r="TCX14">
        <v>2.1683321000000002</v>
      </c>
      <c r="TCY14">
        <v>2.1691017000000001</v>
      </c>
      <c r="TCZ14">
        <v>2.1942705999999998</v>
      </c>
      <c r="TDA14">
        <v>2.1574914000000001</v>
      </c>
      <c r="TDB14">
        <v>2.1828873</v>
      </c>
      <c r="TDC14">
        <v>2.1670001000000001</v>
      </c>
      <c r="TDD14">
        <v>2.1802956999999998</v>
      </c>
      <c r="TDE14">
        <v>2.1602161</v>
      </c>
      <c r="TDF14">
        <v>2.1608372</v>
      </c>
      <c r="TDG14">
        <v>2.1615601</v>
      </c>
      <c r="TDH14">
        <v>2.1624989999999999</v>
      </c>
      <c r="TDI14">
        <v>2.1580601000000001</v>
      </c>
      <c r="TDJ14">
        <v>2.1483838999999998</v>
      </c>
      <c r="TDK14">
        <v>2.1461236000000001</v>
      </c>
      <c r="TDL14">
        <v>2.1587597999999999</v>
      </c>
      <c r="TDM14">
        <v>2.1499906000000002</v>
      </c>
      <c r="TDN14">
        <v>2.1494930000000001</v>
      </c>
      <c r="TDO14">
        <v>2.1543546</v>
      </c>
      <c r="TDP14">
        <v>2.1396961000000001</v>
      </c>
      <c r="TDQ14">
        <v>2.1451343999999999</v>
      </c>
      <c r="TDR14">
        <v>2.1441140000000001</v>
      </c>
      <c r="TDS14">
        <v>2.1468687000000002</v>
      </c>
      <c r="TDT14">
        <v>2.1401176</v>
      </c>
      <c r="TDU14">
        <v>2.1439189999999999</v>
      </c>
      <c r="TDV14">
        <v>2.1340067</v>
      </c>
      <c r="TDW14">
        <v>2.1214862000000001</v>
      </c>
      <c r="TDX14">
        <v>2.1343049999999999</v>
      </c>
      <c r="TDY14">
        <v>2.1318142</v>
      </c>
      <c r="TDZ14">
        <v>2.1180911</v>
      </c>
      <c r="TEA14">
        <v>2.1107806999999998</v>
      </c>
      <c r="TEB14">
        <v>2.1020178999999999</v>
      </c>
      <c r="TEC14">
        <v>2.1008537</v>
      </c>
      <c r="TED14">
        <v>2.0822007999999999</v>
      </c>
      <c r="TEE14">
        <v>2.0793791000000001</v>
      </c>
      <c r="TEF14">
        <v>2.0765889</v>
      </c>
      <c r="TEG14">
        <v>2.0685384</v>
      </c>
      <c r="TEH14">
        <v>2.0670142</v>
      </c>
      <c r="TEI14">
        <v>2.0410046999999998</v>
      </c>
      <c r="TEJ14">
        <v>2.0517349</v>
      </c>
      <c r="TEK14">
        <v>2.0643438999999999</v>
      </c>
      <c r="TEL14">
        <v>2.0318030999999999</v>
      </c>
      <c r="TEM14">
        <v>2.0414938999999999</v>
      </c>
      <c r="TEN14">
        <v>2.0416867999999999</v>
      </c>
      <c r="TEO14">
        <v>2.0350071999999999</v>
      </c>
      <c r="TEP14">
        <v>2.0261431000000001</v>
      </c>
      <c r="TEQ14">
        <v>2.0382256999999999</v>
      </c>
      <c r="TER14">
        <v>2.0175805000000002</v>
      </c>
      <c r="TES14">
        <v>2.0040751000000001</v>
      </c>
      <c r="TET14">
        <v>2.0103252</v>
      </c>
      <c r="TEU14">
        <v>1.9994192</v>
      </c>
      <c r="TEV14">
        <v>1.9827995</v>
      </c>
      <c r="TEW14">
        <v>1.9817142000000001</v>
      </c>
      <c r="TEX14">
        <v>1.9952888</v>
      </c>
      <c r="TEY14">
        <v>1.9831338999999999</v>
      </c>
      <c r="TEZ14">
        <v>1.9779376</v>
      </c>
      <c r="TFA14">
        <v>1.9996136</v>
      </c>
      <c r="TFB14">
        <v>1.9923152</v>
      </c>
      <c r="TFC14">
        <v>1.9854567000000001</v>
      </c>
      <c r="TFD14">
        <v>1.9951540999999999</v>
      </c>
      <c r="TFE14">
        <v>1.9795122999999999</v>
      </c>
      <c r="TFF14">
        <v>1.9976885</v>
      </c>
      <c r="TFG14">
        <v>1.9910224999999999</v>
      </c>
      <c r="TFH14">
        <v>1.9946244</v>
      </c>
      <c r="TFI14">
        <v>1.9761477999999999</v>
      </c>
      <c r="TFJ14">
        <v>2.0095844</v>
      </c>
      <c r="TFK14">
        <v>1.9810616000000001</v>
      </c>
      <c r="TFL14">
        <v>1.9982011</v>
      </c>
      <c r="TFM14">
        <v>2.0061201999999998</v>
      </c>
      <c r="TFN14">
        <v>1.9744044999999999</v>
      </c>
      <c r="TFO14">
        <v>1.9797506</v>
      </c>
      <c r="TFP14">
        <v>1.9783043</v>
      </c>
      <c r="TFQ14">
        <v>1.9650696999999999</v>
      </c>
      <c r="TFR14">
        <v>1.9632467</v>
      </c>
      <c r="TFS14">
        <v>1.9541873999999999</v>
      </c>
      <c r="TFT14">
        <v>1.9462736</v>
      </c>
      <c r="TFU14">
        <v>1.9523528999999999</v>
      </c>
      <c r="TFV14">
        <v>1.9359725999999999</v>
      </c>
      <c r="TFW14">
        <v>1.925119</v>
      </c>
      <c r="TFX14">
        <v>1.9235329999999999</v>
      </c>
      <c r="TFY14">
        <v>1.9168935</v>
      </c>
      <c r="TFZ14">
        <v>1.9164547000000001</v>
      </c>
      <c r="TGA14">
        <v>1.8842287</v>
      </c>
      <c r="TGB14">
        <v>1.8823557</v>
      </c>
      <c r="TGC14">
        <v>1.8681482</v>
      </c>
      <c r="TGD14">
        <v>1.8719839</v>
      </c>
      <c r="TGE14">
        <v>1.8638173</v>
      </c>
      <c r="TGF14">
        <v>1.8595216000000001</v>
      </c>
      <c r="TGG14">
        <v>1.8595538</v>
      </c>
      <c r="TGH14">
        <v>1.8565582</v>
      </c>
      <c r="TGI14">
        <v>1.8505491000000001</v>
      </c>
      <c r="TGJ14">
        <v>1.8301826000000001</v>
      </c>
      <c r="TGK14">
        <v>1.8339903</v>
      </c>
      <c r="TGL14">
        <v>1.8375423</v>
      </c>
      <c r="TGM14">
        <v>1.8335485</v>
      </c>
      <c r="TGN14">
        <v>1.8315351</v>
      </c>
      <c r="TGO14">
        <v>1.8254082</v>
      </c>
      <c r="TGP14">
        <v>1.835294</v>
      </c>
      <c r="TGQ14">
        <v>1.8383243</v>
      </c>
      <c r="TGR14">
        <v>1.8403385000000001</v>
      </c>
      <c r="TGS14">
        <v>1.8400881</v>
      </c>
      <c r="TGT14">
        <v>1.8278916999999999</v>
      </c>
      <c r="TGU14">
        <v>1.8456954999999999</v>
      </c>
      <c r="TGV14">
        <v>1.8596642000000001</v>
      </c>
      <c r="TGW14">
        <v>1.8414269999999999</v>
      </c>
      <c r="TGX14">
        <v>1.8368428000000001</v>
      </c>
      <c r="TGY14">
        <v>1.8472605</v>
      </c>
      <c r="TGZ14">
        <v>1.8345066000000001</v>
      </c>
      <c r="THA14">
        <v>1.8321095999999999</v>
      </c>
      <c r="THB14">
        <v>1.8521521000000001</v>
      </c>
      <c r="THC14">
        <v>1.8474520000000001</v>
      </c>
      <c r="THD14">
        <v>1.8375018000000001</v>
      </c>
      <c r="THE14">
        <v>1.8437973000000001</v>
      </c>
      <c r="THF14">
        <v>1.8503711</v>
      </c>
      <c r="THG14">
        <v>1.847809</v>
      </c>
      <c r="THH14">
        <v>1.8388062000000001</v>
      </c>
      <c r="THI14">
        <v>1.8345009000000001</v>
      </c>
      <c r="THJ14">
        <v>1.8415592000000001</v>
      </c>
      <c r="THK14">
        <v>1.8309873000000001</v>
      </c>
      <c r="THL14">
        <v>1.8376744</v>
      </c>
      <c r="THM14">
        <v>1.8367762999999999</v>
      </c>
      <c r="THN14">
        <v>1.8495617</v>
      </c>
      <c r="THO14">
        <v>1.8259586999999999</v>
      </c>
      <c r="THP14">
        <v>1.8347346</v>
      </c>
      <c r="THQ14">
        <v>1.8423167</v>
      </c>
      <c r="THR14">
        <v>1.8439151</v>
      </c>
      <c r="THS14">
        <v>1.8272451999999999</v>
      </c>
      <c r="THT14">
        <v>1.8418228999999999</v>
      </c>
      <c r="THU14">
        <v>1.8298131</v>
      </c>
      <c r="THV14">
        <v>1.8508247</v>
      </c>
      <c r="THW14">
        <v>1.8491323</v>
      </c>
      <c r="THX14">
        <v>1.8478998</v>
      </c>
      <c r="THY14">
        <v>1.8385117</v>
      </c>
      <c r="THZ14">
        <v>1.8761772999999999</v>
      </c>
      <c r="TIA14">
        <v>1.8606426</v>
      </c>
      <c r="TIB14">
        <v>1.8592862999999999</v>
      </c>
      <c r="TIC14">
        <v>1.859494</v>
      </c>
      <c r="TID14">
        <v>1.8926611</v>
      </c>
      <c r="TIE14">
        <v>1.8746898000000001</v>
      </c>
      <c r="TIF14">
        <v>1.8849332000000001</v>
      </c>
      <c r="TIG14">
        <v>1.871429</v>
      </c>
      <c r="TIH14">
        <v>1.8835797000000001</v>
      </c>
      <c r="TII14">
        <v>1.8779173</v>
      </c>
      <c r="TIJ14">
        <v>1.8670713000000001</v>
      </c>
      <c r="TIK14">
        <v>1.8741838</v>
      </c>
      <c r="TIL14">
        <v>1.8721861</v>
      </c>
      <c r="TIM14">
        <v>1.8616813000000001</v>
      </c>
      <c r="TIN14">
        <v>1.8680288</v>
      </c>
      <c r="TIO14">
        <v>1.8649287999999999</v>
      </c>
      <c r="TIP14">
        <v>1.8679064999999999</v>
      </c>
      <c r="TIQ14">
        <v>1.8485815999999999</v>
      </c>
      <c r="TIR14">
        <v>1.8532999999999999</v>
      </c>
      <c r="TIS14">
        <v>1.8577071000000001</v>
      </c>
      <c r="TIT14">
        <v>1.8563589</v>
      </c>
      <c r="TIU14">
        <v>1.8485605000000001</v>
      </c>
      <c r="TIV14">
        <v>1.8493575</v>
      </c>
      <c r="TIW14">
        <v>1.8663198999999999</v>
      </c>
      <c r="TIX14">
        <v>1.8672975999999999</v>
      </c>
      <c r="TIY14">
        <v>1.8680998</v>
      </c>
      <c r="TIZ14">
        <v>1.8641291</v>
      </c>
      <c r="TJA14">
        <v>1.8605773000000001</v>
      </c>
      <c r="TJB14">
        <v>1.8740326</v>
      </c>
      <c r="TJC14">
        <v>1.8635477</v>
      </c>
      <c r="TJD14">
        <v>1.8736440999999999</v>
      </c>
      <c r="TJE14">
        <v>1.8664556999999999</v>
      </c>
      <c r="TJF14">
        <v>1.8664505</v>
      </c>
      <c r="TJG14">
        <v>1.8682567999999999</v>
      </c>
      <c r="TJH14">
        <v>1.8662753000000001</v>
      </c>
      <c r="TJI14">
        <v>1.8574704</v>
      </c>
      <c r="TJJ14">
        <v>1.8570378999999999</v>
      </c>
      <c r="TJK14">
        <v>1.8601840000000001</v>
      </c>
      <c r="TJL14">
        <v>1.857796</v>
      </c>
      <c r="TJM14">
        <v>1.8573729999999999</v>
      </c>
      <c r="TJN14">
        <v>1.8544331000000001</v>
      </c>
      <c r="TJO14">
        <v>1.8538384000000001</v>
      </c>
      <c r="TJP14">
        <v>1.8523706</v>
      </c>
      <c r="TJQ14">
        <v>1.8471498</v>
      </c>
      <c r="TJR14">
        <v>1.8439561</v>
      </c>
      <c r="TJS14">
        <v>1.8288484</v>
      </c>
      <c r="TJT14">
        <v>1.8163866</v>
      </c>
      <c r="TJU14">
        <v>1.8127669</v>
      </c>
      <c r="TJV14">
        <v>1.7919699</v>
      </c>
      <c r="TJW14">
        <v>1.7921916</v>
      </c>
      <c r="TJX14">
        <v>1.7877755</v>
      </c>
      <c r="TJY14">
        <v>1.7748553</v>
      </c>
      <c r="TJZ14">
        <v>1.7556818000000001</v>
      </c>
      <c r="TKA14">
        <v>1.7665173999999999</v>
      </c>
      <c r="TKB14">
        <v>1.7548797</v>
      </c>
      <c r="TKC14">
        <v>1.7465911999999999</v>
      </c>
      <c r="TKD14">
        <v>1.7535430999999999</v>
      </c>
      <c r="TKE14">
        <v>1.7531137000000001</v>
      </c>
      <c r="TKF14">
        <v>1.7563416999999999</v>
      </c>
      <c r="TKG14">
        <v>1.7434130999999999</v>
      </c>
      <c r="TKH14">
        <v>1.7469125999999999</v>
      </c>
      <c r="TKI14">
        <v>1.7571927000000001</v>
      </c>
      <c r="TKJ14">
        <v>1.7564341999999999</v>
      </c>
      <c r="TKK14">
        <v>1.7738326</v>
      </c>
      <c r="TKL14">
        <v>1.7695247000000001</v>
      </c>
      <c r="TKM14">
        <v>1.7603774000000001</v>
      </c>
      <c r="TKN14">
        <v>1.7640766000000001</v>
      </c>
      <c r="TKO14">
        <v>1.7834840999999999</v>
      </c>
      <c r="TKP14">
        <v>1.7882301</v>
      </c>
      <c r="TKQ14">
        <v>1.7877094</v>
      </c>
      <c r="TKR14">
        <v>1.7785654</v>
      </c>
      <c r="TKS14">
        <v>1.7971357999999999</v>
      </c>
      <c r="TKT14">
        <v>1.7950912000000001</v>
      </c>
      <c r="TKU14">
        <v>1.8032258999999999</v>
      </c>
      <c r="TKV14">
        <v>1.7858212</v>
      </c>
      <c r="TKW14">
        <v>1.7872307000000001</v>
      </c>
      <c r="TKX14">
        <v>1.7649846</v>
      </c>
      <c r="TKY14">
        <v>1.7743363000000001</v>
      </c>
      <c r="TKZ14">
        <v>1.7708983</v>
      </c>
      <c r="TLA14">
        <v>1.7834166</v>
      </c>
      <c r="TLB14">
        <v>1.7700906000000001</v>
      </c>
      <c r="TLC14">
        <v>1.7735719999999999</v>
      </c>
      <c r="TLD14">
        <v>1.76555</v>
      </c>
      <c r="TLE14">
        <v>1.7754540000000001</v>
      </c>
      <c r="TLF14">
        <v>1.7673851</v>
      </c>
      <c r="TLG14">
        <v>1.7526301</v>
      </c>
      <c r="TLH14">
        <v>1.7549127</v>
      </c>
      <c r="TLI14">
        <v>1.7625461</v>
      </c>
      <c r="TLJ14">
        <v>1.7725947</v>
      </c>
      <c r="TLK14">
        <v>1.7684119</v>
      </c>
      <c r="TLL14">
        <v>1.7616795999999999</v>
      </c>
      <c r="TLM14">
        <v>1.7751726999999999</v>
      </c>
      <c r="TLN14">
        <v>1.7568779999999999</v>
      </c>
      <c r="TLO14">
        <v>1.7656502999999999</v>
      </c>
      <c r="TLP14">
        <v>1.7479794</v>
      </c>
      <c r="TLQ14">
        <v>1.7576499000000001</v>
      </c>
      <c r="TLR14">
        <v>1.7609376999999999</v>
      </c>
      <c r="TLS14">
        <v>1.7673551999999999</v>
      </c>
      <c r="TLT14">
        <v>1.7734405</v>
      </c>
      <c r="TLU14">
        <v>1.7379129</v>
      </c>
      <c r="TLV14">
        <v>1.7410566000000001</v>
      </c>
      <c r="TLW14">
        <v>1.7290249</v>
      </c>
      <c r="TLX14">
        <v>1.7341831999999999</v>
      </c>
      <c r="TLY14">
        <v>1.7287117000000001</v>
      </c>
      <c r="TLZ14">
        <v>1.7153377999999999</v>
      </c>
      <c r="TMA14">
        <v>1.7270144000000001</v>
      </c>
      <c r="TMB14">
        <v>1.7173144</v>
      </c>
      <c r="TMC14">
        <v>1.7182516999999999</v>
      </c>
      <c r="TMD14">
        <v>1.7203898</v>
      </c>
      <c r="TME14">
        <v>1.7029078</v>
      </c>
      <c r="TMF14">
        <v>1.7119275</v>
      </c>
      <c r="TMG14">
        <v>1.7047622</v>
      </c>
      <c r="TMH14">
        <v>1.7209452000000001</v>
      </c>
      <c r="TMI14">
        <v>1.7102476</v>
      </c>
      <c r="TMJ14">
        <v>1.7143424</v>
      </c>
      <c r="TMK14">
        <v>1.7019458000000001</v>
      </c>
      <c r="TML14">
        <v>1.6997001</v>
      </c>
      <c r="TMM14">
        <v>1.6902261999999999</v>
      </c>
      <c r="TMN14">
        <v>1.687173</v>
      </c>
      <c r="TMO14">
        <v>1.6946813999999999</v>
      </c>
      <c r="TMP14">
        <v>1.6854714</v>
      </c>
      <c r="TMQ14">
        <v>1.6580558000000001</v>
      </c>
      <c r="TMR14">
        <v>1.6537827</v>
      </c>
      <c r="TMS14">
        <v>1.6507612</v>
      </c>
      <c r="TMT14">
        <v>1.6201432</v>
      </c>
      <c r="TMU14">
        <v>1.6180508</v>
      </c>
      <c r="TMV14">
        <v>1.6121162</v>
      </c>
      <c r="TMW14">
        <v>1.5981647000000001</v>
      </c>
      <c r="TMX14">
        <v>1.5992131000000001</v>
      </c>
      <c r="TMY14">
        <v>1.5691683000000001</v>
      </c>
      <c r="TMZ14">
        <v>1.5530763000000001</v>
      </c>
      <c r="TNA14">
        <v>1.5539635000000001</v>
      </c>
      <c r="TNB14">
        <v>1.5516535</v>
      </c>
      <c r="TNC14">
        <v>1.5395110000000001</v>
      </c>
      <c r="TND14">
        <v>1.5487871</v>
      </c>
      <c r="TNE14">
        <v>1.5185286</v>
      </c>
      <c r="TNF14">
        <v>1.5381826000000001</v>
      </c>
      <c r="TNG14">
        <v>1.5129123</v>
      </c>
      <c r="TNH14">
        <v>1.522251</v>
      </c>
      <c r="TNI14">
        <v>1.5114106</v>
      </c>
      <c r="TNJ14">
        <v>1.4986166000000001</v>
      </c>
      <c r="TNK14">
        <v>1.4790380999999999</v>
      </c>
      <c r="TNL14">
        <v>1.4831049000000001</v>
      </c>
      <c r="TNM14">
        <v>1.4812455</v>
      </c>
      <c r="TNN14">
        <v>1.4790140000000001</v>
      </c>
      <c r="TNO14">
        <v>1.4847368000000001</v>
      </c>
      <c r="TNP14">
        <v>1.4916379</v>
      </c>
      <c r="TNQ14">
        <v>1.4965552</v>
      </c>
      <c r="TNR14">
        <v>1.4831855</v>
      </c>
      <c r="TNS14">
        <v>1.4819121</v>
      </c>
      <c r="TNT14">
        <v>1.4850638</v>
      </c>
      <c r="TNU14">
        <v>1.474237</v>
      </c>
      <c r="TNV14">
        <v>1.4764963</v>
      </c>
      <c r="TNW14">
        <v>1.4800234000000001</v>
      </c>
      <c r="TNX14">
        <v>1.4779694000000001</v>
      </c>
      <c r="TNY14">
        <v>1.4703866999999999</v>
      </c>
      <c r="TNZ14">
        <v>1.4697882</v>
      </c>
      <c r="TOA14">
        <v>1.4646326000000001</v>
      </c>
      <c r="TOB14">
        <v>1.4428736</v>
      </c>
      <c r="TOC14">
        <v>1.441972</v>
      </c>
      <c r="TOD14">
        <v>1.4191966</v>
      </c>
      <c r="TOE14">
        <v>1.4228429</v>
      </c>
      <c r="TOF14">
        <v>1.4034964000000001</v>
      </c>
      <c r="TOG14">
        <v>1.3915107</v>
      </c>
      <c r="TOH14">
        <v>1.3861467000000001</v>
      </c>
      <c r="TOI14">
        <v>1.3871610999999999</v>
      </c>
      <c r="TOJ14">
        <v>1.3533226</v>
      </c>
      <c r="TOK14">
        <v>1.3399159</v>
      </c>
      <c r="TOL14">
        <v>1.3528578</v>
      </c>
      <c r="TOM14">
        <v>1.3354751</v>
      </c>
      <c r="TON14">
        <v>1.3308063999999999</v>
      </c>
      <c r="TOO14">
        <v>1.3306195000000001</v>
      </c>
      <c r="TOP14">
        <v>1.3254809000000001</v>
      </c>
      <c r="TOQ14">
        <v>1.3306354</v>
      </c>
      <c r="TOR14">
        <v>1.3359112</v>
      </c>
      <c r="TOS14">
        <v>1.3327068</v>
      </c>
      <c r="TOT14">
        <v>1.3235333</v>
      </c>
      <c r="TOU14">
        <v>1.3304678999999999</v>
      </c>
      <c r="TOV14">
        <v>1.3220177</v>
      </c>
      <c r="TOW14">
        <v>1.3297110000000001</v>
      </c>
      <c r="TOX14">
        <v>1.3287783</v>
      </c>
      <c r="TOY14">
        <v>1.3387629999999999</v>
      </c>
      <c r="TOZ14">
        <v>1.3244978000000001</v>
      </c>
      <c r="TPA14">
        <v>1.3396893999999999</v>
      </c>
      <c r="TPB14">
        <v>1.3298861</v>
      </c>
      <c r="TPC14">
        <v>1.3467499999999999</v>
      </c>
      <c r="TPD14">
        <v>1.3425168999999999</v>
      </c>
      <c r="TPE14">
        <v>1.3585764</v>
      </c>
      <c r="TPF14">
        <v>1.3571013999999999</v>
      </c>
      <c r="TPG14">
        <v>1.3699759</v>
      </c>
      <c r="TPH14">
        <v>1.3740048</v>
      </c>
      <c r="TPI14">
        <v>1.3630561999999999</v>
      </c>
      <c r="TPJ14">
        <v>1.3740722999999999</v>
      </c>
      <c r="TPK14">
        <v>1.3828624</v>
      </c>
      <c r="TPL14">
        <v>1.3723097</v>
      </c>
      <c r="TPM14">
        <v>1.3955624</v>
      </c>
      <c r="TPN14">
        <v>1.3902608000000001</v>
      </c>
      <c r="TPO14">
        <v>1.3720947999999999</v>
      </c>
      <c r="TPP14">
        <v>1.3945314</v>
      </c>
      <c r="TPQ14">
        <v>1.3803979</v>
      </c>
      <c r="TPR14">
        <v>1.3851720000000001</v>
      </c>
      <c r="TPS14">
        <v>1.3784818999999999</v>
      </c>
      <c r="TPT14">
        <v>1.3798611000000001</v>
      </c>
      <c r="TPU14">
        <v>1.3831561000000001</v>
      </c>
      <c r="TPV14">
        <v>1.3864430000000001</v>
      </c>
      <c r="TPW14">
        <v>1.3814782999999999</v>
      </c>
      <c r="TPX14">
        <v>1.3883924000000001</v>
      </c>
      <c r="TPY14">
        <v>1.3801094</v>
      </c>
      <c r="TPZ14">
        <v>1.3743761000000001</v>
      </c>
      <c r="TQA14">
        <v>1.3652793999999999</v>
      </c>
      <c r="TQB14">
        <v>1.3714693</v>
      </c>
      <c r="TQC14">
        <v>1.3633413000000001</v>
      </c>
      <c r="TQD14">
        <v>1.3687533000000001</v>
      </c>
      <c r="TQE14">
        <v>1.3513885000000001</v>
      </c>
      <c r="TQF14">
        <v>1.3595912000000001</v>
      </c>
      <c r="TQG14">
        <v>1.3457493</v>
      </c>
      <c r="TQH14">
        <v>1.3440812</v>
      </c>
      <c r="TQI14">
        <v>1.3220004000000001</v>
      </c>
      <c r="TQJ14">
        <v>1.3260685000000001</v>
      </c>
      <c r="TQK14">
        <v>1.3184507999999999</v>
      </c>
      <c r="TQL14">
        <v>1.3080851</v>
      </c>
      <c r="TQM14">
        <v>1.3043107</v>
      </c>
      <c r="TQN14">
        <v>1.3032273000000001</v>
      </c>
      <c r="TQO14">
        <v>1.2737854</v>
      </c>
      <c r="TQP14">
        <v>1.2822777999999999</v>
      </c>
      <c r="TQQ14">
        <v>1.2692045000000001</v>
      </c>
      <c r="TQR14">
        <v>1.2637385999999999</v>
      </c>
      <c r="TQS14">
        <v>1.2705207999999999</v>
      </c>
      <c r="TQT14">
        <v>1.2696019000000001</v>
      </c>
      <c r="TQU14">
        <v>1.2572912000000001</v>
      </c>
      <c r="TQV14">
        <v>1.2613839</v>
      </c>
      <c r="TQW14">
        <v>1.2580034</v>
      </c>
      <c r="TQX14">
        <v>1.2771517999999999</v>
      </c>
      <c r="TQY14">
        <v>1.2652496</v>
      </c>
      <c r="TQZ14">
        <v>1.2661941999999999</v>
      </c>
      <c r="TRA14">
        <v>1.2738008000000001</v>
      </c>
      <c r="TRB14">
        <v>1.2894559999999999</v>
      </c>
      <c r="TRC14">
        <v>1.2920988</v>
      </c>
      <c r="TRD14">
        <v>1.3039423000000001</v>
      </c>
      <c r="TRE14">
        <v>1.3071569000000001</v>
      </c>
      <c r="TRF14">
        <v>1.3044579999999999</v>
      </c>
      <c r="TRG14">
        <v>1.3253672000000001</v>
      </c>
      <c r="TRH14">
        <v>1.3224465000000001</v>
      </c>
      <c r="TRI14">
        <v>1.3262624000000001</v>
      </c>
      <c r="TRJ14">
        <v>1.3263655000000001</v>
      </c>
      <c r="TRK14">
        <v>1.3334565</v>
      </c>
      <c r="TRL14">
        <v>1.3228226999999999</v>
      </c>
      <c r="TRM14">
        <v>1.3382025</v>
      </c>
      <c r="TRN14">
        <v>1.3231392</v>
      </c>
      <c r="TRO14">
        <v>1.3290443000000001</v>
      </c>
      <c r="TRP14">
        <v>1.3308237000000001</v>
      </c>
      <c r="TRQ14">
        <v>1.3292021000000001</v>
      </c>
      <c r="TRR14">
        <v>1.3357264</v>
      </c>
      <c r="TRS14">
        <v>1.3512191</v>
      </c>
      <c r="TRT14">
        <v>1.3658127</v>
      </c>
      <c r="TRU14">
        <v>1.3560407999999999</v>
      </c>
      <c r="TRV14">
        <v>1.3767016999999999</v>
      </c>
      <c r="TRW14">
        <v>1.3977033999999999</v>
      </c>
      <c r="TRX14">
        <v>1.4024350999999999</v>
      </c>
      <c r="TRY14">
        <v>1.4245388999999999</v>
      </c>
      <c r="TRZ14">
        <v>1.4247402</v>
      </c>
      <c r="TSA14">
        <v>1.4372133</v>
      </c>
      <c r="TSB14">
        <v>1.4478896000000001</v>
      </c>
      <c r="TSC14">
        <v>1.452812</v>
      </c>
      <c r="TSD14">
        <v>1.4715608</v>
      </c>
      <c r="TSE14">
        <v>1.4699302999999999</v>
      </c>
      <c r="TSF14">
        <v>1.4642487</v>
      </c>
      <c r="TSG14">
        <v>1.4786646000000001</v>
      </c>
      <c r="TSH14">
        <v>1.4689867000000001</v>
      </c>
      <c r="TSI14">
        <v>1.4721310000000001</v>
      </c>
      <c r="TSJ14">
        <v>1.4708865</v>
      </c>
      <c r="TSK14">
        <v>1.4581828999999999</v>
      </c>
      <c r="TSL14">
        <v>1.4507676</v>
      </c>
      <c r="TSM14">
        <v>1.4479660999999999</v>
      </c>
      <c r="TSN14">
        <v>1.4595617999999999</v>
      </c>
      <c r="TSO14">
        <v>1.4347095000000001</v>
      </c>
      <c r="TSP14">
        <v>1.4277085</v>
      </c>
      <c r="TSQ14">
        <v>1.4368072999999999</v>
      </c>
      <c r="TSR14">
        <v>1.4302385</v>
      </c>
      <c r="TSS14">
        <v>1.4219797000000001</v>
      </c>
      <c r="TST14">
        <v>1.4178925</v>
      </c>
      <c r="TSU14">
        <v>1.4153576000000001</v>
      </c>
      <c r="TSV14">
        <v>1.4273484999999999</v>
      </c>
      <c r="TSW14">
        <v>1.4185743</v>
      </c>
      <c r="TSX14">
        <v>1.4287578999999999</v>
      </c>
      <c r="TSY14">
        <v>1.4279883</v>
      </c>
      <c r="TSZ14">
        <v>1.4293792999999999</v>
      </c>
      <c r="TTA14">
        <v>1.4145506999999999</v>
      </c>
      <c r="TTB14">
        <v>1.4122208000000001</v>
      </c>
      <c r="TTC14">
        <v>1.4105780000000001</v>
      </c>
      <c r="TTD14">
        <v>1.4081089</v>
      </c>
      <c r="TTE14">
        <v>1.4015960999999999</v>
      </c>
      <c r="TTF14">
        <v>1.4102247000000001</v>
      </c>
      <c r="TTG14">
        <v>1.406906</v>
      </c>
      <c r="TTH14">
        <v>1.3871926999999999</v>
      </c>
      <c r="TTI14">
        <v>1.3925961</v>
      </c>
      <c r="TTJ14">
        <v>1.3797385</v>
      </c>
      <c r="TTK14">
        <v>1.3709610000000001</v>
      </c>
      <c r="TTL14">
        <v>1.3808218000000001</v>
      </c>
      <c r="TTM14">
        <v>1.3904681000000001</v>
      </c>
      <c r="TTN14">
        <v>1.3746027999999999</v>
      </c>
      <c r="TTO14">
        <v>1.3773712</v>
      </c>
      <c r="TTP14">
        <v>1.3734255</v>
      </c>
      <c r="TTQ14">
        <v>1.3696364999999999</v>
      </c>
      <c r="TTR14">
        <v>1.3681203</v>
      </c>
      <c r="TTS14">
        <v>1.3794371999999999</v>
      </c>
      <c r="TTT14">
        <v>1.3736944</v>
      </c>
      <c r="TTU14">
        <v>1.3907018</v>
      </c>
      <c r="TTV14">
        <v>1.3910545000000001</v>
      </c>
      <c r="TTW14">
        <v>1.3869575999999999</v>
      </c>
      <c r="TTX14">
        <v>1.4031849000000001</v>
      </c>
      <c r="TTY14">
        <v>1.4149189</v>
      </c>
      <c r="TTZ14">
        <v>1.4176766999999999</v>
      </c>
      <c r="TUA14">
        <v>1.4296587999999999</v>
      </c>
      <c r="TUB14">
        <v>1.4319732999999999</v>
      </c>
      <c r="TUC14">
        <v>1.443459</v>
      </c>
      <c r="TUD14">
        <v>1.4357215999999999</v>
      </c>
      <c r="TUE14">
        <v>1.439775</v>
      </c>
      <c r="TUF14">
        <v>1.4502991000000001</v>
      </c>
      <c r="TUG14">
        <v>1.4576032000000001</v>
      </c>
      <c r="TUH14">
        <v>1.4461769</v>
      </c>
      <c r="TUI14">
        <v>1.4493707</v>
      </c>
      <c r="TUJ14">
        <v>1.4493138999999999</v>
      </c>
      <c r="TUK14">
        <v>1.4573043999999999</v>
      </c>
      <c r="TUL14">
        <v>1.4533982999999999</v>
      </c>
      <c r="TUM14">
        <v>1.4646538</v>
      </c>
      <c r="TUN14">
        <v>1.4458496999999999</v>
      </c>
      <c r="TUO14">
        <v>1.4516305</v>
      </c>
      <c r="TUP14">
        <v>1.4536800000000001</v>
      </c>
      <c r="TUQ14">
        <v>1.4665389</v>
      </c>
      <c r="TUR14">
        <v>1.4462168</v>
      </c>
      <c r="TUS14">
        <v>1.4744851999999999</v>
      </c>
      <c r="TUT14">
        <v>1.4786786000000001</v>
      </c>
      <c r="TUU14">
        <v>1.4717503000000001</v>
      </c>
      <c r="TUV14">
        <v>1.4682535000000001</v>
      </c>
      <c r="TUW14">
        <v>1.4662104</v>
      </c>
      <c r="TUX14">
        <v>1.4709966000000001</v>
      </c>
      <c r="TUY14">
        <v>1.4759901</v>
      </c>
      <c r="TUZ14">
        <v>1.479311</v>
      </c>
      <c r="TVA14">
        <v>1.4771787000000001</v>
      </c>
      <c r="TVB14">
        <v>1.4776099</v>
      </c>
      <c r="TVC14">
        <v>1.4757441</v>
      </c>
      <c r="TVD14">
        <v>1.4764482999999999</v>
      </c>
      <c r="TVE14">
        <v>1.4897906000000001</v>
      </c>
      <c r="TVF14">
        <v>1.4901099</v>
      </c>
      <c r="TVG14">
        <v>1.4878174</v>
      </c>
      <c r="TVH14">
        <v>1.5031869</v>
      </c>
      <c r="TVI14">
        <v>1.5015103999999999</v>
      </c>
      <c r="TVJ14">
        <v>1.5071657000000001</v>
      </c>
      <c r="TVK14">
        <v>1.5223796000000001</v>
      </c>
      <c r="TVL14">
        <v>1.5362408000000001</v>
      </c>
      <c r="TVM14">
        <v>1.5409968000000001</v>
      </c>
      <c r="TVN14">
        <v>1.5682100000000001</v>
      </c>
      <c r="TVO14">
        <v>1.5597974999999999</v>
      </c>
      <c r="TVP14">
        <v>1.5908066999999999</v>
      </c>
      <c r="TVQ14">
        <v>1.6015820999999999</v>
      </c>
      <c r="TVR14">
        <v>1.6207050000000001</v>
      </c>
      <c r="TVS14">
        <v>1.6078336</v>
      </c>
      <c r="TVT14">
        <v>1.6206613999999999</v>
      </c>
      <c r="TVU14">
        <v>1.6315892999999999</v>
      </c>
      <c r="TVV14">
        <v>1.6300749999999999</v>
      </c>
      <c r="TVW14">
        <v>1.6338092</v>
      </c>
      <c r="TVX14">
        <v>1.6178821000000001</v>
      </c>
      <c r="TVY14">
        <v>1.6277957999999999</v>
      </c>
      <c r="TVZ14">
        <v>1.6243418000000001</v>
      </c>
      <c r="TWA14">
        <v>1.6102643000000001</v>
      </c>
      <c r="TWB14">
        <v>1.6150743999999999</v>
      </c>
      <c r="TWC14">
        <v>1.6019462</v>
      </c>
      <c r="TWD14">
        <v>1.6049027</v>
      </c>
      <c r="TWE14">
        <v>1.613232</v>
      </c>
      <c r="TWF14">
        <v>1.5795071999999999</v>
      </c>
      <c r="TWG14">
        <v>1.5971712</v>
      </c>
      <c r="TWH14">
        <v>1.5791630000000001</v>
      </c>
      <c r="TWI14">
        <v>1.5862031999999999</v>
      </c>
      <c r="TWJ14">
        <v>1.5731237</v>
      </c>
      <c r="TWK14">
        <v>1.5681034</v>
      </c>
      <c r="TWL14">
        <v>1.5636671</v>
      </c>
      <c r="TWM14">
        <v>1.5793874000000001</v>
      </c>
      <c r="TWN14">
        <v>1.5684134999999999</v>
      </c>
      <c r="TWO14">
        <v>1.5727404</v>
      </c>
      <c r="TWP14">
        <v>1.5728583</v>
      </c>
      <c r="TWQ14">
        <v>1.5717966999999999</v>
      </c>
      <c r="TWR14">
        <v>1.58382</v>
      </c>
      <c r="TWS14">
        <v>1.5846576999999999</v>
      </c>
      <c r="TWT14">
        <v>1.5860099999999999</v>
      </c>
      <c r="TWU14">
        <v>1.5985315</v>
      </c>
      <c r="TWV14">
        <v>1.5948427999999999</v>
      </c>
      <c r="TWW14">
        <v>1.6135170000000001</v>
      </c>
      <c r="TWX14">
        <v>1.603399</v>
      </c>
      <c r="TWY14">
        <v>1.6198957</v>
      </c>
      <c r="TWZ14">
        <v>1.6381578000000001</v>
      </c>
      <c r="TXA14">
        <v>1.6269161999999999</v>
      </c>
      <c r="TXB14">
        <v>1.6543378</v>
      </c>
      <c r="TXC14">
        <v>1.6554618999999999</v>
      </c>
      <c r="TXD14">
        <v>1.6725281000000001</v>
      </c>
      <c r="TXE14">
        <v>1.6779782999999999</v>
      </c>
      <c r="TXF14">
        <v>1.6848649</v>
      </c>
      <c r="TXG14">
        <v>1.6900250999999999</v>
      </c>
      <c r="TXH14">
        <v>1.6905699000000001</v>
      </c>
      <c r="TXI14">
        <v>1.6957405000000001</v>
      </c>
      <c r="TXJ14">
        <v>1.7172582999999999</v>
      </c>
      <c r="TXK14">
        <v>1.7067302</v>
      </c>
      <c r="TXL14">
        <v>1.7084619000000001</v>
      </c>
      <c r="TXM14">
        <v>1.7038339</v>
      </c>
      <c r="TXN14">
        <v>1.7219616</v>
      </c>
      <c r="TXO14">
        <v>1.7195260999999999</v>
      </c>
      <c r="TXP14">
        <v>1.7144113999999999</v>
      </c>
      <c r="TXQ14">
        <v>1.7195389999999999</v>
      </c>
      <c r="TXR14">
        <v>1.7230761000000001</v>
      </c>
      <c r="TXS14">
        <v>1.7283333999999999</v>
      </c>
      <c r="TXT14">
        <v>1.7384364999999999</v>
      </c>
      <c r="TXU14">
        <v>1.7461276999999999</v>
      </c>
      <c r="TXV14">
        <v>1.7461291999999999</v>
      </c>
      <c r="TXW14">
        <v>1.7557990999999999</v>
      </c>
      <c r="TXX14">
        <v>1.7581598000000001</v>
      </c>
      <c r="TXY14">
        <v>1.7447398999999999</v>
      </c>
      <c r="TXZ14">
        <v>1.7618134999999999</v>
      </c>
      <c r="TYA14">
        <v>1.7910035</v>
      </c>
      <c r="TYB14">
        <v>1.7953758</v>
      </c>
      <c r="TYC14">
        <v>1.8092051</v>
      </c>
      <c r="TYD14">
        <v>1.8186279999999999</v>
      </c>
      <c r="TYE14">
        <v>1.8271493999999999</v>
      </c>
      <c r="TYF14">
        <v>1.8476945</v>
      </c>
      <c r="TYG14">
        <v>1.8562130999999999</v>
      </c>
      <c r="TYH14">
        <v>1.8843300000000001</v>
      </c>
      <c r="TYI14">
        <v>1.8756392</v>
      </c>
      <c r="TYJ14">
        <v>1.8953054</v>
      </c>
      <c r="TYK14">
        <v>1.9034527999999999</v>
      </c>
      <c r="TYL14">
        <v>1.9114966</v>
      </c>
      <c r="TYM14">
        <v>1.9158628</v>
      </c>
      <c r="TYN14">
        <v>1.9313720000000001</v>
      </c>
      <c r="TYO14">
        <v>1.9269354000000001</v>
      </c>
      <c r="TYP14">
        <v>1.9362302</v>
      </c>
      <c r="TYQ14">
        <v>1.9426612999999999</v>
      </c>
      <c r="TYR14">
        <v>1.955068</v>
      </c>
      <c r="TYS14">
        <v>1.9698817</v>
      </c>
      <c r="TYT14">
        <v>1.9819454999999999</v>
      </c>
      <c r="TYU14">
        <v>1.9865139999999999</v>
      </c>
      <c r="TYV14">
        <v>1.9820913</v>
      </c>
      <c r="TYW14">
        <v>2.0043335</v>
      </c>
      <c r="TYX14">
        <v>2.0148090999999999</v>
      </c>
      <c r="TYY14">
        <v>2.0450461</v>
      </c>
      <c r="TYZ14">
        <v>2.0268381</v>
      </c>
      <c r="TZA14">
        <v>2.0494992999999999</v>
      </c>
      <c r="TZB14">
        <v>2.0607704999999998</v>
      </c>
      <c r="TZC14">
        <v>2.0699830000000001</v>
      </c>
      <c r="TZD14">
        <v>2.0771134</v>
      </c>
      <c r="TZE14">
        <v>2.0910692000000002</v>
      </c>
      <c r="TZF14">
        <v>2.0828505000000002</v>
      </c>
      <c r="TZG14">
        <v>2.0792815999999998</v>
      </c>
      <c r="TZH14">
        <v>2.0888460000000002</v>
      </c>
      <c r="TZI14">
        <v>2.1137469000000002</v>
      </c>
      <c r="TZJ14">
        <v>2.1084901999999999</v>
      </c>
      <c r="TZK14">
        <v>2.1082344000000002</v>
      </c>
      <c r="TZL14">
        <v>2.1170187</v>
      </c>
      <c r="TZM14">
        <v>2.1228733000000002</v>
      </c>
      <c r="TZN14">
        <v>2.1452543999999998</v>
      </c>
      <c r="TZO14">
        <v>2.1480217000000001</v>
      </c>
      <c r="TZP14">
        <v>2.1746205999999999</v>
      </c>
      <c r="TZQ14">
        <v>2.1818795</v>
      </c>
      <c r="TZR14">
        <v>2.1902827999999999</v>
      </c>
      <c r="TZS14">
        <v>2.1989896</v>
      </c>
      <c r="TZT14">
        <v>2.2113979000000001</v>
      </c>
      <c r="TZU14">
        <v>2.2268414000000001</v>
      </c>
      <c r="TZV14">
        <v>2.2416136</v>
      </c>
      <c r="TZW14">
        <v>2.2414653000000002</v>
      </c>
      <c r="TZX14">
        <v>2.2569408000000002</v>
      </c>
      <c r="TZY14">
        <v>2.2672462000000002</v>
      </c>
      <c r="TZZ14">
        <v>2.2844465</v>
      </c>
      <c r="UAA14">
        <v>2.2907600000000001</v>
      </c>
      <c r="UAB14">
        <v>2.3012657000000001</v>
      </c>
      <c r="UAC14">
        <v>2.2942244999999999</v>
      </c>
      <c r="UAD14">
        <v>2.3084137</v>
      </c>
      <c r="UAE14">
        <v>2.2904754000000001</v>
      </c>
      <c r="UAF14">
        <v>2.2974633999999998</v>
      </c>
      <c r="UAG14">
        <v>2.2900461999999999</v>
      </c>
      <c r="UAH14">
        <v>2.3095677000000001</v>
      </c>
      <c r="UAI14">
        <v>2.3007371000000001</v>
      </c>
      <c r="UAJ14">
        <v>2.2920379999999998</v>
      </c>
      <c r="UAK14">
        <v>2.2814676999999999</v>
      </c>
      <c r="UAL14">
        <v>2.2978184000000001</v>
      </c>
      <c r="UAM14">
        <v>2.3054809999999999</v>
      </c>
      <c r="UAN14">
        <v>2.2953071999999999</v>
      </c>
      <c r="UAO14">
        <v>2.3007729000000001</v>
      </c>
      <c r="UAP14">
        <v>2.3066444000000002</v>
      </c>
      <c r="UAQ14">
        <v>2.3080723000000001</v>
      </c>
      <c r="UAR14">
        <v>2.3181859999999999</v>
      </c>
      <c r="UAS14">
        <v>2.3226458999999999</v>
      </c>
      <c r="UAT14">
        <v>2.3105568999999999</v>
      </c>
      <c r="UAU14">
        <v>2.3230295000000001</v>
      </c>
      <c r="UAV14">
        <v>2.3382095999999999</v>
      </c>
      <c r="UAW14">
        <v>2.3547373</v>
      </c>
      <c r="UAX14">
        <v>2.3570970999999998</v>
      </c>
      <c r="UAY14">
        <v>2.3547163000000002</v>
      </c>
      <c r="UAZ14">
        <v>2.3773344000000001</v>
      </c>
      <c r="UBA14">
        <v>2.3710108000000001</v>
      </c>
      <c r="UBB14">
        <v>2.3918797999999999</v>
      </c>
      <c r="UBC14">
        <v>2.3735339999999998</v>
      </c>
      <c r="UBD14">
        <v>2.3896277000000001</v>
      </c>
      <c r="UBE14">
        <v>2.3882965999999999</v>
      </c>
      <c r="UBF14">
        <v>2.3851366000000001</v>
      </c>
      <c r="UBG14">
        <v>2.3772403999999998</v>
      </c>
      <c r="UBH14">
        <v>2.3920932000000001</v>
      </c>
      <c r="UBI14">
        <v>2.3847505999999998</v>
      </c>
      <c r="UBJ14">
        <v>2.3758707000000001</v>
      </c>
      <c r="UBK14">
        <v>2.3760066000000002</v>
      </c>
      <c r="UBL14">
        <v>2.3698332</v>
      </c>
      <c r="UBM14">
        <v>2.3630879</v>
      </c>
      <c r="UBN14">
        <v>2.360868</v>
      </c>
      <c r="UBO14">
        <v>2.3493819</v>
      </c>
      <c r="UBP14">
        <v>2.3438422999999999</v>
      </c>
      <c r="UBQ14">
        <v>2.3255777000000002</v>
      </c>
      <c r="UBR14">
        <v>2.3283665</v>
      </c>
      <c r="UBS14">
        <v>2.3072073</v>
      </c>
      <c r="UBT14">
        <v>2.3020322000000002</v>
      </c>
      <c r="UBU14">
        <v>2.2883483999999998</v>
      </c>
      <c r="UBV14">
        <v>2.3104985</v>
      </c>
      <c r="UBW14">
        <v>2.3082503999999999</v>
      </c>
      <c r="UBX14">
        <v>2.3068477999999999</v>
      </c>
      <c r="UBY14">
        <v>2.3086566999999998</v>
      </c>
      <c r="UBZ14">
        <v>2.3002943999999999</v>
      </c>
      <c r="UCA14">
        <v>2.3047643</v>
      </c>
      <c r="UCB14">
        <v>2.3088107</v>
      </c>
      <c r="UCC14">
        <v>2.3170106000000001</v>
      </c>
      <c r="UCD14">
        <v>2.3264246000000002</v>
      </c>
      <c r="UCE14">
        <v>2.3395190000000001</v>
      </c>
      <c r="UCF14">
        <v>2.3315768000000001</v>
      </c>
      <c r="UCG14">
        <v>2.3384782999999998</v>
      </c>
      <c r="UCH14">
        <v>2.3531651</v>
      </c>
      <c r="UCI14">
        <v>2.3678973000000001</v>
      </c>
      <c r="UCJ14">
        <v>2.3616912000000001</v>
      </c>
      <c r="UCK14">
        <v>2.3727526999999999</v>
      </c>
      <c r="UCL14">
        <v>2.3764253000000002</v>
      </c>
      <c r="UCM14">
        <v>2.3920422000000001</v>
      </c>
      <c r="UCN14">
        <v>2.4089005000000001</v>
      </c>
      <c r="UCO14">
        <v>2.3974934000000001</v>
      </c>
      <c r="UCP14">
        <v>2.4022969999999999</v>
      </c>
      <c r="UCQ14">
        <v>2.4265002999999998</v>
      </c>
      <c r="UCR14">
        <v>2.4022975</v>
      </c>
      <c r="UCS14">
        <v>2.4301751</v>
      </c>
      <c r="UCT14">
        <v>2.4256172</v>
      </c>
      <c r="UCU14">
        <v>2.4514030999999998</v>
      </c>
      <c r="UCV14">
        <v>2.4596117</v>
      </c>
      <c r="UCW14">
        <v>2.4589112000000002</v>
      </c>
      <c r="UCX14">
        <v>2.4793219999999998</v>
      </c>
      <c r="UCY14">
        <v>2.4731494999999999</v>
      </c>
      <c r="UCZ14">
        <v>2.4850935999999999</v>
      </c>
      <c r="UDA14">
        <v>2.5037910999999999</v>
      </c>
      <c r="UDB14">
        <v>2.5047158999999999</v>
      </c>
      <c r="UDC14">
        <v>2.5265621999999999</v>
      </c>
      <c r="UDD14">
        <v>2.5263748000000001</v>
      </c>
      <c r="UDE14">
        <v>2.5529039</v>
      </c>
      <c r="UDF14">
        <v>2.5655146000000002</v>
      </c>
      <c r="UDG14">
        <v>2.5625265000000002</v>
      </c>
      <c r="UDH14">
        <v>2.5784113</v>
      </c>
      <c r="UDI14">
        <v>2.6201962999999999</v>
      </c>
      <c r="UDJ14">
        <v>2.6017070000000002</v>
      </c>
      <c r="UDK14">
        <v>2.6197409999999999</v>
      </c>
      <c r="UDL14">
        <v>2.6309686000000001</v>
      </c>
      <c r="UDM14">
        <v>2.6280313</v>
      </c>
      <c r="UDN14">
        <v>2.6562085</v>
      </c>
      <c r="UDO14">
        <v>2.6510400999999999</v>
      </c>
      <c r="UDP14">
        <v>2.6734876999999999</v>
      </c>
      <c r="UDQ14">
        <v>2.6571275999999999</v>
      </c>
      <c r="UDR14">
        <v>2.6842926</v>
      </c>
      <c r="UDS14">
        <v>2.6922035000000002</v>
      </c>
      <c r="UDT14">
        <v>2.7027643000000001</v>
      </c>
      <c r="UDU14">
        <v>2.6905682</v>
      </c>
      <c r="UDV14">
        <v>2.7242850999999999</v>
      </c>
      <c r="UDW14">
        <v>2.7109721000000002</v>
      </c>
      <c r="UDX14">
        <v>2.7045043</v>
      </c>
      <c r="UDY14">
        <v>2.7205808</v>
      </c>
      <c r="UDZ14">
        <v>2.7408521000000001</v>
      </c>
      <c r="UEA14">
        <v>2.7397113000000002</v>
      </c>
      <c r="UEB14">
        <v>2.7277051999999999</v>
      </c>
      <c r="UEC14">
        <v>2.7597749</v>
      </c>
      <c r="UED14">
        <v>2.7562313000000001</v>
      </c>
      <c r="UEE14">
        <v>2.7710737999999999</v>
      </c>
      <c r="UEF14">
        <v>2.7944536000000002</v>
      </c>
      <c r="UEG14">
        <v>2.8026070999999999</v>
      </c>
      <c r="UEH14">
        <v>2.8334590999999998</v>
      </c>
      <c r="UEI14">
        <v>2.8331599000000001</v>
      </c>
      <c r="UEJ14">
        <v>2.8499249999999998</v>
      </c>
      <c r="UEK14">
        <v>2.8523722</v>
      </c>
      <c r="UEL14">
        <v>2.8976687999999999</v>
      </c>
      <c r="UEM14">
        <v>2.9021908999999999</v>
      </c>
      <c r="UEN14">
        <v>2.8992988999999998</v>
      </c>
      <c r="UEO14">
        <v>2.9177190999999998</v>
      </c>
      <c r="UEP14">
        <v>2.9177940000000002</v>
      </c>
      <c r="UEQ14">
        <v>2.9275310000000001</v>
      </c>
      <c r="UER14">
        <v>2.9213200000000001</v>
      </c>
      <c r="UES14">
        <v>2.9266467</v>
      </c>
      <c r="UET14">
        <v>2.9395559000000002</v>
      </c>
      <c r="UEU14">
        <v>2.9478396999999998</v>
      </c>
      <c r="UEV14">
        <v>2.9321396000000002</v>
      </c>
      <c r="UEW14">
        <v>2.9365763999999999</v>
      </c>
      <c r="UEX14">
        <v>2.9239603999999999</v>
      </c>
      <c r="UEY14">
        <v>2.9539925999999999</v>
      </c>
      <c r="UEZ14">
        <v>2.9461512999999999</v>
      </c>
      <c r="UFA14">
        <v>2.9400157999999998</v>
      </c>
      <c r="UFB14">
        <v>2.9333738999999999</v>
      </c>
      <c r="UFC14">
        <v>2.9525641999999999</v>
      </c>
      <c r="UFD14">
        <v>2.9361226999999999</v>
      </c>
      <c r="UFE14">
        <v>2.9492769000000001</v>
      </c>
      <c r="UFF14">
        <v>2.9292717000000001</v>
      </c>
      <c r="UFG14">
        <v>2.9352838999999999</v>
      </c>
      <c r="UFH14">
        <v>2.9207660999999998</v>
      </c>
      <c r="UFI14">
        <v>2.9201217000000002</v>
      </c>
      <c r="UFJ14">
        <v>2.9528191000000001</v>
      </c>
      <c r="UFK14">
        <v>2.9409852000000001</v>
      </c>
      <c r="UFL14">
        <v>2.9455578</v>
      </c>
      <c r="UFM14">
        <v>2.9504272999999999</v>
      </c>
      <c r="UFN14">
        <v>2.956785</v>
      </c>
      <c r="UFO14">
        <v>2.9626771999999999</v>
      </c>
      <c r="UFP14">
        <v>2.9363782</v>
      </c>
      <c r="UFQ14">
        <v>2.9738836000000002</v>
      </c>
      <c r="UFR14">
        <v>2.9622899999999999</v>
      </c>
      <c r="UFS14">
        <v>2.9769331999999999</v>
      </c>
      <c r="UFT14">
        <v>2.9823705999999999</v>
      </c>
      <c r="UFU14">
        <v>2.9743697999999998</v>
      </c>
      <c r="UFV14">
        <v>2.9784657999999999</v>
      </c>
      <c r="UFW14">
        <v>3.0053260000000002</v>
      </c>
      <c r="UFX14">
        <v>3.0020224999999998</v>
      </c>
      <c r="UFY14">
        <v>3.0295874999999999</v>
      </c>
      <c r="UFZ14">
        <v>3.0298590999999999</v>
      </c>
      <c r="UGA14">
        <v>3.0550766</v>
      </c>
      <c r="UGB14">
        <v>3.0378493999999998</v>
      </c>
      <c r="UGC14">
        <v>3.0720111999999999</v>
      </c>
      <c r="UGD14">
        <v>3.0730336</v>
      </c>
      <c r="UGE14">
        <v>3.0884415999999999</v>
      </c>
      <c r="UGF14">
        <v>3.1024454000000001</v>
      </c>
      <c r="UGG14">
        <v>3.1032209000000002</v>
      </c>
      <c r="UGH14">
        <v>3.1238638999999999</v>
      </c>
      <c r="UGI14">
        <v>3.1212783000000002</v>
      </c>
      <c r="UGJ14">
        <v>3.1710243</v>
      </c>
      <c r="UGK14">
        <v>3.1598392</v>
      </c>
      <c r="UGL14">
        <v>3.1773777000000001</v>
      </c>
      <c r="UGM14">
        <v>3.1943369000000001</v>
      </c>
      <c r="UGN14">
        <v>3.2282977000000002</v>
      </c>
      <c r="UGO14">
        <v>3.2155236999999999</v>
      </c>
      <c r="UGP14">
        <v>3.2261574</v>
      </c>
      <c r="UGQ14">
        <v>3.2376057999999999</v>
      </c>
      <c r="UGR14">
        <v>3.2810082</v>
      </c>
      <c r="UGS14">
        <v>3.2682661999999998</v>
      </c>
      <c r="UGT14">
        <v>3.2858896</v>
      </c>
      <c r="UGU14">
        <v>3.2958634</v>
      </c>
      <c r="UGV14">
        <v>3.3171883000000002</v>
      </c>
      <c r="UGW14">
        <v>3.3241429</v>
      </c>
      <c r="UGX14">
        <v>3.3254681000000001</v>
      </c>
      <c r="UGY14">
        <v>3.3615602999999998</v>
      </c>
      <c r="UGZ14">
        <v>3.328335</v>
      </c>
      <c r="UHA14">
        <v>3.3440148999999999</v>
      </c>
      <c r="UHB14">
        <v>3.3644099000000001</v>
      </c>
      <c r="UHC14">
        <v>3.3695514000000002</v>
      </c>
      <c r="UHD14">
        <v>3.3771597999999998</v>
      </c>
      <c r="UHE14">
        <v>3.3859575</v>
      </c>
      <c r="UHF14">
        <v>3.3682992</v>
      </c>
      <c r="UHG14">
        <v>3.3664751000000002</v>
      </c>
      <c r="UHH14">
        <v>3.3874214</v>
      </c>
      <c r="UHI14">
        <v>3.3771054999999999</v>
      </c>
      <c r="UHJ14">
        <v>3.3838376999999999</v>
      </c>
      <c r="UHK14">
        <v>3.4012202999999999</v>
      </c>
      <c r="UHL14">
        <v>3.3905535000000002</v>
      </c>
      <c r="UHM14">
        <v>3.4075552999999998</v>
      </c>
      <c r="UHN14">
        <v>3.4032319000000002</v>
      </c>
      <c r="UHO14">
        <v>3.4395262999999998</v>
      </c>
      <c r="UHP14">
        <v>3.4270605999999999</v>
      </c>
      <c r="UHQ14">
        <v>3.4339246999999999</v>
      </c>
      <c r="UHR14">
        <v>3.4446938</v>
      </c>
      <c r="UHS14">
        <v>3.4523597000000001</v>
      </c>
      <c r="UHT14">
        <v>3.4728664999999999</v>
      </c>
      <c r="UHU14">
        <v>3.4699439999999999</v>
      </c>
      <c r="UHV14">
        <v>3.4749534</v>
      </c>
      <c r="UHW14">
        <v>3.5075547999999999</v>
      </c>
      <c r="UHX14">
        <v>3.4917723999999999</v>
      </c>
      <c r="UHY14">
        <v>3.486367</v>
      </c>
      <c r="UHZ14">
        <v>3.5018324999999999</v>
      </c>
      <c r="UIA14">
        <v>3.5123153</v>
      </c>
      <c r="UIB14">
        <v>3.5217147</v>
      </c>
      <c r="UIC14">
        <v>3.5439718</v>
      </c>
      <c r="UID14">
        <v>3.5573796999999998</v>
      </c>
      <c r="UIE14">
        <v>3.5535421</v>
      </c>
      <c r="UIF14">
        <v>3.5852455999999999</v>
      </c>
      <c r="UIG14">
        <v>3.6078515000000002</v>
      </c>
      <c r="UIH14">
        <v>3.6112282000000002</v>
      </c>
      <c r="UII14">
        <v>3.6444800000000002</v>
      </c>
      <c r="UIJ14">
        <v>3.6606185</v>
      </c>
      <c r="UIK14">
        <v>3.6969403999999999</v>
      </c>
      <c r="UIL14">
        <v>3.7092825999999999</v>
      </c>
      <c r="UIM14">
        <v>3.7121167000000002</v>
      </c>
      <c r="UIN14">
        <v>3.7338828999999998</v>
      </c>
      <c r="UIO14">
        <v>3.7772079000000001</v>
      </c>
      <c r="UIP14">
        <v>3.7812991</v>
      </c>
      <c r="UIQ14">
        <v>3.7973868999999998</v>
      </c>
      <c r="UIR14">
        <v>3.8228996</v>
      </c>
      <c r="UIS14">
        <v>3.8330232999999998</v>
      </c>
      <c r="UIT14">
        <v>3.8351977000000002</v>
      </c>
      <c r="UIU14">
        <v>3.840821</v>
      </c>
      <c r="UIV14">
        <v>3.8367068999999998</v>
      </c>
      <c r="UIW14">
        <v>3.8536921</v>
      </c>
      <c r="UIX14">
        <v>3.8573108</v>
      </c>
      <c r="UIY14">
        <v>3.854393</v>
      </c>
      <c r="UIZ14">
        <v>3.8541941999999998</v>
      </c>
      <c r="UJA14">
        <v>3.8518292999999999</v>
      </c>
      <c r="UJB14">
        <v>3.8223767</v>
      </c>
      <c r="UJC14">
        <v>3.8457232000000001</v>
      </c>
      <c r="UJD14">
        <v>3.8082221000000001</v>
      </c>
      <c r="UJE14">
        <v>3.8471315000000001</v>
      </c>
      <c r="UJF14">
        <v>3.8512114999999998</v>
      </c>
      <c r="UJG14">
        <v>3.8375094000000001</v>
      </c>
      <c r="UJH14">
        <v>3.8307717000000001</v>
      </c>
      <c r="UJI14">
        <v>3.8352845000000002</v>
      </c>
      <c r="UJJ14">
        <v>3.8398397000000002</v>
      </c>
      <c r="UJK14">
        <v>3.829097</v>
      </c>
      <c r="UJL14">
        <v>3.8340852000000001</v>
      </c>
      <c r="UJM14">
        <v>3.8394442</v>
      </c>
      <c r="UJN14">
        <v>3.8687391</v>
      </c>
      <c r="UJO14">
        <v>3.8720393</v>
      </c>
      <c r="UJP14">
        <v>3.8731933000000001</v>
      </c>
      <c r="UJQ14">
        <v>3.8775547000000001</v>
      </c>
      <c r="UJR14">
        <v>3.8844750000000001</v>
      </c>
      <c r="UJS14">
        <v>3.8928617999999999</v>
      </c>
      <c r="UJT14">
        <v>3.9314182</v>
      </c>
      <c r="UJU14">
        <v>3.9335643999999998</v>
      </c>
      <c r="UJV14">
        <v>3.9119351</v>
      </c>
      <c r="UJW14">
        <v>3.9181924000000001</v>
      </c>
      <c r="UJX14">
        <v>3.9313486000000002</v>
      </c>
      <c r="UJY14">
        <v>3.9265642000000001</v>
      </c>
      <c r="UJZ14">
        <v>3.9501504999999999</v>
      </c>
      <c r="UKA14">
        <v>3.9430664000000002</v>
      </c>
      <c r="UKB14">
        <v>3.9609600999999999</v>
      </c>
      <c r="UKC14">
        <v>3.9584484</v>
      </c>
      <c r="UKD14">
        <v>3.9675628999999999</v>
      </c>
      <c r="UKE14">
        <v>3.9624736</v>
      </c>
      <c r="UKF14">
        <v>3.9484371999999999</v>
      </c>
      <c r="UKG14">
        <v>3.9631796000000001</v>
      </c>
      <c r="UKH14">
        <v>3.9739065</v>
      </c>
      <c r="UKI14">
        <v>3.9573649999999998</v>
      </c>
      <c r="UKJ14">
        <v>3.9517429000000002</v>
      </c>
      <c r="UKK14">
        <v>3.9595913999999999</v>
      </c>
      <c r="UKL14">
        <v>3.9352586000000001</v>
      </c>
      <c r="UKM14">
        <v>3.9421892000000001</v>
      </c>
      <c r="UKN14">
        <v>3.94034</v>
      </c>
      <c r="UKO14">
        <v>3.9626682</v>
      </c>
      <c r="UKP14">
        <v>3.9376435000000001</v>
      </c>
      <c r="UKQ14">
        <v>3.9789395000000001</v>
      </c>
      <c r="UKR14">
        <v>3.9494392999999999</v>
      </c>
      <c r="UKS14">
        <v>3.9650824</v>
      </c>
      <c r="UKT14">
        <v>3.9377677000000002</v>
      </c>
      <c r="UKU14">
        <v>3.9466548000000001</v>
      </c>
      <c r="UKV14">
        <v>3.9799115999999999</v>
      </c>
      <c r="UKW14">
        <v>3.9850325999999998</v>
      </c>
      <c r="UKX14">
        <v>3.9748427999999998</v>
      </c>
      <c r="UKY14">
        <v>4.0178022000000002</v>
      </c>
      <c r="UKZ14">
        <v>4.0125070000000003</v>
      </c>
      <c r="ULA14">
        <v>4.0160793999999997</v>
      </c>
      <c r="ULB14">
        <v>4.0284418999999998</v>
      </c>
      <c r="ULC14">
        <v>4.0475731000000001</v>
      </c>
      <c r="ULD14">
        <v>4.0254855000000003</v>
      </c>
      <c r="ULE14">
        <v>4.0681995999999998</v>
      </c>
      <c r="ULF14">
        <v>4.0488453</v>
      </c>
      <c r="ULG14">
        <v>4.0456928999999997</v>
      </c>
      <c r="ULH14">
        <v>4.0331897999999997</v>
      </c>
      <c r="ULI14">
        <v>4.0880156000000003</v>
      </c>
      <c r="ULJ14">
        <v>4.0851854999999997</v>
      </c>
      <c r="ULK14">
        <v>4.0995730999999997</v>
      </c>
      <c r="ULL14">
        <v>4.1087350999999996</v>
      </c>
      <c r="ULM14">
        <v>4.0981072999999997</v>
      </c>
      <c r="ULN14">
        <v>4.1192279000000003</v>
      </c>
      <c r="ULO14">
        <v>4.1266375000000002</v>
      </c>
      <c r="ULP14">
        <v>4.1512294000000001</v>
      </c>
      <c r="ULQ14">
        <v>4.1502914000000004</v>
      </c>
      <c r="ULR14">
        <v>4.1114363999999997</v>
      </c>
      <c r="ULS14">
        <v>4.1290689</v>
      </c>
      <c r="ULT14">
        <v>4.1118803000000002</v>
      </c>
      <c r="ULU14">
        <v>4.1058145000000001</v>
      </c>
      <c r="ULV14">
        <v>4.1416993</v>
      </c>
      <c r="ULW14">
        <v>4.1095442999999996</v>
      </c>
      <c r="ULX14">
        <v>4.1409134999999999</v>
      </c>
      <c r="ULY14">
        <v>4.1513710000000001</v>
      </c>
      <c r="ULZ14">
        <v>4.1337904999999999</v>
      </c>
      <c r="UMA14">
        <v>4.1748877000000002</v>
      </c>
      <c r="UMB14">
        <v>4.1769204000000002</v>
      </c>
      <c r="UMC14">
        <v>4.2270474</v>
      </c>
      <c r="UMD14">
        <v>4.2424759999999999</v>
      </c>
      <c r="UME14">
        <v>4.2175096999999999</v>
      </c>
      <c r="UMF14">
        <v>4.2267188999999998</v>
      </c>
      <c r="UMG14">
        <v>4.2624750000000002</v>
      </c>
      <c r="UMH14">
        <v>4.2876133999999997</v>
      </c>
      <c r="UMI14">
        <v>4.3166722999999996</v>
      </c>
      <c r="UMJ14">
        <v>4.3322186</v>
      </c>
      <c r="UMK14">
        <v>4.3434286000000002</v>
      </c>
      <c r="UML14">
        <v>4.3319783000000003</v>
      </c>
      <c r="UMM14">
        <v>4.3737450000000004</v>
      </c>
      <c r="UMN14">
        <v>4.3541679000000002</v>
      </c>
      <c r="UMO14">
        <v>4.3606324000000001</v>
      </c>
      <c r="UMP14">
        <v>4.3966398</v>
      </c>
      <c r="UMQ14">
        <v>4.3735662</v>
      </c>
      <c r="UMR14">
        <v>4.3871206999999997</v>
      </c>
      <c r="UMS14">
        <v>4.4163465000000004</v>
      </c>
      <c r="UMT14">
        <v>4.4214311000000004</v>
      </c>
      <c r="UMU14">
        <v>4.4256381999999999</v>
      </c>
      <c r="UMV14">
        <v>4.4438791000000002</v>
      </c>
      <c r="UMW14">
        <v>4.4108352999999996</v>
      </c>
      <c r="UMX14">
        <v>4.3943019000000003</v>
      </c>
      <c r="UMY14">
        <v>4.3818416999999998</v>
      </c>
      <c r="UMZ14">
        <v>4.3984499000000001</v>
      </c>
      <c r="UNA14">
        <v>4.3733601999999996</v>
      </c>
      <c r="UNB14">
        <v>4.3968629999999997</v>
      </c>
      <c r="UNC14">
        <v>4.3610015000000004</v>
      </c>
      <c r="UND14">
        <v>4.3716784000000004</v>
      </c>
      <c r="UNE14">
        <v>4.3329209999999998</v>
      </c>
      <c r="UNF14">
        <v>4.3548039999999997</v>
      </c>
      <c r="UNG14">
        <v>4.3354659</v>
      </c>
      <c r="UNH14">
        <v>4.3253760000000003</v>
      </c>
      <c r="UNI14">
        <v>4.3452849000000002</v>
      </c>
      <c r="UNJ14">
        <v>4.3155146000000002</v>
      </c>
      <c r="UNK14">
        <v>4.2960757999999997</v>
      </c>
      <c r="UNL14">
        <v>4.3415480000000004</v>
      </c>
      <c r="UNM14">
        <v>4.3435264</v>
      </c>
      <c r="UNN14">
        <v>4.3582935000000003</v>
      </c>
      <c r="UNO14">
        <v>4.3333830999999998</v>
      </c>
      <c r="UNP14">
        <v>4.3703060000000002</v>
      </c>
      <c r="UNQ14">
        <v>4.3729924999999996</v>
      </c>
      <c r="UNR14">
        <v>4.3693624</v>
      </c>
      <c r="UNS14">
        <v>4.3939528000000001</v>
      </c>
      <c r="UNT14">
        <v>4.3975124000000001</v>
      </c>
      <c r="UNU14">
        <v>4.4372420000000004</v>
      </c>
      <c r="UNV14">
        <v>4.4239382999999997</v>
      </c>
      <c r="UNW14">
        <v>4.4571633000000004</v>
      </c>
      <c r="UNX14">
        <v>4.4745498000000001</v>
      </c>
      <c r="UNY14">
        <v>4.4809951999999997</v>
      </c>
      <c r="UNZ14">
        <v>4.4814090999999996</v>
      </c>
      <c r="UOA14">
        <v>4.4919896000000001</v>
      </c>
      <c r="UOB14">
        <v>4.4777493000000002</v>
      </c>
      <c r="UOC14">
        <v>4.5318259999999997</v>
      </c>
      <c r="UOD14">
        <v>4.5199145999999999</v>
      </c>
      <c r="UOE14">
        <v>4.5353292999999999</v>
      </c>
      <c r="UOF14">
        <v>4.5351166999999997</v>
      </c>
      <c r="UOG14">
        <v>4.5274948999999998</v>
      </c>
      <c r="UOH14">
        <v>4.5793952999999998</v>
      </c>
      <c r="UOI14">
        <v>4.5662775</v>
      </c>
      <c r="UOJ14">
        <v>4.5762587000000003</v>
      </c>
      <c r="UOK14">
        <v>4.5355452999999999</v>
      </c>
      <c r="UOL14">
        <v>4.5843382000000004</v>
      </c>
      <c r="UOM14">
        <v>4.5672283</v>
      </c>
      <c r="UON14">
        <v>4.5640812000000004</v>
      </c>
      <c r="UOO14">
        <v>4.5756911999999996</v>
      </c>
      <c r="UOP14">
        <v>4.5832167000000004</v>
      </c>
      <c r="UOQ14">
        <v>4.6025990999999999</v>
      </c>
      <c r="UOR14">
        <v>4.6274261000000001</v>
      </c>
      <c r="UOS14">
        <v>4.6642900000000003</v>
      </c>
      <c r="UOT14">
        <v>4.6273831999999997</v>
      </c>
      <c r="UOU14">
        <v>4.6916871000000002</v>
      </c>
      <c r="UOV14">
        <v>4.6447495999999999</v>
      </c>
      <c r="UOW14">
        <v>4.6885591</v>
      </c>
      <c r="UOX14">
        <v>4.6881184999999999</v>
      </c>
      <c r="UOY14">
        <v>4.7427935999999997</v>
      </c>
      <c r="UOZ14">
        <v>4.7035856000000003</v>
      </c>
      <c r="UPA14">
        <v>4.6969070000000004</v>
      </c>
      <c r="UPB14">
        <v>4.7229179999999999</v>
      </c>
      <c r="UPC14">
        <v>4.7039289000000002</v>
      </c>
      <c r="UPD14">
        <v>4.7064180000000002</v>
      </c>
      <c r="UPE14">
        <v>4.6815800999999997</v>
      </c>
      <c r="UPF14">
        <v>4.6902971000000004</v>
      </c>
      <c r="UPG14">
        <v>4.7051721000000004</v>
      </c>
      <c r="UPH14">
        <v>4.7144294000000002</v>
      </c>
      <c r="UPI14">
        <v>4.7807794000000001</v>
      </c>
      <c r="UPJ14">
        <v>4.7686210000000004</v>
      </c>
      <c r="UPK14">
        <v>4.7572742000000003</v>
      </c>
      <c r="UPL14">
        <v>4.7940049</v>
      </c>
      <c r="UPM14">
        <v>4.7674450999999998</v>
      </c>
      <c r="UPN14">
        <v>4.8149490000000004</v>
      </c>
      <c r="UPO14">
        <v>4.8333206000000004</v>
      </c>
      <c r="UPP14">
        <v>4.8232588999999999</v>
      </c>
      <c r="UPQ14">
        <v>4.8792787000000004</v>
      </c>
      <c r="UPR14">
        <v>4.8918647999999996</v>
      </c>
      <c r="UPS14">
        <v>4.9089102999999996</v>
      </c>
      <c r="UPT14">
        <v>4.9147797000000004</v>
      </c>
      <c r="UPU14">
        <v>4.9259972999999997</v>
      </c>
      <c r="UPV14">
        <v>4.9172444000000004</v>
      </c>
      <c r="UPW14">
        <v>4.9738989</v>
      </c>
      <c r="UPX14">
        <v>4.9878631000000002</v>
      </c>
      <c r="UPY14">
        <v>4.9540448000000001</v>
      </c>
      <c r="UPZ14">
        <v>4.9702004999999998</v>
      </c>
      <c r="UQA14">
        <v>4.9601392999999998</v>
      </c>
      <c r="UQB14">
        <v>4.9746180000000004</v>
      </c>
      <c r="UQC14">
        <v>4.9447532000000001</v>
      </c>
      <c r="UQD14">
        <v>4.9628376999999997</v>
      </c>
      <c r="UQE14">
        <v>4.9758635</v>
      </c>
      <c r="UQF14">
        <v>4.9268159999999996</v>
      </c>
      <c r="UQG14">
        <v>4.9353217999999996</v>
      </c>
      <c r="UQH14">
        <v>4.9909716</v>
      </c>
      <c r="UQI14">
        <v>4.9386109999999999</v>
      </c>
      <c r="UQJ14">
        <v>4.9671840999999999</v>
      </c>
      <c r="UQK14">
        <v>4.9096332</v>
      </c>
      <c r="UQL14">
        <v>4.9344592</v>
      </c>
      <c r="UQM14">
        <v>4.9136332999999999</v>
      </c>
      <c r="UQN14">
        <v>4.9061766000000002</v>
      </c>
      <c r="UQO14">
        <v>4.9282570000000003</v>
      </c>
      <c r="UQP14">
        <v>4.9088960000000004</v>
      </c>
      <c r="UQQ14">
        <v>4.9388493999999996</v>
      </c>
      <c r="UQR14">
        <v>4.9383197000000001</v>
      </c>
      <c r="UQS14">
        <v>4.9404478000000003</v>
      </c>
      <c r="UQT14">
        <v>4.9286212999999996</v>
      </c>
      <c r="UQU14">
        <v>4.9276514000000002</v>
      </c>
      <c r="UQV14">
        <v>4.9194731999999997</v>
      </c>
      <c r="UQW14">
        <v>4.9466162000000002</v>
      </c>
      <c r="UQX14">
        <v>4.9419817999999998</v>
      </c>
      <c r="UQY14">
        <v>4.9389219000000004</v>
      </c>
      <c r="UQZ14">
        <v>4.9260758999999998</v>
      </c>
      <c r="URA14">
        <v>4.9664545000000002</v>
      </c>
      <c r="URB14">
        <v>4.9797982999999997</v>
      </c>
      <c r="URC14">
        <v>4.9907861000000002</v>
      </c>
      <c r="URD14">
        <v>4.9331006999999998</v>
      </c>
      <c r="URE14">
        <v>4.9682579000000002</v>
      </c>
      <c r="URF14">
        <v>5.0104489000000001</v>
      </c>
      <c r="URG14">
        <v>5.0197773000000003</v>
      </c>
      <c r="URH14">
        <v>5.0064143999999997</v>
      </c>
      <c r="URI14">
        <v>4.9885006000000001</v>
      </c>
      <c r="URJ14">
        <v>4.9919561999999997</v>
      </c>
      <c r="URK14">
        <v>5.0330700999999998</v>
      </c>
      <c r="URL14">
        <v>5.0340528000000004</v>
      </c>
      <c r="URM14">
        <v>5.0023917999999998</v>
      </c>
      <c r="URN14">
        <v>5.0552315999999999</v>
      </c>
      <c r="URO14">
        <v>5.0330544000000002</v>
      </c>
      <c r="URP14">
        <v>5.0547981000000002</v>
      </c>
      <c r="URQ14">
        <v>5.0491976999999997</v>
      </c>
      <c r="URR14">
        <v>5.0502523999999998</v>
      </c>
      <c r="URS14">
        <v>5.0863227999999996</v>
      </c>
      <c r="URT14">
        <v>5.0811776999999996</v>
      </c>
      <c r="URU14">
        <v>5.0656547999999999</v>
      </c>
      <c r="URV14">
        <v>5.0679784000000003</v>
      </c>
      <c r="URW14">
        <v>5.0948824999999998</v>
      </c>
      <c r="URX14">
        <v>5.0938559000000003</v>
      </c>
      <c r="URY14">
        <v>5.0873046000000004</v>
      </c>
      <c r="URZ14">
        <v>5.1175322999999997</v>
      </c>
      <c r="USA14">
        <v>5.1338743999999998</v>
      </c>
      <c r="USB14">
        <v>5.1089868999999997</v>
      </c>
      <c r="USC14">
        <v>5.1169224</v>
      </c>
      <c r="USD14">
        <v>5.0921512</v>
      </c>
      <c r="USE14">
        <v>5.0436348999999998</v>
      </c>
      <c r="USF14">
        <v>5.0605731</v>
      </c>
      <c r="USG14">
        <v>5.0752926</v>
      </c>
      <c r="USH14">
        <v>5.0541124000000002</v>
      </c>
      <c r="USI14">
        <v>5.0678495999999997</v>
      </c>
      <c r="USJ14">
        <v>5.0372443000000002</v>
      </c>
      <c r="USK14">
        <v>5.0545973999999996</v>
      </c>
      <c r="USL14">
        <v>5.0376139000000002</v>
      </c>
      <c r="USM14">
        <v>5.0465087999999998</v>
      </c>
      <c r="USN14">
        <v>5.0411967999999998</v>
      </c>
      <c r="USO14">
        <v>5.0450882999999997</v>
      </c>
      <c r="USP14">
        <v>5.0502801000000002</v>
      </c>
      <c r="USQ14">
        <v>5.0525827000000003</v>
      </c>
      <c r="USR14">
        <v>5.0405959999999999</v>
      </c>
      <c r="USS14">
        <v>5.0498532999999997</v>
      </c>
      <c r="UST14">
        <v>5.0427942000000003</v>
      </c>
      <c r="USU14">
        <v>5.0210238</v>
      </c>
      <c r="USV14">
        <v>5.0266976000000003</v>
      </c>
      <c r="USW14">
        <v>5.0369929999999998</v>
      </c>
      <c r="USX14">
        <v>5.0607324</v>
      </c>
      <c r="USY14">
        <v>5.0444236</v>
      </c>
      <c r="USZ14">
        <v>5.0603303999999998</v>
      </c>
      <c r="UTA14">
        <v>5.0891523000000003</v>
      </c>
      <c r="UTB14">
        <v>5.0861678000000001</v>
      </c>
      <c r="UTC14">
        <v>5.0913352999999999</v>
      </c>
      <c r="UTD14">
        <v>5.0879149000000004</v>
      </c>
      <c r="UTE14">
        <v>5.0906010000000004</v>
      </c>
      <c r="UTF14">
        <v>5.0925722000000002</v>
      </c>
      <c r="UTG14">
        <v>5.1318263999999996</v>
      </c>
      <c r="UTH14">
        <v>5.1207298999999997</v>
      </c>
      <c r="UTI14">
        <v>5.1220422000000001</v>
      </c>
      <c r="UTJ14">
        <v>5.1668500999999996</v>
      </c>
      <c r="UTK14">
        <v>5.1626902000000001</v>
      </c>
      <c r="UTL14">
        <v>5.1870379</v>
      </c>
      <c r="UTM14">
        <v>5.1984700999999998</v>
      </c>
      <c r="UTN14">
        <v>5.2141451999999999</v>
      </c>
      <c r="UTO14">
        <v>5.2329540000000003</v>
      </c>
      <c r="UTP14">
        <v>5.2439752000000004</v>
      </c>
      <c r="UTQ14">
        <v>5.2196875</v>
      </c>
      <c r="UTR14">
        <v>5.2274922999999998</v>
      </c>
      <c r="UTS14">
        <v>5.2338833999999999</v>
      </c>
      <c r="UTT14">
        <v>5.2706738</v>
      </c>
      <c r="UTU14">
        <v>5.2696958</v>
      </c>
      <c r="UTV14">
        <v>5.2635817999999999</v>
      </c>
      <c r="UTW14">
        <v>5.3047089999999999</v>
      </c>
      <c r="UTX14">
        <v>5.2631354000000004</v>
      </c>
      <c r="UTY14">
        <v>5.2587017999999999</v>
      </c>
      <c r="UTZ14">
        <v>5.2762646999999996</v>
      </c>
      <c r="UUA14">
        <v>5.2926254000000004</v>
      </c>
      <c r="UUB14">
        <v>5.2920132000000004</v>
      </c>
      <c r="UUC14">
        <v>5.2851809999999997</v>
      </c>
      <c r="UUD14">
        <v>5.2534542000000002</v>
      </c>
      <c r="UUE14">
        <v>5.2649983999999996</v>
      </c>
      <c r="UUF14">
        <v>5.2629308999999997</v>
      </c>
      <c r="UUG14">
        <v>5.2662287000000001</v>
      </c>
      <c r="UUH14">
        <v>5.2432055000000002</v>
      </c>
      <c r="UUI14">
        <v>5.2667016999999996</v>
      </c>
      <c r="UUJ14">
        <v>5.2351011999999999</v>
      </c>
      <c r="UUK14">
        <v>5.2381973000000004</v>
      </c>
      <c r="UUL14">
        <v>5.2695398000000004</v>
      </c>
      <c r="UUM14">
        <v>5.2286191000000004</v>
      </c>
      <c r="UUN14">
        <v>5.2558217000000003</v>
      </c>
      <c r="UUO14">
        <v>5.2499447000000004</v>
      </c>
      <c r="UUP14">
        <v>5.2285819</v>
      </c>
      <c r="UUQ14">
        <v>5.2236748000000004</v>
      </c>
      <c r="UUR14">
        <v>5.2892188999999998</v>
      </c>
      <c r="UUS14">
        <v>5.2283616000000004</v>
      </c>
      <c r="UUT14">
        <v>5.2333135999999998</v>
      </c>
      <c r="UUU14">
        <v>5.2305454999999998</v>
      </c>
      <c r="UUV14">
        <v>5.2107786999999997</v>
      </c>
      <c r="UUW14">
        <v>5.1930161000000004</v>
      </c>
      <c r="UUX14">
        <v>5.1794715</v>
      </c>
      <c r="UUY14">
        <v>5.2221532000000002</v>
      </c>
      <c r="UUZ14">
        <v>5.1721057999999998</v>
      </c>
      <c r="UVA14">
        <v>5.1489948999999999</v>
      </c>
      <c r="UVB14">
        <v>5.1657881999999997</v>
      </c>
      <c r="UVC14">
        <v>5.1433806000000004</v>
      </c>
      <c r="UVD14">
        <v>5.1584066999999996</v>
      </c>
      <c r="UVE14">
        <v>5.1408658000000003</v>
      </c>
      <c r="UVF14">
        <v>5.1389855999999998</v>
      </c>
      <c r="UVG14">
        <v>5.1591519999999997</v>
      </c>
      <c r="UVH14">
        <v>5.1246122999999999</v>
      </c>
      <c r="UVI14">
        <v>5.1484927999999996</v>
      </c>
      <c r="UVJ14">
        <v>5.1627340000000004</v>
      </c>
      <c r="UVK14">
        <v>5.1722326000000001</v>
      </c>
      <c r="UVL14">
        <v>5.1457834</v>
      </c>
      <c r="UVM14">
        <v>5.2233347999999999</v>
      </c>
      <c r="UVN14">
        <v>5.1860894999999996</v>
      </c>
      <c r="UVO14">
        <v>5.1648139999999998</v>
      </c>
      <c r="UVP14">
        <v>5.1736364000000004</v>
      </c>
      <c r="UVQ14">
        <v>5.2515239999999999</v>
      </c>
      <c r="UVR14">
        <v>5.1756963999999996</v>
      </c>
      <c r="UVS14">
        <v>5.2429608999999999</v>
      </c>
      <c r="UVT14">
        <v>5.2367191000000002</v>
      </c>
      <c r="UVU14">
        <v>5.2279581999999998</v>
      </c>
      <c r="UVV14">
        <v>5.2827472999999996</v>
      </c>
      <c r="UVW14">
        <v>5.2869238999999997</v>
      </c>
      <c r="UVX14">
        <v>5.2309979999999996</v>
      </c>
      <c r="UVY14">
        <v>5.2549267000000004</v>
      </c>
      <c r="UVZ14">
        <v>5.2244533999999998</v>
      </c>
      <c r="UWA14">
        <v>5.2754082999999996</v>
      </c>
      <c r="UWB14">
        <v>5.2348360999999999</v>
      </c>
      <c r="UWC14">
        <v>5.2664904999999997</v>
      </c>
      <c r="UWD14">
        <v>5.2965198000000004</v>
      </c>
      <c r="UWE14">
        <v>5.2697329999999996</v>
      </c>
      <c r="UWF14">
        <v>5.2588425000000001</v>
      </c>
      <c r="UWG14">
        <v>5.2580171</v>
      </c>
      <c r="UWH14">
        <v>5.3155536999999997</v>
      </c>
      <c r="UWI14">
        <v>5.3213381999999996</v>
      </c>
      <c r="UWJ14">
        <v>5.3269824999999997</v>
      </c>
      <c r="UWK14">
        <v>5.3149385000000002</v>
      </c>
      <c r="UWL14">
        <v>5.3601479999999997</v>
      </c>
      <c r="UWM14">
        <v>5.3304067000000002</v>
      </c>
      <c r="UWN14">
        <v>5.3531522999999996</v>
      </c>
      <c r="UWO14">
        <v>5.3765711999999999</v>
      </c>
      <c r="UWP14">
        <v>5.3915490999999998</v>
      </c>
      <c r="UWQ14">
        <v>5.3965588000000002</v>
      </c>
      <c r="UWR14">
        <v>5.3798728000000002</v>
      </c>
      <c r="UWS14">
        <v>5.3760905000000001</v>
      </c>
      <c r="UWT14">
        <v>5.3684539999999998</v>
      </c>
      <c r="UWU14">
        <v>5.3612070000000003</v>
      </c>
      <c r="UWV14">
        <v>5.4035506</v>
      </c>
      <c r="UWW14">
        <v>5.3892350000000002</v>
      </c>
      <c r="UWX14">
        <v>5.3946028000000004</v>
      </c>
      <c r="UWY14">
        <v>5.3510346000000002</v>
      </c>
      <c r="UWZ14">
        <v>5.3603430000000003</v>
      </c>
      <c r="UXA14">
        <v>5.3336315000000001</v>
      </c>
      <c r="UXB14">
        <v>5.3113685000000004</v>
      </c>
      <c r="UXC14">
        <v>5.3003596999999996</v>
      </c>
      <c r="UXD14">
        <v>5.3408278999999999</v>
      </c>
      <c r="UXE14">
        <v>5.3101807000000001</v>
      </c>
      <c r="UXF14">
        <v>5.2806182000000002</v>
      </c>
      <c r="UXG14">
        <v>5.2827716000000002</v>
      </c>
      <c r="UXH14">
        <v>5.2680911999999998</v>
      </c>
      <c r="UXI14">
        <v>5.2704344000000001</v>
      </c>
      <c r="UXJ14">
        <v>5.2952994999999996</v>
      </c>
      <c r="UXK14">
        <v>5.2757854000000002</v>
      </c>
      <c r="UXL14">
        <v>5.2881365000000002</v>
      </c>
      <c r="UXM14">
        <v>5.2795877000000004</v>
      </c>
      <c r="UXN14">
        <v>5.2809667999999999</v>
      </c>
      <c r="UXO14">
        <v>5.3367977</v>
      </c>
      <c r="UXP14">
        <v>5.3203993000000001</v>
      </c>
      <c r="UXQ14">
        <v>5.2458691999999996</v>
      </c>
      <c r="UXR14">
        <v>5.3204254999999998</v>
      </c>
      <c r="UXS14">
        <v>5.3069024000000002</v>
      </c>
      <c r="UXT14">
        <v>5.3126100999999997</v>
      </c>
      <c r="UXU14">
        <v>5.3224478</v>
      </c>
      <c r="UXV14">
        <v>5.3106470000000003</v>
      </c>
      <c r="UXW14">
        <v>5.3061151999999998</v>
      </c>
      <c r="UXX14">
        <v>5.3236093999999996</v>
      </c>
      <c r="UXY14">
        <v>5.3267487999999998</v>
      </c>
      <c r="UXZ14">
        <v>5.2901949999999998</v>
      </c>
      <c r="UYA14">
        <v>5.2845658999999996</v>
      </c>
      <c r="UYB14">
        <v>5.2675004000000003</v>
      </c>
      <c r="UYC14">
        <v>5.3184570999999998</v>
      </c>
      <c r="UYD14">
        <v>5.2931423000000004</v>
      </c>
      <c r="UYE14">
        <v>5.2723680000000002</v>
      </c>
      <c r="UYF14">
        <v>5.2448230000000002</v>
      </c>
      <c r="UYG14">
        <v>5.2119740999999999</v>
      </c>
      <c r="UYH14">
        <v>5.2159233</v>
      </c>
      <c r="UYI14">
        <v>5.1994065999999997</v>
      </c>
      <c r="UYJ14">
        <v>5.2115125999999998</v>
      </c>
      <c r="UYK14">
        <v>5.1812386999999998</v>
      </c>
      <c r="UYL14">
        <v>5.1205626000000004</v>
      </c>
      <c r="UYM14">
        <v>5.1434274000000002</v>
      </c>
      <c r="UYN14">
        <v>5.1455998000000003</v>
      </c>
      <c r="UYO14">
        <v>5.0786419</v>
      </c>
      <c r="UYP14">
        <v>5.0800008999999999</v>
      </c>
      <c r="UYQ14">
        <v>5.039104</v>
      </c>
      <c r="UYR14">
        <v>5.0748924999999998</v>
      </c>
      <c r="UYS14">
        <v>4.9903583999999999</v>
      </c>
      <c r="UYT14">
        <v>4.9853911000000002</v>
      </c>
      <c r="UYU14">
        <v>4.9850855000000003</v>
      </c>
      <c r="UYV14">
        <v>4.9946808999999996</v>
      </c>
      <c r="UYW14">
        <v>4.9604505999999997</v>
      </c>
      <c r="UYX14">
        <v>4.9715729</v>
      </c>
      <c r="UYY14">
        <v>5.0026894000000004</v>
      </c>
      <c r="UYZ14">
        <v>5.0073017999999996</v>
      </c>
      <c r="UZA14">
        <v>4.9752983999999998</v>
      </c>
      <c r="UZB14">
        <v>4.9788489</v>
      </c>
      <c r="UZC14">
        <v>4.9882441000000002</v>
      </c>
      <c r="UZD14">
        <v>5.0263162000000001</v>
      </c>
      <c r="UZE14">
        <v>5.0925465000000001</v>
      </c>
      <c r="UZF14">
        <v>5.0640634999999996</v>
      </c>
      <c r="UZG14">
        <v>5.0946411999999999</v>
      </c>
      <c r="UZH14">
        <v>5.1009846000000003</v>
      </c>
      <c r="UZI14">
        <v>5.1368970999999997</v>
      </c>
      <c r="UZJ14">
        <v>5.1815495</v>
      </c>
      <c r="UZK14">
        <v>5.1962289999999998</v>
      </c>
      <c r="UZL14">
        <v>5.2062922</v>
      </c>
      <c r="UZM14">
        <v>5.1744142000000002</v>
      </c>
      <c r="UZN14">
        <v>5.2618236999999999</v>
      </c>
      <c r="UZO14">
        <v>5.2150917000000003</v>
      </c>
      <c r="UZP14">
        <v>5.2533044999999996</v>
      </c>
      <c r="UZQ14">
        <v>5.2909202999999998</v>
      </c>
      <c r="UZR14">
        <v>5.2515096999999997</v>
      </c>
      <c r="UZS14">
        <v>5.2924065999999996</v>
      </c>
      <c r="UZT14">
        <v>5.2572637000000002</v>
      </c>
      <c r="UZU14">
        <v>5.2789621000000002</v>
      </c>
      <c r="UZV14">
        <v>5.2576093999999998</v>
      </c>
      <c r="UZW14">
        <v>5.2670516999999997</v>
      </c>
      <c r="UZX14">
        <v>5.2768731000000004</v>
      </c>
      <c r="UZY14">
        <v>5.2588058000000002</v>
      </c>
      <c r="UZZ14">
        <v>5.2489343000000002</v>
      </c>
      <c r="VAA14">
        <v>5.2616363000000002</v>
      </c>
      <c r="VAB14">
        <v>5.2468662000000004</v>
      </c>
      <c r="VAC14">
        <v>5.2445377999999998</v>
      </c>
      <c r="VAD14">
        <v>5.2741708999999997</v>
      </c>
      <c r="VAE14">
        <v>5.2243380999999998</v>
      </c>
      <c r="VAF14">
        <v>5.2220440000000004</v>
      </c>
      <c r="VAG14">
        <v>5.2229948000000004</v>
      </c>
      <c r="VAH14">
        <v>5.2094988999999998</v>
      </c>
      <c r="VAI14">
        <v>5.2161492999999997</v>
      </c>
      <c r="VAJ14">
        <v>5.2172523000000002</v>
      </c>
      <c r="VAK14">
        <v>5.2342706000000003</v>
      </c>
      <c r="VAL14">
        <v>5.1942820999999997</v>
      </c>
      <c r="VAM14">
        <v>5.2420840000000002</v>
      </c>
      <c r="VAN14">
        <v>5.2029724000000002</v>
      </c>
      <c r="VAO14">
        <v>5.2629251000000004</v>
      </c>
      <c r="VAP14">
        <v>5.1884642000000003</v>
      </c>
      <c r="VAQ14">
        <v>5.2360525000000004</v>
      </c>
      <c r="VAR14">
        <v>5.2801561000000001</v>
      </c>
      <c r="VAS14">
        <v>5.3053808</v>
      </c>
      <c r="VAT14">
        <v>5.2512220999999997</v>
      </c>
      <c r="VAU14">
        <v>5.2862225</v>
      </c>
      <c r="VAV14">
        <v>5.3238501999999999</v>
      </c>
      <c r="VAW14">
        <v>5.3099793999999996</v>
      </c>
      <c r="VAX14">
        <v>5.3007688999999996</v>
      </c>
      <c r="VAY14">
        <v>5.3259996999999997</v>
      </c>
      <c r="VAZ14">
        <v>5.3143758999999999</v>
      </c>
      <c r="VBA14">
        <v>5.3003005999999999</v>
      </c>
      <c r="VBB14">
        <v>5.3383031000000001</v>
      </c>
      <c r="VBC14">
        <v>5.3324031999999999</v>
      </c>
      <c r="VBD14">
        <v>5.3190226999999997</v>
      </c>
      <c r="VBE14">
        <v>5.3130402999999999</v>
      </c>
      <c r="VBF14">
        <v>5.3114381000000002</v>
      </c>
      <c r="VBG14">
        <v>5.2934498999999997</v>
      </c>
      <c r="VBH14">
        <v>5.2981895999999997</v>
      </c>
      <c r="VBI14">
        <v>5.3037485999999996</v>
      </c>
      <c r="VBJ14">
        <v>5.2669519999999999</v>
      </c>
      <c r="VBK14">
        <v>5.2864442</v>
      </c>
      <c r="VBL14">
        <v>5.2370080999999997</v>
      </c>
      <c r="VBM14">
        <v>5.2189950999999999</v>
      </c>
      <c r="VBN14">
        <v>5.1972075000000002</v>
      </c>
      <c r="VBO14">
        <v>5.2255807000000001</v>
      </c>
      <c r="VBP14">
        <v>5.2239903999999999</v>
      </c>
      <c r="VBQ14">
        <v>5.1642131999999998</v>
      </c>
      <c r="VBR14">
        <v>5.1911154000000002</v>
      </c>
      <c r="VBS14">
        <v>5.1298909000000004</v>
      </c>
      <c r="VBT14">
        <v>5.1511421000000004</v>
      </c>
      <c r="VBU14">
        <v>5.1525363999999998</v>
      </c>
      <c r="VBV14">
        <v>5.1486497</v>
      </c>
      <c r="VBW14">
        <v>5.1103430000000003</v>
      </c>
      <c r="VBX14">
        <v>5.1052704000000002</v>
      </c>
      <c r="VBY14">
        <v>5.1950817000000002</v>
      </c>
      <c r="VBZ14">
        <v>5.1400161000000004</v>
      </c>
      <c r="VCA14">
        <v>5.1366844</v>
      </c>
      <c r="VCB14">
        <v>5.0440855000000004</v>
      </c>
      <c r="VCC14">
        <v>5.1306558000000004</v>
      </c>
      <c r="VCD14">
        <v>5.0967593000000004</v>
      </c>
      <c r="VCE14">
        <v>5.0719675999999998</v>
      </c>
      <c r="VCF14">
        <v>5.0766486999999998</v>
      </c>
      <c r="VCG14">
        <v>5.0378183999999999</v>
      </c>
      <c r="VCH14">
        <v>5.0286144999999998</v>
      </c>
      <c r="VCI14">
        <v>5.0011020000000004</v>
      </c>
      <c r="VCJ14">
        <v>4.9872135999999996</v>
      </c>
      <c r="VCK14">
        <v>5.0229081999999998</v>
      </c>
      <c r="VCL14">
        <v>5.0080910000000003</v>
      </c>
      <c r="VCM14">
        <v>4.9751133999999997</v>
      </c>
      <c r="VCN14">
        <v>5.0164293999999998</v>
      </c>
      <c r="VCO14">
        <v>4.9861503000000003</v>
      </c>
      <c r="VCP14">
        <v>5.0022377999999996</v>
      </c>
      <c r="VCQ14">
        <v>4.9648551999999997</v>
      </c>
      <c r="VCR14">
        <v>4.9893551</v>
      </c>
      <c r="VCS14">
        <v>4.9807701</v>
      </c>
      <c r="VCT14">
        <v>4.9682117000000003</v>
      </c>
      <c r="VCU14">
        <v>4.9097518999999998</v>
      </c>
      <c r="VCV14">
        <v>4.9059973000000001</v>
      </c>
      <c r="VCW14">
        <v>4.9030541999999997</v>
      </c>
      <c r="VCX14">
        <v>4.8482757000000003</v>
      </c>
      <c r="VCY14">
        <v>4.8105682999999999</v>
      </c>
      <c r="VCZ14">
        <v>4.8328690999999999</v>
      </c>
      <c r="VDA14">
        <v>4.7576771000000004</v>
      </c>
      <c r="VDB14">
        <v>4.8048371999999997</v>
      </c>
      <c r="VDC14">
        <v>4.7654009000000004</v>
      </c>
      <c r="VDD14">
        <v>4.7454065999999999</v>
      </c>
      <c r="VDE14">
        <v>4.7225628000000004</v>
      </c>
      <c r="VDF14">
        <v>4.6984158000000003</v>
      </c>
      <c r="VDG14">
        <v>4.7317133</v>
      </c>
      <c r="VDH14">
        <v>4.7069378000000004</v>
      </c>
      <c r="VDI14">
        <v>4.7241087000000004</v>
      </c>
      <c r="VDJ14">
        <v>4.7143458999999996</v>
      </c>
      <c r="VDK14">
        <v>4.7124671999999999</v>
      </c>
      <c r="VDL14">
        <v>4.7668543000000003</v>
      </c>
      <c r="VDM14">
        <v>4.7486467000000001</v>
      </c>
      <c r="VDN14">
        <v>4.7971000999999998</v>
      </c>
      <c r="VDO14">
        <v>4.7418518000000001</v>
      </c>
      <c r="VDP14">
        <v>4.7640504999999997</v>
      </c>
      <c r="VDQ14">
        <v>4.7128429000000001</v>
      </c>
      <c r="VDR14">
        <v>4.7522278</v>
      </c>
      <c r="VDS14">
        <v>4.7344331999999998</v>
      </c>
      <c r="VDT14">
        <v>4.7335485999999998</v>
      </c>
      <c r="VDU14">
        <v>4.7095732999999997</v>
      </c>
      <c r="VDV14">
        <v>4.7136754999999999</v>
      </c>
      <c r="VDW14">
        <v>4.7109646999999999</v>
      </c>
      <c r="VDX14">
        <v>4.6773853000000001</v>
      </c>
      <c r="VDY14">
        <v>4.6767573000000002</v>
      </c>
      <c r="VDZ14">
        <v>4.6441808</v>
      </c>
      <c r="VEA14">
        <v>4.6270427999999999</v>
      </c>
      <c r="VEB14">
        <v>4.6157532000000003</v>
      </c>
      <c r="VEC14">
        <v>4.5762649</v>
      </c>
      <c r="VED14">
        <v>4.6231270000000002</v>
      </c>
      <c r="VEE14">
        <v>4.5975766</v>
      </c>
      <c r="VEF14">
        <v>4.5943335999999997</v>
      </c>
      <c r="VEG14">
        <v>4.6207532999999996</v>
      </c>
      <c r="VEH14">
        <v>4.6261988000000001</v>
      </c>
      <c r="VEI14">
        <v>4.6593207999999997</v>
      </c>
      <c r="VEJ14">
        <v>4.6484136999999999</v>
      </c>
      <c r="VEK14">
        <v>4.6570176999999999</v>
      </c>
      <c r="VEL14">
        <v>4.6816510999999998</v>
      </c>
      <c r="VEM14">
        <v>4.6840643999999996</v>
      </c>
      <c r="VEN14">
        <v>4.7630701000000002</v>
      </c>
      <c r="VEO14">
        <v>4.7620778000000001</v>
      </c>
      <c r="VEP14">
        <v>4.7918668000000002</v>
      </c>
      <c r="VEQ14">
        <v>4.8309635999999996</v>
      </c>
      <c r="VER14">
        <v>4.8350305999999996</v>
      </c>
      <c r="VES14">
        <v>4.8763661000000003</v>
      </c>
      <c r="VET14">
        <v>4.9135742000000002</v>
      </c>
      <c r="VEU14">
        <v>4.9353246999999998</v>
      </c>
      <c r="VEV14">
        <v>4.9730905999999999</v>
      </c>
      <c r="VEW14">
        <v>4.9873095000000003</v>
      </c>
      <c r="VEX14">
        <v>4.9788588999999996</v>
      </c>
      <c r="VEY14">
        <v>5.0235723999999999</v>
      </c>
      <c r="VEZ14">
        <v>5.0664930000000004</v>
      </c>
      <c r="VFA14">
        <v>5.0464944999999997</v>
      </c>
      <c r="VFB14">
        <v>5.0216880000000002</v>
      </c>
      <c r="VFC14">
        <v>5.0555754000000004</v>
      </c>
      <c r="VFD14">
        <v>5.1229719999999999</v>
      </c>
      <c r="VFE14">
        <v>5.1384791999999999</v>
      </c>
      <c r="VFF14">
        <v>5.1511917</v>
      </c>
      <c r="VFG14">
        <v>5.2310819999999998</v>
      </c>
      <c r="VFH14">
        <v>5.2058578000000004</v>
      </c>
      <c r="VFI14">
        <v>5.2116790000000002</v>
      </c>
      <c r="VFJ14">
        <v>5.2520303999999998</v>
      </c>
      <c r="VFK14">
        <v>5.2951063999999999</v>
      </c>
      <c r="VFL14">
        <v>5.3034067</v>
      </c>
      <c r="VFM14">
        <v>5.3019556999999997</v>
      </c>
      <c r="VFN14">
        <v>5.3026179999999998</v>
      </c>
      <c r="VFO14">
        <v>5.299747</v>
      </c>
      <c r="VFP14">
        <v>5.3192586999999998</v>
      </c>
      <c r="VFQ14">
        <v>5.3804635999999997</v>
      </c>
      <c r="VFR14">
        <v>5.3943104999999996</v>
      </c>
      <c r="VFS14">
        <v>5.3630338000000002</v>
      </c>
      <c r="VFT14">
        <v>5.4225702</v>
      </c>
      <c r="VFU14">
        <v>5.3891912</v>
      </c>
      <c r="VFV14">
        <v>5.4107317999999998</v>
      </c>
      <c r="VFW14">
        <v>5.4419494000000004</v>
      </c>
      <c r="VFX14">
        <v>5.3999180999999998</v>
      </c>
      <c r="VFY14">
        <v>5.4823221999999996</v>
      </c>
      <c r="VFZ14">
        <v>5.4655828</v>
      </c>
      <c r="VGA14">
        <v>5.4973210999999997</v>
      </c>
      <c r="VGB14">
        <v>5.4275298000000003</v>
      </c>
      <c r="VGC14">
        <v>5.5006060999999997</v>
      </c>
      <c r="VGD14">
        <v>5.4904361000000002</v>
      </c>
      <c r="VGE14">
        <v>5.4483356000000001</v>
      </c>
      <c r="VGF14">
        <v>5.4343548000000004</v>
      </c>
      <c r="VGG14">
        <v>5.5289558999999997</v>
      </c>
      <c r="VGH14">
        <v>5.3972540000000002</v>
      </c>
      <c r="VGI14">
        <v>5.4317250000000001</v>
      </c>
      <c r="VGJ14">
        <v>5.4203834999999998</v>
      </c>
      <c r="VGK14">
        <v>5.4432330000000002</v>
      </c>
      <c r="VGL14">
        <v>5.4237083999999998</v>
      </c>
      <c r="VGM14">
        <v>5.3775630000000003</v>
      </c>
      <c r="VGN14">
        <v>5.4171977</v>
      </c>
      <c r="VGO14">
        <v>5.3993415999999996</v>
      </c>
      <c r="VGP14">
        <v>5.3601755999999998</v>
      </c>
      <c r="VGQ14">
        <v>5.3407488000000001</v>
      </c>
      <c r="VGR14">
        <v>5.3425469000000003</v>
      </c>
      <c r="VGS14">
        <v>5.3773726999999996</v>
      </c>
      <c r="VGT14">
        <v>5.3366752000000002</v>
      </c>
      <c r="VGU14">
        <v>5.3670635000000004</v>
      </c>
      <c r="VGV14">
        <v>5.3461331999999997</v>
      </c>
      <c r="VGW14">
        <v>5.3847012999999997</v>
      </c>
      <c r="VGX14">
        <v>5.3727983999999998</v>
      </c>
      <c r="VGY14">
        <v>5.4056940000000004</v>
      </c>
      <c r="VGZ14">
        <v>5.4488896999999996</v>
      </c>
      <c r="VHA14">
        <v>5.4193677999999998</v>
      </c>
      <c r="VHB14">
        <v>5.4254527000000001</v>
      </c>
      <c r="VHC14">
        <v>5.4528856000000001</v>
      </c>
      <c r="VHD14">
        <v>5.4303860999999998</v>
      </c>
      <c r="VHE14">
        <v>5.4261249999999999</v>
      </c>
      <c r="VHF14">
        <v>5.4854636000000001</v>
      </c>
      <c r="VHG14">
        <v>5.4150419000000003</v>
      </c>
      <c r="VHH14">
        <v>5.4805083000000003</v>
      </c>
      <c r="VHI14">
        <v>5.4452113999999998</v>
      </c>
      <c r="VHJ14">
        <v>5.3815327000000002</v>
      </c>
      <c r="VHK14">
        <v>5.3447924000000002</v>
      </c>
      <c r="VHL14">
        <v>5.3671721999999997</v>
      </c>
      <c r="VHM14">
        <v>5.2988396</v>
      </c>
      <c r="VHN14">
        <v>5.2867565000000001</v>
      </c>
      <c r="VHO14">
        <v>5.2433052</v>
      </c>
      <c r="VHP14">
        <v>5.2372703999999999</v>
      </c>
      <c r="VHQ14">
        <v>5.2053227</v>
      </c>
      <c r="VHR14">
        <v>5.1319698999999996</v>
      </c>
      <c r="VHS14">
        <v>5.1142668999999996</v>
      </c>
      <c r="VHT14">
        <v>5.0907884000000001</v>
      </c>
      <c r="VHU14">
        <v>5.1076508</v>
      </c>
      <c r="VHV14">
        <v>5.0466185000000001</v>
      </c>
      <c r="VHW14">
        <v>5.0856317999999998</v>
      </c>
      <c r="VHX14">
        <v>5.0668001</v>
      </c>
      <c r="VHY14">
        <v>5.0298777000000001</v>
      </c>
      <c r="VHZ14">
        <v>5.0098957999999998</v>
      </c>
      <c r="VIA14">
        <v>5.0380330000000004</v>
      </c>
      <c r="VIB14">
        <v>5.0174503000000001</v>
      </c>
      <c r="VIC14">
        <v>4.9614095999999996</v>
      </c>
      <c r="VID14">
        <v>5.0350614</v>
      </c>
      <c r="VIE14">
        <v>5.0695128</v>
      </c>
      <c r="VIF14">
        <v>5.0126695999999997</v>
      </c>
      <c r="VIG14">
        <v>4.9897980999999998</v>
      </c>
      <c r="VIH14">
        <v>4.9786038000000001</v>
      </c>
      <c r="VII14">
        <v>4.9699768999999998</v>
      </c>
      <c r="VIJ14">
        <v>4.9840665</v>
      </c>
      <c r="VIK14">
        <v>4.9829435000000002</v>
      </c>
      <c r="VIL14">
        <v>4.9848784999999998</v>
      </c>
      <c r="VIM14">
        <v>4.9396428999999999</v>
      </c>
      <c r="VIN14">
        <v>4.9500203000000003</v>
      </c>
      <c r="VIO14">
        <v>4.9323297000000004</v>
      </c>
      <c r="VIP14">
        <v>4.9477801000000001</v>
      </c>
      <c r="VIQ14">
        <v>4.9281116000000003</v>
      </c>
      <c r="VIR14">
        <v>4.8493819</v>
      </c>
      <c r="VIS14">
        <v>4.8324528000000004</v>
      </c>
      <c r="VIT14">
        <v>4.8869904999999996</v>
      </c>
      <c r="VIU14">
        <v>4.8810209999999996</v>
      </c>
      <c r="VIV14">
        <v>4.8836893999999997</v>
      </c>
      <c r="VIW14">
        <v>4.8344836000000004</v>
      </c>
      <c r="VIX14">
        <v>4.8252115</v>
      </c>
      <c r="VIY14">
        <v>4.7644124000000003</v>
      </c>
      <c r="VIZ14">
        <v>4.7852215999999999</v>
      </c>
      <c r="VJA14">
        <v>4.7803731000000003</v>
      </c>
      <c r="VJB14">
        <v>4.7533779000000003</v>
      </c>
      <c r="VJC14">
        <v>4.7157444999999996</v>
      </c>
      <c r="VJD14">
        <v>4.7521687000000004</v>
      </c>
      <c r="VJE14">
        <v>4.6887015999999999</v>
      </c>
      <c r="VJF14">
        <v>4.6912165000000003</v>
      </c>
      <c r="VJG14">
        <v>4.6625166</v>
      </c>
      <c r="VJH14">
        <v>4.6913562000000004</v>
      </c>
      <c r="VJI14">
        <v>4.6355453000000004</v>
      </c>
      <c r="VJJ14">
        <v>4.6415024000000003</v>
      </c>
      <c r="VJK14">
        <v>4.6328038999999999</v>
      </c>
      <c r="VJL14">
        <v>4.6369237999999999</v>
      </c>
      <c r="VJM14">
        <v>4.6163802</v>
      </c>
      <c r="VJN14">
        <v>4.5848703000000004</v>
      </c>
      <c r="VJO14">
        <v>4.5879655000000001</v>
      </c>
      <c r="VJP14">
        <v>4.5678929999999998</v>
      </c>
      <c r="VJQ14">
        <v>4.4637827999999997</v>
      </c>
      <c r="VJR14">
        <v>4.5189899999999996</v>
      </c>
      <c r="VJS14">
        <v>4.4747390999999999</v>
      </c>
      <c r="VJT14">
        <v>4.4106325999999996</v>
      </c>
      <c r="VJU14">
        <v>4.4018687999999999</v>
      </c>
      <c r="VJV14">
        <v>4.4075202999999998</v>
      </c>
      <c r="VJW14">
        <v>4.357513</v>
      </c>
      <c r="VJX14">
        <v>4.3955926999999999</v>
      </c>
      <c r="VJY14">
        <v>4.4017476999999996</v>
      </c>
      <c r="VJZ14">
        <v>4.3724160000000003</v>
      </c>
      <c r="VKA14">
        <v>4.3470091999999996</v>
      </c>
      <c r="VKB14">
        <v>4.3787741999999996</v>
      </c>
      <c r="VKC14">
        <v>4.3645548999999999</v>
      </c>
      <c r="VKD14">
        <v>4.3460916999999997</v>
      </c>
      <c r="VKE14">
        <v>4.3853249999999999</v>
      </c>
      <c r="VKF14">
        <v>4.3773531999999999</v>
      </c>
      <c r="VKG14">
        <v>4.4070764000000002</v>
      </c>
      <c r="VKH14">
        <v>4.4256358000000002</v>
      </c>
      <c r="VKI14">
        <v>4.4602164999999996</v>
      </c>
      <c r="VKJ14">
        <v>4.4263725000000003</v>
      </c>
      <c r="VKK14">
        <v>4.4409194000000003</v>
      </c>
      <c r="VKL14">
        <v>4.4824529000000002</v>
      </c>
      <c r="VKM14">
        <v>4.4773778999999996</v>
      </c>
      <c r="VKN14">
        <v>4.4661236000000004</v>
      </c>
      <c r="VKO14">
        <v>4.5015162999999996</v>
      </c>
      <c r="VKP14">
        <v>4.5117096999999999</v>
      </c>
      <c r="VKQ14">
        <v>4.4813995000000002</v>
      </c>
      <c r="VKR14">
        <v>4.4390406999999996</v>
      </c>
      <c r="VKS14">
        <v>4.4367875999999997</v>
      </c>
      <c r="VKT14">
        <v>4.4524660000000003</v>
      </c>
      <c r="VKU14">
        <v>4.4655066000000003</v>
      </c>
      <c r="VKV14">
        <v>4.4158920999999998</v>
      </c>
      <c r="VKW14">
        <v>4.423584</v>
      </c>
      <c r="VKX14">
        <v>4.4326897000000001</v>
      </c>
      <c r="VKY14">
        <v>4.4508042000000003</v>
      </c>
      <c r="VKZ14">
        <v>4.4933170999999996</v>
      </c>
      <c r="VLA14">
        <v>4.4674868999999999</v>
      </c>
      <c r="VLB14">
        <v>4.4711504</v>
      </c>
      <c r="VLC14">
        <v>4.4739446999999997</v>
      </c>
      <c r="VLD14">
        <v>4.4930009999999996</v>
      </c>
      <c r="VLE14">
        <v>4.4984073999999996</v>
      </c>
      <c r="VLF14">
        <v>4.4957026999999998</v>
      </c>
      <c r="VLG14">
        <v>4.5049400000000004</v>
      </c>
      <c r="VLH14">
        <v>4.4874706</v>
      </c>
      <c r="VLI14">
        <v>4.5128427000000002</v>
      </c>
      <c r="VLJ14">
        <v>4.4184150999999998</v>
      </c>
      <c r="VLK14">
        <v>4.4120111</v>
      </c>
      <c r="VLL14">
        <v>4.3807149000000001</v>
      </c>
      <c r="VLM14">
        <v>4.3821935999999999</v>
      </c>
      <c r="VLN14">
        <v>4.2788434000000004</v>
      </c>
      <c r="VLO14">
        <v>4.2592201000000003</v>
      </c>
      <c r="VLP14">
        <v>4.1637253999999997</v>
      </c>
      <c r="VLQ14">
        <v>4.1649789999999998</v>
      </c>
      <c r="VLR14">
        <v>4.0923233000000003</v>
      </c>
      <c r="VLS14">
        <v>4.0518755999999998</v>
      </c>
      <c r="VLT14">
        <v>4.0096692999999997</v>
      </c>
      <c r="VLU14">
        <v>3.9537754000000001</v>
      </c>
      <c r="VLV14">
        <v>3.9421208000000001</v>
      </c>
      <c r="VLW14">
        <v>3.9437989999999998</v>
      </c>
      <c r="VLX14">
        <v>3.9043040000000002</v>
      </c>
      <c r="VLY14">
        <v>3.8954401000000001</v>
      </c>
      <c r="VLZ14">
        <v>3.9057460000000002</v>
      </c>
      <c r="VMA14">
        <v>3.908325</v>
      </c>
      <c r="VMB14">
        <v>3.8699400000000002</v>
      </c>
      <c r="VMC14">
        <v>3.9285185</v>
      </c>
      <c r="VMD14">
        <v>4.0111413000000002</v>
      </c>
      <c r="VME14">
        <v>3.9706313999999998</v>
      </c>
      <c r="VMF14">
        <v>3.9673859999999999</v>
      </c>
      <c r="VMG14">
        <v>3.9893017</v>
      </c>
      <c r="VMH14">
        <v>4.0253062000000002</v>
      </c>
      <c r="VMI14">
        <v>4.0581160000000001</v>
      </c>
      <c r="VMJ14">
        <v>4.0099882999999998</v>
      </c>
      <c r="VMK14">
        <v>4.0722569999999996</v>
      </c>
      <c r="VML14">
        <v>4.0321341000000004</v>
      </c>
      <c r="VMM14">
        <v>4.0829348999999997</v>
      </c>
      <c r="VMN14">
        <v>4.0762423999999999</v>
      </c>
      <c r="VMO14">
        <v>4.0985274</v>
      </c>
      <c r="VMP14">
        <v>4.0679711999999997</v>
      </c>
      <c r="VMQ14">
        <v>4.0646690999999997</v>
      </c>
      <c r="VMR14">
        <v>4.0642690999999997</v>
      </c>
      <c r="VMS14">
        <v>4.0681877000000002</v>
      </c>
      <c r="VMT14">
        <v>4.0317216</v>
      </c>
      <c r="VMU14">
        <v>4.0627712999999996</v>
      </c>
      <c r="VMV14">
        <v>4.0522350999999999</v>
      </c>
      <c r="VMW14">
        <v>3.9967725000000001</v>
      </c>
      <c r="VMX14">
        <v>4.0324407000000004</v>
      </c>
      <c r="VMY14">
        <v>4.0490579999999996</v>
      </c>
      <c r="VMZ14">
        <v>4.0091767000000003</v>
      </c>
      <c r="VNA14">
        <v>3.9988812999999999</v>
      </c>
      <c r="VNB14">
        <v>3.9976761000000001</v>
      </c>
      <c r="VNC14">
        <v>4.0363083</v>
      </c>
      <c r="VND14">
        <v>4.0277748000000004</v>
      </c>
      <c r="VNE14">
        <v>4.0278764000000002</v>
      </c>
      <c r="VNF14">
        <v>3.9971692999999999</v>
      </c>
      <c r="VNG14">
        <v>4.0653709999999998</v>
      </c>
      <c r="VNH14">
        <v>4.0284237999999997</v>
      </c>
      <c r="VNI14">
        <v>4.0311804000000002</v>
      </c>
      <c r="VNJ14">
        <v>4.0328226000000003</v>
      </c>
      <c r="VNK14">
        <v>4.0677785999999996</v>
      </c>
      <c r="VNL14">
        <v>4.0624865999999997</v>
      </c>
      <c r="VNM14">
        <v>4.0226870000000003</v>
      </c>
      <c r="VNN14">
        <v>4.0819073000000001</v>
      </c>
      <c r="VNO14">
        <v>4.0796470999999999</v>
      </c>
      <c r="VNP14">
        <v>4.1180738999999997</v>
      </c>
      <c r="VNQ14">
        <v>4.0763783</v>
      </c>
      <c r="VNR14">
        <v>4.0894294000000002</v>
      </c>
      <c r="VNS14">
        <v>4.0625973000000002</v>
      </c>
      <c r="VNT14">
        <v>4.1000204</v>
      </c>
      <c r="VNU14">
        <v>4.0337399999999999</v>
      </c>
      <c r="VNV14">
        <v>4.0412374</v>
      </c>
      <c r="VNW14">
        <v>3.9923809000000001</v>
      </c>
      <c r="VNX14">
        <v>4.0438900000000002</v>
      </c>
      <c r="VNY14">
        <v>3.9666668999999999</v>
      </c>
      <c r="VNZ14">
        <v>4.0101551999999998</v>
      </c>
      <c r="VOA14">
        <v>3.9669802000000001</v>
      </c>
      <c r="VOB14">
        <v>3.9825826000000002</v>
      </c>
      <c r="VOC14">
        <v>3.966043</v>
      </c>
      <c r="VOD14">
        <v>3.9423077000000002</v>
      </c>
      <c r="VOE14">
        <v>3.9099363999999999</v>
      </c>
      <c r="VOF14">
        <v>3.9471172999999999</v>
      </c>
      <c r="VOG14">
        <v>3.8863888000000002</v>
      </c>
      <c r="VOH14">
        <v>3.8849217999999999</v>
      </c>
      <c r="VOI14">
        <v>3.8719676000000001</v>
      </c>
      <c r="VOJ14">
        <v>3.8587183999999999</v>
      </c>
      <c r="VOK14">
        <v>3.8787372000000002</v>
      </c>
      <c r="VOL14">
        <v>3.8376047999999998</v>
      </c>
      <c r="VOM14">
        <v>3.838876</v>
      </c>
      <c r="VON14">
        <v>3.8135161000000002</v>
      </c>
      <c r="VOO14">
        <v>3.8062803999999999</v>
      </c>
      <c r="VOP14">
        <v>3.8288164</v>
      </c>
      <c r="VOQ14">
        <v>3.8031826</v>
      </c>
      <c r="VOR14">
        <v>3.8292223999999999</v>
      </c>
      <c r="VOS14">
        <v>3.8419878000000001</v>
      </c>
      <c r="VOT14">
        <v>3.8630542999999999</v>
      </c>
      <c r="VOU14">
        <v>3.8401911000000002</v>
      </c>
      <c r="VOV14">
        <v>3.8607179999999999</v>
      </c>
      <c r="VOW14">
        <v>3.8970983000000001</v>
      </c>
      <c r="VOX14">
        <v>3.9213195000000001</v>
      </c>
      <c r="VOY14">
        <v>3.9265492000000002</v>
      </c>
      <c r="VOZ14">
        <v>3.9596890999999999</v>
      </c>
      <c r="VPA14">
        <v>3.9641785999999999</v>
      </c>
      <c r="VPB14">
        <v>3.9211328000000001</v>
      </c>
      <c r="VPC14">
        <v>3.8895354000000002</v>
      </c>
      <c r="VPD14">
        <v>3.9375501000000002</v>
      </c>
      <c r="VPE14">
        <v>3.8928628000000001</v>
      </c>
      <c r="VPF14">
        <v>3.8929724999999999</v>
      </c>
      <c r="VPG14">
        <v>3.8605670999999999</v>
      </c>
      <c r="VPH14">
        <v>3.8586043999999999</v>
      </c>
      <c r="VPI14">
        <v>3.8432653000000001</v>
      </c>
      <c r="VPJ14">
        <v>3.8025688999999998</v>
      </c>
      <c r="VPK14">
        <v>3.788945</v>
      </c>
      <c r="VPL14">
        <v>3.7848221999999998</v>
      </c>
      <c r="VPM14">
        <v>3.6782330999999999</v>
      </c>
      <c r="VPN14">
        <v>3.6875458000000001</v>
      </c>
      <c r="VPO14">
        <v>3.6501627000000001</v>
      </c>
      <c r="VPP14">
        <v>3.7133373999999999</v>
      </c>
      <c r="VPQ14">
        <v>3.6395379999999999</v>
      </c>
      <c r="VPR14">
        <v>3.7049352999999998</v>
      </c>
      <c r="VPS14">
        <v>3.6583492999999998</v>
      </c>
      <c r="VPT14">
        <v>3.6566966000000001</v>
      </c>
      <c r="VPU14">
        <v>3.6815658</v>
      </c>
      <c r="VPV14">
        <v>3.7157952999999999</v>
      </c>
      <c r="VPW14">
        <v>3.7233334</v>
      </c>
      <c r="VPX14">
        <v>3.7332152999999999</v>
      </c>
      <c r="VPY14">
        <v>3.7101375999999999</v>
      </c>
      <c r="VPZ14">
        <v>3.7993866999999999</v>
      </c>
      <c r="VQA14">
        <v>3.7769097999999999</v>
      </c>
      <c r="VQB14">
        <v>3.8502638</v>
      </c>
      <c r="VQC14">
        <v>3.8717144000000001</v>
      </c>
      <c r="VQD14">
        <v>3.8829253000000001</v>
      </c>
      <c r="VQE14">
        <v>3.8665216</v>
      </c>
      <c r="VQF14">
        <v>3.9665186000000001</v>
      </c>
      <c r="VQG14">
        <v>3.9641799999999998</v>
      </c>
      <c r="VQH14">
        <v>3.9510748000000002</v>
      </c>
      <c r="VQI14">
        <v>4.0225138999999999</v>
      </c>
      <c r="VQJ14">
        <v>4.0101532999999998</v>
      </c>
      <c r="VQK14">
        <v>3.9777857999999999</v>
      </c>
      <c r="VQL14">
        <v>4.0404634000000001</v>
      </c>
      <c r="VQM14">
        <v>4.1240315000000001</v>
      </c>
      <c r="VQN14">
        <v>4.1006136</v>
      </c>
      <c r="VQO14">
        <v>4.1077713999999999</v>
      </c>
      <c r="VQP14">
        <v>4.0830092000000002</v>
      </c>
      <c r="VQQ14">
        <v>4.0858492999999996</v>
      </c>
      <c r="VQR14">
        <v>4.0743079</v>
      </c>
      <c r="VQS14">
        <v>4.1063112999999998</v>
      </c>
      <c r="VQT14">
        <v>4.0464745000000004</v>
      </c>
      <c r="VQU14">
        <v>4.0312847999999999</v>
      </c>
      <c r="VQV14">
        <v>4.0266894999999998</v>
      </c>
      <c r="VQW14">
        <v>3.9691751000000002</v>
      </c>
      <c r="VQX14">
        <v>3.992734</v>
      </c>
      <c r="VQY14">
        <v>3.9400921000000002</v>
      </c>
      <c r="VQZ14">
        <v>3.9260348999999999</v>
      </c>
      <c r="VRA14">
        <v>3.8915571999999998</v>
      </c>
      <c r="VRB14">
        <v>3.9185004000000001</v>
      </c>
      <c r="VRC14">
        <v>3.8345459000000002</v>
      </c>
      <c r="VRD14">
        <v>3.8629528999999998</v>
      </c>
      <c r="VRE14">
        <v>3.8505973999999998</v>
      </c>
      <c r="VRF14">
        <v>3.8046864999999999</v>
      </c>
      <c r="VRG14">
        <v>3.7714620000000001</v>
      </c>
      <c r="VRH14">
        <v>3.7983066999999999</v>
      </c>
      <c r="VRI14">
        <v>3.8140070000000001</v>
      </c>
      <c r="VRJ14">
        <v>3.7878341999999998</v>
      </c>
      <c r="VRK14">
        <v>3.8041904</v>
      </c>
      <c r="VRL14">
        <v>3.7580418999999998</v>
      </c>
      <c r="VRM14">
        <v>3.7714612000000001</v>
      </c>
      <c r="VRN14">
        <v>3.7695842000000002</v>
      </c>
      <c r="VRO14">
        <v>3.7592354000000001</v>
      </c>
      <c r="VRP14">
        <v>3.7523263</v>
      </c>
      <c r="VRQ14">
        <v>3.7375653</v>
      </c>
      <c r="VRR14">
        <v>3.6849023999999999</v>
      </c>
      <c r="VRS14">
        <v>3.7002014999999999</v>
      </c>
      <c r="VRT14">
        <v>3.6601861000000002</v>
      </c>
      <c r="VRU14">
        <v>3.7008181000000002</v>
      </c>
      <c r="VRV14">
        <v>3.6643154999999998</v>
      </c>
      <c r="VRW14">
        <v>3.6669141999999999</v>
      </c>
      <c r="VRX14">
        <v>3.6510253000000001</v>
      </c>
      <c r="VRY14">
        <v>3.6477157999999998</v>
      </c>
      <c r="VRZ14">
        <v>3.6314614000000001</v>
      </c>
      <c r="VSA14">
        <v>3.6293652000000001</v>
      </c>
      <c r="VSB14">
        <v>3.6377864</v>
      </c>
      <c r="VSC14">
        <v>3.644361</v>
      </c>
      <c r="VSD14">
        <v>3.6955849999999999</v>
      </c>
      <c r="VSE14">
        <v>3.6756136000000001</v>
      </c>
      <c r="VSF14">
        <v>3.7132866</v>
      </c>
      <c r="VSG14">
        <v>3.7119200000000001</v>
      </c>
      <c r="VSH14">
        <v>3.7614445999999999</v>
      </c>
      <c r="VSI14">
        <v>3.7874466999999998</v>
      </c>
      <c r="VSJ14">
        <v>3.8237866999999999</v>
      </c>
      <c r="VSK14">
        <v>3.7485268</v>
      </c>
      <c r="VSL14">
        <v>3.8001195999999999</v>
      </c>
      <c r="VSM14">
        <v>3.8252443999999999</v>
      </c>
      <c r="VSN14">
        <v>3.7397629999999999</v>
      </c>
      <c r="VSO14">
        <v>3.7486103000000002</v>
      </c>
      <c r="VSP14">
        <v>3.7509796999999998</v>
      </c>
      <c r="VSQ14">
        <v>3.6873374000000001</v>
      </c>
      <c r="VSR14">
        <v>3.6576436000000001</v>
      </c>
      <c r="VSS14">
        <v>3.5941508</v>
      </c>
      <c r="VST14">
        <v>3.5926988</v>
      </c>
      <c r="VSU14">
        <v>3.5557618</v>
      </c>
      <c r="VSV14">
        <v>3.4711672999999998</v>
      </c>
      <c r="VSW14">
        <v>3.4473289999999999</v>
      </c>
      <c r="VSX14">
        <v>3.4240157999999998</v>
      </c>
      <c r="VSY14">
        <v>3.3635997999999998</v>
      </c>
      <c r="VSZ14">
        <v>3.3611247999999998</v>
      </c>
      <c r="VTA14">
        <v>3.3570248999999999</v>
      </c>
      <c r="VTB14">
        <v>3.3467270999999998</v>
      </c>
      <c r="VTC14">
        <v>3.3462054999999999</v>
      </c>
      <c r="VTD14">
        <v>3.3745479999999999</v>
      </c>
      <c r="VTE14">
        <v>3.3859333999999999</v>
      </c>
      <c r="VTF14">
        <v>3.3839629000000002</v>
      </c>
      <c r="VTG14">
        <v>3.4049995000000002</v>
      </c>
      <c r="VTH14">
        <v>3.4434320999999999</v>
      </c>
      <c r="VTI14">
        <v>3.4763963000000002</v>
      </c>
      <c r="VTJ14">
        <v>3.5037617999999999</v>
      </c>
      <c r="VTK14">
        <v>3.5000233999999999</v>
      </c>
      <c r="VTL14">
        <v>3.5286262000000002</v>
      </c>
      <c r="VTM14">
        <v>3.5145635999999998</v>
      </c>
      <c r="VTN14">
        <v>3.5616490999999999</v>
      </c>
      <c r="VTO14">
        <v>3.5806800999999999</v>
      </c>
      <c r="VTP14">
        <v>3.5728168</v>
      </c>
      <c r="VTQ14">
        <v>3.5829599000000001</v>
      </c>
      <c r="VTR14">
        <v>3.5834419999999998</v>
      </c>
      <c r="VTS14">
        <v>3.5653703000000001</v>
      </c>
      <c r="VTT14">
        <v>3.6220257</v>
      </c>
      <c r="VTU14">
        <v>3.5695299999999999</v>
      </c>
      <c r="VTV14">
        <v>3.5679189999999998</v>
      </c>
      <c r="VTW14">
        <v>3.5392928000000001</v>
      </c>
      <c r="VTX14">
        <v>3.4932318000000002</v>
      </c>
      <c r="VTY14">
        <v>3.5369847000000001</v>
      </c>
      <c r="VTZ14">
        <v>3.5043688</v>
      </c>
      <c r="VUA14">
        <v>3.4956206999999999</v>
      </c>
      <c r="VUB14">
        <v>3.4585927000000001</v>
      </c>
      <c r="VUC14">
        <v>3.4290707</v>
      </c>
      <c r="VUD14">
        <v>3.4111780999999999</v>
      </c>
      <c r="VUE14">
        <v>3.4096782000000001</v>
      </c>
      <c r="VUF14">
        <v>3.3628098999999998</v>
      </c>
      <c r="VUG14">
        <v>3.3672966999999998</v>
      </c>
      <c r="VUH14">
        <v>3.3469736999999999</v>
      </c>
      <c r="VUI14">
        <v>3.2723960999999999</v>
      </c>
      <c r="VUJ14">
        <v>3.3160113999999998</v>
      </c>
      <c r="VUK14">
        <v>3.2930652999999999</v>
      </c>
      <c r="VUL14">
        <v>3.2973539999999999</v>
      </c>
      <c r="VUM14">
        <v>3.3018562999999999</v>
      </c>
      <c r="VUN14">
        <v>3.2890500999999999</v>
      </c>
      <c r="VUO14">
        <v>3.2694198999999999</v>
      </c>
      <c r="VUP14">
        <v>3.2318723</v>
      </c>
      <c r="VUQ14">
        <v>3.2992134000000002</v>
      </c>
      <c r="VUR14">
        <v>3.2783527000000001</v>
      </c>
      <c r="VUS14">
        <v>3.2938879000000001</v>
      </c>
      <c r="VUT14">
        <v>3.2837166999999998</v>
      </c>
      <c r="VUU14">
        <v>3.3176193</v>
      </c>
      <c r="VUV14">
        <v>3.3555636</v>
      </c>
      <c r="VUW14">
        <v>3.3015460999999999</v>
      </c>
      <c r="VUX14">
        <v>3.2991508999999999</v>
      </c>
      <c r="VUY14">
        <v>3.3059072</v>
      </c>
      <c r="VUZ14">
        <v>3.3469310000000001</v>
      </c>
      <c r="VVA14">
        <v>3.3848056999999998</v>
      </c>
      <c r="VVB14">
        <v>3.399003</v>
      </c>
      <c r="VVC14">
        <v>3.4073601</v>
      </c>
      <c r="VVD14">
        <v>3.4774745</v>
      </c>
      <c r="VVE14">
        <v>3.4545069000000002</v>
      </c>
      <c r="VVF14">
        <v>3.5273907000000002</v>
      </c>
      <c r="VVG14">
        <v>3.6028872000000001</v>
      </c>
      <c r="VVH14">
        <v>3.6658468000000002</v>
      </c>
      <c r="VVI14">
        <v>3.6622726999999999</v>
      </c>
      <c r="VVJ14">
        <v>3.7023396000000002</v>
      </c>
      <c r="VVK14">
        <v>3.7208087000000001</v>
      </c>
      <c r="VVL14">
        <v>3.8127635</v>
      </c>
      <c r="VVM14">
        <v>3.8050687000000001</v>
      </c>
      <c r="VVN14">
        <v>3.8865595000000002</v>
      </c>
      <c r="VVO14">
        <v>3.8793332999999999</v>
      </c>
      <c r="VVP14">
        <v>3.8559532000000001</v>
      </c>
      <c r="VVQ14">
        <v>3.9129236000000001</v>
      </c>
      <c r="VVR14">
        <v>3.9917698000000001</v>
      </c>
      <c r="VVS14">
        <v>3.9675039999999999</v>
      </c>
      <c r="VVT14">
        <v>3.9014386999999999</v>
      </c>
      <c r="VVU14">
        <v>3.9129147999999998</v>
      </c>
      <c r="VVV14">
        <v>3.9373436000000002</v>
      </c>
      <c r="VVW14">
        <v>3.9063287</v>
      </c>
      <c r="VVX14">
        <v>3.8911068000000002</v>
      </c>
      <c r="VVY14">
        <v>3.8664481999999998</v>
      </c>
      <c r="VVZ14">
        <v>3.8736278999999998</v>
      </c>
      <c r="VWA14">
        <v>3.8416104</v>
      </c>
      <c r="VWB14">
        <v>3.8442259000000001</v>
      </c>
      <c r="VWC14">
        <v>3.7703680999999998</v>
      </c>
      <c r="VWD14">
        <v>3.8038611000000002</v>
      </c>
      <c r="VWE14">
        <v>3.7454480999999999</v>
      </c>
      <c r="VWF14">
        <v>3.7296304999999998</v>
      </c>
      <c r="VWG14">
        <v>3.7464032</v>
      </c>
      <c r="VWH14">
        <v>3.7083048999999999</v>
      </c>
      <c r="VWI14">
        <v>3.6540784999999998</v>
      </c>
      <c r="VWJ14">
        <v>3.6520822000000002</v>
      </c>
      <c r="VWK14">
        <v>3.6159848999999999</v>
      </c>
      <c r="VWL14">
        <v>3.5389439999999999</v>
      </c>
      <c r="VWM14">
        <v>3.5369060000000001</v>
      </c>
      <c r="VWN14">
        <v>3.5433059</v>
      </c>
      <c r="VWO14">
        <v>3.4785783000000001</v>
      </c>
      <c r="VWP14">
        <v>3.4215751000000001</v>
      </c>
      <c r="VWQ14">
        <v>3.3950486</v>
      </c>
      <c r="VWR14">
        <v>3.3562839000000002</v>
      </c>
      <c r="VWS14">
        <v>3.3300309000000001</v>
      </c>
      <c r="VWT14">
        <v>3.2713735000000002</v>
      </c>
      <c r="VWU14">
        <v>3.2258317000000001</v>
      </c>
      <c r="VWV14">
        <v>3.1684410999999999</v>
      </c>
      <c r="VWW14">
        <v>3.1302694999999998</v>
      </c>
      <c r="VWX14">
        <v>3.1001365000000001</v>
      </c>
      <c r="VWY14">
        <v>3.0876532000000001</v>
      </c>
      <c r="VWZ14">
        <v>3.0011277000000001</v>
      </c>
      <c r="VXA14">
        <v>2.9948869</v>
      </c>
      <c r="VXB14">
        <v>2.9735836999999998</v>
      </c>
      <c r="VXC14">
        <v>2.9229791000000001</v>
      </c>
      <c r="VXD14">
        <v>2.8852164999999999</v>
      </c>
      <c r="VXE14">
        <v>2.8832103999999998</v>
      </c>
      <c r="VXF14">
        <v>2.8108289000000002</v>
      </c>
      <c r="VXG14">
        <v>2.7865114000000002</v>
      </c>
      <c r="VXH14">
        <v>2.7693319000000001</v>
      </c>
      <c r="VXI14">
        <v>2.7649078</v>
      </c>
      <c r="VXJ14">
        <v>2.7327423</v>
      </c>
      <c r="VXK14">
        <v>2.7346482000000001</v>
      </c>
      <c r="VXL14">
        <v>2.7410855000000001</v>
      </c>
      <c r="VXM14">
        <v>2.7119162000000001</v>
      </c>
      <c r="VXN14">
        <v>2.7071296999999999</v>
      </c>
      <c r="VXO14">
        <v>2.7152113999999998</v>
      </c>
      <c r="VXP14">
        <v>2.7005219</v>
      </c>
      <c r="VXQ14">
        <v>2.7458186000000002</v>
      </c>
      <c r="VXR14">
        <v>2.7550411000000001</v>
      </c>
      <c r="VXS14">
        <v>2.7695785000000002</v>
      </c>
      <c r="VXT14">
        <v>2.7549410000000001</v>
      </c>
      <c r="VXU14">
        <v>2.7945776000000002</v>
      </c>
      <c r="VXV14">
        <v>2.7846099999999998</v>
      </c>
      <c r="VXW14">
        <v>2.7393388999999999</v>
      </c>
      <c r="VXX14">
        <v>2.7468314</v>
      </c>
      <c r="VXY14">
        <v>2.7405936999999998</v>
      </c>
      <c r="VXZ14">
        <v>2.7734646999999999</v>
      </c>
      <c r="VYA14">
        <v>2.7753801</v>
      </c>
      <c r="VYB14">
        <v>2.7358720000000001</v>
      </c>
      <c r="VYC14">
        <v>2.7309618000000002</v>
      </c>
      <c r="VYD14">
        <v>2.7434026999999999</v>
      </c>
      <c r="VYE14">
        <v>2.7511500999999998</v>
      </c>
      <c r="VYF14">
        <v>2.7521504999999999</v>
      </c>
      <c r="VYG14">
        <v>2.7180803</v>
      </c>
      <c r="VYH14">
        <v>2.7068121000000001</v>
      </c>
      <c r="VYI14">
        <v>2.7133932000000001</v>
      </c>
      <c r="VYJ14">
        <v>2.6645343000000001</v>
      </c>
      <c r="VYK14">
        <v>2.6769476000000001</v>
      </c>
      <c r="VYL14">
        <v>2.6734176000000001</v>
      </c>
      <c r="VYM14">
        <v>2.6343554999999999</v>
      </c>
      <c r="VYN14">
        <v>2.5888314000000001</v>
      </c>
      <c r="VYO14">
        <v>2.5661529999999999</v>
      </c>
      <c r="VYP14">
        <v>2.5499797000000002</v>
      </c>
      <c r="VYQ14">
        <v>2.5551591</v>
      </c>
      <c r="VYR14">
        <v>2.5166078000000001</v>
      </c>
      <c r="VYS14">
        <v>2.4937486999999998</v>
      </c>
      <c r="VYT14">
        <v>2.4572238999999998</v>
      </c>
      <c r="VYU14">
        <v>2.4713029999999998</v>
      </c>
      <c r="VYV14">
        <v>2.4282545999999998</v>
      </c>
      <c r="VYW14">
        <v>2.4251554</v>
      </c>
      <c r="VYX14">
        <v>2.4582147999999999</v>
      </c>
      <c r="VYY14">
        <v>2.3782814000000001</v>
      </c>
      <c r="VYZ14">
        <v>2.4241085</v>
      </c>
      <c r="VZA14">
        <v>2.4295254000000002</v>
      </c>
      <c r="VZB14">
        <v>2.4363062000000002</v>
      </c>
      <c r="VZC14">
        <v>2.4321424999999999</v>
      </c>
      <c r="VZD14">
        <v>2.4408937000000002</v>
      </c>
      <c r="VZE14">
        <v>2.4346475999999999</v>
      </c>
      <c r="VZF14">
        <v>2.4146394999999998</v>
      </c>
      <c r="VZG14">
        <v>2.4256847000000001</v>
      </c>
      <c r="VZH14">
        <v>2.4432565999999998</v>
      </c>
      <c r="VZI14">
        <v>2.4687941000000002</v>
      </c>
      <c r="VZJ14">
        <v>2.4474076999999999</v>
      </c>
      <c r="VZK14">
        <v>2.4280138</v>
      </c>
      <c r="VZL14">
        <v>2.4486786999999999</v>
      </c>
      <c r="VZM14">
        <v>2.4832969</v>
      </c>
      <c r="VZN14">
        <v>2.4110781999999999</v>
      </c>
      <c r="VZO14">
        <v>2.4382434000000002</v>
      </c>
      <c r="VZP14">
        <v>2.4467905000000001</v>
      </c>
      <c r="VZQ14">
        <v>2.4409660999999998</v>
      </c>
      <c r="VZR14">
        <v>2.4288243999999999</v>
      </c>
      <c r="VZS14">
        <v>2.5148055999999999</v>
      </c>
      <c r="VZT14">
        <v>2.4795783</v>
      </c>
      <c r="VZU14">
        <v>2.4646732999999998</v>
      </c>
      <c r="VZV14">
        <v>2.5256623999999999</v>
      </c>
      <c r="VZW14">
        <v>2.5302264999999999</v>
      </c>
      <c r="VZX14">
        <v>2.5108408999999998</v>
      </c>
      <c r="VZY14">
        <v>2.5467792</v>
      </c>
      <c r="VZZ14">
        <v>2.5829289000000002</v>
      </c>
      <c r="WAA14">
        <v>2.5936368000000001</v>
      </c>
      <c r="WAB14">
        <v>2.6595292000000001</v>
      </c>
      <c r="WAC14">
        <v>2.6317811</v>
      </c>
      <c r="WAD14">
        <v>2.7033228999999999</v>
      </c>
      <c r="WAE14">
        <v>2.6753372999999998</v>
      </c>
      <c r="WAF14">
        <v>2.6834604999999998</v>
      </c>
      <c r="WAG14">
        <v>2.7485198999999998</v>
      </c>
      <c r="WAH14">
        <v>2.6925558999999999</v>
      </c>
      <c r="WAI14">
        <v>2.7331305000000001</v>
      </c>
      <c r="WAJ14">
        <v>2.6994088000000001</v>
      </c>
      <c r="WAK14">
        <v>2.6923531999999999</v>
      </c>
      <c r="WAL14">
        <v>2.7033440999999998</v>
      </c>
      <c r="WAM14">
        <v>2.6860328</v>
      </c>
      <c r="WAN14">
        <v>2.6238749000000001</v>
      </c>
      <c r="WAO14">
        <v>2.6357827</v>
      </c>
      <c r="WAP14">
        <v>2.6036811000000002</v>
      </c>
      <c r="WAQ14">
        <v>2.5863249000000001</v>
      </c>
      <c r="WAR14">
        <v>2.5423252999999999</v>
      </c>
      <c r="WAS14">
        <v>2.5658085000000002</v>
      </c>
      <c r="WAT14">
        <v>2.4932413000000002</v>
      </c>
      <c r="WAU14">
        <v>2.4679340999999999</v>
      </c>
      <c r="WAV14">
        <v>2.4498923000000001</v>
      </c>
      <c r="WAW14">
        <v>2.4146358999999999</v>
      </c>
      <c r="WAX14">
        <v>2.4442569999999999</v>
      </c>
      <c r="WAY14">
        <v>2.4133960999999999</v>
      </c>
      <c r="WAZ14">
        <v>2.4317231000000001</v>
      </c>
      <c r="WBA14">
        <v>2.3497461999999998</v>
      </c>
      <c r="WBB14">
        <v>2.3745565000000002</v>
      </c>
      <c r="WBC14">
        <v>2.3830141999999999</v>
      </c>
      <c r="WBD14">
        <v>2.3721657</v>
      </c>
      <c r="WBE14">
        <v>2.3243841999999999</v>
      </c>
      <c r="WBF14">
        <v>2.363162</v>
      </c>
      <c r="WBG14">
        <v>2.3225410000000002</v>
      </c>
      <c r="WBH14">
        <v>2.3927372</v>
      </c>
      <c r="WBI14">
        <v>2.4124436</v>
      </c>
      <c r="WBJ14">
        <v>2.4097911999999999</v>
      </c>
      <c r="WBK14">
        <v>2.4537732999999999</v>
      </c>
      <c r="WBL14">
        <v>2.4184673000000001</v>
      </c>
      <c r="WBM14">
        <v>2.4725296000000001</v>
      </c>
      <c r="WBN14">
        <v>2.4518597</v>
      </c>
      <c r="WBO14">
        <v>2.4816098000000002</v>
      </c>
      <c r="WBP14">
        <v>2.5257154000000002</v>
      </c>
      <c r="WBQ14">
        <v>2.5513015000000001</v>
      </c>
      <c r="WBR14">
        <v>2.5414042000000001</v>
      </c>
      <c r="WBS14">
        <v>2.5551674000000002</v>
      </c>
      <c r="WBT14">
        <v>2.6062951000000001</v>
      </c>
      <c r="WBU14">
        <v>2.5960125999999999</v>
      </c>
      <c r="WBV14">
        <v>2.6128027</v>
      </c>
      <c r="WBW14">
        <v>2.5649776000000002</v>
      </c>
      <c r="WBX14">
        <v>2.5472180999999998</v>
      </c>
      <c r="WBY14">
        <v>2.5130973000000001</v>
      </c>
      <c r="WBZ14">
        <v>2.5352771000000001</v>
      </c>
      <c r="WCA14">
        <v>2.4894327999999999</v>
      </c>
      <c r="WCB14">
        <v>2.4896349999999998</v>
      </c>
      <c r="WCC14">
        <v>2.4490077000000001</v>
      </c>
      <c r="WCD14">
        <v>2.4048102</v>
      </c>
      <c r="WCE14">
        <v>2.3798455999999999</v>
      </c>
      <c r="WCF14">
        <v>2.2917857000000001</v>
      </c>
      <c r="WCG14">
        <v>2.3163817</v>
      </c>
      <c r="WCH14">
        <v>2.1860271</v>
      </c>
      <c r="WCI14">
        <v>2.1836764999999998</v>
      </c>
      <c r="WCJ14">
        <v>2.1164892000000002</v>
      </c>
      <c r="WCK14">
        <v>2.0943143000000002</v>
      </c>
      <c r="WCL14">
        <v>2.1715224000000002</v>
      </c>
      <c r="WCM14">
        <v>2.0782349</v>
      </c>
      <c r="WCN14">
        <v>2.0323750999999999</v>
      </c>
      <c r="WCO14">
        <v>2.0926404000000001</v>
      </c>
      <c r="WCP14">
        <v>2.0573446999999998</v>
      </c>
      <c r="WCQ14">
        <v>2.1094358</v>
      </c>
      <c r="WCR14">
        <v>2.1104856000000001</v>
      </c>
      <c r="WCS14">
        <v>2.1469008999999999</v>
      </c>
      <c r="WCT14">
        <v>2.1396240999999998</v>
      </c>
      <c r="WCU14">
        <v>2.1660949999999999</v>
      </c>
      <c r="WCV14">
        <v>2.2340268999999999</v>
      </c>
      <c r="WCW14">
        <v>2.2895471999999999</v>
      </c>
      <c r="WCX14">
        <v>2.3251314000000001</v>
      </c>
      <c r="WCY14">
        <v>2.3392968000000001</v>
      </c>
      <c r="WCZ14">
        <v>2.3897423999999998</v>
      </c>
      <c r="WDA14">
        <v>2.4267542</v>
      </c>
      <c r="WDB14">
        <v>2.4488764000000001</v>
      </c>
      <c r="WDC14">
        <v>2.4678605</v>
      </c>
      <c r="WDD14">
        <v>2.5625</v>
      </c>
      <c r="WDE14">
        <v>2.4834638</v>
      </c>
      <c r="WDF14">
        <v>2.5329621000000002</v>
      </c>
      <c r="WDG14">
        <v>2.5689220000000001</v>
      </c>
      <c r="WDH14">
        <v>2.5858911999999998</v>
      </c>
      <c r="WDI14">
        <v>2.6166182</v>
      </c>
      <c r="WDJ14">
        <v>2.5901284000000002</v>
      </c>
      <c r="WDK14">
        <v>2.6488409000000002</v>
      </c>
      <c r="WDL14">
        <v>2.5798122999999999</v>
      </c>
      <c r="WDM14">
        <v>2.6405007999999999</v>
      </c>
      <c r="WDN14">
        <v>2.6640638999999999</v>
      </c>
      <c r="WDO14">
        <v>2.6291522999999999</v>
      </c>
      <c r="WDP14">
        <v>2.6150475000000002</v>
      </c>
      <c r="WDQ14">
        <v>2.6081970000000001</v>
      </c>
      <c r="WDR14">
        <v>2.6064664999999998</v>
      </c>
      <c r="WDS14">
        <v>2.6559713</v>
      </c>
      <c r="WDT14">
        <v>2.6015098000000001</v>
      </c>
      <c r="WDU14">
        <v>2.5392947000000001</v>
      </c>
      <c r="WDV14">
        <v>2.63957</v>
      </c>
      <c r="WDW14">
        <v>2.5858306999999998</v>
      </c>
      <c r="WDX14">
        <v>2.6019785</v>
      </c>
      <c r="WDY14">
        <v>2.5469797000000001</v>
      </c>
      <c r="WDZ14">
        <v>2.5844421</v>
      </c>
      <c r="WEA14">
        <v>2.5751591</v>
      </c>
      <c r="WEB14">
        <v>2.5325236000000002</v>
      </c>
      <c r="WEC14">
        <v>2.5737898000000001</v>
      </c>
      <c r="WED14">
        <v>2.531733</v>
      </c>
      <c r="WEE14">
        <v>2.5711339</v>
      </c>
      <c r="WEF14">
        <v>2.517585</v>
      </c>
      <c r="WEG14">
        <v>2.5548479999999998</v>
      </c>
      <c r="WEH14">
        <v>2.4906793</v>
      </c>
      <c r="WEI14">
        <v>2.5642258999999998</v>
      </c>
      <c r="WEJ14">
        <v>2.5717177000000002</v>
      </c>
      <c r="WEK14">
        <v>2.5400871999999999</v>
      </c>
      <c r="WEL14">
        <v>2.5308744999999999</v>
      </c>
      <c r="WEM14">
        <v>2.5410857</v>
      </c>
      <c r="WEN14">
        <v>2.5662289</v>
      </c>
      <c r="WEO14">
        <v>2.5946777000000001</v>
      </c>
      <c r="WEP14">
        <v>2.6014571000000002</v>
      </c>
      <c r="WEQ14">
        <v>2.5594857000000002</v>
      </c>
      <c r="WER14">
        <v>2.6010802000000002</v>
      </c>
      <c r="WES14">
        <v>2.5725315000000002</v>
      </c>
      <c r="WET14">
        <v>2.6358077999999998</v>
      </c>
      <c r="WEU14">
        <v>2.6174898</v>
      </c>
      <c r="WEV14">
        <v>2.5725807999999999</v>
      </c>
      <c r="WEW14">
        <v>2.6180892</v>
      </c>
      <c r="WEX14">
        <v>2.5801219999999998</v>
      </c>
      <c r="WEY14">
        <v>2.5934012000000002</v>
      </c>
      <c r="WEZ14">
        <v>2.5553889000000001</v>
      </c>
      <c r="WFA14">
        <v>2.5504104999999999</v>
      </c>
      <c r="WFB14">
        <v>2.5861483000000001</v>
      </c>
      <c r="WFC14">
        <v>2.5215633</v>
      </c>
      <c r="WFD14">
        <v>2.5604049999999998</v>
      </c>
      <c r="WFE14">
        <v>2.5552347000000002</v>
      </c>
      <c r="WFF14">
        <v>2.5637213999999999</v>
      </c>
      <c r="WFG14">
        <v>2.5180297</v>
      </c>
      <c r="WFH14">
        <v>2.5093257000000002</v>
      </c>
      <c r="WFI14">
        <v>2.5180278</v>
      </c>
      <c r="WFJ14">
        <v>2.4771705000000002</v>
      </c>
      <c r="WFK14">
        <v>2.5029010999999999</v>
      </c>
      <c r="WFL14">
        <v>2.4543233</v>
      </c>
      <c r="WFM14">
        <v>2.4501712000000002</v>
      </c>
      <c r="WFN14">
        <v>2.4222629000000002</v>
      </c>
      <c r="WFO14">
        <v>2.4339358999999998</v>
      </c>
      <c r="WFP14">
        <v>2.4118965000000001</v>
      </c>
      <c r="WFQ14">
        <v>2.3704474000000002</v>
      </c>
      <c r="WFR14">
        <v>2.3537897999999999</v>
      </c>
      <c r="WFS14">
        <v>2.3858861999999998</v>
      </c>
      <c r="WFT14">
        <v>2.3585037999999998</v>
      </c>
      <c r="WFU14">
        <v>2.3187034</v>
      </c>
      <c r="WFV14">
        <v>2.3032588999999999</v>
      </c>
      <c r="WFW14">
        <v>2.3165805000000002</v>
      </c>
      <c r="WFX14">
        <v>2.2933891000000002</v>
      </c>
      <c r="WFY14">
        <v>2.2659644999999999</v>
      </c>
      <c r="WFZ14">
        <v>2.2376296999999998</v>
      </c>
      <c r="WGA14">
        <v>2.2340523999999999</v>
      </c>
      <c r="WGB14">
        <v>2.1869483000000001</v>
      </c>
      <c r="WGC14">
        <v>2.2039578</v>
      </c>
      <c r="WGD14">
        <v>2.2109410999999999</v>
      </c>
      <c r="WGE14">
        <v>2.1622102000000001</v>
      </c>
      <c r="WGF14">
        <v>2.1460227999999999</v>
      </c>
      <c r="WGG14">
        <v>2.1329691</v>
      </c>
      <c r="WGH14">
        <v>2.1085029</v>
      </c>
      <c r="WGI14">
        <v>2.0690165</v>
      </c>
      <c r="WGJ14">
        <v>2.0317048999999998</v>
      </c>
      <c r="WGK14">
        <v>2.0174601000000001</v>
      </c>
      <c r="WGL14">
        <v>1.9896332999999999</v>
      </c>
      <c r="WGM14">
        <v>1.9256384</v>
      </c>
      <c r="WGN14">
        <v>1.9164059</v>
      </c>
      <c r="WGO14">
        <v>1.8847232</v>
      </c>
      <c r="WGP14">
        <v>1.8835663</v>
      </c>
      <c r="WGQ14">
        <v>1.8194169</v>
      </c>
      <c r="WGR14">
        <v>1.8361278000000001</v>
      </c>
      <c r="WGS14">
        <v>1.8287218000000001</v>
      </c>
      <c r="WGT14">
        <v>1.8253921</v>
      </c>
      <c r="WGU14">
        <v>1.8022560000000001</v>
      </c>
      <c r="WGV14">
        <v>1.8459787000000001</v>
      </c>
      <c r="WGW14">
        <v>1.8352187</v>
      </c>
      <c r="WGX14">
        <v>1.8163058999999999</v>
      </c>
      <c r="WGY14">
        <v>1.8170276999999999</v>
      </c>
      <c r="WGZ14">
        <v>1.8654193999999999</v>
      </c>
      <c r="WHA14">
        <v>1.8438696999999999</v>
      </c>
      <c r="WHB14">
        <v>1.8321953</v>
      </c>
      <c r="WHC14">
        <v>1.8262478</v>
      </c>
      <c r="WHD14">
        <v>1.8390519999999999</v>
      </c>
      <c r="WHE14">
        <v>1.8318349</v>
      </c>
      <c r="WHF14">
        <v>1.8398991</v>
      </c>
      <c r="WHG14">
        <v>1.8404913000000001</v>
      </c>
      <c r="WHH14">
        <v>1.8310127</v>
      </c>
      <c r="WHI14">
        <v>1.7905009999999999</v>
      </c>
      <c r="WHJ14">
        <v>1.7842028999999999</v>
      </c>
      <c r="WHK14">
        <v>1.7723722</v>
      </c>
      <c r="WHL14">
        <v>1.7257545999999999</v>
      </c>
      <c r="WHM14">
        <v>1.7309996000000001</v>
      </c>
      <c r="WHN14">
        <v>1.7159420000000001</v>
      </c>
      <c r="WHO14">
        <v>1.7057123000000001</v>
      </c>
      <c r="WHP14">
        <v>1.6653625999999999</v>
      </c>
      <c r="WHQ14">
        <v>1.6540009</v>
      </c>
      <c r="WHR14">
        <v>1.6312598</v>
      </c>
      <c r="WHS14">
        <v>1.6221821000000001</v>
      </c>
      <c r="WHT14">
        <v>1.6163339999999999</v>
      </c>
      <c r="WHU14">
        <v>1.5617737</v>
      </c>
      <c r="WHV14">
        <v>1.5603861999999999</v>
      </c>
      <c r="WHW14">
        <v>1.5625465999999999</v>
      </c>
      <c r="WHX14">
        <v>1.5274574000000001</v>
      </c>
      <c r="WHY14">
        <v>1.5443298999999999</v>
      </c>
      <c r="WHZ14">
        <v>1.5214075</v>
      </c>
      <c r="WIA14">
        <v>1.495752</v>
      </c>
      <c r="WIB14">
        <v>1.4934567999999999</v>
      </c>
      <c r="WIC14">
        <v>1.4827006</v>
      </c>
      <c r="WID14">
        <v>1.4580089000000001</v>
      </c>
      <c r="WIE14">
        <v>1.4634221999999999</v>
      </c>
      <c r="WIF14">
        <v>1.4282098999999999</v>
      </c>
      <c r="WIG14">
        <v>1.4325633</v>
      </c>
      <c r="WIH14">
        <v>1.4046388000000001</v>
      </c>
      <c r="WII14">
        <v>1.4047061999999999</v>
      </c>
      <c r="WIJ14">
        <v>1.3894789000000001</v>
      </c>
      <c r="WIK14">
        <v>1.38687</v>
      </c>
      <c r="WIL14">
        <v>1.3484219</v>
      </c>
      <c r="WIM14">
        <v>1.3166393999999999</v>
      </c>
      <c r="WIN14">
        <v>1.3303853000000001</v>
      </c>
      <c r="WIO14">
        <v>1.3058463</v>
      </c>
      <c r="WIP14">
        <v>1.2938136</v>
      </c>
      <c r="WIQ14">
        <v>1.2721955</v>
      </c>
      <c r="WIR14">
        <v>1.2597537999999999</v>
      </c>
      <c r="WIS14">
        <v>1.218116</v>
      </c>
      <c r="WIT14">
        <v>1.2242925</v>
      </c>
      <c r="WIU14">
        <v>1.2175758999999999</v>
      </c>
      <c r="WIV14">
        <v>1.2029709</v>
      </c>
      <c r="WIW14">
        <v>1.2035574</v>
      </c>
      <c r="WIX14">
        <v>1.2156378000000001</v>
      </c>
      <c r="WIY14">
        <v>1.2104112</v>
      </c>
      <c r="WIZ14">
        <v>1.214102</v>
      </c>
      <c r="WJA14">
        <v>1.2114087</v>
      </c>
      <c r="WJB14">
        <v>1.2166060999999999</v>
      </c>
      <c r="WJC14">
        <v>1.2512684999999999</v>
      </c>
      <c r="WJD14">
        <v>1.2289232999999999</v>
      </c>
      <c r="WJE14">
        <v>1.2526307999999999</v>
      </c>
      <c r="WJF14">
        <v>1.256829</v>
      </c>
      <c r="WJG14">
        <v>1.2521449</v>
      </c>
      <c r="WJH14">
        <v>1.2593985000000001</v>
      </c>
      <c r="WJI14">
        <v>1.2886472</v>
      </c>
      <c r="WJJ14">
        <v>1.3018822999999999</v>
      </c>
      <c r="WJK14">
        <v>1.3033332</v>
      </c>
      <c r="WJL14">
        <v>1.3121114</v>
      </c>
      <c r="WJM14">
        <v>1.3224986999999999</v>
      </c>
      <c r="WJN14">
        <v>1.3319125000000001</v>
      </c>
      <c r="WJO14">
        <v>1.3226838999999999</v>
      </c>
      <c r="WJP14">
        <v>1.3345509</v>
      </c>
      <c r="WJQ14">
        <v>1.3423258</v>
      </c>
      <c r="WJR14">
        <v>1.3452934000000001</v>
      </c>
      <c r="WJS14">
        <v>1.3224312</v>
      </c>
      <c r="WJT14">
        <v>1.3462547</v>
      </c>
      <c r="WJU14">
        <v>1.3385488000000001</v>
      </c>
      <c r="WJV14">
        <v>1.3147937999999999</v>
      </c>
      <c r="WJW14">
        <v>1.3047115</v>
      </c>
      <c r="WJX14">
        <v>1.2910041000000001</v>
      </c>
      <c r="WJY14">
        <v>1.3089077</v>
      </c>
      <c r="WJZ14">
        <v>1.3199167000000001</v>
      </c>
      <c r="WKA14">
        <v>1.2777609999999999</v>
      </c>
      <c r="WKB14">
        <v>1.2920437</v>
      </c>
      <c r="WKC14">
        <v>1.2711465</v>
      </c>
      <c r="WKD14">
        <v>1.2860608</v>
      </c>
      <c r="WKE14">
        <v>1.2617425</v>
      </c>
      <c r="WKF14">
        <v>1.2575687</v>
      </c>
      <c r="WKG14">
        <v>1.2535809</v>
      </c>
      <c r="WKH14">
        <v>1.2570726000000001</v>
      </c>
      <c r="WKI14">
        <v>1.2591285000000001</v>
      </c>
      <c r="WKJ14">
        <v>1.2708835999999999</v>
      </c>
      <c r="WKK14">
        <v>1.2573894000000001</v>
      </c>
      <c r="WKL14">
        <v>1.2856052</v>
      </c>
      <c r="WKM14">
        <v>1.3152296999999999</v>
      </c>
      <c r="WKN14">
        <v>1.2899693000000001</v>
      </c>
      <c r="WKO14">
        <v>1.3065168</v>
      </c>
      <c r="WKP14">
        <v>1.3099905999999999</v>
      </c>
      <c r="WKQ14">
        <v>1.3225287999999999</v>
      </c>
      <c r="WKR14">
        <v>1.3229594</v>
      </c>
      <c r="WKS14">
        <v>1.3441498999999999</v>
      </c>
      <c r="WKT14">
        <v>1.3612221</v>
      </c>
      <c r="WKU14">
        <v>1.3696362</v>
      </c>
      <c r="WKV14">
        <v>1.3740277999999999</v>
      </c>
      <c r="WKW14">
        <v>1.3582380999999999</v>
      </c>
      <c r="WKX14">
        <v>1.3754531999999999</v>
      </c>
      <c r="WKY14">
        <v>1.3753042</v>
      </c>
      <c r="WKZ14">
        <v>1.3984818000000001</v>
      </c>
      <c r="WLA14">
        <v>1.4085936999999999</v>
      </c>
      <c r="WLB14">
        <v>1.3986377000000001</v>
      </c>
      <c r="WLC14">
        <v>1.3846723000000001</v>
      </c>
      <c r="WLD14">
        <v>1.3692483</v>
      </c>
      <c r="WLE14">
        <v>1.3911304</v>
      </c>
      <c r="WLF14">
        <v>1.3899615000000001</v>
      </c>
      <c r="WLG14">
        <v>1.4038284999999999</v>
      </c>
      <c r="WLH14">
        <v>1.4188179999999999</v>
      </c>
      <c r="WLI14">
        <v>1.4119098999999999</v>
      </c>
      <c r="WLJ14">
        <v>1.3965936999999999</v>
      </c>
      <c r="WLK14">
        <v>1.4110415999999999</v>
      </c>
      <c r="WLL14">
        <v>1.4018151999999999</v>
      </c>
      <c r="WLM14">
        <v>1.4006194000000001</v>
      </c>
      <c r="WLN14">
        <v>1.4006468000000001</v>
      </c>
      <c r="WLO14">
        <v>1.3963874999999999</v>
      </c>
      <c r="WLP14">
        <v>1.4042386</v>
      </c>
      <c r="WLQ14">
        <v>1.3871427999999999</v>
      </c>
      <c r="WLR14">
        <v>1.3751704</v>
      </c>
      <c r="WLS14">
        <v>1.3852165999999999</v>
      </c>
      <c r="WLT14">
        <v>1.3893660000000001</v>
      </c>
      <c r="WLU14">
        <v>1.3670182</v>
      </c>
      <c r="WLV14">
        <v>1.3703270999999999</v>
      </c>
      <c r="WLW14">
        <v>1.3862315000000001</v>
      </c>
      <c r="WLX14">
        <v>1.3714359</v>
      </c>
      <c r="WLY14">
        <v>1.3624685999999999</v>
      </c>
      <c r="WLZ14">
        <v>1.3508644999999999</v>
      </c>
      <c r="WMA14">
        <v>1.3574204000000001</v>
      </c>
      <c r="WMB14">
        <v>1.3538597999999999</v>
      </c>
      <c r="WMC14">
        <v>1.3555889000000001</v>
      </c>
      <c r="WMD14">
        <v>1.3559057000000001</v>
      </c>
      <c r="WME14">
        <v>1.3514775000000001</v>
      </c>
      <c r="WMF14">
        <v>1.3423959999999999</v>
      </c>
      <c r="WMG14">
        <v>1.3291085</v>
      </c>
      <c r="WMH14">
        <v>1.3135463999999999</v>
      </c>
      <c r="WMI14">
        <v>1.3067765</v>
      </c>
      <c r="WMJ14">
        <v>1.2792376000000001</v>
      </c>
      <c r="WMK14">
        <v>1.2860805</v>
      </c>
      <c r="WML14">
        <v>1.2773361000000001</v>
      </c>
      <c r="WMM14">
        <v>1.2468694</v>
      </c>
      <c r="WMN14">
        <v>1.2427382</v>
      </c>
      <c r="WMO14">
        <v>1.2474277</v>
      </c>
      <c r="WMP14">
        <v>1.2325809000000001</v>
      </c>
      <c r="WMQ14">
        <v>1.2273343999999999</v>
      </c>
      <c r="WMR14">
        <v>1.2040044000000001</v>
      </c>
      <c r="WMS14">
        <v>1.1878844</v>
      </c>
      <c r="WMT14">
        <v>1.1956861000000001</v>
      </c>
      <c r="WMU14">
        <v>1.1718074000000001</v>
      </c>
      <c r="WMV14">
        <v>1.1789305000000001</v>
      </c>
      <c r="WMW14">
        <v>1.1679423</v>
      </c>
      <c r="WMX14">
        <v>1.1578115</v>
      </c>
      <c r="WMY14">
        <v>1.1473466999999999</v>
      </c>
      <c r="WMZ14">
        <v>1.1405149999999999</v>
      </c>
      <c r="WNA14">
        <v>1.1181855999999999</v>
      </c>
      <c r="WNB14">
        <v>1.1208925999999999</v>
      </c>
      <c r="WNC14">
        <v>1.1110698000000001</v>
      </c>
      <c r="WND14">
        <v>1.125049</v>
      </c>
      <c r="WNE14">
        <v>1.1005049</v>
      </c>
      <c r="WNF14">
        <v>1.0976201000000001</v>
      </c>
      <c r="WNG14">
        <v>1.0867064</v>
      </c>
      <c r="WNH14">
        <v>1.0860231</v>
      </c>
      <c r="WNI14">
        <v>1.0701769999999999</v>
      </c>
      <c r="WNJ14">
        <v>1.0572469</v>
      </c>
      <c r="WNK14">
        <v>1.0471444999999999</v>
      </c>
      <c r="WNL14">
        <v>1.0513446</v>
      </c>
      <c r="WNM14">
        <v>1.0346968999999999</v>
      </c>
      <c r="WNN14">
        <v>1.0118081999999999</v>
      </c>
      <c r="WNO14">
        <v>1.0249397</v>
      </c>
      <c r="WNP14">
        <v>1.0109170999999999</v>
      </c>
      <c r="WNQ14">
        <v>1.0069482000000001</v>
      </c>
      <c r="WNR14">
        <v>0.99991995</v>
      </c>
      <c r="WNS14">
        <v>1.0203536</v>
      </c>
      <c r="WNT14">
        <v>1.0175438999999999</v>
      </c>
      <c r="WNU14">
        <v>1.0169463000000001</v>
      </c>
      <c r="WNV14">
        <v>1.0259415999999999</v>
      </c>
      <c r="WNW14">
        <v>1.0122861999999999</v>
      </c>
      <c r="WNX14">
        <v>1.031641</v>
      </c>
      <c r="WNY14">
        <v>1.0198114</v>
      </c>
      <c r="WNZ14">
        <v>1.0107440999999999</v>
      </c>
      <c r="WOA14">
        <v>1.0191796</v>
      </c>
      <c r="WOB14">
        <v>1.0308204000000001</v>
      </c>
      <c r="WOC14">
        <v>1.0296326</v>
      </c>
      <c r="WOD14">
        <v>1.0267605</v>
      </c>
      <c r="WOE14">
        <v>1.0219982000000001</v>
      </c>
      <c r="WOF14">
        <v>1.0559883000000001</v>
      </c>
      <c r="WOG14">
        <v>1.0517874</v>
      </c>
      <c r="WOH14">
        <v>1.0640312000000001</v>
      </c>
      <c r="WOI14">
        <v>1.0840441000000001</v>
      </c>
      <c r="WOJ14">
        <v>1.0942297999999999</v>
      </c>
      <c r="WOK14">
        <v>1.1076250999999999</v>
      </c>
      <c r="WOL14">
        <v>1.1161304999999999</v>
      </c>
      <c r="WOM14">
        <v>1.1324285999999999</v>
      </c>
      <c r="WON14">
        <v>1.1385217999999999</v>
      </c>
      <c r="WOO14">
        <v>1.1476284999999999</v>
      </c>
      <c r="WOP14">
        <v>1.2037514</v>
      </c>
      <c r="WOQ14">
        <v>1.2048352</v>
      </c>
      <c r="WOR14">
        <v>1.2346064999999999</v>
      </c>
      <c r="WOS14">
        <v>1.2329155999999999</v>
      </c>
      <c r="WOT14">
        <v>1.2279287999999999</v>
      </c>
      <c r="WOU14">
        <v>1.2442762999999999</v>
      </c>
      <c r="WOV14">
        <v>1.2544537</v>
      </c>
      <c r="WOW14">
        <v>1.2441401000000001</v>
      </c>
      <c r="WOX14">
        <v>1.2351308000000001</v>
      </c>
      <c r="WOY14">
        <v>1.2429127</v>
      </c>
      <c r="WOZ14">
        <v>1.2343930999999999</v>
      </c>
      <c r="WPA14">
        <v>1.2212143</v>
      </c>
      <c r="WPB14">
        <v>1.2273262</v>
      </c>
      <c r="WPC14">
        <v>1.1946943999999999</v>
      </c>
      <c r="WPD14">
        <v>1.1914450999999999</v>
      </c>
      <c r="WPE14">
        <v>1.1847818000000001</v>
      </c>
      <c r="WPF14">
        <v>1.1703216999999999</v>
      </c>
      <c r="WPG14">
        <v>1.1687700999999999</v>
      </c>
      <c r="WPH14">
        <v>1.161983</v>
      </c>
      <c r="WPI14">
        <v>1.1668685999999999</v>
      </c>
      <c r="WPJ14">
        <v>1.1654553000000001</v>
      </c>
      <c r="WPK14">
        <v>1.1419349000000001</v>
      </c>
      <c r="WPL14">
        <v>1.1681509000000001</v>
      </c>
      <c r="WPM14">
        <v>1.1777495</v>
      </c>
      <c r="WPN14">
        <v>1.1616811</v>
      </c>
      <c r="WPO14">
        <v>1.1871765999999999</v>
      </c>
      <c r="WPP14">
        <v>1.1945771000000001</v>
      </c>
      <c r="WPQ14">
        <v>1.2206273000000001</v>
      </c>
      <c r="WPR14">
        <v>1.2397587999999999</v>
      </c>
      <c r="WPS14">
        <v>1.2493582999999999</v>
      </c>
      <c r="WPT14">
        <v>1.2552265</v>
      </c>
      <c r="WPU14">
        <v>1.2632677999999999</v>
      </c>
      <c r="WPV14">
        <v>1.2856437000000001</v>
      </c>
      <c r="WPW14">
        <v>1.3123075</v>
      </c>
      <c r="WPX14">
        <v>1.3227894</v>
      </c>
      <c r="WPY14">
        <v>1.3241847</v>
      </c>
      <c r="WPZ14">
        <v>1.3497295</v>
      </c>
      <c r="WQA14">
        <v>1.3418865</v>
      </c>
      <c r="WQB14">
        <v>1.3639342999999999</v>
      </c>
      <c r="WQC14">
        <v>1.3541207</v>
      </c>
      <c r="WQD14">
        <v>1.373637</v>
      </c>
      <c r="WQE14">
        <v>1.3719676000000001</v>
      </c>
      <c r="WQF14">
        <v>1.3923502999999999</v>
      </c>
      <c r="WQG14">
        <v>1.3822892</v>
      </c>
      <c r="WQH14">
        <v>1.389222</v>
      </c>
      <c r="WQI14">
        <v>1.3988023000000001</v>
      </c>
      <c r="WQJ14">
        <v>1.4009714</v>
      </c>
      <c r="WQK14">
        <v>1.4022937</v>
      </c>
      <c r="WQL14">
        <v>1.3944255999999999</v>
      </c>
      <c r="WQM14">
        <v>1.4025657</v>
      </c>
      <c r="WQN14">
        <v>1.4093627</v>
      </c>
      <c r="WQO14">
        <v>1.4307588</v>
      </c>
      <c r="WQP14">
        <v>1.4149986999999999</v>
      </c>
      <c r="WQQ14">
        <v>1.406971</v>
      </c>
      <c r="WQR14">
        <v>1.4123245</v>
      </c>
      <c r="WQS14">
        <v>1.4087996</v>
      </c>
      <c r="WQT14">
        <v>1.4155046</v>
      </c>
      <c r="WQU14">
        <v>1.4288257</v>
      </c>
      <c r="WQV14">
        <v>1.4198071000000001</v>
      </c>
      <c r="WQW14">
        <v>1.4019771999999999</v>
      </c>
      <c r="WQX14">
        <v>1.4296352999999999</v>
      </c>
      <c r="WQY14">
        <v>1.4270316000000001</v>
      </c>
      <c r="WQZ14">
        <v>1.4259952</v>
      </c>
      <c r="WRA14">
        <v>1.4436766000000001</v>
      </c>
      <c r="WRB14">
        <v>1.4298522</v>
      </c>
      <c r="WRC14">
        <v>1.4438978</v>
      </c>
      <c r="WRD14">
        <v>1.4257454000000001</v>
      </c>
      <c r="WRE14">
        <v>1.4483668999999999</v>
      </c>
      <c r="WRF14">
        <v>1.448869</v>
      </c>
      <c r="WRG14">
        <v>1.4521611000000001</v>
      </c>
      <c r="WRH14">
        <v>1.4375127999999999</v>
      </c>
      <c r="WRI14">
        <v>1.4350818000000001</v>
      </c>
      <c r="WRJ14">
        <v>1.4512544000000001</v>
      </c>
      <c r="WRK14">
        <v>1.4718287999999999</v>
      </c>
      <c r="WRL14">
        <v>1.4611993000000001</v>
      </c>
      <c r="WRM14">
        <v>1.4871953</v>
      </c>
      <c r="WRN14">
        <v>1.4755992</v>
      </c>
      <c r="WRO14">
        <v>1.4756172999999999</v>
      </c>
      <c r="WRP14">
        <v>1.5003479</v>
      </c>
      <c r="WRQ14">
        <v>1.4948003999999999</v>
      </c>
      <c r="WRR14">
        <v>1.5008311000000001</v>
      </c>
      <c r="WRS14">
        <v>1.5110918</v>
      </c>
      <c r="WRT14">
        <v>1.5118225000000001</v>
      </c>
      <c r="WRU14">
        <v>1.5236175999999999</v>
      </c>
      <c r="WRV14">
        <v>1.5254284</v>
      </c>
      <c r="WRW14">
        <v>1.5667685</v>
      </c>
      <c r="WRX14">
        <v>1.5269604000000001</v>
      </c>
      <c r="WRY14">
        <v>1.5704328000000001</v>
      </c>
      <c r="WRZ14">
        <v>1.5758901999999999</v>
      </c>
      <c r="WSA14">
        <v>1.5910696</v>
      </c>
      <c r="WSB14">
        <v>1.5980086</v>
      </c>
      <c r="WSC14">
        <v>1.6241570999999999</v>
      </c>
      <c r="WSD14">
        <v>1.6494956999999999</v>
      </c>
      <c r="WSE14">
        <v>1.6587917000000001</v>
      </c>
      <c r="WSF14">
        <v>1.6867939000000001</v>
      </c>
      <c r="WSG14">
        <v>1.6871183999999999</v>
      </c>
      <c r="WSH14">
        <v>1.7296841999999999</v>
      </c>
      <c r="WSI14">
        <v>1.7227709</v>
      </c>
      <c r="WSJ14">
        <v>1.7344934000000001</v>
      </c>
      <c r="WSK14">
        <v>1.756642</v>
      </c>
      <c r="WSL14">
        <v>1.7818765999999999</v>
      </c>
      <c r="WSM14">
        <v>1.7968599999999999</v>
      </c>
      <c r="WSN14">
        <v>1.8106054</v>
      </c>
      <c r="WSO14">
        <v>1.7960624999999999</v>
      </c>
      <c r="WSP14">
        <v>1.8201532</v>
      </c>
      <c r="WSQ14">
        <v>1.8230713999999999</v>
      </c>
      <c r="WSR14">
        <v>1.8073058</v>
      </c>
      <c r="WSS14">
        <v>1.83711</v>
      </c>
      <c r="WST14">
        <v>1.8303772</v>
      </c>
      <c r="WSU14">
        <v>1.8111619999999999</v>
      </c>
      <c r="WSV14">
        <v>1.8028158000000001</v>
      </c>
      <c r="WSW14">
        <v>1.7911463999999999</v>
      </c>
      <c r="WSX14">
        <v>1.8059433</v>
      </c>
      <c r="WSY14">
        <v>1.7846105999999999</v>
      </c>
      <c r="WSZ14">
        <v>1.7894322</v>
      </c>
      <c r="WTA14">
        <v>1.7835562</v>
      </c>
      <c r="WTB14">
        <v>1.7983241000000001</v>
      </c>
      <c r="WTC14">
        <v>1.768059</v>
      </c>
      <c r="WTD14">
        <v>1.7699399</v>
      </c>
      <c r="WTE14">
        <v>1.7771736</v>
      </c>
      <c r="WTF14">
        <v>1.7900552000000001</v>
      </c>
      <c r="WTG14">
        <v>1.7766854999999999</v>
      </c>
      <c r="WTH14">
        <v>1.7655542</v>
      </c>
      <c r="WTI14">
        <v>1.7933117999999999</v>
      </c>
      <c r="WTJ14">
        <v>1.7918482</v>
      </c>
      <c r="WTK14">
        <v>1.7886827999999999</v>
      </c>
      <c r="WTL14">
        <v>1.7915757999999999</v>
      </c>
      <c r="WTM14">
        <v>1.7647394000000001</v>
      </c>
      <c r="WTN14">
        <v>1.7764937999999999</v>
      </c>
      <c r="WTO14">
        <v>1.7651455</v>
      </c>
      <c r="WTP14">
        <v>1.7576612</v>
      </c>
      <c r="WTQ14">
        <v>1.7584485999999999</v>
      </c>
      <c r="WTR14">
        <v>1.7751669000000001</v>
      </c>
      <c r="WTS14">
        <v>1.765528</v>
      </c>
      <c r="WTT14">
        <v>1.7577758999999999</v>
      </c>
      <c r="WTU14">
        <v>1.7553325</v>
      </c>
      <c r="WTV14">
        <v>1.7762796999999999</v>
      </c>
      <c r="WTW14">
        <v>1.7586885999999999</v>
      </c>
      <c r="WTX14">
        <v>1.7776387</v>
      </c>
      <c r="WTY14">
        <v>1.7773325</v>
      </c>
      <c r="WTZ14">
        <v>1.7798239</v>
      </c>
      <c r="WUA14">
        <v>1.8115511</v>
      </c>
      <c r="WUB14">
        <v>1.8402646</v>
      </c>
      <c r="WUC14">
        <v>1.8111594</v>
      </c>
      <c r="WUD14">
        <v>1.8662987</v>
      </c>
      <c r="WUE14">
        <v>1.8822551999999999</v>
      </c>
      <c r="WUF14">
        <v>1.9057029000000001</v>
      </c>
      <c r="WUG14">
        <v>1.8943489</v>
      </c>
      <c r="WUH14">
        <v>1.9295112000000001</v>
      </c>
      <c r="WUI14">
        <v>1.9514654</v>
      </c>
      <c r="WUJ14">
        <v>1.9215675999999999</v>
      </c>
      <c r="WUK14">
        <v>1.9795020999999999</v>
      </c>
      <c r="WUL14">
        <v>1.9973505</v>
      </c>
      <c r="WUM14">
        <v>2.0130873</v>
      </c>
      <c r="WUN14">
        <v>2.0070865000000002</v>
      </c>
      <c r="WUO14">
        <v>2.027174</v>
      </c>
      <c r="WUP14">
        <v>2.0165457999999998</v>
      </c>
      <c r="WUQ14">
        <v>2.0184001999999999</v>
      </c>
      <c r="WUR14">
        <v>2.0364784999999999</v>
      </c>
      <c r="WUS14">
        <v>2.0324051000000001</v>
      </c>
      <c r="WUT14">
        <v>2.0243780999999998</v>
      </c>
      <c r="WUU14">
        <v>2.0547244999999998</v>
      </c>
      <c r="WUV14">
        <v>2.0734672999999999</v>
      </c>
      <c r="WUW14">
        <v>2.0689088999999998</v>
      </c>
      <c r="WUX14">
        <v>2.0844537999999999</v>
      </c>
      <c r="WUY14">
        <v>2.0625678999999999</v>
      </c>
      <c r="WUZ14">
        <v>2.0878180999999998</v>
      </c>
      <c r="WVA14">
        <v>2.0971438999999998</v>
      </c>
      <c r="WVB14">
        <v>2.1047018</v>
      </c>
      <c r="WVC14">
        <v>2.1357018999999999</v>
      </c>
      <c r="WVD14">
        <v>2.1475534000000001</v>
      </c>
      <c r="WVE14">
        <v>2.1572876000000001</v>
      </c>
      <c r="WVF14">
        <v>2.1643273999999999</v>
      </c>
      <c r="WVG14">
        <v>2.1725059</v>
      </c>
      <c r="WVH14">
        <v>2.1703714999999999</v>
      </c>
      <c r="WVI14">
        <v>2.1944034000000001</v>
      </c>
      <c r="WVJ14">
        <v>2.1798313</v>
      </c>
      <c r="WVK14">
        <v>2.2039444000000001</v>
      </c>
      <c r="WVL14">
        <v>2.1637442</v>
      </c>
      <c r="WVM14">
        <v>2.1811780999999999</v>
      </c>
      <c r="WVN14">
        <v>2.1493129999999998</v>
      </c>
      <c r="WVO14">
        <v>2.1333261000000001</v>
      </c>
      <c r="WVP14">
        <v>2.1509073000000001</v>
      </c>
      <c r="WVQ14">
        <v>2.1395943000000002</v>
      </c>
      <c r="WVR14">
        <v>2.1266620000000001</v>
      </c>
      <c r="WVS14">
        <v>2.1115756000000001</v>
      </c>
      <c r="WVT14">
        <v>2.1191854000000001</v>
      </c>
      <c r="WVU14">
        <v>2.1099885</v>
      </c>
      <c r="WVV14">
        <v>2.0865176000000001</v>
      </c>
      <c r="WVW14">
        <v>2.0905008</v>
      </c>
      <c r="WVX14">
        <v>2.0837857999999998</v>
      </c>
      <c r="WVY14">
        <v>2.0991898</v>
      </c>
      <c r="WVZ14">
        <v>2.0851874000000001</v>
      </c>
      <c r="WWA14">
        <v>2.1001964000000002</v>
      </c>
      <c r="WWB14">
        <v>2.0892761000000002</v>
      </c>
      <c r="WWC14">
        <v>2.0917058000000002</v>
      </c>
      <c r="WWD14">
        <v>2.1051175999999998</v>
      </c>
      <c r="WWE14">
        <v>2.0732951000000002</v>
      </c>
      <c r="WWF14">
        <v>2.0744402000000002</v>
      </c>
      <c r="WWG14">
        <v>2.0794929999999998</v>
      </c>
      <c r="WWH14">
        <v>2.0668394999999999</v>
      </c>
      <c r="WWI14">
        <v>2.0800393000000001</v>
      </c>
      <c r="WWJ14">
        <v>2.0748047999999999</v>
      </c>
      <c r="WWK14">
        <v>2.07199</v>
      </c>
      <c r="WWL14">
        <v>2.0528083000000001</v>
      </c>
      <c r="WWM14">
        <v>2.0599511000000001</v>
      </c>
      <c r="WWN14">
        <v>2.0433295</v>
      </c>
      <c r="WWO14">
        <v>2.0280478</v>
      </c>
      <c r="WWP14">
        <v>2.0576797</v>
      </c>
      <c r="WWQ14">
        <v>2.0402694000000001</v>
      </c>
      <c r="WWR14">
        <v>2.0590872999999998</v>
      </c>
      <c r="WWS14">
        <v>2.0426053999999998</v>
      </c>
      <c r="WWT14">
        <v>2.0734341000000001</v>
      </c>
      <c r="WWU14">
        <v>2.0794693999999998</v>
      </c>
      <c r="WWV14">
        <v>2.0722119999999999</v>
      </c>
      <c r="WWW14">
        <v>2.0646290999999999</v>
      </c>
      <c r="WWX14">
        <v>2.0894108</v>
      </c>
      <c r="WWY14">
        <v>2.1014103999999998</v>
      </c>
      <c r="WWZ14">
        <v>2.1169142999999999</v>
      </c>
      <c r="WXA14">
        <v>2.1123128000000002</v>
      </c>
      <c r="WXB14">
        <v>2.1276855000000001</v>
      </c>
      <c r="WXC14">
        <v>2.1352283999999999</v>
      </c>
      <c r="WXD14">
        <v>2.1525330999999999</v>
      </c>
      <c r="WXE14">
        <v>2.149797</v>
      </c>
      <c r="WXF14">
        <v>2.1675507999999999</v>
      </c>
      <c r="WXG14">
        <v>2.1728687</v>
      </c>
      <c r="WXH14">
        <v>2.1803113999999999</v>
      </c>
      <c r="WXI14">
        <v>2.1668154999999998</v>
      </c>
      <c r="WXJ14">
        <v>2.1616298999999999</v>
      </c>
      <c r="WXK14">
        <v>2.1841547000000001</v>
      </c>
      <c r="WXL14">
        <v>2.1706219</v>
      </c>
      <c r="WXM14">
        <v>2.1861923000000001</v>
      </c>
      <c r="WXN14">
        <v>2.2023902</v>
      </c>
      <c r="WXO14">
        <v>2.1741435999999998</v>
      </c>
      <c r="WXP14">
        <v>2.1719328999999998</v>
      </c>
      <c r="WXQ14">
        <v>2.1868669999999999</v>
      </c>
      <c r="WXR14">
        <v>2.1890299</v>
      </c>
      <c r="WXS14">
        <v>2.1923029000000001</v>
      </c>
      <c r="WXT14">
        <v>2.1951000999999999</v>
      </c>
      <c r="WXU14">
        <v>2.2119583999999999</v>
      </c>
      <c r="WXV14">
        <v>2.2108599999999998</v>
      </c>
      <c r="WXW14">
        <v>2.1998122000000002</v>
      </c>
      <c r="WXX14">
        <v>2.2140949000000001</v>
      </c>
      <c r="WXY14">
        <v>2.2185190000000001</v>
      </c>
      <c r="WXZ14">
        <v>2.2303915000000001</v>
      </c>
      <c r="WYA14">
        <v>2.2159971999999999</v>
      </c>
      <c r="WYB14">
        <v>2.2285933</v>
      </c>
      <c r="WYC14">
        <v>2.2220140000000002</v>
      </c>
      <c r="WYD14">
        <v>2.2599854000000001</v>
      </c>
      <c r="WYE14">
        <v>2.2199537999999999</v>
      </c>
      <c r="WYF14">
        <v>2.2279800999999999</v>
      </c>
      <c r="WYG14">
        <v>2.2095189</v>
      </c>
      <c r="WYH14">
        <v>2.2422643</v>
      </c>
      <c r="WYI14">
        <v>2.243109</v>
      </c>
      <c r="WYJ14">
        <v>2.2436788000000001</v>
      </c>
      <c r="WYK14">
        <v>2.2139394000000001</v>
      </c>
      <c r="WYL14">
        <v>2.2242617999999998</v>
      </c>
      <c r="WYM14">
        <v>2.2311146000000002</v>
      </c>
      <c r="WYN14">
        <v>2.2191114000000001</v>
      </c>
      <c r="WYO14">
        <v>2.2163761000000002</v>
      </c>
      <c r="WYP14">
        <v>2.1886990000000002</v>
      </c>
      <c r="WYQ14">
        <v>2.1965914</v>
      </c>
      <c r="WYR14">
        <v>2.1781649999999999</v>
      </c>
      <c r="WYS14">
        <v>2.1864338000000001</v>
      </c>
      <c r="WYT14">
        <v>2.2194674000000001</v>
      </c>
      <c r="WYU14">
        <v>2.1935739999999999</v>
      </c>
      <c r="WYV14">
        <v>2.1948764000000001</v>
      </c>
      <c r="WYW14">
        <v>2.1757183000000002</v>
      </c>
      <c r="WYX14">
        <v>2.1783277999999999</v>
      </c>
      <c r="WYY14">
        <v>2.2109641999999998</v>
      </c>
      <c r="WYZ14">
        <v>2.1895623</v>
      </c>
      <c r="WZA14">
        <v>2.1859042999999998</v>
      </c>
      <c r="WZB14">
        <v>2.2240169000000001</v>
      </c>
      <c r="WZC14">
        <v>2.2258157999999999</v>
      </c>
      <c r="WZD14">
        <v>2.2314533999999999</v>
      </c>
      <c r="WZE14">
        <v>2.2495766000000001</v>
      </c>
      <c r="WZF14">
        <v>2.2277870000000002</v>
      </c>
      <c r="WZG14">
        <v>2.2296219000000002</v>
      </c>
      <c r="WZH14">
        <v>2.2354283000000001</v>
      </c>
      <c r="WZI14">
        <v>2.2060723000000002</v>
      </c>
      <c r="WZJ14">
        <v>2.2263934999999999</v>
      </c>
      <c r="WZK14">
        <v>2.2109388999999999</v>
      </c>
      <c r="WZL14">
        <v>2.2093731999999999</v>
      </c>
      <c r="WZM14">
        <v>2.2001230999999999</v>
      </c>
      <c r="WZN14">
        <v>2.1939228000000002</v>
      </c>
      <c r="WZO14">
        <v>2.1751361</v>
      </c>
      <c r="WZP14">
        <v>2.1407299000000002</v>
      </c>
      <c r="WZQ14">
        <v>2.1466644000000001</v>
      </c>
      <c r="WZR14">
        <v>2.1171193000000001</v>
      </c>
      <c r="WZS14">
        <v>2.1275995000000001</v>
      </c>
      <c r="WZT14">
        <v>2.0865564000000001</v>
      </c>
      <c r="WZU14">
        <v>2.1127338</v>
      </c>
      <c r="WZV14">
        <v>2.1171269000000001</v>
      </c>
      <c r="WZW14">
        <v>2.1134298</v>
      </c>
      <c r="WZX14">
        <v>2.1269678999999999</v>
      </c>
      <c r="WZY14">
        <v>2.1222053000000001</v>
      </c>
      <c r="WZZ14">
        <v>2.0924798999999998</v>
      </c>
      <c r="XAA14">
        <v>2.0918152000000001</v>
      </c>
      <c r="XAB14">
        <v>2.0998901999999999</v>
      </c>
      <c r="XAC14">
        <v>2.0745236999999999</v>
      </c>
      <c r="XAD14">
        <v>2.0793420999999999</v>
      </c>
      <c r="XAE14">
        <v>2.0843712999999999</v>
      </c>
      <c r="XAF14">
        <v>2.0923273999999998</v>
      </c>
      <c r="XAG14">
        <v>2.0915370000000002</v>
      </c>
      <c r="XAH14">
        <v>2.0718502999999999</v>
      </c>
      <c r="XAI14">
        <v>2.0854634999999999</v>
      </c>
      <c r="XAJ14">
        <v>2.0704886999999998</v>
      </c>
      <c r="XAK14">
        <v>2.0589683000000001</v>
      </c>
      <c r="XAL14">
        <v>2.0577947999999999</v>
      </c>
      <c r="XAM14">
        <v>2.0410249</v>
      </c>
      <c r="XAN14">
        <v>2.0190193999999999</v>
      </c>
      <c r="XAO14">
        <v>2.0398109</v>
      </c>
      <c r="XAP14">
        <v>2.0323327</v>
      </c>
      <c r="XAQ14">
        <v>2.0312803000000001</v>
      </c>
      <c r="XAR14">
        <v>2.0368376000000001</v>
      </c>
      <c r="XAS14">
        <v>2.0332688999999999</v>
      </c>
      <c r="XAT14">
        <v>2.0154059000000002</v>
      </c>
      <c r="XAU14">
        <v>2.0002236</v>
      </c>
      <c r="XAV14">
        <v>1.9978307</v>
      </c>
      <c r="XAW14">
        <v>1.9756792999999999</v>
      </c>
      <c r="XAX14">
        <v>1.9976379</v>
      </c>
      <c r="XAY14">
        <v>1.9668521999999999</v>
      </c>
      <c r="XAZ14">
        <v>2.0061358999999999</v>
      </c>
      <c r="XBA14">
        <v>1.9906112</v>
      </c>
      <c r="XBB14">
        <v>1.9887283</v>
      </c>
      <c r="XBC14">
        <v>1.9890021</v>
      </c>
      <c r="XBD14">
        <v>1.9879178</v>
      </c>
      <c r="XBE14">
        <v>1.9837651999999999</v>
      </c>
      <c r="XBF14">
        <v>1.9763118</v>
      </c>
      <c r="XBG14">
        <v>1.9808261</v>
      </c>
      <c r="XBH14">
        <v>1.9773391</v>
      </c>
      <c r="XBI14">
        <v>1.9601074000000001</v>
      </c>
      <c r="XBJ14">
        <v>1.9612807999999999</v>
      </c>
      <c r="XBK14">
        <v>1.9727513000000001</v>
      </c>
      <c r="XBL14">
        <v>1.9964001</v>
      </c>
      <c r="XBM14">
        <v>1.993754</v>
      </c>
      <c r="XBN14">
        <v>2.0470514</v>
      </c>
      <c r="XBO14">
        <v>2.0536737</v>
      </c>
      <c r="XBP14">
        <v>2.0436584999999998</v>
      </c>
      <c r="XBQ14">
        <v>2.0700953000000002</v>
      </c>
      <c r="XBR14">
        <v>2.0559788000000001</v>
      </c>
      <c r="XBS14">
        <v>2.074754</v>
      </c>
      <c r="XBT14">
        <v>2.0790769999999998</v>
      </c>
      <c r="XBU14">
        <v>2.1155477</v>
      </c>
      <c r="XBV14">
        <v>2.0995176</v>
      </c>
      <c r="XBW14">
        <v>2.1389958999999998</v>
      </c>
      <c r="XBX14">
        <v>2.1267447000000002</v>
      </c>
      <c r="XBY14">
        <v>2.1587448</v>
      </c>
      <c r="XBZ14">
        <v>2.1772776</v>
      </c>
      <c r="XCA14">
        <v>2.1840765000000002</v>
      </c>
      <c r="XCB14">
        <v>2.1997589999999998</v>
      </c>
      <c r="XCC14">
        <v>2.1816154000000001</v>
      </c>
      <c r="XCD14">
        <v>2.1852611999999998</v>
      </c>
      <c r="XCE14">
        <v>2.2259552</v>
      </c>
      <c r="XCF14">
        <v>2.2451832</v>
      </c>
      <c r="XCG14">
        <v>2.2455864000000001</v>
      </c>
      <c r="XCH14">
        <v>2.2693145000000001</v>
      </c>
      <c r="XCI14">
        <v>2.2992609000000002</v>
      </c>
      <c r="XCJ14">
        <v>2.2844647999999999</v>
      </c>
      <c r="XCK14">
        <v>2.2903444999999998</v>
      </c>
      <c r="XCL14">
        <v>2.3002473999999999</v>
      </c>
      <c r="XCM14">
        <v>2.2799721000000002</v>
      </c>
      <c r="XCN14">
        <v>2.2889118000000002</v>
      </c>
      <c r="XCO14">
        <v>2.2755841999999999</v>
      </c>
      <c r="XCP14">
        <v>2.3019934000000002</v>
      </c>
      <c r="XCQ14">
        <v>2.3034289000000001</v>
      </c>
      <c r="XCR14">
        <v>2.2917144</v>
      </c>
      <c r="XCS14">
        <v>2.2819099</v>
      </c>
      <c r="XCT14">
        <v>2.2641165000000001</v>
      </c>
      <c r="XCU14">
        <v>2.2474539</v>
      </c>
      <c r="XCV14">
        <v>2.2183348999999999</v>
      </c>
      <c r="XCW14">
        <v>2.1713287999999999</v>
      </c>
      <c r="XCX14">
        <v>2.196034</v>
      </c>
      <c r="XCY14">
        <v>2.1837430000000002</v>
      </c>
      <c r="XCZ14">
        <v>2.1616862000000001</v>
      </c>
      <c r="XDA14">
        <v>2.1818504000000001</v>
      </c>
      <c r="XDB14">
        <v>2.1730603999999998</v>
      </c>
      <c r="XDC14">
        <v>2.1634147000000001</v>
      </c>
      <c r="XDD14">
        <v>2.1742941999999998</v>
      </c>
      <c r="XDE14">
        <v>2.1317656</v>
      </c>
      <c r="XDF14">
        <v>2.1506598000000001</v>
      </c>
      <c r="XDG14">
        <v>2.1187754000000001</v>
      </c>
      <c r="XDH14">
        <v>2.1301095000000001</v>
      </c>
      <c r="XDI14">
        <v>2.1239404999999998</v>
      </c>
      <c r="XDJ14">
        <v>2.1168741999999998</v>
      </c>
      <c r="XDK14">
        <v>2.1247449</v>
      </c>
      <c r="XDL14">
        <v>2.0952654000000002</v>
      </c>
      <c r="XDM14">
        <v>2.100292</v>
      </c>
      <c r="XDN14">
        <v>2.0650010000000001</v>
      </c>
      <c r="XDO14">
        <v>2.0571980000000001</v>
      </c>
      <c r="XDP14">
        <v>2.0393913000000001</v>
      </c>
      <c r="XDQ14">
        <v>2.0546856</v>
      </c>
      <c r="XDR14">
        <v>2.0592022000000001</v>
      </c>
      <c r="XDS14">
        <v>2.0033197</v>
      </c>
      <c r="XDT14">
        <v>1.9993411999999999</v>
      </c>
      <c r="XDU14">
        <v>2.0395447999999998</v>
      </c>
      <c r="XDV14">
        <v>2.0068087999999999</v>
      </c>
      <c r="XDW14">
        <v>2.0195533999999999</v>
      </c>
      <c r="XDX14">
        <v>2.0340606999999999</v>
      </c>
      <c r="XDY14">
        <v>1.9937825</v>
      </c>
      <c r="XDZ14">
        <v>2.0366783000000002</v>
      </c>
      <c r="XEA14">
        <v>2.0435650000000001</v>
      </c>
      <c r="XEB14">
        <v>2.0403055999999999</v>
      </c>
      <c r="XEC14">
        <v>2.0429604000000001</v>
      </c>
      <c r="XED14">
        <v>2.0514557</v>
      </c>
      <c r="XEE14">
        <v>2.0853459999999999</v>
      </c>
      <c r="XEF14">
        <v>2.0786368999999998</v>
      </c>
      <c r="XEG14">
        <v>2.0454941</v>
      </c>
      <c r="XEH14">
        <v>2.0795631000000001</v>
      </c>
      <c r="XEI14">
        <v>2.0569451000000001</v>
      </c>
      <c r="XEJ14">
        <v>2.0608002999999999</v>
      </c>
      <c r="XEK14">
        <v>2.0618051999999998</v>
      </c>
      <c r="XEL14">
        <v>1.9614155</v>
      </c>
      <c r="XEM14">
        <v>2.1878690999999999</v>
      </c>
      <c r="XEN14">
        <v>2.1194947000000002</v>
      </c>
      <c r="XEO14">
        <v>2.0036904999999998</v>
      </c>
      <c r="XEP14">
        <v>2.1330830999999999</v>
      </c>
      <c r="XEQ14">
        <v>2.0216935</v>
      </c>
      <c r="XER14">
        <v>1.976763</v>
      </c>
      <c r="XES14">
        <v>1.9682176</v>
      </c>
      <c r="XET14">
        <v>1.9656194</v>
      </c>
      <c r="XEU14">
        <v>1.9394567</v>
      </c>
      <c r="XEV14">
        <v>1.8991423999999999</v>
      </c>
      <c r="XEW14">
        <v>1.9049008999999999</v>
      </c>
      <c r="XEX14">
        <v>1.8703026</v>
      </c>
      <c r="XEY14">
        <v>1.8712325999999999</v>
      </c>
      <c r="XEZ14">
        <v>1.8352972999999999</v>
      </c>
      <c r="XFA14">
        <v>1.8639421</v>
      </c>
      <c r="XFB14">
        <v>1.8456026000000001</v>
      </c>
      <c r="XFC14">
        <v>1.7993520000000001</v>
      </c>
      <c r="XFD14">
        <v>1.795336</v>
      </c>
    </row>
    <row r="15" spans="1:16384" x14ac:dyDescent="0.25">
      <c r="A15" t="s">
        <v>27</v>
      </c>
      <c r="C15">
        <v>3.1415926999999999</v>
      </c>
      <c r="D15">
        <v>1.6748509</v>
      </c>
      <c r="E15">
        <v>-1.4059083000000001</v>
      </c>
      <c r="F15">
        <v>2.7866406000000001</v>
      </c>
      <c r="G15">
        <v>0.98384249000000001</v>
      </c>
      <c r="H15">
        <v>2.9813502000000001</v>
      </c>
      <c r="I15">
        <v>-0.93587714</v>
      </c>
      <c r="J15">
        <v>-2.3807041999999998</v>
      </c>
      <c r="K15">
        <v>1.3380818000000001</v>
      </c>
      <c r="L15">
        <v>1.573688</v>
      </c>
      <c r="M15">
        <v>0.21947499000000001</v>
      </c>
      <c r="N15">
        <v>-1.7976643999999999</v>
      </c>
      <c r="O15">
        <v>0.61276876999999996</v>
      </c>
      <c r="P15">
        <v>0.97556328999999997</v>
      </c>
      <c r="Q15">
        <v>0.42317104</v>
      </c>
      <c r="R15">
        <v>0.22085012000000001</v>
      </c>
      <c r="S15">
        <v>0.37338209</v>
      </c>
      <c r="T15">
        <v>0.51416545999999996</v>
      </c>
      <c r="U15">
        <v>0.83485447999999995</v>
      </c>
      <c r="V15">
        <v>0.13131917000000001</v>
      </c>
      <c r="W15">
        <v>0.90557372999999997</v>
      </c>
      <c r="X15">
        <v>1.8629135999999999</v>
      </c>
      <c r="Y15">
        <v>0.18065344</v>
      </c>
      <c r="Z15">
        <v>0.76612449000000005</v>
      </c>
      <c r="AA15">
        <v>-0.23749702</v>
      </c>
      <c r="AB15">
        <v>-0.1112944</v>
      </c>
      <c r="AC15">
        <v>0.64116645000000005</v>
      </c>
      <c r="AD15">
        <v>-4.8727073000000003E-2</v>
      </c>
      <c r="AE15">
        <v>5.0546918000000003E-2</v>
      </c>
      <c r="AF15">
        <v>-0.34230297999999998</v>
      </c>
      <c r="AG15">
        <v>7.4995564999999998E-3</v>
      </c>
      <c r="AH15">
        <v>0.27155407999999998</v>
      </c>
      <c r="AI15">
        <v>8.0092572000000001E-2</v>
      </c>
      <c r="AJ15">
        <v>0.10113175000000001</v>
      </c>
      <c r="AK15">
        <v>-3.1364836E-2</v>
      </c>
      <c r="AL15">
        <v>0.49708690999999999</v>
      </c>
      <c r="AM15">
        <v>9.7397475999999997E-2</v>
      </c>
      <c r="AN15">
        <v>0.45167195999999998</v>
      </c>
      <c r="AO15">
        <v>0.24283098</v>
      </c>
      <c r="AP15">
        <v>-0.15081669</v>
      </c>
      <c r="AQ15">
        <v>0.51313399999999998</v>
      </c>
      <c r="AR15">
        <v>0.37428572999999998</v>
      </c>
      <c r="AS15">
        <v>-5.6864249999999998E-2</v>
      </c>
      <c r="AT15">
        <v>-0.98394780999999998</v>
      </c>
      <c r="AU15">
        <v>0.84423780000000004</v>
      </c>
      <c r="AV15">
        <v>0.19379066</v>
      </c>
      <c r="AW15">
        <v>0.12717250999999999</v>
      </c>
      <c r="AX15">
        <v>0.35308268999999998</v>
      </c>
      <c r="AY15">
        <v>-0.19782575999999999</v>
      </c>
      <c r="AZ15">
        <v>-0.16251108</v>
      </c>
      <c r="BA15">
        <v>0.26136193000000002</v>
      </c>
      <c r="BB15">
        <v>6.2716148999999999E-2</v>
      </c>
      <c r="BC15">
        <v>-0.57456868999999999</v>
      </c>
      <c r="BD15">
        <v>-0.46762358999999998</v>
      </c>
      <c r="BE15">
        <v>-0.40468602999999997</v>
      </c>
      <c r="BF15">
        <v>4.2714465E-2</v>
      </c>
      <c r="BG15">
        <v>-0.1902431</v>
      </c>
      <c r="BH15">
        <v>4.7271933000000002E-2</v>
      </c>
      <c r="BI15">
        <v>-0.17188786</v>
      </c>
      <c r="BJ15">
        <v>6.3564337999999998E-2</v>
      </c>
      <c r="BK15">
        <v>-7.4264720000000006E-2</v>
      </c>
      <c r="BL15">
        <v>2.2728397000000001E-2</v>
      </c>
      <c r="BM15">
        <v>8.5408657999999998E-2</v>
      </c>
      <c r="BN15">
        <v>-0.23804465999999999</v>
      </c>
      <c r="BO15">
        <v>-1.6278610999999998E-2</v>
      </c>
      <c r="BP15">
        <v>-0.12004595</v>
      </c>
      <c r="BQ15">
        <v>-9.5644251E-2</v>
      </c>
      <c r="BR15">
        <v>5.7246904000000003E-3</v>
      </c>
      <c r="BS15">
        <v>-0.17193555999999999</v>
      </c>
      <c r="BT15">
        <v>-0.48194924</v>
      </c>
      <c r="BU15">
        <v>-0.12666342999999999</v>
      </c>
      <c r="BV15">
        <v>2.5829922000000002E-2</v>
      </c>
      <c r="BW15">
        <v>-1.1169882</v>
      </c>
      <c r="BX15">
        <v>-0.51492077000000003</v>
      </c>
      <c r="BY15">
        <v>-0.37332263999999998</v>
      </c>
      <c r="BZ15">
        <v>-0.30668666999999999</v>
      </c>
      <c r="CA15">
        <v>-0.24253076000000001</v>
      </c>
      <c r="CB15">
        <v>-0.36338946</v>
      </c>
      <c r="CC15">
        <v>-0.33797726</v>
      </c>
      <c r="CD15">
        <v>-0.38404973999999997</v>
      </c>
      <c r="CE15">
        <v>-0.60204250000000004</v>
      </c>
      <c r="CF15">
        <v>-0.71218418999999999</v>
      </c>
      <c r="CG15">
        <v>-0.31588662000000001</v>
      </c>
      <c r="CH15">
        <v>-1.0769595999999999</v>
      </c>
      <c r="CI15">
        <v>-0.47987336000000003</v>
      </c>
      <c r="CJ15">
        <v>-0.13160490999999999</v>
      </c>
      <c r="CK15">
        <v>-1.0522328999999999</v>
      </c>
      <c r="CL15">
        <v>-0.99611545000000001</v>
      </c>
      <c r="CM15">
        <v>-0.46629705999999999</v>
      </c>
      <c r="CN15">
        <v>-0.38905746000000002</v>
      </c>
      <c r="CO15">
        <v>-6.0477643999999997E-2</v>
      </c>
      <c r="CP15">
        <v>-0.95915812</v>
      </c>
      <c r="CQ15">
        <v>-1.1232226999999999</v>
      </c>
      <c r="CR15">
        <v>-1.1439585999999999</v>
      </c>
      <c r="CS15">
        <v>-0.34054532999999998</v>
      </c>
      <c r="CT15">
        <v>-0.56879347999999996</v>
      </c>
      <c r="CU15">
        <v>-0.92637420000000004</v>
      </c>
      <c r="CV15">
        <v>-1.4205270999999999</v>
      </c>
      <c r="CW15">
        <v>-0.60268259000000002</v>
      </c>
      <c r="CX15">
        <v>-0.85238080999999999</v>
      </c>
      <c r="CY15">
        <v>-2.3238474999999998</v>
      </c>
      <c r="CZ15">
        <v>-0.60877740000000002</v>
      </c>
      <c r="DA15">
        <v>-2.8795624000000002</v>
      </c>
      <c r="DB15">
        <v>-1.3602582999999999</v>
      </c>
      <c r="DC15">
        <v>-1.3098563999999999</v>
      </c>
      <c r="DD15">
        <v>-1.7387847999999999</v>
      </c>
      <c r="DE15">
        <v>-2.1731737</v>
      </c>
      <c r="DF15">
        <v>-2.2729967000000002</v>
      </c>
      <c r="DG15">
        <v>-1.5818375</v>
      </c>
      <c r="DH15">
        <v>-1.4661487</v>
      </c>
      <c r="DI15">
        <v>-2.2656027999999999</v>
      </c>
      <c r="DJ15">
        <v>-1.2889181000000001</v>
      </c>
      <c r="DK15">
        <v>-1.4704052000000001</v>
      </c>
      <c r="DL15">
        <v>-1.7632110999999999</v>
      </c>
      <c r="DM15">
        <v>-1.992062</v>
      </c>
      <c r="DN15">
        <v>-1.4586634999999999</v>
      </c>
      <c r="DO15">
        <v>-2.3214724000000002</v>
      </c>
      <c r="DP15">
        <v>-1.9188139</v>
      </c>
      <c r="DQ15">
        <v>-2.2580490000000002</v>
      </c>
      <c r="DR15">
        <v>-2.5325631999999998</v>
      </c>
      <c r="DS15">
        <v>-2.2755171999999999</v>
      </c>
      <c r="DT15">
        <v>-2.2550826000000002</v>
      </c>
      <c r="DU15">
        <v>-2.4598846000000001</v>
      </c>
      <c r="DV15">
        <v>-2.6003289000000001</v>
      </c>
      <c r="DW15">
        <v>-2.5865116000000001</v>
      </c>
      <c r="DX15">
        <v>-2.5181053000000002</v>
      </c>
      <c r="DY15">
        <v>-2.4992979000000002</v>
      </c>
      <c r="DZ15">
        <v>-2.5495285999999999</v>
      </c>
      <c r="EA15">
        <v>-2.4835243</v>
      </c>
      <c r="EB15">
        <v>-2.5482497</v>
      </c>
      <c r="EC15">
        <v>-2.4399516999999999</v>
      </c>
      <c r="ED15">
        <v>-2.376055</v>
      </c>
      <c r="EE15">
        <v>-2.3697979</v>
      </c>
      <c r="EF15">
        <v>-2.6551559</v>
      </c>
      <c r="EG15">
        <v>-2.4071194999999999</v>
      </c>
      <c r="EH15">
        <v>-2.3913217000000002</v>
      </c>
      <c r="EI15">
        <v>-2.4485234999999999</v>
      </c>
      <c r="EJ15">
        <v>-2.7333815000000001</v>
      </c>
      <c r="EK15">
        <v>-2.7987003000000001</v>
      </c>
      <c r="EL15">
        <v>-2.8396959000000002</v>
      </c>
      <c r="EM15">
        <v>-2.6551816000000001</v>
      </c>
      <c r="EN15">
        <v>-2.7447941</v>
      </c>
      <c r="EO15">
        <v>-2.7874794000000001</v>
      </c>
      <c r="EP15">
        <v>-2.7928525999999998</v>
      </c>
      <c r="EQ15">
        <v>-2.8474829000000001</v>
      </c>
      <c r="ER15">
        <v>-2.7969968000000001</v>
      </c>
      <c r="ES15">
        <v>-2.8218443</v>
      </c>
      <c r="ET15">
        <v>-2.7752397000000002</v>
      </c>
      <c r="EU15">
        <v>-2.8109746000000002</v>
      </c>
      <c r="EV15">
        <v>-2.7847928999999998</v>
      </c>
      <c r="EW15">
        <v>-2.7711674999999998</v>
      </c>
      <c r="EX15">
        <v>-2.7338901</v>
      </c>
      <c r="EY15">
        <v>-2.7627503999999998</v>
      </c>
      <c r="EZ15">
        <v>-2.8437212000000001</v>
      </c>
      <c r="FA15">
        <v>-2.8043996999999998</v>
      </c>
      <c r="FB15">
        <v>-2.7779740999999998</v>
      </c>
      <c r="FC15">
        <v>-2.8282797</v>
      </c>
      <c r="FD15">
        <v>-2.8622684</v>
      </c>
      <c r="FE15">
        <v>-2.9383137000000001</v>
      </c>
      <c r="FF15">
        <v>-2.9687692999999999</v>
      </c>
      <c r="FG15">
        <v>-2.8896506</v>
      </c>
      <c r="FH15">
        <v>-2.9540218999999999</v>
      </c>
      <c r="FI15">
        <v>-2.9269113999999998</v>
      </c>
      <c r="FJ15">
        <v>-2.9516925999999999</v>
      </c>
      <c r="FK15">
        <v>-2.9366736000000002</v>
      </c>
      <c r="FL15">
        <v>-2.9685125000000001</v>
      </c>
      <c r="FM15">
        <v>-2.9361912999999999</v>
      </c>
      <c r="FN15">
        <v>-2.9073023999999998</v>
      </c>
      <c r="FO15">
        <v>-2.894501</v>
      </c>
      <c r="FP15">
        <v>-2.8845953999999998</v>
      </c>
      <c r="FQ15">
        <v>-2.9042477999999998</v>
      </c>
      <c r="FR15">
        <v>-2.9281087000000001</v>
      </c>
      <c r="FS15">
        <v>-2.946075</v>
      </c>
      <c r="FT15">
        <v>-2.9381807000000002</v>
      </c>
      <c r="FU15">
        <v>-2.9119934999999999</v>
      </c>
      <c r="FV15">
        <v>-2.9387560000000001</v>
      </c>
      <c r="FW15">
        <v>-2.9575863</v>
      </c>
      <c r="FX15">
        <v>-2.9552572000000001</v>
      </c>
      <c r="FY15">
        <v>-3.0273881</v>
      </c>
      <c r="FZ15">
        <v>-3.0019757999999999</v>
      </c>
      <c r="GA15">
        <v>-3.0279156999999999</v>
      </c>
      <c r="GB15">
        <v>-3.0352800000000002</v>
      </c>
      <c r="GC15">
        <v>-3.0553376999999999</v>
      </c>
      <c r="GD15">
        <v>-3.0453351</v>
      </c>
      <c r="GE15">
        <v>-3.0404873000000001</v>
      </c>
      <c r="GF15">
        <v>-3.0325527000000001</v>
      </c>
      <c r="GG15">
        <v>-3.0286719999999998</v>
      </c>
      <c r="GH15">
        <v>-3.0442049999999998</v>
      </c>
      <c r="GI15">
        <v>-3.0206412999999999</v>
      </c>
      <c r="GJ15">
        <v>-3.0324830999999999</v>
      </c>
      <c r="GK15">
        <v>-3.0164882999999998</v>
      </c>
      <c r="GL15">
        <v>-3.0249171000000001</v>
      </c>
      <c r="GM15">
        <v>-3.0482852</v>
      </c>
      <c r="GN15">
        <v>-3.0521172999999999</v>
      </c>
      <c r="GO15">
        <v>-3.0546962999999998</v>
      </c>
      <c r="GP15">
        <v>-3.0741022</v>
      </c>
      <c r="GQ15">
        <v>-3.0875591999999998</v>
      </c>
      <c r="GR15">
        <v>-3.1129305</v>
      </c>
      <c r="GS15">
        <v>-3.1226223000000002</v>
      </c>
      <c r="GT15">
        <v>-3.1288084999999999</v>
      </c>
      <c r="GU15">
        <v>3.1294401000000001</v>
      </c>
      <c r="GV15">
        <v>3.0972414000000001</v>
      </c>
      <c r="GW15">
        <v>3.0490468000000002</v>
      </c>
      <c r="GX15">
        <v>2.9733589</v>
      </c>
      <c r="GY15">
        <v>2.8676604999999999</v>
      </c>
      <c r="GZ15">
        <v>2.7297549000000001</v>
      </c>
      <c r="HA15">
        <v>2.5712359</v>
      </c>
      <c r="HB15">
        <v>2.3690047000000001</v>
      </c>
      <c r="HC15">
        <v>2.1377305999999998</v>
      </c>
      <c r="HD15">
        <v>1.8299178</v>
      </c>
      <c r="HE15">
        <v>1.4323068000000001</v>
      </c>
      <c r="HF15">
        <v>0.87501507999999995</v>
      </c>
      <c r="HG15">
        <v>0.17579831000000001</v>
      </c>
      <c r="HH15">
        <v>-0.49251503000000002</v>
      </c>
      <c r="HI15">
        <v>-0.63401406999999999</v>
      </c>
      <c r="HJ15">
        <v>0.59431553000000004</v>
      </c>
      <c r="HK15">
        <v>-0.29750251999999999</v>
      </c>
      <c r="HL15">
        <v>4.3353616999999997E-2</v>
      </c>
      <c r="HM15">
        <v>7.4230239000000003E-2</v>
      </c>
      <c r="HN15">
        <v>5.0471820000000001E-2</v>
      </c>
      <c r="HO15">
        <v>5.2766784999999997E-2</v>
      </c>
      <c r="HP15">
        <v>4.8145226999999999E-2</v>
      </c>
      <c r="HQ15">
        <v>8.1286259E-2</v>
      </c>
      <c r="HR15">
        <v>7.7403016000000005E-2</v>
      </c>
      <c r="HS15">
        <v>7.9461834999999995E-2</v>
      </c>
      <c r="HT15">
        <v>8.2734725999999995E-2</v>
      </c>
      <c r="HU15">
        <v>8.1904642E-2</v>
      </c>
      <c r="HV15">
        <v>8.8535585E-2</v>
      </c>
      <c r="HW15">
        <v>9.7905271000000002E-2</v>
      </c>
      <c r="HX15">
        <v>8.7588823999999996E-2</v>
      </c>
      <c r="HY15">
        <v>0.10483128</v>
      </c>
      <c r="HZ15">
        <v>9.9965773999999993E-2</v>
      </c>
      <c r="IA15">
        <v>9.3135454000000006E-2</v>
      </c>
      <c r="IB15">
        <v>9.2054568000000003E-2</v>
      </c>
      <c r="IC15">
        <v>7.9933598999999994E-2</v>
      </c>
      <c r="ID15">
        <v>6.952332E-2</v>
      </c>
      <c r="IE15">
        <v>6.4935571999999997E-2</v>
      </c>
      <c r="IF15">
        <v>4.9072232E-2</v>
      </c>
      <c r="IG15">
        <v>3.9225562999999998E-2</v>
      </c>
      <c r="IH15">
        <v>3.9535433000000002E-2</v>
      </c>
      <c r="II15">
        <v>3.5947821999999997E-2</v>
      </c>
      <c r="IJ15">
        <v>3.3471319999999999E-2</v>
      </c>
      <c r="IK15">
        <v>2.876563E-2</v>
      </c>
      <c r="IL15">
        <v>2.2847863E-2</v>
      </c>
      <c r="IM15">
        <v>3.5592444000000001E-2</v>
      </c>
      <c r="IN15">
        <v>3.2389082E-2</v>
      </c>
      <c r="IO15">
        <v>6.7498616999999997E-2</v>
      </c>
      <c r="IP15">
        <v>4.1797787000000003E-2</v>
      </c>
      <c r="IQ15">
        <v>5.6200285000000003E-2</v>
      </c>
      <c r="IR15">
        <v>4.6106685000000001E-2</v>
      </c>
      <c r="IS15">
        <v>5.8728594000000002E-2</v>
      </c>
      <c r="IT15">
        <v>4.440885E-2</v>
      </c>
      <c r="IU15">
        <v>3.1951516999999999E-2</v>
      </c>
      <c r="IV15">
        <v>4.1650955000000003E-2</v>
      </c>
      <c r="IW15">
        <v>3.4829535000000002E-2</v>
      </c>
      <c r="IX15">
        <v>3.5951841999999998E-2</v>
      </c>
      <c r="IY15">
        <v>3.2372381999999998E-2</v>
      </c>
      <c r="IZ15">
        <v>1.8322093000000001E-2</v>
      </c>
      <c r="JA15">
        <v>1.0516114E-2</v>
      </c>
      <c r="JB15">
        <v>1.4485575000000001E-2</v>
      </c>
      <c r="JC15">
        <v>1.0883192999999999E-2</v>
      </c>
      <c r="JD15">
        <v>8.4613618000000008E-3</v>
      </c>
      <c r="JE15">
        <v>1.1318116E-2</v>
      </c>
      <c r="JF15">
        <v>2.0831064000000001E-3</v>
      </c>
      <c r="JG15">
        <v>2.7270978000000002E-3</v>
      </c>
      <c r="JH15">
        <v>1.2758739E-2</v>
      </c>
      <c r="JI15">
        <v>8.7842960000000005E-3</v>
      </c>
      <c r="JJ15">
        <v>5.8621727000000004E-3</v>
      </c>
      <c r="JK15">
        <v>7.4429088000000001E-3</v>
      </c>
      <c r="JL15">
        <v>-4.3883612000000004E-3</v>
      </c>
      <c r="JM15">
        <v>3.207165E-2</v>
      </c>
      <c r="JN15">
        <v>1.2746711000000001E-2</v>
      </c>
      <c r="JO15">
        <v>-2.6069435000000002E-3</v>
      </c>
      <c r="JP15">
        <v>6.3416664000000003E-3</v>
      </c>
      <c r="JQ15">
        <v>5.0330669999999996E-3</v>
      </c>
      <c r="JR15">
        <v>-1.5617683E-2</v>
      </c>
      <c r="JS15">
        <v>5.2483221999999998E-3</v>
      </c>
      <c r="JT15">
        <v>-8.4454199999999999E-4</v>
      </c>
      <c r="JU15">
        <v>-2.2608381E-2</v>
      </c>
      <c r="JV15">
        <v>-1.2554427999999999E-2</v>
      </c>
      <c r="JW15">
        <v>-4.4240512000000003E-2</v>
      </c>
      <c r="JX15">
        <v>-6.4175915999999996E-3</v>
      </c>
      <c r="JY15">
        <v>-9.2700105000000001E-3</v>
      </c>
      <c r="JZ15">
        <v>-3.6541604999999998E-3</v>
      </c>
      <c r="KA15">
        <v>-9.9811451999999995E-3</v>
      </c>
      <c r="KB15">
        <v>-2.4366955999999999E-2</v>
      </c>
      <c r="KC15">
        <v>-3.2038059000000001E-2</v>
      </c>
      <c r="KD15">
        <v>-7.1092891E-3</v>
      </c>
      <c r="KE15">
        <v>-1.373241E-2</v>
      </c>
      <c r="KF15">
        <v>-3.2105715999999999E-3</v>
      </c>
      <c r="KG15">
        <v>-1.6372056999999999E-2</v>
      </c>
      <c r="KH15">
        <v>-3.4709259999999999E-2</v>
      </c>
      <c r="KI15">
        <v>-3.1251623E-3</v>
      </c>
      <c r="KJ15">
        <v>-1.783831E-2</v>
      </c>
      <c r="KK15">
        <v>-4.1034175000000004E-3</v>
      </c>
      <c r="KL15">
        <v>9.7615876999999993E-3</v>
      </c>
      <c r="KM15">
        <v>-1.9919727000000002E-2</v>
      </c>
      <c r="KN15">
        <v>-1.0326713E-2</v>
      </c>
      <c r="KO15">
        <v>-5.10795E-2</v>
      </c>
      <c r="KP15">
        <v>-6.2796197999999998E-2</v>
      </c>
      <c r="KQ15">
        <v>-3.8559120000000002E-2</v>
      </c>
      <c r="KR15">
        <v>-4.3183971000000002E-2</v>
      </c>
      <c r="KS15">
        <v>-3.8530338999999997E-2</v>
      </c>
      <c r="KT15">
        <v>-2.9162305999999999E-2</v>
      </c>
      <c r="KU15">
        <v>-3.4689444999999999E-2</v>
      </c>
      <c r="KV15">
        <v>-2.4896555000000001E-2</v>
      </c>
      <c r="KW15">
        <v>-4.398109E-2</v>
      </c>
      <c r="KX15">
        <v>-3.4477345999999999E-2</v>
      </c>
      <c r="KY15">
        <v>-3.9019454000000002E-2</v>
      </c>
      <c r="KZ15">
        <v>-3.7317991000000002E-2</v>
      </c>
      <c r="LA15">
        <v>-9.9465036999999996E-3</v>
      </c>
      <c r="LB15">
        <v>-5.4563206000000003E-2</v>
      </c>
      <c r="LC15">
        <v>-2.2259043999999999E-2</v>
      </c>
      <c r="LD15">
        <v>-6.0634623999999998E-2</v>
      </c>
      <c r="LE15">
        <v>-5.5715404000000003E-2</v>
      </c>
      <c r="LF15">
        <v>-3.3049874E-2</v>
      </c>
      <c r="LG15">
        <v>-5.1857606000000001E-2</v>
      </c>
      <c r="LH15">
        <v>-6.6704676000000004E-2</v>
      </c>
      <c r="LI15">
        <v>-4.8258714000000001E-2</v>
      </c>
      <c r="LJ15">
        <v>-5.0646741000000002E-2</v>
      </c>
      <c r="LK15">
        <v>-6.0455643000000003E-2</v>
      </c>
      <c r="LL15">
        <v>-5.5150747E-2</v>
      </c>
      <c r="LM15">
        <v>-5.1577221999999999E-2</v>
      </c>
      <c r="LN15">
        <v>-3.0769549E-2</v>
      </c>
      <c r="LO15">
        <v>-2.7611690000000001E-2</v>
      </c>
      <c r="LP15">
        <v>-6.7211649999999998E-2</v>
      </c>
      <c r="LQ15">
        <v>-6.2220721999999999E-2</v>
      </c>
      <c r="LR15">
        <v>-4.1671894000000001E-2</v>
      </c>
      <c r="LS15">
        <v>-6.1667893000000001E-2</v>
      </c>
      <c r="LT15">
        <v>-3.110487E-2</v>
      </c>
      <c r="LU15">
        <v>-2.8363264999999999E-2</v>
      </c>
      <c r="LV15">
        <v>-4.1623998000000002E-2</v>
      </c>
      <c r="LW15">
        <v>-4.7900178000000002E-2</v>
      </c>
      <c r="LX15">
        <v>-6.4674981000000006E-2</v>
      </c>
      <c r="LY15">
        <v>-5.6774526999999998E-2</v>
      </c>
      <c r="LZ15">
        <v>-4.9565926000000003E-2</v>
      </c>
      <c r="MA15">
        <v>-4.8892396999999997E-2</v>
      </c>
      <c r="MB15">
        <v>-6.2599621999999994E-2</v>
      </c>
      <c r="MC15">
        <v>-6.8993165999999995E-2</v>
      </c>
      <c r="MD15">
        <v>-4.4929258999999999E-2</v>
      </c>
      <c r="ME15">
        <v>-8.7944195000000003E-2</v>
      </c>
      <c r="MF15">
        <v>-7.2327890000000006E-2</v>
      </c>
      <c r="MG15">
        <v>-6.468074E-2</v>
      </c>
      <c r="MH15">
        <v>-9.0878828999999994E-2</v>
      </c>
      <c r="MI15">
        <v>-6.9984405999999999E-2</v>
      </c>
      <c r="MJ15">
        <v>-5.3951262999999999E-2</v>
      </c>
      <c r="MK15">
        <v>-5.3055428000000002E-2</v>
      </c>
      <c r="ML15">
        <v>-5.5312174999999998E-2</v>
      </c>
      <c r="MM15">
        <v>-3.1955384000000003E-2</v>
      </c>
      <c r="MN15">
        <v>-5.0570030000000002E-2</v>
      </c>
      <c r="MO15">
        <v>-6.1473418000000002E-2</v>
      </c>
      <c r="MP15">
        <v>-3.9930849999999997E-2</v>
      </c>
      <c r="MQ15">
        <v>-6.2031295E-2</v>
      </c>
      <c r="MR15">
        <v>-4.9070141999999997E-2</v>
      </c>
      <c r="MS15">
        <v>-7.3268211999999999E-2</v>
      </c>
      <c r="MT15">
        <v>-6.4953722000000005E-2</v>
      </c>
      <c r="MU15">
        <v>-5.1486588999999999E-2</v>
      </c>
      <c r="MV15">
        <v>-8.0693871E-2</v>
      </c>
      <c r="MW15">
        <v>-6.9608182000000005E-2</v>
      </c>
      <c r="MX15">
        <v>-5.0732131999999999E-2</v>
      </c>
      <c r="MY15">
        <v>-7.7762156999999998E-2</v>
      </c>
      <c r="MZ15">
        <v>-8.2101731999999997E-2</v>
      </c>
      <c r="NA15">
        <v>-5.1507181999999999E-2</v>
      </c>
      <c r="NB15">
        <v>-5.9672397000000002E-2</v>
      </c>
      <c r="NC15">
        <v>-5.9243534E-2</v>
      </c>
      <c r="ND15">
        <v>-5.2753288000000002E-2</v>
      </c>
      <c r="NE15">
        <v>-5.9770218999999999E-2</v>
      </c>
      <c r="NF15">
        <v>-7.2719671E-2</v>
      </c>
      <c r="NG15">
        <v>-5.9651061999999998E-2</v>
      </c>
      <c r="NH15">
        <v>-7.0550590999999996E-2</v>
      </c>
      <c r="NI15">
        <v>-6.5086238000000005E-2</v>
      </c>
      <c r="NJ15">
        <v>-6.4940408000000005E-2</v>
      </c>
      <c r="NK15">
        <v>-6.3980669000000004E-2</v>
      </c>
      <c r="NL15">
        <v>-8.0904624999999994E-2</v>
      </c>
      <c r="NM15">
        <v>-7.4290677999999999E-2</v>
      </c>
      <c r="NN15">
        <v>-5.6326345E-2</v>
      </c>
      <c r="NO15">
        <v>-8.1453635999999996E-2</v>
      </c>
      <c r="NP15">
        <v>-8.9453846000000004E-2</v>
      </c>
      <c r="NQ15">
        <v>-6.3816592000000005E-2</v>
      </c>
      <c r="NR15">
        <v>-8.4110156000000005E-2</v>
      </c>
      <c r="NS15">
        <v>-5.1418739999999998E-2</v>
      </c>
      <c r="NT15">
        <v>-8.9574247999999995E-2</v>
      </c>
      <c r="NU15">
        <v>-7.2935417000000002E-2</v>
      </c>
      <c r="NV15">
        <v>-5.7274617E-2</v>
      </c>
      <c r="NW15">
        <v>-5.8184605E-2</v>
      </c>
      <c r="NX15">
        <v>-5.9179234999999997E-2</v>
      </c>
      <c r="NY15">
        <v>-4.8411477000000001E-2</v>
      </c>
      <c r="NZ15">
        <v>-5.5613036999999997E-2</v>
      </c>
      <c r="OA15">
        <v>-5.4029847999999998E-2</v>
      </c>
      <c r="OB15">
        <v>-8.2740426000000006E-2</v>
      </c>
      <c r="OC15">
        <v>-7.5403421999999998E-2</v>
      </c>
      <c r="OD15">
        <v>-4.5715019000000003E-2</v>
      </c>
      <c r="OE15">
        <v>-5.8429218999999998E-2</v>
      </c>
      <c r="OF15">
        <v>-8.3302632000000001E-2</v>
      </c>
      <c r="OG15">
        <v>-7.0821940999999999E-2</v>
      </c>
      <c r="OH15">
        <v>-6.8381607999999997E-2</v>
      </c>
      <c r="OI15">
        <v>-7.4155338000000001E-2</v>
      </c>
      <c r="OJ15">
        <v>-8.8240698000000006E-2</v>
      </c>
      <c r="OK15">
        <v>-7.8220948999999998E-2</v>
      </c>
      <c r="OL15">
        <v>-6.1361704000000003E-2</v>
      </c>
      <c r="OM15">
        <v>-5.1636032999999998E-2</v>
      </c>
      <c r="ON15">
        <v>-7.1277886999999998E-2</v>
      </c>
      <c r="OO15">
        <v>-7.7805771999999995E-2</v>
      </c>
      <c r="OP15">
        <v>-6.8777776999999998E-2</v>
      </c>
      <c r="OQ15">
        <v>-7.3108353000000001E-2</v>
      </c>
      <c r="OR15">
        <v>-6.5256715000000007E-2</v>
      </c>
      <c r="OS15">
        <v>-5.4943266999999997E-2</v>
      </c>
      <c r="OT15">
        <v>-5.1656543999999999E-2</v>
      </c>
      <c r="OU15">
        <v>-6.2647386999999999E-2</v>
      </c>
      <c r="OV15">
        <v>-8.2670866999999995E-2</v>
      </c>
      <c r="OW15">
        <v>-6.2303476000000003E-2</v>
      </c>
      <c r="OX15">
        <v>-5.7185262000000001E-2</v>
      </c>
      <c r="OY15">
        <v>-3.7757265999999998E-2</v>
      </c>
      <c r="OZ15">
        <v>-6.4575747000000003E-2</v>
      </c>
      <c r="PA15">
        <v>-7.8578383000000002E-2</v>
      </c>
      <c r="PB15">
        <v>-8.0930068999999993E-2</v>
      </c>
      <c r="PC15">
        <v>-5.9190373999999997E-2</v>
      </c>
      <c r="PD15">
        <v>-6.6529511999999999E-2</v>
      </c>
      <c r="PE15">
        <v>-8.4124245E-2</v>
      </c>
      <c r="PF15">
        <v>-7.1909114999999996E-2</v>
      </c>
      <c r="PG15">
        <v>-7.2087764999999998E-2</v>
      </c>
      <c r="PH15">
        <v>-7.4730404E-2</v>
      </c>
      <c r="PI15">
        <v>-6.0265020000000002E-2</v>
      </c>
      <c r="PJ15">
        <v>-4.6024572E-2</v>
      </c>
      <c r="PK15">
        <v>-6.7295707999999996E-2</v>
      </c>
      <c r="PL15">
        <v>-7.8645310999999996E-2</v>
      </c>
      <c r="PM15">
        <v>-7.0864609999999995E-2</v>
      </c>
      <c r="PN15">
        <v>-5.5901274000000001E-2</v>
      </c>
      <c r="PO15">
        <v>-4.8628163000000002E-2</v>
      </c>
      <c r="PP15">
        <v>-8.5228413000000003E-2</v>
      </c>
      <c r="PQ15">
        <v>-6.3218221000000005E-2</v>
      </c>
      <c r="PR15">
        <v>-7.9466254E-2</v>
      </c>
      <c r="PS15">
        <v>-0.11183048</v>
      </c>
      <c r="PT15">
        <v>-9.6844687999999998E-2</v>
      </c>
      <c r="PU15">
        <v>-0.10481198999999999</v>
      </c>
      <c r="PV15">
        <v>-7.9539433000000007E-2</v>
      </c>
      <c r="PW15">
        <v>-8.8882036999999997E-2</v>
      </c>
      <c r="PX15">
        <v>-9.6868463000000002E-2</v>
      </c>
      <c r="PY15">
        <v>-8.3563253000000004E-2</v>
      </c>
      <c r="PZ15">
        <v>-0.10581313000000001</v>
      </c>
      <c r="QA15">
        <v>-8.4473467999999996E-2</v>
      </c>
      <c r="QB15">
        <v>-8.6370087999999998E-2</v>
      </c>
      <c r="QC15">
        <v>-0.10277224</v>
      </c>
      <c r="QD15">
        <v>-0.10746851</v>
      </c>
      <c r="QE15">
        <v>-6.4508967E-2</v>
      </c>
      <c r="QF15">
        <v>-7.2345532000000004E-2</v>
      </c>
      <c r="QG15">
        <v>-9.7067289000000001E-2</v>
      </c>
      <c r="QH15">
        <v>-7.8821547000000006E-2</v>
      </c>
      <c r="QI15">
        <v>-7.8034185000000006E-2</v>
      </c>
      <c r="QJ15">
        <v>-8.8244646999999996E-2</v>
      </c>
      <c r="QK15">
        <v>-6.3962162000000003E-2</v>
      </c>
      <c r="QL15">
        <v>-7.1281000999999997E-2</v>
      </c>
      <c r="QM15">
        <v>-8.6842030000000001E-2</v>
      </c>
      <c r="QN15">
        <v>-7.3116979999999998E-2</v>
      </c>
      <c r="QO15">
        <v>-6.3972345999999999E-2</v>
      </c>
      <c r="QP15">
        <v>-6.9750905000000002E-2</v>
      </c>
      <c r="QQ15">
        <v>-7.4082352000000004E-2</v>
      </c>
      <c r="QR15">
        <v>-7.6604626999999995E-2</v>
      </c>
      <c r="QS15">
        <v>-7.9275607999999997E-2</v>
      </c>
      <c r="QT15">
        <v>-6.1901065999999998E-2</v>
      </c>
      <c r="QU15">
        <v>-6.8970844000000003E-2</v>
      </c>
      <c r="QV15">
        <v>-8.7807387000000001E-2</v>
      </c>
      <c r="QW15">
        <v>-6.8990827000000005E-2</v>
      </c>
      <c r="QX15">
        <v>-5.5704068000000002E-2</v>
      </c>
      <c r="QY15">
        <v>-4.4093347999999997E-2</v>
      </c>
      <c r="QZ15">
        <v>-5.3019851E-2</v>
      </c>
      <c r="RA15">
        <v>-6.3658424000000005E-2</v>
      </c>
      <c r="RB15">
        <v>-7.3547534999999997E-2</v>
      </c>
      <c r="RC15">
        <v>-5.3094971999999997E-2</v>
      </c>
      <c r="RD15">
        <v>-8.0157331999999998E-2</v>
      </c>
      <c r="RE15">
        <v>-4.7612023000000003E-2</v>
      </c>
      <c r="RF15">
        <v>-6.0936327999999998E-2</v>
      </c>
      <c r="RG15">
        <v>-3.3280498999999998E-2</v>
      </c>
      <c r="RH15">
        <v>-5.7450052000000001E-2</v>
      </c>
      <c r="RI15">
        <v>-5.3469247999999997E-2</v>
      </c>
      <c r="RJ15">
        <v>-7.0788219999999999E-2</v>
      </c>
      <c r="RK15">
        <v>-5.8673731999999999E-2</v>
      </c>
      <c r="RL15">
        <v>-5.3172852999999999E-2</v>
      </c>
      <c r="RM15">
        <v>-7.5975023000000003E-2</v>
      </c>
      <c r="RN15">
        <v>-6.9886662000000002E-2</v>
      </c>
      <c r="RO15">
        <v>-7.2159387000000005E-2</v>
      </c>
      <c r="RP15">
        <v>-3.6580848999999999E-2</v>
      </c>
      <c r="RQ15">
        <v>-6.5699807999999998E-2</v>
      </c>
      <c r="RR15">
        <v>-5.4900641999999999E-2</v>
      </c>
      <c r="RS15">
        <v>-4.8276278999999998E-2</v>
      </c>
      <c r="RT15">
        <v>-6.6880912000000001E-2</v>
      </c>
      <c r="RU15">
        <v>-4.9474827999999998E-2</v>
      </c>
      <c r="RV15">
        <v>-3.7223615000000002E-2</v>
      </c>
      <c r="RW15">
        <v>-5.8364987E-2</v>
      </c>
      <c r="RX15">
        <v>-5.4086886000000001E-2</v>
      </c>
      <c r="RY15">
        <v>-6.1220836000000001E-2</v>
      </c>
      <c r="RZ15">
        <v>-5.5569190999999997E-2</v>
      </c>
      <c r="SA15">
        <v>-4.8474502000000003E-2</v>
      </c>
      <c r="SB15">
        <v>-7.8554823999999995E-2</v>
      </c>
      <c r="SC15">
        <v>-6.0557395E-2</v>
      </c>
      <c r="SD15">
        <v>-6.1056304999999998E-2</v>
      </c>
      <c r="SE15">
        <v>-7.0115909000000004E-2</v>
      </c>
      <c r="SF15">
        <v>-5.4789617999999998E-2</v>
      </c>
      <c r="SG15">
        <v>-4.032699E-2</v>
      </c>
      <c r="SH15">
        <v>-4.2919408999999999E-2</v>
      </c>
      <c r="SI15">
        <v>-6.5215543000000001E-2</v>
      </c>
      <c r="SJ15">
        <v>-8.4034420999999998E-2</v>
      </c>
      <c r="SK15">
        <v>-5.9367295E-2</v>
      </c>
      <c r="SL15">
        <v>-4.9755186E-2</v>
      </c>
      <c r="SM15">
        <v>-5.1105082000000003E-2</v>
      </c>
      <c r="SN15">
        <v>-5.1886125999999998E-2</v>
      </c>
      <c r="SO15">
        <v>-7.0189968000000005E-2</v>
      </c>
      <c r="SP15">
        <v>-5.7460003000000003E-2</v>
      </c>
      <c r="SQ15">
        <v>-6.0082648000000002E-2</v>
      </c>
      <c r="SR15">
        <v>-7.2599529999999995E-2</v>
      </c>
      <c r="SS15">
        <v>-5.4311864000000001E-2</v>
      </c>
      <c r="ST15">
        <v>-6.4039283000000002E-2</v>
      </c>
      <c r="SU15">
        <v>-5.4244541E-2</v>
      </c>
      <c r="SV15">
        <v>-5.6542284999999998E-2</v>
      </c>
      <c r="SW15">
        <v>-5.7278520999999999E-2</v>
      </c>
      <c r="SX15">
        <v>-4.6857923000000003E-2</v>
      </c>
      <c r="SY15">
        <v>-4.9417484999999997E-2</v>
      </c>
      <c r="SZ15">
        <v>-6.8302064999999995E-2</v>
      </c>
      <c r="TA15">
        <v>-6.6783115000000004E-2</v>
      </c>
      <c r="TB15">
        <v>-6.4280234000000006E-2</v>
      </c>
      <c r="TC15">
        <v>-5.8566808999999997E-2</v>
      </c>
      <c r="TD15">
        <v>-4.9644559999999997E-2</v>
      </c>
      <c r="TE15">
        <v>-6.1985403000000001E-2</v>
      </c>
      <c r="TF15">
        <v>-7.8045218999999999E-2</v>
      </c>
      <c r="TG15">
        <v>-6.6291719999999998E-2</v>
      </c>
      <c r="TH15">
        <v>-7.9236030999999998E-2</v>
      </c>
      <c r="TI15">
        <v>-5.7204067999999997E-2</v>
      </c>
      <c r="TJ15">
        <v>-6.1830419999999997E-2</v>
      </c>
      <c r="TK15">
        <v>-4.8234440000000003E-2</v>
      </c>
      <c r="TL15">
        <v>-6.5799721000000005E-2</v>
      </c>
      <c r="TM15">
        <v>-6.4964070999999998E-2</v>
      </c>
      <c r="TN15">
        <v>-5.7691164000000003E-2</v>
      </c>
      <c r="TO15">
        <v>-5.7668295000000001E-2</v>
      </c>
      <c r="TP15">
        <v>-7.0185035000000007E-2</v>
      </c>
      <c r="TQ15">
        <v>-6.3318044000000004E-2</v>
      </c>
      <c r="TR15">
        <v>-6.3793800999999997E-2</v>
      </c>
      <c r="TS15">
        <v>-6.5263933999999996E-2</v>
      </c>
      <c r="TT15">
        <v>-5.9604998999999999E-2</v>
      </c>
      <c r="TU15">
        <v>-7.1924775999999996E-2</v>
      </c>
      <c r="TV15">
        <v>-5.6292928999999998E-2</v>
      </c>
      <c r="TW15">
        <v>-5.4605070999999998E-2</v>
      </c>
      <c r="TX15">
        <v>-4.975827E-2</v>
      </c>
      <c r="TY15">
        <v>-4.5323450000000001E-2</v>
      </c>
      <c r="TZ15">
        <v>-3.9625953999999998E-2</v>
      </c>
      <c r="UA15">
        <v>-3.0359761999999998E-2</v>
      </c>
      <c r="UB15">
        <v>-2.3892055999999998E-2</v>
      </c>
      <c r="UC15">
        <v>-3.6090034999999999E-2</v>
      </c>
      <c r="UD15">
        <v>-3.3472620000000002E-2</v>
      </c>
      <c r="UE15">
        <v>-3.3078312999999998E-2</v>
      </c>
      <c r="UF15">
        <v>-3.0593428999999998E-2</v>
      </c>
      <c r="UG15">
        <v>-2.6566789E-2</v>
      </c>
      <c r="UH15">
        <v>-3.7891921000000002E-2</v>
      </c>
      <c r="UI15">
        <v>-4.3988496000000002E-2</v>
      </c>
      <c r="UJ15">
        <v>-3.8312823000000003E-2</v>
      </c>
      <c r="UK15">
        <v>-4.0329526999999997E-2</v>
      </c>
      <c r="UL15">
        <v>-2.2165391999999999E-2</v>
      </c>
      <c r="UM15">
        <v>-5.2081097E-2</v>
      </c>
      <c r="UN15">
        <v>-1.9708283E-2</v>
      </c>
      <c r="UO15">
        <v>-3.8133394000000001E-2</v>
      </c>
      <c r="UP15">
        <v>-2.8818852999999998E-2</v>
      </c>
      <c r="UQ15">
        <v>-4.7266532E-2</v>
      </c>
      <c r="UR15">
        <v>-4.5049342999999999E-2</v>
      </c>
      <c r="US15">
        <v>-4.5979258000000002E-2</v>
      </c>
      <c r="UT15">
        <v>-4.6817545000000002E-2</v>
      </c>
      <c r="UU15">
        <v>-5.0194695999999997E-2</v>
      </c>
      <c r="UV15">
        <v>-5.0683319999999997E-2</v>
      </c>
      <c r="UW15">
        <v>-5.6022145000000002E-2</v>
      </c>
      <c r="UX15">
        <v>-4.6796578999999998E-2</v>
      </c>
      <c r="UY15">
        <v>-4.3495580999999998E-2</v>
      </c>
      <c r="UZ15">
        <v>-4.0827226000000001E-2</v>
      </c>
      <c r="VA15">
        <v>-4.7689351999999997E-2</v>
      </c>
      <c r="VB15">
        <v>-4.4223315999999999E-2</v>
      </c>
      <c r="VC15">
        <v>-4.6848915999999997E-2</v>
      </c>
      <c r="VD15">
        <v>-4.1625410000000002E-2</v>
      </c>
      <c r="VE15">
        <v>-4.2120188000000003E-2</v>
      </c>
      <c r="VF15">
        <v>-4.5079950000000001E-2</v>
      </c>
      <c r="VG15">
        <v>-4.0018736999999999E-2</v>
      </c>
      <c r="VH15">
        <v>-4.2224243000000002E-2</v>
      </c>
      <c r="VI15">
        <v>-5.3578090000000002E-2</v>
      </c>
      <c r="VJ15">
        <v>-4.1278838999999998E-2</v>
      </c>
      <c r="VK15">
        <v>-4.0177122000000003E-2</v>
      </c>
      <c r="VL15">
        <v>-4.5048489999999997E-2</v>
      </c>
      <c r="VM15">
        <v>-4.9256715999999999E-2</v>
      </c>
      <c r="VN15">
        <v>-5.2782752000000002E-2</v>
      </c>
      <c r="VO15">
        <v>-5.4063484000000002E-2</v>
      </c>
      <c r="VP15">
        <v>-3.4170799000000002E-2</v>
      </c>
      <c r="VQ15">
        <v>-3.7577356999999999E-2</v>
      </c>
      <c r="VR15">
        <v>-4.5746557E-2</v>
      </c>
      <c r="VS15">
        <v>-3.3254697999999999E-2</v>
      </c>
      <c r="VT15">
        <v>-3.1508504999999999E-2</v>
      </c>
      <c r="VU15">
        <v>-4.1188679999999998E-2</v>
      </c>
      <c r="VV15">
        <v>-4.3126500999999998E-2</v>
      </c>
      <c r="VW15">
        <v>-3.8159057000000003E-2</v>
      </c>
      <c r="VX15">
        <v>-4.3372460000000002E-2</v>
      </c>
      <c r="VY15">
        <v>-4.4711895000000001E-2</v>
      </c>
      <c r="VZ15">
        <v>-3.8893007E-2</v>
      </c>
      <c r="WA15">
        <v>-4.3252274E-2</v>
      </c>
      <c r="WB15">
        <v>-4.0040369999999999E-2</v>
      </c>
      <c r="WC15">
        <v>-3.0897621E-2</v>
      </c>
      <c r="WD15">
        <v>-4.2358719000000003E-2</v>
      </c>
      <c r="WE15">
        <v>-3.6233332E-2</v>
      </c>
      <c r="WF15">
        <v>-4.9877181999999999E-2</v>
      </c>
      <c r="WG15">
        <v>-4.4461160999999999E-2</v>
      </c>
      <c r="WH15">
        <v>-4.4009708000000002E-2</v>
      </c>
      <c r="WI15">
        <v>-4.5647655000000002E-2</v>
      </c>
      <c r="WJ15">
        <v>-3.4447907999999999E-2</v>
      </c>
      <c r="WK15">
        <v>-3.5115145E-2</v>
      </c>
      <c r="WL15">
        <v>-4.2843524000000001E-2</v>
      </c>
      <c r="WM15">
        <v>-3.9861239E-2</v>
      </c>
      <c r="WN15">
        <v>-5.5317643999999999E-2</v>
      </c>
      <c r="WO15">
        <v>-3.5092368999999998E-2</v>
      </c>
      <c r="WP15">
        <v>-4.5472100000000001E-2</v>
      </c>
      <c r="WQ15">
        <v>-4.5667745000000003E-2</v>
      </c>
      <c r="WR15">
        <v>-3.9278741999999998E-2</v>
      </c>
      <c r="WS15">
        <v>-3.3541199000000001E-2</v>
      </c>
      <c r="WT15">
        <v>-3.8073770999999999E-2</v>
      </c>
      <c r="WU15">
        <v>-3.1597272000000003E-2</v>
      </c>
      <c r="WV15">
        <v>-3.9781286999999999E-2</v>
      </c>
      <c r="WW15">
        <v>-4.5267585999999999E-2</v>
      </c>
      <c r="WX15">
        <v>-5.9097248999999998E-2</v>
      </c>
      <c r="WY15">
        <v>-6.0789089999999997E-2</v>
      </c>
      <c r="WZ15">
        <v>-5.1308461E-2</v>
      </c>
      <c r="XA15">
        <v>-5.3939722000000002E-2</v>
      </c>
      <c r="XB15">
        <v>-3.0010952E-2</v>
      </c>
      <c r="XC15">
        <v>-2.8006138E-2</v>
      </c>
      <c r="XD15">
        <v>2.7235256999999999E-3</v>
      </c>
      <c r="XE15">
        <v>-1.4804245000000001E-2</v>
      </c>
      <c r="XF15">
        <v>-2.8137149E-2</v>
      </c>
      <c r="XG15">
        <v>-4.1476443000000002E-2</v>
      </c>
      <c r="XH15">
        <v>-6.7099474000000006E-2</v>
      </c>
      <c r="XI15">
        <v>-4.0486958000000003E-2</v>
      </c>
      <c r="XJ15">
        <v>-3.0697427999999999E-2</v>
      </c>
      <c r="XK15">
        <v>-9.6987458000000002E-3</v>
      </c>
      <c r="XL15">
        <v>-1.9922134000000001E-2</v>
      </c>
      <c r="XM15">
        <v>-4.2565849000000003E-2</v>
      </c>
      <c r="XN15">
        <v>-5.8098762999999998E-2</v>
      </c>
      <c r="XO15">
        <v>-6.6120430999999993E-2</v>
      </c>
      <c r="XP15">
        <v>-4.2673860000000001E-2</v>
      </c>
      <c r="XQ15">
        <v>-2.0118218E-2</v>
      </c>
      <c r="XR15">
        <v>-2.588176E-2</v>
      </c>
      <c r="XS15">
        <v>-3.48715E-2</v>
      </c>
      <c r="XT15">
        <v>-4.5435488000000003E-2</v>
      </c>
      <c r="XU15">
        <v>-4.2618725000000003E-2</v>
      </c>
      <c r="XV15">
        <v>-4.5685753000000003E-2</v>
      </c>
      <c r="XW15">
        <v>-4.5333114000000001E-2</v>
      </c>
      <c r="XX15">
        <v>-4.2426825000000001E-2</v>
      </c>
      <c r="XY15">
        <v>-4.1431299999999997E-2</v>
      </c>
      <c r="XZ15">
        <v>-3.7245701999999999E-2</v>
      </c>
      <c r="YA15">
        <v>-4.3071265999999997E-2</v>
      </c>
      <c r="YB15">
        <v>-4.0571332000000002E-2</v>
      </c>
      <c r="YC15">
        <v>-3.2907486E-2</v>
      </c>
      <c r="YD15">
        <v>-3.6332074999999998E-2</v>
      </c>
      <c r="YE15">
        <v>-3.1378664000000001E-2</v>
      </c>
      <c r="YF15">
        <v>-3.6614782999999998E-2</v>
      </c>
      <c r="YG15">
        <v>-4.5242019000000001E-2</v>
      </c>
      <c r="YH15">
        <v>-3.3853643000000003E-2</v>
      </c>
      <c r="YI15">
        <v>-4.1517160999999997E-2</v>
      </c>
      <c r="YJ15">
        <v>-3.5780347999999997E-2</v>
      </c>
      <c r="YK15">
        <v>-4.7681794E-2</v>
      </c>
      <c r="YL15">
        <v>-4.0831909E-2</v>
      </c>
      <c r="YM15">
        <v>-3.4358120999999998E-2</v>
      </c>
      <c r="YN15">
        <v>-4.5470803999999997E-2</v>
      </c>
      <c r="YO15">
        <v>-4.1087717000000003E-2</v>
      </c>
      <c r="YP15">
        <v>-3.9920095000000003E-2</v>
      </c>
      <c r="YQ15">
        <v>-4.0306658000000002E-2</v>
      </c>
      <c r="YR15">
        <v>-4.5958145999999998E-2</v>
      </c>
      <c r="YS15">
        <v>-4.0654111999999999E-2</v>
      </c>
      <c r="YT15">
        <v>-3.7362474999999999E-2</v>
      </c>
      <c r="YU15">
        <v>-3.8362853000000002E-2</v>
      </c>
      <c r="YV15">
        <v>-3.8881264999999998E-2</v>
      </c>
      <c r="YW15">
        <v>-4.5239318000000001E-2</v>
      </c>
      <c r="YX15">
        <v>-4.2704642000000001E-2</v>
      </c>
      <c r="YY15">
        <v>-4.2087298000000002E-2</v>
      </c>
      <c r="YZ15">
        <v>-4.4665027000000003E-2</v>
      </c>
      <c r="ZA15">
        <v>-4.6218744999999999E-2</v>
      </c>
      <c r="ZB15">
        <v>-3.6308404000000002E-2</v>
      </c>
      <c r="ZC15">
        <v>-4.0235825000000003E-2</v>
      </c>
      <c r="ZD15">
        <v>-3.7328242999999997E-2</v>
      </c>
      <c r="ZE15">
        <v>-4.7320157000000002E-2</v>
      </c>
      <c r="ZF15">
        <v>-4.5597530999999997E-2</v>
      </c>
      <c r="ZG15">
        <v>-4.0204271999999999E-2</v>
      </c>
      <c r="ZH15">
        <v>-4.3776434000000003E-2</v>
      </c>
      <c r="ZI15">
        <v>-4.6959977999999999E-2</v>
      </c>
      <c r="ZJ15">
        <v>-4.5787281999999999E-2</v>
      </c>
      <c r="ZK15">
        <v>-4.8032421999999998E-2</v>
      </c>
      <c r="ZL15">
        <v>-4.9066196999999999E-2</v>
      </c>
      <c r="ZM15">
        <v>-4.4470801999999997E-2</v>
      </c>
      <c r="ZN15">
        <v>-5.0404540999999997E-2</v>
      </c>
      <c r="ZO15">
        <v>-4.5929934999999998E-2</v>
      </c>
      <c r="ZP15">
        <v>-4.2445872000000003E-2</v>
      </c>
      <c r="ZQ15">
        <v>-4.9743697000000003E-2</v>
      </c>
      <c r="ZR15">
        <v>-4.8774280000000003E-2</v>
      </c>
      <c r="ZS15">
        <v>-5.0128213999999997E-2</v>
      </c>
      <c r="ZT15">
        <v>-5.0932526999999998E-2</v>
      </c>
      <c r="ZU15">
        <v>-5.0121474999999999E-2</v>
      </c>
      <c r="ZV15">
        <v>-5.8795433000000001E-2</v>
      </c>
      <c r="ZW15">
        <v>-4.8237520999999998E-2</v>
      </c>
      <c r="ZX15">
        <v>-5.1201243E-2</v>
      </c>
      <c r="ZY15">
        <v>-5.2804120000000003E-2</v>
      </c>
      <c r="ZZ15">
        <v>-5.5333133999999999E-2</v>
      </c>
      <c r="AAA15">
        <v>-5.2282739000000002E-2</v>
      </c>
      <c r="AAB15">
        <v>-5.1932803999999999E-2</v>
      </c>
      <c r="AAC15">
        <v>-5.5539809000000002E-2</v>
      </c>
      <c r="AAD15">
        <v>-6.0498189000000001E-2</v>
      </c>
      <c r="AAE15">
        <v>-5.9544689999999997E-2</v>
      </c>
      <c r="AAF15">
        <v>-6.0010459000000002E-2</v>
      </c>
      <c r="AAG15">
        <v>-6.0401446999999997E-2</v>
      </c>
      <c r="AAH15">
        <v>-5.9437851999999999E-2</v>
      </c>
      <c r="AAI15">
        <v>-5.9706508999999998E-2</v>
      </c>
      <c r="AAJ15">
        <v>-6.2728546999999996E-2</v>
      </c>
      <c r="AAK15">
        <v>-6.0863554E-2</v>
      </c>
      <c r="AAL15">
        <v>-6.2800042E-2</v>
      </c>
      <c r="AAM15">
        <v>-6.3815317999999996E-2</v>
      </c>
      <c r="AAN15">
        <v>-6.5807729999999995E-2</v>
      </c>
      <c r="AAO15">
        <v>-6.9821759999999997E-2</v>
      </c>
      <c r="AAP15">
        <v>-6.8615273000000004E-2</v>
      </c>
      <c r="AAQ15">
        <v>-6.7217826999999994E-2</v>
      </c>
      <c r="AAR15">
        <v>-7.0236564000000001E-2</v>
      </c>
      <c r="AAS15">
        <v>-6.8016581000000007E-2</v>
      </c>
      <c r="AAT15">
        <v>-7.5092614000000002E-2</v>
      </c>
      <c r="AAU15">
        <v>-7.2867482999999997E-2</v>
      </c>
      <c r="AAV15">
        <v>-7.5192577999999996E-2</v>
      </c>
      <c r="AAW15">
        <v>-7.7921629000000006E-2</v>
      </c>
      <c r="AAX15">
        <v>-8.3258769999999996E-2</v>
      </c>
      <c r="AAY15">
        <v>-8.5975057999999993E-2</v>
      </c>
      <c r="AAZ15">
        <v>-8.4956318000000003E-2</v>
      </c>
      <c r="ABA15">
        <v>-8.6447819999999995E-2</v>
      </c>
      <c r="ABB15">
        <v>-8.3929732000000007E-2</v>
      </c>
      <c r="ABC15">
        <v>-9.3133695000000002E-2</v>
      </c>
      <c r="ABD15">
        <v>-9.4196803999999995E-2</v>
      </c>
      <c r="ABE15">
        <v>-9.7410984000000006E-2</v>
      </c>
      <c r="ABF15">
        <v>-9.5534638000000005E-2</v>
      </c>
      <c r="ABG15">
        <v>-0.10387903</v>
      </c>
      <c r="ABH15">
        <v>-0.10523526</v>
      </c>
      <c r="ABI15">
        <v>-0.11170784</v>
      </c>
      <c r="ABJ15">
        <v>-0.11562542000000001</v>
      </c>
      <c r="ABK15">
        <v>-0.1181257</v>
      </c>
      <c r="ABL15">
        <v>-0.12506199000000001</v>
      </c>
      <c r="ABM15">
        <v>-0.13157094</v>
      </c>
      <c r="ABN15">
        <v>-0.13778132000000001</v>
      </c>
      <c r="ABO15">
        <v>-0.14544334</v>
      </c>
      <c r="ABP15">
        <v>-0.1510939</v>
      </c>
      <c r="ABQ15">
        <v>-0.15839352000000001</v>
      </c>
      <c r="ABR15">
        <v>-0.16530037</v>
      </c>
      <c r="ABS15">
        <v>-0.17460108999999999</v>
      </c>
      <c r="ABT15">
        <v>-0.1823699</v>
      </c>
      <c r="ABU15">
        <v>-0.18869224000000001</v>
      </c>
      <c r="ABV15">
        <v>-0.19846169999999999</v>
      </c>
      <c r="ABW15">
        <v>-0.21439543</v>
      </c>
      <c r="ABX15">
        <v>-0.22335556000000001</v>
      </c>
      <c r="ABY15">
        <v>-0.23371801</v>
      </c>
      <c r="ABZ15">
        <v>-0.24948171999999999</v>
      </c>
      <c r="ACA15">
        <v>-0.26509851000000001</v>
      </c>
      <c r="ACB15">
        <v>-0.28240016000000001</v>
      </c>
      <c r="ACC15">
        <v>-0.30411603999999998</v>
      </c>
      <c r="ACD15">
        <v>-0.33274457000000002</v>
      </c>
      <c r="ACE15">
        <v>-0.36353064000000002</v>
      </c>
      <c r="ACF15">
        <v>-0.40123048</v>
      </c>
      <c r="ACG15">
        <v>-0.44246316000000002</v>
      </c>
      <c r="ACH15">
        <v>-0.48672879000000002</v>
      </c>
      <c r="ACI15">
        <v>-0.54155516999999997</v>
      </c>
      <c r="ACJ15">
        <v>-0.59173708999999997</v>
      </c>
      <c r="ACK15">
        <v>-0.67379986999999997</v>
      </c>
      <c r="ACL15">
        <v>-0.81651878</v>
      </c>
      <c r="ACM15">
        <v>-1.2090831</v>
      </c>
      <c r="ACN15">
        <v>-1.9803923000000001</v>
      </c>
      <c r="ACO15">
        <v>-2.3733466000000001</v>
      </c>
      <c r="ACP15">
        <v>-2.5180313999999999</v>
      </c>
      <c r="ACQ15">
        <v>-2.6824772000000001</v>
      </c>
      <c r="ACR15">
        <v>-2.8483225999999999</v>
      </c>
      <c r="ACS15">
        <v>-2.9692533000000001</v>
      </c>
      <c r="ACT15">
        <v>-3.0007312000000002</v>
      </c>
      <c r="ACU15">
        <v>-2.9942044999999999</v>
      </c>
      <c r="ACV15">
        <v>-2.9942923000000001</v>
      </c>
      <c r="ACW15">
        <v>-3.0139208000000002</v>
      </c>
      <c r="ACX15">
        <v>-3.0303570999999998</v>
      </c>
      <c r="ACY15">
        <v>-3.0280581</v>
      </c>
      <c r="ACZ15">
        <v>-3.0437560000000001</v>
      </c>
      <c r="ADA15">
        <v>-3.0449421000000001</v>
      </c>
      <c r="ADB15">
        <v>-3.0500042000000001</v>
      </c>
      <c r="ADC15">
        <v>-3.0612905000000001</v>
      </c>
      <c r="ADD15">
        <v>-3.0711298</v>
      </c>
      <c r="ADE15">
        <v>-3.0743349000000002</v>
      </c>
      <c r="ADF15">
        <v>-3.0779928999999999</v>
      </c>
      <c r="ADG15">
        <v>-3.0811280999999999</v>
      </c>
      <c r="ADH15">
        <v>-3.0838983</v>
      </c>
      <c r="ADI15">
        <v>-3.0848290999999999</v>
      </c>
      <c r="ADJ15">
        <v>-3.0936433999999999</v>
      </c>
      <c r="ADK15">
        <v>-3.0924749</v>
      </c>
      <c r="ADL15">
        <v>-3.0975907</v>
      </c>
      <c r="ADM15">
        <v>-3.0941727000000001</v>
      </c>
      <c r="ADN15">
        <v>-3.0944859999999998</v>
      </c>
      <c r="ADO15">
        <v>-3.0995362000000002</v>
      </c>
      <c r="ADP15">
        <v>-3.1068541999999999</v>
      </c>
      <c r="ADQ15">
        <v>-3.1053073000000002</v>
      </c>
      <c r="ADR15">
        <v>-3.1052556</v>
      </c>
      <c r="ADS15">
        <v>-3.1101668</v>
      </c>
      <c r="ADT15">
        <v>-3.1100042000000001</v>
      </c>
      <c r="ADU15">
        <v>-3.1095126</v>
      </c>
      <c r="ADV15">
        <v>-3.1111523999999999</v>
      </c>
      <c r="ADW15">
        <v>-3.1058873999999999</v>
      </c>
      <c r="ADX15">
        <v>-3.1167788999999999</v>
      </c>
      <c r="ADY15">
        <v>-3.1127392999999999</v>
      </c>
      <c r="ADZ15">
        <v>-3.1191255999999998</v>
      </c>
      <c r="AEA15">
        <v>-3.1108471999999998</v>
      </c>
      <c r="AEB15">
        <v>-3.1226025000000002</v>
      </c>
      <c r="AEC15">
        <v>-3.1232935999999998</v>
      </c>
      <c r="AED15">
        <v>-3.1226671000000001</v>
      </c>
      <c r="AEE15">
        <v>-3.1262527000000002</v>
      </c>
      <c r="AEF15">
        <v>-3.1227939</v>
      </c>
      <c r="AEG15">
        <v>-3.1279968999999999</v>
      </c>
      <c r="AEH15">
        <v>-3.1251864</v>
      </c>
      <c r="AEI15">
        <v>-3.1281778999999998</v>
      </c>
      <c r="AEJ15">
        <v>-3.1287414999999998</v>
      </c>
      <c r="AEK15">
        <v>-3.126652</v>
      </c>
      <c r="AEL15">
        <v>-3.130671</v>
      </c>
      <c r="AEM15">
        <v>-3.1244831</v>
      </c>
      <c r="AEN15">
        <v>-3.1365316000000001</v>
      </c>
      <c r="AEO15">
        <v>-3.1340941999999998</v>
      </c>
      <c r="AEP15">
        <v>-3.1321576000000002</v>
      </c>
      <c r="AEQ15">
        <v>-3.1291992999999998</v>
      </c>
      <c r="AER15">
        <v>-3.1364906000000001</v>
      </c>
      <c r="AES15">
        <v>-3.1337025000000001</v>
      </c>
      <c r="AET15">
        <v>-3.1329577</v>
      </c>
      <c r="AEU15">
        <v>-3.1369581000000002</v>
      </c>
      <c r="AEV15">
        <v>-3.1380970000000001</v>
      </c>
      <c r="AEW15">
        <v>-3.1392365</v>
      </c>
      <c r="AEX15">
        <v>3.1409403999999999</v>
      </c>
      <c r="AEY15">
        <v>3.1386919</v>
      </c>
      <c r="AEZ15">
        <v>-3.1372840000000002</v>
      </c>
      <c r="AFA15">
        <v>-3.1403055000000002</v>
      </c>
      <c r="AFB15">
        <v>3.1389646999999998</v>
      </c>
      <c r="AFC15">
        <v>3.1393325000000001</v>
      </c>
      <c r="AFD15">
        <v>3.1401938999999999</v>
      </c>
      <c r="AFE15">
        <v>3.1373183999999998</v>
      </c>
      <c r="AFF15">
        <v>3.1330866999999998</v>
      </c>
      <c r="AFG15">
        <v>3.135078</v>
      </c>
      <c r="AFH15">
        <v>3.1325623999999999</v>
      </c>
      <c r="AFI15">
        <v>3.1376697999999998</v>
      </c>
      <c r="AFJ15">
        <v>3.1385326</v>
      </c>
      <c r="AFK15">
        <v>3.1342530000000002</v>
      </c>
      <c r="AFL15">
        <v>3.1351490000000002</v>
      </c>
      <c r="AFM15">
        <v>3.1361077000000002</v>
      </c>
      <c r="AFN15">
        <v>3.1274921999999998</v>
      </c>
      <c r="AFO15">
        <v>3.1353854999999999</v>
      </c>
      <c r="AFP15">
        <v>3.1358309000000002</v>
      </c>
      <c r="AFQ15">
        <v>3.1360153999999998</v>
      </c>
      <c r="AFR15">
        <v>3.1353629000000001</v>
      </c>
      <c r="AFS15">
        <v>3.1322849000000001</v>
      </c>
      <c r="AFT15">
        <v>3.1341939000000001</v>
      </c>
      <c r="AFU15">
        <v>3.1319273000000001</v>
      </c>
      <c r="AFV15">
        <v>3.134023</v>
      </c>
      <c r="AFW15">
        <v>3.1288645000000002</v>
      </c>
      <c r="AFX15">
        <v>3.1358668999999999</v>
      </c>
      <c r="AFY15">
        <v>3.1405544000000001</v>
      </c>
      <c r="AFZ15">
        <v>3.1364801</v>
      </c>
      <c r="AGA15">
        <v>3.1317792</v>
      </c>
      <c r="AGB15">
        <v>3.1295191999999998</v>
      </c>
      <c r="AGC15">
        <v>3.1341708000000001</v>
      </c>
      <c r="AGD15">
        <v>3.1376352000000001</v>
      </c>
      <c r="AGE15">
        <v>3.1324958999999999</v>
      </c>
      <c r="AGF15">
        <v>3.1308145999999999</v>
      </c>
      <c r="AGG15">
        <v>3.1322888999999998</v>
      </c>
      <c r="AGH15">
        <v>3.1354337000000001</v>
      </c>
      <c r="AGI15">
        <v>3.1273708</v>
      </c>
      <c r="AGJ15">
        <v>3.1281943000000001</v>
      </c>
      <c r="AGK15">
        <v>3.1288673999999999</v>
      </c>
      <c r="AGL15">
        <v>3.1292721999999999</v>
      </c>
      <c r="AGM15">
        <v>3.1337964999999999</v>
      </c>
      <c r="AGN15">
        <v>3.1288037000000002</v>
      </c>
      <c r="AGO15">
        <v>3.134563</v>
      </c>
      <c r="AGP15">
        <v>3.1285669999999999</v>
      </c>
      <c r="AGQ15">
        <v>3.1300699999999999</v>
      </c>
      <c r="AGR15">
        <v>3.1286933000000001</v>
      </c>
      <c r="AGS15">
        <v>3.1215765000000002</v>
      </c>
      <c r="AGT15">
        <v>3.1260811999999998</v>
      </c>
      <c r="AGU15">
        <v>3.1331183999999999</v>
      </c>
      <c r="AGV15">
        <v>3.1339516999999999</v>
      </c>
      <c r="AGW15">
        <v>3.1327121</v>
      </c>
      <c r="AGX15">
        <v>3.1374458999999999</v>
      </c>
      <c r="AGY15">
        <v>3.1394934999999999</v>
      </c>
      <c r="AGZ15">
        <v>3.1382039000000002</v>
      </c>
      <c r="AHA15">
        <v>3.1285284</v>
      </c>
      <c r="AHB15">
        <v>3.1395628000000002</v>
      </c>
      <c r="AHC15">
        <v>3.135354</v>
      </c>
      <c r="AHD15">
        <v>3.1362988999999999</v>
      </c>
      <c r="AHE15">
        <v>3.1345977999999999</v>
      </c>
      <c r="AHF15">
        <v>3.1277889999999999</v>
      </c>
      <c r="AHG15">
        <v>3.1219272999999998</v>
      </c>
      <c r="AHH15">
        <v>3.1219325000000002</v>
      </c>
      <c r="AHI15">
        <v>3.1156804999999999</v>
      </c>
      <c r="AHJ15">
        <v>3.1152302999999999</v>
      </c>
      <c r="AHK15">
        <v>3.1205854</v>
      </c>
      <c r="AHL15">
        <v>3.1157951000000002</v>
      </c>
      <c r="AHM15">
        <v>3.1151474000000001</v>
      </c>
      <c r="AHN15">
        <v>3.1175970999999998</v>
      </c>
      <c r="AHO15">
        <v>3.1130051999999999</v>
      </c>
      <c r="AHP15">
        <v>3.1135271000000002</v>
      </c>
      <c r="AHQ15">
        <v>3.1256105999999999</v>
      </c>
      <c r="AHR15">
        <v>3.123713</v>
      </c>
      <c r="AHS15">
        <v>3.1280500999999998</v>
      </c>
      <c r="AHT15">
        <v>3.1240730000000001</v>
      </c>
      <c r="AHU15">
        <v>3.1255864999999998</v>
      </c>
      <c r="AHV15">
        <v>3.1342539999999999</v>
      </c>
      <c r="AHW15">
        <v>3.1313643</v>
      </c>
      <c r="AHX15">
        <v>3.1275208000000001</v>
      </c>
      <c r="AHY15">
        <v>3.1227</v>
      </c>
      <c r="AHZ15">
        <v>3.1246163999999998</v>
      </c>
      <c r="AIA15">
        <v>3.1146132999999998</v>
      </c>
      <c r="AIB15">
        <v>3.1108313000000001</v>
      </c>
      <c r="AIC15">
        <v>3.1159851999999999</v>
      </c>
      <c r="AID15">
        <v>3.1185782</v>
      </c>
      <c r="AIE15">
        <v>3.1144501999999998</v>
      </c>
      <c r="AIF15">
        <v>3.1204360000000002</v>
      </c>
      <c r="AIG15">
        <v>3.1315578999999998</v>
      </c>
      <c r="AIH15">
        <v>3.1209764</v>
      </c>
      <c r="AII15">
        <v>3.1206965000000002</v>
      </c>
      <c r="AIJ15">
        <v>3.1153946000000001</v>
      </c>
      <c r="AIK15">
        <v>3.1125174000000002</v>
      </c>
      <c r="AIL15">
        <v>3.1213057000000002</v>
      </c>
      <c r="AIM15">
        <v>3.1248008999999999</v>
      </c>
      <c r="AIN15">
        <v>3.1207633000000001</v>
      </c>
      <c r="AIO15">
        <v>3.1152890000000002</v>
      </c>
      <c r="AIP15">
        <v>3.1185044999999998</v>
      </c>
      <c r="AIQ15">
        <v>3.1152039</v>
      </c>
      <c r="AIR15">
        <v>3.1199899000000002</v>
      </c>
      <c r="AIS15">
        <v>3.1236769999999998</v>
      </c>
      <c r="AIT15">
        <v>3.1265844999999999</v>
      </c>
      <c r="AIU15">
        <v>3.1203747000000002</v>
      </c>
      <c r="AIV15">
        <v>3.1079357000000001</v>
      </c>
      <c r="AIW15">
        <v>3.1165422999999999</v>
      </c>
      <c r="AIX15">
        <v>3.1217966000000001</v>
      </c>
      <c r="AIY15">
        <v>3.1221936000000001</v>
      </c>
      <c r="AIZ15">
        <v>3.1160755</v>
      </c>
      <c r="AJA15">
        <v>3.1180017000000002</v>
      </c>
      <c r="AJB15">
        <v>3.1250597999999998</v>
      </c>
      <c r="AJC15">
        <v>3.1256371000000001</v>
      </c>
      <c r="AJD15">
        <v>3.1245658000000001</v>
      </c>
      <c r="AJE15">
        <v>3.1171962999999998</v>
      </c>
      <c r="AJF15">
        <v>3.1246716999999999</v>
      </c>
      <c r="AJG15">
        <v>3.1197035</v>
      </c>
      <c r="AJH15">
        <v>3.1302637999999998</v>
      </c>
      <c r="AJI15">
        <v>3.1127744000000002</v>
      </c>
      <c r="AJJ15">
        <v>3.1231944999999999</v>
      </c>
      <c r="AJK15">
        <v>3.1191551999999998</v>
      </c>
      <c r="AJL15">
        <v>3.1200287000000002</v>
      </c>
      <c r="AJM15">
        <v>3.1331240999999999</v>
      </c>
      <c r="AJN15">
        <v>3.1209915000000001</v>
      </c>
      <c r="AJO15">
        <v>3.1262479000000001</v>
      </c>
      <c r="AJP15">
        <v>3.1145575000000001</v>
      </c>
      <c r="AJQ15">
        <v>3.1194674999999998</v>
      </c>
      <c r="AJR15">
        <v>3.1234815</v>
      </c>
      <c r="AJS15">
        <v>3.1266772999999999</v>
      </c>
      <c r="AJT15">
        <v>3.1262248000000001</v>
      </c>
      <c r="AJU15">
        <v>3.1262186000000001</v>
      </c>
      <c r="AJV15">
        <v>3.1286627999999999</v>
      </c>
      <c r="AJW15">
        <v>3.1328999999999998</v>
      </c>
      <c r="AJX15">
        <v>3.1295774000000001</v>
      </c>
      <c r="AJY15">
        <v>3.1284261</v>
      </c>
      <c r="AJZ15">
        <v>3.1315048000000001</v>
      </c>
      <c r="AKA15">
        <v>-3.1356397</v>
      </c>
      <c r="AKB15">
        <v>-3.1369753</v>
      </c>
      <c r="AKC15">
        <v>-3.1329023999999999</v>
      </c>
      <c r="AKD15">
        <v>-3.1198315999999999</v>
      </c>
      <c r="AKE15">
        <v>-3.1136311999999999</v>
      </c>
      <c r="AKF15">
        <v>-3.118541</v>
      </c>
      <c r="AKG15">
        <v>-3.1354351</v>
      </c>
      <c r="AKH15">
        <v>3.1386318000000002</v>
      </c>
      <c r="AKI15">
        <v>3.1361699000000001</v>
      </c>
      <c r="AKJ15">
        <v>3.1121398999999998</v>
      </c>
      <c r="AKK15">
        <v>3.0927319999999998</v>
      </c>
      <c r="AKL15">
        <v>3.0682041999999998</v>
      </c>
      <c r="AKM15">
        <v>3.0679707999999999</v>
      </c>
      <c r="AKN15">
        <v>3.0730616999999998</v>
      </c>
      <c r="AKO15">
        <v>3.0843809000000002</v>
      </c>
      <c r="AKP15">
        <v>3.0847142000000001</v>
      </c>
      <c r="AKQ15">
        <v>3.0742123000000001</v>
      </c>
      <c r="AKR15">
        <v>3.0775266000000001</v>
      </c>
      <c r="AKS15">
        <v>3.0781516999999998</v>
      </c>
      <c r="AKT15">
        <v>3.0780592000000002</v>
      </c>
      <c r="AKU15">
        <v>3.0682646999999998</v>
      </c>
      <c r="AKV15">
        <v>3.0805875999999999</v>
      </c>
      <c r="AKW15">
        <v>3.065598</v>
      </c>
      <c r="AKX15">
        <v>3.0656607</v>
      </c>
      <c r="AKY15">
        <v>3.0667882</v>
      </c>
      <c r="AKZ15">
        <v>3.0686686000000001</v>
      </c>
      <c r="ALA15">
        <v>3.0661141999999999</v>
      </c>
      <c r="ALB15">
        <v>3.0522089000000001</v>
      </c>
      <c r="ALC15">
        <v>3.0606110000000002</v>
      </c>
      <c r="ALD15">
        <v>3.0843753999999999</v>
      </c>
      <c r="ALE15">
        <v>3.0753083000000001</v>
      </c>
      <c r="ALF15">
        <v>3.0757604000000001</v>
      </c>
      <c r="ALG15">
        <v>3.0768646999999998</v>
      </c>
      <c r="ALH15">
        <v>3.0825632000000001</v>
      </c>
      <c r="ALI15">
        <v>3.0821331000000001</v>
      </c>
      <c r="ALJ15">
        <v>3.0826585</v>
      </c>
      <c r="ALK15">
        <v>3.0925422</v>
      </c>
      <c r="ALL15">
        <v>3.0900189999999998</v>
      </c>
      <c r="ALM15">
        <v>3.0863917000000001</v>
      </c>
      <c r="ALN15">
        <v>3.0882570999999999</v>
      </c>
      <c r="ALO15">
        <v>3.0812249</v>
      </c>
      <c r="ALP15">
        <v>3.0793735999999998</v>
      </c>
      <c r="ALQ15">
        <v>3.0970930999999999</v>
      </c>
      <c r="ALR15">
        <v>3.0844871999999999</v>
      </c>
      <c r="ALS15">
        <v>3.0917373000000001</v>
      </c>
      <c r="ALT15">
        <v>3.0837773999999998</v>
      </c>
      <c r="ALU15">
        <v>3.1006486</v>
      </c>
      <c r="ALV15">
        <v>3.0953567</v>
      </c>
      <c r="ALW15">
        <v>3.0758790999999999</v>
      </c>
      <c r="ALX15">
        <v>3.0876062000000002</v>
      </c>
      <c r="ALY15">
        <v>3.0841702999999998</v>
      </c>
      <c r="ALZ15">
        <v>3.0894794000000001</v>
      </c>
      <c r="AMA15">
        <v>3.0874801000000001</v>
      </c>
      <c r="AMB15">
        <v>3.0787401000000001</v>
      </c>
      <c r="AMC15">
        <v>3.0978560000000002</v>
      </c>
      <c r="AMD15">
        <v>3.0884999999999998</v>
      </c>
      <c r="AME15">
        <v>3.0917938</v>
      </c>
      <c r="AMF15">
        <v>3.0909504999999999</v>
      </c>
      <c r="AMG15">
        <v>3.0833032</v>
      </c>
      <c r="AMH15">
        <v>3.0770564</v>
      </c>
      <c r="AMI15">
        <v>3.0961270000000001</v>
      </c>
      <c r="AMJ15">
        <v>3.0880472999999999</v>
      </c>
      <c r="AMK15">
        <v>3.0866221999999999</v>
      </c>
      <c r="AML15">
        <v>3.0864058000000001</v>
      </c>
      <c r="AMM15">
        <v>3.1007370999999999</v>
      </c>
      <c r="AMN15">
        <v>3.0788709999999999</v>
      </c>
      <c r="AMO15">
        <v>3.0995083000000001</v>
      </c>
      <c r="AMP15">
        <v>3.089906</v>
      </c>
      <c r="AMQ15">
        <v>3.0853472000000002</v>
      </c>
      <c r="AMR15">
        <v>3.0914168000000002</v>
      </c>
      <c r="AMS15">
        <v>3.1030566999999998</v>
      </c>
      <c r="AMT15">
        <v>3.0879734000000001</v>
      </c>
      <c r="AMU15">
        <v>3.1065817</v>
      </c>
      <c r="AMV15">
        <v>3.0965061</v>
      </c>
      <c r="AMW15">
        <v>3.0990875</v>
      </c>
      <c r="AMX15">
        <v>3.0854039000000002</v>
      </c>
      <c r="AMY15">
        <v>3.0900129999999999</v>
      </c>
      <c r="AMZ15">
        <v>3.0765939000000002</v>
      </c>
      <c r="ANA15">
        <v>3.0814952999999998</v>
      </c>
      <c r="ANB15">
        <v>3.0883248000000001</v>
      </c>
      <c r="ANC15">
        <v>3.0831648999999999</v>
      </c>
      <c r="AND15">
        <v>3.0753778999999999</v>
      </c>
      <c r="ANE15">
        <v>3.0995085000000002</v>
      </c>
      <c r="ANF15">
        <v>3.0764822999999999</v>
      </c>
      <c r="ANG15">
        <v>3.0882132000000002</v>
      </c>
      <c r="ANH15">
        <v>3.1024617999999999</v>
      </c>
      <c r="ANI15">
        <v>3.0802326</v>
      </c>
      <c r="ANJ15">
        <v>3.1034202999999998</v>
      </c>
      <c r="ANK15">
        <v>3.1071404999999999</v>
      </c>
      <c r="ANL15">
        <v>3.0921531</v>
      </c>
      <c r="ANM15">
        <v>3.0819861999999998</v>
      </c>
      <c r="ANN15">
        <v>3.0868521000000002</v>
      </c>
      <c r="ANO15">
        <v>3.1029596000000002</v>
      </c>
      <c r="ANP15">
        <v>3.0882668</v>
      </c>
      <c r="ANQ15">
        <v>3.0907445</v>
      </c>
      <c r="ANR15">
        <v>3.0899868000000001</v>
      </c>
      <c r="ANS15">
        <v>3.0902603000000002</v>
      </c>
      <c r="ANT15">
        <v>3.0912950000000001</v>
      </c>
      <c r="ANU15">
        <v>3.0873170000000001</v>
      </c>
      <c r="ANV15">
        <v>3.0807679000000001</v>
      </c>
      <c r="ANW15">
        <v>3.0971217000000002</v>
      </c>
      <c r="ANX15">
        <v>3.068918</v>
      </c>
      <c r="ANY15">
        <v>3.0917962000000001</v>
      </c>
      <c r="ANZ15">
        <v>3.0953957999999999</v>
      </c>
      <c r="AOA15">
        <v>3.0700946</v>
      </c>
      <c r="AOB15">
        <v>3.0635642999999999</v>
      </c>
      <c r="AOC15">
        <v>3.0797439</v>
      </c>
      <c r="AOD15">
        <v>3.0847248999999999</v>
      </c>
      <c r="AOE15">
        <v>3.0858519000000002</v>
      </c>
      <c r="AOF15">
        <v>3.0763345000000002</v>
      </c>
      <c r="AOG15">
        <v>3.0885164999999999</v>
      </c>
      <c r="AOH15">
        <v>3.0675724</v>
      </c>
      <c r="AOI15">
        <v>3.0674722000000001</v>
      </c>
      <c r="AOJ15">
        <v>3.0717699999999999</v>
      </c>
      <c r="AOK15">
        <v>3.0812411000000002</v>
      </c>
      <c r="AOL15">
        <v>3.0808917999999998</v>
      </c>
      <c r="AOM15">
        <v>3.0634831999999999</v>
      </c>
      <c r="AON15">
        <v>3.0796988000000001</v>
      </c>
      <c r="AOO15">
        <v>3.0763294999999999</v>
      </c>
      <c r="AOP15">
        <v>3.0874177999999999</v>
      </c>
      <c r="AOQ15">
        <v>3.0854355999999998</v>
      </c>
      <c r="AOR15">
        <v>3.0730615000000001</v>
      </c>
      <c r="AOS15">
        <v>3.0755534</v>
      </c>
      <c r="AOT15">
        <v>3.0696094</v>
      </c>
      <c r="AOU15">
        <v>3.0742270999999999</v>
      </c>
      <c r="AOV15">
        <v>3.0800996</v>
      </c>
      <c r="AOW15">
        <v>3.0725486000000002</v>
      </c>
      <c r="AOX15">
        <v>3.0695853</v>
      </c>
      <c r="AOY15">
        <v>3.0721691</v>
      </c>
      <c r="AOZ15">
        <v>3.0832038000000002</v>
      </c>
      <c r="APA15">
        <v>3.0624685</v>
      </c>
      <c r="APB15">
        <v>3.0700276</v>
      </c>
      <c r="APC15">
        <v>3.0825073999999999</v>
      </c>
      <c r="APD15">
        <v>3.0628256999999999</v>
      </c>
      <c r="APE15">
        <v>3.0768589999999998</v>
      </c>
      <c r="APF15">
        <v>3.0820048</v>
      </c>
      <c r="APG15">
        <v>3.0629916000000001</v>
      </c>
      <c r="APH15">
        <v>3.0790424000000001</v>
      </c>
      <c r="API15">
        <v>3.0919634999999999</v>
      </c>
      <c r="APJ15">
        <v>3.0876416999999998</v>
      </c>
      <c r="APK15">
        <v>3.0769574999999998</v>
      </c>
      <c r="APL15">
        <v>3.0870359000000001</v>
      </c>
      <c r="APM15">
        <v>3.0720360000000002</v>
      </c>
      <c r="APN15">
        <v>3.0447934000000001</v>
      </c>
      <c r="APO15">
        <v>3.0820994000000002</v>
      </c>
      <c r="APP15">
        <v>3.0788589000000002</v>
      </c>
      <c r="APQ15">
        <v>3.0513596999999999</v>
      </c>
      <c r="APR15">
        <v>3.0673039000000002</v>
      </c>
      <c r="APS15">
        <v>3.0729875999999998</v>
      </c>
      <c r="APT15">
        <v>3.0674076000000001</v>
      </c>
      <c r="APU15">
        <v>3.0783198000000001</v>
      </c>
      <c r="APV15">
        <v>3.0727701000000001</v>
      </c>
      <c r="APW15">
        <v>3.0517626</v>
      </c>
      <c r="APX15">
        <v>3.0718553000000002</v>
      </c>
      <c r="APY15">
        <v>3.0463746</v>
      </c>
      <c r="APZ15">
        <v>3.0825361999999998</v>
      </c>
      <c r="AQA15">
        <v>3.0607443000000001</v>
      </c>
      <c r="AQB15">
        <v>3.0758304999999999</v>
      </c>
      <c r="AQC15">
        <v>3.0550858999999999</v>
      </c>
      <c r="AQD15">
        <v>3.0577828999999999</v>
      </c>
      <c r="AQE15">
        <v>3.0541526999999999</v>
      </c>
      <c r="AQF15">
        <v>3.0668776000000002</v>
      </c>
      <c r="AQG15">
        <v>3.0738845000000001</v>
      </c>
      <c r="AQH15">
        <v>3.0704254999999998</v>
      </c>
      <c r="AQI15">
        <v>3.0712833000000002</v>
      </c>
      <c r="AQJ15">
        <v>3.0335266999999999</v>
      </c>
      <c r="AQK15">
        <v>3.0506823000000001</v>
      </c>
      <c r="AQL15">
        <v>3.0483438999999999</v>
      </c>
      <c r="AQM15">
        <v>3.0584389999999999</v>
      </c>
      <c r="AQN15">
        <v>3.0508223000000001</v>
      </c>
      <c r="AQO15">
        <v>3.0304669999999998</v>
      </c>
      <c r="AQP15">
        <v>3.0544237999999999</v>
      </c>
      <c r="AQQ15">
        <v>3.0496677999999999</v>
      </c>
      <c r="AQR15">
        <v>3.0748009999999999</v>
      </c>
      <c r="AQS15">
        <v>3.0554134999999998</v>
      </c>
      <c r="AQT15">
        <v>3.0462975999999999</v>
      </c>
      <c r="AQU15">
        <v>3.0620782000000002</v>
      </c>
      <c r="AQV15">
        <v>3.0610279999999999</v>
      </c>
      <c r="AQW15">
        <v>3.0609280999999999</v>
      </c>
      <c r="AQX15">
        <v>3.0555799000000001</v>
      </c>
      <c r="AQY15">
        <v>3.0503695</v>
      </c>
      <c r="AQZ15">
        <v>3.0521734</v>
      </c>
      <c r="ARA15">
        <v>3.0429952</v>
      </c>
      <c r="ARB15">
        <v>3.0381947</v>
      </c>
      <c r="ARC15">
        <v>3.0491489999999999</v>
      </c>
      <c r="ARD15">
        <v>3.0417700000000001</v>
      </c>
      <c r="ARE15">
        <v>3.0492716</v>
      </c>
      <c r="ARF15">
        <v>3.0469271999999998</v>
      </c>
      <c r="ARG15">
        <v>3.0358486</v>
      </c>
      <c r="ARH15">
        <v>3.0251193000000001</v>
      </c>
      <c r="ARI15">
        <v>3.0364871</v>
      </c>
      <c r="ARJ15">
        <v>3.0502188000000001</v>
      </c>
      <c r="ARK15">
        <v>3.0455975999999998</v>
      </c>
      <c r="ARL15">
        <v>3.0317807000000001</v>
      </c>
      <c r="ARM15">
        <v>3.0390495999999998</v>
      </c>
      <c r="ARN15">
        <v>3.0348544</v>
      </c>
      <c r="ARO15">
        <v>3.0193462000000002</v>
      </c>
      <c r="ARP15">
        <v>3.0232806000000001</v>
      </c>
      <c r="ARQ15">
        <v>3.0273775999999999</v>
      </c>
      <c r="ARR15">
        <v>3.0235302000000002</v>
      </c>
      <c r="ARS15">
        <v>3.0114600999999999</v>
      </c>
      <c r="ART15">
        <v>3.0332165</v>
      </c>
      <c r="ARU15">
        <v>3.0456032999999998</v>
      </c>
      <c r="ARV15">
        <v>3.0284716999999999</v>
      </c>
      <c r="ARW15">
        <v>3.0144799</v>
      </c>
      <c r="ARX15">
        <v>3.0291636</v>
      </c>
      <c r="ARY15">
        <v>3.0478988</v>
      </c>
      <c r="ARZ15">
        <v>3.0533899999999998</v>
      </c>
      <c r="ASA15">
        <v>3.0261895999999999</v>
      </c>
      <c r="ASB15">
        <v>3.0564369999999998</v>
      </c>
      <c r="ASC15">
        <v>3.0403237000000001</v>
      </c>
      <c r="ASD15">
        <v>3.0261013999999999</v>
      </c>
      <c r="ASE15">
        <v>3.0053828</v>
      </c>
      <c r="ASF15">
        <v>2.9842917999999998</v>
      </c>
      <c r="ASG15">
        <v>2.9673948000000001</v>
      </c>
      <c r="ASH15">
        <v>2.9932177000000002</v>
      </c>
      <c r="ASI15">
        <v>3.0095046000000001</v>
      </c>
      <c r="ASJ15">
        <v>3.0304372000000002</v>
      </c>
      <c r="ASK15">
        <v>3.1006228999999998</v>
      </c>
      <c r="ASL15">
        <v>-3.1330488000000001</v>
      </c>
      <c r="ASM15">
        <v>-3.0903866</v>
      </c>
      <c r="ASN15">
        <v>-3.0884547000000002</v>
      </c>
      <c r="ASO15">
        <v>-3.0948905999999998</v>
      </c>
      <c r="ASP15">
        <v>-3.1006231</v>
      </c>
      <c r="ASQ15">
        <v>-3.1260726000000001</v>
      </c>
      <c r="ASR15">
        <v>-3.1149106</v>
      </c>
      <c r="ASS15">
        <v>-3.1204906000000001</v>
      </c>
      <c r="AST15">
        <v>-3.1094624999999998</v>
      </c>
      <c r="ASU15">
        <v>-3.0956719000000001</v>
      </c>
      <c r="ASV15">
        <v>-3.0928998000000001</v>
      </c>
      <c r="ASW15">
        <v>-3.0938634999999999</v>
      </c>
      <c r="ASX15">
        <v>-3.1137201999999999</v>
      </c>
      <c r="ASY15">
        <v>-3.1217481999999999</v>
      </c>
      <c r="ASZ15">
        <v>-3.0960063999999998</v>
      </c>
      <c r="ATA15">
        <v>-3.1178203</v>
      </c>
      <c r="ATB15">
        <v>-3.1189388999999998</v>
      </c>
      <c r="ATC15">
        <v>-3.1253440000000001</v>
      </c>
      <c r="ATD15">
        <v>-3.1301770000000002</v>
      </c>
      <c r="ATE15">
        <v>-3.1361344</v>
      </c>
      <c r="ATF15">
        <v>3.131427</v>
      </c>
      <c r="ATG15">
        <v>3.1410325000000001</v>
      </c>
      <c r="ATH15">
        <v>3.1350243</v>
      </c>
      <c r="ATI15">
        <v>3.1336504999999999</v>
      </c>
      <c r="ATJ15">
        <v>3.1198549</v>
      </c>
      <c r="ATK15">
        <v>3.1217514999999998</v>
      </c>
      <c r="ATL15">
        <v>3.1215090999999999</v>
      </c>
      <c r="ATM15">
        <v>3.1053945999999999</v>
      </c>
      <c r="ATN15">
        <v>3.1083731999999999</v>
      </c>
      <c r="ATO15">
        <v>3.1006892000000001</v>
      </c>
      <c r="ATP15">
        <v>3.1133332</v>
      </c>
      <c r="ATQ15">
        <v>3.0886195000000001</v>
      </c>
      <c r="ATR15">
        <v>3.1038644</v>
      </c>
      <c r="ATS15">
        <v>3.1020441000000001</v>
      </c>
      <c r="ATT15">
        <v>3.1079807000000002</v>
      </c>
      <c r="ATU15">
        <v>3.0798804999999998</v>
      </c>
      <c r="ATV15">
        <v>3.095542</v>
      </c>
      <c r="ATW15">
        <v>3.0887251</v>
      </c>
      <c r="ATX15">
        <v>3.1060414000000001</v>
      </c>
      <c r="ATY15">
        <v>3.1068224999999998</v>
      </c>
      <c r="ATZ15">
        <v>3.0912199</v>
      </c>
      <c r="AUA15">
        <v>3.0754144000000001</v>
      </c>
      <c r="AUB15">
        <v>3.1005742999999999</v>
      </c>
      <c r="AUC15">
        <v>3.1069300000000002</v>
      </c>
      <c r="AUD15">
        <v>3.1042046999999999</v>
      </c>
      <c r="AUE15">
        <v>3.0894176999999998</v>
      </c>
      <c r="AUF15">
        <v>3.0996234</v>
      </c>
      <c r="AUG15">
        <v>3.1157648999999998</v>
      </c>
      <c r="AUH15">
        <v>3.0868576000000001</v>
      </c>
      <c r="AUI15">
        <v>3.1084844999999999</v>
      </c>
      <c r="AUJ15">
        <v>3.0728230000000001</v>
      </c>
      <c r="AUK15">
        <v>3.0986581000000002</v>
      </c>
      <c r="AUL15">
        <v>3.0955509999999999</v>
      </c>
      <c r="AUM15">
        <v>3.080606</v>
      </c>
      <c r="AUN15">
        <v>3.0893290000000002</v>
      </c>
      <c r="AUO15">
        <v>3.0787494</v>
      </c>
      <c r="AUP15">
        <v>3.1037651999999998</v>
      </c>
      <c r="AUQ15">
        <v>3.1142292</v>
      </c>
      <c r="AUR15">
        <v>3.0829322000000001</v>
      </c>
      <c r="AUS15">
        <v>3.0767354999999998</v>
      </c>
      <c r="AUT15">
        <v>3.1015164999999998</v>
      </c>
      <c r="AUU15">
        <v>3.0894832999999999</v>
      </c>
      <c r="AUV15">
        <v>3.0777543000000001</v>
      </c>
      <c r="AUW15">
        <v>3.0826039000000001</v>
      </c>
      <c r="AUX15">
        <v>3.0905928999999999</v>
      </c>
      <c r="AUY15">
        <v>3.0936252999999998</v>
      </c>
      <c r="AUZ15">
        <v>3.0871531999999999</v>
      </c>
      <c r="AVA15">
        <v>3.0977242</v>
      </c>
      <c r="AVB15">
        <v>3.0915922999999998</v>
      </c>
      <c r="AVC15">
        <v>3.1011882000000002</v>
      </c>
      <c r="AVD15">
        <v>3.0925729</v>
      </c>
      <c r="AVE15">
        <v>3.0990763000000001</v>
      </c>
      <c r="AVF15">
        <v>3.1152886999999998</v>
      </c>
      <c r="AVG15">
        <v>3.0841509999999999</v>
      </c>
      <c r="AVH15">
        <v>3.0853063999999999</v>
      </c>
      <c r="AVI15">
        <v>3.0855478999999999</v>
      </c>
      <c r="AVJ15">
        <v>3.0870129999999998</v>
      </c>
      <c r="AVK15">
        <v>3.0894081999999998</v>
      </c>
      <c r="AVL15">
        <v>3.0970179999999998</v>
      </c>
      <c r="AVM15">
        <v>3.1015324999999998</v>
      </c>
      <c r="AVN15">
        <v>3.0952630000000001</v>
      </c>
      <c r="AVO15">
        <v>3.1009935999999998</v>
      </c>
      <c r="AVP15">
        <v>3.0959017000000002</v>
      </c>
      <c r="AVQ15">
        <v>3.0910687000000001</v>
      </c>
      <c r="AVR15">
        <v>3.0793412</v>
      </c>
      <c r="AVS15">
        <v>3.0804391</v>
      </c>
      <c r="AVT15">
        <v>3.0674831999999999</v>
      </c>
      <c r="AVU15">
        <v>3.0842507000000001</v>
      </c>
      <c r="AVV15">
        <v>3.0799131000000002</v>
      </c>
      <c r="AVW15">
        <v>3.1124732000000002</v>
      </c>
      <c r="AVX15">
        <v>3.0928092</v>
      </c>
      <c r="AVY15">
        <v>3.0851698000000001</v>
      </c>
      <c r="AVZ15">
        <v>3.0963859999999999</v>
      </c>
      <c r="AWA15">
        <v>3.1037004000000001</v>
      </c>
      <c r="AWB15">
        <v>3.0922703999999999</v>
      </c>
      <c r="AWC15">
        <v>3.0971551000000002</v>
      </c>
      <c r="AWD15">
        <v>3.1082792000000001</v>
      </c>
      <c r="AWE15">
        <v>3.1018865</v>
      </c>
      <c r="AWF15">
        <v>3.0840578000000001</v>
      </c>
      <c r="AWG15">
        <v>3.1075816000000001</v>
      </c>
      <c r="AWH15">
        <v>3.1041097999999998</v>
      </c>
      <c r="AWI15">
        <v>3.0809839000000001</v>
      </c>
      <c r="AWJ15">
        <v>3.0695945999999998</v>
      </c>
      <c r="AWK15">
        <v>3.0848485999999999</v>
      </c>
      <c r="AWL15">
        <v>3.1043885000000002</v>
      </c>
      <c r="AWM15">
        <v>3.0924529999999999</v>
      </c>
      <c r="AWN15">
        <v>3.0990636</v>
      </c>
      <c r="AWO15">
        <v>3.1098257999999999</v>
      </c>
      <c r="AWP15">
        <v>3.0896037000000001</v>
      </c>
      <c r="AWQ15">
        <v>3.1085212000000002</v>
      </c>
      <c r="AWR15">
        <v>3.0834503</v>
      </c>
      <c r="AWS15">
        <v>3.1141269</v>
      </c>
      <c r="AWT15">
        <v>3.0921595000000002</v>
      </c>
      <c r="AWU15">
        <v>3.0826435000000001</v>
      </c>
      <c r="AWV15">
        <v>3.1090442999999999</v>
      </c>
      <c r="AWW15">
        <v>3.1057043000000002</v>
      </c>
      <c r="AWX15">
        <v>3.0842445000000001</v>
      </c>
      <c r="AWY15">
        <v>3.0920475000000001</v>
      </c>
      <c r="AWZ15">
        <v>3.0864623</v>
      </c>
      <c r="AXA15">
        <v>3.1035789999999999</v>
      </c>
      <c r="AXB15">
        <v>3.1008315</v>
      </c>
      <c r="AXC15">
        <v>3.1224725000000002</v>
      </c>
      <c r="AXD15">
        <v>3.1190777000000001</v>
      </c>
      <c r="AXE15">
        <v>3.1210463000000002</v>
      </c>
      <c r="AXF15">
        <v>3.1193552000000002</v>
      </c>
      <c r="AXG15">
        <v>3.097702</v>
      </c>
      <c r="AXH15">
        <v>3.1234255000000002</v>
      </c>
      <c r="AXI15">
        <v>3.1306069000000001</v>
      </c>
      <c r="AXJ15">
        <v>3.1070592000000001</v>
      </c>
      <c r="AXK15">
        <v>3.0924095999999999</v>
      </c>
      <c r="AXL15">
        <v>3.1046505</v>
      </c>
      <c r="AXM15">
        <v>3.1001403000000001</v>
      </c>
      <c r="AXN15">
        <v>3.1108611000000002</v>
      </c>
      <c r="AXO15">
        <v>3.0950226999999999</v>
      </c>
      <c r="AXP15">
        <v>3.0970255999999998</v>
      </c>
      <c r="AXQ15">
        <v>3.0852295999999999</v>
      </c>
      <c r="AXR15">
        <v>3.1182846999999998</v>
      </c>
      <c r="AXS15">
        <v>3.0885258000000002</v>
      </c>
      <c r="AXT15">
        <v>3.0995908000000001</v>
      </c>
      <c r="AXU15">
        <v>3.1095723999999998</v>
      </c>
      <c r="AXV15">
        <v>3.1208835000000001</v>
      </c>
      <c r="AXW15">
        <v>3.1184305999999999</v>
      </c>
      <c r="AXX15">
        <v>3.1090654999999998</v>
      </c>
      <c r="AXY15">
        <v>3.0999222</v>
      </c>
      <c r="AXZ15">
        <v>3.1231596000000001</v>
      </c>
      <c r="AYA15">
        <v>3.1082904</v>
      </c>
      <c r="AYB15">
        <v>3.1203656</v>
      </c>
      <c r="AYC15">
        <v>3.1057174000000001</v>
      </c>
      <c r="AYD15">
        <v>3.1181445000000001</v>
      </c>
      <c r="AYE15">
        <v>3.1116548000000002</v>
      </c>
      <c r="AYF15">
        <v>3.0916204</v>
      </c>
      <c r="AYG15">
        <v>3.1297752999999999</v>
      </c>
      <c r="AYH15">
        <v>3.1250341000000001</v>
      </c>
      <c r="AYI15">
        <v>3.1264606000000001</v>
      </c>
      <c r="AYJ15">
        <v>3.1300097</v>
      </c>
      <c r="AYK15">
        <v>3.1221041999999999</v>
      </c>
      <c r="AYL15">
        <v>3.1038033999999999</v>
      </c>
      <c r="AYM15">
        <v>3.1324684999999999</v>
      </c>
      <c r="AYN15">
        <v>3.1399889000000001</v>
      </c>
      <c r="AYO15">
        <v>3.1155031000000002</v>
      </c>
      <c r="AYP15">
        <v>3.1251120999999999</v>
      </c>
      <c r="AYQ15">
        <v>3.1248054999999999</v>
      </c>
      <c r="AYR15">
        <v>3.1214974</v>
      </c>
      <c r="AYS15">
        <v>3.1146083</v>
      </c>
      <c r="AYT15">
        <v>3.1322793999999998</v>
      </c>
      <c r="AYU15">
        <v>3.1373047999999999</v>
      </c>
      <c r="AYV15">
        <v>3.1173236000000002</v>
      </c>
      <c r="AYW15">
        <v>-3.1391225</v>
      </c>
      <c r="AYX15">
        <v>3.140476</v>
      </c>
      <c r="AYY15">
        <v>3.1329167</v>
      </c>
      <c r="AYZ15">
        <v>3.1354771000000001</v>
      </c>
      <c r="AZA15">
        <v>3.1309616999999998</v>
      </c>
      <c r="AZB15">
        <v>3.1143073999999999</v>
      </c>
      <c r="AZC15">
        <v>3.1263866</v>
      </c>
      <c r="AZD15">
        <v>3.1247088999999999</v>
      </c>
      <c r="AZE15">
        <v>3.1221066</v>
      </c>
      <c r="AZF15">
        <v>3.1371818</v>
      </c>
      <c r="AZG15">
        <v>3.1352745999999998</v>
      </c>
      <c r="AZH15">
        <v>3.0917962000000001</v>
      </c>
      <c r="AZI15">
        <v>3.1217104999999998</v>
      </c>
      <c r="AZJ15">
        <v>3.1348001999999999</v>
      </c>
      <c r="AZK15">
        <v>3.1398947000000001</v>
      </c>
      <c r="AZL15">
        <v>3.1090700999999998</v>
      </c>
      <c r="AZM15">
        <v>3.1253657000000001</v>
      </c>
      <c r="AZN15">
        <v>3.1197932000000002</v>
      </c>
      <c r="AZO15">
        <v>3.1139733999999999</v>
      </c>
      <c r="AZP15">
        <v>3.1048536000000002</v>
      </c>
      <c r="AZQ15">
        <v>3.1231906</v>
      </c>
      <c r="AZR15">
        <v>3.1211392999999998</v>
      </c>
      <c r="AZS15">
        <v>3.1216415999999998</v>
      </c>
      <c r="AZT15">
        <v>3.1208385999999999</v>
      </c>
      <c r="AZU15">
        <v>3.1198234999999999</v>
      </c>
      <c r="AZV15">
        <v>3.1296917999999998</v>
      </c>
      <c r="AZW15">
        <v>3.1087902000000001</v>
      </c>
      <c r="AZX15">
        <v>3.1121736000000002</v>
      </c>
      <c r="AZY15">
        <v>3.1375872999999999</v>
      </c>
      <c r="AZZ15">
        <v>3.1319625000000002</v>
      </c>
      <c r="BAA15">
        <v>3.1264215000000002</v>
      </c>
      <c r="BAB15">
        <v>3.1412740000000001</v>
      </c>
      <c r="BAC15">
        <v>-3.1407416000000001</v>
      </c>
      <c r="BAD15">
        <v>3.1331674999999999</v>
      </c>
      <c r="BAE15">
        <v>3.1123090000000002</v>
      </c>
      <c r="BAF15">
        <v>3.1400969000000001</v>
      </c>
      <c r="BAG15">
        <v>3.1375812999999999</v>
      </c>
      <c r="BAH15">
        <v>3.1231539000000001</v>
      </c>
      <c r="BAI15">
        <v>-3.1355393</v>
      </c>
      <c r="BAJ15">
        <v>3.0991360999999999</v>
      </c>
      <c r="BAK15">
        <v>3.1109697999999999</v>
      </c>
      <c r="BAL15">
        <v>3.1188028000000001</v>
      </c>
      <c r="BAM15">
        <v>3.1108475000000002</v>
      </c>
      <c r="BAN15">
        <v>3.1230361000000002</v>
      </c>
      <c r="BAO15">
        <v>3.1230695000000002</v>
      </c>
      <c r="BAP15">
        <v>3.1286166</v>
      </c>
      <c r="BAQ15">
        <v>3.1318902999999998</v>
      </c>
      <c r="BAR15">
        <v>3.1336675000000001</v>
      </c>
      <c r="BAS15">
        <v>3.1282958999999999</v>
      </c>
      <c r="BAT15">
        <v>3.1141722000000001</v>
      </c>
      <c r="BAU15">
        <v>3.1007671000000001</v>
      </c>
      <c r="BAV15">
        <v>3.1324562999999999</v>
      </c>
      <c r="BAW15">
        <v>3.1226177000000002</v>
      </c>
      <c r="BAX15">
        <v>3.1247644000000001</v>
      </c>
      <c r="BAY15">
        <v>3.1277363</v>
      </c>
      <c r="BAZ15">
        <v>3.1381321</v>
      </c>
      <c r="BBA15">
        <v>-3.1366844</v>
      </c>
      <c r="BBB15">
        <v>-3.1320727000000002</v>
      </c>
      <c r="BBC15">
        <v>3.1185793999999998</v>
      </c>
      <c r="BBD15">
        <v>3.1257335999999998</v>
      </c>
      <c r="BBE15">
        <v>3.1200839999999999</v>
      </c>
      <c r="BBF15">
        <v>3.1387510000000001</v>
      </c>
      <c r="BBG15">
        <v>3.1280529000000001</v>
      </c>
      <c r="BBH15">
        <v>3.1089834999999999</v>
      </c>
      <c r="BBI15">
        <v>3.1277973999999999</v>
      </c>
      <c r="BBJ15">
        <v>3.1333093999999999</v>
      </c>
      <c r="BBK15">
        <v>3.1299457999999998</v>
      </c>
      <c r="BBL15">
        <v>3.1205585</v>
      </c>
      <c r="BBM15">
        <v>-3.1361005</v>
      </c>
      <c r="BBN15">
        <v>3.1385496000000002</v>
      </c>
      <c r="BBO15">
        <v>-3.1267676</v>
      </c>
      <c r="BBP15">
        <v>3.1267543</v>
      </c>
      <c r="BBQ15">
        <v>3.1194837</v>
      </c>
      <c r="BBR15">
        <v>-3.1397238000000001</v>
      </c>
      <c r="BBS15">
        <v>-3.1406512000000002</v>
      </c>
      <c r="BBT15">
        <v>3.1290965000000002</v>
      </c>
      <c r="BBU15">
        <v>-3.1332556999999999</v>
      </c>
      <c r="BBV15">
        <v>3.1324792000000001</v>
      </c>
      <c r="BBW15">
        <v>-3.1276850999999999</v>
      </c>
      <c r="BBX15">
        <v>3.1121082000000002</v>
      </c>
      <c r="BBY15">
        <v>3.1295804999999999</v>
      </c>
      <c r="BBZ15">
        <v>3.1199045000000001</v>
      </c>
      <c r="BCA15">
        <v>3.1402538</v>
      </c>
      <c r="BCB15">
        <v>3.1117941999999998</v>
      </c>
      <c r="BCC15">
        <v>-3.1358209000000001</v>
      </c>
      <c r="BCD15">
        <v>3.1198508999999999</v>
      </c>
      <c r="BCE15">
        <v>3.1109550000000001</v>
      </c>
      <c r="BCF15">
        <v>3.1391585000000002</v>
      </c>
      <c r="BCG15">
        <v>3.1367995999999998</v>
      </c>
      <c r="BCH15">
        <v>-3.1407349</v>
      </c>
      <c r="BCI15">
        <v>-3.1297443</v>
      </c>
      <c r="BCJ15">
        <v>3.1365582999999999</v>
      </c>
      <c r="BCK15">
        <v>3.1156277999999999</v>
      </c>
      <c r="BCL15">
        <v>3.1352679999999999</v>
      </c>
      <c r="BCM15">
        <v>3.1243074000000002</v>
      </c>
      <c r="BCN15">
        <v>3.1238871000000001</v>
      </c>
      <c r="BCO15">
        <v>3.1290545000000001</v>
      </c>
      <c r="BCP15">
        <v>3.1298664</v>
      </c>
      <c r="BCQ15">
        <v>3.1188492999999999</v>
      </c>
      <c r="BCR15">
        <v>3.1350989</v>
      </c>
      <c r="BCS15">
        <v>3.1301732000000002</v>
      </c>
      <c r="BCT15">
        <v>3.1120852999999999</v>
      </c>
      <c r="BCU15">
        <v>-3.1308748999999998</v>
      </c>
      <c r="BCV15">
        <v>3.1200953</v>
      </c>
      <c r="BCW15">
        <v>-3.1351868999999999</v>
      </c>
      <c r="BCX15">
        <v>-3.1227109</v>
      </c>
      <c r="BCY15">
        <v>3.1405447</v>
      </c>
      <c r="BCZ15">
        <v>-3.1327744000000002</v>
      </c>
      <c r="BDA15">
        <v>3.1288868999999999</v>
      </c>
      <c r="BDB15">
        <v>3.1401488999999998</v>
      </c>
      <c r="BDC15">
        <v>-3.1346962</v>
      </c>
      <c r="BDD15">
        <v>3.1366527</v>
      </c>
      <c r="BDE15">
        <v>3.1362998000000002</v>
      </c>
      <c r="BDF15">
        <v>3.1387882</v>
      </c>
      <c r="BDG15">
        <v>3.1368725</v>
      </c>
      <c r="BDH15">
        <v>3.1382572999999998</v>
      </c>
      <c r="BDI15">
        <v>3.1359371999999999</v>
      </c>
      <c r="BDJ15">
        <v>-3.1306581000000002</v>
      </c>
      <c r="BDK15">
        <v>3.1354787000000002</v>
      </c>
      <c r="BDL15">
        <v>-3.1255359999999999</v>
      </c>
      <c r="BDM15">
        <v>3.1414175000000002</v>
      </c>
      <c r="BDN15">
        <v>3.1277783000000001</v>
      </c>
      <c r="BDO15">
        <v>-3.1291802</v>
      </c>
      <c r="BDP15">
        <v>-3.1337855000000001</v>
      </c>
      <c r="BDQ15">
        <v>-3.1345046000000001</v>
      </c>
      <c r="BDR15">
        <v>-3.1355159000000001</v>
      </c>
      <c r="BDS15">
        <v>3.1374966999999998</v>
      </c>
      <c r="BDT15">
        <v>-3.1307216000000002</v>
      </c>
      <c r="BDU15">
        <v>-3.1297190000000001</v>
      </c>
      <c r="BDV15">
        <v>3.1371722000000002</v>
      </c>
      <c r="BDW15">
        <v>3.1337294999999998</v>
      </c>
      <c r="BDX15">
        <v>-3.1071773</v>
      </c>
      <c r="BDY15">
        <v>-3.1299025999999999</v>
      </c>
      <c r="BDZ15">
        <v>-3.1245313000000001</v>
      </c>
      <c r="BEA15">
        <v>-3.1353008999999998</v>
      </c>
      <c r="BEB15">
        <v>-3.1258161000000002</v>
      </c>
      <c r="BEC15">
        <v>-3.1228201000000002</v>
      </c>
      <c r="BED15">
        <v>-3.1173972999999999</v>
      </c>
      <c r="BEE15">
        <v>-3.0910603999999999</v>
      </c>
      <c r="BEF15">
        <v>-3.1162317000000002</v>
      </c>
      <c r="BEG15">
        <v>-3.1209539999999998</v>
      </c>
      <c r="BEH15">
        <v>-3.1193721000000001</v>
      </c>
      <c r="BEI15">
        <v>-3.1294358</v>
      </c>
      <c r="BEJ15">
        <v>-3.0961924000000001</v>
      </c>
      <c r="BEK15">
        <v>-3.0996222000000002</v>
      </c>
      <c r="BEL15">
        <v>-3.1013481999999999</v>
      </c>
      <c r="BEM15">
        <v>-3.0927047999999999</v>
      </c>
      <c r="BEN15">
        <v>-3.1275051</v>
      </c>
      <c r="BEO15">
        <v>-3.1102655000000001</v>
      </c>
      <c r="BEP15">
        <v>-3.1212463000000001</v>
      </c>
      <c r="BEQ15">
        <v>-3.0967652999999999</v>
      </c>
      <c r="BER15">
        <v>-3.0931673000000002</v>
      </c>
      <c r="BES15">
        <v>-3.1031654</v>
      </c>
      <c r="BET15">
        <v>-3.0973763000000001</v>
      </c>
      <c r="BEU15">
        <v>-3.1144199000000001</v>
      </c>
      <c r="BEV15">
        <v>-3.0986555</v>
      </c>
      <c r="BEW15">
        <v>-3.0970347</v>
      </c>
      <c r="BEX15">
        <v>-3.1007642999999998</v>
      </c>
      <c r="BEY15">
        <v>-3.1168461000000001</v>
      </c>
      <c r="BEZ15">
        <v>-3.1096868999999998</v>
      </c>
      <c r="BFA15">
        <v>-3.1185345999999998</v>
      </c>
      <c r="BFB15">
        <v>-3.1307054000000001</v>
      </c>
      <c r="BFC15">
        <v>3.1145727999999999</v>
      </c>
      <c r="BFD15">
        <v>-3.1336819999999999</v>
      </c>
      <c r="BFE15">
        <v>-3.1400641999999999</v>
      </c>
      <c r="BFF15">
        <v>3.1415429000000001</v>
      </c>
      <c r="BFG15">
        <v>-3.1200557</v>
      </c>
      <c r="BFH15">
        <v>-3.1170371000000001</v>
      </c>
      <c r="BFI15">
        <v>-3.1243820000000002</v>
      </c>
      <c r="BFJ15">
        <v>-3.0987580000000001</v>
      </c>
      <c r="BFK15">
        <v>-3.0905144</v>
      </c>
      <c r="BFL15">
        <v>-3.0979679</v>
      </c>
      <c r="BFM15">
        <v>-3.0744321000000001</v>
      </c>
      <c r="BFN15">
        <v>-3.0953233</v>
      </c>
      <c r="BFO15">
        <v>-3.0898376000000001</v>
      </c>
      <c r="BFP15">
        <v>-3.0964870000000002</v>
      </c>
      <c r="BFQ15">
        <v>-3.0945675000000001</v>
      </c>
      <c r="BFR15">
        <v>-3.0859847</v>
      </c>
      <c r="BFS15">
        <v>-3.0860487999999999</v>
      </c>
      <c r="BFT15">
        <v>-3.0875694999999999</v>
      </c>
      <c r="BFU15">
        <v>-3.0867832000000002</v>
      </c>
      <c r="BFV15">
        <v>-3.0951865000000001</v>
      </c>
      <c r="BFW15">
        <v>-3.1011077999999999</v>
      </c>
      <c r="BFX15">
        <v>-3.1110381999999999</v>
      </c>
      <c r="BFY15">
        <v>-3.0959389000000002</v>
      </c>
      <c r="BFZ15">
        <v>-3.0883338</v>
      </c>
      <c r="BGA15">
        <v>-3.0998492</v>
      </c>
      <c r="BGB15">
        <v>-3.0902858000000002</v>
      </c>
      <c r="BGC15">
        <v>-3.1199539000000001</v>
      </c>
      <c r="BGD15">
        <v>-3.1135120000000001</v>
      </c>
      <c r="BGE15">
        <v>-3.1304400000000001</v>
      </c>
      <c r="BGF15">
        <v>-3.1120467000000001</v>
      </c>
      <c r="BGG15">
        <v>-3.1131131999999999</v>
      </c>
      <c r="BGH15">
        <v>-3.1203039000000001</v>
      </c>
      <c r="BGI15">
        <v>-3.1152289</v>
      </c>
      <c r="BGJ15">
        <v>-3.1072953000000001</v>
      </c>
      <c r="BGK15">
        <v>-3.1181078000000002</v>
      </c>
      <c r="BGL15">
        <v>-3.1139834</v>
      </c>
      <c r="BGM15">
        <v>-3.1163951999999999</v>
      </c>
      <c r="BGN15">
        <v>-3.1164898999999999</v>
      </c>
      <c r="BGO15">
        <v>-3.1074123</v>
      </c>
      <c r="BGP15">
        <v>-3.1252437</v>
      </c>
      <c r="BGQ15">
        <v>-3.1038554</v>
      </c>
      <c r="BGR15">
        <v>-3.1261046000000001</v>
      </c>
      <c r="BGS15">
        <v>-3.1020485999999998</v>
      </c>
      <c r="BGT15">
        <v>-3.0935627999999999</v>
      </c>
      <c r="BGU15">
        <v>-3.0923672</v>
      </c>
      <c r="BGV15">
        <v>-3.1016458999999998</v>
      </c>
      <c r="BGW15">
        <v>-3.1192367000000001</v>
      </c>
      <c r="BGX15">
        <v>-3.0884569000000002</v>
      </c>
      <c r="BGY15">
        <v>-3.0858891000000002</v>
      </c>
      <c r="BGZ15">
        <v>-3.1027336000000001</v>
      </c>
      <c r="BHA15">
        <v>-3.0769625</v>
      </c>
      <c r="BHB15">
        <v>-3.1110859</v>
      </c>
      <c r="BHC15">
        <v>-3.0879707000000001</v>
      </c>
      <c r="BHD15">
        <v>-3.1070104000000001</v>
      </c>
      <c r="BHE15">
        <v>-3.0854058000000002</v>
      </c>
      <c r="BHF15">
        <v>-3.0967524000000002</v>
      </c>
      <c r="BHG15">
        <v>-3.0934596000000001</v>
      </c>
      <c r="BHH15">
        <v>-3.0786053999999998</v>
      </c>
      <c r="BHI15">
        <v>-3.1217437000000001</v>
      </c>
      <c r="BHJ15">
        <v>-3.1069602999999999</v>
      </c>
      <c r="BHK15">
        <v>-3.0903546999999998</v>
      </c>
      <c r="BHL15">
        <v>-3.1103763999999998</v>
      </c>
      <c r="BHM15">
        <v>-3.0851864999999998</v>
      </c>
      <c r="BHN15">
        <v>-3.1063426000000001</v>
      </c>
      <c r="BHO15">
        <v>-3.0999384000000001</v>
      </c>
      <c r="BHP15">
        <v>-3.0837009000000002</v>
      </c>
      <c r="BHQ15">
        <v>-3.1000211000000002</v>
      </c>
      <c r="BHR15">
        <v>-3.0980715999999999</v>
      </c>
      <c r="BHS15">
        <v>-3.1069827000000001</v>
      </c>
      <c r="BHT15">
        <v>-3.1116723999999998</v>
      </c>
      <c r="BHU15">
        <v>-3.1001886999999999</v>
      </c>
      <c r="BHV15">
        <v>-3.0919116</v>
      </c>
      <c r="BHW15">
        <v>-3.0941822999999999</v>
      </c>
      <c r="BHX15">
        <v>-3.0887737</v>
      </c>
      <c r="BHY15">
        <v>-3.0895459999999999</v>
      </c>
      <c r="BHZ15">
        <v>-3.111799</v>
      </c>
      <c r="BIA15">
        <v>-3.0945448999999998</v>
      </c>
      <c r="BIB15">
        <v>-3.0862207000000001</v>
      </c>
      <c r="BIC15">
        <v>-3.0891359</v>
      </c>
      <c r="BID15">
        <v>-3.0827973000000002</v>
      </c>
      <c r="BIE15">
        <v>-3.0780194000000001</v>
      </c>
      <c r="BIF15">
        <v>-3.0839055000000002</v>
      </c>
      <c r="BIG15">
        <v>-3.0941605999999999</v>
      </c>
      <c r="BIH15">
        <v>-3.0917325</v>
      </c>
      <c r="BII15">
        <v>-3.0923367000000002</v>
      </c>
      <c r="BIJ15">
        <v>-3.0805837999999999</v>
      </c>
      <c r="BIK15">
        <v>-3.1004144999999999</v>
      </c>
      <c r="BIL15">
        <v>-3.0917431999999998</v>
      </c>
      <c r="BIM15">
        <v>-3.0949342</v>
      </c>
      <c r="BIN15">
        <v>-3.0896618</v>
      </c>
      <c r="BIO15">
        <v>-3.0769397999999999</v>
      </c>
      <c r="BIP15">
        <v>-3.0733828999999999</v>
      </c>
      <c r="BIQ15">
        <v>-3.0660504999999998</v>
      </c>
      <c r="BIR15">
        <v>-3.0793629</v>
      </c>
      <c r="BIS15">
        <v>-3.0720303000000002</v>
      </c>
      <c r="BIT15">
        <v>-3.086535</v>
      </c>
      <c r="BIU15">
        <v>-3.0906872999999999</v>
      </c>
      <c r="BIV15">
        <v>-3.0871170000000001</v>
      </c>
      <c r="BIW15">
        <v>-3.1054645000000001</v>
      </c>
      <c r="BIX15">
        <v>-3.0880234</v>
      </c>
      <c r="BIY15">
        <v>-3.0974214</v>
      </c>
      <c r="BIZ15">
        <v>-3.0811848999999998</v>
      </c>
      <c r="BJA15">
        <v>-3.0861187000000001</v>
      </c>
      <c r="BJB15">
        <v>-3.0912234999999999</v>
      </c>
      <c r="BJC15">
        <v>-3.1004987000000002</v>
      </c>
      <c r="BJD15">
        <v>-3.0919316000000001</v>
      </c>
      <c r="BJE15">
        <v>-3.0957792</v>
      </c>
      <c r="BJF15">
        <v>-3.0946742999999999</v>
      </c>
      <c r="BJG15">
        <v>-3.0696876</v>
      </c>
      <c r="BJH15">
        <v>-3.0777051000000002</v>
      </c>
      <c r="BJI15">
        <v>-3.0726395000000002</v>
      </c>
      <c r="BJJ15">
        <v>-3.0771329000000001</v>
      </c>
      <c r="BJK15">
        <v>-3.0926792999999999</v>
      </c>
      <c r="BJL15">
        <v>-3.0738823000000002</v>
      </c>
      <c r="BJM15">
        <v>-3.0798252000000002</v>
      </c>
      <c r="BJN15">
        <v>-3.0804385999999999</v>
      </c>
      <c r="BJO15">
        <v>-3.0576842000000002</v>
      </c>
      <c r="BJP15">
        <v>-3.0889245999999999</v>
      </c>
      <c r="BJQ15">
        <v>-3.0627290999999999</v>
      </c>
      <c r="BJR15">
        <v>-3.0629325000000001</v>
      </c>
      <c r="BJS15">
        <v>-3.0768949999999999</v>
      </c>
      <c r="BJT15">
        <v>-3.0756527999999999</v>
      </c>
      <c r="BJU15">
        <v>-3.0588576999999999</v>
      </c>
      <c r="BJV15">
        <v>-3.0975611000000001</v>
      </c>
      <c r="BJW15">
        <v>-3.0644140000000002</v>
      </c>
      <c r="BJX15">
        <v>-3.0717987999999998</v>
      </c>
      <c r="BJY15">
        <v>-3.0875670999999998</v>
      </c>
      <c r="BJZ15">
        <v>-3.0756597999999999</v>
      </c>
      <c r="BKA15">
        <v>-3.0745944999999999</v>
      </c>
      <c r="BKB15">
        <v>-3.0767080999999998</v>
      </c>
      <c r="BKC15">
        <v>-3.0853214000000002</v>
      </c>
      <c r="BKD15">
        <v>-3.0699592</v>
      </c>
      <c r="BKE15">
        <v>-3.0853031</v>
      </c>
      <c r="BKF15">
        <v>-3.0959742000000001</v>
      </c>
      <c r="BKG15">
        <v>-3.0819570999999999</v>
      </c>
      <c r="BKH15">
        <v>-3.0891899999999999</v>
      </c>
      <c r="BKI15">
        <v>-3.0933635000000002</v>
      </c>
      <c r="BKJ15">
        <v>-3.0714917000000002</v>
      </c>
      <c r="BKK15">
        <v>-3.0764010000000002</v>
      </c>
      <c r="BKL15">
        <v>-3.0650225</v>
      </c>
      <c r="BKM15">
        <v>-3.0838594000000001</v>
      </c>
      <c r="BKN15">
        <v>-3.0850048000000001</v>
      </c>
      <c r="BKO15">
        <v>-3.0844605</v>
      </c>
      <c r="BKP15">
        <v>-3.0827303000000001</v>
      </c>
      <c r="BKQ15">
        <v>-3.0895690999999998</v>
      </c>
      <c r="BKR15">
        <v>-3.0913979999999999</v>
      </c>
      <c r="BKS15">
        <v>-3.0833246999999999</v>
      </c>
      <c r="BKT15">
        <v>-3.0853269000000001</v>
      </c>
      <c r="BKU15">
        <v>-3.0832758</v>
      </c>
      <c r="BKV15">
        <v>-3.0768406000000001</v>
      </c>
      <c r="BKW15">
        <v>-3.0742265999999998</v>
      </c>
      <c r="BKX15">
        <v>-3.0796301000000001</v>
      </c>
      <c r="BKY15">
        <v>-3.0709436000000001</v>
      </c>
      <c r="BKZ15">
        <v>-3.0920923</v>
      </c>
      <c r="BLA15">
        <v>-3.0895467000000001</v>
      </c>
      <c r="BLB15">
        <v>-3.0758494999999999</v>
      </c>
      <c r="BLC15">
        <v>-3.0697217000000001</v>
      </c>
      <c r="BLD15">
        <v>-3.0788785999999999</v>
      </c>
      <c r="BLE15">
        <v>-3.0994324999999998</v>
      </c>
      <c r="BLF15">
        <v>-3.0901048000000002</v>
      </c>
      <c r="BLG15">
        <v>-3.0763577999999998</v>
      </c>
      <c r="BLH15">
        <v>-3.0756972</v>
      </c>
      <c r="BLI15">
        <v>-3.0823889000000002</v>
      </c>
      <c r="BLJ15">
        <v>-3.0868441999999998</v>
      </c>
      <c r="BLK15">
        <v>-3.0863035000000001</v>
      </c>
      <c r="BLL15">
        <v>-3.0773890000000002</v>
      </c>
      <c r="BLM15">
        <v>-3.0807948000000001</v>
      </c>
      <c r="BLN15">
        <v>-3.0777410999999999</v>
      </c>
      <c r="BLO15">
        <v>-3.0719856999999999</v>
      </c>
      <c r="BLP15">
        <v>-3.0688040000000001</v>
      </c>
      <c r="BLQ15">
        <v>-3.0760114000000001</v>
      </c>
      <c r="BLR15">
        <v>-3.0752807</v>
      </c>
      <c r="BLS15">
        <v>-3.0649837999999998</v>
      </c>
      <c r="BLT15">
        <v>-3.0917218000000002</v>
      </c>
      <c r="BLU15">
        <v>-3.0746500000000001</v>
      </c>
      <c r="BLV15">
        <v>-3.0753371999999999</v>
      </c>
      <c r="BLW15">
        <v>-3.0648894000000002</v>
      </c>
      <c r="BLX15">
        <v>-3.0798163000000001</v>
      </c>
      <c r="BLY15">
        <v>-3.0690227000000001</v>
      </c>
      <c r="BLZ15">
        <v>-3.0751617000000002</v>
      </c>
      <c r="BMA15">
        <v>-3.0711195</v>
      </c>
      <c r="BMB15">
        <v>-3.0863149000000001</v>
      </c>
      <c r="BMC15">
        <v>-3.0833628000000002</v>
      </c>
      <c r="BMD15">
        <v>-3.0853419</v>
      </c>
      <c r="BME15">
        <v>-3.0791655000000002</v>
      </c>
      <c r="BMF15">
        <v>-3.0901160000000001</v>
      </c>
      <c r="BMG15">
        <v>-3.0796408999999998</v>
      </c>
      <c r="BMH15">
        <v>-3.0792375000000001</v>
      </c>
      <c r="BMI15">
        <v>-3.0801809000000002</v>
      </c>
      <c r="BMJ15">
        <v>-3.0760386</v>
      </c>
      <c r="BMK15">
        <v>-3.0884068</v>
      </c>
      <c r="BML15">
        <v>-3.0872948</v>
      </c>
      <c r="BMM15">
        <v>-3.0755005</v>
      </c>
      <c r="BMN15">
        <v>-3.0863173000000002</v>
      </c>
      <c r="BMO15">
        <v>-3.0692309999999998</v>
      </c>
      <c r="BMP15">
        <v>-3.0696945000000002</v>
      </c>
      <c r="BMQ15">
        <v>-3.0696449000000001</v>
      </c>
      <c r="BMR15">
        <v>-3.0724904999999998</v>
      </c>
      <c r="BMS15">
        <v>-3.0680103000000001</v>
      </c>
      <c r="BMT15">
        <v>-3.0808996999999998</v>
      </c>
      <c r="BMU15">
        <v>-3.0607072999999998</v>
      </c>
      <c r="BMV15">
        <v>-3.0815326999999999</v>
      </c>
      <c r="BMW15">
        <v>-3.0834343</v>
      </c>
      <c r="BMX15">
        <v>-3.0669903999999999</v>
      </c>
      <c r="BMY15">
        <v>-3.0795781999999998</v>
      </c>
      <c r="BMZ15">
        <v>-3.0706630000000001</v>
      </c>
      <c r="BNA15">
        <v>-3.0858862</v>
      </c>
      <c r="BNB15">
        <v>-3.0806019</v>
      </c>
      <c r="BNC15">
        <v>-3.0903765999999999</v>
      </c>
      <c r="BND15">
        <v>-3.0833392000000002</v>
      </c>
      <c r="BNE15">
        <v>-3.0931313</v>
      </c>
      <c r="BNF15">
        <v>-3.0864669999999998</v>
      </c>
      <c r="BNG15">
        <v>-3.0978341</v>
      </c>
      <c r="BNH15">
        <v>-3.1001479999999999</v>
      </c>
      <c r="BNI15">
        <v>-3.1143198000000001</v>
      </c>
      <c r="BNJ15">
        <v>-3.1385288</v>
      </c>
      <c r="BNK15">
        <v>3.1351702000000001</v>
      </c>
      <c r="BNL15">
        <v>3.1358168000000002</v>
      </c>
      <c r="BNM15">
        <v>3.1407945000000002</v>
      </c>
      <c r="BNN15">
        <v>3.1364747999999998</v>
      </c>
      <c r="BNO15">
        <v>-3.1313558000000001</v>
      </c>
      <c r="BNP15">
        <v>-3.1252412999999999</v>
      </c>
      <c r="BNQ15">
        <v>-3.1059722999999999</v>
      </c>
      <c r="BNR15">
        <v>-3.0988606999999999</v>
      </c>
      <c r="BNS15">
        <v>-3.1018943999999999</v>
      </c>
      <c r="BNT15">
        <v>-3.1104547999999999</v>
      </c>
      <c r="BNU15">
        <v>-3.1063082</v>
      </c>
      <c r="BNV15">
        <v>-3.11097</v>
      </c>
      <c r="BNW15">
        <v>-3.1287663000000001</v>
      </c>
      <c r="BNX15">
        <v>-3.1399409999999999</v>
      </c>
      <c r="BNY15">
        <v>-3.1395249000000001</v>
      </c>
      <c r="BNZ15">
        <v>-3.1208024000000001</v>
      </c>
      <c r="BOA15">
        <v>-3.1153393</v>
      </c>
      <c r="BOB15">
        <v>-3.1170013000000001</v>
      </c>
      <c r="BOC15">
        <v>-3.1117783000000001</v>
      </c>
      <c r="BOD15">
        <v>-3.1130458999999999</v>
      </c>
      <c r="BOE15">
        <v>-3.1069982</v>
      </c>
      <c r="BOF15">
        <v>-3.0849411</v>
      </c>
      <c r="BOG15">
        <v>-3.1020894000000001</v>
      </c>
      <c r="BOH15">
        <v>-3.0907524</v>
      </c>
      <c r="BOI15">
        <v>-3.0968179999999998</v>
      </c>
      <c r="BOJ15">
        <v>-3.0887468</v>
      </c>
      <c r="BOK15">
        <v>-3.0887538999999999</v>
      </c>
      <c r="BOL15">
        <v>-3.0953016</v>
      </c>
      <c r="BOM15">
        <v>-3.0883584000000002</v>
      </c>
      <c r="BON15">
        <v>-3.0967185000000002</v>
      </c>
      <c r="BOO15">
        <v>-3.0995929000000002</v>
      </c>
      <c r="BOP15">
        <v>-3.0968194000000002</v>
      </c>
      <c r="BOQ15">
        <v>-3.1033080000000002</v>
      </c>
      <c r="BOR15">
        <v>-3.1006307999999998</v>
      </c>
      <c r="BOS15">
        <v>-3.0927335999999999</v>
      </c>
      <c r="BOT15">
        <v>-3.1032174000000001</v>
      </c>
      <c r="BOU15">
        <v>-3.1095462</v>
      </c>
      <c r="BOV15">
        <v>-3.117486</v>
      </c>
      <c r="BOW15">
        <v>-3.0948712999999999</v>
      </c>
      <c r="BOX15">
        <v>-3.1079726000000001</v>
      </c>
      <c r="BOY15">
        <v>-3.103497</v>
      </c>
      <c r="BOZ15">
        <v>-3.0976713</v>
      </c>
      <c r="BPA15">
        <v>-3.1081346999999999</v>
      </c>
      <c r="BPB15">
        <v>-3.1019296999999999</v>
      </c>
      <c r="BPC15">
        <v>-3.1083221000000001</v>
      </c>
      <c r="BPD15">
        <v>-3.1118188</v>
      </c>
      <c r="BPE15">
        <v>-3.1241775000000001</v>
      </c>
      <c r="BPF15">
        <v>-3.1191982999999999</v>
      </c>
      <c r="BPG15">
        <v>-3.1146245000000001</v>
      </c>
      <c r="BPH15">
        <v>-3.1051044000000001</v>
      </c>
      <c r="BPI15">
        <v>-3.1082692000000001</v>
      </c>
      <c r="BPJ15">
        <v>-3.1102409</v>
      </c>
      <c r="BPK15">
        <v>-3.1162987000000002</v>
      </c>
      <c r="BPL15">
        <v>-3.1078274000000001</v>
      </c>
      <c r="BPM15">
        <v>-3.126611</v>
      </c>
      <c r="BPN15">
        <v>-3.1105344000000001</v>
      </c>
      <c r="BPO15">
        <v>-3.1123566999999999</v>
      </c>
      <c r="BPP15">
        <v>-3.1124348999999998</v>
      </c>
      <c r="BPQ15">
        <v>-3.1085943999999999</v>
      </c>
      <c r="BPR15">
        <v>-3.1265819000000001</v>
      </c>
      <c r="BPS15">
        <v>-3.1231947</v>
      </c>
      <c r="BPT15">
        <v>-3.1139917000000001</v>
      </c>
      <c r="BPU15">
        <v>-3.1115284000000001</v>
      </c>
      <c r="BPV15">
        <v>-3.1203387</v>
      </c>
      <c r="BPW15">
        <v>-3.1199112000000002</v>
      </c>
      <c r="BPX15">
        <v>-3.1239107000000002</v>
      </c>
      <c r="BPY15">
        <v>-3.1282269999999999</v>
      </c>
      <c r="BPZ15">
        <v>-3.1285102</v>
      </c>
      <c r="BQA15">
        <v>-3.1237531000000001</v>
      </c>
      <c r="BQB15">
        <v>-3.1226064999999998</v>
      </c>
      <c r="BQC15">
        <v>-3.1238150999999998</v>
      </c>
      <c r="BQD15">
        <v>-3.1291666</v>
      </c>
      <c r="BQE15">
        <v>-3.1297443</v>
      </c>
      <c r="BQF15">
        <v>-3.1218710000000001</v>
      </c>
      <c r="BQG15">
        <v>-3.1253015999999998</v>
      </c>
      <c r="BQH15">
        <v>-3.1285994000000001</v>
      </c>
      <c r="BQI15">
        <v>-3.1239848000000001</v>
      </c>
      <c r="BQJ15">
        <v>-3.1295524000000001</v>
      </c>
      <c r="BQK15">
        <v>-3.1296713</v>
      </c>
      <c r="BQL15">
        <v>-3.1259644</v>
      </c>
      <c r="BQM15">
        <v>-3.1328266</v>
      </c>
      <c r="BQN15">
        <v>-3.1347901999999999</v>
      </c>
      <c r="BQO15">
        <v>-3.1391670999999999</v>
      </c>
      <c r="BQP15">
        <v>-3.1311795999999998</v>
      </c>
      <c r="BQQ15">
        <v>-3.1353184999999999</v>
      </c>
      <c r="BQR15">
        <v>-3.1274698000000001</v>
      </c>
      <c r="BQS15">
        <v>-3.1309993</v>
      </c>
      <c r="BQT15">
        <v>-3.1335134999999998</v>
      </c>
      <c r="BQU15">
        <v>-3.1362437999999999</v>
      </c>
      <c r="BQV15">
        <v>-3.1349923999999998</v>
      </c>
      <c r="BQW15">
        <v>-3.1305721000000002</v>
      </c>
      <c r="BQX15">
        <v>3.1412610999999999</v>
      </c>
      <c r="BQY15">
        <v>-3.1297299999999999</v>
      </c>
      <c r="BQZ15">
        <v>-3.1400697000000002</v>
      </c>
      <c r="BRA15">
        <v>-3.1362393000000002</v>
      </c>
      <c r="BRB15">
        <v>-3.1350546000000001</v>
      </c>
      <c r="BRC15">
        <v>-3.1404234999999998</v>
      </c>
      <c r="BRD15">
        <v>-3.1396255000000002</v>
      </c>
      <c r="BRE15">
        <v>-3.1330003999999998</v>
      </c>
      <c r="BRF15">
        <v>-3.1374102000000001</v>
      </c>
      <c r="BRG15">
        <v>3.1397221000000002</v>
      </c>
      <c r="BRH15">
        <v>3.1374037000000001</v>
      </c>
      <c r="BRI15">
        <v>3.1404823999999998</v>
      </c>
      <c r="BRJ15">
        <v>3.1335880999999999</v>
      </c>
      <c r="BRK15">
        <v>3.1373649000000001</v>
      </c>
      <c r="BRL15">
        <v>3.1293924</v>
      </c>
      <c r="BRM15">
        <v>3.1256609000000002</v>
      </c>
      <c r="BRN15">
        <v>3.1294444000000001</v>
      </c>
      <c r="BRO15">
        <v>3.1269708000000001</v>
      </c>
      <c r="BRP15">
        <v>3.1286706999999998</v>
      </c>
      <c r="BRQ15">
        <v>3.1214236999999998</v>
      </c>
      <c r="BRR15">
        <v>3.1253449999999998</v>
      </c>
      <c r="BRS15">
        <v>3.1229806</v>
      </c>
      <c r="BRT15">
        <v>3.1221521000000001</v>
      </c>
      <c r="BRU15">
        <v>3.1168961999999998</v>
      </c>
      <c r="BRV15">
        <v>3.1148961000000002</v>
      </c>
      <c r="BRW15">
        <v>3.1207723999999999</v>
      </c>
      <c r="BRX15">
        <v>3.1162964999999998</v>
      </c>
      <c r="BRY15">
        <v>3.1210610999999999</v>
      </c>
      <c r="BRZ15">
        <v>3.1111615000000001</v>
      </c>
      <c r="BSA15">
        <v>3.1176043</v>
      </c>
      <c r="BSB15">
        <v>3.1129549000000001</v>
      </c>
      <c r="BSC15">
        <v>3.1082291999999998</v>
      </c>
      <c r="BSD15">
        <v>3.1083422000000001</v>
      </c>
      <c r="BSE15">
        <v>3.1085050000000001</v>
      </c>
      <c r="BSF15">
        <v>3.1034972999999999</v>
      </c>
      <c r="BSG15">
        <v>3.1002152000000001</v>
      </c>
      <c r="BSH15">
        <v>3.1017158</v>
      </c>
      <c r="BSI15">
        <v>3.0967889</v>
      </c>
      <c r="BSJ15">
        <v>3.0976550999999999</v>
      </c>
      <c r="BSK15">
        <v>3.0970632999999999</v>
      </c>
      <c r="BSL15">
        <v>3.0926494999999998</v>
      </c>
      <c r="BSM15">
        <v>3.0965039999999999</v>
      </c>
      <c r="BSN15">
        <v>3.0993260999999999</v>
      </c>
      <c r="BSO15">
        <v>3.0974425999999999</v>
      </c>
      <c r="BSP15">
        <v>3.1046814999999999</v>
      </c>
      <c r="BSQ15">
        <v>3.0956459000000001</v>
      </c>
      <c r="BSR15">
        <v>3.0925199999999999</v>
      </c>
      <c r="BSS15">
        <v>3.0885278999999999</v>
      </c>
      <c r="BST15">
        <v>3.0827322000000001</v>
      </c>
      <c r="BSU15">
        <v>3.0856173</v>
      </c>
      <c r="BSV15">
        <v>3.080184</v>
      </c>
      <c r="BSW15">
        <v>3.0789368000000001</v>
      </c>
      <c r="BSX15">
        <v>3.0754483000000001</v>
      </c>
      <c r="BSY15">
        <v>3.0754673000000001</v>
      </c>
      <c r="BSZ15">
        <v>3.0783763</v>
      </c>
      <c r="BTA15">
        <v>3.0746414999999998</v>
      </c>
      <c r="BTB15">
        <v>3.0754738000000001</v>
      </c>
      <c r="BTC15">
        <v>3.0748057000000002</v>
      </c>
      <c r="BTD15">
        <v>3.0745046</v>
      </c>
      <c r="BTE15">
        <v>3.0711919999999999</v>
      </c>
      <c r="BTF15">
        <v>3.0707545000000001</v>
      </c>
      <c r="BTG15">
        <v>3.0691190000000002</v>
      </c>
      <c r="BTH15">
        <v>3.0684319000000002</v>
      </c>
      <c r="BTI15">
        <v>3.0651752999999999</v>
      </c>
      <c r="BTJ15">
        <v>3.0574138</v>
      </c>
      <c r="BTK15">
        <v>3.0574840999999999</v>
      </c>
      <c r="BTL15">
        <v>3.0545591999999999</v>
      </c>
      <c r="BTM15">
        <v>3.0516443</v>
      </c>
      <c r="BTN15">
        <v>3.0523262</v>
      </c>
      <c r="BTO15">
        <v>3.0516114000000001</v>
      </c>
      <c r="BTP15">
        <v>3.0457033999999998</v>
      </c>
      <c r="BTQ15">
        <v>3.0464500999999999</v>
      </c>
      <c r="BTR15">
        <v>3.0443630000000002</v>
      </c>
      <c r="BTS15">
        <v>3.0420791999999999</v>
      </c>
      <c r="BTT15">
        <v>3.0389531000000001</v>
      </c>
      <c r="BTU15">
        <v>3.0343803999999999</v>
      </c>
      <c r="BTV15">
        <v>3.0338082000000002</v>
      </c>
      <c r="BTW15">
        <v>3.0292224999999999</v>
      </c>
      <c r="BTX15">
        <v>3.0274961</v>
      </c>
      <c r="BTY15">
        <v>3.02685</v>
      </c>
      <c r="BTZ15">
        <v>3.0228214000000002</v>
      </c>
      <c r="BUA15">
        <v>3.0222242000000001</v>
      </c>
      <c r="BUB15">
        <v>3.0160589</v>
      </c>
      <c r="BUC15">
        <v>3.0123761</v>
      </c>
      <c r="BUD15">
        <v>3.0120311000000002</v>
      </c>
      <c r="BUE15">
        <v>3.0071297000000001</v>
      </c>
      <c r="BUF15">
        <v>3.0044190999999998</v>
      </c>
      <c r="BUG15">
        <v>3.0035951000000001</v>
      </c>
      <c r="BUH15">
        <v>2.9991913000000001</v>
      </c>
      <c r="BUI15">
        <v>2.9962749</v>
      </c>
      <c r="BUJ15">
        <v>2.9872451</v>
      </c>
      <c r="BUK15">
        <v>2.9865677000000002</v>
      </c>
      <c r="BUL15">
        <v>2.9806366</v>
      </c>
      <c r="BUM15">
        <v>2.9783976000000001</v>
      </c>
      <c r="BUN15">
        <v>2.9722936</v>
      </c>
      <c r="BUO15">
        <v>2.9684849</v>
      </c>
      <c r="BUP15">
        <v>2.9622917000000002</v>
      </c>
      <c r="BUQ15">
        <v>2.9593959000000001</v>
      </c>
      <c r="BUR15">
        <v>2.9516854000000001</v>
      </c>
      <c r="BUS15">
        <v>2.946933</v>
      </c>
      <c r="BUT15">
        <v>2.9398491</v>
      </c>
      <c r="BUU15">
        <v>2.9344500999999998</v>
      </c>
      <c r="BUV15">
        <v>2.9305417999999999</v>
      </c>
      <c r="BUW15">
        <v>2.9226434000000001</v>
      </c>
      <c r="BUX15">
        <v>2.9152002000000001</v>
      </c>
      <c r="BUY15">
        <v>2.9084588999999998</v>
      </c>
      <c r="BUZ15">
        <v>2.9015064000000002</v>
      </c>
      <c r="BVA15">
        <v>2.8877602000000002</v>
      </c>
      <c r="BVB15">
        <v>2.8779764000000001</v>
      </c>
      <c r="BVC15">
        <v>2.8670778000000001</v>
      </c>
      <c r="BVD15">
        <v>2.8558712000000002</v>
      </c>
      <c r="BVE15">
        <v>2.8425102</v>
      </c>
      <c r="BVF15">
        <v>2.8305134999999999</v>
      </c>
      <c r="BVG15">
        <v>2.8143775</v>
      </c>
      <c r="BVH15">
        <v>2.8011267000000002</v>
      </c>
      <c r="BVI15">
        <v>2.7861704999999999</v>
      </c>
      <c r="BVJ15">
        <v>2.7629697000000002</v>
      </c>
      <c r="BVK15">
        <v>2.7440836000000002</v>
      </c>
      <c r="BVL15">
        <v>2.7214534000000001</v>
      </c>
      <c r="BVM15">
        <v>2.6907567999999999</v>
      </c>
      <c r="BVN15">
        <v>2.6583059000000002</v>
      </c>
      <c r="BVO15">
        <v>2.6171338999999998</v>
      </c>
      <c r="BVP15">
        <v>2.5812607000000001</v>
      </c>
      <c r="BVQ15">
        <v>2.5302112000000001</v>
      </c>
      <c r="BVR15">
        <v>2.4743979</v>
      </c>
      <c r="BVS15">
        <v>2.4145702999999998</v>
      </c>
      <c r="BVT15">
        <v>2.3433065000000002</v>
      </c>
      <c r="BVU15">
        <v>2.2696847999999998</v>
      </c>
      <c r="BVV15">
        <v>2.1799990999999999</v>
      </c>
      <c r="BVW15">
        <v>2.0711287999999999</v>
      </c>
      <c r="BVX15">
        <v>1.9660595999999999</v>
      </c>
      <c r="BVY15">
        <v>1.8401037</v>
      </c>
      <c r="BVZ15">
        <v>1.6971726</v>
      </c>
      <c r="BWA15">
        <v>1.5526006999999999</v>
      </c>
      <c r="BWB15">
        <v>1.4001954999999999</v>
      </c>
      <c r="BWC15">
        <v>1.2595575000000001</v>
      </c>
      <c r="BWD15">
        <v>1.1136748000000001</v>
      </c>
      <c r="BWE15">
        <v>0.97583931999999995</v>
      </c>
      <c r="BWF15">
        <v>0.86027925999999999</v>
      </c>
      <c r="BWG15">
        <v>0.76108140000000002</v>
      </c>
      <c r="BWH15">
        <v>0.66447175000000003</v>
      </c>
      <c r="BWI15">
        <v>0.58750528000000002</v>
      </c>
      <c r="BWJ15">
        <v>0.52414386999999996</v>
      </c>
      <c r="BWK15">
        <v>0.46268594000000002</v>
      </c>
      <c r="BWL15">
        <v>0.41412674999999999</v>
      </c>
      <c r="BWM15">
        <v>0.36841077</v>
      </c>
      <c r="BWN15">
        <v>0.33132210000000001</v>
      </c>
      <c r="BWO15">
        <v>0.29665202000000002</v>
      </c>
      <c r="BWP15">
        <v>0.27064287999999997</v>
      </c>
      <c r="BWQ15">
        <v>0.24405830000000001</v>
      </c>
      <c r="BWR15">
        <v>0.22204271</v>
      </c>
      <c r="BWS15">
        <v>0.20401337999999999</v>
      </c>
      <c r="BWT15">
        <v>0.19017062000000001</v>
      </c>
      <c r="BWU15">
        <v>0.17215036</v>
      </c>
      <c r="BWV15">
        <v>0.15654169000000001</v>
      </c>
      <c r="BWW15">
        <v>0.14013982999999999</v>
      </c>
      <c r="BWX15">
        <v>0.13455227</v>
      </c>
      <c r="BWY15">
        <v>0.11933666</v>
      </c>
      <c r="BWZ15">
        <v>0.10911433</v>
      </c>
      <c r="BXA15">
        <v>0.10387194</v>
      </c>
      <c r="BXB15">
        <v>9.4416648000000006E-2</v>
      </c>
      <c r="BXC15">
        <v>8.7219148999999996E-2</v>
      </c>
      <c r="BXD15">
        <v>8.1818595999999993E-2</v>
      </c>
      <c r="BXE15">
        <v>7.5097166000000007E-2</v>
      </c>
      <c r="BXF15">
        <v>6.2980949999999994E-2</v>
      </c>
      <c r="BXG15">
        <v>6.6677049000000002E-2</v>
      </c>
      <c r="BXH15">
        <v>5.5188619000000001E-2</v>
      </c>
      <c r="BXI15">
        <v>4.8786186000000002E-2</v>
      </c>
      <c r="BXJ15">
        <v>5.0139491000000001E-2</v>
      </c>
      <c r="BXK15">
        <v>4.0910169000000003E-2</v>
      </c>
      <c r="BXL15">
        <v>3.7282500000000003E-2</v>
      </c>
      <c r="BXM15">
        <v>3.0337409999999999E-2</v>
      </c>
      <c r="BXN15">
        <v>3.0076120000000001E-2</v>
      </c>
      <c r="BXO15">
        <v>2.155903E-2</v>
      </c>
      <c r="BXP15">
        <v>1.8447018999999999E-2</v>
      </c>
      <c r="BXQ15">
        <v>1.8744625000000001E-2</v>
      </c>
      <c r="BXR15">
        <v>1.2095302E-2</v>
      </c>
      <c r="BXS15">
        <v>7.5086596999999998E-3</v>
      </c>
      <c r="BXT15">
        <v>5.0765675999999999E-3</v>
      </c>
      <c r="BXU15">
        <v>-6.0173157000000003E-3</v>
      </c>
      <c r="BXV15">
        <v>-3.5918634E-3</v>
      </c>
      <c r="BXW15">
        <v>-1.3068488E-2</v>
      </c>
      <c r="BXX15">
        <v>-1.5916436999999999E-2</v>
      </c>
      <c r="BXY15">
        <v>-1.2913232E-2</v>
      </c>
      <c r="BXZ15">
        <v>-1.7922092000000001E-2</v>
      </c>
      <c r="BYA15">
        <v>-1.4789292000000001E-2</v>
      </c>
      <c r="BYB15">
        <v>-1.4434489E-2</v>
      </c>
      <c r="BYC15">
        <v>-2.2947815999999999E-2</v>
      </c>
      <c r="BYD15">
        <v>-1.711859E-2</v>
      </c>
      <c r="BYE15">
        <v>-2.1084318000000001E-2</v>
      </c>
      <c r="BYF15">
        <v>-3.0062489000000001E-2</v>
      </c>
      <c r="BYG15">
        <v>-2.6689369000000001E-2</v>
      </c>
      <c r="BYH15">
        <v>-3.1767550999999998E-2</v>
      </c>
      <c r="BYI15">
        <v>-3.1365021999999999E-2</v>
      </c>
      <c r="BYJ15">
        <v>-3.3228327000000002E-2</v>
      </c>
      <c r="BYK15">
        <v>-4.0243156000000002E-2</v>
      </c>
      <c r="BYL15">
        <v>-3.7271578E-2</v>
      </c>
      <c r="BYM15">
        <v>-3.8900074E-2</v>
      </c>
      <c r="BYN15">
        <v>-3.9491653000000002E-2</v>
      </c>
      <c r="BYO15">
        <v>-4.5731622999999999E-2</v>
      </c>
      <c r="BYP15">
        <v>-4.9078058000000001E-2</v>
      </c>
      <c r="BYQ15">
        <v>-5.7143223E-2</v>
      </c>
      <c r="BYR15">
        <v>-6.2583648000000006E-2</v>
      </c>
      <c r="BYS15">
        <v>-5.9440291999999999E-2</v>
      </c>
      <c r="BYT15">
        <v>-5.6358386000000003E-2</v>
      </c>
      <c r="BYU15">
        <v>-6.7756593000000004E-2</v>
      </c>
      <c r="BYV15">
        <v>-5.5127642999999997E-2</v>
      </c>
      <c r="BYW15">
        <v>-7.4494808999999995E-2</v>
      </c>
      <c r="BYX15">
        <v>-7.3159151000000006E-2</v>
      </c>
      <c r="BYY15">
        <v>-8.0127843000000004E-2</v>
      </c>
      <c r="BYZ15">
        <v>-7.9539604E-2</v>
      </c>
      <c r="BZA15">
        <v>-7.7164343999999996E-2</v>
      </c>
      <c r="BZB15">
        <v>-8.2733086999999997E-2</v>
      </c>
      <c r="BZC15">
        <v>-7.8832402999999995E-2</v>
      </c>
      <c r="BZD15">
        <v>-8.3658337999999999E-2</v>
      </c>
      <c r="BZE15">
        <v>-7.8836008999999999E-2</v>
      </c>
      <c r="BZF15">
        <v>-7.8006989999999998E-2</v>
      </c>
      <c r="BZG15">
        <v>-8.8799938999999994E-2</v>
      </c>
      <c r="BZH15">
        <v>-8.7740868E-2</v>
      </c>
      <c r="BZI15">
        <v>-8.8708124999999999E-2</v>
      </c>
      <c r="BZJ15">
        <v>-9.3051359E-2</v>
      </c>
      <c r="BZK15">
        <v>-9.0691008000000004E-2</v>
      </c>
      <c r="BZL15">
        <v>-9.7819327999999997E-2</v>
      </c>
      <c r="BZM15">
        <v>-8.9939140000000001E-2</v>
      </c>
      <c r="BZN15">
        <v>-0.10267436000000001</v>
      </c>
      <c r="BZO15">
        <v>-9.2943124000000002E-2</v>
      </c>
      <c r="BZP15">
        <v>-9.5302372999999996E-2</v>
      </c>
      <c r="BZQ15">
        <v>-0.11914482999999999</v>
      </c>
      <c r="BZR15">
        <v>-0.11765844</v>
      </c>
      <c r="BZS15">
        <v>-0.11526717</v>
      </c>
      <c r="BZT15">
        <v>-0.11847747</v>
      </c>
      <c r="BZU15">
        <v>-0.11333806</v>
      </c>
      <c r="BZV15">
        <v>-0.11860286</v>
      </c>
      <c r="BZW15">
        <v>-0.12645924</v>
      </c>
      <c r="BZX15">
        <v>-0.12737291000000001</v>
      </c>
      <c r="BZY15">
        <v>-0.12245978</v>
      </c>
      <c r="BZZ15">
        <v>-0.12588426</v>
      </c>
      <c r="CAA15">
        <v>-0.14048125</v>
      </c>
      <c r="CAB15">
        <v>-0.13609927999999999</v>
      </c>
      <c r="CAC15">
        <v>-0.12574983000000001</v>
      </c>
      <c r="CAD15">
        <v>-0.12791284999999999</v>
      </c>
      <c r="CAE15">
        <v>-0.133352</v>
      </c>
      <c r="CAF15">
        <v>-0.13745667</v>
      </c>
      <c r="CAG15">
        <v>-0.13386923000000001</v>
      </c>
      <c r="CAH15">
        <v>-0.13101256999999999</v>
      </c>
      <c r="CAI15">
        <v>-0.14103400999999999</v>
      </c>
      <c r="CAJ15">
        <v>-0.14518892999999999</v>
      </c>
      <c r="CAK15">
        <v>-0.14134194</v>
      </c>
      <c r="CAL15">
        <v>-0.14987032</v>
      </c>
      <c r="CAM15">
        <v>-0.13777091</v>
      </c>
      <c r="CAN15">
        <v>-0.13932412999999999</v>
      </c>
      <c r="CAO15">
        <v>-0.14544034</v>
      </c>
      <c r="CAP15">
        <v>-0.15421028000000001</v>
      </c>
      <c r="CAQ15">
        <v>-0.14766856</v>
      </c>
      <c r="CAR15">
        <v>-0.1599728</v>
      </c>
      <c r="CAS15">
        <v>-0.16440569999999999</v>
      </c>
      <c r="CAT15">
        <v>-0.15440894999999999</v>
      </c>
      <c r="CAU15">
        <v>-0.15245274</v>
      </c>
      <c r="CAV15">
        <v>-0.15783262000000001</v>
      </c>
      <c r="CAW15">
        <v>-0.15392573000000001</v>
      </c>
      <c r="CAX15">
        <v>-0.14468765</v>
      </c>
      <c r="CAY15">
        <v>-0.15614948000000001</v>
      </c>
      <c r="CAZ15">
        <v>-0.15902558</v>
      </c>
      <c r="CBA15">
        <v>-0.15127847999999999</v>
      </c>
      <c r="CBB15">
        <v>-0.1530474</v>
      </c>
      <c r="CBC15">
        <v>-0.15977901</v>
      </c>
      <c r="CBD15">
        <v>-0.15128627</v>
      </c>
      <c r="CBE15">
        <v>-0.16803429</v>
      </c>
      <c r="CBF15">
        <v>-0.16563030000000001</v>
      </c>
      <c r="CBG15">
        <v>-0.16528438000000001</v>
      </c>
      <c r="CBH15">
        <v>-0.16253171999999999</v>
      </c>
      <c r="CBI15">
        <v>-0.18152955000000001</v>
      </c>
      <c r="CBJ15">
        <v>-0.16886887</v>
      </c>
      <c r="CBK15">
        <v>-0.1845791</v>
      </c>
      <c r="CBL15">
        <v>-0.17816958999999999</v>
      </c>
      <c r="CBM15">
        <v>-0.18543719</v>
      </c>
      <c r="CBN15">
        <v>-0.18621324</v>
      </c>
      <c r="CBO15">
        <v>-0.18719426</v>
      </c>
      <c r="CBP15">
        <v>-0.18346884999999999</v>
      </c>
      <c r="CBQ15">
        <v>-0.19136636000000001</v>
      </c>
      <c r="CBR15">
        <v>-0.19613668000000001</v>
      </c>
      <c r="CBS15">
        <v>-0.20101843999999999</v>
      </c>
      <c r="CBT15">
        <v>-0.1910328</v>
      </c>
      <c r="CBU15">
        <v>-0.18893858999999999</v>
      </c>
      <c r="CBV15">
        <v>-0.21119832999999999</v>
      </c>
      <c r="CBW15">
        <v>-0.20226116</v>
      </c>
      <c r="CBX15">
        <v>-0.2109617</v>
      </c>
      <c r="CBY15">
        <v>-0.20047201000000001</v>
      </c>
      <c r="CBZ15">
        <v>-0.19434873999999999</v>
      </c>
      <c r="CCA15">
        <v>-0.20573582000000001</v>
      </c>
      <c r="CCB15">
        <v>-0.20431975999999999</v>
      </c>
      <c r="CCC15">
        <v>-0.21007824999999999</v>
      </c>
      <c r="CCD15">
        <v>-0.20159382000000001</v>
      </c>
      <c r="CCE15">
        <v>-0.20865896</v>
      </c>
      <c r="CCF15">
        <v>-0.20638824</v>
      </c>
      <c r="CCG15">
        <v>-0.20538767999999999</v>
      </c>
      <c r="CCH15">
        <v>-0.21120575</v>
      </c>
      <c r="CCI15">
        <v>-0.22844218999999999</v>
      </c>
      <c r="CCJ15">
        <v>-0.21734558000000001</v>
      </c>
      <c r="CCK15">
        <v>-0.22865712999999999</v>
      </c>
      <c r="CCL15">
        <v>-0.22410271000000001</v>
      </c>
      <c r="CCM15">
        <v>-0.22054407000000001</v>
      </c>
      <c r="CCN15">
        <v>-0.21832713000000001</v>
      </c>
      <c r="CCO15">
        <v>-0.21865092</v>
      </c>
      <c r="CCP15">
        <v>-0.21658023000000001</v>
      </c>
      <c r="CCQ15">
        <v>-0.22105436000000001</v>
      </c>
      <c r="CCR15">
        <v>-0.22285619000000001</v>
      </c>
      <c r="CCS15">
        <v>-0.22572164</v>
      </c>
      <c r="CCT15">
        <v>-0.22681375000000001</v>
      </c>
      <c r="CCU15">
        <v>-0.23456869999999999</v>
      </c>
      <c r="CCV15">
        <v>-0.22440321999999999</v>
      </c>
      <c r="CCW15">
        <v>-0.20493515000000001</v>
      </c>
      <c r="CCX15">
        <v>-0.24323326000000001</v>
      </c>
      <c r="CCY15">
        <v>-0.23989980999999999</v>
      </c>
      <c r="CCZ15">
        <v>-0.23653983000000001</v>
      </c>
      <c r="CDA15">
        <v>-0.22914234999999999</v>
      </c>
      <c r="CDB15">
        <v>-0.23674215000000001</v>
      </c>
      <c r="CDC15">
        <v>-0.25122361999999998</v>
      </c>
      <c r="CDD15">
        <v>-0.23183477</v>
      </c>
      <c r="CDE15">
        <v>-0.25204167</v>
      </c>
      <c r="CDF15">
        <v>-0.2494082</v>
      </c>
      <c r="CDG15">
        <v>-0.26182320999999997</v>
      </c>
      <c r="CDH15">
        <v>-0.26212289999999999</v>
      </c>
      <c r="CDI15">
        <v>-0.26480761000000003</v>
      </c>
      <c r="CDJ15">
        <v>-0.2341097</v>
      </c>
      <c r="CDK15">
        <v>-0.24755121999999999</v>
      </c>
      <c r="CDL15">
        <v>-0.22288062</v>
      </c>
      <c r="CDM15">
        <v>-0.23691073000000001</v>
      </c>
      <c r="CDN15">
        <v>-0.23981169999999999</v>
      </c>
      <c r="CDO15">
        <v>-0.24179518</v>
      </c>
      <c r="CDP15">
        <v>-0.25234863000000002</v>
      </c>
      <c r="CDQ15">
        <v>-0.26095267999999999</v>
      </c>
      <c r="CDR15">
        <v>-0.27944388999999997</v>
      </c>
      <c r="CDS15">
        <v>-0.28736708</v>
      </c>
      <c r="CDT15">
        <v>-0.29113841000000001</v>
      </c>
      <c r="CDU15">
        <v>-0.27491409</v>
      </c>
      <c r="CDV15">
        <v>-0.27962849000000001</v>
      </c>
      <c r="CDW15">
        <v>-0.27306855000000002</v>
      </c>
      <c r="CDX15">
        <v>-0.28484967</v>
      </c>
      <c r="CDY15">
        <v>-0.29046801</v>
      </c>
      <c r="CDZ15">
        <v>-0.29856517999999999</v>
      </c>
      <c r="CEA15">
        <v>-0.29044405000000001</v>
      </c>
      <c r="CEB15">
        <v>-0.31717169000000001</v>
      </c>
      <c r="CEC15">
        <v>-0.31951183</v>
      </c>
      <c r="CED15">
        <v>-0.29964714999999997</v>
      </c>
      <c r="CEE15">
        <v>-0.31058248999999999</v>
      </c>
      <c r="CEF15">
        <v>-0.28041968</v>
      </c>
      <c r="CEG15">
        <v>-0.29995632</v>
      </c>
      <c r="CEH15">
        <v>-0.30005386000000001</v>
      </c>
      <c r="CEI15">
        <v>-0.29307075999999999</v>
      </c>
      <c r="CEJ15">
        <v>-0.30621627000000001</v>
      </c>
      <c r="CEK15">
        <v>-0.29465464000000002</v>
      </c>
      <c r="CEL15">
        <v>-0.28582712999999998</v>
      </c>
      <c r="CEM15">
        <v>-0.29936475000000001</v>
      </c>
      <c r="CEN15">
        <v>-0.29552614999999999</v>
      </c>
      <c r="CEO15">
        <v>-0.27263966000000001</v>
      </c>
      <c r="CEP15">
        <v>-0.27749481999999998</v>
      </c>
      <c r="CEQ15">
        <v>-0.28847927000000001</v>
      </c>
      <c r="CER15">
        <v>-0.26080420999999998</v>
      </c>
      <c r="CES15">
        <v>-0.28104310999999998</v>
      </c>
      <c r="CET15">
        <v>-0.28167220999999998</v>
      </c>
      <c r="CEU15">
        <v>-0.26614084999999998</v>
      </c>
      <c r="CEV15">
        <v>-0.25961906000000001</v>
      </c>
      <c r="CEW15">
        <v>-0.25845844000000001</v>
      </c>
      <c r="CEX15">
        <v>-0.27408481000000001</v>
      </c>
      <c r="CEY15">
        <v>-0.26342758999999999</v>
      </c>
      <c r="CEZ15">
        <v>-0.27872825000000001</v>
      </c>
      <c r="CFA15">
        <v>-0.27079566999999999</v>
      </c>
      <c r="CFB15">
        <v>-0.26334247</v>
      </c>
      <c r="CFC15">
        <v>-0.28069707999999999</v>
      </c>
      <c r="CFD15">
        <v>-0.2712253</v>
      </c>
      <c r="CFE15">
        <v>-0.26988599000000002</v>
      </c>
      <c r="CFF15">
        <v>-0.27438994999999999</v>
      </c>
      <c r="CFG15">
        <v>-0.27845799999999998</v>
      </c>
      <c r="CFH15">
        <v>-0.28688334999999998</v>
      </c>
      <c r="CFI15">
        <v>-0.28581436999999998</v>
      </c>
      <c r="CFJ15">
        <v>-0.30018203999999998</v>
      </c>
      <c r="CFK15">
        <v>-0.30176422000000003</v>
      </c>
      <c r="CFL15">
        <v>-0.30867656999999998</v>
      </c>
      <c r="CFM15">
        <v>-0.30182096000000003</v>
      </c>
      <c r="CFN15">
        <v>-0.31718129</v>
      </c>
      <c r="CFO15">
        <v>-0.32537737</v>
      </c>
      <c r="CFP15">
        <v>-0.30986406999999999</v>
      </c>
      <c r="CFQ15">
        <v>-0.30754956999999999</v>
      </c>
      <c r="CFR15">
        <v>-0.33156841999999997</v>
      </c>
      <c r="CFS15">
        <v>-0.32818457000000001</v>
      </c>
      <c r="CFT15">
        <v>-0.33028995999999999</v>
      </c>
      <c r="CFU15">
        <v>-0.33574082999999999</v>
      </c>
      <c r="CFV15">
        <v>-0.34658939</v>
      </c>
      <c r="CFW15">
        <v>-0.33115317999999999</v>
      </c>
      <c r="CFX15">
        <v>-0.35323808000000001</v>
      </c>
      <c r="CFY15">
        <v>-0.33104125000000001</v>
      </c>
      <c r="CFZ15">
        <v>-0.33479476000000002</v>
      </c>
      <c r="CGA15">
        <v>-0.33404610000000001</v>
      </c>
      <c r="CGB15">
        <v>-0.34456003000000002</v>
      </c>
      <c r="CGC15">
        <v>-0.35611834999999997</v>
      </c>
      <c r="CGD15">
        <v>-0.35011767999999999</v>
      </c>
      <c r="CGE15">
        <v>-0.34578615000000001</v>
      </c>
      <c r="CGF15">
        <v>-0.33826810000000002</v>
      </c>
      <c r="CGG15">
        <v>-0.34557945000000001</v>
      </c>
      <c r="CGH15">
        <v>-0.33839729000000002</v>
      </c>
      <c r="CGI15">
        <v>-0.36140031</v>
      </c>
      <c r="CGJ15">
        <v>-0.34074452999999999</v>
      </c>
      <c r="CGK15">
        <v>-0.38741004000000001</v>
      </c>
      <c r="CGL15">
        <v>-0.37417953999999998</v>
      </c>
      <c r="CGM15">
        <v>-0.37607610000000002</v>
      </c>
      <c r="CGN15">
        <v>-0.40032032000000001</v>
      </c>
      <c r="CGO15">
        <v>-0.37280655000000001</v>
      </c>
      <c r="CGP15">
        <v>-0.36850094999999999</v>
      </c>
      <c r="CGQ15">
        <v>-0.39329343999999999</v>
      </c>
      <c r="CGR15">
        <v>-0.39015862000000001</v>
      </c>
      <c r="CGS15">
        <v>-0.38479000000000002</v>
      </c>
      <c r="CGT15">
        <v>-0.40017709000000001</v>
      </c>
      <c r="CGU15">
        <v>-0.39688224</v>
      </c>
      <c r="CGV15">
        <v>-0.39198010999999999</v>
      </c>
      <c r="CGW15">
        <v>-0.40220415999999998</v>
      </c>
      <c r="CGX15">
        <v>-0.38954622</v>
      </c>
      <c r="CGY15">
        <v>-0.40036693000000001</v>
      </c>
      <c r="CGZ15">
        <v>-0.40803750999999999</v>
      </c>
      <c r="CHA15">
        <v>-0.40392782999999999</v>
      </c>
      <c r="CHB15">
        <v>-0.39554566000000002</v>
      </c>
      <c r="CHC15">
        <v>-0.38333935000000002</v>
      </c>
      <c r="CHD15">
        <v>-0.39325937999999999</v>
      </c>
      <c r="CHE15">
        <v>-0.38523268999999999</v>
      </c>
      <c r="CHF15">
        <v>-0.39839235000000001</v>
      </c>
      <c r="CHG15">
        <v>-0.39742702000000002</v>
      </c>
      <c r="CHH15">
        <v>-0.37647986</v>
      </c>
      <c r="CHI15">
        <v>-0.38793501000000002</v>
      </c>
      <c r="CHJ15">
        <v>-0.40206245000000002</v>
      </c>
      <c r="CHK15">
        <v>-0.36540743999999997</v>
      </c>
      <c r="CHL15">
        <v>-0.38985987999999999</v>
      </c>
      <c r="CHM15">
        <v>-0.37589812</v>
      </c>
      <c r="CHN15">
        <v>-0.33317804000000001</v>
      </c>
      <c r="CHO15">
        <v>-0.35126221000000002</v>
      </c>
      <c r="CHP15">
        <v>-0.32749873000000002</v>
      </c>
      <c r="CHQ15">
        <v>-0.35003072000000002</v>
      </c>
      <c r="CHR15">
        <v>-0.33055177000000002</v>
      </c>
      <c r="CHS15">
        <v>-0.31131813000000003</v>
      </c>
      <c r="CHT15">
        <v>-0.31363069999999998</v>
      </c>
      <c r="CHU15">
        <v>-0.34980670000000003</v>
      </c>
      <c r="CHV15">
        <v>-0.32489206999999998</v>
      </c>
      <c r="CHW15">
        <v>-0.33790766999999999</v>
      </c>
      <c r="CHX15">
        <v>-0.35607423999999999</v>
      </c>
      <c r="CHY15">
        <v>-0.33901199999999998</v>
      </c>
      <c r="CHZ15">
        <v>-0.37136236</v>
      </c>
      <c r="CIA15">
        <v>-0.37766674</v>
      </c>
      <c r="CIB15">
        <v>-0.39888749000000001</v>
      </c>
      <c r="CIC15">
        <v>-0.37370351000000002</v>
      </c>
      <c r="CID15">
        <v>-0.42343646000000001</v>
      </c>
      <c r="CIE15">
        <v>-0.40862145999999999</v>
      </c>
      <c r="CIF15">
        <v>-0.43176850999999999</v>
      </c>
      <c r="CIG15">
        <v>-0.41670479999999999</v>
      </c>
      <c r="CIH15">
        <v>-0.43293983000000003</v>
      </c>
      <c r="CII15">
        <v>-0.44492164000000001</v>
      </c>
      <c r="CIJ15">
        <v>-0.47114729999999999</v>
      </c>
      <c r="CIK15">
        <v>-0.45211171999999999</v>
      </c>
      <c r="CIL15">
        <v>-0.46646625000000003</v>
      </c>
      <c r="CIM15">
        <v>-0.46849205999999999</v>
      </c>
      <c r="CIN15">
        <v>-0.48362087999999998</v>
      </c>
      <c r="CIO15">
        <v>-0.48089757999999999</v>
      </c>
      <c r="CIP15">
        <v>-0.50714992999999997</v>
      </c>
      <c r="CIQ15">
        <v>-0.49531749000000003</v>
      </c>
      <c r="CIR15">
        <v>-0.50788253999999999</v>
      </c>
      <c r="CIS15">
        <v>-0.49492079</v>
      </c>
      <c r="CIT15">
        <v>-0.46414912000000003</v>
      </c>
      <c r="CIU15">
        <v>-0.47881900999999999</v>
      </c>
      <c r="CIV15">
        <v>-0.47351301000000001</v>
      </c>
      <c r="CIW15">
        <v>-0.51979660999999999</v>
      </c>
      <c r="CIX15">
        <v>-0.50763612999999996</v>
      </c>
      <c r="CIY15">
        <v>-0.53369749</v>
      </c>
      <c r="CIZ15">
        <v>-0.53349435000000001</v>
      </c>
      <c r="CJA15">
        <v>-0.51345319</v>
      </c>
      <c r="CJB15">
        <v>-0.48231339000000001</v>
      </c>
      <c r="CJC15">
        <v>-0.45984158000000003</v>
      </c>
      <c r="CJD15">
        <v>-0.46422525999999997</v>
      </c>
      <c r="CJE15">
        <v>-0.49120718000000002</v>
      </c>
      <c r="CJF15">
        <v>-0.44504672000000001</v>
      </c>
      <c r="CJG15">
        <v>-0.49110441999999999</v>
      </c>
      <c r="CJH15">
        <v>-0.42023715</v>
      </c>
      <c r="CJI15">
        <v>-0.44674698000000002</v>
      </c>
      <c r="CJJ15">
        <v>-0.43296665000000001</v>
      </c>
      <c r="CJK15">
        <v>-0.40269679000000003</v>
      </c>
      <c r="CJL15">
        <v>-0.38987875</v>
      </c>
      <c r="CJM15">
        <v>-0.41484781999999998</v>
      </c>
      <c r="CJN15">
        <v>-0.39623841999999998</v>
      </c>
      <c r="CJO15">
        <v>-0.39702946</v>
      </c>
      <c r="CJP15">
        <v>-0.38931434999999998</v>
      </c>
      <c r="CJQ15">
        <v>-0.40435370999999998</v>
      </c>
      <c r="CJR15">
        <v>-0.41014463000000001</v>
      </c>
      <c r="CJS15">
        <v>-0.35982810999999998</v>
      </c>
      <c r="CJT15">
        <v>-0.38426243999999998</v>
      </c>
      <c r="CJU15">
        <v>-0.43234541999999998</v>
      </c>
      <c r="CJV15">
        <v>-0.39462614000000001</v>
      </c>
      <c r="CJW15">
        <v>-0.40763505999999999</v>
      </c>
      <c r="CJX15">
        <v>-0.41266540000000002</v>
      </c>
      <c r="CJY15">
        <v>-0.40266484000000002</v>
      </c>
      <c r="CJZ15">
        <v>-0.40906124999999999</v>
      </c>
      <c r="CKA15">
        <v>-0.40322219999999998</v>
      </c>
      <c r="CKB15">
        <v>-0.37623867</v>
      </c>
      <c r="CKC15">
        <v>-0.39064844999999998</v>
      </c>
      <c r="CKD15">
        <v>-0.42420935999999998</v>
      </c>
      <c r="CKE15">
        <v>-0.40923598</v>
      </c>
      <c r="CKF15">
        <v>-0.37895646999999999</v>
      </c>
      <c r="CKG15">
        <v>-0.40513559999999998</v>
      </c>
      <c r="CKH15">
        <v>-0.40499764999999999</v>
      </c>
      <c r="CKI15">
        <v>-0.38132882000000001</v>
      </c>
      <c r="CKJ15">
        <v>-0.40697940999999999</v>
      </c>
      <c r="CKK15">
        <v>-0.38814899000000003</v>
      </c>
      <c r="CKL15">
        <v>-0.40352872000000001</v>
      </c>
      <c r="CKM15">
        <v>-0.40990889000000003</v>
      </c>
      <c r="CKN15">
        <v>-0.40508831000000001</v>
      </c>
      <c r="CKO15">
        <v>-0.40014045999999998</v>
      </c>
      <c r="CKP15">
        <v>-0.41682321</v>
      </c>
      <c r="CKQ15">
        <v>-0.38919028999999999</v>
      </c>
      <c r="CKR15">
        <v>-0.45012853000000003</v>
      </c>
      <c r="CKS15">
        <v>-0.46049680999999998</v>
      </c>
      <c r="CKT15">
        <v>-0.43631398999999998</v>
      </c>
      <c r="CKU15">
        <v>-0.50372446000000004</v>
      </c>
      <c r="CKV15">
        <v>-0.45222315000000002</v>
      </c>
      <c r="CKW15">
        <v>-0.46794419999999998</v>
      </c>
      <c r="CKX15">
        <v>-0.48494798</v>
      </c>
      <c r="CKY15">
        <v>-0.50521147</v>
      </c>
      <c r="CKZ15">
        <v>-0.53064811000000001</v>
      </c>
      <c r="CLA15">
        <v>-0.50573754000000004</v>
      </c>
      <c r="CLB15">
        <v>-0.52087163999999997</v>
      </c>
      <c r="CLC15">
        <v>-0.51995796000000005</v>
      </c>
      <c r="CLD15">
        <v>-0.51845235000000001</v>
      </c>
      <c r="CLE15">
        <v>-0.49951178000000002</v>
      </c>
      <c r="CLF15">
        <v>-0.54730683999999996</v>
      </c>
      <c r="CLG15">
        <v>-0.51526105</v>
      </c>
      <c r="CLH15">
        <v>-0.52704346000000002</v>
      </c>
      <c r="CLI15">
        <v>-0.55703115000000003</v>
      </c>
      <c r="CLJ15">
        <v>-0.50090557000000002</v>
      </c>
      <c r="CLK15">
        <v>-0.52824539000000004</v>
      </c>
      <c r="CLL15">
        <v>-0.55196701999999997</v>
      </c>
      <c r="CLM15">
        <v>-0.58745086000000002</v>
      </c>
      <c r="CLN15">
        <v>-0.58202719999999997</v>
      </c>
      <c r="CLO15">
        <v>-0.58280235999999996</v>
      </c>
      <c r="CLP15">
        <v>-0.61528444000000004</v>
      </c>
      <c r="CLQ15">
        <v>-0.61914729999999996</v>
      </c>
      <c r="CLR15">
        <v>-0.61235594999999998</v>
      </c>
      <c r="CLS15">
        <v>-0.59206228999999999</v>
      </c>
      <c r="CLT15">
        <v>-0.64400314999999997</v>
      </c>
      <c r="CLU15">
        <v>-0.60812317999999999</v>
      </c>
      <c r="CLV15">
        <v>-0.61594075000000004</v>
      </c>
      <c r="CLW15">
        <v>-0.61399150000000002</v>
      </c>
      <c r="CLX15">
        <v>-0.69256890000000004</v>
      </c>
      <c r="CLY15">
        <v>-0.66099173</v>
      </c>
      <c r="CLZ15">
        <v>-0.68863249000000004</v>
      </c>
      <c r="CMA15">
        <v>-0.65582222000000001</v>
      </c>
      <c r="CMB15">
        <v>-0.63744336000000001</v>
      </c>
      <c r="CMC15">
        <v>-0.64934628999999999</v>
      </c>
      <c r="CMD15">
        <v>-0.69826895</v>
      </c>
      <c r="CME15">
        <v>-0.69490152999999999</v>
      </c>
      <c r="CMF15">
        <v>-0.64436512999999995</v>
      </c>
      <c r="CMG15">
        <v>-0.6870811</v>
      </c>
      <c r="CMH15">
        <v>-0.74463188999999996</v>
      </c>
      <c r="CMI15">
        <v>-0.65940219</v>
      </c>
      <c r="CMJ15">
        <v>-0.66585176999999995</v>
      </c>
      <c r="CMK15">
        <v>-0.68031644999999996</v>
      </c>
      <c r="CML15">
        <v>-0.68728756999999996</v>
      </c>
      <c r="CMM15">
        <v>-0.64574838000000001</v>
      </c>
      <c r="CMN15">
        <v>-0.65599257</v>
      </c>
      <c r="CMO15">
        <v>-0.63953662</v>
      </c>
      <c r="CMP15">
        <v>-0.62995201000000001</v>
      </c>
      <c r="CMQ15">
        <v>-0.56236237</v>
      </c>
      <c r="CMR15">
        <v>-0.60766416999999995</v>
      </c>
      <c r="CMS15">
        <v>-0.60455692000000005</v>
      </c>
      <c r="CMT15">
        <v>-0.62282652000000005</v>
      </c>
      <c r="CMU15">
        <v>-0.51505500000000004</v>
      </c>
      <c r="CMV15">
        <v>-0.58790845000000003</v>
      </c>
      <c r="CMW15">
        <v>-0.55048257</v>
      </c>
      <c r="CMX15">
        <v>-0.59222691999999999</v>
      </c>
      <c r="CMY15">
        <v>-0.54481511999999999</v>
      </c>
      <c r="CMZ15">
        <v>-0.56719810000000004</v>
      </c>
      <c r="CNA15">
        <v>-0.54912901000000003</v>
      </c>
      <c r="CNB15">
        <v>-0.55000769999999999</v>
      </c>
      <c r="CNC15">
        <v>-0.55675507000000002</v>
      </c>
      <c r="CND15">
        <v>-0.59957349000000004</v>
      </c>
      <c r="CNE15">
        <v>-0.60118579999999999</v>
      </c>
      <c r="CNF15">
        <v>-0.56782805999999997</v>
      </c>
      <c r="CNG15">
        <v>-0.60798538000000002</v>
      </c>
      <c r="CNH15">
        <v>-0.59145080999999999</v>
      </c>
      <c r="CNI15">
        <v>-0.58907741000000002</v>
      </c>
      <c r="CNJ15">
        <v>-0.62434381000000005</v>
      </c>
      <c r="CNK15">
        <v>-0.54439627999999995</v>
      </c>
      <c r="CNL15">
        <v>-0.65339130000000001</v>
      </c>
      <c r="CNM15">
        <v>-0.62873650000000003</v>
      </c>
      <c r="CNN15">
        <v>-0.65678446999999995</v>
      </c>
      <c r="CNO15">
        <v>-0.65723567999999999</v>
      </c>
      <c r="CNP15">
        <v>-0.64988261000000003</v>
      </c>
      <c r="CNQ15">
        <v>-0.67217331999999996</v>
      </c>
      <c r="CNR15">
        <v>-0.70580034999999997</v>
      </c>
      <c r="CNS15">
        <v>-0.65447062</v>
      </c>
      <c r="CNT15">
        <v>-0.70870924000000002</v>
      </c>
      <c r="CNU15">
        <v>-0.64137071000000001</v>
      </c>
      <c r="CNV15">
        <v>-0.69266081000000002</v>
      </c>
      <c r="CNW15">
        <v>-0.67872714999999995</v>
      </c>
      <c r="CNX15">
        <v>-0.67926591999999997</v>
      </c>
      <c r="CNY15">
        <v>-0.59760183</v>
      </c>
      <c r="CNZ15">
        <v>-0.62225591999999996</v>
      </c>
      <c r="COA15">
        <v>-0.63272452000000001</v>
      </c>
      <c r="COB15">
        <v>-0.58300768999999997</v>
      </c>
      <c r="COC15">
        <v>-0.62235308</v>
      </c>
      <c r="COD15">
        <v>-0.64616090000000004</v>
      </c>
      <c r="COE15">
        <v>-0.69540572</v>
      </c>
      <c r="COF15">
        <v>-0.67838173999999996</v>
      </c>
      <c r="COG15">
        <v>-0.73154675999999996</v>
      </c>
      <c r="COH15">
        <v>-0.68037939000000003</v>
      </c>
      <c r="COI15">
        <v>-0.72313773999999997</v>
      </c>
      <c r="COJ15">
        <v>-0.75141405999999999</v>
      </c>
      <c r="COK15">
        <v>-0.74701267000000005</v>
      </c>
      <c r="COL15">
        <v>-0.7423054</v>
      </c>
      <c r="COM15">
        <v>-0.67416494999999999</v>
      </c>
      <c r="CON15">
        <v>-0.69361711000000004</v>
      </c>
      <c r="COO15">
        <v>-0.70352179000000004</v>
      </c>
      <c r="COP15">
        <v>-0.72274028999999995</v>
      </c>
      <c r="COQ15">
        <v>-0.67651379</v>
      </c>
      <c r="COR15">
        <v>-0.73480177000000002</v>
      </c>
      <c r="COS15">
        <v>-0.74197482999999997</v>
      </c>
      <c r="COT15">
        <v>-0.74746018999999997</v>
      </c>
      <c r="COU15">
        <v>-0.74608034000000001</v>
      </c>
      <c r="COV15">
        <v>-0.70071852000000001</v>
      </c>
      <c r="COW15">
        <v>-0.67451810999999995</v>
      </c>
      <c r="COX15">
        <v>-0.73684156000000001</v>
      </c>
      <c r="COY15">
        <v>-0.69540458999999999</v>
      </c>
      <c r="COZ15">
        <v>-0.76543123000000002</v>
      </c>
      <c r="CPA15">
        <v>-0.70792288000000003</v>
      </c>
      <c r="CPB15">
        <v>-0.77067143000000005</v>
      </c>
      <c r="CPC15">
        <v>-0.78092903000000002</v>
      </c>
      <c r="CPD15">
        <v>-0.73255610000000004</v>
      </c>
      <c r="CPE15">
        <v>-0.75268531000000005</v>
      </c>
      <c r="CPF15">
        <v>-0.74081527999999996</v>
      </c>
      <c r="CPG15">
        <v>-0.74575424000000001</v>
      </c>
      <c r="CPH15">
        <v>-0.71435468999999996</v>
      </c>
      <c r="CPI15">
        <v>-0.71515936000000002</v>
      </c>
      <c r="CPJ15">
        <v>-0.82906263999999996</v>
      </c>
      <c r="CPK15">
        <v>-0.82977754000000004</v>
      </c>
      <c r="CPL15">
        <v>-0.68798137000000004</v>
      </c>
      <c r="CPM15">
        <v>-0.72340399</v>
      </c>
      <c r="CPN15">
        <v>-0.72065723000000004</v>
      </c>
      <c r="CPO15">
        <v>-0.71949834000000001</v>
      </c>
      <c r="CPP15">
        <v>-0.66751634999999998</v>
      </c>
      <c r="CPQ15">
        <v>-0.63009018000000006</v>
      </c>
      <c r="CPR15">
        <v>-0.58838212000000001</v>
      </c>
      <c r="CPS15">
        <v>-0.60734980999999999</v>
      </c>
      <c r="CPT15">
        <v>-0.59578419000000005</v>
      </c>
      <c r="CPU15">
        <v>-0.61064457999999999</v>
      </c>
      <c r="CPV15">
        <v>-0.66372423999999997</v>
      </c>
      <c r="CPW15">
        <v>-0.78127639999999998</v>
      </c>
      <c r="CPX15">
        <v>-0.76825124</v>
      </c>
      <c r="CPY15">
        <v>-0.75667888000000005</v>
      </c>
      <c r="CPZ15">
        <v>-0.75512796999999998</v>
      </c>
      <c r="CQA15">
        <v>-0.77698356000000002</v>
      </c>
      <c r="CQB15">
        <v>-0.80665863000000004</v>
      </c>
      <c r="CQC15">
        <v>-0.80185974000000004</v>
      </c>
      <c r="CQD15">
        <v>-0.84933685999999997</v>
      </c>
      <c r="CQE15">
        <v>-0.74851221000000001</v>
      </c>
      <c r="CQF15">
        <v>-0.80557482999999996</v>
      </c>
      <c r="CQG15">
        <v>-0.79976146999999997</v>
      </c>
      <c r="CQH15">
        <v>-0.77214055999999998</v>
      </c>
      <c r="CQI15">
        <v>-0.82400554000000004</v>
      </c>
      <c r="CQJ15">
        <v>-0.79216229999999999</v>
      </c>
      <c r="CQK15">
        <v>-0.83032954000000003</v>
      </c>
      <c r="CQL15">
        <v>-0.70751666999999996</v>
      </c>
      <c r="CQM15">
        <v>-0.78662246000000002</v>
      </c>
      <c r="CQN15">
        <v>-0.76067697999999995</v>
      </c>
      <c r="CQO15">
        <v>-0.73855525</v>
      </c>
      <c r="CQP15">
        <v>-0.80722737</v>
      </c>
      <c r="CQQ15">
        <v>-0.85298996999999999</v>
      </c>
      <c r="CQR15">
        <v>-0.89549959000000001</v>
      </c>
      <c r="CQS15">
        <v>-0.86646741999999999</v>
      </c>
      <c r="CQT15">
        <v>-0.89975625000000004</v>
      </c>
      <c r="CQU15">
        <v>-0.93583989000000001</v>
      </c>
      <c r="CQV15">
        <v>-0.93876826999999996</v>
      </c>
      <c r="CQW15">
        <v>-0.80253666999999995</v>
      </c>
      <c r="CQX15">
        <v>-0.89147478000000002</v>
      </c>
      <c r="CQY15">
        <v>-0.84468865000000004</v>
      </c>
      <c r="CQZ15">
        <v>-0.88587665999999998</v>
      </c>
      <c r="CRA15">
        <v>-0.94255650000000002</v>
      </c>
      <c r="CRB15">
        <v>-0.91253059999999997</v>
      </c>
      <c r="CRC15">
        <v>-0.92090172000000003</v>
      </c>
      <c r="CRD15">
        <v>-0.93287050999999999</v>
      </c>
      <c r="CRE15">
        <v>-0.87079357999999996</v>
      </c>
      <c r="CRF15">
        <v>-0.98376554000000005</v>
      </c>
      <c r="CRG15">
        <v>-1.0081374999999999</v>
      </c>
      <c r="CRH15">
        <v>-0.92635685000000001</v>
      </c>
      <c r="CRI15">
        <v>-0.95009564999999996</v>
      </c>
      <c r="CRJ15">
        <v>-0.89653099000000003</v>
      </c>
      <c r="CRK15">
        <v>-0.94586921000000002</v>
      </c>
      <c r="CRL15">
        <v>-0.98407847000000004</v>
      </c>
      <c r="CRM15">
        <v>-1.0211542</v>
      </c>
      <c r="CRN15">
        <v>-0.97157115000000005</v>
      </c>
      <c r="CRO15">
        <v>-1.1271800999999999</v>
      </c>
      <c r="CRP15">
        <v>-0.92952829999999997</v>
      </c>
      <c r="CRQ15">
        <v>-0.95627987000000003</v>
      </c>
      <c r="CRR15">
        <v>-0.97009884999999996</v>
      </c>
      <c r="CRS15">
        <v>-1.085582</v>
      </c>
      <c r="CRT15">
        <v>-1.0943666000000001</v>
      </c>
      <c r="CRU15">
        <v>-1.0522739999999999</v>
      </c>
      <c r="CRV15">
        <v>-0.97621690999999999</v>
      </c>
      <c r="CRW15">
        <v>-0.92070388999999997</v>
      </c>
      <c r="CRX15">
        <v>-0.98523253</v>
      </c>
      <c r="CRY15">
        <v>-1.0281032000000001</v>
      </c>
      <c r="CRZ15">
        <v>-0.95615083000000001</v>
      </c>
      <c r="CSA15">
        <v>-1.0677445000000001</v>
      </c>
      <c r="CSB15">
        <v>-1.0084245000000001</v>
      </c>
      <c r="CSC15">
        <v>-0.90270185000000003</v>
      </c>
      <c r="CSD15">
        <v>-0.99829840999999997</v>
      </c>
      <c r="CSE15">
        <v>-0.98703598999999997</v>
      </c>
      <c r="CSF15">
        <v>-0.90418642999999999</v>
      </c>
      <c r="CSG15">
        <v>-0.83827668</v>
      </c>
      <c r="CSH15">
        <v>-0.89770645000000004</v>
      </c>
      <c r="CSI15">
        <v>-0.98130481999999997</v>
      </c>
      <c r="CSJ15">
        <v>-0.99095708000000005</v>
      </c>
      <c r="CSK15">
        <v>-0.94809299999999996</v>
      </c>
      <c r="CSL15">
        <v>-0.88946431999999997</v>
      </c>
      <c r="CSM15">
        <v>-0.76275373000000002</v>
      </c>
      <c r="CSN15">
        <v>-0.93083024000000003</v>
      </c>
      <c r="CSO15">
        <v>-1.0006858000000001</v>
      </c>
      <c r="CSP15">
        <v>-0.87218076</v>
      </c>
      <c r="CSQ15">
        <v>-0.85405724999999999</v>
      </c>
      <c r="CSR15">
        <v>-0.93546331000000005</v>
      </c>
      <c r="CSS15">
        <v>-0.90749102999999998</v>
      </c>
      <c r="CST15">
        <v>-0.99310023000000003</v>
      </c>
      <c r="CSU15">
        <v>-0.95452135999999999</v>
      </c>
      <c r="CSV15">
        <v>-0.94382774999999997</v>
      </c>
      <c r="CSW15">
        <v>-1.0060564999999999</v>
      </c>
      <c r="CSX15">
        <v>-1.0778329</v>
      </c>
      <c r="CSY15">
        <v>-0.99759257000000001</v>
      </c>
      <c r="CSZ15">
        <v>-1.115567</v>
      </c>
      <c r="CTA15">
        <v>-1.0868344999999999</v>
      </c>
      <c r="CTB15">
        <v>-1.1305054000000001</v>
      </c>
      <c r="CTC15">
        <v>-1.0356932999999999</v>
      </c>
      <c r="CTD15">
        <v>-1.0453897999999999</v>
      </c>
      <c r="CTE15">
        <v>-1.0857545</v>
      </c>
      <c r="CTF15">
        <v>-1.1078165</v>
      </c>
      <c r="CTG15">
        <v>-1.0240848</v>
      </c>
      <c r="CTH15">
        <v>-1.0970569999999999</v>
      </c>
      <c r="CTI15">
        <v>-1.1363361999999999</v>
      </c>
      <c r="CTJ15">
        <v>-1.1169406</v>
      </c>
      <c r="CTK15">
        <v>-1.0446806</v>
      </c>
      <c r="CTL15">
        <v>-1.0438216</v>
      </c>
      <c r="CTM15">
        <v>-1.1865306</v>
      </c>
      <c r="CTN15">
        <v>-1.1408834000000001</v>
      </c>
      <c r="CTO15">
        <v>-1.1288145999999999</v>
      </c>
      <c r="CTP15">
        <v>-1.2066992999999999</v>
      </c>
      <c r="CTQ15">
        <v>-1.2617811999999999</v>
      </c>
      <c r="CTR15">
        <v>-1.2957670999999999</v>
      </c>
      <c r="CTS15">
        <v>-1.2199040999999999</v>
      </c>
      <c r="CTT15">
        <v>-1.2619528</v>
      </c>
      <c r="CTU15">
        <v>-1.3146574</v>
      </c>
      <c r="CTV15">
        <v>-1.4029408999999999</v>
      </c>
      <c r="CTW15">
        <v>-1.4503478999999999</v>
      </c>
      <c r="CTX15">
        <v>-1.4533081000000001</v>
      </c>
      <c r="CTY15">
        <v>-1.4181385</v>
      </c>
      <c r="CTZ15">
        <v>-1.4046784999999999</v>
      </c>
      <c r="CUA15">
        <v>-1.4057044999999999</v>
      </c>
      <c r="CUB15">
        <v>-1.4877849999999999</v>
      </c>
      <c r="CUC15">
        <v>-1.4486532000000001</v>
      </c>
      <c r="CUD15">
        <v>-1.4659903000000001</v>
      </c>
      <c r="CUE15">
        <v>-1.5399296</v>
      </c>
      <c r="CUF15">
        <v>-1.5262655999999999</v>
      </c>
      <c r="CUG15">
        <v>-1.5661563999999999</v>
      </c>
      <c r="CUH15">
        <v>-1.4311590000000001</v>
      </c>
      <c r="CUI15">
        <v>-1.4228964</v>
      </c>
      <c r="CUJ15">
        <v>-1.5261022</v>
      </c>
      <c r="CUK15">
        <v>-1.6294389</v>
      </c>
      <c r="CUL15">
        <v>-1.5064546000000001</v>
      </c>
      <c r="CUM15">
        <v>-1.3775818</v>
      </c>
      <c r="CUN15">
        <v>-1.4668387000000001</v>
      </c>
      <c r="CUO15">
        <v>-1.5030873</v>
      </c>
      <c r="CUP15">
        <v>-1.7183923999999999</v>
      </c>
      <c r="CUQ15">
        <v>-1.4832065999999999</v>
      </c>
      <c r="CUR15">
        <v>-1.4561268000000001</v>
      </c>
      <c r="CUS15">
        <v>-1.5962000999999999</v>
      </c>
      <c r="CUT15">
        <v>-1.5609116999999999</v>
      </c>
      <c r="CUU15">
        <v>-1.5618426000000001</v>
      </c>
      <c r="CUV15">
        <v>-1.4784663</v>
      </c>
      <c r="CUW15">
        <v>-1.6089960000000001</v>
      </c>
      <c r="CUX15">
        <v>-1.6131538000000001</v>
      </c>
      <c r="CUY15">
        <v>-1.6144658000000001</v>
      </c>
      <c r="CUZ15">
        <v>-1.6171272999999999</v>
      </c>
      <c r="CVA15">
        <v>-1.6086666999999999</v>
      </c>
      <c r="CVB15">
        <v>-1.6747109</v>
      </c>
      <c r="CVC15">
        <v>-1.6994368</v>
      </c>
      <c r="CVD15">
        <v>-1.6426357</v>
      </c>
      <c r="CVE15">
        <v>-1.8088458000000001</v>
      </c>
      <c r="CVF15">
        <v>-1.7713547999999999</v>
      </c>
      <c r="CVG15">
        <v>-1.7733444</v>
      </c>
      <c r="CVH15">
        <v>-1.73563</v>
      </c>
      <c r="CVI15">
        <v>-1.7019169000000001</v>
      </c>
      <c r="CVJ15">
        <v>-1.8129925</v>
      </c>
      <c r="CVK15">
        <v>-1.8723874</v>
      </c>
      <c r="CVL15">
        <v>-1.9188631</v>
      </c>
      <c r="CVM15">
        <v>-1.7831229</v>
      </c>
      <c r="CVN15">
        <v>-1.8781759</v>
      </c>
      <c r="CVO15">
        <v>-1.8818851999999999</v>
      </c>
      <c r="CVP15">
        <v>-2.0708815999999999</v>
      </c>
      <c r="CVQ15">
        <v>-1.9483923000000001</v>
      </c>
      <c r="CVR15">
        <v>-2.0527967999999999</v>
      </c>
      <c r="CVS15">
        <v>-2.0852487000000002</v>
      </c>
      <c r="CVT15">
        <v>-1.9723989</v>
      </c>
      <c r="CVU15">
        <v>-2.1716899999999999</v>
      </c>
      <c r="CVV15">
        <v>-2.0864183999999999</v>
      </c>
      <c r="CVW15">
        <v>-2.130055</v>
      </c>
      <c r="CVX15">
        <v>-2.1595570999999998</v>
      </c>
      <c r="CVY15">
        <v>-2.1205058000000001</v>
      </c>
      <c r="CVZ15">
        <v>-2.1358324999999998</v>
      </c>
      <c r="CWA15">
        <v>-2.0961384999999999</v>
      </c>
      <c r="CWB15">
        <v>-2.2025502000000001</v>
      </c>
      <c r="CWC15">
        <v>-2.1917293</v>
      </c>
      <c r="CWD15">
        <v>-2.2562454000000001</v>
      </c>
      <c r="CWE15">
        <v>-2.2146678</v>
      </c>
      <c r="CWF15">
        <v>-2.1761837000000002</v>
      </c>
      <c r="CWG15">
        <v>-2.3195106999999999</v>
      </c>
      <c r="CWH15">
        <v>-2.3114758000000002</v>
      </c>
      <c r="CWI15">
        <v>-2.2527218000000002</v>
      </c>
      <c r="CWJ15">
        <v>-2.4226502999999999</v>
      </c>
      <c r="CWK15">
        <v>-2.3708916000000002</v>
      </c>
      <c r="CWL15">
        <v>-2.3504095</v>
      </c>
      <c r="CWM15">
        <v>-2.4103300999999999</v>
      </c>
      <c r="CWN15">
        <v>-2.4087595999999998</v>
      </c>
      <c r="CWO15">
        <v>-2.4020236000000001</v>
      </c>
      <c r="CWP15">
        <v>-2.3776906000000002</v>
      </c>
      <c r="CWQ15">
        <v>-2.4265311000000001</v>
      </c>
      <c r="CWR15">
        <v>-2.4581138999999999</v>
      </c>
      <c r="CWS15">
        <v>-2.5136921000000001</v>
      </c>
      <c r="CWT15">
        <v>-2.5774645999999999</v>
      </c>
      <c r="CWU15">
        <v>-2.5262891999999999</v>
      </c>
      <c r="CWV15">
        <v>-2.51844</v>
      </c>
      <c r="CWW15">
        <v>-2.6282139</v>
      </c>
      <c r="CWX15">
        <v>-2.6573598</v>
      </c>
      <c r="CWY15">
        <v>-2.5692780000000002</v>
      </c>
      <c r="CWZ15">
        <v>-2.5681775</v>
      </c>
      <c r="CXA15">
        <v>-2.6277599</v>
      </c>
      <c r="CXB15">
        <v>-2.6154442000000002</v>
      </c>
      <c r="CXC15">
        <v>-2.6879537</v>
      </c>
      <c r="CXD15">
        <v>-2.5950614999999999</v>
      </c>
      <c r="CXE15">
        <v>-2.6948791000000001</v>
      </c>
      <c r="CXF15">
        <v>-2.6260816999999999</v>
      </c>
      <c r="CXG15">
        <v>-2.7318354</v>
      </c>
      <c r="CXH15">
        <v>-2.7441363000000001</v>
      </c>
      <c r="CXI15">
        <v>-2.6996305</v>
      </c>
      <c r="CXJ15">
        <v>-2.6653017999999999</v>
      </c>
      <c r="CXK15">
        <v>-2.7099981</v>
      </c>
      <c r="CXL15">
        <v>-2.6948235</v>
      </c>
      <c r="CXM15">
        <v>-2.7613257999999998</v>
      </c>
      <c r="CXN15">
        <v>-2.7529243999999999</v>
      </c>
      <c r="CXO15">
        <v>-2.7088117999999999</v>
      </c>
      <c r="CXP15">
        <v>-2.7342279</v>
      </c>
      <c r="CXQ15">
        <v>-2.7962433999999998</v>
      </c>
      <c r="CXR15">
        <v>-2.830435</v>
      </c>
      <c r="CXS15">
        <v>-2.9279616000000002</v>
      </c>
      <c r="CXT15">
        <v>-2.8139718</v>
      </c>
      <c r="CXU15">
        <v>-2.8344475999999998</v>
      </c>
      <c r="CXV15">
        <v>-2.883626</v>
      </c>
      <c r="CXW15">
        <v>-2.8650910999999999</v>
      </c>
      <c r="CXX15">
        <v>-2.8876233</v>
      </c>
      <c r="CXY15">
        <v>-2.9078851000000001</v>
      </c>
      <c r="CXZ15">
        <v>-2.8808886999999999</v>
      </c>
      <c r="CYA15">
        <v>-2.9400179</v>
      </c>
      <c r="CYB15">
        <v>-2.8906360000000002</v>
      </c>
      <c r="CYC15">
        <v>-2.9373043000000001</v>
      </c>
      <c r="CYD15">
        <v>-2.8534684000000001</v>
      </c>
      <c r="CYE15">
        <v>-2.9571724000000001</v>
      </c>
      <c r="CYF15">
        <v>-2.9513384999999999</v>
      </c>
      <c r="CYG15">
        <v>-3.0383103</v>
      </c>
      <c r="CYH15">
        <v>-3.0595526999999998</v>
      </c>
      <c r="CYI15">
        <v>-3.1059089000000002</v>
      </c>
      <c r="CYJ15">
        <v>3.0844491000000001</v>
      </c>
      <c r="CYK15">
        <v>3.0076759000000002</v>
      </c>
      <c r="CYL15">
        <v>2.9524024</v>
      </c>
      <c r="CYM15">
        <v>2.8810009999999999</v>
      </c>
      <c r="CYN15">
        <v>2.7741932999999999</v>
      </c>
      <c r="CYO15">
        <v>2.7166831</v>
      </c>
      <c r="CYP15">
        <v>2.5986910000000001</v>
      </c>
      <c r="CYQ15">
        <v>2.4769158</v>
      </c>
      <c r="CYR15">
        <v>2.3842639999999999</v>
      </c>
      <c r="CYS15">
        <v>2.2678908999999998</v>
      </c>
      <c r="CYT15">
        <v>2.1538149999999998</v>
      </c>
      <c r="CYU15">
        <v>2.0805270999999999</v>
      </c>
      <c r="CYV15">
        <v>1.9211507999999999</v>
      </c>
      <c r="CYW15">
        <v>1.8573641999999999</v>
      </c>
      <c r="CYX15">
        <v>1.7518271000000001</v>
      </c>
      <c r="CYY15">
        <v>1.640101</v>
      </c>
      <c r="CYZ15">
        <v>1.5913419</v>
      </c>
      <c r="CZA15">
        <v>1.4654117</v>
      </c>
      <c r="CZB15">
        <v>1.3935872</v>
      </c>
      <c r="CZC15">
        <v>1.2921419000000001</v>
      </c>
      <c r="CZD15">
        <v>1.2294959000000001</v>
      </c>
      <c r="CZE15">
        <v>1.1283871999999999</v>
      </c>
      <c r="CZF15">
        <v>1.09717</v>
      </c>
      <c r="CZG15">
        <v>0.99752282999999997</v>
      </c>
      <c r="CZH15">
        <v>0.94156914999999997</v>
      </c>
      <c r="CZI15">
        <v>0.89570773000000004</v>
      </c>
      <c r="CZJ15">
        <v>0.91377359999999996</v>
      </c>
      <c r="CZK15">
        <v>0.80411935000000001</v>
      </c>
      <c r="CZL15">
        <v>0.77509022000000005</v>
      </c>
      <c r="CZM15">
        <v>0.77858411999999999</v>
      </c>
      <c r="CZN15">
        <v>0.61525339000000001</v>
      </c>
      <c r="CZO15">
        <v>0.66942637999999999</v>
      </c>
      <c r="CZP15">
        <v>0.73949498000000002</v>
      </c>
      <c r="CZQ15">
        <v>0.68900138</v>
      </c>
      <c r="CZR15">
        <v>0.62656449999999997</v>
      </c>
      <c r="CZS15">
        <v>0.53191966000000002</v>
      </c>
      <c r="CZT15">
        <v>1.1084894999999999</v>
      </c>
      <c r="CZU15">
        <v>0.68187242999999997</v>
      </c>
      <c r="CZV15">
        <v>0.89186293000000005</v>
      </c>
      <c r="CZW15">
        <v>1.1155079999999999</v>
      </c>
      <c r="CZX15">
        <v>0.92084639999999995</v>
      </c>
      <c r="CZY15">
        <v>1.1021926</v>
      </c>
      <c r="CZZ15">
        <v>1.0245606</v>
      </c>
      <c r="DAA15">
        <v>1.5375297000000001</v>
      </c>
      <c r="DAB15">
        <v>1.4632483000000001</v>
      </c>
      <c r="DAC15">
        <v>1.3237549</v>
      </c>
      <c r="DAD15">
        <v>2.5038885999999998</v>
      </c>
      <c r="DAE15">
        <v>2.5664983000000001</v>
      </c>
      <c r="DAF15">
        <v>2.7101804999999999</v>
      </c>
      <c r="DAG15">
        <v>2.7348634999999999</v>
      </c>
      <c r="DAH15">
        <v>2.7733848000000001</v>
      </c>
      <c r="DAI15">
        <v>2.7325194000000002</v>
      </c>
      <c r="DAJ15">
        <v>2.8481002000000002</v>
      </c>
      <c r="DAK15">
        <v>2.8224250999999998</v>
      </c>
      <c r="DAL15">
        <v>2.9696410000000002</v>
      </c>
      <c r="DAM15">
        <v>2.7767377</v>
      </c>
      <c r="DAN15">
        <v>2.7226324000000002</v>
      </c>
      <c r="DAO15">
        <v>2.6353854999999999</v>
      </c>
      <c r="DAP15">
        <v>2.6682288999999999</v>
      </c>
      <c r="DAQ15">
        <v>2.8355242999999999</v>
      </c>
      <c r="DAR15">
        <v>2.6660143999999999</v>
      </c>
      <c r="DAS15">
        <v>2.5336337000000002</v>
      </c>
      <c r="DAT15">
        <v>2.6172612000000002</v>
      </c>
      <c r="DAU15">
        <v>2.6848049</v>
      </c>
      <c r="DAV15">
        <v>2.8803839999999998</v>
      </c>
      <c r="DAW15">
        <v>2.6144872000000001</v>
      </c>
      <c r="DAX15">
        <v>2.6408030999999998</v>
      </c>
      <c r="DAY15">
        <v>2.5107629</v>
      </c>
      <c r="DAZ15">
        <v>2.6565034000000001</v>
      </c>
      <c r="DBA15">
        <v>2.5758429</v>
      </c>
      <c r="DBB15">
        <v>2.6082211000000002</v>
      </c>
      <c r="DBC15">
        <v>2.5486051999999999</v>
      </c>
      <c r="DBD15">
        <v>2.7044177</v>
      </c>
      <c r="DBE15">
        <v>2.5141789999999999</v>
      </c>
      <c r="DBF15">
        <v>2.5607780999999998</v>
      </c>
      <c r="DBG15">
        <v>2.5462847000000002</v>
      </c>
      <c r="DBH15">
        <v>2.5384064</v>
      </c>
      <c r="DBI15">
        <v>2.4299572</v>
      </c>
      <c r="DBJ15">
        <v>2.4530734999999999</v>
      </c>
      <c r="DBK15">
        <v>2.5740421000000002</v>
      </c>
      <c r="DBL15">
        <v>2.4752119000000001</v>
      </c>
      <c r="DBM15">
        <v>2.4150817</v>
      </c>
      <c r="DBN15">
        <v>2.4968827</v>
      </c>
      <c r="DBO15">
        <v>2.5011706</v>
      </c>
      <c r="DBP15">
        <v>2.5252767</v>
      </c>
      <c r="DBQ15">
        <v>2.5254967000000001</v>
      </c>
      <c r="DBR15">
        <v>2.5916115999999998</v>
      </c>
      <c r="DBS15">
        <v>2.6195786000000001</v>
      </c>
      <c r="DBT15">
        <v>2.5851470999999999</v>
      </c>
      <c r="DBU15">
        <v>2.5609299999999999</v>
      </c>
      <c r="DBV15">
        <v>2.4940777000000001</v>
      </c>
      <c r="DBW15">
        <v>2.5440147</v>
      </c>
      <c r="DBX15">
        <v>2.5566757</v>
      </c>
      <c r="DBY15">
        <v>2.5724977999999998</v>
      </c>
      <c r="DBZ15">
        <v>2.5059670999999999</v>
      </c>
      <c r="DCA15">
        <v>2.4879595999999999</v>
      </c>
      <c r="DCB15">
        <v>2.5533296999999999</v>
      </c>
      <c r="DCC15">
        <v>2.4724189999999999</v>
      </c>
      <c r="DCD15">
        <v>2.4259206999999998</v>
      </c>
      <c r="DCE15">
        <v>2.3967798</v>
      </c>
      <c r="DCF15">
        <v>2.5114576999999998</v>
      </c>
      <c r="DCG15">
        <v>2.3720810000000001</v>
      </c>
      <c r="DCH15">
        <v>2.3096711999999999</v>
      </c>
      <c r="DCI15">
        <v>2.3063609999999999</v>
      </c>
      <c r="DCJ15">
        <v>2.3083117</v>
      </c>
      <c r="DCK15">
        <v>2.2667278999999998</v>
      </c>
      <c r="DCL15">
        <v>2.3246410000000002</v>
      </c>
      <c r="DCM15">
        <v>2.2616477000000001</v>
      </c>
      <c r="DCN15">
        <v>2.1619321999999999</v>
      </c>
      <c r="DCO15">
        <v>2.2172388999999999</v>
      </c>
      <c r="DCP15">
        <v>2.1877122</v>
      </c>
      <c r="DCQ15">
        <v>2.2427921</v>
      </c>
      <c r="DCR15">
        <v>2.1720133000000001</v>
      </c>
      <c r="DCS15">
        <v>2.1818844999999998</v>
      </c>
      <c r="DCT15">
        <v>2.1336032999999999</v>
      </c>
      <c r="DCU15">
        <v>2.1127858000000002</v>
      </c>
      <c r="DCV15">
        <v>2.1621527999999999</v>
      </c>
      <c r="DCW15">
        <v>2.1792191999999999</v>
      </c>
      <c r="DCX15">
        <v>2.1522364999999999</v>
      </c>
      <c r="DCY15">
        <v>2.1866042999999999</v>
      </c>
      <c r="DCZ15">
        <v>2.1458974</v>
      </c>
      <c r="DDA15">
        <v>2.1787896</v>
      </c>
      <c r="DDB15">
        <v>2.0766108000000001</v>
      </c>
      <c r="DDC15">
        <v>2.1291370000000001</v>
      </c>
      <c r="DDD15">
        <v>2.2290359</v>
      </c>
      <c r="DDE15">
        <v>2.1128645000000001</v>
      </c>
      <c r="DDF15">
        <v>2.1144799999999999</v>
      </c>
      <c r="DDG15">
        <v>2.1571267000000001</v>
      </c>
      <c r="DDH15">
        <v>2.1264601000000001</v>
      </c>
      <c r="DDI15">
        <v>2.1755749999999998</v>
      </c>
      <c r="DDJ15">
        <v>2.1240103000000001</v>
      </c>
      <c r="DDK15">
        <v>2.1302221000000001</v>
      </c>
      <c r="DDL15">
        <v>2.1630921000000001</v>
      </c>
      <c r="DDM15">
        <v>2.0824577999999998</v>
      </c>
      <c r="DDN15">
        <v>2.1530852</v>
      </c>
      <c r="DDO15">
        <v>2.1456415999999998</v>
      </c>
      <c r="DDP15">
        <v>2.152158</v>
      </c>
      <c r="DDQ15">
        <v>2.1238410000000001</v>
      </c>
      <c r="DDR15">
        <v>2.1206889000000002</v>
      </c>
      <c r="DDS15">
        <v>2.0355525000000001</v>
      </c>
      <c r="DDT15">
        <v>2.0593092</v>
      </c>
      <c r="DDU15">
        <v>2.0599644000000001</v>
      </c>
      <c r="DDV15">
        <v>2.0360817999999998</v>
      </c>
      <c r="DDW15">
        <v>2.0304701000000001</v>
      </c>
      <c r="DDX15">
        <v>2.0598793</v>
      </c>
      <c r="DDY15">
        <v>2.1084939999999999</v>
      </c>
      <c r="DDZ15">
        <v>2.0274491000000001</v>
      </c>
      <c r="DEA15">
        <v>2.1261725</v>
      </c>
      <c r="DEB15">
        <v>2.1052963999999998</v>
      </c>
      <c r="DEC15">
        <v>2.0112505000000001</v>
      </c>
      <c r="DED15">
        <v>2.0712942999999999</v>
      </c>
      <c r="DEE15">
        <v>2.1153045000000001</v>
      </c>
      <c r="DEF15">
        <v>2.0946102</v>
      </c>
      <c r="DEG15">
        <v>2.1588585</v>
      </c>
      <c r="DEH15">
        <v>2.2225461000000002</v>
      </c>
      <c r="DEI15">
        <v>2.1368290999999999</v>
      </c>
      <c r="DEJ15">
        <v>2.1041188000000002</v>
      </c>
      <c r="DEK15">
        <v>2.1754942000000002</v>
      </c>
      <c r="DEL15">
        <v>2.1126542000000001</v>
      </c>
      <c r="DEM15">
        <v>2.0578107999999999</v>
      </c>
      <c r="DEN15">
        <v>2.0971777</v>
      </c>
      <c r="DEO15">
        <v>2.1573319</v>
      </c>
      <c r="DEP15">
        <v>2.1058004000000001</v>
      </c>
      <c r="DEQ15">
        <v>2.1941649999999999</v>
      </c>
      <c r="DER15">
        <v>2.104311</v>
      </c>
      <c r="DES15">
        <v>2.1668253000000002</v>
      </c>
      <c r="DET15">
        <v>2.2061934000000001</v>
      </c>
      <c r="DEU15">
        <v>2.1775191</v>
      </c>
      <c r="DEV15">
        <v>2.1919624999999998</v>
      </c>
      <c r="DEW15">
        <v>2.1654599000000001</v>
      </c>
      <c r="DEX15">
        <v>2.1863904000000001</v>
      </c>
      <c r="DEY15">
        <v>2.1562936000000001</v>
      </c>
      <c r="DEZ15">
        <v>2.1759162000000001</v>
      </c>
      <c r="DFA15">
        <v>2.0840287000000002</v>
      </c>
      <c r="DFB15">
        <v>2.2283742000000002</v>
      </c>
      <c r="DFC15">
        <v>2.1174575999999998</v>
      </c>
      <c r="DFD15">
        <v>2.1271138000000001</v>
      </c>
      <c r="DFE15">
        <v>2.1136525000000002</v>
      </c>
      <c r="DFF15">
        <v>2.1287327</v>
      </c>
      <c r="DFG15">
        <v>2.1287506</v>
      </c>
      <c r="DFH15">
        <v>2.0778083999999999</v>
      </c>
      <c r="DFI15">
        <v>2.0771804</v>
      </c>
      <c r="DFJ15">
        <v>2.1419122000000002</v>
      </c>
      <c r="DFK15">
        <v>2.1090456999999998</v>
      </c>
      <c r="DFL15">
        <v>2.1342260999999998</v>
      </c>
      <c r="DFM15">
        <v>2.1162393000000002</v>
      </c>
      <c r="DFN15">
        <v>2.0551219000000001</v>
      </c>
      <c r="DFO15">
        <v>2.0644928999999999</v>
      </c>
      <c r="DFP15">
        <v>2.0433745000000001</v>
      </c>
      <c r="DFQ15">
        <v>2.0308461000000002</v>
      </c>
      <c r="DFR15">
        <v>2.0276725</v>
      </c>
      <c r="DFS15">
        <v>2.0675200999999999</v>
      </c>
      <c r="DFT15">
        <v>1.9776552999999999</v>
      </c>
      <c r="DFU15">
        <v>2.0679715000000001</v>
      </c>
      <c r="DFV15">
        <v>2.0555577</v>
      </c>
      <c r="DFW15">
        <v>2.0554828999999999</v>
      </c>
      <c r="DFX15">
        <v>2.0384419</v>
      </c>
      <c r="DFY15">
        <v>1.9750211</v>
      </c>
      <c r="DFZ15">
        <v>1.9638431999999999</v>
      </c>
      <c r="DGA15">
        <v>2.0267110000000002</v>
      </c>
      <c r="DGB15">
        <v>1.9899100999999999</v>
      </c>
      <c r="DGC15">
        <v>2.0000602999999999</v>
      </c>
      <c r="DGD15">
        <v>2.0142739000000001</v>
      </c>
      <c r="DGE15">
        <v>1.9983282</v>
      </c>
      <c r="DGF15">
        <v>2.0465130999999999</v>
      </c>
      <c r="DGG15">
        <v>2.0773956999999998</v>
      </c>
      <c r="DGH15">
        <v>2.0695956</v>
      </c>
      <c r="DGI15">
        <v>2.1637325000000001</v>
      </c>
      <c r="DGJ15">
        <v>2.0708156</v>
      </c>
      <c r="DGK15">
        <v>2.0644003999999998</v>
      </c>
      <c r="DGL15">
        <v>2.0750766</v>
      </c>
      <c r="DGM15">
        <v>2.0793138</v>
      </c>
      <c r="DGN15">
        <v>2.0445818999999998</v>
      </c>
      <c r="DGO15">
        <v>2.0353075999999999</v>
      </c>
      <c r="DGP15">
        <v>2.0334406</v>
      </c>
      <c r="DGQ15">
        <v>1.9922378999999999</v>
      </c>
      <c r="DGR15">
        <v>2.0475631000000001</v>
      </c>
      <c r="DGS15">
        <v>1.9771391</v>
      </c>
      <c r="DGT15">
        <v>1.9448799000000001</v>
      </c>
      <c r="DGU15">
        <v>1.9146019999999999</v>
      </c>
      <c r="DGV15">
        <v>1.8801739</v>
      </c>
      <c r="DGW15">
        <v>1.8627545000000001</v>
      </c>
      <c r="DGX15">
        <v>1.8603901</v>
      </c>
      <c r="DGY15">
        <v>1.8139641</v>
      </c>
      <c r="DGZ15">
        <v>1.7727875</v>
      </c>
      <c r="DHA15">
        <v>1.8116182000000001</v>
      </c>
      <c r="DHB15">
        <v>1.7691060000000001</v>
      </c>
      <c r="DHC15">
        <v>1.7183809999999999</v>
      </c>
      <c r="DHD15">
        <v>1.7332615</v>
      </c>
      <c r="DHE15">
        <v>1.8037302</v>
      </c>
      <c r="DHF15">
        <v>1.7989900000000001</v>
      </c>
      <c r="DHG15">
        <v>1.7550709</v>
      </c>
      <c r="DHH15">
        <v>1.7476258</v>
      </c>
      <c r="DHI15">
        <v>1.7573129999999999</v>
      </c>
      <c r="DHJ15">
        <v>1.7207284</v>
      </c>
      <c r="DHK15">
        <v>1.7699240000000001</v>
      </c>
      <c r="DHL15">
        <v>1.7283786999999999</v>
      </c>
      <c r="DHM15">
        <v>1.7928782999999999</v>
      </c>
      <c r="DHN15">
        <v>1.7503266</v>
      </c>
      <c r="DHO15">
        <v>1.7571707000000001</v>
      </c>
      <c r="DHP15">
        <v>1.7691190999999999</v>
      </c>
      <c r="DHQ15">
        <v>1.7226104</v>
      </c>
      <c r="DHR15">
        <v>1.7835753000000001</v>
      </c>
      <c r="DHS15">
        <v>1.7494917000000001</v>
      </c>
      <c r="DHT15">
        <v>1.8108305</v>
      </c>
      <c r="DHU15">
        <v>1.7487284999999999</v>
      </c>
      <c r="DHV15">
        <v>1.8256650999999999</v>
      </c>
      <c r="DHW15">
        <v>1.7574732</v>
      </c>
      <c r="DHX15">
        <v>1.7892215</v>
      </c>
      <c r="DHY15">
        <v>1.7866583</v>
      </c>
      <c r="DHZ15">
        <v>1.7785850000000001</v>
      </c>
      <c r="DIA15">
        <v>1.7890675</v>
      </c>
      <c r="DIB15">
        <v>1.7372831</v>
      </c>
      <c r="DIC15">
        <v>1.7008888</v>
      </c>
      <c r="DID15">
        <v>1.7277431000000001</v>
      </c>
      <c r="DIE15">
        <v>1.7361228</v>
      </c>
      <c r="DIF15">
        <v>1.7239869000000001</v>
      </c>
      <c r="DIG15">
        <v>1.7321628</v>
      </c>
      <c r="DIH15">
        <v>1.7144572</v>
      </c>
      <c r="DII15">
        <v>1.713071</v>
      </c>
      <c r="DIJ15">
        <v>1.6990497</v>
      </c>
      <c r="DIK15">
        <v>1.6880803</v>
      </c>
      <c r="DIL15">
        <v>1.662428</v>
      </c>
      <c r="DIM15">
        <v>1.6897690000000001</v>
      </c>
      <c r="DIN15">
        <v>1.7088603</v>
      </c>
      <c r="DIO15">
        <v>1.6617744000000001</v>
      </c>
      <c r="DIP15">
        <v>1.6502327000000001</v>
      </c>
      <c r="DIQ15">
        <v>1.724057</v>
      </c>
      <c r="DIR15">
        <v>1.7055446000000001</v>
      </c>
      <c r="DIS15">
        <v>1.7246258999999999</v>
      </c>
      <c r="DIT15">
        <v>1.6548020000000001</v>
      </c>
      <c r="DIU15">
        <v>1.615467</v>
      </c>
      <c r="DIV15">
        <v>1.7253404000000001</v>
      </c>
      <c r="DIW15">
        <v>1.6670902000000001</v>
      </c>
      <c r="DIX15">
        <v>1.6987171000000001</v>
      </c>
      <c r="DIY15">
        <v>1.6837462999999999</v>
      </c>
      <c r="DIZ15">
        <v>1.6297362</v>
      </c>
      <c r="DJA15">
        <v>1.6647316999999999</v>
      </c>
      <c r="DJB15">
        <v>1.6535039</v>
      </c>
      <c r="DJC15">
        <v>1.6374636</v>
      </c>
      <c r="DJD15">
        <v>1.5755055</v>
      </c>
      <c r="DJE15">
        <v>1.5999668</v>
      </c>
      <c r="DJF15">
        <v>1.6345578000000001</v>
      </c>
      <c r="DJG15">
        <v>1.6177585999999999</v>
      </c>
      <c r="DJH15">
        <v>1.5914284999999999</v>
      </c>
      <c r="DJI15">
        <v>1.5919217999999999</v>
      </c>
      <c r="DJJ15">
        <v>1.608884</v>
      </c>
      <c r="DJK15">
        <v>1.6443855000000001</v>
      </c>
      <c r="DJL15">
        <v>1.6314204999999999</v>
      </c>
      <c r="DJM15">
        <v>1.6027279000000001</v>
      </c>
      <c r="DJN15">
        <v>1.5579542</v>
      </c>
      <c r="DJO15">
        <v>1.5873762</v>
      </c>
      <c r="DJP15">
        <v>1.6077144000000001</v>
      </c>
      <c r="DJQ15">
        <v>1.6023314</v>
      </c>
      <c r="DJR15">
        <v>1.5491507</v>
      </c>
      <c r="DJS15">
        <v>1.5632554999999999</v>
      </c>
      <c r="DJT15">
        <v>1.5499856000000001</v>
      </c>
      <c r="DJU15">
        <v>1.5991111</v>
      </c>
      <c r="DJV15">
        <v>1.5379821</v>
      </c>
      <c r="DJW15">
        <v>1.5630044000000001</v>
      </c>
      <c r="DJX15">
        <v>1.5530455000000001</v>
      </c>
      <c r="DJY15">
        <v>1.5297476999999999</v>
      </c>
      <c r="DJZ15">
        <v>1.5593899</v>
      </c>
      <c r="DKA15">
        <v>1.4897952999999999</v>
      </c>
      <c r="DKB15">
        <v>1.5223598</v>
      </c>
      <c r="DKC15">
        <v>1.5306496999999999</v>
      </c>
      <c r="DKD15">
        <v>1.4677001999999999</v>
      </c>
      <c r="DKE15">
        <v>1.4987233</v>
      </c>
      <c r="DKF15">
        <v>1.4485566999999999</v>
      </c>
      <c r="DKG15">
        <v>1.4821200000000001</v>
      </c>
      <c r="DKH15">
        <v>1.4591092999999999</v>
      </c>
      <c r="DKI15">
        <v>1.4381710000000001</v>
      </c>
      <c r="DKJ15">
        <v>1.5234216</v>
      </c>
      <c r="DKK15">
        <v>1.4298553000000001</v>
      </c>
      <c r="DKL15">
        <v>1.5060077999999999</v>
      </c>
      <c r="DKM15">
        <v>1.5061997</v>
      </c>
      <c r="DKN15">
        <v>1.5016879999999999</v>
      </c>
      <c r="DKO15">
        <v>1.4511075</v>
      </c>
      <c r="DKP15">
        <v>1.4947216999999999</v>
      </c>
      <c r="DKQ15">
        <v>1.504521</v>
      </c>
      <c r="DKR15">
        <v>1.5474786</v>
      </c>
      <c r="DKS15">
        <v>1.5528773</v>
      </c>
      <c r="DKT15">
        <v>1.5636089</v>
      </c>
      <c r="DKU15">
        <v>1.5336382</v>
      </c>
      <c r="DKV15">
        <v>1.5685241999999999</v>
      </c>
      <c r="DKW15">
        <v>1.6107784999999999</v>
      </c>
      <c r="DKX15">
        <v>1.5460962</v>
      </c>
      <c r="DKY15">
        <v>1.5849971</v>
      </c>
      <c r="DKZ15">
        <v>1.5890712</v>
      </c>
      <c r="DLA15">
        <v>1.5516966999999999</v>
      </c>
      <c r="DLB15">
        <v>1.5923731000000001</v>
      </c>
      <c r="DLC15">
        <v>1.5459547</v>
      </c>
      <c r="DLD15">
        <v>1.5076897</v>
      </c>
      <c r="DLE15">
        <v>1.5076936000000001</v>
      </c>
      <c r="DLF15">
        <v>1.5141643</v>
      </c>
      <c r="DLG15">
        <v>1.5068752999999999</v>
      </c>
      <c r="DLH15">
        <v>1.4919933999999999</v>
      </c>
      <c r="DLI15">
        <v>1.4833802</v>
      </c>
      <c r="DLJ15">
        <v>1.4610314</v>
      </c>
      <c r="DLK15">
        <v>1.4664508000000001</v>
      </c>
      <c r="DLL15">
        <v>1.4111886</v>
      </c>
      <c r="DLM15">
        <v>1.4330143</v>
      </c>
      <c r="DLN15">
        <v>1.4342737999999999</v>
      </c>
      <c r="DLO15">
        <v>1.3953709999999999</v>
      </c>
      <c r="DLP15">
        <v>1.3790583999999999</v>
      </c>
      <c r="DLQ15">
        <v>1.3991815999999999</v>
      </c>
      <c r="DLR15">
        <v>1.3792163</v>
      </c>
      <c r="DLS15">
        <v>1.381807</v>
      </c>
      <c r="DLT15">
        <v>1.3504086</v>
      </c>
      <c r="DLU15">
        <v>1.3279076000000001</v>
      </c>
      <c r="DLV15">
        <v>1.3560445000000001</v>
      </c>
      <c r="DLW15">
        <v>1.3018794</v>
      </c>
      <c r="DLX15">
        <v>1.3442826000000001</v>
      </c>
      <c r="DLY15">
        <v>1.3078225000000001</v>
      </c>
      <c r="DLZ15">
        <v>1.3486089000000001</v>
      </c>
      <c r="DMA15">
        <v>1.2953656</v>
      </c>
      <c r="DMB15">
        <v>1.303393</v>
      </c>
      <c r="DMC15">
        <v>1.3019388000000001</v>
      </c>
      <c r="DMD15">
        <v>1.2842617000000001</v>
      </c>
      <c r="DME15">
        <v>1.2787075999999999</v>
      </c>
      <c r="DMF15">
        <v>1.2824764</v>
      </c>
      <c r="DMG15">
        <v>1.2834395999999999</v>
      </c>
      <c r="DMH15">
        <v>1.3044308</v>
      </c>
      <c r="DMI15">
        <v>1.2971737000000001</v>
      </c>
      <c r="DMJ15">
        <v>1.2978352</v>
      </c>
      <c r="DMK15">
        <v>1.3260558</v>
      </c>
      <c r="DML15">
        <v>1.2866255</v>
      </c>
      <c r="DMM15">
        <v>1.2977061000000001</v>
      </c>
      <c r="DMN15">
        <v>1.2257522000000001</v>
      </c>
      <c r="DMO15">
        <v>1.2815131</v>
      </c>
      <c r="DMP15">
        <v>1.2959692</v>
      </c>
      <c r="DMQ15">
        <v>1.2356826999999999</v>
      </c>
      <c r="DMR15">
        <v>1.2298397999999999</v>
      </c>
      <c r="DMS15">
        <v>1.2476993999999999</v>
      </c>
      <c r="DMT15">
        <v>1.2713705</v>
      </c>
      <c r="DMU15">
        <v>1.2442831000000001</v>
      </c>
      <c r="DMV15">
        <v>1.2380817</v>
      </c>
      <c r="DMW15">
        <v>1.2158844</v>
      </c>
      <c r="DMX15">
        <v>1.2318403</v>
      </c>
      <c r="DMY15">
        <v>1.1746909999999999</v>
      </c>
      <c r="DMZ15">
        <v>1.2341564</v>
      </c>
      <c r="DNA15">
        <v>1.2432783000000001</v>
      </c>
      <c r="DNB15">
        <v>1.2301152</v>
      </c>
      <c r="DNC15">
        <v>1.2430201999999999</v>
      </c>
      <c r="DND15">
        <v>1.2344701</v>
      </c>
      <c r="DNE15">
        <v>1.2478994000000001</v>
      </c>
      <c r="DNF15">
        <v>1.2191715999999999</v>
      </c>
      <c r="DNG15">
        <v>1.2348962999999999</v>
      </c>
      <c r="DNH15">
        <v>1.1786947999999999</v>
      </c>
      <c r="DNI15">
        <v>1.1747155</v>
      </c>
      <c r="DNJ15">
        <v>1.2254442999999999</v>
      </c>
      <c r="DNK15">
        <v>1.2063657000000001</v>
      </c>
      <c r="DNL15">
        <v>1.2021303999999999</v>
      </c>
      <c r="DNM15">
        <v>1.2251259000000001</v>
      </c>
      <c r="DNN15">
        <v>1.2060497999999999</v>
      </c>
      <c r="DNO15">
        <v>1.1937253000000001</v>
      </c>
      <c r="DNP15">
        <v>1.1310209</v>
      </c>
      <c r="DNQ15">
        <v>1.1929462</v>
      </c>
      <c r="DNR15">
        <v>1.1807791999999999</v>
      </c>
      <c r="DNS15">
        <v>1.1502687</v>
      </c>
      <c r="DNT15">
        <v>1.1334683000000001</v>
      </c>
      <c r="DNU15">
        <v>1.1791423999999999</v>
      </c>
      <c r="DNV15">
        <v>1.1520405</v>
      </c>
      <c r="DNW15">
        <v>1.1642758</v>
      </c>
      <c r="DNX15">
        <v>1.1714612</v>
      </c>
      <c r="DNY15">
        <v>1.1510123000000001</v>
      </c>
      <c r="DNZ15">
        <v>1.1359675</v>
      </c>
      <c r="DOA15">
        <v>1.1523074</v>
      </c>
      <c r="DOB15">
        <v>1.096387</v>
      </c>
      <c r="DOC15">
        <v>1.1368301000000001</v>
      </c>
      <c r="DOD15">
        <v>1.1364202000000001</v>
      </c>
      <c r="DOE15">
        <v>1.1080099000000001</v>
      </c>
      <c r="DOF15">
        <v>1.1201270999999999</v>
      </c>
      <c r="DOG15">
        <v>1.1188667000000001</v>
      </c>
      <c r="DOH15">
        <v>1.0839316000000001</v>
      </c>
      <c r="DOI15">
        <v>1.0924872000000001</v>
      </c>
      <c r="DOJ15">
        <v>1.1466395</v>
      </c>
      <c r="DOK15">
        <v>1.1302867999999999</v>
      </c>
      <c r="DOL15">
        <v>1.0861886999999999</v>
      </c>
      <c r="DOM15">
        <v>1.1277047</v>
      </c>
      <c r="DON15">
        <v>1.0760661</v>
      </c>
      <c r="DOO15">
        <v>1.1461490000000001</v>
      </c>
      <c r="DOP15">
        <v>1.1289503999999999</v>
      </c>
      <c r="DOQ15">
        <v>1.1600794999999999</v>
      </c>
      <c r="DOR15">
        <v>1.1419646000000001</v>
      </c>
      <c r="DOS15">
        <v>1.1985196</v>
      </c>
      <c r="DOT15">
        <v>1.14394</v>
      </c>
      <c r="DOU15">
        <v>1.156819</v>
      </c>
      <c r="DOV15">
        <v>1.1439576</v>
      </c>
      <c r="DOW15">
        <v>1.1921595</v>
      </c>
      <c r="DOX15">
        <v>1.2104188</v>
      </c>
      <c r="DOY15">
        <v>1.2080451999999999</v>
      </c>
      <c r="DOZ15">
        <v>1.1708145999999999</v>
      </c>
      <c r="DPA15">
        <v>1.2093753</v>
      </c>
      <c r="DPB15">
        <v>1.1479919000000001</v>
      </c>
      <c r="DPC15">
        <v>1.1725789</v>
      </c>
      <c r="DPD15">
        <v>1.1573977</v>
      </c>
      <c r="DPE15">
        <v>1.1517496</v>
      </c>
      <c r="DPF15">
        <v>1.1813458999999999</v>
      </c>
      <c r="DPG15">
        <v>1.1453154000000001</v>
      </c>
      <c r="DPH15">
        <v>1.1198243999999999</v>
      </c>
      <c r="DPI15">
        <v>1.0906671999999999</v>
      </c>
      <c r="DPJ15">
        <v>1.083655</v>
      </c>
      <c r="DPK15">
        <v>1.1146237000000001</v>
      </c>
      <c r="DPL15">
        <v>1.0746770999999999</v>
      </c>
      <c r="DPM15">
        <v>1.0418875000000001</v>
      </c>
      <c r="DPN15">
        <v>1.0501883999999999</v>
      </c>
      <c r="DPO15">
        <v>1.0455456000000001</v>
      </c>
      <c r="DPP15">
        <v>1.0580259999999999</v>
      </c>
      <c r="DPQ15">
        <v>1.0012163000000001</v>
      </c>
      <c r="DPR15">
        <v>1.0123864</v>
      </c>
      <c r="DPS15">
        <v>0.99740165000000003</v>
      </c>
      <c r="DPT15">
        <v>0.99196147999999995</v>
      </c>
      <c r="DPU15">
        <v>0.99400222000000005</v>
      </c>
      <c r="DPV15">
        <v>0.98243046000000001</v>
      </c>
      <c r="DPW15">
        <v>0.99344717999999999</v>
      </c>
      <c r="DPX15">
        <v>0.97382230000000003</v>
      </c>
      <c r="DPY15">
        <v>0.96049141999999998</v>
      </c>
      <c r="DPZ15">
        <v>0.98135382000000004</v>
      </c>
      <c r="DQA15">
        <v>0.96910172999999999</v>
      </c>
      <c r="DQB15">
        <v>0.98981737999999997</v>
      </c>
      <c r="DQC15">
        <v>0.98491072999999996</v>
      </c>
      <c r="DQD15">
        <v>0.95397865999999998</v>
      </c>
      <c r="DQE15">
        <v>0.93327170999999998</v>
      </c>
      <c r="DQF15">
        <v>0.96486908000000005</v>
      </c>
      <c r="DQG15">
        <v>0.97264432999999995</v>
      </c>
      <c r="DQH15">
        <v>1.0046575</v>
      </c>
      <c r="DQI15">
        <v>0.94810437999999997</v>
      </c>
      <c r="DQJ15">
        <v>0.98363100999999997</v>
      </c>
      <c r="DQK15">
        <v>0.98628998000000001</v>
      </c>
      <c r="DQL15">
        <v>0.99683094000000005</v>
      </c>
      <c r="DQM15">
        <v>0.99300854999999999</v>
      </c>
      <c r="DQN15">
        <v>0.98706406000000002</v>
      </c>
      <c r="DQO15">
        <v>0.94696015</v>
      </c>
      <c r="DQP15">
        <v>1.0058094</v>
      </c>
      <c r="DQQ15">
        <v>1.0188718000000001</v>
      </c>
      <c r="DQR15">
        <v>0.99328380999999999</v>
      </c>
      <c r="DQS15">
        <v>0.96785372000000003</v>
      </c>
      <c r="DQT15">
        <v>0.99532794999999996</v>
      </c>
      <c r="DQU15">
        <v>0.97176421000000002</v>
      </c>
      <c r="DQV15">
        <v>1.0012295</v>
      </c>
      <c r="DQW15">
        <v>0.97890127000000005</v>
      </c>
      <c r="DQX15">
        <v>0.92191637000000004</v>
      </c>
      <c r="DQY15">
        <v>0.98244505999999998</v>
      </c>
      <c r="DQZ15">
        <v>0.93376665999999997</v>
      </c>
      <c r="DRA15">
        <v>0.96580969999999999</v>
      </c>
      <c r="DRB15">
        <v>0.97527438</v>
      </c>
      <c r="DRC15">
        <v>0.90635854000000005</v>
      </c>
      <c r="DRD15">
        <v>0.97037989000000002</v>
      </c>
      <c r="DRE15">
        <v>0.94495213</v>
      </c>
      <c r="DRF15">
        <v>0.95292354000000001</v>
      </c>
      <c r="DRG15">
        <v>0.90622360000000002</v>
      </c>
      <c r="DRH15">
        <v>0.89673775</v>
      </c>
      <c r="DRI15">
        <v>0.89111847</v>
      </c>
      <c r="DRJ15">
        <v>0.91019415999999997</v>
      </c>
      <c r="DRK15">
        <v>0.87841999999999998</v>
      </c>
      <c r="DRL15">
        <v>0.92568194999999998</v>
      </c>
      <c r="DRM15">
        <v>0.87173718</v>
      </c>
      <c r="DRN15">
        <v>0.91176736000000003</v>
      </c>
      <c r="DRO15">
        <v>0.88238841000000001</v>
      </c>
      <c r="DRP15">
        <v>0.87840264999999995</v>
      </c>
      <c r="DRQ15">
        <v>0.92314105999999996</v>
      </c>
      <c r="DRR15">
        <v>0.85699194999999995</v>
      </c>
      <c r="DRS15">
        <v>0.90782039999999997</v>
      </c>
      <c r="DRT15">
        <v>0.88797736000000005</v>
      </c>
      <c r="DRU15">
        <v>0.87357669999999998</v>
      </c>
      <c r="DRV15">
        <v>0.87631338999999997</v>
      </c>
      <c r="DRW15">
        <v>0.89564144999999995</v>
      </c>
      <c r="DRX15">
        <v>0.88594108999999999</v>
      </c>
      <c r="DRY15">
        <v>0.87118052999999995</v>
      </c>
      <c r="DRZ15">
        <v>0.89891761999999997</v>
      </c>
      <c r="DSA15">
        <v>0.86580771000000001</v>
      </c>
      <c r="DSB15">
        <v>0.86083489999999996</v>
      </c>
      <c r="DSC15">
        <v>0.86170036000000005</v>
      </c>
      <c r="DSD15">
        <v>0.83045124999999997</v>
      </c>
      <c r="DSE15">
        <v>0.81963163999999999</v>
      </c>
      <c r="DSF15">
        <v>0.83179963000000001</v>
      </c>
      <c r="DSG15">
        <v>0.82440007000000004</v>
      </c>
      <c r="DSH15">
        <v>0.82030415999999995</v>
      </c>
      <c r="DSI15">
        <v>0.80056185000000002</v>
      </c>
      <c r="DSJ15">
        <v>0.82843959</v>
      </c>
      <c r="DSK15">
        <v>0.83080226000000001</v>
      </c>
      <c r="DSL15">
        <v>0.79784529999999998</v>
      </c>
      <c r="DSM15">
        <v>0.77643399999999996</v>
      </c>
      <c r="DSN15">
        <v>0.75636630999999999</v>
      </c>
      <c r="DSO15">
        <v>0.79657971999999999</v>
      </c>
      <c r="DSP15">
        <v>0.79172282999999999</v>
      </c>
      <c r="DSQ15">
        <v>0.79644006000000001</v>
      </c>
      <c r="DSR15">
        <v>0.77140766000000005</v>
      </c>
      <c r="DSS15">
        <v>0.83108245999999997</v>
      </c>
      <c r="DST15">
        <v>0.74207162999999998</v>
      </c>
      <c r="DSU15">
        <v>0.77413337999999998</v>
      </c>
      <c r="DSV15">
        <v>0.81875229000000005</v>
      </c>
      <c r="DSW15">
        <v>0.80301290999999997</v>
      </c>
      <c r="DSX15">
        <v>0.81443036000000002</v>
      </c>
      <c r="DSY15">
        <v>0.82361770000000001</v>
      </c>
      <c r="DSZ15">
        <v>0.78569800000000001</v>
      </c>
      <c r="DTA15">
        <v>0.77818167000000005</v>
      </c>
      <c r="DTB15">
        <v>0.77077878</v>
      </c>
      <c r="DTC15">
        <v>0.79720329999999995</v>
      </c>
      <c r="DTD15">
        <v>0.80787401999999997</v>
      </c>
      <c r="DTE15">
        <v>0.77840310000000001</v>
      </c>
      <c r="DTF15">
        <v>0.75303476999999996</v>
      </c>
      <c r="DTG15">
        <v>0.78447049999999996</v>
      </c>
      <c r="DTH15">
        <v>0.75311874999999995</v>
      </c>
      <c r="DTI15">
        <v>0.79334508999999998</v>
      </c>
      <c r="DTJ15">
        <v>0.78017621999999998</v>
      </c>
      <c r="DTK15">
        <v>0.76686436000000002</v>
      </c>
      <c r="DTL15">
        <v>0.74604899000000002</v>
      </c>
      <c r="DTM15">
        <v>0.77128755999999998</v>
      </c>
      <c r="DTN15">
        <v>0.81192845000000002</v>
      </c>
      <c r="DTO15">
        <v>0.80434894999999995</v>
      </c>
      <c r="DTP15">
        <v>0.83432983999999999</v>
      </c>
      <c r="DTQ15">
        <v>0.82883744999999998</v>
      </c>
      <c r="DTR15">
        <v>0.83037667999999998</v>
      </c>
      <c r="DTS15">
        <v>0.86963968999999997</v>
      </c>
      <c r="DTT15">
        <v>0.85853033999999995</v>
      </c>
      <c r="DTU15">
        <v>0.85768186999999996</v>
      </c>
      <c r="DTV15">
        <v>0.83930545999999995</v>
      </c>
      <c r="DTW15">
        <v>0.83170348000000005</v>
      </c>
      <c r="DTX15">
        <v>0.88449913000000002</v>
      </c>
      <c r="DTY15">
        <v>0.85288352000000001</v>
      </c>
      <c r="DTZ15">
        <v>0.85420185000000004</v>
      </c>
      <c r="DUA15">
        <v>0.82540184000000005</v>
      </c>
      <c r="DUB15">
        <v>0.80906635999999998</v>
      </c>
      <c r="DUC15">
        <v>0.83562928000000003</v>
      </c>
      <c r="DUD15">
        <v>0.83834105999999997</v>
      </c>
      <c r="DUE15">
        <v>0.84934628000000001</v>
      </c>
      <c r="DUF15">
        <v>0.81117945999999996</v>
      </c>
      <c r="DUG15">
        <v>0.85078412000000003</v>
      </c>
      <c r="DUH15">
        <v>0.83085310000000001</v>
      </c>
      <c r="DUI15">
        <v>0.80920904999999999</v>
      </c>
      <c r="DUJ15">
        <v>0.81944191</v>
      </c>
      <c r="DUK15">
        <v>0.81322366000000001</v>
      </c>
      <c r="DUL15">
        <v>0.77880256999999997</v>
      </c>
      <c r="DUM15">
        <v>0.83196998</v>
      </c>
      <c r="DUN15">
        <v>0.78698235999999999</v>
      </c>
      <c r="DUO15">
        <v>0.81533211000000005</v>
      </c>
      <c r="DUP15">
        <v>0.77559137</v>
      </c>
      <c r="DUQ15">
        <v>0.77572757000000003</v>
      </c>
      <c r="DUR15">
        <v>0.78735960000000005</v>
      </c>
      <c r="DUS15">
        <v>0.76050532000000004</v>
      </c>
      <c r="DUT15">
        <v>0.74109225999999995</v>
      </c>
      <c r="DUU15">
        <v>0.75309384000000001</v>
      </c>
      <c r="DUV15">
        <v>0.75845300999999998</v>
      </c>
      <c r="DUW15">
        <v>0.76467925000000003</v>
      </c>
      <c r="DUX15">
        <v>0.74694163000000002</v>
      </c>
      <c r="DUY15">
        <v>0.81511641000000001</v>
      </c>
      <c r="DUZ15">
        <v>0.75216156000000001</v>
      </c>
      <c r="DVA15">
        <v>0.80412781</v>
      </c>
      <c r="DVB15">
        <v>0.78862505999999999</v>
      </c>
      <c r="DVC15">
        <v>0.79103809999999997</v>
      </c>
      <c r="DVD15">
        <v>0.82084142999999998</v>
      </c>
      <c r="DVE15">
        <v>0.80739516</v>
      </c>
      <c r="DVF15">
        <v>0.75754708000000004</v>
      </c>
      <c r="DVG15">
        <v>0.63918304000000004</v>
      </c>
      <c r="DVH15">
        <v>0.70023102000000004</v>
      </c>
      <c r="DVI15">
        <v>0.68810152999999996</v>
      </c>
      <c r="DVJ15">
        <v>0.80101049000000002</v>
      </c>
      <c r="DVK15">
        <v>0.77075231</v>
      </c>
      <c r="DVL15">
        <v>0.74213761</v>
      </c>
      <c r="DVM15">
        <v>0.79045147000000004</v>
      </c>
      <c r="DVN15">
        <v>0.73531431000000003</v>
      </c>
      <c r="DVO15">
        <v>0.72385836000000003</v>
      </c>
      <c r="DVP15">
        <v>0.75663161000000001</v>
      </c>
      <c r="DVQ15">
        <v>0.73424708999999999</v>
      </c>
      <c r="DVR15">
        <v>0.76664275000000004</v>
      </c>
      <c r="DVS15">
        <v>0.76060086000000005</v>
      </c>
      <c r="DVT15">
        <v>0.76690411999999997</v>
      </c>
      <c r="DVU15">
        <v>0.76671445000000005</v>
      </c>
      <c r="DVV15">
        <v>0.76927893999999997</v>
      </c>
      <c r="DVW15">
        <v>0.80081283999999997</v>
      </c>
      <c r="DVX15">
        <v>0.76554120000000003</v>
      </c>
      <c r="DVY15">
        <v>0.72684031999999998</v>
      </c>
      <c r="DVZ15">
        <v>0.75864619</v>
      </c>
      <c r="DWA15">
        <v>0.75225925000000005</v>
      </c>
      <c r="DWB15">
        <v>0.74193907000000003</v>
      </c>
      <c r="DWC15">
        <v>0.77966027999999998</v>
      </c>
      <c r="DWD15">
        <v>0.70956474999999997</v>
      </c>
      <c r="DWE15">
        <v>0.78547102000000002</v>
      </c>
      <c r="DWF15">
        <v>0.79761647999999996</v>
      </c>
      <c r="DWG15">
        <v>0.73540086000000005</v>
      </c>
      <c r="DWH15">
        <v>0.74882883</v>
      </c>
      <c r="DWI15">
        <v>0.76346533999999999</v>
      </c>
      <c r="DWJ15">
        <v>0.75918227000000005</v>
      </c>
      <c r="DWK15">
        <v>0.74779099000000004</v>
      </c>
      <c r="DWL15">
        <v>0.75815659999999996</v>
      </c>
      <c r="DWM15">
        <v>0.74241990000000002</v>
      </c>
      <c r="DWN15">
        <v>0.76743090000000003</v>
      </c>
      <c r="DWO15">
        <v>0.74582291000000001</v>
      </c>
      <c r="DWP15">
        <v>0.76778745999999998</v>
      </c>
      <c r="DWQ15">
        <v>0.77687322999999997</v>
      </c>
      <c r="DWR15">
        <v>0.79105055000000002</v>
      </c>
      <c r="DWS15">
        <v>0.74135870000000004</v>
      </c>
      <c r="DWT15">
        <v>0.76702988000000005</v>
      </c>
      <c r="DWU15">
        <v>0.73579799999999995</v>
      </c>
      <c r="DWV15">
        <v>0.78548998000000003</v>
      </c>
      <c r="DWW15">
        <v>0.76903147000000005</v>
      </c>
      <c r="DWX15">
        <v>0.75966405999999997</v>
      </c>
      <c r="DWY15">
        <v>0.74840856</v>
      </c>
      <c r="DWZ15">
        <v>0.76920748000000005</v>
      </c>
      <c r="DXA15">
        <v>0.77337855</v>
      </c>
      <c r="DXB15">
        <v>0.76633477000000005</v>
      </c>
      <c r="DXC15">
        <v>0.73412352999999997</v>
      </c>
      <c r="DXD15">
        <v>0.76814234000000003</v>
      </c>
      <c r="DXE15">
        <v>0.75633466000000005</v>
      </c>
      <c r="DXF15">
        <v>0.75918573</v>
      </c>
      <c r="DXG15">
        <v>0.68998789999999999</v>
      </c>
      <c r="DXH15">
        <v>0.77042657000000003</v>
      </c>
      <c r="DXI15">
        <v>0.72410529999999995</v>
      </c>
      <c r="DXJ15">
        <v>0.70513183000000001</v>
      </c>
      <c r="DXK15">
        <v>0.73697506999999995</v>
      </c>
      <c r="DXL15">
        <v>0.76176350999999998</v>
      </c>
      <c r="DXM15">
        <v>0.74569732</v>
      </c>
      <c r="DXN15">
        <v>0.71878885999999997</v>
      </c>
      <c r="DXO15">
        <v>0.77741331000000002</v>
      </c>
      <c r="DXP15">
        <v>0.73976516999999997</v>
      </c>
      <c r="DXQ15">
        <v>0.74174260999999997</v>
      </c>
      <c r="DXR15">
        <v>0.77540416000000001</v>
      </c>
      <c r="DXS15">
        <v>0.78195703000000005</v>
      </c>
      <c r="DXT15">
        <v>0.77278714999999998</v>
      </c>
      <c r="DXU15">
        <v>0.76280033999999997</v>
      </c>
      <c r="DXV15">
        <v>0.77977931</v>
      </c>
      <c r="DXW15">
        <v>0.79014622999999995</v>
      </c>
      <c r="DXX15">
        <v>0.75729042000000002</v>
      </c>
      <c r="DXY15">
        <v>0.75223529</v>
      </c>
      <c r="DXZ15">
        <v>0.81414849</v>
      </c>
      <c r="DYA15">
        <v>0.75929064000000002</v>
      </c>
      <c r="DYB15">
        <v>0.81729764000000005</v>
      </c>
      <c r="DYC15">
        <v>0.78283327999999996</v>
      </c>
      <c r="DYD15">
        <v>0.78046006000000001</v>
      </c>
      <c r="DYE15">
        <v>0.76119113000000005</v>
      </c>
      <c r="DYF15">
        <v>0.77170742000000003</v>
      </c>
      <c r="DYG15">
        <v>0.79417139000000003</v>
      </c>
      <c r="DYH15">
        <v>0.79535960999999999</v>
      </c>
      <c r="DYI15">
        <v>0.75102371000000001</v>
      </c>
      <c r="DYJ15">
        <v>0.77737886</v>
      </c>
      <c r="DYK15">
        <v>0.72985350999999998</v>
      </c>
      <c r="DYL15">
        <v>0.78841804999999998</v>
      </c>
      <c r="DYM15">
        <v>0.73435974000000004</v>
      </c>
      <c r="DYN15">
        <v>0.78361714000000005</v>
      </c>
      <c r="DYO15">
        <v>0.72010063999999996</v>
      </c>
      <c r="DYP15">
        <v>0.71960299999999999</v>
      </c>
      <c r="DYQ15">
        <v>0.77297163000000002</v>
      </c>
      <c r="DYR15">
        <v>0.72342156999999996</v>
      </c>
      <c r="DYS15">
        <v>0.68592244000000002</v>
      </c>
      <c r="DYT15">
        <v>0.71224838000000001</v>
      </c>
      <c r="DYU15">
        <v>0.69222461999999996</v>
      </c>
      <c r="DYV15">
        <v>0.65345739999999997</v>
      </c>
      <c r="DYW15">
        <v>0.68338816999999996</v>
      </c>
      <c r="DYX15">
        <v>0.67949945</v>
      </c>
      <c r="DYY15">
        <v>0.68767816000000004</v>
      </c>
      <c r="DYZ15">
        <v>0.64577507999999995</v>
      </c>
      <c r="DZA15">
        <v>0.69640064000000002</v>
      </c>
      <c r="DZB15">
        <v>0.69911670999999997</v>
      </c>
      <c r="DZC15">
        <v>0.73106121999999996</v>
      </c>
      <c r="DZD15">
        <v>0.70418155000000004</v>
      </c>
      <c r="DZE15">
        <v>0.73991697999999995</v>
      </c>
      <c r="DZF15">
        <v>0.71672027999999999</v>
      </c>
      <c r="DZG15">
        <v>0.73276854000000002</v>
      </c>
      <c r="DZH15">
        <v>0.72058201</v>
      </c>
      <c r="DZI15">
        <v>0.72914319999999999</v>
      </c>
      <c r="DZJ15">
        <v>0.71856248</v>
      </c>
      <c r="DZK15">
        <v>0.73614716999999996</v>
      </c>
      <c r="DZL15">
        <v>0.73373573999999997</v>
      </c>
      <c r="DZM15">
        <v>0.71336286999999998</v>
      </c>
      <c r="DZN15">
        <v>0.70542519999999997</v>
      </c>
      <c r="DZO15">
        <v>0.72399758999999997</v>
      </c>
      <c r="DZP15">
        <v>0.71311831000000003</v>
      </c>
      <c r="DZQ15">
        <v>0.70492864</v>
      </c>
      <c r="DZR15">
        <v>0.66894931000000002</v>
      </c>
      <c r="DZS15">
        <v>0.66522663999999998</v>
      </c>
      <c r="DZT15">
        <v>0.68448620999999998</v>
      </c>
      <c r="DZU15">
        <v>0.69956689999999999</v>
      </c>
      <c r="DZV15">
        <v>0.67993784000000002</v>
      </c>
      <c r="DZW15">
        <v>0.66751260000000001</v>
      </c>
      <c r="DZX15">
        <v>0.69035172</v>
      </c>
      <c r="DZY15">
        <v>0.66767091000000001</v>
      </c>
      <c r="DZZ15">
        <v>0.69294131000000003</v>
      </c>
      <c r="EAA15">
        <v>0.68603544999999999</v>
      </c>
      <c r="EAB15">
        <v>0.64188754999999997</v>
      </c>
      <c r="EAC15">
        <v>0.68340962999999999</v>
      </c>
      <c r="EAD15">
        <v>0.71058732000000002</v>
      </c>
      <c r="EAE15">
        <v>0.72596263999999999</v>
      </c>
      <c r="EAF15">
        <v>0.71129500999999995</v>
      </c>
      <c r="EAG15">
        <v>0.69975770000000004</v>
      </c>
      <c r="EAH15">
        <v>0.70553761999999998</v>
      </c>
      <c r="EAI15">
        <v>0.67897755000000004</v>
      </c>
      <c r="EAJ15">
        <v>0.69118248999999998</v>
      </c>
      <c r="EAK15">
        <v>0.70522784999999999</v>
      </c>
      <c r="EAL15">
        <v>0.67557328999999999</v>
      </c>
      <c r="EAM15">
        <v>0.68409215999999995</v>
      </c>
      <c r="EAN15">
        <v>0.66890906999999999</v>
      </c>
      <c r="EAO15">
        <v>0.68101047999999997</v>
      </c>
      <c r="EAP15">
        <v>0.66526580000000002</v>
      </c>
      <c r="EAQ15">
        <v>0.66564727000000001</v>
      </c>
      <c r="EAR15">
        <v>0.70259671999999995</v>
      </c>
      <c r="EAS15">
        <v>0.69622684000000001</v>
      </c>
      <c r="EAT15">
        <v>0.65682030000000002</v>
      </c>
      <c r="EAU15">
        <v>0.65462558999999998</v>
      </c>
      <c r="EAV15">
        <v>0.69254804000000003</v>
      </c>
      <c r="EAW15">
        <v>0.63913934999999999</v>
      </c>
      <c r="EAX15">
        <v>0.68234097999999999</v>
      </c>
      <c r="EAY15">
        <v>0.65237378999999995</v>
      </c>
      <c r="EAZ15">
        <v>0.64978259999999999</v>
      </c>
      <c r="EBA15">
        <v>0.69034666</v>
      </c>
      <c r="EBB15">
        <v>0.69375204999999995</v>
      </c>
      <c r="EBC15">
        <v>0.72562568999999999</v>
      </c>
      <c r="EBD15">
        <v>0.70944887000000001</v>
      </c>
      <c r="EBE15">
        <v>0.70881939000000005</v>
      </c>
      <c r="EBF15">
        <v>0.74550055999999998</v>
      </c>
      <c r="EBG15">
        <v>0.72135287999999997</v>
      </c>
      <c r="EBH15">
        <v>0.69341474999999997</v>
      </c>
      <c r="EBI15">
        <v>0.68981552000000002</v>
      </c>
      <c r="EBJ15">
        <v>0.63567525000000002</v>
      </c>
      <c r="EBK15">
        <v>0.63922566000000003</v>
      </c>
      <c r="EBL15">
        <v>0.59579444000000004</v>
      </c>
      <c r="EBM15">
        <v>0.58309584999999997</v>
      </c>
      <c r="EBN15">
        <v>0.54096520000000003</v>
      </c>
      <c r="EBO15">
        <v>0.50961559999999995</v>
      </c>
      <c r="EBP15">
        <v>0.44357410000000003</v>
      </c>
      <c r="EBQ15">
        <v>0.37836724999999999</v>
      </c>
      <c r="EBR15">
        <v>0.33621043</v>
      </c>
      <c r="EBS15">
        <v>0.29200375000000001</v>
      </c>
      <c r="EBT15">
        <v>0.22022600000000001</v>
      </c>
      <c r="EBU15">
        <v>0.19867905999999999</v>
      </c>
      <c r="EBV15">
        <v>0.13736813</v>
      </c>
      <c r="EBW15">
        <v>8.9299314000000005E-2</v>
      </c>
      <c r="EBX15">
        <v>4.7429423999999998E-2</v>
      </c>
      <c r="EBY15">
        <v>-1.3850851000000001E-2</v>
      </c>
      <c r="EBZ15">
        <v>-4.5562956000000002E-2</v>
      </c>
      <c r="ECA15">
        <v>-9.1701492999999995E-2</v>
      </c>
      <c r="ECB15">
        <v>-0.14288606000000001</v>
      </c>
      <c r="ECC15">
        <v>-0.18420396999999999</v>
      </c>
      <c r="ECD15">
        <v>-0.21337995000000001</v>
      </c>
      <c r="ECE15">
        <v>-0.20019259</v>
      </c>
      <c r="ECF15">
        <v>-0.19204684</v>
      </c>
      <c r="ECG15">
        <v>-0.24241103</v>
      </c>
      <c r="ECH15">
        <v>-0.25176629</v>
      </c>
      <c r="ECI15">
        <v>-0.24717823</v>
      </c>
      <c r="ECJ15">
        <v>-0.23948005</v>
      </c>
      <c r="ECK15">
        <v>-0.18629256999999999</v>
      </c>
      <c r="ECL15">
        <v>-0.19233589000000001</v>
      </c>
      <c r="ECM15">
        <v>-0.16632858</v>
      </c>
      <c r="ECN15">
        <v>-8.8282115999999994E-2</v>
      </c>
      <c r="ECO15">
        <v>-5.2580621000000001E-2</v>
      </c>
      <c r="ECP15">
        <v>5.0925392999999999E-2</v>
      </c>
      <c r="ECQ15">
        <v>8.1728034000000005E-2</v>
      </c>
      <c r="ECR15">
        <v>8.8653624E-2</v>
      </c>
      <c r="ECS15">
        <v>0.17732957999999999</v>
      </c>
      <c r="ECT15">
        <v>0.23874757999999999</v>
      </c>
      <c r="ECU15">
        <v>0.29069140999999998</v>
      </c>
      <c r="ECV15">
        <v>0.32837608000000001</v>
      </c>
      <c r="ECW15">
        <v>0.41165593</v>
      </c>
      <c r="ECX15">
        <v>0.37033850000000001</v>
      </c>
      <c r="ECY15">
        <v>0.41946346000000001</v>
      </c>
      <c r="ECZ15">
        <v>0.46461669</v>
      </c>
      <c r="EDA15">
        <v>0.51936488999999997</v>
      </c>
      <c r="EDB15">
        <v>0.50677598000000001</v>
      </c>
      <c r="EDC15">
        <v>0.52322566999999998</v>
      </c>
      <c r="EDD15">
        <v>0.54426116000000002</v>
      </c>
      <c r="EDE15">
        <v>0.55120610999999997</v>
      </c>
      <c r="EDF15">
        <v>0.52825515999999995</v>
      </c>
      <c r="EDG15">
        <v>0.53023695999999998</v>
      </c>
      <c r="EDH15">
        <v>0.55301314999999995</v>
      </c>
      <c r="EDI15">
        <v>0.54077708999999996</v>
      </c>
      <c r="EDJ15">
        <v>0.56126076000000003</v>
      </c>
      <c r="EDK15">
        <v>0.51397926000000005</v>
      </c>
      <c r="EDL15">
        <v>0.52050470999999998</v>
      </c>
      <c r="EDM15">
        <v>0.54719287000000005</v>
      </c>
      <c r="EDN15">
        <v>0.47870996999999998</v>
      </c>
      <c r="EDO15">
        <v>0.52062189999999997</v>
      </c>
      <c r="EDP15">
        <v>0.50184994999999999</v>
      </c>
      <c r="EDQ15">
        <v>0.51957989000000004</v>
      </c>
      <c r="EDR15">
        <v>0.46586335000000001</v>
      </c>
      <c r="EDS15">
        <v>0.45181969</v>
      </c>
      <c r="EDT15">
        <v>0.46829041999999999</v>
      </c>
      <c r="EDU15">
        <v>0.43935442000000002</v>
      </c>
      <c r="EDV15">
        <v>0.44351151999999999</v>
      </c>
      <c r="EDW15">
        <v>0.43136006999999998</v>
      </c>
      <c r="EDX15">
        <v>0.41498207999999998</v>
      </c>
      <c r="EDY15">
        <v>0.40765834000000001</v>
      </c>
      <c r="EDZ15">
        <v>0.40691232999999999</v>
      </c>
      <c r="EEA15">
        <v>0.35947621000000002</v>
      </c>
      <c r="EEB15">
        <v>0.37216951999999998</v>
      </c>
      <c r="EEC15">
        <v>0.37465155</v>
      </c>
      <c r="EED15">
        <v>0.37425351000000001</v>
      </c>
      <c r="EEE15">
        <v>0.34189998999999999</v>
      </c>
      <c r="EEF15">
        <v>0.33874872</v>
      </c>
      <c r="EEG15">
        <v>0.35606754000000002</v>
      </c>
      <c r="EEH15">
        <v>0.32436287000000003</v>
      </c>
      <c r="EEI15">
        <v>0.31939781</v>
      </c>
      <c r="EEJ15">
        <v>0.30397742999999999</v>
      </c>
      <c r="EEK15">
        <v>0.32570793999999997</v>
      </c>
      <c r="EEL15">
        <v>0.32959371999999998</v>
      </c>
      <c r="EEM15">
        <v>0.31443887999999998</v>
      </c>
      <c r="EEN15">
        <v>0.32537869000000003</v>
      </c>
      <c r="EEO15">
        <v>0.30589047000000003</v>
      </c>
      <c r="EEP15">
        <v>0.31766474</v>
      </c>
      <c r="EEQ15">
        <v>0.28646860000000002</v>
      </c>
      <c r="EER15">
        <v>0.34486830000000002</v>
      </c>
      <c r="EES15">
        <v>0.33336263999999999</v>
      </c>
      <c r="EET15">
        <v>0.32697627000000001</v>
      </c>
      <c r="EEU15">
        <v>0.30971280000000001</v>
      </c>
      <c r="EEV15">
        <v>0.31089547000000001</v>
      </c>
      <c r="EEW15">
        <v>0.34309741999999999</v>
      </c>
      <c r="EEX15">
        <v>0.28854733999999999</v>
      </c>
      <c r="EEY15">
        <v>0.30032759999999997</v>
      </c>
      <c r="EEZ15">
        <v>0.31023517</v>
      </c>
      <c r="EFA15">
        <v>0.26837453</v>
      </c>
      <c r="EFB15">
        <v>0.25103905999999998</v>
      </c>
      <c r="EFC15">
        <v>0.25519550000000002</v>
      </c>
      <c r="EFD15">
        <v>0.24952655000000001</v>
      </c>
      <c r="EFE15">
        <v>0.19506234</v>
      </c>
      <c r="EFF15">
        <v>0.2208434</v>
      </c>
      <c r="EFG15">
        <v>0.17953737</v>
      </c>
      <c r="EFH15">
        <v>0.18215728</v>
      </c>
      <c r="EFI15">
        <v>0.16026972</v>
      </c>
      <c r="EFJ15">
        <v>0.14989760999999999</v>
      </c>
      <c r="EFK15">
        <v>0.1279624</v>
      </c>
      <c r="EFL15">
        <v>0.14623365999999999</v>
      </c>
      <c r="EFM15">
        <v>0.15832495999999999</v>
      </c>
      <c r="EFN15">
        <v>0.11771289</v>
      </c>
      <c r="EFO15">
        <v>0.15919764</v>
      </c>
      <c r="EFP15">
        <v>0.12743255000000001</v>
      </c>
      <c r="EFQ15">
        <v>0.14262430000000001</v>
      </c>
      <c r="EFR15">
        <v>0.10072005000000001</v>
      </c>
      <c r="EFS15">
        <v>0.11970699999999999</v>
      </c>
      <c r="EFT15">
        <v>0.13418582000000001</v>
      </c>
      <c r="EFU15">
        <v>0.14960887</v>
      </c>
      <c r="EFV15">
        <v>0.13800018</v>
      </c>
      <c r="EFW15">
        <v>0.17243695000000001</v>
      </c>
      <c r="EFX15">
        <v>0.12951604999999999</v>
      </c>
      <c r="EFY15">
        <v>0.16531217000000001</v>
      </c>
      <c r="EFZ15">
        <v>0.16668208000000001</v>
      </c>
      <c r="EGA15">
        <v>0.17799071999999999</v>
      </c>
      <c r="EGB15">
        <v>0.18661727</v>
      </c>
      <c r="EGC15">
        <v>0.17335622000000001</v>
      </c>
      <c r="EGD15">
        <v>0.22033632</v>
      </c>
      <c r="EGE15">
        <v>0.20996438000000001</v>
      </c>
      <c r="EGF15">
        <v>0.18953337000000001</v>
      </c>
      <c r="EGG15">
        <v>0.20634203000000001</v>
      </c>
      <c r="EGH15">
        <v>0.20510086</v>
      </c>
      <c r="EGI15">
        <v>0.16993601999999999</v>
      </c>
      <c r="EGJ15">
        <v>0.18627447</v>
      </c>
      <c r="EGK15">
        <v>0.21641189999999999</v>
      </c>
      <c r="EGL15">
        <v>0.18945672999999999</v>
      </c>
      <c r="EGM15">
        <v>0.20183764000000001</v>
      </c>
      <c r="EGN15">
        <v>0.17258266</v>
      </c>
      <c r="EGO15">
        <v>0.20866270000000001</v>
      </c>
      <c r="EGP15">
        <v>0.16072120000000001</v>
      </c>
      <c r="EGQ15">
        <v>0.15903664000000001</v>
      </c>
      <c r="EGR15">
        <v>0.15692345999999999</v>
      </c>
      <c r="EGS15">
        <v>0.15292929</v>
      </c>
      <c r="EGT15">
        <v>0.13417834000000001</v>
      </c>
      <c r="EGU15">
        <v>0.16162567999999999</v>
      </c>
      <c r="EGV15">
        <v>0.14599941999999999</v>
      </c>
      <c r="EGW15">
        <v>0.11835442</v>
      </c>
      <c r="EGX15">
        <v>0.11909561</v>
      </c>
      <c r="EGY15">
        <v>0.17387520000000001</v>
      </c>
      <c r="EGZ15">
        <v>0.16120216000000001</v>
      </c>
      <c r="EHA15">
        <v>0.13134791000000001</v>
      </c>
      <c r="EHB15">
        <v>0.16198233000000001</v>
      </c>
      <c r="EHC15">
        <v>0.16936892000000001</v>
      </c>
      <c r="EHD15">
        <v>0.18587153000000001</v>
      </c>
      <c r="EHE15">
        <v>0.18292100999999999</v>
      </c>
      <c r="EHF15">
        <v>0.13610438</v>
      </c>
      <c r="EHG15">
        <v>0.14853469</v>
      </c>
      <c r="EHH15">
        <v>0.16992301000000001</v>
      </c>
      <c r="EHI15">
        <v>0.16801250000000001</v>
      </c>
      <c r="EHJ15">
        <v>0.18509758000000001</v>
      </c>
      <c r="EHK15">
        <v>0.1616234</v>
      </c>
      <c r="EHL15">
        <v>0.16055654</v>
      </c>
      <c r="EHM15">
        <v>0.17125092</v>
      </c>
      <c r="EHN15">
        <v>0.15840921999999999</v>
      </c>
      <c r="EHO15">
        <v>0.17098326999999999</v>
      </c>
      <c r="EHP15">
        <v>0.11896982</v>
      </c>
      <c r="EHQ15">
        <v>0.15786462000000001</v>
      </c>
      <c r="EHR15">
        <v>0.12615752</v>
      </c>
      <c r="EHS15">
        <v>0.15690931999999999</v>
      </c>
      <c r="EHT15">
        <v>0.14126011999999999</v>
      </c>
      <c r="EHU15">
        <v>0.12223214</v>
      </c>
      <c r="EHV15">
        <v>0.12822471999999999</v>
      </c>
      <c r="EHW15">
        <v>0.13034445</v>
      </c>
      <c r="EHX15">
        <v>0.13041190999999999</v>
      </c>
      <c r="EHY15">
        <v>0.11574281</v>
      </c>
      <c r="EHZ15">
        <v>0.10886808000000001</v>
      </c>
      <c r="EIA15">
        <v>0.13227141000000001</v>
      </c>
      <c r="EIB15">
        <v>0.11577469999999999</v>
      </c>
      <c r="EIC15">
        <v>8.4102525999999997E-2</v>
      </c>
      <c r="EID15">
        <v>0.13186263000000001</v>
      </c>
      <c r="EIE15">
        <v>0.13104850000000001</v>
      </c>
      <c r="EIF15">
        <v>0.11378465</v>
      </c>
      <c r="EIG15">
        <v>0.12464185</v>
      </c>
      <c r="EIH15">
        <v>0.1338058</v>
      </c>
      <c r="EII15">
        <v>0.12700243</v>
      </c>
      <c r="EIJ15">
        <v>0.11888118</v>
      </c>
      <c r="EIK15">
        <v>0.16621299</v>
      </c>
      <c r="EIL15">
        <v>0.17055053000000001</v>
      </c>
      <c r="EIM15">
        <v>0.13973284</v>
      </c>
      <c r="EIN15">
        <v>0.17831124000000001</v>
      </c>
      <c r="EIO15">
        <v>0.16298306000000001</v>
      </c>
      <c r="EIP15">
        <v>0.19830923</v>
      </c>
      <c r="EIQ15">
        <v>0.14175597000000001</v>
      </c>
      <c r="EIR15">
        <v>0.15101233</v>
      </c>
      <c r="EIS15">
        <v>0.15822728</v>
      </c>
      <c r="EIT15">
        <v>0.1426568</v>
      </c>
      <c r="EIU15">
        <v>0.17519999</v>
      </c>
      <c r="EIV15">
        <v>0.18408705</v>
      </c>
      <c r="EIW15">
        <v>0.17885572999999999</v>
      </c>
      <c r="EIX15">
        <v>0.19386342000000001</v>
      </c>
      <c r="EIY15">
        <v>0.18079096</v>
      </c>
      <c r="EIZ15">
        <v>0.25092082999999998</v>
      </c>
      <c r="EJA15">
        <v>0.24127422000000001</v>
      </c>
      <c r="EJB15">
        <v>0.23374805000000001</v>
      </c>
      <c r="EJC15">
        <v>0.23207527</v>
      </c>
      <c r="EJD15">
        <v>0.23042929000000001</v>
      </c>
      <c r="EJE15">
        <v>0.23408546999999999</v>
      </c>
      <c r="EJF15">
        <v>0.22098085000000001</v>
      </c>
      <c r="EJG15">
        <v>0.2318943</v>
      </c>
      <c r="EJH15">
        <v>0.23842007000000001</v>
      </c>
      <c r="EJI15">
        <v>0.24511155000000001</v>
      </c>
      <c r="EJJ15">
        <v>0.19532480999999999</v>
      </c>
      <c r="EJK15">
        <v>0.19782928</v>
      </c>
      <c r="EJL15">
        <v>0.17536204</v>
      </c>
      <c r="EJM15">
        <v>0.16066003000000001</v>
      </c>
      <c r="EJN15">
        <v>0.12575705000000001</v>
      </c>
      <c r="EJO15">
        <v>8.0144197E-2</v>
      </c>
      <c r="EJP15">
        <v>4.1989103E-2</v>
      </c>
      <c r="EJQ15">
        <v>1.5959252E-2</v>
      </c>
      <c r="EJR15">
        <v>-1.9974328999999999E-2</v>
      </c>
      <c r="EJS15">
        <v>-3.4832495999999998E-2</v>
      </c>
      <c r="EJT15">
        <v>-5.9454739E-2</v>
      </c>
      <c r="EJU15">
        <v>-9.3675575999999997E-2</v>
      </c>
      <c r="EJV15">
        <v>-0.13253588999999999</v>
      </c>
      <c r="EJW15">
        <v>-0.10424298999999999</v>
      </c>
      <c r="EJX15">
        <v>-0.13195397</v>
      </c>
      <c r="EJY15">
        <v>-0.11570314</v>
      </c>
      <c r="EJZ15">
        <v>-0.12134869</v>
      </c>
      <c r="EKA15">
        <v>-9.9809661999999993E-2</v>
      </c>
      <c r="EKB15">
        <v>-0.12955119000000001</v>
      </c>
      <c r="EKC15">
        <v>-8.7273926000000002E-2</v>
      </c>
      <c r="EKD15">
        <v>-9.5515028000000002E-2</v>
      </c>
      <c r="EKE15">
        <v>-5.1487870999999998E-2</v>
      </c>
      <c r="EKF15">
        <v>-3.3171922E-2</v>
      </c>
      <c r="EKG15">
        <v>-4.6002895000000002E-2</v>
      </c>
      <c r="EKH15">
        <v>4.1723302999999998E-3</v>
      </c>
      <c r="EKI15">
        <v>1.5896805E-2</v>
      </c>
      <c r="EKJ15">
        <v>4.0024697999999997E-2</v>
      </c>
      <c r="EKK15">
        <v>5.7095692000000003E-2</v>
      </c>
      <c r="EKL15">
        <v>6.7546509000000005E-2</v>
      </c>
      <c r="EKM15">
        <v>3.303992E-2</v>
      </c>
      <c r="EKN15">
        <v>4.4132660999999997E-2</v>
      </c>
      <c r="EKO15">
        <v>8.2793958000000001E-2</v>
      </c>
      <c r="EKP15">
        <v>2.8531318999999999E-2</v>
      </c>
      <c r="EKQ15">
        <v>5.3849630000000002E-2</v>
      </c>
      <c r="EKR15">
        <v>3.4832120000000001E-2</v>
      </c>
      <c r="EKS15">
        <v>3.6658126999999999E-2</v>
      </c>
      <c r="EKT15">
        <v>1.294845E-2</v>
      </c>
      <c r="EKU15">
        <v>1.4388386E-2</v>
      </c>
      <c r="EKV15">
        <v>1.5833901000000001E-2</v>
      </c>
      <c r="EKW15">
        <v>7.8073271999999996E-4</v>
      </c>
      <c r="EKX15">
        <v>2.8117950999999999E-2</v>
      </c>
      <c r="EKY15">
        <v>-1.2807416E-2</v>
      </c>
      <c r="EKZ15">
        <v>-4.1279150000000002E-3</v>
      </c>
      <c r="ELA15">
        <v>-8.0661391999999991E-3</v>
      </c>
      <c r="ELB15">
        <v>6.3330629000000003E-3</v>
      </c>
      <c r="ELC15">
        <v>2.2879567E-2</v>
      </c>
      <c r="ELD15">
        <v>-1.9876119000000001E-3</v>
      </c>
      <c r="ELE15">
        <v>-3.3630856999999998E-3</v>
      </c>
      <c r="ELF15">
        <v>2.3907821000000002E-3</v>
      </c>
      <c r="ELG15">
        <v>9.5531157999999994E-3</v>
      </c>
      <c r="ELH15">
        <v>-1.8010463E-3</v>
      </c>
      <c r="ELI15">
        <v>2.0928743999999999E-2</v>
      </c>
      <c r="ELJ15">
        <v>1.3304717000000001E-2</v>
      </c>
      <c r="ELK15">
        <v>6.5254634999999995E-4</v>
      </c>
      <c r="ELL15">
        <v>8.1862658000000001E-3</v>
      </c>
      <c r="ELM15">
        <v>2.1043864999999998E-2</v>
      </c>
      <c r="ELN15">
        <v>9.8109357000000005E-3</v>
      </c>
      <c r="ELO15">
        <v>4.4859037999999997E-3</v>
      </c>
      <c r="ELP15">
        <v>-1.5169425E-2</v>
      </c>
      <c r="ELQ15">
        <v>-2.3514601999999999E-2</v>
      </c>
      <c r="ELR15">
        <v>-3.6802646000000001E-2</v>
      </c>
      <c r="ELS15">
        <v>-4.2196464000000003E-2</v>
      </c>
      <c r="ELT15">
        <v>-5.1015845999999997E-2</v>
      </c>
      <c r="ELU15">
        <v>-4.8378686999999997E-2</v>
      </c>
      <c r="ELV15">
        <v>-5.1502626000000003E-2</v>
      </c>
      <c r="ELW15">
        <v>-7.1425922000000003E-2</v>
      </c>
      <c r="ELX15">
        <v>-0.11797347</v>
      </c>
      <c r="ELY15">
        <v>-7.3857463999999998E-2</v>
      </c>
      <c r="ELZ15">
        <v>-0.11006761</v>
      </c>
      <c r="EMA15">
        <v>-0.12808609000000001</v>
      </c>
      <c r="EMB15">
        <v>-0.16070311000000001</v>
      </c>
      <c r="EMC15">
        <v>-0.17343338</v>
      </c>
      <c r="EMD15">
        <v>-0.19749876999999999</v>
      </c>
      <c r="EME15">
        <v>-0.2455359</v>
      </c>
      <c r="EMF15">
        <v>-0.23646268000000001</v>
      </c>
      <c r="EMG15">
        <v>-0.24850358</v>
      </c>
      <c r="EMH15">
        <v>-0.27618098000000002</v>
      </c>
      <c r="EMI15">
        <v>-0.29173785000000002</v>
      </c>
      <c r="EMJ15">
        <v>-0.30829911999999998</v>
      </c>
      <c r="EMK15">
        <v>-0.33079752000000001</v>
      </c>
      <c r="EML15">
        <v>-0.34144488000000001</v>
      </c>
      <c r="EMM15">
        <v>-0.34895724</v>
      </c>
      <c r="EMN15">
        <v>-0.34958059000000002</v>
      </c>
      <c r="EMO15">
        <v>-0.37647372000000001</v>
      </c>
      <c r="EMP15">
        <v>-0.38282850000000002</v>
      </c>
      <c r="EMQ15">
        <v>-0.38525926999999999</v>
      </c>
      <c r="EMR15">
        <v>-0.39978296000000002</v>
      </c>
      <c r="EMS15">
        <v>-0.41246276999999998</v>
      </c>
      <c r="EMT15">
        <v>-0.42364815</v>
      </c>
      <c r="EMU15">
        <v>-0.41846079000000003</v>
      </c>
      <c r="EMV15">
        <v>-0.43195981</v>
      </c>
      <c r="EMW15">
        <v>-0.43518454000000001</v>
      </c>
      <c r="EMX15">
        <v>-0.45828344999999998</v>
      </c>
      <c r="EMY15">
        <v>-0.43593781999999998</v>
      </c>
      <c r="EMZ15">
        <v>-0.44381627000000001</v>
      </c>
      <c r="ENA15">
        <v>-0.46211571000000001</v>
      </c>
      <c r="ENB15">
        <v>-0.42079759</v>
      </c>
      <c r="ENC15">
        <v>-0.44782797000000002</v>
      </c>
      <c r="END15">
        <v>-0.43525952000000001</v>
      </c>
      <c r="ENE15">
        <v>-0.45171702000000002</v>
      </c>
      <c r="ENF15">
        <v>-0.41539681000000001</v>
      </c>
      <c r="ENG15">
        <v>-0.40709372999999999</v>
      </c>
      <c r="ENH15">
        <v>-0.38915666999999998</v>
      </c>
      <c r="ENI15">
        <v>-0.36908948000000003</v>
      </c>
      <c r="ENJ15">
        <v>-0.36588167999999999</v>
      </c>
      <c r="ENK15">
        <v>-0.37870714</v>
      </c>
      <c r="ENL15">
        <v>-0.33525947</v>
      </c>
      <c r="ENM15">
        <v>-0.30079558000000001</v>
      </c>
      <c r="ENN15">
        <v>-0.31974098000000001</v>
      </c>
      <c r="ENO15">
        <v>-0.27978419999999998</v>
      </c>
      <c r="ENP15">
        <v>-0.28201907999999998</v>
      </c>
      <c r="ENQ15">
        <v>-0.30116620999999999</v>
      </c>
      <c r="ENR15">
        <v>-0.28411188999999998</v>
      </c>
      <c r="ENS15">
        <v>-0.27961972000000002</v>
      </c>
      <c r="ENT15">
        <v>-0.23218051000000001</v>
      </c>
      <c r="ENU15">
        <v>-0.25390252000000002</v>
      </c>
      <c r="ENV15">
        <v>-0.24923814999999999</v>
      </c>
      <c r="ENW15">
        <v>-0.25327185000000002</v>
      </c>
      <c r="ENX15">
        <v>-0.26148822999999999</v>
      </c>
      <c r="ENY15">
        <v>-0.25373298</v>
      </c>
      <c r="ENZ15">
        <v>-0.26305046999999998</v>
      </c>
      <c r="EOA15">
        <v>-0.27866685000000002</v>
      </c>
      <c r="EOB15">
        <v>-0.29373461000000001</v>
      </c>
      <c r="EOC15">
        <v>-0.31079024</v>
      </c>
      <c r="EOD15">
        <v>-0.3230114</v>
      </c>
      <c r="EOE15">
        <v>-0.34145689000000001</v>
      </c>
      <c r="EOF15">
        <v>-0.32927430000000002</v>
      </c>
      <c r="EOG15">
        <v>-0.3470839</v>
      </c>
      <c r="EOH15">
        <v>-0.36494928999999998</v>
      </c>
      <c r="EOI15">
        <v>-0.36791694000000003</v>
      </c>
      <c r="EOJ15">
        <v>-0.35410035000000001</v>
      </c>
      <c r="EOK15">
        <v>-0.39007097000000002</v>
      </c>
      <c r="EOL15">
        <v>-0.38830286000000003</v>
      </c>
      <c r="EOM15">
        <v>-0.42233198999999999</v>
      </c>
      <c r="EON15">
        <v>-0.41040647000000002</v>
      </c>
      <c r="EOO15">
        <v>-0.45509991</v>
      </c>
      <c r="EOP15">
        <v>-0.41767988</v>
      </c>
      <c r="EOQ15">
        <v>-0.42381665000000002</v>
      </c>
      <c r="EOR15">
        <v>-0.39241809</v>
      </c>
      <c r="EOS15">
        <v>-0.40298724000000002</v>
      </c>
      <c r="EOT15">
        <v>-0.41891927000000001</v>
      </c>
      <c r="EOU15">
        <v>-0.41572961000000003</v>
      </c>
      <c r="EOV15">
        <v>-0.43345925000000002</v>
      </c>
      <c r="EOW15">
        <v>-0.40527036999999999</v>
      </c>
      <c r="EOX15">
        <v>-0.39912631999999998</v>
      </c>
      <c r="EOY15">
        <v>-0.38855733999999997</v>
      </c>
      <c r="EOZ15">
        <v>-0.42220964999999999</v>
      </c>
      <c r="EPA15">
        <v>-0.40269217000000002</v>
      </c>
      <c r="EPB15">
        <v>-0.37972465</v>
      </c>
      <c r="EPC15">
        <v>-0.36774486000000001</v>
      </c>
      <c r="EPD15">
        <v>-0.40918948999999999</v>
      </c>
      <c r="EPE15">
        <v>-0.40504229000000003</v>
      </c>
      <c r="EPF15">
        <v>-0.40344967999999998</v>
      </c>
      <c r="EPG15">
        <v>-0.40151355</v>
      </c>
      <c r="EPH15">
        <v>-0.42371172000000001</v>
      </c>
      <c r="EPI15">
        <v>-0.41292520999999999</v>
      </c>
      <c r="EPJ15">
        <v>-0.39648324000000001</v>
      </c>
      <c r="EPK15">
        <v>-0.39980018</v>
      </c>
      <c r="EPL15">
        <v>-0.40445319000000002</v>
      </c>
      <c r="EPM15">
        <v>-0.42212622999999999</v>
      </c>
      <c r="EPN15">
        <v>-0.42142686000000001</v>
      </c>
      <c r="EPO15">
        <v>-0.41717937999999999</v>
      </c>
      <c r="EPP15">
        <v>-0.42487308000000001</v>
      </c>
      <c r="EPQ15">
        <v>-0.44035353999999999</v>
      </c>
      <c r="EPR15">
        <v>-0.44986153000000001</v>
      </c>
      <c r="EPS15">
        <v>-0.43808134999999998</v>
      </c>
      <c r="EPT15">
        <v>-0.48100659000000001</v>
      </c>
      <c r="EPU15">
        <v>-0.4521654</v>
      </c>
      <c r="EPV15">
        <v>-0.46293211000000001</v>
      </c>
      <c r="EPW15">
        <v>-0.46214026000000002</v>
      </c>
      <c r="EPX15">
        <v>-0.44500171999999999</v>
      </c>
      <c r="EPY15">
        <v>-0.45765567000000001</v>
      </c>
      <c r="EPZ15">
        <v>-0.47853476</v>
      </c>
      <c r="EQA15">
        <v>-0.46064481000000002</v>
      </c>
      <c r="EQB15">
        <v>-0.47052961999999998</v>
      </c>
      <c r="EQC15">
        <v>-0.44659913000000001</v>
      </c>
      <c r="EQD15">
        <v>-0.47873157</v>
      </c>
      <c r="EQE15">
        <v>-0.45974892000000001</v>
      </c>
      <c r="EQF15">
        <v>-0.48049199999999997</v>
      </c>
      <c r="EQG15">
        <v>-0.49966340999999997</v>
      </c>
      <c r="EQH15">
        <v>-0.50263899999999995</v>
      </c>
      <c r="EQI15">
        <v>-0.50724875999999997</v>
      </c>
      <c r="EQJ15">
        <v>-0.53159595000000004</v>
      </c>
      <c r="EQK15">
        <v>-0.52875375999999996</v>
      </c>
      <c r="EQL15">
        <v>-0.56193846000000003</v>
      </c>
      <c r="EQM15">
        <v>-0.56203771000000002</v>
      </c>
      <c r="EQN15">
        <v>-0.54499781000000003</v>
      </c>
      <c r="EQO15">
        <v>-0.57011634</v>
      </c>
      <c r="EQP15">
        <v>-0.57650000000000001</v>
      </c>
      <c r="EQQ15">
        <v>-0.57463688000000002</v>
      </c>
      <c r="EQR15">
        <v>-0.57455867999999999</v>
      </c>
      <c r="EQS15">
        <v>-0.57351834000000002</v>
      </c>
      <c r="EQT15">
        <v>-0.56426781000000004</v>
      </c>
      <c r="EQU15">
        <v>-0.58556914000000004</v>
      </c>
      <c r="EQV15">
        <v>-0.56729399999999996</v>
      </c>
      <c r="EQW15">
        <v>-0.59981585000000004</v>
      </c>
      <c r="EQX15">
        <v>-0.61045671000000001</v>
      </c>
      <c r="EQY15">
        <v>-0.59262431000000004</v>
      </c>
      <c r="EQZ15">
        <v>-0.61120825999999995</v>
      </c>
      <c r="ERA15">
        <v>-0.63829272999999997</v>
      </c>
      <c r="ERB15">
        <v>-0.64161968000000003</v>
      </c>
      <c r="ERC15">
        <v>-0.61353849999999999</v>
      </c>
      <c r="ERD15">
        <v>-0.6318298</v>
      </c>
      <c r="ERE15">
        <v>-0.64269799000000005</v>
      </c>
      <c r="ERF15">
        <v>-0.64693308000000005</v>
      </c>
      <c r="ERG15">
        <v>-0.67403184999999999</v>
      </c>
      <c r="ERH15">
        <v>-0.66847825000000005</v>
      </c>
      <c r="ERI15">
        <v>-0.64858139000000004</v>
      </c>
      <c r="ERJ15">
        <v>-0.68212371999999999</v>
      </c>
      <c r="ERK15">
        <v>-0.70325302999999995</v>
      </c>
      <c r="ERL15">
        <v>-0.70206237000000005</v>
      </c>
      <c r="ERM15">
        <v>-0.69764440999999999</v>
      </c>
      <c r="ERN15">
        <v>-0.71589917000000003</v>
      </c>
      <c r="ERO15">
        <v>-0.72269088000000004</v>
      </c>
      <c r="ERP15">
        <v>-0.75029343000000004</v>
      </c>
      <c r="ERQ15">
        <v>-0.74116044999999997</v>
      </c>
      <c r="ERR15">
        <v>-0.75172209999999995</v>
      </c>
      <c r="ERS15">
        <v>-0.79036677</v>
      </c>
      <c r="ERT15">
        <v>-0.73875201000000001</v>
      </c>
      <c r="ERU15">
        <v>-0.77200811999999996</v>
      </c>
      <c r="ERV15">
        <v>-0.77805024</v>
      </c>
      <c r="ERW15">
        <v>-0.80270565000000005</v>
      </c>
      <c r="ERX15">
        <v>-0.78499264000000002</v>
      </c>
      <c r="ERY15">
        <v>-0.81041092000000003</v>
      </c>
      <c r="ERZ15">
        <v>-0.83503991</v>
      </c>
      <c r="ESA15">
        <v>-0.81472873999999995</v>
      </c>
      <c r="ESB15">
        <v>-0.83670199000000001</v>
      </c>
      <c r="ESC15">
        <v>-0.86372715</v>
      </c>
      <c r="ESD15">
        <v>-0.89758926999999999</v>
      </c>
      <c r="ESE15">
        <v>-0.90477209999999997</v>
      </c>
      <c r="ESF15">
        <v>-0.93605941999999998</v>
      </c>
      <c r="ESG15">
        <v>-0.95015603000000004</v>
      </c>
      <c r="ESH15">
        <v>-0.95862442000000003</v>
      </c>
      <c r="ESI15">
        <v>-0.97745472</v>
      </c>
      <c r="ESJ15">
        <v>-0.97939204999999996</v>
      </c>
      <c r="ESK15">
        <v>-0.97423428000000001</v>
      </c>
      <c r="ESL15">
        <v>-0.96736383000000004</v>
      </c>
      <c r="ESM15">
        <v>-0.97805434000000002</v>
      </c>
      <c r="ESN15">
        <v>-0.91487706000000002</v>
      </c>
      <c r="ESO15">
        <v>-0.90719342000000003</v>
      </c>
      <c r="ESP15">
        <v>-0.89383226999999998</v>
      </c>
      <c r="ESQ15">
        <v>-0.82009047000000002</v>
      </c>
      <c r="ESR15">
        <v>-0.79488945</v>
      </c>
      <c r="ESS15">
        <v>-0.77431731999999998</v>
      </c>
      <c r="EST15">
        <v>-0.68621158999999998</v>
      </c>
      <c r="ESU15">
        <v>-0.67612064000000005</v>
      </c>
      <c r="ESV15">
        <v>-0.63997048000000001</v>
      </c>
      <c r="ESW15">
        <v>-0.56058437000000005</v>
      </c>
      <c r="ESX15">
        <v>-0.59259313000000002</v>
      </c>
      <c r="ESY15">
        <v>-0.57586585999999995</v>
      </c>
      <c r="ESZ15">
        <v>-0.55580682000000003</v>
      </c>
      <c r="ETA15">
        <v>-0.56087834000000003</v>
      </c>
      <c r="ETB15">
        <v>-0.56104082</v>
      </c>
      <c r="ETC15">
        <v>-0.56239545000000002</v>
      </c>
      <c r="ETD15">
        <v>-0.57325809999999999</v>
      </c>
      <c r="ETE15">
        <v>-0.57239532000000004</v>
      </c>
      <c r="ETF15">
        <v>-0.59262526000000004</v>
      </c>
      <c r="ETG15">
        <v>-0.59382098999999999</v>
      </c>
      <c r="ETH15">
        <v>-0.60221851000000004</v>
      </c>
      <c r="ETI15">
        <v>-0.62038325999999999</v>
      </c>
      <c r="ETJ15">
        <v>-0.64515363999999997</v>
      </c>
      <c r="ETK15">
        <v>-0.66753322000000004</v>
      </c>
      <c r="ETL15">
        <v>-0.69248699999999996</v>
      </c>
      <c r="ETM15">
        <v>-0.70261954999999998</v>
      </c>
      <c r="ETN15">
        <v>-0.70656627000000005</v>
      </c>
      <c r="ETO15">
        <v>-0.70810996999999998</v>
      </c>
      <c r="ETP15">
        <v>-0.73036688999999999</v>
      </c>
      <c r="ETQ15">
        <v>-0.72978491000000001</v>
      </c>
      <c r="ETR15">
        <v>-0.72702776999999996</v>
      </c>
      <c r="ETS15">
        <v>-0.72659247999999999</v>
      </c>
      <c r="ETT15">
        <v>-0.71711099</v>
      </c>
      <c r="ETU15">
        <v>-0.76105361999999999</v>
      </c>
      <c r="ETV15">
        <v>-0.76194894000000002</v>
      </c>
      <c r="ETW15">
        <v>-0.77480084000000005</v>
      </c>
      <c r="ETX15">
        <v>-0.78315299999999999</v>
      </c>
      <c r="ETY15">
        <v>-0.79899514000000005</v>
      </c>
      <c r="ETZ15">
        <v>-0.80278908999999998</v>
      </c>
      <c r="EUA15">
        <v>-0.77929652000000005</v>
      </c>
      <c r="EUB15">
        <v>-0.77924811999999999</v>
      </c>
      <c r="EUC15">
        <v>-0.78913802</v>
      </c>
      <c r="EUD15">
        <v>-0.78168786000000001</v>
      </c>
      <c r="EUE15">
        <v>-0.81054740999999997</v>
      </c>
      <c r="EUF15">
        <v>-0.80854493000000005</v>
      </c>
      <c r="EUG15">
        <v>-0.80261241999999999</v>
      </c>
      <c r="EUH15">
        <v>-0.80331701</v>
      </c>
      <c r="EUI15">
        <v>-0.80340241999999995</v>
      </c>
      <c r="EUJ15">
        <v>-0.81547910000000001</v>
      </c>
      <c r="EUK15">
        <v>-0.79893607</v>
      </c>
      <c r="EUL15">
        <v>-0.79382032000000002</v>
      </c>
      <c r="EUM15">
        <v>-0.80970967000000005</v>
      </c>
      <c r="EUN15">
        <v>-0.80676555999999999</v>
      </c>
      <c r="EUO15">
        <v>-0.80945860999999997</v>
      </c>
      <c r="EUP15">
        <v>-0.82241010999999997</v>
      </c>
      <c r="EUQ15">
        <v>-0.81560867999999997</v>
      </c>
      <c r="EUR15">
        <v>-0.81846273000000003</v>
      </c>
      <c r="EUS15">
        <v>-0.81486135999999998</v>
      </c>
      <c r="EUT15">
        <v>-0.83214891000000002</v>
      </c>
      <c r="EUU15">
        <v>-0.83307189000000004</v>
      </c>
      <c r="EUV15">
        <v>-0.82678348000000002</v>
      </c>
      <c r="EUW15">
        <v>-0.86819630999999997</v>
      </c>
      <c r="EUX15">
        <v>-0.87406086999999999</v>
      </c>
      <c r="EUY15">
        <v>-0.87516797000000002</v>
      </c>
      <c r="EUZ15">
        <v>-0.87238364999999995</v>
      </c>
      <c r="EVA15">
        <v>-0.87912345000000003</v>
      </c>
      <c r="EVB15">
        <v>-0.87670064000000003</v>
      </c>
      <c r="EVC15">
        <v>-0.87702422999999996</v>
      </c>
      <c r="EVD15">
        <v>-0.87560833000000005</v>
      </c>
      <c r="EVE15">
        <v>-0.88302599999999998</v>
      </c>
      <c r="EVF15">
        <v>-0.91432387000000004</v>
      </c>
      <c r="EVG15">
        <v>-0.90972388000000004</v>
      </c>
      <c r="EVH15">
        <v>-0.89132511999999997</v>
      </c>
      <c r="EVI15">
        <v>-0.9083215</v>
      </c>
      <c r="EVJ15">
        <v>-0.90413153000000002</v>
      </c>
      <c r="EVK15">
        <v>-0.91056192000000002</v>
      </c>
      <c r="EVL15">
        <v>-0.86935830000000003</v>
      </c>
      <c r="EVM15">
        <v>-0.87845956999999997</v>
      </c>
      <c r="EVN15">
        <v>-0.89491111000000001</v>
      </c>
      <c r="EVO15">
        <v>-0.86868369999999995</v>
      </c>
      <c r="EVP15">
        <v>-0.84900348999999997</v>
      </c>
      <c r="EVQ15">
        <v>-0.87048006</v>
      </c>
      <c r="EVR15">
        <v>-0.86502962999999999</v>
      </c>
      <c r="EVS15">
        <v>-0.84630923999999996</v>
      </c>
      <c r="EVT15">
        <v>-0.86685794999999999</v>
      </c>
      <c r="EVU15">
        <v>-0.84011738999999996</v>
      </c>
      <c r="EVV15">
        <v>-0.84374875000000005</v>
      </c>
      <c r="EVW15">
        <v>-0.84342068000000003</v>
      </c>
      <c r="EVX15">
        <v>-0.85653120000000005</v>
      </c>
      <c r="EVY15">
        <v>-0.85647379999999995</v>
      </c>
      <c r="EVZ15">
        <v>-0.84395766000000005</v>
      </c>
      <c r="EWA15">
        <v>-0.85816872</v>
      </c>
      <c r="EWB15">
        <v>-0.84413229999999995</v>
      </c>
      <c r="EWC15">
        <v>-0.84542357999999995</v>
      </c>
      <c r="EWD15">
        <v>-0.86361509999999997</v>
      </c>
      <c r="EWE15">
        <v>-0.85015702000000004</v>
      </c>
      <c r="EWF15">
        <v>-0.85550718999999997</v>
      </c>
      <c r="EWG15">
        <v>-0.85151160000000004</v>
      </c>
      <c r="EWH15">
        <v>-0.87103081000000004</v>
      </c>
      <c r="EWI15">
        <v>-0.85518079999999996</v>
      </c>
      <c r="EWJ15">
        <v>-0.85881454000000002</v>
      </c>
      <c r="EWK15">
        <v>-0.86474437000000004</v>
      </c>
      <c r="EWL15">
        <v>-0.86981039999999998</v>
      </c>
      <c r="EWM15">
        <v>-0.88087958</v>
      </c>
      <c r="EWN15">
        <v>-0.89541154999999995</v>
      </c>
      <c r="EWO15">
        <v>-0.89320474999999999</v>
      </c>
      <c r="EWP15">
        <v>-0.89333045</v>
      </c>
      <c r="EWQ15">
        <v>-0.90281665</v>
      </c>
      <c r="EWR15">
        <v>-0.90286659999999996</v>
      </c>
      <c r="EWS15">
        <v>-0.92210758000000004</v>
      </c>
      <c r="EWT15">
        <v>-0.92912096</v>
      </c>
      <c r="EWU15">
        <v>-0.92477536000000005</v>
      </c>
      <c r="EWV15">
        <v>-0.95318049000000005</v>
      </c>
      <c r="EWW15">
        <v>-0.97383118000000002</v>
      </c>
      <c r="EWX15">
        <v>-0.97709221000000002</v>
      </c>
      <c r="EWY15">
        <v>-0.96748047999999998</v>
      </c>
      <c r="EWZ15">
        <v>-1.0172819</v>
      </c>
      <c r="EXA15">
        <v>-0.99991136999999997</v>
      </c>
      <c r="EXB15">
        <v>-0.99682009000000005</v>
      </c>
      <c r="EXC15">
        <v>-1.0264272999999999</v>
      </c>
      <c r="EXD15">
        <v>-1.0047531999999999</v>
      </c>
      <c r="EXE15">
        <v>-0.99036628000000004</v>
      </c>
      <c r="EXF15">
        <v>-1.0069051</v>
      </c>
      <c r="EXG15">
        <v>-1.017727</v>
      </c>
      <c r="EXH15">
        <v>-1.0142937999999999</v>
      </c>
      <c r="EXI15">
        <v>-1.0082488000000001</v>
      </c>
      <c r="EXJ15">
        <v>-1.0148299999999999</v>
      </c>
      <c r="EXK15">
        <v>-1.0006854999999999</v>
      </c>
      <c r="EXL15">
        <v>-0.99983674</v>
      </c>
      <c r="EXM15">
        <v>-0.97713601999999999</v>
      </c>
      <c r="EXN15">
        <v>-1.0021998999999999</v>
      </c>
      <c r="EXO15">
        <v>-0.99461365000000002</v>
      </c>
      <c r="EXP15">
        <v>-1.0196076999999999</v>
      </c>
      <c r="EXQ15">
        <v>-0.99421137999999998</v>
      </c>
      <c r="EXR15">
        <v>-0.98593998000000005</v>
      </c>
      <c r="EXS15">
        <v>-1.0138792999999999</v>
      </c>
      <c r="EXT15">
        <v>-0.97949511</v>
      </c>
      <c r="EXU15">
        <v>-1.0152664</v>
      </c>
      <c r="EXV15">
        <v>-1.0011474</v>
      </c>
      <c r="EXW15">
        <v>-1.0203344000000001</v>
      </c>
      <c r="EXX15">
        <v>-1.0192497</v>
      </c>
      <c r="EXY15">
        <v>-0.99337028999999999</v>
      </c>
      <c r="EXZ15">
        <v>-0.98176640000000004</v>
      </c>
      <c r="EYA15">
        <v>-1.0136636000000001</v>
      </c>
      <c r="EYB15">
        <v>-1.0204394000000001</v>
      </c>
      <c r="EYC15">
        <v>-1.0217773999999999</v>
      </c>
      <c r="EYD15">
        <v>-1.0096273</v>
      </c>
      <c r="EYE15">
        <v>-1.0444677</v>
      </c>
      <c r="EYF15">
        <v>-1.0012430999999999</v>
      </c>
      <c r="EYG15">
        <v>-0.98402738999999995</v>
      </c>
      <c r="EYH15">
        <v>-1.0055248000000001</v>
      </c>
      <c r="EYI15">
        <v>-1.0155447</v>
      </c>
      <c r="EYJ15">
        <v>-1.0169326999999999</v>
      </c>
      <c r="EYK15">
        <v>-1.0237832</v>
      </c>
      <c r="EYL15">
        <v>-1.0131444000000001</v>
      </c>
      <c r="EYM15">
        <v>-1.0044252</v>
      </c>
      <c r="EYN15">
        <v>-1.0321750999999999</v>
      </c>
      <c r="EYO15">
        <v>-1.0145911999999999</v>
      </c>
      <c r="EYP15">
        <v>-1.0060384</v>
      </c>
      <c r="EYQ15">
        <v>-1.0311078</v>
      </c>
      <c r="EYR15">
        <v>-1.0214964</v>
      </c>
      <c r="EYS15">
        <v>-1.0160153000000001</v>
      </c>
      <c r="EYT15">
        <v>-1.0011448999999999</v>
      </c>
      <c r="EYU15">
        <v>-1.0040739999999999</v>
      </c>
      <c r="EYV15">
        <v>-1.038276</v>
      </c>
      <c r="EYW15">
        <v>-1.0152591</v>
      </c>
      <c r="EYX15">
        <v>-1.0203952999999999</v>
      </c>
      <c r="EYY15">
        <v>-1.0264198</v>
      </c>
      <c r="EYZ15">
        <v>-1.0149792</v>
      </c>
      <c r="EZA15">
        <v>-1.0165641000000001</v>
      </c>
      <c r="EZB15">
        <v>-1.0324686000000001</v>
      </c>
      <c r="EZC15">
        <v>-1.0208451000000001</v>
      </c>
      <c r="EZD15">
        <v>-1.0556718</v>
      </c>
      <c r="EZE15">
        <v>-1.0300286999999999</v>
      </c>
      <c r="EZF15">
        <v>-1.0301585</v>
      </c>
      <c r="EZG15">
        <v>-1.0582168999999999</v>
      </c>
      <c r="EZH15">
        <v>-1.04562</v>
      </c>
      <c r="EZI15">
        <v>-1.0527266</v>
      </c>
      <c r="EZJ15">
        <v>-1.0823957</v>
      </c>
      <c r="EZK15">
        <v>-1.0737648</v>
      </c>
      <c r="EZL15">
        <v>-1.0652410000000001</v>
      </c>
      <c r="EZM15">
        <v>-1.0567617</v>
      </c>
      <c r="EZN15">
        <v>-1.0749428999999999</v>
      </c>
      <c r="EZO15">
        <v>-1.0922487000000001</v>
      </c>
      <c r="EZP15">
        <v>-1.0514996999999999</v>
      </c>
      <c r="EZQ15">
        <v>-1.0983042000000001</v>
      </c>
      <c r="EZR15">
        <v>-1.0873999999999999</v>
      </c>
      <c r="EZS15">
        <v>-1.0829257000000001</v>
      </c>
      <c r="EZT15">
        <v>-1.0760107000000001</v>
      </c>
      <c r="EZU15">
        <v>-1.1030420000000001</v>
      </c>
      <c r="EZV15">
        <v>-1.0606443000000001</v>
      </c>
      <c r="EZW15">
        <v>-1.1236794000000001</v>
      </c>
      <c r="EZX15">
        <v>-1.0852717999999999</v>
      </c>
      <c r="EZY15">
        <v>-1.1121608999999999</v>
      </c>
      <c r="EZZ15">
        <v>-1.1126389999999999</v>
      </c>
      <c r="FAA15">
        <v>-1.1422787999999999</v>
      </c>
      <c r="FAB15">
        <v>-1.1166681000000001</v>
      </c>
      <c r="FAC15">
        <v>-1.1255809000000001</v>
      </c>
      <c r="FAD15">
        <v>-1.1253917</v>
      </c>
      <c r="FAE15">
        <v>-1.1474597</v>
      </c>
      <c r="FAF15">
        <v>-1.1408345</v>
      </c>
      <c r="FAG15">
        <v>-1.1636702999999999</v>
      </c>
      <c r="FAH15">
        <v>-1.1691564000000001</v>
      </c>
      <c r="FAI15">
        <v>-1.1563774</v>
      </c>
      <c r="FAJ15">
        <v>-1.1553017999999999</v>
      </c>
      <c r="FAK15">
        <v>-1.1845211</v>
      </c>
      <c r="FAL15">
        <v>-1.1757683999999999</v>
      </c>
      <c r="FAM15">
        <v>-1.1668825</v>
      </c>
      <c r="FAN15">
        <v>-1.1958617</v>
      </c>
      <c r="FAO15">
        <v>-1.2024044</v>
      </c>
      <c r="FAP15">
        <v>-1.2110837999999999</v>
      </c>
      <c r="FAQ15">
        <v>-1.1878702999999999</v>
      </c>
      <c r="FAR15">
        <v>-1.1981108</v>
      </c>
      <c r="FAS15">
        <v>-1.2103504</v>
      </c>
      <c r="FAT15">
        <v>-1.2135431000000001</v>
      </c>
      <c r="FAU15">
        <v>-1.2186243999999999</v>
      </c>
      <c r="FAV15">
        <v>-1.1974227</v>
      </c>
      <c r="FAW15">
        <v>-1.2005295</v>
      </c>
      <c r="FAX15">
        <v>-1.2308597999999999</v>
      </c>
      <c r="FAY15">
        <v>-1.2488961999999999</v>
      </c>
      <c r="FAZ15">
        <v>-1.2409979</v>
      </c>
      <c r="FBA15">
        <v>-1.2536913999999999</v>
      </c>
      <c r="FBB15">
        <v>-1.2598552999999999</v>
      </c>
      <c r="FBC15">
        <v>-1.2688817999999999</v>
      </c>
      <c r="FBD15">
        <v>-1.2467303000000001</v>
      </c>
      <c r="FBE15">
        <v>-1.2647987999999999</v>
      </c>
      <c r="FBF15">
        <v>-1.272267</v>
      </c>
      <c r="FBG15">
        <v>-1.257093</v>
      </c>
      <c r="FBH15">
        <v>-1.2413107000000001</v>
      </c>
      <c r="FBI15">
        <v>-1.2526463999999999</v>
      </c>
      <c r="FBJ15">
        <v>-1.2687705</v>
      </c>
      <c r="FBK15">
        <v>-1.2725526</v>
      </c>
      <c r="FBL15">
        <v>-1.2790029999999999</v>
      </c>
      <c r="FBM15">
        <v>-1.255072</v>
      </c>
      <c r="FBN15">
        <v>-1.2972790000000001</v>
      </c>
      <c r="FBO15">
        <v>-1.2794485</v>
      </c>
      <c r="FBP15">
        <v>-1.2533027000000001</v>
      </c>
      <c r="FBQ15">
        <v>-1.2643964999999999</v>
      </c>
      <c r="FBR15">
        <v>-1.2992710000000001</v>
      </c>
      <c r="FBS15">
        <v>-1.2781209</v>
      </c>
      <c r="FBT15">
        <v>-1.2702903999999999</v>
      </c>
      <c r="FBU15">
        <v>-1.2858210000000001</v>
      </c>
      <c r="FBV15">
        <v>-1.2854357000000001</v>
      </c>
      <c r="FBW15">
        <v>-1.3007629000000001</v>
      </c>
      <c r="FBX15">
        <v>-1.2880284</v>
      </c>
      <c r="FBY15">
        <v>-1.2882363999999999</v>
      </c>
      <c r="FBZ15">
        <v>-1.2804865000000001</v>
      </c>
      <c r="FCA15">
        <v>-1.2814969</v>
      </c>
      <c r="FCB15">
        <v>-1.3251417000000001</v>
      </c>
      <c r="FCC15">
        <v>-1.3086309</v>
      </c>
      <c r="FCD15">
        <v>-1.2877429</v>
      </c>
      <c r="FCE15">
        <v>-1.3004226999999999</v>
      </c>
      <c r="FCF15">
        <v>-1.2876696999999999</v>
      </c>
      <c r="FCG15">
        <v>-1.3115333</v>
      </c>
      <c r="FCH15">
        <v>-1.3223072</v>
      </c>
      <c r="FCI15">
        <v>-1.3125669</v>
      </c>
      <c r="FCJ15">
        <v>-1.3240101</v>
      </c>
      <c r="FCK15">
        <v>-1.3142992</v>
      </c>
      <c r="FCL15">
        <v>-1.3327289</v>
      </c>
      <c r="FCM15">
        <v>-1.3226529</v>
      </c>
      <c r="FCN15">
        <v>-1.3244682999999999</v>
      </c>
      <c r="FCO15">
        <v>-1.2768933</v>
      </c>
      <c r="FCP15">
        <v>-1.33097</v>
      </c>
      <c r="FCQ15">
        <v>-1.3076814000000001</v>
      </c>
      <c r="FCR15">
        <v>-1.3152009</v>
      </c>
      <c r="FCS15">
        <v>-1.3424891999999999</v>
      </c>
      <c r="FCT15">
        <v>-1.3201339999999999</v>
      </c>
      <c r="FCU15">
        <v>-1.3292714000000001</v>
      </c>
      <c r="FCV15">
        <v>-1.3282674999999999</v>
      </c>
      <c r="FCW15">
        <v>-1.3350321999999999</v>
      </c>
      <c r="FCX15">
        <v>-1.3329023</v>
      </c>
      <c r="FCY15">
        <v>-1.3440768000000001</v>
      </c>
      <c r="FCZ15">
        <v>-1.3463518999999999</v>
      </c>
      <c r="FDA15">
        <v>-1.3453761</v>
      </c>
      <c r="FDB15">
        <v>-1.3594027</v>
      </c>
      <c r="FDC15">
        <v>-1.3497075000000001</v>
      </c>
      <c r="FDD15">
        <v>-1.3493888000000001</v>
      </c>
      <c r="FDE15">
        <v>-1.3459296000000001</v>
      </c>
      <c r="FDF15">
        <v>-1.3654972000000001</v>
      </c>
      <c r="FDG15">
        <v>-1.3557395999999999</v>
      </c>
      <c r="FDH15">
        <v>-1.3579540999999999</v>
      </c>
      <c r="FDI15">
        <v>-1.3746463</v>
      </c>
      <c r="FDJ15">
        <v>-1.3752260000000001</v>
      </c>
      <c r="FDK15">
        <v>-1.3587544</v>
      </c>
      <c r="FDL15">
        <v>-1.3912230999999999</v>
      </c>
      <c r="FDM15">
        <v>-1.3785897</v>
      </c>
      <c r="FDN15">
        <v>-1.3885471</v>
      </c>
      <c r="FDO15">
        <v>-1.3786308</v>
      </c>
      <c r="FDP15">
        <v>-1.3633112000000001</v>
      </c>
      <c r="FDQ15">
        <v>-1.3667655000000001</v>
      </c>
      <c r="FDR15">
        <v>-1.3671184000000001</v>
      </c>
      <c r="FDS15">
        <v>-1.3933438</v>
      </c>
      <c r="FDT15">
        <v>-1.3995974</v>
      </c>
      <c r="FDU15">
        <v>-1.3839338000000001</v>
      </c>
      <c r="FDV15">
        <v>-1.3789947</v>
      </c>
      <c r="FDW15">
        <v>-1.3926977</v>
      </c>
      <c r="FDX15">
        <v>-1.3907936000000001</v>
      </c>
      <c r="FDY15">
        <v>-1.3916696</v>
      </c>
      <c r="FDZ15">
        <v>-1.4225357000000001</v>
      </c>
      <c r="FEA15">
        <v>-1.4182372000000001</v>
      </c>
      <c r="FEB15">
        <v>-1.4241447</v>
      </c>
      <c r="FEC15">
        <v>-1.4337778999999999</v>
      </c>
      <c r="FED15">
        <v>-1.4729528000000001</v>
      </c>
      <c r="FEE15">
        <v>-1.4701943</v>
      </c>
      <c r="FEF15">
        <v>-1.4778053</v>
      </c>
      <c r="FEG15">
        <v>-1.4836491000000001</v>
      </c>
      <c r="FEH15">
        <v>-1.5116012000000001</v>
      </c>
      <c r="FEI15">
        <v>-1.5180138000000001</v>
      </c>
      <c r="FEJ15">
        <v>-1.527301</v>
      </c>
      <c r="FEK15">
        <v>-1.5536665000000001</v>
      </c>
      <c r="FEL15">
        <v>-1.54284</v>
      </c>
      <c r="FEM15">
        <v>-1.5589317</v>
      </c>
      <c r="FEN15">
        <v>-1.5654089</v>
      </c>
      <c r="FEO15">
        <v>-1.5708525</v>
      </c>
      <c r="FEP15">
        <v>-1.5403429</v>
      </c>
      <c r="FEQ15">
        <v>-1.5501727000000001</v>
      </c>
      <c r="FER15">
        <v>-1.5115837999999999</v>
      </c>
      <c r="FES15">
        <v>-1.5081659999999999</v>
      </c>
      <c r="FET15">
        <v>-1.4536574</v>
      </c>
      <c r="FEU15">
        <v>-1.4733242</v>
      </c>
      <c r="FEV15">
        <v>-1.4367745999999999</v>
      </c>
      <c r="FEW15">
        <v>-1.3973371000000001</v>
      </c>
      <c r="FEX15">
        <v>-1.3741696999999999</v>
      </c>
      <c r="FEY15">
        <v>-1.3630553000000001</v>
      </c>
      <c r="FEZ15">
        <v>-1.3068643</v>
      </c>
      <c r="FFA15">
        <v>-1.3096242</v>
      </c>
      <c r="FFB15">
        <v>-1.3065770000000001</v>
      </c>
      <c r="FFC15">
        <v>-1.2862401999999999</v>
      </c>
      <c r="FFD15">
        <v>-1.280742</v>
      </c>
      <c r="FFE15">
        <v>-1.2802640999999999</v>
      </c>
      <c r="FFF15">
        <v>-1.2702129</v>
      </c>
      <c r="FFG15">
        <v>-1.2862365</v>
      </c>
      <c r="FFH15">
        <v>-1.3105255</v>
      </c>
      <c r="FFI15">
        <v>-1.3098997999999999</v>
      </c>
      <c r="FFJ15">
        <v>-1.3078246</v>
      </c>
      <c r="FFK15">
        <v>-1.3459909000000001</v>
      </c>
      <c r="FFL15">
        <v>-1.3348213</v>
      </c>
      <c r="FFM15">
        <v>-1.3624628000000001</v>
      </c>
      <c r="FFN15">
        <v>-1.376269</v>
      </c>
      <c r="FFO15">
        <v>-1.3845969</v>
      </c>
      <c r="FFP15">
        <v>-1.3976042</v>
      </c>
      <c r="FFQ15">
        <v>-1.3957539999999999</v>
      </c>
      <c r="FFR15">
        <v>-1.4448302</v>
      </c>
      <c r="FFS15">
        <v>-1.4412768</v>
      </c>
      <c r="FFT15">
        <v>-1.4602085</v>
      </c>
      <c r="FFU15">
        <v>-1.4580985</v>
      </c>
      <c r="FFV15">
        <v>-1.4722489999999999</v>
      </c>
      <c r="FFW15">
        <v>-1.4678259</v>
      </c>
      <c r="FFX15">
        <v>-1.5006778999999999</v>
      </c>
      <c r="FFY15">
        <v>-1.5239883999999999</v>
      </c>
      <c r="FFZ15">
        <v>-1.5219800000000001</v>
      </c>
      <c r="FGA15">
        <v>-1.5257548000000001</v>
      </c>
      <c r="FGB15">
        <v>-1.5265963</v>
      </c>
      <c r="FGC15">
        <v>-1.5458860000000001</v>
      </c>
      <c r="FGD15">
        <v>-1.5512899</v>
      </c>
      <c r="FGE15">
        <v>-1.5448742</v>
      </c>
      <c r="FGF15">
        <v>-1.5784079</v>
      </c>
      <c r="FGG15">
        <v>-1.5732495</v>
      </c>
      <c r="FGH15">
        <v>-1.5598160000000001</v>
      </c>
      <c r="FGI15">
        <v>-1.6089074999999999</v>
      </c>
      <c r="FGJ15">
        <v>-1.6024811999999999</v>
      </c>
      <c r="FGK15">
        <v>-1.5754919000000001</v>
      </c>
      <c r="FGL15">
        <v>-1.5910126</v>
      </c>
      <c r="FGM15">
        <v>-1.5861238</v>
      </c>
      <c r="FGN15">
        <v>-1.6095828999999999</v>
      </c>
      <c r="FGO15">
        <v>-1.6142962999999999</v>
      </c>
      <c r="FGP15">
        <v>-1.6222205999999999</v>
      </c>
      <c r="FGQ15">
        <v>-1.6368659999999999</v>
      </c>
      <c r="FGR15">
        <v>-1.6273693</v>
      </c>
      <c r="FGS15">
        <v>-1.6390940000000001</v>
      </c>
      <c r="FGT15">
        <v>-1.6457446</v>
      </c>
      <c r="FGU15">
        <v>-1.6583410999999999</v>
      </c>
      <c r="FGV15">
        <v>-1.6703515</v>
      </c>
      <c r="FGW15">
        <v>-1.6670115000000001</v>
      </c>
      <c r="FGX15">
        <v>-1.6584970999999999</v>
      </c>
      <c r="FGY15">
        <v>-1.6730084000000001</v>
      </c>
      <c r="FGZ15">
        <v>-1.6814176999999999</v>
      </c>
      <c r="FHA15">
        <v>-1.6680075000000001</v>
      </c>
      <c r="FHB15">
        <v>-1.6669285</v>
      </c>
      <c r="FHC15">
        <v>-1.6749620000000001</v>
      </c>
      <c r="FHD15">
        <v>-1.6788436</v>
      </c>
      <c r="FHE15">
        <v>-1.7010130000000001</v>
      </c>
      <c r="FHF15">
        <v>-1.7032617000000001</v>
      </c>
      <c r="FHG15">
        <v>-1.7146817000000001</v>
      </c>
      <c r="FHH15">
        <v>-1.7177370999999999</v>
      </c>
      <c r="FHI15">
        <v>-1.7016237999999999</v>
      </c>
      <c r="FHJ15">
        <v>-1.6924691000000001</v>
      </c>
      <c r="FHK15">
        <v>-1.7222592000000001</v>
      </c>
      <c r="FHL15">
        <v>-1.7125614</v>
      </c>
      <c r="FHM15">
        <v>-1.7260728999999999</v>
      </c>
      <c r="FHN15">
        <v>-1.7211813</v>
      </c>
      <c r="FHO15">
        <v>-1.7316345</v>
      </c>
      <c r="FHP15">
        <v>-1.7425318000000001</v>
      </c>
      <c r="FHQ15">
        <v>-1.7452447</v>
      </c>
      <c r="FHR15">
        <v>-1.729509</v>
      </c>
      <c r="FHS15">
        <v>-1.7696696999999999</v>
      </c>
      <c r="FHT15">
        <v>-1.7607740000000001</v>
      </c>
      <c r="FHU15">
        <v>-1.7788128000000001</v>
      </c>
      <c r="FHV15">
        <v>-1.7646470000000001</v>
      </c>
      <c r="FHW15">
        <v>-1.7807295000000001</v>
      </c>
      <c r="FHX15">
        <v>-1.7852503</v>
      </c>
      <c r="FHY15">
        <v>-1.7810383000000001</v>
      </c>
      <c r="FHZ15">
        <v>-1.7920426</v>
      </c>
      <c r="FIA15">
        <v>-1.8097059</v>
      </c>
      <c r="FIB15">
        <v>-1.8125308</v>
      </c>
      <c r="FIC15">
        <v>-1.8002008</v>
      </c>
      <c r="FID15">
        <v>-1.8314516999999999</v>
      </c>
      <c r="FIE15">
        <v>-1.8036125000000001</v>
      </c>
      <c r="FIF15">
        <v>-1.8362417</v>
      </c>
      <c r="FIG15">
        <v>-1.8088759999999999</v>
      </c>
      <c r="FIH15">
        <v>-1.8075148999999999</v>
      </c>
      <c r="FII15">
        <v>-1.8229352000000001</v>
      </c>
      <c r="FIJ15">
        <v>-1.8111714000000001</v>
      </c>
      <c r="FIK15">
        <v>-1.8079987</v>
      </c>
      <c r="FIL15">
        <v>-1.8049679999999999</v>
      </c>
      <c r="FIM15">
        <v>-1.8206572999999999</v>
      </c>
      <c r="FIN15">
        <v>-1.7949405</v>
      </c>
      <c r="FIO15">
        <v>-1.8064724000000001</v>
      </c>
      <c r="FIP15">
        <v>-1.8196177</v>
      </c>
      <c r="FIQ15">
        <v>-1.8200253</v>
      </c>
      <c r="FIR15">
        <v>-1.8095448000000001</v>
      </c>
      <c r="FIS15">
        <v>-1.8054402000000001</v>
      </c>
      <c r="FIT15">
        <v>-1.8094064000000001</v>
      </c>
      <c r="FIU15">
        <v>-1.8143606999999999</v>
      </c>
      <c r="FIV15">
        <v>-1.7982144</v>
      </c>
      <c r="FIW15">
        <v>-1.8222406</v>
      </c>
      <c r="FIX15">
        <v>-1.7970744000000001</v>
      </c>
      <c r="FIY15">
        <v>-1.7788876</v>
      </c>
      <c r="FIZ15">
        <v>-1.8269116000000001</v>
      </c>
      <c r="FJA15">
        <v>-1.7893022000000001</v>
      </c>
      <c r="FJB15">
        <v>-1.7869698000000001</v>
      </c>
      <c r="FJC15">
        <v>-1.7978765000000001</v>
      </c>
      <c r="FJD15">
        <v>-1.7787459999999999</v>
      </c>
      <c r="FJE15">
        <v>-1.7699649</v>
      </c>
      <c r="FJF15">
        <v>-1.7609279</v>
      </c>
      <c r="FJG15">
        <v>-1.7799377000000001</v>
      </c>
      <c r="FJH15">
        <v>-1.7664801000000001</v>
      </c>
      <c r="FJI15">
        <v>-1.7575400999999999</v>
      </c>
      <c r="FJJ15">
        <v>-1.7906986</v>
      </c>
      <c r="FJK15">
        <v>-1.7827933</v>
      </c>
      <c r="FJL15">
        <v>-1.7903115999999999</v>
      </c>
      <c r="FJM15">
        <v>-1.7663422</v>
      </c>
      <c r="FJN15">
        <v>-1.7839921999999999</v>
      </c>
      <c r="FJO15">
        <v>-1.7866675999999999</v>
      </c>
      <c r="FJP15">
        <v>-1.7813064999999999</v>
      </c>
      <c r="FJQ15">
        <v>-1.7841594000000001</v>
      </c>
      <c r="FJR15">
        <v>-1.7774217000000001</v>
      </c>
      <c r="FJS15">
        <v>-1.7898537000000001</v>
      </c>
      <c r="FJT15">
        <v>-1.7937143</v>
      </c>
      <c r="FJU15">
        <v>-1.7732345</v>
      </c>
      <c r="FJV15">
        <v>-1.7674236999999999</v>
      </c>
      <c r="FJW15">
        <v>-1.7463024</v>
      </c>
      <c r="FJX15">
        <v>-1.7508676000000001</v>
      </c>
      <c r="FJY15">
        <v>-1.7784500999999999</v>
      </c>
      <c r="FJZ15">
        <v>-1.7646481000000001</v>
      </c>
      <c r="FKA15">
        <v>-1.7577689999999999</v>
      </c>
      <c r="FKB15">
        <v>-1.7532228999999999</v>
      </c>
      <c r="FKC15">
        <v>-1.7629026999999999</v>
      </c>
      <c r="FKD15">
        <v>-1.7590375</v>
      </c>
      <c r="FKE15">
        <v>-1.7661144</v>
      </c>
      <c r="FKF15">
        <v>-1.7685511</v>
      </c>
      <c r="FKG15">
        <v>-1.7732203</v>
      </c>
      <c r="FKH15">
        <v>-1.7482901</v>
      </c>
      <c r="FKI15">
        <v>-1.7613763</v>
      </c>
      <c r="FKJ15">
        <v>-1.7425117000000001</v>
      </c>
      <c r="FKK15">
        <v>-1.765023</v>
      </c>
      <c r="FKL15">
        <v>-1.7387052999999999</v>
      </c>
      <c r="FKM15">
        <v>-1.7676209000000001</v>
      </c>
      <c r="FKN15">
        <v>-1.7611330999999999</v>
      </c>
      <c r="FKO15">
        <v>-1.7712249</v>
      </c>
      <c r="FKP15">
        <v>-1.7644451999999999</v>
      </c>
      <c r="FKQ15">
        <v>-1.7602232</v>
      </c>
      <c r="FKR15">
        <v>-1.7653544000000001</v>
      </c>
      <c r="FKS15">
        <v>-1.759835</v>
      </c>
      <c r="FKT15">
        <v>-1.7641157999999999</v>
      </c>
      <c r="FKU15">
        <v>-1.7733972</v>
      </c>
      <c r="FKV15">
        <v>-1.7836106</v>
      </c>
      <c r="FKW15">
        <v>-1.7864285</v>
      </c>
      <c r="FKX15">
        <v>-1.7769611999999999</v>
      </c>
      <c r="FKY15">
        <v>-1.7958025</v>
      </c>
      <c r="FKZ15">
        <v>-1.7551407000000001</v>
      </c>
      <c r="FLA15">
        <v>-1.7975559000000001</v>
      </c>
      <c r="FLB15">
        <v>-1.7864522</v>
      </c>
      <c r="FLC15">
        <v>-1.7948104</v>
      </c>
      <c r="FLD15">
        <v>-1.7902838000000001</v>
      </c>
      <c r="FLE15">
        <v>-1.7948021999999999</v>
      </c>
      <c r="FLF15">
        <v>-1.8018209000000001</v>
      </c>
      <c r="FLG15">
        <v>-1.7984453</v>
      </c>
      <c r="FLH15">
        <v>-1.8074512</v>
      </c>
      <c r="FLI15">
        <v>-1.7996049000000001</v>
      </c>
      <c r="FLJ15">
        <v>-1.8182910999999999</v>
      </c>
      <c r="FLK15">
        <v>-1.7800974000000001</v>
      </c>
      <c r="FLL15">
        <v>-1.7908523000000001</v>
      </c>
      <c r="FLM15">
        <v>-1.787288</v>
      </c>
      <c r="FLN15">
        <v>-1.8121541000000001</v>
      </c>
      <c r="FLO15">
        <v>-1.8240286000000001</v>
      </c>
      <c r="FLP15">
        <v>-1.8042855</v>
      </c>
      <c r="FLQ15">
        <v>-1.784459</v>
      </c>
      <c r="FLR15">
        <v>-1.8110595</v>
      </c>
      <c r="FLS15">
        <v>-1.8060449000000001</v>
      </c>
      <c r="FLT15">
        <v>-1.7909318999999999</v>
      </c>
      <c r="FLU15">
        <v>-1.8133162</v>
      </c>
      <c r="FLV15">
        <v>-1.7847923000000001</v>
      </c>
      <c r="FLW15">
        <v>-1.7857723999999999</v>
      </c>
      <c r="FLX15">
        <v>-1.8176866</v>
      </c>
      <c r="FLY15">
        <v>-1.7961037</v>
      </c>
      <c r="FLZ15">
        <v>-1.7915224999999999</v>
      </c>
      <c r="FMA15">
        <v>-1.8181514999999999</v>
      </c>
      <c r="FMB15">
        <v>-1.791293</v>
      </c>
      <c r="FMC15">
        <v>-1.8166781999999999</v>
      </c>
      <c r="FMD15">
        <v>-1.8173931000000001</v>
      </c>
      <c r="FME15">
        <v>-1.8228906</v>
      </c>
      <c r="FMF15">
        <v>-1.8126253999999999</v>
      </c>
      <c r="FMG15">
        <v>-1.8239430999999999</v>
      </c>
      <c r="FMH15">
        <v>-1.8489274</v>
      </c>
      <c r="FMI15">
        <v>-1.8583883999999999</v>
      </c>
      <c r="FMJ15">
        <v>-1.8367673</v>
      </c>
      <c r="FMK15">
        <v>-1.8807598000000001</v>
      </c>
      <c r="FML15">
        <v>-1.8495454</v>
      </c>
      <c r="FMM15">
        <v>-1.8494869</v>
      </c>
      <c r="FMN15">
        <v>-1.861469</v>
      </c>
      <c r="FMO15">
        <v>-1.8818775000000001</v>
      </c>
      <c r="FMP15">
        <v>-1.8761616999999999</v>
      </c>
      <c r="FMQ15">
        <v>-1.8516665000000001</v>
      </c>
      <c r="FMR15">
        <v>-1.8679515</v>
      </c>
      <c r="FMS15">
        <v>-1.8417945</v>
      </c>
      <c r="FMT15">
        <v>-1.8627507999999999</v>
      </c>
      <c r="FMU15">
        <v>-1.8546126999999999</v>
      </c>
      <c r="FMV15">
        <v>-1.8420467</v>
      </c>
      <c r="FMW15">
        <v>-1.8215641</v>
      </c>
      <c r="FMX15">
        <v>-1.8287818</v>
      </c>
      <c r="FMY15">
        <v>-1.8118917000000001</v>
      </c>
      <c r="FMZ15">
        <v>-1.8204712000000001</v>
      </c>
      <c r="FNA15">
        <v>-1.8201111999999999</v>
      </c>
      <c r="FNB15">
        <v>-1.7988344000000001</v>
      </c>
      <c r="FNC15">
        <v>-1.8239634</v>
      </c>
      <c r="FND15">
        <v>-1.7988299000000001</v>
      </c>
      <c r="FNE15">
        <v>-1.8084747999999999</v>
      </c>
      <c r="FNF15">
        <v>-1.8170402999999999</v>
      </c>
      <c r="FNG15">
        <v>-1.8238723999999999</v>
      </c>
      <c r="FNH15">
        <v>-1.8321464000000001</v>
      </c>
      <c r="FNI15">
        <v>-1.8317441000000001</v>
      </c>
      <c r="FNJ15">
        <v>-1.8455311000000001</v>
      </c>
      <c r="FNK15">
        <v>-1.847072</v>
      </c>
      <c r="FNL15">
        <v>-1.8478079000000001</v>
      </c>
      <c r="FNM15">
        <v>-1.8605083</v>
      </c>
      <c r="FNN15">
        <v>-1.8826407000000001</v>
      </c>
      <c r="FNO15">
        <v>-1.8770058999999999</v>
      </c>
      <c r="FNP15">
        <v>-1.8907657</v>
      </c>
      <c r="FNQ15">
        <v>-1.8955363999999999</v>
      </c>
      <c r="FNR15">
        <v>-1.8974637999999999</v>
      </c>
      <c r="FNS15">
        <v>-1.911287</v>
      </c>
      <c r="FNT15">
        <v>-1.8926748</v>
      </c>
      <c r="FNU15">
        <v>-1.8976316</v>
      </c>
      <c r="FNV15">
        <v>-1.9058998</v>
      </c>
      <c r="FNW15">
        <v>-1.9082539000000001</v>
      </c>
      <c r="FNX15">
        <v>-1.9112150999999999</v>
      </c>
      <c r="FNY15">
        <v>-1.9052228</v>
      </c>
      <c r="FNZ15">
        <v>-1.9111243</v>
      </c>
      <c r="FOA15">
        <v>-1.9021821999999999</v>
      </c>
      <c r="FOB15">
        <v>-1.9033287000000001</v>
      </c>
      <c r="FOC15">
        <v>-1.9102116</v>
      </c>
      <c r="FOD15">
        <v>-1.9158188</v>
      </c>
      <c r="FOE15">
        <v>-1.9034655</v>
      </c>
      <c r="FOF15">
        <v>-1.9138179</v>
      </c>
      <c r="FOG15">
        <v>-1.9229684</v>
      </c>
      <c r="FOH15">
        <v>-1.9143889999999999</v>
      </c>
      <c r="FOI15">
        <v>-1.9248137000000001</v>
      </c>
      <c r="FOJ15">
        <v>-1.9384861</v>
      </c>
      <c r="FOK15">
        <v>-1.9381093</v>
      </c>
      <c r="FOL15">
        <v>-1.9209080000000001</v>
      </c>
      <c r="FOM15">
        <v>-1.9495589</v>
      </c>
      <c r="FON15">
        <v>-1.9318147000000001</v>
      </c>
      <c r="FOO15">
        <v>-1.9472058999999999</v>
      </c>
      <c r="FOP15">
        <v>-1.9529257</v>
      </c>
      <c r="FOQ15">
        <v>-1.9619601</v>
      </c>
      <c r="FOR15">
        <v>-1.9654769999999999</v>
      </c>
      <c r="FOS15">
        <v>-1.9839023</v>
      </c>
      <c r="FOT15">
        <v>-1.9606174000000001</v>
      </c>
      <c r="FOU15">
        <v>-1.9626402999999999</v>
      </c>
      <c r="FOV15">
        <v>-1.971884</v>
      </c>
      <c r="FOW15">
        <v>-1.9801724999999999</v>
      </c>
      <c r="FOX15">
        <v>-1.9773058999999999</v>
      </c>
      <c r="FOY15">
        <v>-1.9749559000000001</v>
      </c>
      <c r="FOZ15">
        <v>-1.994583</v>
      </c>
      <c r="FPA15">
        <v>-1.9834753000000001</v>
      </c>
      <c r="FPB15">
        <v>-1.986272</v>
      </c>
      <c r="FPC15">
        <v>-1.9941960999999999</v>
      </c>
      <c r="FPD15">
        <v>-1.9886056000000001</v>
      </c>
      <c r="FPE15">
        <v>-2.0124179999999998</v>
      </c>
      <c r="FPF15">
        <v>-1.9963424000000001</v>
      </c>
      <c r="FPG15">
        <v>-1.9948440999999999</v>
      </c>
      <c r="FPH15">
        <v>-2.0013835000000002</v>
      </c>
      <c r="FPI15">
        <v>-2.0313463</v>
      </c>
      <c r="FPJ15">
        <v>-2.0175668999999998</v>
      </c>
      <c r="FPK15">
        <v>-2.0306842000000001</v>
      </c>
      <c r="FPL15">
        <v>-2.0264106000000002</v>
      </c>
      <c r="FPM15">
        <v>-2.0403204000000001</v>
      </c>
      <c r="FPN15">
        <v>-2.0519528</v>
      </c>
      <c r="FPO15">
        <v>-2.0366235000000001</v>
      </c>
      <c r="FPP15">
        <v>-2.0490119</v>
      </c>
      <c r="FPQ15">
        <v>-2.060101</v>
      </c>
      <c r="FPR15">
        <v>-2.0485679999999999</v>
      </c>
      <c r="FPS15">
        <v>-2.0682206000000001</v>
      </c>
      <c r="FPT15">
        <v>-2.0620797</v>
      </c>
      <c r="FPU15">
        <v>-2.0554359</v>
      </c>
      <c r="FPV15">
        <v>-2.0590413000000001</v>
      </c>
      <c r="FPW15">
        <v>-2.0550354</v>
      </c>
      <c r="FPX15">
        <v>-2.0689498999999998</v>
      </c>
      <c r="FPY15">
        <v>-2.0835439999999998</v>
      </c>
      <c r="FPZ15">
        <v>-2.0706378999999999</v>
      </c>
      <c r="FQA15">
        <v>-2.0766122</v>
      </c>
      <c r="FQB15">
        <v>-2.0823342999999999</v>
      </c>
      <c r="FQC15">
        <v>-2.0795119</v>
      </c>
      <c r="FQD15">
        <v>-2.1052369999999998</v>
      </c>
      <c r="FQE15">
        <v>-2.0933456000000001</v>
      </c>
      <c r="FQF15">
        <v>-2.1049709000000001</v>
      </c>
      <c r="FQG15">
        <v>-2.1049875999999998</v>
      </c>
      <c r="FQH15">
        <v>-2.0924306000000001</v>
      </c>
      <c r="FQI15">
        <v>-2.0930678999999999</v>
      </c>
      <c r="FQJ15">
        <v>-2.1076826999999998</v>
      </c>
      <c r="FQK15">
        <v>-2.1057180999999998</v>
      </c>
      <c r="FQL15">
        <v>-2.1056406000000001</v>
      </c>
      <c r="FQM15">
        <v>-2.0989699000000002</v>
      </c>
      <c r="FQN15">
        <v>-2.1015394000000001</v>
      </c>
      <c r="FQO15">
        <v>-2.1292689</v>
      </c>
      <c r="FQP15">
        <v>-2.1132738999999998</v>
      </c>
      <c r="FQQ15">
        <v>-2.1154668000000001</v>
      </c>
      <c r="FQR15">
        <v>-2.1221328000000002</v>
      </c>
      <c r="FQS15">
        <v>-2.1208366999999999</v>
      </c>
      <c r="FQT15">
        <v>-2.1268313000000001</v>
      </c>
      <c r="FQU15">
        <v>-2.1330608999999998</v>
      </c>
      <c r="FQV15">
        <v>-2.1170855</v>
      </c>
      <c r="FQW15">
        <v>-2.1308069000000001</v>
      </c>
      <c r="FQX15">
        <v>-2.1399887</v>
      </c>
      <c r="FQY15">
        <v>-2.1313884000000001</v>
      </c>
      <c r="FQZ15">
        <v>-2.146296</v>
      </c>
      <c r="FRA15">
        <v>-2.1478969999999999</v>
      </c>
      <c r="FRB15">
        <v>-2.1550272000000001</v>
      </c>
      <c r="FRC15">
        <v>-2.1457261999999999</v>
      </c>
      <c r="FRD15">
        <v>-2.1536263999999998</v>
      </c>
      <c r="FRE15">
        <v>-2.1511342999999998</v>
      </c>
      <c r="FRF15">
        <v>-2.1606119000000001</v>
      </c>
      <c r="FRG15">
        <v>-2.1630528</v>
      </c>
      <c r="FRH15">
        <v>-2.1653476</v>
      </c>
      <c r="FRI15">
        <v>-2.1759946000000001</v>
      </c>
      <c r="FRJ15">
        <v>-2.1727810000000001</v>
      </c>
      <c r="FRK15">
        <v>-2.1637444000000001</v>
      </c>
      <c r="FRL15">
        <v>-2.1736740999999999</v>
      </c>
      <c r="FRM15">
        <v>-2.1678883999999998</v>
      </c>
      <c r="FRN15">
        <v>-2.1669838000000001</v>
      </c>
      <c r="FRO15">
        <v>-2.1630284999999998</v>
      </c>
      <c r="FRP15">
        <v>-2.1678161999999999</v>
      </c>
      <c r="FRQ15">
        <v>-2.1721048000000001</v>
      </c>
      <c r="FRR15">
        <v>-2.1609596999999998</v>
      </c>
      <c r="FRS15">
        <v>-2.1720606999999998</v>
      </c>
      <c r="FRT15">
        <v>-2.1646044</v>
      </c>
      <c r="FRU15">
        <v>-2.1901356999999999</v>
      </c>
      <c r="FRV15">
        <v>-2.1587087999999999</v>
      </c>
      <c r="FRW15">
        <v>-2.1613728999999999</v>
      </c>
      <c r="FRX15">
        <v>-2.1686909000000001</v>
      </c>
      <c r="FRY15">
        <v>-2.1828783</v>
      </c>
      <c r="FRZ15">
        <v>-2.1783863999999999</v>
      </c>
      <c r="FSA15">
        <v>-2.1698596000000001</v>
      </c>
      <c r="FSB15">
        <v>-2.1868688999999999</v>
      </c>
      <c r="FSC15">
        <v>-2.1859457</v>
      </c>
      <c r="FSD15">
        <v>-2.1768052999999998</v>
      </c>
      <c r="FSE15">
        <v>-2.1759248000000002</v>
      </c>
      <c r="FSF15">
        <v>-2.2023551000000001</v>
      </c>
      <c r="FSG15">
        <v>-2.1980683999999999</v>
      </c>
      <c r="FSH15">
        <v>-2.1850827000000002</v>
      </c>
      <c r="FSI15">
        <v>-2.189889</v>
      </c>
      <c r="FSJ15">
        <v>-2.2135804000000001</v>
      </c>
      <c r="FSK15">
        <v>-2.2088508999999998</v>
      </c>
      <c r="FSL15">
        <v>-2.2006427999999998</v>
      </c>
      <c r="FSM15">
        <v>-2.2284619999999999</v>
      </c>
      <c r="FSN15">
        <v>-2.2198183999999999</v>
      </c>
      <c r="FSO15">
        <v>-2.2195133999999999</v>
      </c>
      <c r="FSP15">
        <v>-2.2101039999999998</v>
      </c>
      <c r="FSQ15">
        <v>-2.2200191</v>
      </c>
      <c r="FSR15">
        <v>-2.2235293</v>
      </c>
      <c r="FSS15">
        <v>-2.2195212999999998</v>
      </c>
      <c r="FST15">
        <v>-2.213686</v>
      </c>
      <c r="FSU15">
        <v>-2.2285354000000002</v>
      </c>
      <c r="FSV15">
        <v>-2.2327911999999999</v>
      </c>
      <c r="FSW15">
        <v>-2.2351326999999999</v>
      </c>
      <c r="FSX15">
        <v>-2.2319008999999999</v>
      </c>
      <c r="FSY15">
        <v>-2.2307948999999998</v>
      </c>
      <c r="FSZ15">
        <v>-2.2516606000000001</v>
      </c>
      <c r="FTA15">
        <v>-2.2364073000000002</v>
      </c>
      <c r="FTB15">
        <v>-2.2449265</v>
      </c>
      <c r="FTC15">
        <v>-2.2570652999999998</v>
      </c>
      <c r="FTD15">
        <v>-2.2540309000000001</v>
      </c>
      <c r="FTE15">
        <v>-2.2513304000000001</v>
      </c>
      <c r="FTF15">
        <v>-2.2596373999999999</v>
      </c>
      <c r="FTG15">
        <v>-2.2594384999999999</v>
      </c>
      <c r="FTH15">
        <v>-2.2675900000000002</v>
      </c>
      <c r="FTI15">
        <v>-2.2870107000000002</v>
      </c>
      <c r="FTJ15">
        <v>-2.2644435999999999</v>
      </c>
      <c r="FTK15">
        <v>-2.2711030999999999</v>
      </c>
      <c r="FTL15">
        <v>-2.2749318999999999</v>
      </c>
      <c r="FTM15">
        <v>-2.2802172000000001</v>
      </c>
      <c r="FTN15">
        <v>-2.2905893000000002</v>
      </c>
      <c r="FTO15">
        <v>-2.2902364999999998</v>
      </c>
      <c r="FTP15">
        <v>-2.2885311000000002</v>
      </c>
      <c r="FTQ15">
        <v>-2.2949958000000001</v>
      </c>
      <c r="FTR15">
        <v>-2.2964047999999999</v>
      </c>
      <c r="FTS15">
        <v>-2.2915561000000002</v>
      </c>
      <c r="FTT15">
        <v>-2.3007692999999998</v>
      </c>
      <c r="FTU15">
        <v>-2.3004820000000001</v>
      </c>
      <c r="FTV15">
        <v>-2.2918905999999999</v>
      </c>
      <c r="FTW15">
        <v>-2.2947600000000001</v>
      </c>
      <c r="FTX15">
        <v>-2.3224802000000002</v>
      </c>
      <c r="FTY15">
        <v>-2.3358462000000002</v>
      </c>
      <c r="FTZ15">
        <v>-2.3144057</v>
      </c>
      <c r="FUA15">
        <v>-2.3231286999999998</v>
      </c>
      <c r="FUB15">
        <v>-2.3295753000000001</v>
      </c>
      <c r="FUC15">
        <v>-2.3461409</v>
      </c>
      <c r="FUD15">
        <v>-2.3457956000000002</v>
      </c>
      <c r="FUE15">
        <v>-2.3309245000000001</v>
      </c>
      <c r="FUF15">
        <v>-2.3431902</v>
      </c>
      <c r="FUG15">
        <v>-2.3583493</v>
      </c>
      <c r="FUH15">
        <v>-2.3614769</v>
      </c>
      <c r="FUI15">
        <v>-2.359159</v>
      </c>
      <c r="FUJ15">
        <v>-2.3682196000000002</v>
      </c>
      <c r="FUK15">
        <v>-2.3851783000000002</v>
      </c>
      <c r="FUL15">
        <v>-2.3701756</v>
      </c>
      <c r="FUM15">
        <v>-2.3738358000000002</v>
      </c>
      <c r="FUN15">
        <v>-2.3747012999999999</v>
      </c>
      <c r="FUO15">
        <v>-2.3702280999999998</v>
      </c>
      <c r="FUP15">
        <v>-2.3827115999999999</v>
      </c>
      <c r="FUQ15">
        <v>-2.3936076000000002</v>
      </c>
      <c r="FUR15">
        <v>-2.3991432000000001</v>
      </c>
      <c r="FUS15">
        <v>-2.3908703</v>
      </c>
      <c r="FUT15">
        <v>-2.3964438000000001</v>
      </c>
      <c r="FUU15">
        <v>-2.4136763000000001</v>
      </c>
      <c r="FUV15">
        <v>-2.4067438000000001</v>
      </c>
      <c r="FUW15">
        <v>-2.3939184999999998</v>
      </c>
      <c r="FUX15">
        <v>-2.4048159</v>
      </c>
      <c r="FUY15">
        <v>-2.4098796999999998</v>
      </c>
      <c r="FUZ15">
        <v>-2.420728</v>
      </c>
      <c r="FVA15">
        <v>-2.4207838000000002</v>
      </c>
      <c r="FVB15">
        <v>-2.4109359000000001</v>
      </c>
      <c r="FVC15">
        <v>-2.4295613999999999</v>
      </c>
      <c r="FVD15">
        <v>-2.4066217000000001</v>
      </c>
      <c r="FVE15">
        <v>-2.3848574</v>
      </c>
      <c r="FVF15">
        <v>-2.3810349</v>
      </c>
      <c r="FVG15">
        <v>-2.3602257</v>
      </c>
      <c r="FVH15">
        <v>-2.3487184000000001</v>
      </c>
      <c r="FVI15">
        <v>-2.3242614000000001</v>
      </c>
      <c r="FVJ15">
        <v>-2.2942243000000002</v>
      </c>
      <c r="FVK15">
        <v>-2.2767686999999999</v>
      </c>
      <c r="FVL15">
        <v>-2.2461612</v>
      </c>
      <c r="FVM15">
        <v>-2.2450725999999999</v>
      </c>
      <c r="FVN15">
        <v>-2.2368850999999998</v>
      </c>
      <c r="FVO15">
        <v>-2.2145255000000001</v>
      </c>
      <c r="FVP15">
        <v>-2.2177465000000001</v>
      </c>
      <c r="FVQ15">
        <v>-2.2058960999999999</v>
      </c>
      <c r="FVR15">
        <v>-2.2142115000000002</v>
      </c>
      <c r="FVS15">
        <v>-2.1979734999999998</v>
      </c>
      <c r="FVT15">
        <v>-2.2079879999999998</v>
      </c>
      <c r="FVU15">
        <v>-2.2166777</v>
      </c>
      <c r="FVV15">
        <v>-2.2281156000000002</v>
      </c>
      <c r="FVW15">
        <v>-2.2486698999999999</v>
      </c>
      <c r="FVX15">
        <v>-2.2655270000000001</v>
      </c>
      <c r="FVY15">
        <v>-2.2788067000000001</v>
      </c>
      <c r="FVZ15">
        <v>-2.2855686999999998</v>
      </c>
      <c r="FWA15">
        <v>-2.2905281</v>
      </c>
      <c r="FWB15">
        <v>-2.3103530000000001</v>
      </c>
      <c r="FWC15">
        <v>-2.3197519999999998</v>
      </c>
      <c r="FWD15">
        <v>-2.3514202000000002</v>
      </c>
      <c r="FWE15">
        <v>-2.3527496000000001</v>
      </c>
      <c r="FWF15">
        <v>-2.3566379999999998</v>
      </c>
      <c r="FWG15">
        <v>-2.3559546</v>
      </c>
      <c r="FWH15">
        <v>-2.3868252999999999</v>
      </c>
      <c r="FWI15">
        <v>-2.3913983999999999</v>
      </c>
      <c r="FWJ15">
        <v>-2.4152262000000002</v>
      </c>
      <c r="FWK15">
        <v>-2.3989889999999998</v>
      </c>
      <c r="FWL15">
        <v>-2.4100684999999999</v>
      </c>
      <c r="FWM15">
        <v>-2.4153242000000001</v>
      </c>
      <c r="FWN15">
        <v>-2.4199901000000001</v>
      </c>
      <c r="FWO15">
        <v>-2.4255198999999998</v>
      </c>
      <c r="FWP15">
        <v>-2.4362018000000001</v>
      </c>
      <c r="FWQ15">
        <v>-2.4395573000000002</v>
      </c>
      <c r="FWR15">
        <v>-2.4452707999999999</v>
      </c>
      <c r="FWS15">
        <v>-2.4585670999999998</v>
      </c>
      <c r="FWT15">
        <v>-2.4467099000000001</v>
      </c>
      <c r="FWU15">
        <v>-2.4475839000000001</v>
      </c>
      <c r="FWV15">
        <v>-2.4544654000000001</v>
      </c>
      <c r="FWW15">
        <v>-2.4659247</v>
      </c>
      <c r="FWX15">
        <v>-2.4759443000000001</v>
      </c>
      <c r="FWY15">
        <v>-2.4685047</v>
      </c>
      <c r="FWZ15">
        <v>-2.4763438999999998</v>
      </c>
      <c r="FXA15">
        <v>-2.4742432000000001</v>
      </c>
      <c r="FXB15">
        <v>-2.4707309999999998</v>
      </c>
      <c r="FXC15">
        <v>-2.4722240000000002</v>
      </c>
      <c r="FXD15">
        <v>-2.4839536999999998</v>
      </c>
      <c r="FXE15">
        <v>-2.4865903999999999</v>
      </c>
      <c r="FXF15">
        <v>-2.4853976000000002</v>
      </c>
      <c r="FXG15">
        <v>-2.4851825000000001</v>
      </c>
      <c r="FXH15">
        <v>-2.5120189000000002</v>
      </c>
      <c r="FXI15">
        <v>-2.4805383999999999</v>
      </c>
      <c r="FXJ15">
        <v>-2.5039277000000002</v>
      </c>
      <c r="FXK15">
        <v>-2.495717</v>
      </c>
      <c r="FXL15">
        <v>-2.5096786</v>
      </c>
      <c r="FXM15">
        <v>-2.5035853000000001</v>
      </c>
      <c r="FXN15">
        <v>-2.5123061999999998</v>
      </c>
      <c r="FXO15">
        <v>-2.5123397999999999</v>
      </c>
      <c r="FXP15">
        <v>-2.5341361</v>
      </c>
      <c r="FXQ15">
        <v>-2.5181646</v>
      </c>
      <c r="FXR15">
        <v>-2.5270052000000001</v>
      </c>
      <c r="FXS15">
        <v>-2.5210218000000002</v>
      </c>
      <c r="FXT15">
        <v>-2.5302408000000001</v>
      </c>
      <c r="FXU15">
        <v>-2.5285818999999998</v>
      </c>
      <c r="FXV15">
        <v>-2.5324947999999998</v>
      </c>
      <c r="FXW15">
        <v>-2.5269556</v>
      </c>
      <c r="FXX15">
        <v>-2.5303626000000001</v>
      </c>
      <c r="FXY15">
        <v>-2.5622823000000001</v>
      </c>
      <c r="FXZ15">
        <v>-2.5623521999999999</v>
      </c>
      <c r="FYA15">
        <v>-2.5472378999999998</v>
      </c>
      <c r="FYB15">
        <v>-2.5628272999999999</v>
      </c>
      <c r="FYC15">
        <v>-2.5447438</v>
      </c>
      <c r="FYD15">
        <v>-2.5441894999999999</v>
      </c>
      <c r="FYE15">
        <v>-2.5594872999999998</v>
      </c>
      <c r="FYF15">
        <v>-2.5553005</v>
      </c>
      <c r="FYG15">
        <v>-2.5620892</v>
      </c>
      <c r="FYH15">
        <v>-2.5649568999999999</v>
      </c>
      <c r="FYI15">
        <v>-2.5728778999999999</v>
      </c>
      <c r="FYJ15">
        <v>-2.5740576000000002</v>
      </c>
      <c r="FYK15">
        <v>-2.5813768000000001</v>
      </c>
      <c r="FYL15">
        <v>-2.5762187999999999</v>
      </c>
      <c r="FYM15">
        <v>-2.5669968000000001</v>
      </c>
      <c r="FYN15">
        <v>-2.5821611999999998</v>
      </c>
      <c r="FYO15">
        <v>-2.5934393</v>
      </c>
      <c r="FYP15">
        <v>-2.5929966000000002</v>
      </c>
      <c r="FYQ15">
        <v>-2.5887060000000002</v>
      </c>
      <c r="FYR15">
        <v>-2.5952701999999999</v>
      </c>
      <c r="FYS15">
        <v>-2.6014189999999999</v>
      </c>
      <c r="FYT15">
        <v>-2.6091726</v>
      </c>
      <c r="FYU15">
        <v>-2.5962361999999999</v>
      </c>
      <c r="FYV15">
        <v>-2.607542</v>
      </c>
      <c r="FYW15">
        <v>-2.6112788</v>
      </c>
      <c r="FYX15">
        <v>-2.6211562000000002</v>
      </c>
      <c r="FYY15">
        <v>-2.6368098</v>
      </c>
      <c r="FYZ15">
        <v>-2.6191678</v>
      </c>
      <c r="FZA15">
        <v>-2.6316166000000001</v>
      </c>
      <c r="FZB15">
        <v>-2.6405780000000001</v>
      </c>
      <c r="FZC15">
        <v>-2.6419933000000002</v>
      </c>
      <c r="FZD15">
        <v>-2.626776</v>
      </c>
      <c r="FZE15">
        <v>-2.6426132</v>
      </c>
      <c r="FZF15">
        <v>-2.6455709999999999</v>
      </c>
      <c r="FZG15">
        <v>-2.6446955000000001</v>
      </c>
      <c r="FZH15">
        <v>-2.6469811999999999</v>
      </c>
      <c r="FZI15">
        <v>-2.6561471999999999</v>
      </c>
      <c r="FZJ15">
        <v>-2.6508851</v>
      </c>
      <c r="FZK15">
        <v>-2.6631393000000001</v>
      </c>
      <c r="FZL15">
        <v>-2.6475173999999999</v>
      </c>
      <c r="FZM15">
        <v>-2.6635388999999998</v>
      </c>
      <c r="FZN15">
        <v>-2.6673214000000001</v>
      </c>
      <c r="FZO15">
        <v>-2.6646904999999999</v>
      </c>
      <c r="FZP15">
        <v>-2.6630213</v>
      </c>
      <c r="FZQ15">
        <v>-2.6571090000000002</v>
      </c>
      <c r="FZR15">
        <v>-2.6752739000000001</v>
      </c>
      <c r="FZS15">
        <v>-2.6847308000000001</v>
      </c>
      <c r="FZT15">
        <v>-2.6988732999999998</v>
      </c>
      <c r="FZU15">
        <v>-2.6875073999999999</v>
      </c>
      <c r="FZV15">
        <v>-2.6699111000000002</v>
      </c>
      <c r="FZW15">
        <v>-2.6761436000000001</v>
      </c>
      <c r="FZX15">
        <v>-2.6880052000000001</v>
      </c>
      <c r="FZY15">
        <v>-2.6841748000000001</v>
      </c>
      <c r="FZZ15">
        <v>-2.6828894999999999</v>
      </c>
      <c r="GAA15">
        <v>-2.7046545000000002</v>
      </c>
      <c r="GAB15">
        <v>-2.7006109</v>
      </c>
      <c r="GAC15">
        <v>-2.7076418000000002</v>
      </c>
      <c r="GAD15">
        <v>-2.7085435000000002</v>
      </c>
      <c r="GAE15">
        <v>-2.7029003999999999</v>
      </c>
      <c r="GAF15">
        <v>-2.6891205</v>
      </c>
      <c r="GAG15">
        <v>-2.6957045000000002</v>
      </c>
      <c r="GAH15">
        <v>-2.7016819000000001</v>
      </c>
      <c r="GAI15">
        <v>-2.6980995999999999</v>
      </c>
      <c r="GAJ15">
        <v>-2.7129655000000001</v>
      </c>
      <c r="GAK15">
        <v>-2.7089503000000001</v>
      </c>
      <c r="GAL15">
        <v>-2.7159832000000002</v>
      </c>
      <c r="GAM15">
        <v>-2.7277656000000001</v>
      </c>
      <c r="GAN15">
        <v>-2.7192208999999998</v>
      </c>
      <c r="GAO15">
        <v>-2.7263348000000001</v>
      </c>
      <c r="GAP15">
        <v>-2.7375547999999998</v>
      </c>
      <c r="GAQ15">
        <v>-2.7272645999999998</v>
      </c>
      <c r="GAR15">
        <v>-2.7390431999999998</v>
      </c>
      <c r="GAS15">
        <v>-2.7357817</v>
      </c>
      <c r="GAT15">
        <v>-2.7576578</v>
      </c>
      <c r="GAU15">
        <v>-2.7452223</v>
      </c>
      <c r="GAV15">
        <v>-2.7433746000000001</v>
      </c>
      <c r="GAW15">
        <v>-2.7561977</v>
      </c>
      <c r="GAX15">
        <v>-2.7596791000000001</v>
      </c>
      <c r="GAY15">
        <v>-2.7753931999999999</v>
      </c>
      <c r="GAZ15">
        <v>-2.7656049999999999</v>
      </c>
      <c r="GBA15">
        <v>-2.7501228000000002</v>
      </c>
      <c r="GBB15">
        <v>-2.7766864</v>
      </c>
      <c r="GBC15">
        <v>-2.7539508000000001</v>
      </c>
      <c r="GBD15">
        <v>-2.7764888000000001</v>
      </c>
      <c r="GBE15">
        <v>-2.7551595999999998</v>
      </c>
      <c r="GBF15">
        <v>-2.7754416000000002</v>
      </c>
      <c r="GBG15">
        <v>-2.7684712</v>
      </c>
      <c r="GBH15">
        <v>-2.7827014999999999</v>
      </c>
      <c r="GBI15">
        <v>-2.7791450000000002</v>
      </c>
      <c r="GBJ15">
        <v>-2.7820369999999999</v>
      </c>
      <c r="GBK15">
        <v>-2.7900242999999998</v>
      </c>
      <c r="GBL15">
        <v>-2.7849479000000001</v>
      </c>
      <c r="GBM15">
        <v>-2.8064969</v>
      </c>
      <c r="GBN15">
        <v>-2.7802783999999998</v>
      </c>
      <c r="GBO15">
        <v>-2.7846948999999999</v>
      </c>
      <c r="GBP15">
        <v>-2.8058364</v>
      </c>
      <c r="GBQ15">
        <v>-2.7980227000000002</v>
      </c>
      <c r="GBR15">
        <v>-2.8035595</v>
      </c>
      <c r="GBS15">
        <v>-2.8057370000000001</v>
      </c>
      <c r="GBT15">
        <v>-2.7943733000000002</v>
      </c>
      <c r="GBU15">
        <v>-2.8015661000000001</v>
      </c>
      <c r="GBV15">
        <v>-2.8192605999999998</v>
      </c>
      <c r="GBW15">
        <v>-2.8165176000000001</v>
      </c>
      <c r="GBX15">
        <v>-2.8018374000000001</v>
      </c>
      <c r="GBY15">
        <v>-2.8238846999999998</v>
      </c>
      <c r="GBZ15">
        <v>-2.8315457999999998</v>
      </c>
      <c r="GCA15">
        <v>-2.8108778000000001</v>
      </c>
      <c r="GCB15">
        <v>-2.8188355</v>
      </c>
      <c r="GCC15">
        <v>-2.8162219999999998</v>
      </c>
      <c r="GCD15">
        <v>-2.8310599000000001</v>
      </c>
      <c r="GCE15">
        <v>-2.8183069000000001</v>
      </c>
      <c r="GCF15">
        <v>-2.8326370999999999</v>
      </c>
      <c r="GCG15">
        <v>-2.8371761000000002</v>
      </c>
      <c r="GCH15">
        <v>-2.8302615000000002</v>
      </c>
      <c r="GCI15">
        <v>-2.8482498999999999</v>
      </c>
      <c r="GCJ15">
        <v>-2.8342659000000001</v>
      </c>
      <c r="GCK15">
        <v>-2.8471389</v>
      </c>
      <c r="GCL15">
        <v>-2.8351660000000001</v>
      </c>
      <c r="GCM15">
        <v>-2.8545454000000001</v>
      </c>
      <c r="GCN15">
        <v>-2.85676</v>
      </c>
      <c r="GCO15">
        <v>-2.8410525</v>
      </c>
      <c r="GCP15">
        <v>-2.8440002999999998</v>
      </c>
      <c r="GCQ15">
        <v>-2.8584692</v>
      </c>
      <c r="GCR15">
        <v>-2.8626909</v>
      </c>
      <c r="GCS15">
        <v>-2.8578401000000002</v>
      </c>
      <c r="GCT15">
        <v>-2.8677671</v>
      </c>
      <c r="GCU15">
        <v>-2.8597982000000002</v>
      </c>
      <c r="GCV15">
        <v>-2.8605716000000001</v>
      </c>
      <c r="GCW15">
        <v>-2.8652204999999999</v>
      </c>
      <c r="GCX15">
        <v>-2.8658350000000001</v>
      </c>
      <c r="GCY15">
        <v>-2.8790456999999998</v>
      </c>
      <c r="GCZ15">
        <v>-2.8777105999999999</v>
      </c>
      <c r="GDA15">
        <v>-2.8778690999999998</v>
      </c>
      <c r="GDB15">
        <v>-2.8889604000000002</v>
      </c>
      <c r="GDC15">
        <v>-2.8835554000000001</v>
      </c>
      <c r="GDD15">
        <v>-2.8813431</v>
      </c>
      <c r="GDE15">
        <v>-2.9083237999999998</v>
      </c>
      <c r="GDF15">
        <v>-2.8857645999999999</v>
      </c>
      <c r="GDG15">
        <v>-2.8856845</v>
      </c>
      <c r="GDH15">
        <v>-2.8849187000000001</v>
      </c>
      <c r="GDI15">
        <v>-2.9050118999999999</v>
      </c>
      <c r="GDJ15">
        <v>-2.8906622</v>
      </c>
      <c r="GDK15">
        <v>-2.9049128999999998</v>
      </c>
      <c r="GDL15">
        <v>-2.9005420000000002</v>
      </c>
      <c r="GDM15">
        <v>-2.8901715000000001</v>
      </c>
      <c r="GDN15">
        <v>-2.9132742999999999</v>
      </c>
      <c r="GDO15">
        <v>-2.9084411000000001</v>
      </c>
      <c r="GDP15">
        <v>-2.8894815</v>
      </c>
      <c r="GDQ15">
        <v>-2.8938003000000001</v>
      </c>
      <c r="GDR15">
        <v>-2.9095211000000001</v>
      </c>
      <c r="GDS15">
        <v>-2.9083253999999998</v>
      </c>
      <c r="GDT15">
        <v>-2.9241039999999998</v>
      </c>
      <c r="GDU15">
        <v>-2.9019591999999998</v>
      </c>
      <c r="GDV15">
        <v>-2.9242530000000002</v>
      </c>
      <c r="GDW15">
        <v>-2.9158702000000001</v>
      </c>
      <c r="GDX15">
        <v>-2.9159733999999999</v>
      </c>
      <c r="GDY15">
        <v>-2.9144084000000001</v>
      </c>
      <c r="GDZ15">
        <v>-2.9206889</v>
      </c>
      <c r="GEA15">
        <v>-2.9402889999999999</v>
      </c>
      <c r="GEB15">
        <v>-2.9409481999999998</v>
      </c>
      <c r="GEC15">
        <v>-2.9247735000000001</v>
      </c>
      <c r="GED15">
        <v>-2.9431807999999999</v>
      </c>
      <c r="GEE15">
        <v>-2.9257140000000001</v>
      </c>
      <c r="GEF15">
        <v>-2.9545762999999998</v>
      </c>
      <c r="GEG15">
        <v>-2.9579616</v>
      </c>
      <c r="GEH15">
        <v>-2.9532284999999998</v>
      </c>
      <c r="GEI15">
        <v>-2.9676974</v>
      </c>
      <c r="GEJ15">
        <v>-2.9684860999999998</v>
      </c>
      <c r="GEK15">
        <v>-2.9643899999999999</v>
      </c>
      <c r="GEL15">
        <v>-2.9734332999999999</v>
      </c>
      <c r="GEM15">
        <v>-2.9610538000000002</v>
      </c>
      <c r="GEN15">
        <v>-2.9798070999999999</v>
      </c>
      <c r="GEO15">
        <v>-2.9695539000000002</v>
      </c>
      <c r="GEP15">
        <v>-2.9726124</v>
      </c>
      <c r="GEQ15">
        <v>-2.9776132</v>
      </c>
      <c r="GER15">
        <v>-2.9824774000000001</v>
      </c>
      <c r="GES15">
        <v>-2.9958992000000002</v>
      </c>
      <c r="GET15">
        <v>-3.0175749999999999</v>
      </c>
      <c r="GEU15">
        <v>-2.9774821</v>
      </c>
      <c r="GEV15">
        <v>-3.0142707999999998</v>
      </c>
      <c r="GEW15">
        <v>-3.0044057</v>
      </c>
      <c r="GEX15">
        <v>-2.9988480000000002</v>
      </c>
      <c r="GEY15">
        <v>-3.0058229000000001</v>
      </c>
      <c r="GEZ15">
        <v>-3.0192223</v>
      </c>
      <c r="GFA15">
        <v>-3.0194646999999999</v>
      </c>
      <c r="GFB15">
        <v>-3.0172547999999999</v>
      </c>
      <c r="GFC15">
        <v>-3.0226850999999999</v>
      </c>
      <c r="GFD15">
        <v>-3.0190570000000001</v>
      </c>
      <c r="GFE15">
        <v>-3.0240808000000001</v>
      </c>
      <c r="GFF15">
        <v>-3.0279875000000001</v>
      </c>
      <c r="GFG15">
        <v>-3.0395625000000002</v>
      </c>
      <c r="GFH15">
        <v>-3.0319723999999999</v>
      </c>
      <c r="GFI15">
        <v>-3.0260623</v>
      </c>
      <c r="GFJ15">
        <v>-3.0345415999999998</v>
      </c>
      <c r="GFK15">
        <v>-3.0286740999999999</v>
      </c>
      <c r="GFL15">
        <v>-3.0365788999999999</v>
      </c>
      <c r="GFM15">
        <v>-3.0377917000000001</v>
      </c>
      <c r="GFN15">
        <v>-3.0401813999999998</v>
      </c>
      <c r="GFO15">
        <v>-3.0402155</v>
      </c>
      <c r="GFP15">
        <v>-3.0531058</v>
      </c>
      <c r="GFQ15">
        <v>-3.0585920999999998</v>
      </c>
      <c r="GFR15">
        <v>-3.0587015000000002</v>
      </c>
      <c r="GFS15">
        <v>-3.0607015999999998</v>
      </c>
      <c r="GFT15">
        <v>-3.0650295999999999</v>
      </c>
      <c r="GFU15">
        <v>-3.0612712000000002</v>
      </c>
      <c r="GFV15">
        <v>-3.0621116000000002</v>
      </c>
      <c r="GFW15">
        <v>-3.0678062000000001</v>
      </c>
      <c r="GFX15">
        <v>-3.0629238999999999</v>
      </c>
      <c r="GFY15">
        <v>-3.0642610000000001</v>
      </c>
      <c r="GFZ15">
        <v>-3.0758687999999998</v>
      </c>
      <c r="GGA15">
        <v>-3.0732173999999999</v>
      </c>
      <c r="GGB15">
        <v>-3.0921519000000002</v>
      </c>
      <c r="GGC15">
        <v>-3.0969939000000002</v>
      </c>
      <c r="GGD15">
        <v>-3.0787756000000002</v>
      </c>
      <c r="GGE15">
        <v>-3.0679151999999998</v>
      </c>
      <c r="GGF15">
        <v>-3.0869149999999999</v>
      </c>
      <c r="GGG15">
        <v>-3.0864015</v>
      </c>
      <c r="GGH15">
        <v>-3.0942717000000002</v>
      </c>
      <c r="GGI15">
        <v>-3.0910134</v>
      </c>
      <c r="GGJ15">
        <v>-3.1050944</v>
      </c>
      <c r="GGK15">
        <v>-3.0862262</v>
      </c>
      <c r="GGL15">
        <v>-3.1062753000000001</v>
      </c>
      <c r="GGM15">
        <v>-3.0904004999999999</v>
      </c>
      <c r="GGN15">
        <v>-3.1036060000000001</v>
      </c>
      <c r="GGO15">
        <v>-3.0885375000000002</v>
      </c>
      <c r="GGP15">
        <v>-3.0861363000000002</v>
      </c>
      <c r="GGQ15">
        <v>-3.0950343999999999</v>
      </c>
      <c r="GGR15">
        <v>-3.1143198000000001</v>
      </c>
      <c r="GGS15">
        <v>-3.1015649000000001</v>
      </c>
      <c r="GGT15">
        <v>-3.1032674</v>
      </c>
      <c r="GGU15">
        <v>-3.0812373000000002</v>
      </c>
      <c r="GGV15">
        <v>-3.1015122000000002</v>
      </c>
      <c r="GGW15">
        <v>-3.107281</v>
      </c>
      <c r="GGX15">
        <v>-3.0925169000000001</v>
      </c>
      <c r="GGY15">
        <v>-3.0881183000000001</v>
      </c>
      <c r="GGZ15">
        <v>-3.1048032999999999</v>
      </c>
      <c r="GHA15">
        <v>-3.0945147999999998</v>
      </c>
      <c r="GHB15">
        <v>-3.0905551999999998</v>
      </c>
      <c r="GHC15">
        <v>-3.1031911000000001</v>
      </c>
      <c r="GHD15">
        <v>-3.1037507</v>
      </c>
      <c r="GHE15">
        <v>-3.1121316000000001</v>
      </c>
      <c r="GHF15">
        <v>-3.0983729000000002</v>
      </c>
      <c r="GHG15">
        <v>-3.101362</v>
      </c>
      <c r="GHH15">
        <v>-3.1054001000000002</v>
      </c>
      <c r="GHI15">
        <v>-3.1033819</v>
      </c>
      <c r="GHJ15">
        <v>-3.1175951999999998</v>
      </c>
      <c r="GHK15">
        <v>-3.1080847</v>
      </c>
      <c r="GHL15">
        <v>-3.1040605999999999</v>
      </c>
      <c r="GHM15">
        <v>-3.0934235999999999</v>
      </c>
      <c r="GHN15">
        <v>-3.1236628999999998</v>
      </c>
      <c r="GHO15">
        <v>-3.1011473999999999</v>
      </c>
      <c r="GHP15">
        <v>-3.1321237000000002</v>
      </c>
      <c r="GHQ15">
        <v>-3.1158030000000001</v>
      </c>
      <c r="GHR15">
        <v>-3.0992799</v>
      </c>
      <c r="GHS15">
        <v>-3.1153672000000001</v>
      </c>
      <c r="GHT15">
        <v>-3.0825714999999998</v>
      </c>
      <c r="GHU15">
        <v>-3.0835986000000002</v>
      </c>
      <c r="GHV15">
        <v>-3.0847191999999999</v>
      </c>
      <c r="GHW15">
        <v>-3.0453606</v>
      </c>
      <c r="GHX15">
        <v>-3.0494702</v>
      </c>
      <c r="GHY15">
        <v>-3.034853</v>
      </c>
      <c r="GHZ15">
        <v>-3.0077794</v>
      </c>
      <c r="GIA15">
        <v>-2.9740446</v>
      </c>
      <c r="GIB15">
        <v>-2.9754231</v>
      </c>
      <c r="GIC15">
        <v>-2.9303838999999998</v>
      </c>
      <c r="GID15">
        <v>-2.9163212999999999</v>
      </c>
      <c r="GIE15">
        <v>-2.8462445999999999</v>
      </c>
      <c r="GIF15">
        <v>-2.8495013999999999</v>
      </c>
      <c r="GIG15">
        <v>-2.8214017999999998</v>
      </c>
      <c r="GIH15">
        <v>-2.7725572999999999</v>
      </c>
      <c r="GII15">
        <v>-2.7416806</v>
      </c>
      <c r="GIJ15">
        <v>-2.7297931000000002</v>
      </c>
      <c r="GIK15">
        <v>-2.6531167</v>
      </c>
      <c r="GIL15">
        <v>-2.6284184000000002</v>
      </c>
      <c r="GIM15">
        <v>-2.6095609999999998</v>
      </c>
      <c r="GIN15">
        <v>-2.5593485999999999</v>
      </c>
      <c r="GIO15">
        <v>-2.5371250999999999</v>
      </c>
      <c r="GIP15">
        <v>-2.5200684</v>
      </c>
      <c r="GIQ15">
        <v>-2.4888859000000001</v>
      </c>
      <c r="GIR15">
        <v>-2.4247949000000002</v>
      </c>
      <c r="GIS15">
        <v>-2.3985283000000002</v>
      </c>
      <c r="GIT15">
        <v>-2.3798908999999999</v>
      </c>
      <c r="GIU15">
        <v>-2.3397380999999999</v>
      </c>
      <c r="GIV15">
        <v>-2.2909307000000001</v>
      </c>
      <c r="GIW15">
        <v>-2.2669562999999999</v>
      </c>
      <c r="GIX15">
        <v>-2.2617248999999999</v>
      </c>
      <c r="GIY15">
        <v>-2.2364638000000001</v>
      </c>
      <c r="GIZ15">
        <v>-2.1444017999999998</v>
      </c>
      <c r="GJA15">
        <v>-2.1404071</v>
      </c>
      <c r="GJB15">
        <v>-2.1146543000000002</v>
      </c>
      <c r="GJC15">
        <v>-2.0460150000000001</v>
      </c>
      <c r="GJD15">
        <v>-2.0304867999999998</v>
      </c>
      <c r="GJE15">
        <v>-2.0310885999999999</v>
      </c>
      <c r="GJF15">
        <v>-1.9748302</v>
      </c>
      <c r="GJG15">
        <v>-1.9365540999999999</v>
      </c>
      <c r="GJH15">
        <v>-1.8733031</v>
      </c>
      <c r="GJI15">
        <v>-1.8680078</v>
      </c>
      <c r="GJJ15">
        <v>-1.8533778999999999</v>
      </c>
      <c r="GJK15">
        <v>-1.8365005999999999</v>
      </c>
      <c r="GJL15">
        <v>-1.8176059</v>
      </c>
      <c r="GJM15">
        <v>-1.774227</v>
      </c>
      <c r="GJN15">
        <v>-1.7511581000000001</v>
      </c>
      <c r="GJO15">
        <v>-1.7411776999999999</v>
      </c>
      <c r="GJP15">
        <v>-1.7231274000000001</v>
      </c>
      <c r="GJQ15">
        <v>-1.7369646999999999</v>
      </c>
      <c r="GJR15">
        <v>-1.7215623</v>
      </c>
      <c r="GJS15">
        <v>-1.6935450999999999</v>
      </c>
      <c r="GJT15">
        <v>-1.7234498</v>
      </c>
      <c r="GJU15">
        <v>-1.6949291</v>
      </c>
      <c r="GJV15">
        <v>-1.6858355</v>
      </c>
      <c r="GJW15">
        <v>-1.6870091</v>
      </c>
      <c r="GJX15">
        <v>-1.682958</v>
      </c>
      <c r="GJY15">
        <v>-1.7077574</v>
      </c>
      <c r="GJZ15">
        <v>-1.6855872999999999</v>
      </c>
      <c r="GKA15">
        <v>-1.7030669000000001</v>
      </c>
      <c r="GKB15">
        <v>-1.7142413000000001</v>
      </c>
      <c r="GKC15">
        <v>-1.7055496000000001</v>
      </c>
      <c r="GKD15">
        <v>-1.7077675000000001</v>
      </c>
      <c r="GKE15">
        <v>-1.7196834999999999</v>
      </c>
      <c r="GKF15">
        <v>-1.7358898</v>
      </c>
      <c r="GKG15">
        <v>-1.7338827000000001</v>
      </c>
      <c r="GKH15">
        <v>-1.7482260000000001</v>
      </c>
      <c r="GKI15">
        <v>-1.7540638</v>
      </c>
      <c r="GKJ15">
        <v>-1.7655604</v>
      </c>
      <c r="GKK15">
        <v>-1.7679087</v>
      </c>
      <c r="GKL15">
        <v>-1.787515</v>
      </c>
      <c r="GKM15">
        <v>-1.7961792999999999</v>
      </c>
      <c r="GKN15">
        <v>-1.8153691999999999</v>
      </c>
      <c r="GKO15">
        <v>-1.8352246000000001</v>
      </c>
      <c r="GKP15">
        <v>-1.8560113</v>
      </c>
      <c r="GKQ15">
        <v>-1.8753065</v>
      </c>
      <c r="GKR15">
        <v>-1.8863418999999999</v>
      </c>
      <c r="GKS15">
        <v>-1.9060067999999999</v>
      </c>
      <c r="GKT15">
        <v>-1.9277601</v>
      </c>
      <c r="GKU15">
        <v>-1.9510318</v>
      </c>
      <c r="GKV15">
        <v>-1.9728117000000001</v>
      </c>
      <c r="GKW15">
        <v>-1.9881271</v>
      </c>
      <c r="GKX15">
        <v>-2.0232942</v>
      </c>
      <c r="GKY15">
        <v>-2.0458481000000002</v>
      </c>
      <c r="GKZ15">
        <v>-2.0677812000000002</v>
      </c>
      <c r="GLA15">
        <v>-2.1070144000000002</v>
      </c>
      <c r="GLB15">
        <v>-2.1270319999999998</v>
      </c>
      <c r="GLC15">
        <v>-2.1544506999999999</v>
      </c>
      <c r="GLD15">
        <v>-2.1862688000000001</v>
      </c>
      <c r="GLE15">
        <v>-2.2206275</v>
      </c>
      <c r="GLF15">
        <v>-2.2444396000000002</v>
      </c>
      <c r="GLG15">
        <v>-2.2714724999999998</v>
      </c>
      <c r="GLH15">
        <v>-2.2961635999999999</v>
      </c>
      <c r="GLI15">
        <v>-2.3294457999999998</v>
      </c>
      <c r="GLJ15">
        <v>-2.3597864999999998</v>
      </c>
      <c r="GLK15">
        <v>-2.3865316000000001</v>
      </c>
      <c r="GLL15">
        <v>-2.4159481999999999</v>
      </c>
      <c r="GLM15">
        <v>-2.4494033000000002</v>
      </c>
      <c r="GLN15">
        <v>-2.4795517999999999</v>
      </c>
      <c r="GLO15">
        <v>-2.5169364999999999</v>
      </c>
      <c r="GLP15">
        <v>-2.544708</v>
      </c>
      <c r="GLQ15">
        <v>-2.5729205999999998</v>
      </c>
      <c r="GLR15">
        <v>-2.6117946999999999</v>
      </c>
      <c r="GLS15">
        <v>-2.6297874000000001</v>
      </c>
      <c r="GLT15">
        <v>-2.6649200999999998</v>
      </c>
      <c r="GLU15">
        <v>-2.6953342</v>
      </c>
      <c r="GLV15">
        <v>-2.7270677000000001</v>
      </c>
      <c r="GLW15">
        <v>-2.7517114</v>
      </c>
      <c r="GLX15">
        <v>-2.7811701000000002</v>
      </c>
      <c r="GLY15">
        <v>-2.8017848000000001</v>
      </c>
      <c r="GLZ15">
        <v>-2.829278</v>
      </c>
      <c r="GMA15">
        <v>-2.8469745999999998</v>
      </c>
      <c r="GMB15">
        <v>-2.8719212999999999</v>
      </c>
      <c r="GMC15">
        <v>-2.8851943000000002</v>
      </c>
      <c r="GMD15">
        <v>-2.9031725000000002</v>
      </c>
      <c r="GME15">
        <v>-2.9289157000000001</v>
      </c>
      <c r="GMF15">
        <v>-2.9427756999999999</v>
      </c>
      <c r="GMG15">
        <v>-2.967911</v>
      </c>
      <c r="GMH15">
        <v>-2.9731339999999999</v>
      </c>
      <c r="GMI15">
        <v>-2.9954884000000002</v>
      </c>
      <c r="GMJ15">
        <v>-3.0076915999999998</v>
      </c>
      <c r="GMK15">
        <v>-3.0151569999999999</v>
      </c>
      <c r="GML15">
        <v>-3.0234679999999998</v>
      </c>
      <c r="GMM15">
        <v>-3.0416609999999999</v>
      </c>
      <c r="GMN15">
        <v>-3.0488493000000001</v>
      </c>
      <c r="GMO15">
        <v>-3.0488824999999999</v>
      </c>
      <c r="GMP15">
        <v>-3.0602526999999999</v>
      </c>
      <c r="GMQ15">
        <v>-3.0621336000000001</v>
      </c>
      <c r="GMR15">
        <v>-3.0717194000000001</v>
      </c>
      <c r="GMS15">
        <v>-3.0699911000000002</v>
      </c>
      <c r="GMT15">
        <v>-3.0764349000000002</v>
      </c>
      <c r="GMU15">
        <v>-3.0738203999999998</v>
      </c>
      <c r="GMV15">
        <v>-3.0798158999999998</v>
      </c>
      <c r="GMW15">
        <v>-3.0855546</v>
      </c>
      <c r="GMX15">
        <v>-3.0935861999999998</v>
      </c>
      <c r="GMY15">
        <v>-3.1042155999999999</v>
      </c>
      <c r="GMZ15">
        <v>-3.0991502</v>
      </c>
      <c r="GNA15">
        <v>-3.1077621</v>
      </c>
      <c r="GNB15">
        <v>-3.1054596999999999</v>
      </c>
      <c r="GNC15">
        <v>-3.1088252000000001</v>
      </c>
      <c r="GND15">
        <v>-3.1080103000000001</v>
      </c>
      <c r="GNE15">
        <v>-3.1199564999999998</v>
      </c>
      <c r="GNF15">
        <v>-3.1103618000000002</v>
      </c>
      <c r="GNG15">
        <v>-3.1153536000000002</v>
      </c>
      <c r="GNH15">
        <v>-3.1222059999999998</v>
      </c>
      <c r="GNI15">
        <v>-3.1248133</v>
      </c>
      <c r="GNJ15">
        <v>-3.1226105999999998</v>
      </c>
      <c r="GNK15">
        <v>-3.1176314000000001</v>
      </c>
      <c r="GNL15">
        <v>-3.1193430000000002</v>
      </c>
      <c r="GNM15">
        <v>-3.1177633</v>
      </c>
      <c r="GNN15">
        <v>-3.1172597</v>
      </c>
      <c r="GNO15">
        <v>-3.1153791000000002</v>
      </c>
      <c r="GNP15">
        <v>-3.1292312</v>
      </c>
      <c r="GNQ15">
        <v>-3.1227361999999999</v>
      </c>
      <c r="GNR15">
        <v>-3.1257141000000002</v>
      </c>
      <c r="GNS15">
        <v>-3.1236746000000002</v>
      </c>
      <c r="GNT15">
        <v>-3.1307569000000002</v>
      </c>
      <c r="GNU15">
        <v>-3.1278861</v>
      </c>
      <c r="GNV15">
        <v>-3.1305113000000002</v>
      </c>
      <c r="GNW15">
        <v>-3.1326659000000001</v>
      </c>
      <c r="GNX15">
        <v>-3.1339725999999999</v>
      </c>
      <c r="GNY15">
        <v>3.1371291000000001</v>
      </c>
      <c r="GNZ15">
        <v>-3.1394750999999999</v>
      </c>
      <c r="GOA15">
        <v>3.1326825999999999</v>
      </c>
      <c r="GOB15">
        <v>3.1318163999999999</v>
      </c>
      <c r="GOC15">
        <v>3.1344500000000002</v>
      </c>
      <c r="GOD15">
        <v>3.1306047000000001</v>
      </c>
      <c r="GOE15">
        <v>3.1334445</v>
      </c>
      <c r="GOF15">
        <v>3.1326915999999998</v>
      </c>
      <c r="GOG15">
        <v>3.1203918000000002</v>
      </c>
      <c r="GOH15">
        <v>3.1302604999999999</v>
      </c>
      <c r="GOI15">
        <v>3.1228308999999999</v>
      </c>
      <c r="GOJ15">
        <v>3.119437</v>
      </c>
      <c r="GOK15">
        <v>3.1240915999999999</v>
      </c>
      <c r="GOL15">
        <v>3.1189051000000001</v>
      </c>
      <c r="GOM15">
        <v>3.1249851999999998</v>
      </c>
      <c r="GON15">
        <v>3.1209918999999999</v>
      </c>
      <c r="GOO15">
        <v>3.1205427999999999</v>
      </c>
      <c r="GOP15">
        <v>3.1134210000000002</v>
      </c>
      <c r="GOQ15">
        <v>3.1159172000000002</v>
      </c>
      <c r="GOR15">
        <v>3.1164125999999999</v>
      </c>
      <c r="GOS15">
        <v>3.1064980000000002</v>
      </c>
      <c r="GOT15">
        <v>3.1019380000000001</v>
      </c>
      <c r="GOU15">
        <v>3.0998831</v>
      </c>
      <c r="GOV15">
        <v>3.0972198999999998</v>
      </c>
      <c r="GOW15">
        <v>3.0994754000000002</v>
      </c>
      <c r="GOX15">
        <v>3.0944531</v>
      </c>
      <c r="GOY15">
        <v>3.0821771999999998</v>
      </c>
      <c r="GOZ15">
        <v>3.0879542999999998</v>
      </c>
      <c r="GPA15">
        <v>3.0881254999999999</v>
      </c>
      <c r="GPB15">
        <v>3.0798714</v>
      </c>
      <c r="GPC15">
        <v>3.0861089000000002</v>
      </c>
      <c r="GPD15">
        <v>3.0743027000000001</v>
      </c>
      <c r="GPE15">
        <v>3.0731484999999998</v>
      </c>
      <c r="GPF15">
        <v>3.0666017999999999</v>
      </c>
      <c r="GPG15">
        <v>3.0611180999999998</v>
      </c>
      <c r="GPH15">
        <v>3.0644863</v>
      </c>
      <c r="GPI15">
        <v>3.0619795000000001</v>
      </c>
      <c r="GPJ15">
        <v>3.0608621</v>
      </c>
      <c r="GPK15">
        <v>3.0601200999999998</v>
      </c>
      <c r="GPL15">
        <v>3.0602244999999999</v>
      </c>
      <c r="GPM15">
        <v>3.0621862000000002</v>
      </c>
      <c r="GPN15">
        <v>3.0593495000000002</v>
      </c>
      <c r="GPO15">
        <v>3.0557851999999999</v>
      </c>
      <c r="GPP15">
        <v>3.0627157999999999</v>
      </c>
      <c r="GPQ15">
        <v>3.0635005999999998</v>
      </c>
      <c r="GPR15">
        <v>3.0691462</v>
      </c>
      <c r="GPS15">
        <v>3.0714779000000001</v>
      </c>
      <c r="GPT15">
        <v>3.0619678000000001</v>
      </c>
      <c r="GPU15">
        <v>3.0632267</v>
      </c>
      <c r="GPV15">
        <v>3.0640798</v>
      </c>
      <c r="GPW15">
        <v>3.0690436000000001</v>
      </c>
      <c r="GPX15">
        <v>3.0558421999999998</v>
      </c>
      <c r="GPY15">
        <v>3.0585542000000001</v>
      </c>
      <c r="GPZ15">
        <v>3.0444735999999999</v>
      </c>
      <c r="GQA15">
        <v>3.0380044000000002</v>
      </c>
      <c r="GQB15">
        <v>3.0297041</v>
      </c>
      <c r="GQC15">
        <v>3.0314546</v>
      </c>
      <c r="GQD15">
        <v>3.0194353999999999</v>
      </c>
      <c r="GQE15">
        <v>3.0170283000000002</v>
      </c>
      <c r="GQF15">
        <v>3.0101174999999998</v>
      </c>
      <c r="GQG15">
        <v>3.0045304000000002</v>
      </c>
      <c r="GQH15">
        <v>2.9961517</v>
      </c>
      <c r="GQI15">
        <v>2.9982916999999998</v>
      </c>
      <c r="GQJ15">
        <v>2.996073</v>
      </c>
      <c r="GQK15">
        <v>2.9983623000000001</v>
      </c>
      <c r="GQL15">
        <v>2.9986316999999998</v>
      </c>
      <c r="GQM15">
        <v>3.0114790999999999</v>
      </c>
      <c r="GQN15">
        <v>3.0150676000000001</v>
      </c>
      <c r="GQO15">
        <v>3.0166445</v>
      </c>
      <c r="GQP15">
        <v>3.0228383999999999</v>
      </c>
      <c r="GQQ15">
        <v>3.0265789000000001</v>
      </c>
      <c r="GQR15">
        <v>3.0326485999999999</v>
      </c>
      <c r="GQS15">
        <v>3.0372781999999998</v>
      </c>
      <c r="GQT15">
        <v>3.0361813999999998</v>
      </c>
      <c r="GQU15">
        <v>3.0508598999999998</v>
      </c>
      <c r="GQV15">
        <v>3.0438325000000002</v>
      </c>
      <c r="GQW15">
        <v>3.0588589000000002</v>
      </c>
      <c r="GQX15">
        <v>3.0617464000000001</v>
      </c>
      <c r="GQY15">
        <v>3.0569682</v>
      </c>
      <c r="GQZ15">
        <v>3.0634994999999998</v>
      </c>
      <c r="GRA15">
        <v>3.0602260000000001</v>
      </c>
      <c r="GRB15">
        <v>3.0611223999999999</v>
      </c>
      <c r="GRC15">
        <v>3.0616363999999998</v>
      </c>
      <c r="GRD15">
        <v>3.0686178000000002</v>
      </c>
      <c r="GRE15">
        <v>3.0693733999999999</v>
      </c>
      <c r="GRF15">
        <v>3.0649001999999999</v>
      </c>
      <c r="GRG15">
        <v>3.0593693000000002</v>
      </c>
      <c r="GRH15">
        <v>3.0662129</v>
      </c>
      <c r="GRI15">
        <v>3.0631254000000001</v>
      </c>
      <c r="GRJ15">
        <v>3.0513159999999999</v>
      </c>
      <c r="GRK15">
        <v>3.0691803000000002</v>
      </c>
      <c r="GRL15">
        <v>3.0537040000000002</v>
      </c>
      <c r="GRM15">
        <v>3.0552505999999999</v>
      </c>
      <c r="GRN15">
        <v>3.0505083000000002</v>
      </c>
      <c r="GRO15">
        <v>3.0502403</v>
      </c>
      <c r="GRP15">
        <v>3.0459075000000002</v>
      </c>
      <c r="GRQ15">
        <v>3.0539206999999999</v>
      </c>
      <c r="GRR15">
        <v>3.0532984999999999</v>
      </c>
      <c r="GRS15">
        <v>3.0504386000000001</v>
      </c>
      <c r="GRT15">
        <v>3.0487641999999999</v>
      </c>
      <c r="GRU15">
        <v>3.0491996000000001</v>
      </c>
      <c r="GRV15">
        <v>3.0513935000000001</v>
      </c>
      <c r="GRW15">
        <v>3.0458851</v>
      </c>
      <c r="GRX15">
        <v>3.0520995000000002</v>
      </c>
      <c r="GRY15">
        <v>3.0406860999999998</v>
      </c>
      <c r="GRZ15">
        <v>3.0411332</v>
      </c>
      <c r="GSA15">
        <v>3.0394266000000001</v>
      </c>
      <c r="GSB15">
        <v>3.0420658999999999</v>
      </c>
      <c r="GSC15">
        <v>3.0340788000000001</v>
      </c>
      <c r="GSD15">
        <v>3.0355392000000001</v>
      </c>
      <c r="GSE15">
        <v>3.0436230000000002</v>
      </c>
      <c r="GSF15">
        <v>3.0388082999999999</v>
      </c>
      <c r="GSG15">
        <v>3.0425768</v>
      </c>
      <c r="GSH15">
        <v>3.0320873000000002</v>
      </c>
      <c r="GSI15">
        <v>3.0309230999999999</v>
      </c>
      <c r="GSJ15">
        <v>3.0303407</v>
      </c>
      <c r="GSK15">
        <v>3.0291747999999998</v>
      </c>
      <c r="GSL15">
        <v>3.0287894999999998</v>
      </c>
      <c r="GSM15">
        <v>3.0286209999999998</v>
      </c>
      <c r="GSN15">
        <v>3.0277829000000001</v>
      </c>
      <c r="GSO15">
        <v>3.0236866</v>
      </c>
      <c r="GSP15">
        <v>3.0162385</v>
      </c>
      <c r="GSQ15">
        <v>3.0190712999999998</v>
      </c>
      <c r="GSR15">
        <v>3.0094607</v>
      </c>
      <c r="GSS15">
        <v>3.0157826000000001</v>
      </c>
      <c r="GST15">
        <v>3.0129031999999998</v>
      </c>
      <c r="GSU15">
        <v>3.0084667</v>
      </c>
      <c r="GSV15">
        <v>2.9958551</v>
      </c>
      <c r="GSW15">
        <v>2.9996733999999998</v>
      </c>
      <c r="GSX15">
        <v>2.9968203999999998</v>
      </c>
      <c r="GSY15">
        <v>2.9914253</v>
      </c>
      <c r="GSZ15">
        <v>2.9979269999999998</v>
      </c>
      <c r="GTA15">
        <v>2.9916399</v>
      </c>
      <c r="GTB15">
        <v>2.9864506999999998</v>
      </c>
      <c r="GTC15">
        <v>2.9811245999999998</v>
      </c>
      <c r="GTD15">
        <v>2.9851047999999998</v>
      </c>
      <c r="GTE15">
        <v>2.9785829000000001</v>
      </c>
      <c r="GTF15">
        <v>2.9783615999999999</v>
      </c>
      <c r="GTG15">
        <v>2.9785027999999998</v>
      </c>
      <c r="GTH15">
        <v>2.9792980999999998</v>
      </c>
      <c r="GTI15">
        <v>2.9649109999999999</v>
      </c>
      <c r="GTJ15">
        <v>2.9701035</v>
      </c>
      <c r="GTK15">
        <v>2.9641917000000002</v>
      </c>
      <c r="GTL15">
        <v>2.9681400999999998</v>
      </c>
      <c r="GTM15">
        <v>2.9673153999999999</v>
      </c>
      <c r="GTN15">
        <v>2.9664945999999999</v>
      </c>
      <c r="GTO15">
        <v>2.9568213999999999</v>
      </c>
      <c r="GTP15">
        <v>2.9626412000000002</v>
      </c>
      <c r="GTQ15">
        <v>2.9505067</v>
      </c>
      <c r="GTR15">
        <v>2.9545989000000001</v>
      </c>
      <c r="GTS15">
        <v>2.9516900000000001</v>
      </c>
      <c r="GTT15">
        <v>2.9536159</v>
      </c>
      <c r="GTU15">
        <v>2.9457483</v>
      </c>
      <c r="GTV15">
        <v>2.9466808000000002</v>
      </c>
      <c r="GTW15">
        <v>2.9394958</v>
      </c>
      <c r="GTX15">
        <v>2.9367223</v>
      </c>
      <c r="GTY15">
        <v>2.9336215999999999</v>
      </c>
      <c r="GTZ15">
        <v>2.9300716000000002</v>
      </c>
      <c r="GUA15">
        <v>2.9251263000000001</v>
      </c>
      <c r="GUB15">
        <v>2.9344070000000002</v>
      </c>
      <c r="GUC15">
        <v>2.931978</v>
      </c>
      <c r="GUD15">
        <v>2.9269802999999999</v>
      </c>
      <c r="GUE15">
        <v>2.9241576</v>
      </c>
      <c r="GUF15">
        <v>2.9226401000000002</v>
      </c>
      <c r="GUG15">
        <v>2.9180736999999999</v>
      </c>
      <c r="GUH15">
        <v>2.9208105</v>
      </c>
      <c r="GUI15">
        <v>2.9222589000000001</v>
      </c>
      <c r="GUJ15">
        <v>2.9242767999999999</v>
      </c>
      <c r="GUK15">
        <v>2.9389221999999999</v>
      </c>
      <c r="GUL15">
        <v>2.9283526000000002</v>
      </c>
      <c r="GUM15">
        <v>2.9335882999999998</v>
      </c>
      <c r="GUN15">
        <v>2.9380112</v>
      </c>
      <c r="GUO15">
        <v>2.9371654999999999</v>
      </c>
      <c r="GUP15">
        <v>2.9396141</v>
      </c>
      <c r="GUQ15">
        <v>2.9368254999999999</v>
      </c>
      <c r="GUR15">
        <v>2.9415379000000001</v>
      </c>
      <c r="GUS15">
        <v>2.9282496</v>
      </c>
      <c r="GUT15">
        <v>2.9328023999999999</v>
      </c>
      <c r="GUU15">
        <v>2.9311487999999999</v>
      </c>
      <c r="GUV15">
        <v>2.9310637000000002</v>
      </c>
      <c r="GUW15">
        <v>2.9269153999999999</v>
      </c>
      <c r="GUX15">
        <v>2.9258484999999999</v>
      </c>
      <c r="GUY15">
        <v>2.9283781000000002</v>
      </c>
      <c r="GUZ15">
        <v>2.9285309000000002</v>
      </c>
      <c r="GVA15">
        <v>2.9209135000000002</v>
      </c>
      <c r="GVB15">
        <v>2.9201163999999999</v>
      </c>
      <c r="GVC15">
        <v>2.9179721000000001</v>
      </c>
      <c r="GVD15">
        <v>2.9202661999999999</v>
      </c>
      <c r="GVE15">
        <v>2.9159481999999999</v>
      </c>
      <c r="GVF15">
        <v>2.9038167000000001</v>
      </c>
      <c r="GVG15">
        <v>2.9085082999999998</v>
      </c>
      <c r="GVH15">
        <v>2.9037511</v>
      </c>
      <c r="GVI15">
        <v>2.9069433</v>
      </c>
      <c r="GVJ15">
        <v>2.8977561000000001</v>
      </c>
      <c r="GVK15">
        <v>2.8931982999999999</v>
      </c>
      <c r="GVL15">
        <v>2.8882134000000002</v>
      </c>
      <c r="GVM15">
        <v>2.8825786</v>
      </c>
      <c r="GVN15">
        <v>2.8908257000000002</v>
      </c>
      <c r="GVO15">
        <v>2.8891605999999999</v>
      </c>
      <c r="GVP15">
        <v>2.888998</v>
      </c>
      <c r="GVQ15">
        <v>2.8806660000000002</v>
      </c>
      <c r="GVR15">
        <v>2.8735878000000001</v>
      </c>
      <c r="GVS15">
        <v>2.8745053</v>
      </c>
      <c r="GVT15">
        <v>2.8714200999999999</v>
      </c>
      <c r="GVU15">
        <v>2.8693217999999998</v>
      </c>
      <c r="GVV15">
        <v>2.8622513000000001</v>
      </c>
      <c r="GVW15">
        <v>2.8559217000000001</v>
      </c>
      <c r="GVX15">
        <v>2.8566560999999999</v>
      </c>
      <c r="GVY15">
        <v>2.8530921999999999</v>
      </c>
      <c r="GVZ15">
        <v>2.8555746000000002</v>
      </c>
      <c r="GWA15">
        <v>2.8442406999999998</v>
      </c>
      <c r="GWB15">
        <v>2.8431527999999999</v>
      </c>
      <c r="GWC15">
        <v>2.8333631000000001</v>
      </c>
      <c r="GWD15">
        <v>2.8356707000000001</v>
      </c>
      <c r="GWE15">
        <v>2.8319759000000002</v>
      </c>
      <c r="GWF15">
        <v>2.8306309999999999</v>
      </c>
      <c r="GWG15">
        <v>2.8305943</v>
      </c>
      <c r="GWH15">
        <v>2.8219354000000001</v>
      </c>
      <c r="GWI15">
        <v>2.8217709000000002</v>
      </c>
      <c r="GWJ15">
        <v>2.8149066</v>
      </c>
      <c r="GWK15">
        <v>2.8127787</v>
      </c>
      <c r="GWL15">
        <v>2.8037255000000001</v>
      </c>
      <c r="GWM15">
        <v>2.8091594999999998</v>
      </c>
      <c r="GWN15">
        <v>2.7995663</v>
      </c>
      <c r="GWO15">
        <v>2.7954669000000001</v>
      </c>
      <c r="GWP15">
        <v>2.7917325000000002</v>
      </c>
      <c r="GWQ15">
        <v>2.7923846000000001</v>
      </c>
      <c r="GWR15">
        <v>2.7886297999999998</v>
      </c>
      <c r="GWS15">
        <v>2.7856622</v>
      </c>
      <c r="GWT15">
        <v>2.7954633000000002</v>
      </c>
      <c r="GWU15">
        <v>2.7799106</v>
      </c>
      <c r="GWV15">
        <v>2.7857685000000001</v>
      </c>
      <c r="GWW15">
        <v>2.7749220999999999</v>
      </c>
      <c r="GWX15">
        <v>2.7777715000000001</v>
      </c>
      <c r="GWY15">
        <v>2.7732440999999999</v>
      </c>
      <c r="GWZ15">
        <v>2.7786445999999998</v>
      </c>
      <c r="GXA15">
        <v>2.7737668000000002</v>
      </c>
      <c r="GXB15">
        <v>2.7790051</v>
      </c>
      <c r="GXC15">
        <v>2.7703772</v>
      </c>
      <c r="GXD15">
        <v>2.7728996000000001</v>
      </c>
      <c r="GXE15">
        <v>2.7751975</v>
      </c>
      <c r="GXF15">
        <v>2.7743649000000001</v>
      </c>
      <c r="GXG15">
        <v>2.7728600999999999</v>
      </c>
      <c r="GXH15">
        <v>2.7730961000000001</v>
      </c>
      <c r="GXI15">
        <v>2.7691169000000002</v>
      </c>
      <c r="GXJ15">
        <v>2.7702377</v>
      </c>
      <c r="GXK15">
        <v>2.7697729999999998</v>
      </c>
      <c r="GXL15">
        <v>2.7603550000000001</v>
      </c>
      <c r="GXM15">
        <v>2.7579829999999999</v>
      </c>
      <c r="GXN15">
        <v>2.7597952000000001</v>
      </c>
      <c r="GXO15">
        <v>2.7673228000000001</v>
      </c>
      <c r="GXP15">
        <v>2.7686354999999998</v>
      </c>
      <c r="GXQ15">
        <v>2.7726128000000001</v>
      </c>
      <c r="GXR15">
        <v>2.7756878999999999</v>
      </c>
      <c r="GXS15">
        <v>2.7817645</v>
      </c>
      <c r="GXT15">
        <v>2.7906137000000002</v>
      </c>
      <c r="GXU15">
        <v>2.7943837999999999</v>
      </c>
      <c r="GXV15">
        <v>2.8026217999999998</v>
      </c>
      <c r="GXW15">
        <v>2.810133</v>
      </c>
      <c r="GXX15">
        <v>2.8165638</v>
      </c>
      <c r="GXY15">
        <v>2.8340719000000001</v>
      </c>
      <c r="GXZ15">
        <v>2.8367659999999999</v>
      </c>
      <c r="GYA15">
        <v>2.8419482999999999</v>
      </c>
      <c r="GYB15">
        <v>2.8626556000000001</v>
      </c>
      <c r="GYC15">
        <v>2.8648701000000001</v>
      </c>
      <c r="GYD15">
        <v>2.8655341000000001</v>
      </c>
      <c r="GYE15">
        <v>2.8689369999999998</v>
      </c>
      <c r="GYF15">
        <v>2.8663633000000002</v>
      </c>
      <c r="GYG15">
        <v>2.8615685000000002</v>
      </c>
      <c r="GYH15">
        <v>2.8622633999999998</v>
      </c>
      <c r="GYI15">
        <v>2.8573141</v>
      </c>
      <c r="GYJ15">
        <v>2.8438417999999999</v>
      </c>
      <c r="GYK15">
        <v>2.8300641</v>
      </c>
      <c r="GYL15">
        <v>2.8066113000000001</v>
      </c>
      <c r="GYM15">
        <v>2.7951283</v>
      </c>
      <c r="GYN15">
        <v>2.7749666999999998</v>
      </c>
      <c r="GYO15">
        <v>2.7541715999999998</v>
      </c>
      <c r="GYP15">
        <v>2.7332139</v>
      </c>
      <c r="GYQ15">
        <v>2.7123531999999999</v>
      </c>
      <c r="GYR15">
        <v>2.6961271999999998</v>
      </c>
      <c r="GYS15">
        <v>2.6721363</v>
      </c>
      <c r="GYT15">
        <v>2.6418032999999999</v>
      </c>
      <c r="GYU15">
        <v>2.6309252000000001</v>
      </c>
      <c r="GYV15">
        <v>2.6060736000000002</v>
      </c>
      <c r="GYW15">
        <v>2.5880401000000002</v>
      </c>
      <c r="GYX15">
        <v>2.5811722000000001</v>
      </c>
      <c r="GYY15">
        <v>2.5633276</v>
      </c>
      <c r="GYZ15">
        <v>2.5520406000000002</v>
      </c>
      <c r="GZA15">
        <v>2.5409980000000001</v>
      </c>
      <c r="GZB15">
        <v>2.5237348000000002</v>
      </c>
      <c r="GZC15">
        <v>2.5256626999999998</v>
      </c>
      <c r="GZD15">
        <v>2.5153300999999999</v>
      </c>
      <c r="GZE15">
        <v>2.5105078000000001</v>
      </c>
      <c r="GZF15">
        <v>2.5115533000000001</v>
      </c>
      <c r="GZG15">
        <v>2.5112513999999999</v>
      </c>
      <c r="GZH15">
        <v>2.5047917000000002</v>
      </c>
      <c r="GZI15">
        <v>2.5094018</v>
      </c>
      <c r="GZJ15">
        <v>2.5081167</v>
      </c>
      <c r="GZK15">
        <v>2.5106009999999999</v>
      </c>
      <c r="GZL15">
        <v>2.5120062999999999</v>
      </c>
      <c r="GZM15">
        <v>2.4980210999999999</v>
      </c>
      <c r="GZN15">
        <v>2.5129356</v>
      </c>
      <c r="GZO15">
        <v>2.5126989000000002</v>
      </c>
      <c r="GZP15">
        <v>2.5138595000000001</v>
      </c>
      <c r="GZQ15">
        <v>2.5175833999999999</v>
      </c>
      <c r="GZR15">
        <v>2.5237777000000001</v>
      </c>
      <c r="GZS15">
        <v>2.5351903</v>
      </c>
      <c r="GZT15">
        <v>2.5290632</v>
      </c>
      <c r="GZU15">
        <v>2.5351176</v>
      </c>
      <c r="GZV15">
        <v>2.5397487000000001</v>
      </c>
      <c r="GZW15">
        <v>2.5394334999999999</v>
      </c>
      <c r="GZX15">
        <v>2.5426905</v>
      </c>
      <c r="GZY15">
        <v>2.5381775000000002</v>
      </c>
      <c r="GZZ15">
        <v>2.5532525000000001</v>
      </c>
      <c r="HAA15">
        <v>2.5544180999999999</v>
      </c>
      <c r="HAB15">
        <v>2.5625892000000001</v>
      </c>
      <c r="HAC15">
        <v>2.5613801</v>
      </c>
      <c r="HAD15">
        <v>2.5682182</v>
      </c>
      <c r="HAE15">
        <v>2.5774466999999999</v>
      </c>
      <c r="HAF15">
        <v>2.5749485000000001</v>
      </c>
      <c r="HAG15">
        <v>2.578824</v>
      </c>
      <c r="HAH15">
        <v>2.5833246999999999</v>
      </c>
      <c r="HAI15">
        <v>2.5800063999999998</v>
      </c>
      <c r="HAJ15">
        <v>2.5843145999999999</v>
      </c>
      <c r="HAK15">
        <v>2.5865556999999999</v>
      </c>
      <c r="HAL15">
        <v>2.5884665999999998</v>
      </c>
      <c r="HAM15">
        <v>2.5926081999999999</v>
      </c>
      <c r="HAN15">
        <v>2.587002</v>
      </c>
      <c r="HAO15">
        <v>2.5909197000000002</v>
      </c>
      <c r="HAP15">
        <v>2.5890247999999998</v>
      </c>
      <c r="HAQ15">
        <v>2.5915827999999999</v>
      </c>
      <c r="HAR15">
        <v>2.5936756000000001</v>
      </c>
      <c r="HAS15">
        <v>2.5980694</v>
      </c>
      <c r="HAT15">
        <v>2.5938747000000002</v>
      </c>
      <c r="HAU15">
        <v>2.5950644</v>
      </c>
      <c r="HAV15">
        <v>2.5916336000000002</v>
      </c>
      <c r="HAW15">
        <v>2.5906286000000001</v>
      </c>
      <c r="HAX15">
        <v>2.5988807999999999</v>
      </c>
      <c r="HAY15">
        <v>2.5958532999999999</v>
      </c>
      <c r="HAZ15">
        <v>2.5852510999999998</v>
      </c>
      <c r="HBA15">
        <v>2.5881835999999998</v>
      </c>
      <c r="HBB15">
        <v>2.5880052999999998</v>
      </c>
      <c r="HBC15">
        <v>2.5908158000000001</v>
      </c>
      <c r="HBD15">
        <v>2.5968482000000002</v>
      </c>
      <c r="HBE15">
        <v>2.5888939</v>
      </c>
      <c r="HBF15">
        <v>2.5900523999999998</v>
      </c>
      <c r="HBG15">
        <v>2.5850458000000001</v>
      </c>
      <c r="HBH15">
        <v>2.5875900000000001</v>
      </c>
      <c r="HBI15">
        <v>2.5846586</v>
      </c>
      <c r="HBJ15">
        <v>2.5888518999999999</v>
      </c>
      <c r="HBK15">
        <v>2.5942769000000001</v>
      </c>
      <c r="HBL15">
        <v>2.5858165999999998</v>
      </c>
      <c r="HBM15">
        <v>2.5899985000000001</v>
      </c>
      <c r="HBN15">
        <v>2.5924144</v>
      </c>
      <c r="HBO15">
        <v>2.5938051</v>
      </c>
      <c r="HBP15">
        <v>2.5848977999999998</v>
      </c>
      <c r="HBQ15">
        <v>2.5886049</v>
      </c>
      <c r="HBR15">
        <v>2.5975978</v>
      </c>
      <c r="HBS15">
        <v>2.5982832999999999</v>
      </c>
      <c r="HBT15">
        <v>2.5881267000000001</v>
      </c>
      <c r="HBU15">
        <v>2.5918765000000001</v>
      </c>
      <c r="HBV15">
        <v>2.5898504</v>
      </c>
      <c r="HBW15">
        <v>2.585407</v>
      </c>
      <c r="HBX15">
        <v>2.5866034</v>
      </c>
      <c r="HBY15">
        <v>2.5941494</v>
      </c>
      <c r="HBZ15">
        <v>2.5826509</v>
      </c>
      <c r="HCA15">
        <v>2.5892525000000002</v>
      </c>
      <c r="HCB15">
        <v>2.5830196999999999</v>
      </c>
      <c r="HCC15">
        <v>2.5765199999999999</v>
      </c>
      <c r="HCD15">
        <v>2.5875045999999999</v>
      </c>
      <c r="HCE15">
        <v>2.5738997000000001</v>
      </c>
      <c r="HCF15">
        <v>2.5752733000000001</v>
      </c>
      <c r="HCG15">
        <v>2.5675542</v>
      </c>
      <c r="HCH15">
        <v>2.5711428999999999</v>
      </c>
      <c r="HCI15">
        <v>2.5583412999999999</v>
      </c>
      <c r="HCJ15">
        <v>2.5637175999999999</v>
      </c>
      <c r="HCK15">
        <v>2.5584817000000002</v>
      </c>
      <c r="HCL15">
        <v>2.5513539000000001</v>
      </c>
      <c r="HCM15">
        <v>2.5434313</v>
      </c>
      <c r="HCN15">
        <v>2.5398082999999998</v>
      </c>
      <c r="HCO15">
        <v>2.5330091000000001</v>
      </c>
      <c r="HCP15">
        <v>2.5322037000000002</v>
      </c>
      <c r="HCQ15">
        <v>2.5262761</v>
      </c>
      <c r="HCR15">
        <v>2.5253353000000001</v>
      </c>
      <c r="HCS15">
        <v>2.5279045</v>
      </c>
      <c r="HCT15">
        <v>2.5288444000000001</v>
      </c>
      <c r="HCU15">
        <v>2.5176588999999998</v>
      </c>
      <c r="HCV15">
        <v>2.5195688999999999</v>
      </c>
      <c r="HCW15">
        <v>2.5193762999999998</v>
      </c>
      <c r="HCX15">
        <v>2.5190603999999999</v>
      </c>
      <c r="HCY15">
        <v>2.5166309</v>
      </c>
      <c r="HCZ15">
        <v>2.5090444000000001</v>
      </c>
      <c r="HDA15">
        <v>2.5049279000000002</v>
      </c>
      <c r="HDB15">
        <v>2.5025195999999998</v>
      </c>
      <c r="HDC15">
        <v>2.5102582</v>
      </c>
      <c r="HDD15">
        <v>2.5073245000000002</v>
      </c>
      <c r="HDE15">
        <v>2.50244</v>
      </c>
      <c r="HDF15">
        <v>2.5004453999999998</v>
      </c>
      <c r="HDG15">
        <v>2.4951251000000001</v>
      </c>
      <c r="HDH15">
        <v>2.4966211</v>
      </c>
      <c r="HDI15">
        <v>2.4955957</v>
      </c>
      <c r="HDJ15">
        <v>2.4923806000000002</v>
      </c>
      <c r="HDK15">
        <v>2.4872917999999999</v>
      </c>
      <c r="HDL15">
        <v>2.4839182000000002</v>
      </c>
      <c r="HDM15">
        <v>2.4912171000000001</v>
      </c>
      <c r="HDN15">
        <v>2.4921598</v>
      </c>
      <c r="HDO15">
        <v>2.4780996000000002</v>
      </c>
      <c r="HDP15">
        <v>2.4795634999999998</v>
      </c>
      <c r="HDQ15">
        <v>2.4750242</v>
      </c>
      <c r="HDR15">
        <v>2.4775046999999999</v>
      </c>
      <c r="HDS15">
        <v>2.4755577999999998</v>
      </c>
      <c r="HDT15">
        <v>2.4729116000000002</v>
      </c>
      <c r="HDU15">
        <v>2.4743425999999999</v>
      </c>
      <c r="HDV15">
        <v>2.4697855</v>
      </c>
      <c r="HDW15">
        <v>2.4643416</v>
      </c>
      <c r="HDX15">
        <v>2.4677560000000001</v>
      </c>
      <c r="HDY15">
        <v>2.4625089</v>
      </c>
      <c r="HDZ15">
        <v>2.4674375</v>
      </c>
      <c r="HEA15">
        <v>2.4535117</v>
      </c>
      <c r="HEB15">
        <v>2.4580514</v>
      </c>
      <c r="HEC15">
        <v>2.4557199000000001</v>
      </c>
      <c r="HED15">
        <v>2.4542508000000001</v>
      </c>
      <c r="HEE15">
        <v>2.4471221000000001</v>
      </c>
      <c r="HEF15">
        <v>2.4613287000000001</v>
      </c>
      <c r="HEG15">
        <v>2.4576069999999999</v>
      </c>
      <c r="HEH15">
        <v>2.4500468</v>
      </c>
      <c r="HEI15">
        <v>2.4493387000000002</v>
      </c>
      <c r="HEJ15">
        <v>2.4480773999999998</v>
      </c>
      <c r="HEK15">
        <v>2.4504172999999998</v>
      </c>
      <c r="HEL15">
        <v>2.4504470999999999</v>
      </c>
      <c r="HEM15">
        <v>2.4444176999999998</v>
      </c>
      <c r="HEN15">
        <v>2.4409722999999999</v>
      </c>
      <c r="HEO15">
        <v>2.439292</v>
      </c>
      <c r="HEP15">
        <v>2.4448327999999999</v>
      </c>
      <c r="HEQ15">
        <v>2.4378812000000001</v>
      </c>
      <c r="HER15">
        <v>2.4394461999999999</v>
      </c>
      <c r="HES15">
        <v>2.4367627999999999</v>
      </c>
      <c r="HET15">
        <v>2.4387755000000002</v>
      </c>
      <c r="HEU15">
        <v>2.4398680000000001</v>
      </c>
      <c r="HEV15">
        <v>2.4404404</v>
      </c>
      <c r="HEW15">
        <v>2.4389471999999999</v>
      </c>
      <c r="HEX15">
        <v>2.4332018</v>
      </c>
      <c r="HEY15">
        <v>2.4346828</v>
      </c>
      <c r="HEZ15">
        <v>2.4409711000000001</v>
      </c>
      <c r="HFA15">
        <v>2.4398233999999999</v>
      </c>
      <c r="HFB15">
        <v>2.4331589</v>
      </c>
      <c r="HFC15">
        <v>2.4370574999999999</v>
      </c>
      <c r="HFD15">
        <v>2.4295154000000001</v>
      </c>
      <c r="HFE15">
        <v>2.4318457000000002</v>
      </c>
      <c r="HFF15">
        <v>2.4295448999999998</v>
      </c>
      <c r="HFG15">
        <v>2.4326281999999999</v>
      </c>
      <c r="HFH15">
        <v>2.4258928000000002</v>
      </c>
      <c r="HFI15">
        <v>2.4320490000000001</v>
      </c>
      <c r="HFJ15">
        <v>2.4249787</v>
      </c>
      <c r="HFK15">
        <v>2.4250443000000002</v>
      </c>
      <c r="HFL15">
        <v>2.4271745999999998</v>
      </c>
      <c r="HFM15">
        <v>2.4196757999999998</v>
      </c>
      <c r="HFN15">
        <v>2.4232779</v>
      </c>
      <c r="HFO15">
        <v>2.4238756000000001</v>
      </c>
      <c r="HFP15">
        <v>2.4161736999999999</v>
      </c>
      <c r="HFQ15">
        <v>2.4134090000000001</v>
      </c>
      <c r="HFR15">
        <v>2.4149704000000001</v>
      </c>
      <c r="HFS15">
        <v>2.4184051000000002</v>
      </c>
      <c r="HFT15">
        <v>2.4222747999999998</v>
      </c>
      <c r="HFU15">
        <v>2.4180491000000002</v>
      </c>
      <c r="HFV15">
        <v>2.4205269999999999</v>
      </c>
      <c r="HFW15">
        <v>2.4225251999999999</v>
      </c>
      <c r="HFX15">
        <v>2.4161584</v>
      </c>
      <c r="HFY15">
        <v>2.4209806999999999</v>
      </c>
      <c r="HFZ15">
        <v>2.4278928999999998</v>
      </c>
      <c r="HGA15">
        <v>2.4223694999999998</v>
      </c>
      <c r="HGB15">
        <v>2.4348027999999999</v>
      </c>
      <c r="HGC15">
        <v>2.4259973000000001</v>
      </c>
      <c r="HGD15">
        <v>2.4226304999999999</v>
      </c>
      <c r="HGE15">
        <v>2.4291350999999999</v>
      </c>
      <c r="HGF15">
        <v>2.4270988</v>
      </c>
      <c r="HGG15">
        <v>2.4271308999999999</v>
      </c>
      <c r="HGH15">
        <v>2.4305116999999998</v>
      </c>
      <c r="HGI15">
        <v>2.4281131999999999</v>
      </c>
      <c r="HGJ15">
        <v>2.4254188999999999</v>
      </c>
      <c r="HGK15">
        <v>2.4204021</v>
      </c>
      <c r="HGL15">
        <v>2.4152143000000001</v>
      </c>
      <c r="HGM15">
        <v>2.4091608999999998</v>
      </c>
      <c r="HGN15">
        <v>2.4071741000000002</v>
      </c>
      <c r="HGO15">
        <v>2.4007423000000001</v>
      </c>
      <c r="HGP15">
        <v>2.3899691000000001</v>
      </c>
      <c r="HGQ15">
        <v>2.3891084</v>
      </c>
      <c r="HGR15">
        <v>2.3691916000000002</v>
      </c>
      <c r="HGS15">
        <v>2.3700546999999998</v>
      </c>
      <c r="HGT15">
        <v>2.3616347000000002</v>
      </c>
      <c r="HGU15">
        <v>2.3591541999999999</v>
      </c>
      <c r="HGV15">
        <v>2.3463514000000001</v>
      </c>
      <c r="HGW15">
        <v>2.3463780999999999</v>
      </c>
      <c r="HGX15">
        <v>2.34354</v>
      </c>
      <c r="HGY15">
        <v>2.3323960000000001</v>
      </c>
      <c r="HGZ15">
        <v>2.3261034</v>
      </c>
      <c r="HHA15">
        <v>2.3182342</v>
      </c>
      <c r="HHB15">
        <v>2.3161253999999998</v>
      </c>
      <c r="HHC15">
        <v>2.3146791000000002</v>
      </c>
      <c r="HHD15">
        <v>2.3054168000000002</v>
      </c>
      <c r="HHE15">
        <v>2.3035336000000002</v>
      </c>
      <c r="HHF15">
        <v>2.3049759999999999</v>
      </c>
      <c r="HHG15">
        <v>2.2941866000000002</v>
      </c>
      <c r="HHH15">
        <v>2.2955236000000001</v>
      </c>
      <c r="HHI15">
        <v>2.2921076</v>
      </c>
      <c r="HHJ15">
        <v>2.2870870000000001</v>
      </c>
      <c r="HHK15">
        <v>2.2913209999999999</v>
      </c>
      <c r="HHL15">
        <v>2.2916889</v>
      </c>
      <c r="HHM15">
        <v>2.2920441999999999</v>
      </c>
      <c r="HHN15">
        <v>2.2834536999999999</v>
      </c>
      <c r="HHO15">
        <v>2.2877092000000001</v>
      </c>
      <c r="HHP15">
        <v>2.2840020999999999</v>
      </c>
      <c r="HHQ15">
        <v>2.282937</v>
      </c>
      <c r="HHR15">
        <v>2.2751478999999999</v>
      </c>
      <c r="HHS15">
        <v>2.2748697</v>
      </c>
      <c r="HHT15">
        <v>2.2700434</v>
      </c>
      <c r="HHU15">
        <v>2.2762167</v>
      </c>
      <c r="HHV15">
        <v>2.2720196000000001</v>
      </c>
      <c r="HHW15">
        <v>2.2643846999999999</v>
      </c>
      <c r="HHX15">
        <v>2.2635774999999998</v>
      </c>
      <c r="HHY15">
        <v>2.2715211000000002</v>
      </c>
      <c r="HHZ15">
        <v>2.2604959</v>
      </c>
      <c r="HIA15">
        <v>2.2605957999999999</v>
      </c>
      <c r="HIB15">
        <v>2.2592387</v>
      </c>
      <c r="HIC15">
        <v>2.2601230000000001</v>
      </c>
      <c r="HID15">
        <v>2.2566549999999999</v>
      </c>
      <c r="HIE15">
        <v>2.2522047000000001</v>
      </c>
      <c r="HIF15">
        <v>2.2543871000000002</v>
      </c>
      <c r="HIG15">
        <v>2.2557919000000002</v>
      </c>
      <c r="HIH15">
        <v>2.2488849000000002</v>
      </c>
      <c r="HII15">
        <v>2.2419739000000001</v>
      </c>
      <c r="HIJ15">
        <v>2.2431743000000002</v>
      </c>
      <c r="HIK15">
        <v>2.2367425000000001</v>
      </c>
      <c r="HIL15">
        <v>2.2437130999999999</v>
      </c>
      <c r="HIM15">
        <v>2.2438023</v>
      </c>
      <c r="HIN15">
        <v>2.2405070999999999</v>
      </c>
      <c r="HIO15">
        <v>2.2330717999999998</v>
      </c>
      <c r="HIP15">
        <v>2.2304029000000001</v>
      </c>
      <c r="HIQ15">
        <v>2.2270824999999999</v>
      </c>
      <c r="HIR15">
        <v>2.2294965000000002</v>
      </c>
      <c r="HIS15">
        <v>2.2288920999999999</v>
      </c>
      <c r="HIT15">
        <v>2.2206418999999999</v>
      </c>
      <c r="HIU15">
        <v>2.2232153000000001</v>
      </c>
      <c r="HIV15">
        <v>2.2219212000000002</v>
      </c>
      <c r="HIW15">
        <v>2.2151179000000001</v>
      </c>
      <c r="HIX15">
        <v>2.2148907000000002</v>
      </c>
      <c r="HIY15">
        <v>2.2179338999999998</v>
      </c>
      <c r="HIZ15">
        <v>2.2111112999999998</v>
      </c>
      <c r="HJA15">
        <v>2.2095601999999999</v>
      </c>
      <c r="HJB15">
        <v>2.2036476</v>
      </c>
      <c r="HJC15">
        <v>2.2009077000000001</v>
      </c>
      <c r="HJD15">
        <v>2.2012379000000002</v>
      </c>
      <c r="HJE15">
        <v>2.2011554000000002</v>
      </c>
      <c r="HJF15">
        <v>2.1954072</v>
      </c>
      <c r="HJG15">
        <v>2.1877567999999998</v>
      </c>
      <c r="HJH15">
        <v>2.1870425</v>
      </c>
      <c r="HJI15">
        <v>2.1893159999999998</v>
      </c>
      <c r="HJJ15">
        <v>2.1841070999999999</v>
      </c>
      <c r="HJK15">
        <v>2.1794617000000001</v>
      </c>
      <c r="HJL15">
        <v>2.1812456</v>
      </c>
      <c r="HJM15">
        <v>2.1803362000000002</v>
      </c>
      <c r="HJN15">
        <v>2.1718568999999999</v>
      </c>
      <c r="HJO15">
        <v>2.1753013000000001</v>
      </c>
      <c r="HJP15">
        <v>2.1736230999999999</v>
      </c>
      <c r="HJQ15">
        <v>2.1664363999999998</v>
      </c>
      <c r="HJR15">
        <v>2.1663038999999999</v>
      </c>
      <c r="HJS15">
        <v>2.1623565999999999</v>
      </c>
      <c r="HJT15">
        <v>2.1572585000000002</v>
      </c>
      <c r="HJU15">
        <v>2.1584146</v>
      </c>
      <c r="HJV15">
        <v>2.1571443000000001</v>
      </c>
      <c r="HJW15">
        <v>2.1548235</v>
      </c>
      <c r="HJX15">
        <v>2.1446133000000001</v>
      </c>
      <c r="HJY15">
        <v>2.1529015999999999</v>
      </c>
      <c r="HJZ15">
        <v>2.1424582000000001</v>
      </c>
      <c r="HKA15">
        <v>2.1427352000000002</v>
      </c>
      <c r="HKB15">
        <v>2.1400744999999999</v>
      </c>
      <c r="HKC15">
        <v>2.1415212000000001</v>
      </c>
      <c r="HKD15">
        <v>2.1379918999999998</v>
      </c>
      <c r="HKE15">
        <v>2.1326660999999998</v>
      </c>
      <c r="HKF15">
        <v>2.1350826999999999</v>
      </c>
      <c r="HKG15">
        <v>2.1296012000000002</v>
      </c>
      <c r="HKH15">
        <v>2.1240524999999999</v>
      </c>
      <c r="HKI15">
        <v>2.1249148999999998</v>
      </c>
      <c r="HKJ15">
        <v>2.1229781999999999</v>
      </c>
      <c r="HKK15">
        <v>2.1156310999999999</v>
      </c>
      <c r="HKL15">
        <v>2.1118000000000001</v>
      </c>
      <c r="HKM15">
        <v>2.1119463000000001</v>
      </c>
      <c r="HKN15">
        <v>2.1095622000000001</v>
      </c>
      <c r="HKO15">
        <v>2.1074586000000002</v>
      </c>
      <c r="HKP15">
        <v>2.1055991999999999</v>
      </c>
      <c r="HKQ15">
        <v>2.1017505999999999</v>
      </c>
      <c r="HKR15">
        <v>2.1037368999999999</v>
      </c>
      <c r="HKS15">
        <v>2.0968524999999998</v>
      </c>
      <c r="HKT15">
        <v>2.0999620000000001</v>
      </c>
      <c r="HKU15">
        <v>2.0949054</v>
      </c>
      <c r="HKV15">
        <v>2.0880755999999998</v>
      </c>
      <c r="HKW15">
        <v>2.0898561</v>
      </c>
      <c r="HKX15">
        <v>2.0840668999999998</v>
      </c>
      <c r="HKY15">
        <v>2.0808179</v>
      </c>
      <c r="HKZ15">
        <v>2.0818582000000001</v>
      </c>
      <c r="HLA15">
        <v>2.0760705000000002</v>
      </c>
      <c r="HLB15">
        <v>2.0727397999999999</v>
      </c>
      <c r="HLC15">
        <v>2.0738026999999999</v>
      </c>
      <c r="HLD15">
        <v>2.0658965</v>
      </c>
      <c r="HLE15">
        <v>2.0658118999999999</v>
      </c>
      <c r="HLF15">
        <v>2.0575337</v>
      </c>
      <c r="HLG15">
        <v>2.0590742</v>
      </c>
      <c r="HLH15">
        <v>2.0571809000000001</v>
      </c>
      <c r="HLI15">
        <v>2.0550573000000001</v>
      </c>
      <c r="HLJ15">
        <v>2.0479734000000001</v>
      </c>
      <c r="HLK15">
        <v>2.0485598999999999</v>
      </c>
      <c r="HLL15">
        <v>2.0500486000000002</v>
      </c>
      <c r="HLM15">
        <v>2.0370743</v>
      </c>
      <c r="HLN15">
        <v>2.0487943</v>
      </c>
      <c r="HLO15">
        <v>2.0364051000000001</v>
      </c>
      <c r="HLP15">
        <v>2.0345631000000002</v>
      </c>
      <c r="HLQ15">
        <v>2.0333253999999998</v>
      </c>
      <c r="HLR15">
        <v>2.0258962999999999</v>
      </c>
      <c r="HLS15">
        <v>2.0270467000000001</v>
      </c>
      <c r="HLT15">
        <v>2.0199102999999998</v>
      </c>
      <c r="HLU15">
        <v>2.0178479999999999</v>
      </c>
      <c r="HLV15">
        <v>2.0137689000000001</v>
      </c>
      <c r="HLW15">
        <v>2.0144169000000001</v>
      </c>
      <c r="HLX15">
        <v>2.0076113000000002</v>
      </c>
      <c r="HLY15">
        <v>2.006094</v>
      </c>
      <c r="HLZ15">
        <v>1.9997392000000001</v>
      </c>
      <c r="HMA15">
        <v>1.9977725</v>
      </c>
      <c r="HMB15">
        <v>1.996437</v>
      </c>
      <c r="HMC15">
        <v>1.9909604000000001</v>
      </c>
      <c r="HMD15">
        <v>1.9890045999999999</v>
      </c>
      <c r="HME15">
        <v>1.9854721</v>
      </c>
      <c r="HMF15">
        <v>1.9794058000000001</v>
      </c>
      <c r="HMG15">
        <v>1.983331</v>
      </c>
      <c r="HMH15">
        <v>1.9789300999999999</v>
      </c>
      <c r="HMI15">
        <v>1.9707177</v>
      </c>
      <c r="HMJ15">
        <v>1.9684284999999999</v>
      </c>
      <c r="HMK15">
        <v>1.9605927000000001</v>
      </c>
      <c r="HML15">
        <v>1.9650909000000001</v>
      </c>
      <c r="HMM15">
        <v>1.9615275999999999</v>
      </c>
      <c r="HMN15">
        <v>1.9575015</v>
      </c>
      <c r="HMO15">
        <v>1.9564980999999999</v>
      </c>
      <c r="HMP15">
        <v>1.9498971</v>
      </c>
      <c r="HMQ15">
        <v>1.9460431</v>
      </c>
      <c r="HMR15">
        <v>1.95139</v>
      </c>
      <c r="HMS15">
        <v>1.9399922000000001</v>
      </c>
      <c r="HMT15">
        <v>1.9389510999999999</v>
      </c>
      <c r="HMU15">
        <v>1.9348650999999999</v>
      </c>
      <c r="HMV15">
        <v>1.9391122999999999</v>
      </c>
      <c r="HMW15">
        <v>1.9363855000000001</v>
      </c>
      <c r="HMX15">
        <v>1.9348236000000001</v>
      </c>
      <c r="HMY15">
        <v>1.9258987999999999</v>
      </c>
      <c r="HMZ15">
        <v>1.9220231999999999</v>
      </c>
      <c r="HNA15">
        <v>1.9256967</v>
      </c>
      <c r="HNB15">
        <v>1.9166969</v>
      </c>
      <c r="HNC15">
        <v>1.9184407999999999</v>
      </c>
      <c r="HND15">
        <v>1.9175489999999999</v>
      </c>
      <c r="HNE15">
        <v>1.9059493999999999</v>
      </c>
      <c r="HNF15">
        <v>1.9103441000000001</v>
      </c>
      <c r="HNG15">
        <v>1.9072292</v>
      </c>
      <c r="HNH15">
        <v>1.9012610000000001</v>
      </c>
      <c r="HNI15">
        <v>1.8999599</v>
      </c>
      <c r="HNJ15">
        <v>1.8914569999999999</v>
      </c>
      <c r="HNK15">
        <v>1.8911085999999999</v>
      </c>
      <c r="HNL15">
        <v>1.8911214999999999</v>
      </c>
      <c r="HNM15">
        <v>1.8847946</v>
      </c>
      <c r="HNN15">
        <v>1.8832907999999999</v>
      </c>
      <c r="HNO15">
        <v>1.8728478</v>
      </c>
      <c r="HNP15">
        <v>1.8799702</v>
      </c>
      <c r="HNQ15">
        <v>1.8729045</v>
      </c>
      <c r="HNR15">
        <v>1.8686278999999999</v>
      </c>
      <c r="HNS15">
        <v>1.8757333</v>
      </c>
      <c r="HNT15">
        <v>1.8645233000000001</v>
      </c>
      <c r="HNU15">
        <v>1.8641285000000001</v>
      </c>
      <c r="HNV15">
        <v>1.869718</v>
      </c>
      <c r="HNW15">
        <v>1.8593236</v>
      </c>
      <c r="HNX15">
        <v>1.8620163000000001</v>
      </c>
      <c r="HNY15">
        <v>1.8605111000000001</v>
      </c>
      <c r="HNZ15">
        <v>1.8613496</v>
      </c>
      <c r="HOA15">
        <v>1.8566309999999999</v>
      </c>
      <c r="HOB15">
        <v>1.8629507000000001</v>
      </c>
      <c r="HOC15">
        <v>1.8619211</v>
      </c>
      <c r="HOD15">
        <v>1.8586906999999999</v>
      </c>
      <c r="HOE15">
        <v>1.8604776999999999</v>
      </c>
      <c r="HOF15">
        <v>1.8572781</v>
      </c>
      <c r="HOG15">
        <v>1.8624063</v>
      </c>
      <c r="HOH15">
        <v>1.8577518</v>
      </c>
      <c r="HOI15">
        <v>1.8628861000000001</v>
      </c>
      <c r="HOJ15">
        <v>1.8646353</v>
      </c>
      <c r="HOK15">
        <v>1.8678722000000001</v>
      </c>
      <c r="HOL15">
        <v>1.8681380999999999</v>
      </c>
      <c r="HOM15">
        <v>1.8726174</v>
      </c>
      <c r="HON15">
        <v>1.8664627</v>
      </c>
      <c r="HOO15">
        <v>1.8716112</v>
      </c>
      <c r="HOP15">
        <v>1.8739300000000001</v>
      </c>
      <c r="HOQ15">
        <v>1.8771973</v>
      </c>
      <c r="HOR15">
        <v>1.8707313999999999</v>
      </c>
      <c r="HOS15">
        <v>1.8806692</v>
      </c>
      <c r="HOT15">
        <v>1.8855404</v>
      </c>
      <c r="HOU15">
        <v>1.8872876000000001</v>
      </c>
      <c r="HOV15">
        <v>1.8849304</v>
      </c>
      <c r="HOW15">
        <v>1.8933617</v>
      </c>
      <c r="HOX15">
        <v>1.8926897</v>
      </c>
      <c r="HOY15">
        <v>1.8891282</v>
      </c>
      <c r="HOZ15">
        <v>1.8918641</v>
      </c>
      <c r="HPA15">
        <v>1.8891587999999999</v>
      </c>
      <c r="HPB15">
        <v>1.8897257000000001</v>
      </c>
      <c r="HPC15">
        <v>1.8879119</v>
      </c>
      <c r="HPD15">
        <v>1.8857974</v>
      </c>
      <c r="HPE15">
        <v>1.8838998</v>
      </c>
      <c r="HPF15">
        <v>1.8803618</v>
      </c>
      <c r="HPG15">
        <v>1.8755542000000001</v>
      </c>
      <c r="HPH15">
        <v>1.8749646</v>
      </c>
      <c r="HPI15">
        <v>1.87201</v>
      </c>
      <c r="HPJ15">
        <v>1.8693199</v>
      </c>
      <c r="HPK15">
        <v>1.8666072</v>
      </c>
      <c r="HPL15">
        <v>1.8669553000000001</v>
      </c>
      <c r="HPM15">
        <v>1.8620479000000001</v>
      </c>
      <c r="HPN15">
        <v>1.8599452999999999</v>
      </c>
      <c r="HPO15">
        <v>1.8588195999999999</v>
      </c>
      <c r="HPP15">
        <v>1.8604799999999999</v>
      </c>
      <c r="HPQ15">
        <v>1.8484052</v>
      </c>
      <c r="HPR15">
        <v>1.8547534000000001</v>
      </c>
      <c r="HPS15">
        <v>1.8530082999999999</v>
      </c>
      <c r="HPT15">
        <v>1.8545609000000001</v>
      </c>
      <c r="HPU15">
        <v>1.8501746999999999</v>
      </c>
      <c r="HPV15">
        <v>1.8548837</v>
      </c>
      <c r="HPW15">
        <v>1.8507445</v>
      </c>
      <c r="HPX15">
        <v>1.8517494999999999</v>
      </c>
      <c r="HPY15">
        <v>1.8521593000000001</v>
      </c>
      <c r="HPZ15">
        <v>1.8506587999999999</v>
      </c>
      <c r="HQA15">
        <v>1.8559687</v>
      </c>
      <c r="HQB15">
        <v>1.8483737</v>
      </c>
      <c r="HQC15">
        <v>1.8492705</v>
      </c>
      <c r="HQD15">
        <v>1.8501456000000001</v>
      </c>
      <c r="HQE15">
        <v>1.8483548999999999</v>
      </c>
      <c r="HQF15">
        <v>1.8448918000000001</v>
      </c>
      <c r="HQG15">
        <v>1.8492223000000001</v>
      </c>
      <c r="HQH15">
        <v>1.8434577999999999</v>
      </c>
      <c r="HQI15">
        <v>1.8454132999999999</v>
      </c>
      <c r="HQJ15">
        <v>1.8405807000000001</v>
      </c>
      <c r="HQK15">
        <v>1.8368169000000001</v>
      </c>
      <c r="HQL15">
        <v>1.8387401999999999</v>
      </c>
      <c r="HQM15">
        <v>1.8380791000000001</v>
      </c>
      <c r="HQN15">
        <v>1.837291</v>
      </c>
      <c r="HQO15">
        <v>1.8263971000000001</v>
      </c>
      <c r="HQP15">
        <v>1.8292378</v>
      </c>
      <c r="HQQ15">
        <v>1.8235414999999999</v>
      </c>
      <c r="HQR15">
        <v>1.8226852</v>
      </c>
      <c r="HQS15">
        <v>1.8168597</v>
      </c>
      <c r="HQT15">
        <v>1.8148658</v>
      </c>
      <c r="HQU15">
        <v>1.8083667000000001</v>
      </c>
      <c r="HQV15">
        <v>1.8057399999999999</v>
      </c>
      <c r="HQW15">
        <v>1.802775</v>
      </c>
      <c r="HQX15">
        <v>1.7964013000000001</v>
      </c>
      <c r="HQY15">
        <v>1.7969662</v>
      </c>
      <c r="HQZ15">
        <v>1.7903255</v>
      </c>
      <c r="HRA15">
        <v>1.7820052</v>
      </c>
      <c r="HRB15">
        <v>1.7815216</v>
      </c>
      <c r="HRC15">
        <v>1.7760326</v>
      </c>
      <c r="HRD15">
        <v>1.7672927</v>
      </c>
      <c r="HRE15">
        <v>1.7680408000000001</v>
      </c>
      <c r="HRF15">
        <v>1.7653292</v>
      </c>
      <c r="HRG15">
        <v>1.7661180000000001</v>
      </c>
      <c r="HRH15">
        <v>1.7562859</v>
      </c>
      <c r="HRI15">
        <v>1.7530437999999999</v>
      </c>
      <c r="HRJ15">
        <v>1.7513748</v>
      </c>
      <c r="HRK15">
        <v>1.7444189000000001</v>
      </c>
      <c r="HRL15">
        <v>1.7392384000000001</v>
      </c>
      <c r="HRM15">
        <v>1.7381519000000001</v>
      </c>
      <c r="HRN15">
        <v>1.7353158</v>
      </c>
      <c r="HRO15">
        <v>1.7309526</v>
      </c>
      <c r="HRP15">
        <v>1.7243261000000001</v>
      </c>
      <c r="HRQ15">
        <v>1.7176151</v>
      </c>
      <c r="HRR15">
        <v>1.7105638000000001</v>
      </c>
      <c r="HRS15">
        <v>1.7038298000000001</v>
      </c>
      <c r="HRT15">
        <v>1.7018191</v>
      </c>
      <c r="HRU15">
        <v>1.6996647</v>
      </c>
      <c r="HRV15">
        <v>1.6934643</v>
      </c>
      <c r="HRW15">
        <v>1.6906561</v>
      </c>
      <c r="HRX15">
        <v>1.6850628000000001</v>
      </c>
      <c r="HRY15">
        <v>1.678328</v>
      </c>
      <c r="HRZ15">
        <v>1.6715229</v>
      </c>
      <c r="HSA15">
        <v>1.6651925999999999</v>
      </c>
      <c r="HSB15">
        <v>1.6632214000000001</v>
      </c>
      <c r="HSC15">
        <v>1.6552020000000001</v>
      </c>
      <c r="HSD15">
        <v>1.6498596999999999</v>
      </c>
      <c r="HSE15">
        <v>1.6479986</v>
      </c>
      <c r="HSF15">
        <v>1.6463403000000001</v>
      </c>
      <c r="HSG15">
        <v>1.6354070999999999</v>
      </c>
      <c r="HSH15">
        <v>1.6321323999999999</v>
      </c>
      <c r="HSI15">
        <v>1.6254199</v>
      </c>
      <c r="HSJ15">
        <v>1.6227596</v>
      </c>
      <c r="HSK15">
        <v>1.6179142</v>
      </c>
      <c r="HSL15">
        <v>1.6051879</v>
      </c>
      <c r="HSM15">
        <v>1.6146041</v>
      </c>
      <c r="HSN15">
        <v>1.6044399</v>
      </c>
      <c r="HSO15">
        <v>1.5975896999999999</v>
      </c>
      <c r="HSP15">
        <v>1.5921931</v>
      </c>
      <c r="HSQ15">
        <v>1.5874983</v>
      </c>
      <c r="HSR15">
        <v>1.5839243000000001</v>
      </c>
      <c r="HSS15">
        <v>1.5818861</v>
      </c>
      <c r="HST15">
        <v>1.5731470999999999</v>
      </c>
      <c r="HSU15">
        <v>1.5762115000000001</v>
      </c>
      <c r="HSV15">
        <v>1.5668228</v>
      </c>
      <c r="HSW15">
        <v>1.5636696999999999</v>
      </c>
      <c r="HSX15">
        <v>1.5589366</v>
      </c>
      <c r="HSY15">
        <v>1.552848</v>
      </c>
      <c r="HSZ15">
        <v>1.5543454999999999</v>
      </c>
      <c r="HTA15">
        <v>1.5538383</v>
      </c>
      <c r="HTB15">
        <v>1.5535307</v>
      </c>
      <c r="HTC15">
        <v>1.5474629</v>
      </c>
      <c r="HTD15">
        <v>1.5475042000000001</v>
      </c>
      <c r="HTE15">
        <v>1.5405603999999999</v>
      </c>
      <c r="HTF15">
        <v>1.5465838999999999</v>
      </c>
      <c r="HTG15">
        <v>1.5473599</v>
      </c>
      <c r="HTH15">
        <v>1.5469211</v>
      </c>
      <c r="HTI15">
        <v>1.5560088999999999</v>
      </c>
      <c r="HTJ15">
        <v>1.5492721</v>
      </c>
      <c r="HTK15">
        <v>1.5525917</v>
      </c>
      <c r="HTL15">
        <v>1.5557828</v>
      </c>
      <c r="HTM15">
        <v>1.5560050999999999</v>
      </c>
      <c r="HTN15">
        <v>1.5602225999999999</v>
      </c>
      <c r="HTO15">
        <v>1.5582585</v>
      </c>
      <c r="HTP15">
        <v>1.5571884</v>
      </c>
      <c r="HTQ15">
        <v>1.5595155000000001</v>
      </c>
      <c r="HTR15">
        <v>1.5604484999999999</v>
      </c>
      <c r="HTS15">
        <v>1.5599859</v>
      </c>
      <c r="HTT15">
        <v>1.5566077</v>
      </c>
      <c r="HTU15">
        <v>1.5575760999999999</v>
      </c>
      <c r="HTV15">
        <v>1.5541948999999999</v>
      </c>
      <c r="HTW15">
        <v>1.5465956000000001</v>
      </c>
      <c r="HTX15">
        <v>1.5439773999999999</v>
      </c>
      <c r="HTY15">
        <v>1.5379100000000001</v>
      </c>
      <c r="HTZ15">
        <v>1.5340197</v>
      </c>
      <c r="HUA15">
        <v>1.5270959</v>
      </c>
      <c r="HUB15">
        <v>1.5216681000000001</v>
      </c>
      <c r="HUC15">
        <v>1.5219908</v>
      </c>
      <c r="HUD15">
        <v>1.523101</v>
      </c>
      <c r="HUE15">
        <v>1.5154904</v>
      </c>
      <c r="HUF15">
        <v>1.5078305999999999</v>
      </c>
      <c r="HUG15">
        <v>1.5014324999999999</v>
      </c>
      <c r="HUH15">
        <v>1.5076814000000001</v>
      </c>
      <c r="HUI15">
        <v>1.5013753000000001</v>
      </c>
      <c r="HUJ15">
        <v>1.4989526</v>
      </c>
      <c r="HUK15">
        <v>1.4920844</v>
      </c>
      <c r="HUL15">
        <v>1.4934517</v>
      </c>
      <c r="HUM15">
        <v>1.4963416</v>
      </c>
      <c r="HUN15">
        <v>1.4893227</v>
      </c>
      <c r="HUO15">
        <v>1.4850496</v>
      </c>
      <c r="HUP15">
        <v>1.4774376</v>
      </c>
      <c r="HUQ15">
        <v>1.4816608</v>
      </c>
      <c r="HUR15">
        <v>1.4755290999999999</v>
      </c>
      <c r="HUS15">
        <v>1.4718306000000001</v>
      </c>
      <c r="HUT15">
        <v>1.4700412</v>
      </c>
      <c r="HUU15">
        <v>1.4631467</v>
      </c>
      <c r="HUV15">
        <v>1.4587053000000001</v>
      </c>
      <c r="HUW15">
        <v>1.4593758999999999</v>
      </c>
      <c r="HUX15">
        <v>1.4590025</v>
      </c>
      <c r="HUY15">
        <v>1.4494727999999999</v>
      </c>
      <c r="HUZ15">
        <v>1.4538013999999999</v>
      </c>
      <c r="HVA15">
        <v>1.4452685000000001</v>
      </c>
      <c r="HVB15">
        <v>1.4444216000000001</v>
      </c>
      <c r="HVC15">
        <v>1.442078</v>
      </c>
      <c r="HVD15">
        <v>1.4415519000000001</v>
      </c>
      <c r="HVE15">
        <v>1.4356165999999999</v>
      </c>
      <c r="HVF15">
        <v>1.4374144</v>
      </c>
      <c r="HVG15">
        <v>1.4294161999999999</v>
      </c>
      <c r="HVH15">
        <v>1.4320375000000001</v>
      </c>
      <c r="HVI15">
        <v>1.4305353000000001</v>
      </c>
      <c r="HVJ15">
        <v>1.4323379000000001</v>
      </c>
      <c r="HVK15">
        <v>1.4221524000000001</v>
      </c>
      <c r="HVL15">
        <v>1.4280708</v>
      </c>
      <c r="HVM15">
        <v>1.4186698</v>
      </c>
      <c r="HVN15">
        <v>1.4236295000000001</v>
      </c>
      <c r="HVO15">
        <v>1.4216329999999999</v>
      </c>
      <c r="HVP15">
        <v>1.4201505999999999</v>
      </c>
      <c r="HVQ15">
        <v>1.4244486000000001</v>
      </c>
      <c r="HVR15">
        <v>1.4216532</v>
      </c>
      <c r="HVS15">
        <v>1.4176797999999999</v>
      </c>
      <c r="HVT15">
        <v>1.4227027000000001</v>
      </c>
      <c r="HVU15">
        <v>1.4217242999999999</v>
      </c>
      <c r="HVV15">
        <v>1.4200202</v>
      </c>
      <c r="HVW15">
        <v>1.4123608000000001</v>
      </c>
      <c r="HVX15">
        <v>1.4161135</v>
      </c>
      <c r="HVY15">
        <v>1.4160847999999999</v>
      </c>
      <c r="HVZ15">
        <v>1.4211046000000001</v>
      </c>
      <c r="HWA15">
        <v>1.4226998</v>
      </c>
      <c r="HWB15">
        <v>1.4202048</v>
      </c>
      <c r="HWC15">
        <v>1.4171559</v>
      </c>
      <c r="HWD15">
        <v>1.4227387</v>
      </c>
      <c r="HWE15">
        <v>1.4153088</v>
      </c>
      <c r="HWF15">
        <v>1.4198799</v>
      </c>
      <c r="HWG15">
        <v>1.4244211</v>
      </c>
      <c r="HWH15">
        <v>1.4192151</v>
      </c>
      <c r="HWI15">
        <v>1.4214020999999999</v>
      </c>
      <c r="HWJ15">
        <v>1.4195937000000001</v>
      </c>
      <c r="HWK15">
        <v>1.4222066</v>
      </c>
      <c r="HWL15">
        <v>1.4144694</v>
      </c>
      <c r="HWM15">
        <v>1.4129716000000001</v>
      </c>
      <c r="HWN15">
        <v>1.4121648</v>
      </c>
      <c r="HWO15">
        <v>1.4096420999999999</v>
      </c>
      <c r="HWP15">
        <v>1.4121710999999999</v>
      </c>
      <c r="HWQ15">
        <v>1.4194488999999999</v>
      </c>
      <c r="HWR15">
        <v>1.4136903000000001</v>
      </c>
      <c r="HWS15">
        <v>1.4092271000000001</v>
      </c>
      <c r="HWT15">
        <v>1.4115019</v>
      </c>
      <c r="HWU15">
        <v>1.4102762</v>
      </c>
      <c r="HWV15">
        <v>1.4033471</v>
      </c>
      <c r="HWW15">
        <v>1.4044321</v>
      </c>
      <c r="HWX15">
        <v>1.4041151000000001</v>
      </c>
      <c r="HWY15">
        <v>1.4020790999999999</v>
      </c>
      <c r="HWZ15">
        <v>1.4033822</v>
      </c>
      <c r="HXA15">
        <v>1.4012617999999999</v>
      </c>
      <c r="HXB15">
        <v>1.4067873</v>
      </c>
      <c r="HXC15">
        <v>1.4015521</v>
      </c>
      <c r="HXD15">
        <v>1.3966688</v>
      </c>
      <c r="HXE15">
        <v>1.3990878</v>
      </c>
      <c r="HXF15">
        <v>1.3969624</v>
      </c>
      <c r="HXG15">
        <v>1.3966643000000001</v>
      </c>
      <c r="HXH15">
        <v>1.3962361000000001</v>
      </c>
      <c r="HXI15">
        <v>1.3917344</v>
      </c>
      <c r="HXJ15">
        <v>1.3925581</v>
      </c>
      <c r="HXK15">
        <v>1.3916458</v>
      </c>
      <c r="HXL15">
        <v>1.3879037999999999</v>
      </c>
      <c r="HXM15">
        <v>1.3827297999999999</v>
      </c>
      <c r="HXN15">
        <v>1.3873922999999999</v>
      </c>
      <c r="HXO15">
        <v>1.3718125999999999</v>
      </c>
      <c r="HXP15">
        <v>1.3721912000000001</v>
      </c>
      <c r="HXQ15">
        <v>1.3699801</v>
      </c>
      <c r="HXR15">
        <v>1.3682947000000001</v>
      </c>
      <c r="HXS15">
        <v>1.367602</v>
      </c>
      <c r="HXT15">
        <v>1.3616463999999999</v>
      </c>
      <c r="HXU15">
        <v>1.3603741</v>
      </c>
      <c r="HXV15">
        <v>1.3646351000000001</v>
      </c>
      <c r="HXW15">
        <v>1.3527385999999999</v>
      </c>
      <c r="HXX15">
        <v>1.3581635000000001</v>
      </c>
      <c r="HXY15">
        <v>1.3546425</v>
      </c>
      <c r="HXZ15">
        <v>1.3508884999999999</v>
      </c>
      <c r="HYA15">
        <v>1.3496083000000001</v>
      </c>
      <c r="HYB15">
        <v>1.3458397</v>
      </c>
      <c r="HYC15">
        <v>1.3472846999999999</v>
      </c>
      <c r="HYD15">
        <v>1.3468378999999999</v>
      </c>
      <c r="HYE15">
        <v>1.3510237</v>
      </c>
      <c r="HYF15">
        <v>1.3399464999999999</v>
      </c>
      <c r="HYG15">
        <v>1.3473846</v>
      </c>
      <c r="HYH15">
        <v>1.3411708</v>
      </c>
      <c r="HYI15">
        <v>1.3345279000000001</v>
      </c>
      <c r="HYJ15">
        <v>1.3302854</v>
      </c>
      <c r="HYK15">
        <v>1.3291864</v>
      </c>
      <c r="HYL15">
        <v>1.3313459999999999</v>
      </c>
      <c r="HYM15">
        <v>1.3278416</v>
      </c>
      <c r="HYN15">
        <v>1.3267169999999999</v>
      </c>
      <c r="HYO15">
        <v>1.3308903000000001</v>
      </c>
      <c r="HYP15">
        <v>1.3242756</v>
      </c>
      <c r="HYQ15">
        <v>1.3173725999999999</v>
      </c>
      <c r="HYR15">
        <v>1.3217603</v>
      </c>
      <c r="HYS15">
        <v>1.3198489</v>
      </c>
      <c r="HYT15">
        <v>1.3162086</v>
      </c>
      <c r="HYU15">
        <v>1.3165412999999999</v>
      </c>
      <c r="HYV15">
        <v>1.3080179999999999</v>
      </c>
      <c r="HYW15">
        <v>1.3080596</v>
      </c>
      <c r="HYX15">
        <v>1.3059438000000001</v>
      </c>
      <c r="HYY15">
        <v>1.3010174999999999</v>
      </c>
      <c r="HYZ15">
        <v>1.2943655000000001</v>
      </c>
      <c r="HZA15">
        <v>1.2960262</v>
      </c>
      <c r="HZB15">
        <v>1.2855608000000001</v>
      </c>
      <c r="HZC15">
        <v>1.2897471</v>
      </c>
      <c r="HZD15">
        <v>1.2877691</v>
      </c>
      <c r="HZE15">
        <v>1.2858286999999999</v>
      </c>
      <c r="HZF15">
        <v>1.2774643999999999</v>
      </c>
      <c r="HZG15">
        <v>1.2799906999999999</v>
      </c>
      <c r="HZH15">
        <v>1.2808024</v>
      </c>
      <c r="HZI15">
        <v>1.2808477</v>
      </c>
      <c r="HZJ15">
        <v>1.2797305999999999</v>
      </c>
      <c r="HZK15">
        <v>1.2758115999999999</v>
      </c>
      <c r="HZL15">
        <v>1.2795482</v>
      </c>
      <c r="HZM15">
        <v>1.2734764999999999</v>
      </c>
      <c r="HZN15">
        <v>1.2777848999999999</v>
      </c>
      <c r="HZO15">
        <v>1.2723302000000001</v>
      </c>
      <c r="HZP15">
        <v>1.2712097</v>
      </c>
      <c r="HZQ15">
        <v>1.2695059</v>
      </c>
      <c r="HZR15">
        <v>1.2684747000000001</v>
      </c>
      <c r="HZS15">
        <v>1.2671124</v>
      </c>
      <c r="HZT15">
        <v>1.2698927</v>
      </c>
      <c r="HZU15">
        <v>1.2670077</v>
      </c>
      <c r="HZV15">
        <v>1.2669542</v>
      </c>
      <c r="HZW15">
        <v>1.2632223</v>
      </c>
      <c r="HZX15">
        <v>1.2639232</v>
      </c>
      <c r="HZY15">
        <v>1.2607385</v>
      </c>
      <c r="HZZ15">
        <v>1.2583705999999999</v>
      </c>
      <c r="IAA15">
        <v>1.2518712000000001</v>
      </c>
      <c r="IAB15">
        <v>1.2502492999999999</v>
      </c>
      <c r="IAC15">
        <v>1.2508345999999999</v>
      </c>
      <c r="IAD15">
        <v>1.2495809</v>
      </c>
      <c r="IAE15">
        <v>1.2473780999999999</v>
      </c>
      <c r="IAF15">
        <v>1.243776</v>
      </c>
      <c r="IAG15">
        <v>1.2488173</v>
      </c>
      <c r="IAH15">
        <v>1.2424504999999999</v>
      </c>
      <c r="IAI15">
        <v>1.2429519</v>
      </c>
      <c r="IAJ15">
        <v>1.2496811999999999</v>
      </c>
      <c r="IAK15">
        <v>1.2424569999999999</v>
      </c>
      <c r="IAL15">
        <v>1.2523412</v>
      </c>
      <c r="IAM15">
        <v>1.2540747999999999</v>
      </c>
      <c r="IAN15">
        <v>1.2468534</v>
      </c>
      <c r="IAO15">
        <v>1.2554801</v>
      </c>
      <c r="IAP15">
        <v>1.259971</v>
      </c>
      <c r="IAQ15">
        <v>1.2633133000000001</v>
      </c>
      <c r="IAR15">
        <v>1.2639784000000001</v>
      </c>
      <c r="IAS15">
        <v>1.2655649</v>
      </c>
      <c r="IAT15">
        <v>1.2658942</v>
      </c>
      <c r="IAU15">
        <v>1.2576939</v>
      </c>
      <c r="IAV15">
        <v>1.2551677999999999</v>
      </c>
      <c r="IAW15">
        <v>1.2536045</v>
      </c>
      <c r="IAX15">
        <v>1.2502568000000001</v>
      </c>
      <c r="IAY15">
        <v>1.2449920000000001</v>
      </c>
      <c r="IAZ15">
        <v>1.2404834</v>
      </c>
      <c r="IBA15">
        <v>1.2338264000000001</v>
      </c>
      <c r="IBB15">
        <v>1.2265362</v>
      </c>
      <c r="IBC15">
        <v>1.2166939000000001</v>
      </c>
      <c r="IBD15">
        <v>1.1971616</v>
      </c>
      <c r="IBE15">
        <v>1.1952168000000001</v>
      </c>
      <c r="IBF15">
        <v>1.1784986</v>
      </c>
      <c r="IBG15">
        <v>1.1690077000000001</v>
      </c>
      <c r="IBH15">
        <v>1.1546593000000001</v>
      </c>
      <c r="IBI15">
        <v>1.1456369</v>
      </c>
      <c r="IBJ15">
        <v>1.1303486</v>
      </c>
      <c r="IBK15">
        <v>1.1157893000000001</v>
      </c>
      <c r="IBL15">
        <v>1.1091256</v>
      </c>
      <c r="IBM15">
        <v>1.0981791999999999</v>
      </c>
      <c r="IBN15">
        <v>1.0912744999999999</v>
      </c>
      <c r="IBO15">
        <v>1.0847236</v>
      </c>
      <c r="IBP15">
        <v>1.0793121000000001</v>
      </c>
      <c r="IBQ15">
        <v>1.0805392</v>
      </c>
      <c r="IBR15">
        <v>1.0790166000000001</v>
      </c>
      <c r="IBS15">
        <v>1.0703298000000001</v>
      </c>
      <c r="IBT15">
        <v>1.0790713999999999</v>
      </c>
      <c r="IBU15">
        <v>1.087189</v>
      </c>
      <c r="IBV15">
        <v>1.0918663</v>
      </c>
      <c r="IBW15">
        <v>1.1041155</v>
      </c>
      <c r="IBX15">
        <v>1.1090892999999999</v>
      </c>
      <c r="IBY15">
        <v>1.1241201999999999</v>
      </c>
      <c r="IBZ15">
        <v>1.1305578999999999</v>
      </c>
      <c r="ICA15">
        <v>1.1513629999999999</v>
      </c>
      <c r="ICB15">
        <v>1.1551054999999999</v>
      </c>
      <c r="ICC15">
        <v>1.1654876000000001</v>
      </c>
      <c r="ICD15">
        <v>1.1766238</v>
      </c>
      <c r="ICE15">
        <v>1.1844935000000001</v>
      </c>
      <c r="ICF15">
        <v>1.1871284</v>
      </c>
      <c r="ICG15">
        <v>1.1986041000000001</v>
      </c>
      <c r="ICH15">
        <v>1.2056545000000001</v>
      </c>
      <c r="ICI15">
        <v>1.2069614</v>
      </c>
      <c r="ICJ15">
        <v>1.2100607000000001</v>
      </c>
      <c r="ICK15">
        <v>1.2120845</v>
      </c>
      <c r="ICL15">
        <v>1.2150875000000001</v>
      </c>
      <c r="ICM15">
        <v>1.2174571000000001</v>
      </c>
      <c r="ICN15">
        <v>1.2188909000000001</v>
      </c>
      <c r="ICO15">
        <v>1.2180683999999999</v>
      </c>
      <c r="ICP15">
        <v>1.2246134</v>
      </c>
      <c r="ICQ15">
        <v>1.2235898000000001</v>
      </c>
      <c r="ICR15">
        <v>1.2199424999999999</v>
      </c>
      <c r="ICS15">
        <v>1.2233334</v>
      </c>
      <c r="ICT15">
        <v>1.2185998</v>
      </c>
      <c r="ICU15">
        <v>1.2261981</v>
      </c>
      <c r="ICV15">
        <v>1.2131927</v>
      </c>
      <c r="ICW15">
        <v>1.2132806</v>
      </c>
      <c r="ICX15">
        <v>1.2181101999999999</v>
      </c>
      <c r="ICY15">
        <v>1.217622</v>
      </c>
      <c r="ICZ15">
        <v>1.2137754000000001</v>
      </c>
      <c r="IDA15">
        <v>1.2096868000000001</v>
      </c>
      <c r="IDB15">
        <v>1.2050380999999999</v>
      </c>
      <c r="IDC15">
        <v>1.2022849</v>
      </c>
      <c r="IDD15">
        <v>1.2007109</v>
      </c>
      <c r="IDE15">
        <v>1.1935643</v>
      </c>
      <c r="IDF15">
        <v>1.1907505</v>
      </c>
      <c r="IDG15">
        <v>1.1859297</v>
      </c>
      <c r="IDH15">
        <v>1.1842957999999999</v>
      </c>
      <c r="IDI15">
        <v>1.1801883</v>
      </c>
      <c r="IDJ15">
        <v>1.1758146</v>
      </c>
      <c r="IDK15">
        <v>1.1723611</v>
      </c>
      <c r="IDL15">
        <v>1.170668</v>
      </c>
      <c r="IDM15">
        <v>1.1655658</v>
      </c>
      <c r="IDN15">
        <v>1.1626474</v>
      </c>
      <c r="IDO15">
        <v>1.1629567000000001</v>
      </c>
      <c r="IDP15">
        <v>1.155105</v>
      </c>
      <c r="IDQ15">
        <v>1.1484448</v>
      </c>
      <c r="IDR15">
        <v>1.1607984</v>
      </c>
      <c r="IDS15">
        <v>1.1510784999999999</v>
      </c>
      <c r="IDT15">
        <v>1.1457645000000001</v>
      </c>
      <c r="IDU15">
        <v>1.1364069999999999</v>
      </c>
      <c r="IDV15">
        <v>1.1425014</v>
      </c>
      <c r="IDW15">
        <v>1.1373215999999999</v>
      </c>
      <c r="IDX15">
        <v>1.1335280999999999</v>
      </c>
      <c r="IDY15">
        <v>1.1397259</v>
      </c>
      <c r="IDZ15">
        <v>1.1341416</v>
      </c>
      <c r="IEA15">
        <v>1.1296463000000001</v>
      </c>
      <c r="IEB15">
        <v>1.1273206</v>
      </c>
      <c r="IEC15">
        <v>1.1304672</v>
      </c>
      <c r="IED15">
        <v>1.1241536000000001</v>
      </c>
      <c r="IEE15">
        <v>1.1173773</v>
      </c>
      <c r="IEF15">
        <v>1.1252496999999999</v>
      </c>
      <c r="IEG15">
        <v>1.1238512000000001</v>
      </c>
      <c r="IEH15">
        <v>1.1187195000000001</v>
      </c>
      <c r="IEI15">
        <v>1.1236078</v>
      </c>
      <c r="IEJ15">
        <v>1.1143008000000001</v>
      </c>
      <c r="IEK15">
        <v>1.116749</v>
      </c>
      <c r="IEL15">
        <v>1.1184053</v>
      </c>
      <c r="IEM15">
        <v>1.1161824</v>
      </c>
      <c r="IEN15">
        <v>1.1135173</v>
      </c>
      <c r="IEO15">
        <v>1.1085453000000001</v>
      </c>
      <c r="IEP15">
        <v>1.1122000000000001</v>
      </c>
      <c r="IEQ15">
        <v>1.1168312</v>
      </c>
      <c r="IER15">
        <v>1.1071709000000001</v>
      </c>
      <c r="IES15">
        <v>1.1136299000000001</v>
      </c>
      <c r="IET15">
        <v>1.1092135000000001</v>
      </c>
      <c r="IEU15">
        <v>1.1077724</v>
      </c>
      <c r="IEV15">
        <v>1.0997063</v>
      </c>
      <c r="IEW15">
        <v>1.0979337</v>
      </c>
      <c r="IEX15">
        <v>1.0982061999999999</v>
      </c>
      <c r="IEY15">
        <v>1.0949283000000001</v>
      </c>
      <c r="IEZ15">
        <v>1.0887127000000001</v>
      </c>
      <c r="IFA15">
        <v>1.0912428999999999</v>
      </c>
      <c r="IFB15">
        <v>1.0875280000000001</v>
      </c>
      <c r="IFC15">
        <v>1.0875703000000001</v>
      </c>
      <c r="IFD15">
        <v>1.0765624</v>
      </c>
      <c r="IFE15">
        <v>1.0802791</v>
      </c>
      <c r="IFF15">
        <v>1.0797555000000001</v>
      </c>
      <c r="IFG15">
        <v>1.0705388</v>
      </c>
      <c r="IFH15">
        <v>1.0692372000000001</v>
      </c>
      <c r="IFI15">
        <v>1.0630729000000001</v>
      </c>
      <c r="IFJ15">
        <v>1.0620197</v>
      </c>
      <c r="IFK15">
        <v>1.0617947999999999</v>
      </c>
      <c r="IFL15">
        <v>1.0640434000000001</v>
      </c>
      <c r="IFM15">
        <v>1.0520508</v>
      </c>
      <c r="IFN15">
        <v>1.0585437</v>
      </c>
      <c r="IFO15">
        <v>1.0566883</v>
      </c>
      <c r="IFP15">
        <v>1.0544704</v>
      </c>
      <c r="IFQ15">
        <v>1.0555561</v>
      </c>
      <c r="IFR15">
        <v>1.0535969000000001</v>
      </c>
      <c r="IFS15">
        <v>1.0521153999999999</v>
      </c>
      <c r="IFT15">
        <v>1.0484616</v>
      </c>
      <c r="IFU15">
        <v>1.0522501</v>
      </c>
      <c r="IFV15">
        <v>1.0499670999999999</v>
      </c>
      <c r="IFW15">
        <v>1.0502312</v>
      </c>
      <c r="IFX15">
        <v>1.0537319000000001</v>
      </c>
      <c r="IFY15">
        <v>1.0523738</v>
      </c>
      <c r="IFZ15">
        <v>1.0447599999999999</v>
      </c>
      <c r="IGA15">
        <v>1.0407466999999999</v>
      </c>
      <c r="IGB15">
        <v>1.0418639000000001</v>
      </c>
      <c r="IGC15">
        <v>1.0357763</v>
      </c>
      <c r="IGD15">
        <v>1.0372870999999999</v>
      </c>
      <c r="IGE15">
        <v>1.0302952999999999</v>
      </c>
      <c r="IGF15">
        <v>1.0249412</v>
      </c>
      <c r="IGG15">
        <v>1.0231698</v>
      </c>
      <c r="IGH15">
        <v>1.0160530000000001</v>
      </c>
      <c r="IGI15">
        <v>1.0214677999999999</v>
      </c>
      <c r="IGJ15">
        <v>1.0140663000000001</v>
      </c>
      <c r="IGK15">
        <v>1.0141461000000001</v>
      </c>
      <c r="IGL15">
        <v>1.0058830000000001</v>
      </c>
      <c r="IGM15">
        <v>1.0074704000000001</v>
      </c>
      <c r="IGN15">
        <v>1.0025017000000001</v>
      </c>
      <c r="IGO15">
        <v>1.0041703</v>
      </c>
      <c r="IGP15">
        <v>1.0046955</v>
      </c>
      <c r="IGQ15">
        <v>1.0039845999999999</v>
      </c>
      <c r="IGR15">
        <v>1.0002925</v>
      </c>
      <c r="IGS15">
        <v>0.99882936</v>
      </c>
      <c r="IGT15">
        <v>0.99274622999999995</v>
      </c>
      <c r="IGU15">
        <v>0.99355130999999997</v>
      </c>
      <c r="IGV15">
        <v>0.99460541999999996</v>
      </c>
      <c r="IGW15">
        <v>1.0007893999999999</v>
      </c>
      <c r="IGX15">
        <v>0.98987305000000003</v>
      </c>
      <c r="IGY15">
        <v>0.98481786000000004</v>
      </c>
      <c r="IGZ15">
        <v>0.98566514000000005</v>
      </c>
      <c r="IHA15">
        <v>0.98874640000000003</v>
      </c>
      <c r="IHB15">
        <v>0.98137300999999999</v>
      </c>
      <c r="IHC15">
        <v>0.98446219999999995</v>
      </c>
      <c r="IHD15">
        <v>0.98278480999999995</v>
      </c>
      <c r="IHE15">
        <v>0.98008888999999999</v>
      </c>
      <c r="IHF15">
        <v>0.97629648000000002</v>
      </c>
      <c r="IHG15">
        <v>0.97603118</v>
      </c>
      <c r="IHH15">
        <v>0.97528291</v>
      </c>
      <c r="IHI15">
        <v>0.97673606999999996</v>
      </c>
      <c r="IHJ15">
        <v>0.97838670000000005</v>
      </c>
      <c r="IHK15">
        <v>0.97129345</v>
      </c>
      <c r="IHL15">
        <v>0.97073816999999996</v>
      </c>
      <c r="IHM15">
        <v>0.97668284000000005</v>
      </c>
      <c r="IHN15">
        <v>0.96937251000000002</v>
      </c>
      <c r="IHO15">
        <v>0.96841931000000003</v>
      </c>
      <c r="IHP15">
        <v>0.96469324999999995</v>
      </c>
      <c r="IHQ15">
        <v>0.96944456999999995</v>
      </c>
      <c r="IHR15">
        <v>0.96826332999999998</v>
      </c>
      <c r="IHS15">
        <v>0.96512531999999995</v>
      </c>
      <c r="IHT15">
        <v>0.96145040000000004</v>
      </c>
      <c r="IHU15">
        <v>0.96195525000000004</v>
      </c>
      <c r="IHV15">
        <v>0.95641529999999997</v>
      </c>
      <c r="IHW15">
        <v>0.95501172999999995</v>
      </c>
      <c r="IHX15">
        <v>0.94888085</v>
      </c>
      <c r="IHY15">
        <v>0.95120185999999995</v>
      </c>
      <c r="IHZ15">
        <v>0.94623208000000003</v>
      </c>
      <c r="IIA15">
        <v>0.94348091000000001</v>
      </c>
      <c r="IIB15">
        <v>0.93683499000000003</v>
      </c>
      <c r="IIC15">
        <v>0.93178963999999997</v>
      </c>
      <c r="IID15">
        <v>0.93716431</v>
      </c>
      <c r="IIE15">
        <v>0.93236810000000003</v>
      </c>
      <c r="IIF15">
        <v>0.92689257999999997</v>
      </c>
      <c r="IIG15">
        <v>0.92742400999999997</v>
      </c>
      <c r="IIH15">
        <v>0.92904896000000003</v>
      </c>
      <c r="III15">
        <v>0.92651676999999999</v>
      </c>
      <c r="IIJ15">
        <v>0.92393493999999998</v>
      </c>
      <c r="IIK15">
        <v>0.92418677000000005</v>
      </c>
      <c r="IIL15">
        <v>0.92154491000000005</v>
      </c>
      <c r="IIM15">
        <v>0.91480349999999999</v>
      </c>
      <c r="IIN15">
        <v>0.91739075999999997</v>
      </c>
      <c r="IIO15">
        <v>0.91582131</v>
      </c>
      <c r="IIP15">
        <v>0.91584944999999995</v>
      </c>
      <c r="IIQ15">
        <v>0.90952646999999998</v>
      </c>
      <c r="IIR15">
        <v>0.91757935000000002</v>
      </c>
      <c r="IIS15">
        <v>0.91091250999999995</v>
      </c>
      <c r="IIT15">
        <v>0.91232060999999998</v>
      </c>
      <c r="IIU15">
        <v>0.91009085999999995</v>
      </c>
      <c r="IIV15">
        <v>0.90884268000000001</v>
      </c>
      <c r="IIW15">
        <v>0.90748203000000005</v>
      </c>
      <c r="IIX15">
        <v>0.90870410000000001</v>
      </c>
      <c r="IIY15">
        <v>0.90662765999999995</v>
      </c>
      <c r="IIZ15">
        <v>0.90367191999999996</v>
      </c>
      <c r="IJA15">
        <v>0.89645611999999997</v>
      </c>
      <c r="IJB15">
        <v>0.90087830999999996</v>
      </c>
      <c r="IJC15">
        <v>0.88801699999999995</v>
      </c>
      <c r="IJD15">
        <v>0.88312179000000002</v>
      </c>
      <c r="IJE15">
        <v>0.88395542000000005</v>
      </c>
      <c r="IJF15">
        <v>0.87432063000000004</v>
      </c>
      <c r="IJG15">
        <v>0.87034148</v>
      </c>
      <c r="IJH15">
        <v>0.86720907999999997</v>
      </c>
      <c r="IJI15">
        <v>0.86374843000000001</v>
      </c>
      <c r="IJJ15">
        <v>0.84927434000000002</v>
      </c>
      <c r="IJK15">
        <v>0.84272641000000004</v>
      </c>
      <c r="IJL15">
        <v>0.84100145000000004</v>
      </c>
      <c r="IJM15">
        <v>0.84059936000000002</v>
      </c>
      <c r="IJN15">
        <v>0.82844013000000005</v>
      </c>
      <c r="IJO15">
        <v>0.82391208000000005</v>
      </c>
      <c r="IJP15">
        <v>0.82375335999999999</v>
      </c>
      <c r="IJQ15">
        <v>0.82362616</v>
      </c>
      <c r="IJR15">
        <v>0.82299321999999997</v>
      </c>
      <c r="IJS15">
        <v>0.82511478999999999</v>
      </c>
      <c r="IJT15">
        <v>0.83173686000000002</v>
      </c>
      <c r="IJU15">
        <v>0.82806002999999995</v>
      </c>
      <c r="IJV15">
        <v>0.82995713000000004</v>
      </c>
      <c r="IJW15">
        <v>0.83913939999999998</v>
      </c>
      <c r="IJX15">
        <v>0.83793591999999995</v>
      </c>
      <c r="IJY15">
        <v>0.84400021999999997</v>
      </c>
      <c r="IJZ15">
        <v>0.84927660000000005</v>
      </c>
      <c r="IKA15">
        <v>0.84942680999999998</v>
      </c>
      <c r="IKB15">
        <v>0.85363394000000004</v>
      </c>
      <c r="IKC15">
        <v>0.86230147000000001</v>
      </c>
      <c r="IKD15">
        <v>0.86323220000000001</v>
      </c>
      <c r="IKE15">
        <v>0.86847543999999999</v>
      </c>
      <c r="IKF15">
        <v>0.86610662999999999</v>
      </c>
      <c r="IKG15">
        <v>0.86873955000000003</v>
      </c>
      <c r="IKH15">
        <v>0.86973935000000002</v>
      </c>
      <c r="IKI15">
        <v>0.87161814999999998</v>
      </c>
      <c r="IKJ15">
        <v>0.86573177999999995</v>
      </c>
      <c r="IKK15">
        <v>0.86722701999999996</v>
      </c>
      <c r="IKL15">
        <v>0.86382395000000001</v>
      </c>
      <c r="IKM15">
        <v>0.85933822000000004</v>
      </c>
      <c r="IKN15">
        <v>0.85340070999999995</v>
      </c>
      <c r="IKO15">
        <v>0.85118645000000004</v>
      </c>
      <c r="IKP15">
        <v>0.85018450000000001</v>
      </c>
      <c r="IKQ15">
        <v>0.84382153000000004</v>
      </c>
      <c r="IKR15">
        <v>0.84342724000000002</v>
      </c>
      <c r="IKS15">
        <v>0.84088545999999997</v>
      </c>
      <c r="IKT15">
        <v>0.83256244999999995</v>
      </c>
      <c r="IKU15">
        <v>0.83338933999999998</v>
      </c>
      <c r="IKV15">
        <v>0.83257722999999995</v>
      </c>
      <c r="IKW15">
        <v>0.82999802</v>
      </c>
      <c r="IKX15">
        <v>0.82523303999999997</v>
      </c>
      <c r="IKY15">
        <v>0.82916789999999996</v>
      </c>
      <c r="IKZ15">
        <v>0.82026136000000005</v>
      </c>
      <c r="ILA15">
        <v>0.81709158000000004</v>
      </c>
      <c r="ILB15">
        <v>0.81082964000000002</v>
      </c>
      <c r="ILC15">
        <v>0.81430601999999996</v>
      </c>
      <c r="ILD15">
        <v>0.80718875000000001</v>
      </c>
      <c r="ILE15">
        <v>0.80486226000000005</v>
      </c>
      <c r="ILF15">
        <v>0.80631255999999996</v>
      </c>
      <c r="ILG15">
        <v>0.80630427999999998</v>
      </c>
      <c r="ILH15">
        <v>0.79637634999999996</v>
      </c>
      <c r="ILI15">
        <v>0.80016071</v>
      </c>
      <c r="ILJ15">
        <v>0.79109346999999997</v>
      </c>
      <c r="ILK15">
        <v>0.79407209000000001</v>
      </c>
      <c r="ILL15">
        <v>0.78471309</v>
      </c>
      <c r="ILM15">
        <v>0.78075503999999996</v>
      </c>
      <c r="ILN15">
        <v>0.78223383000000002</v>
      </c>
      <c r="ILO15">
        <v>0.77990948999999998</v>
      </c>
      <c r="ILP15">
        <v>0.77205842999999996</v>
      </c>
      <c r="ILQ15">
        <v>0.77330083000000005</v>
      </c>
      <c r="ILR15">
        <v>0.76938127999999995</v>
      </c>
      <c r="ILS15">
        <v>0.76922988999999997</v>
      </c>
      <c r="ILT15">
        <v>0.76231777999999994</v>
      </c>
      <c r="ILU15">
        <v>0.75922321999999998</v>
      </c>
      <c r="ILV15">
        <v>0.75683199999999995</v>
      </c>
      <c r="ILW15">
        <v>0.75829380999999996</v>
      </c>
      <c r="ILX15">
        <v>0.74895173000000004</v>
      </c>
      <c r="ILY15">
        <v>0.74752974999999999</v>
      </c>
      <c r="ILZ15">
        <v>0.74859666999999996</v>
      </c>
      <c r="IMA15">
        <v>0.74779934000000003</v>
      </c>
      <c r="IMB15">
        <v>0.73835313000000002</v>
      </c>
      <c r="IMC15">
        <v>0.73400878999999997</v>
      </c>
      <c r="IMD15">
        <v>0.73668235999999998</v>
      </c>
      <c r="IME15">
        <v>0.72788947999999998</v>
      </c>
      <c r="IMF15">
        <v>0.72577791999999997</v>
      </c>
      <c r="IMG15">
        <v>0.72413265999999998</v>
      </c>
      <c r="IMH15">
        <v>0.71609836999999998</v>
      </c>
      <c r="IMI15">
        <v>0.71442311999999997</v>
      </c>
      <c r="IMJ15">
        <v>0.71716535000000003</v>
      </c>
      <c r="IMK15">
        <v>0.71012461000000004</v>
      </c>
      <c r="IML15">
        <v>0.70573615999999995</v>
      </c>
      <c r="IMM15">
        <v>0.70294677999999999</v>
      </c>
      <c r="IMN15">
        <v>0.70112324000000004</v>
      </c>
      <c r="IMO15">
        <v>0.69146335000000003</v>
      </c>
      <c r="IMP15">
        <v>0.68993037999999995</v>
      </c>
      <c r="IMQ15">
        <v>0.68635427999999998</v>
      </c>
      <c r="IMR15">
        <v>0.67869305999999996</v>
      </c>
      <c r="IMS15">
        <v>0.68252259000000004</v>
      </c>
      <c r="IMT15">
        <v>0.68093585999999995</v>
      </c>
      <c r="IMU15">
        <v>0.66770560000000001</v>
      </c>
      <c r="IMV15">
        <v>0.66992651999999997</v>
      </c>
      <c r="IMW15">
        <v>0.66879820999999995</v>
      </c>
      <c r="IMX15">
        <v>0.66766088999999995</v>
      </c>
      <c r="IMY15">
        <v>0.66155237</v>
      </c>
      <c r="IMZ15">
        <v>0.65492022000000005</v>
      </c>
      <c r="INA15">
        <v>0.65514123000000002</v>
      </c>
      <c r="INB15">
        <v>0.64918922999999995</v>
      </c>
      <c r="INC15">
        <v>0.65302782999999998</v>
      </c>
      <c r="IND15">
        <v>0.65102910999999997</v>
      </c>
      <c r="INE15">
        <v>0.64823388999999998</v>
      </c>
      <c r="INF15">
        <v>0.64900880999999999</v>
      </c>
      <c r="ING15">
        <v>0.65551245000000002</v>
      </c>
      <c r="INH15">
        <v>0.64345253000000002</v>
      </c>
      <c r="INI15">
        <v>0.64666593000000006</v>
      </c>
      <c r="INJ15">
        <v>0.64846724</v>
      </c>
      <c r="INK15">
        <v>0.64868546000000005</v>
      </c>
      <c r="INL15">
        <v>0.64512950000000002</v>
      </c>
      <c r="INM15">
        <v>0.64578444000000002</v>
      </c>
      <c r="INN15">
        <v>0.64665335000000002</v>
      </c>
      <c r="INO15">
        <v>0.64715396999999997</v>
      </c>
      <c r="INP15">
        <v>0.64077675000000001</v>
      </c>
      <c r="INQ15">
        <v>0.64384644999999996</v>
      </c>
      <c r="INR15">
        <v>0.64385957000000005</v>
      </c>
      <c r="INS15">
        <v>0.64932023999999999</v>
      </c>
      <c r="INT15">
        <v>0.64052558000000004</v>
      </c>
      <c r="INU15">
        <v>0.64262741999999995</v>
      </c>
      <c r="INV15">
        <v>0.63723766999999998</v>
      </c>
      <c r="INW15">
        <v>0.63214873999999999</v>
      </c>
      <c r="INX15">
        <v>0.63002223000000002</v>
      </c>
      <c r="INY15">
        <v>0.62972099000000004</v>
      </c>
      <c r="INZ15">
        <v>0.62419426</v>
      </c>
      <c r="IOA15">
        <v>0.61759596999999999</v>
      </c>
      <c r="IOB15">
        <v>0.61308289000000005</v>
      </c>
      <c r="IOC15">
        <v>0.60846615000000004</v>
      </c>
      <c r="IOD15">
        <v>0.60954087999999995</v>
      </c>
      <c r="IOE15">
        <v>0.61140369999999999</v>
      </c>
      <c r="IOF15">
        <v>0.60464370000000001</v>
      </c>
      <c r="IOG15">
        <v>0.60507160000000004</v>
      </c>
      <c r="IOH15">
        <v>0.60446316</v>
      </c>
      <c r="IOI15">
        <v>0.59419345999999995</v>
      </c>
      <c r="IOJ15">
        <v>0.59606934</v>
      </c>
      <c r="IOK15">
        <v>0.59366971000000002</v>
      </c>
      <c r="IOL15">
        <v>0.59369265999999998</v>
      </c>
      <c r="IOM15">
        <v>0.59264075999999999</v>
      </c>
      <c r="ION15">
        <v>0.58526807999999997</v>
      </c>
      <c r="IOO15">
        <v>0.59085666999999997</v>
      </c>
      <c r="IOP15">
        <v>0.58249801000000001</v>
      </c>
      <c r="IOQ15">
        <v>0.58050358000000002</v>
      </c>
      <c r="IOR15">
        <v>0.57855111000000004</v>
      </c>
      <c r="IOS15">
        <v>0.57708954999999995</v>
      </c>
      <c r="IOT15">
        <v>0.57329898999999995</v>
      </c>
      <c r="IOU15">
        <v>0.57346635999999995</v>
      </c>
      <c r="IOV15">
        <v>0.57456881000000004</v>
      </c>
      <c r="IOW15">
        <v>0.56886261999999999</v>
      </c>
      <c r="IOX15">
        <v>0.56459647000000002</v>
      </c>
      <c r="IOY15">
        <v>0.56601524000000003</v>
      </c>
      <c r="IOZ15">
        <v>0.56621849999999996</v>
      </c>
      <c r="IPA15">
        <v>0.56353343</v>
      </c>
      <c r="IPB15">
        <v>0.56482840000000001</v>
      </c>
      <c r="IPC15">
        <v>0.55933750000000004</v>
      </c>
      <c r="IPD15">
        <v>0.55707156999999996</v>
      </c>
      <c r="IPE15">
        <v>0.55881846000000002</v>
      </c>
      <c r="IPF15">
        <v>0.55014532999999999</v>
      </c>
      <c r="IPG15">
        <v>0.55309850000000005</v>
      </c>
      <c r="IPH15">
        <v>0.54857867999999999</v>
      </c>
      <c r="IPI15">
        <v>0.54892278000000005</v>
      </c>
      <c r="IPJ15">
        <v>0.54498338999999996</v>
      </c>
      <c r="IPK15">
        <v>0.54436266</v>
      </c>
      <c r="IPL15">
        <v>0.54552173999999998</v>
      </c>
      <c r="IPM15">
        <v>0.53603935000000003</v>
      </c>
      <c r="IPN15">
        <v>0.54138845000000002</v>
      </c>
      <c r="IPO15">
        <v>0.53260498999999994</v>
      </c>
      <c r="IPP15">
        <v>0.52972335000000004</v>
      </c>
      <c r="IPQ15">
        <v>0.52618790000000004</v>
      </c>
      <c r="IPR15">
        <v>0.52460717999999995</v>
      </c>
      <c r="IPS15">
        <v>0.51479560000000002</v>
      </c>
      <c r="IPT15">
        <v>0.51666129000000005</v>
      </c>
      <c r="IPU15">
        <v>0.51439089000000005</v>
      </c>
      <c r="IPV15">
        <v>0.51157056999999995</v>
      </c>
      <c r="IPW15">
        <v>0.50464266999999996</v>
      </c>
      <c r="IPX15">
        <v>0.49974927000000002</v>
      </c>
      <c r="IPY15">
        <v>0.49999627000000002</v>
      </c>
      <c r="IPZ15">
        <v>0.49166127999999998</v>
      </c>
      <c r="IQA15">
        <v>0.49332857000000002</v>
      </c>
      <c r="IQB15">
        <v>0.48938545999999999</v>
      </c>
      <c r="IQC15">
        <v>0.48579844999999999</v>
      </c>
      <c r="IQD15">
        <v>0.48139933000000001</v>
      </c>
      <c r="IQE15">
        <v>0.47885909999999998</v>
      </c>
      <c r="IQF15">
        <v>0.47412707999999998</v>
      </c>
      <c r="IQG15">
        <v>0.47326937000000002</v>
      </c>
      <c r="IQH15">
        <v>0.46718314</v>
      </c>
      <c r="IQI15">
        <v>0.46495872999999999</v>
      </c>
      <c r="IQJ15">
        <v>0.46565174999999998</v>
      </c>
      <c r="IQK15">
        <v>0.46172306000000002</v>
      </c>
      <c r="IQL15">
        <v>0.45737328999999999</v>
      </c>
      <c r="IQM15">
        <v>0.45693630000000002</v>
      </c>
      <c r="IQN15">
        <v>0.45762047</v>
      </c>
      <c r="IQO15">
        <v>0.45278168000000002</v>
      </c>
      <c r="IQP15">
        <v>0.44605919999999999</v>
      </c>
      <c r="IQQ15">
        <v>0.44672646999999999</v>
      </c>
      <c r="IQR15">
        <v>0.44002282999999998</v>
      </c>
      <c r="IQS15">
        <v>0.44125912</v>
      </c>
      <c r="IQT15">
        <v>0.43451657999999999</v>
      </c>
      <c r="IQU15">
        <v>0.43181214000000001</v>
      </c>
      <c r="IQV15">
        <v>0.42923816999999997</v>
      </c>
      <c r="IQW15">
        <v>0.43198474999999997</v>
      </c>
      <c r="IQX15">
        <v>0.42237234000000001</v>
      </c>
      <c r="IQY15">
        <v>0.42525320999999999</v>
      </c>
      <c r="IQZ15">
        <v>0.42438083999999998</v>
      </c>
      <c r="IRA15">
        <v>0.42003673000000002</v>
      </c>
      <c r="IRB15">
        <v>0.41999387999999999</v>
      </c>
      <c r="IRC15">
        <v>0.41010457</v>
      </c>
      <c r="IRD15">
        <v>0.41173907999999998</v>
      </c>
      <c r="IRE15">
        <v>0.40962969999999999</v>
      </c>
      <c r="IRF15">
        <v>0.40459085</v>
      </c>
      <c r="IRG15">
        <v>0.40198651000000002</v>
      </c>
      <c r="IRH15">
        <v>0.40088636</v>
      </c>
      <c r="IRI15">
        <v>0.39877196999999998</v>
      </c>
      <c r="IRJ15">
        <v>0.39777671999999997</v>
      </c>
      <c r="IRK15">
        <v>0.40941808000000002</v>
      </c>
      <c r="IRL15">
        <v>0.38104253999999999</v>
      </c>
      <c r="IRM15">
        <v>0.37432325</v>
      </c>
      <c r="IRN15">
        <v>0.37947186999999999</v>
      </c>
      <c r="IRO15">
        <v>0.37490206999999998</v>
      </c>
      <c r="IRP15">
        <v>0.36304849</v>
      </c>
      <c r="IRQ15">
        <v>0.36024803</v>
      </c>
      <c r="IRR15">
        <v>0.36639988000000001</v>
      </c>
      <c r="IRS15">
        <v>0.35345072</v>
      </c>
      <c r="IRT15">
        <v>0.34762236000000002</v>
      </c>
      <c r="IRU15">
        <v>0.33624968</v>
      </c>
      <c r="IRV15">
        <v>0.33520900999999997</v>
      </c>
      <c r="IRW15">
        <v>0.32293939999999999</v>
      </c>
      <c r="IRX15">
        <v>0.32328986999999998</v>
      </c>
      <c r="IRY15">
        <v>0.32114830999999999</v>
      </c>
      <c r="IRZ15">
        <v>0.31529063000000002</v>
      </c>
      <c r="ISA15">
        <v>0.30528172999999997</v>
      </c>
      <c r="ISB15">
        <v>0.31169611000000003</v>
      </c>
      <c r="ISC15">
        <v>0.30539530999999998</v>
      </c>
      <c r="ISD15">
        <v>0.30402949000000001</v>
      </c>
      <c r="ISE15">
        <v>0.30176051999999998</v>
      </c>
      <c r="ISF15">
        <v>0.30721807000000001</v>
      </c>
      <c r="ISG15">
        <v>0.30349120000000002</v>
      </c>
      <c r="ISH15">
        <v>0.30533167999999999</v>
      </c>
      <c r="ISI15">
        <v>0.31775694999999998</v>
      </c>
      <c r="ISJ15">
        <v>0.32021144000000001</v>
      </c>
      <c r="ISK15">
        <v>0.32219144999999999</v>
      </c>
      <c r="ISL15">
        <v>0.32910963999999998</v>
      </c>
      <c r="ISM15">
        <v>0.33482793</v>
      </c>
      <c r="ISN15">
        <v>0.33830737999999999</v>
      </c>
      <c r="ISO15">
        <v>0.34169551999999997</v>
      </c>
      <c r="ISP15">
        <v>0.34693307000000001</v>
      </c>
      <c r="ISQ15">
        <v>0.35337700999999999</v>
      </c>
      <c r="ISR15">
        <v>0.35017135999999999</v>
      </c>
      <c r="ISS15">
        <v>0.34741013999999998</v>
      </c>
      <c r="IST15">
        <v>0.35108885000000001</v>
      </c>
      <c r="ISU15">
        <v>0.35793138000000002</v>
      </c>
      <c r="ISV15">
        <v>0.35525855000000001</v>
      </c>
      <c r="ISW15">
        <v>0.35558307</v>
      </c>
      <c r="ISX15">
        <v>0.35780567000000002</v>
      </c>
      <c r="ISY15">
        <v>0.35443425000000001</v>
      </c>
      <c r="ISZ15">
        <v>0.3536666</v>
      </c>
      <c r="ITA15">
        <v>0.35647029000000002</v>
      </c>
      <c r="ITB15">
        <v>0.34096330000000002</v>
      </c>
      <c r="ITC15">
        <v>0.34320408000000002</v>
      </c>
      <c r="ITD15">
        <v>0.33993553999999998</v>
      </c>
      <c r="ITE15">
        <v>0.34149997999999998</v>
      </c>
      <c r="ITF15">
        <v>0.33029281999999999</v>
      </c>
      <c r="ITG15">
        <v>0.32718185</v>
      </c>
      <c r="ITH15">
        <v>0.32154857999999997</v>
      </c>
      <c r="ITI15">
        <v>0.31974598999999998</v>
      </c>
      <c r="ITJ15">
        <v>0.30886796</v>
      </c>
      <c r="ITK15">
        <v>0.31173012</v>
      </c>
      <c r="ITL15">
        <v>0.30596402</v>
      </c>
      <c r="ITM15">
        <v>0.29773792999999998</v>
      </c>
      <c r="ITN15">
        <v>0.29609742999999999</v>
      </c>
      <c r="ITO15">
        <v>0.29288756999999999</v>
      </c>
      <c r="ITP15">
        <v>0.28518483</v>
      </c>
      <c r="ITQ15">
        <v>0.28314086999999999</v>
      </c>
      <c r="ITR15">
        <v>0.28121259999999998</v>
      </c>
      <c r="ITS15">
        <v>0.27717128000000002</v>
      </c>
      <c r="ITT15">
        <v>0.27427927000000002</v>
      </c>
      <c r="ITU15">
        <v>0.27176946000000002</v>
      </c>
      <c r="ITV15">
        <v>0.26959512000000002</v>
      </c>
      <c r="ITW15">
        <v>0.26442390999999998</v>
      </c>
      <c r="ITX15">
        <v>0.26728359000000002</v>
      </c>
      <c r="ITY15">
        <v>0.26781461000000001</v>
      </c>
      <c r="ITZ15">
        <v>0.26380788999999999</v>
      </c>
      <c r="IUA15">
        <v>0.26058905999999998</v>
      </c>
      <c r="IUB15">
        <v>0.25615394000000002</v>
      </c>
      <c r="IUC15">
        <v>0.25748484999999999</v>
      </c>
      <c r="IUD15">
        <v>0.25217836999999999</v>
      </c>
      <c r="IUE15">
        <v>0.24885078999999999</v>
      </c>
      <c r="IUF15">
        <v>0.24841277</v>
      </c>
      <c r="IUG15">
        <v>0.25994641000000002</v>
      </c>
      <c r="IUH15">
        <v>0.24970067000000001</v>
      </c>
      <c r="IUI15">
        <v>0.24691384999999999</v>
      </c>
      <c r="IUJ15">
        <v>0.24187437000000001</v>
      </c>
      <c r="IUK15">
        <v>0.23865114000000001</v>
      </c>
      <c r="IUL15">
        <v>0.23674994999999999</v>
      </c>
      <c r="IUM15">
        <v>0.23664755000000001</v>
      </c>
      <c r="IUN15">
        <v>0.23504670999999999</v>
      </c>
      <c r="IUO15">
        <v>0.23161051999999999</v>
      </c>
      <c r="IUP15">
        <v>0.22936912000000001</v>
      </c>
      <c r="IUQ15">
        <v>0.22365931</v>
      </c>
      <c r="IUR15">
        <v>0.22258399000000001</v>
      </c>
      <c r="IUS15">
        <v>0.22053497999999999</v>
      </c>
      <c r="IUT15">
        <v>0.22073773999999999</v>
      </c>
      <c r="IUU15">
        <v>0.21724546</v>
      </c>
      <c r="IUV15">
        <v>0.21687359</v>
      </c>
      <c r="IUW15">
        <v>0.21402371000000001</v>
      </c>
      <c r="IUX15">
        <v>0.21213642999999999</v>
      </c>
      <c r="IUY15">
        <v>0.21017526</v>
      </c>
      <c r="IUZ15">
        <v>0.20392916999999999</v>
      </c>
      <c r="IVA15">
        <v>0.20034894</v>
      </c>
      <c r="IVB15">
        <v>0.20113624999999999</v>
      </c>
      <c r="IVC15">
        <v>0.20489948999999999</v>
      </c>
      <c r="IVD15">
        <v>0.19593290999999999</v>
      </c>
      <c r="IVE15">
        <v>0.19455141000000001</v>
      </c>
      <c r="IVF15">
        <v>0.19501650000000001</v>
      </c>
      <c r="IVG15">
        <v>0.18974758999999999</v>
      </c>
      <c r="IVH15">
        <v>0.18667743000000001</v>
      </c>
      <c r="IVI15">
        <v>0.18315335999999999</v>
      </c>
      <c r="IVJ15">
        <v>0.18843143000000001</v>
      </c>
      <c r="IVK15">
        <v>0.18202816999999999</v>
      </c>
      <c r="IVL15">
        <v>0.18194428000000001</v>
      </c>
      <c r="IVM15">
        <v>0.17491645</v>
      </c>
      <c r="IVN15">
        <v>0.18334017999999999</v>
      </c>
      <c r="IVO15">
        <v>0.17052701000000001</v>
      </c>
      <c r="IVP15">
        <v>0.17265657000000001</v>
      </c>
      <c r="IVQ15">
        <v>0.17301868000000001</v>
      </c>
      <c r="IVR15">
        <v>0.17135502</v>
      </c>
      <c r="IVS15">
        <v>0.16196840000000001</v>
      </c>
      <c r="IVT15">
        <v>0.15856998999999999</v>
      </c>
      <c r="IVU15">
        <v>0.16095543000000001</v>
      </c>
      <c r="IVV15">
        <v>0.15443054000000001</v>
      </c>
      <c r="IVW15">
        <v>0.15457992000000001</v>
      </c>
      <c r="IVX15">
        <v>0.15165719</v>
      </c>
      <c r="IVY15">
        <v>0.15169821999999999</v>
      </c>
      <c r="IVZ15">
        <v>0.14930578999999999</v>
      </c>
      <c r="IWA15">
        <v>0.14382075</v>
      </c>
      <c r="IWB15">
        <v>0.13206841</v>
      </c>
      <c r="IWC15">
        <v>0.13251287</v>
      </c>
      <c r="IWD15">
        <v>0.13045314</v>
      </c>
      <c r="IWE15">
        <v>0.119896</v>
      </c>
      <c r="IWF15">
        <v>0.11865212999999999</v>
      </c>
      <c r="IWG15">
        <v>0.11178385</v>
      </c>
      <c r="IWH15">
        <v>0.10863615</v>
      </c>
      <c r="IWI15">
        <v>0.10247700999999999</v>
      </c>
      <c r="IWJ15">
        <v>9.1981388999999997E-2</v>
      </c>
      <c r="IWK15">
        <v>8.7264179999999997E-2</v>
      </c>
      <c r="IWL15">
        <v>8.2746035999999995E-2</v>
      </c>
      <c r="IWM15">
        <v>7.4138097E-2</v>
      </c>
      <c r="IWN15">
        <v>6.4404114999999998E-2</v>
      </c>
      <c r="IWO15">
        <v>5.6817193000000002E-2</v>
      </c>
      <c r="IWP15">
        <v>5.1409139999999999E-2</v>
      </c>
      <c r="IWQ15">
        <v>4.2449839000000003E-2</v>
      </c>
      <c r="IWR15">
        <v>4.0866661999999998E-2</v>
      </c>
      <c r="IWS15">
        <v>3.7579406000000003E-2</v>
      </c>
      <c r="IWT15">
        <v>2.8994211999999998E-2</v>
      </c>
      <c r="IWU15">
        <v>2.0528989000000001E-2</v>
      </c>
      <c r="IWV15">
        <v>1.9371254000000001E-2</v>
      </c>
      <c r="IWW15">
        <v>1.384587E-2</v>
      </c>
      <c r="IWX15">
        <v>9.5177386000000006E-3</v>
      </c>
      <c r="IWY15">
        <v>1.5348357999999999E-2</v>
      </c>
      <c r="IWZ15">
        <v>6.3387597999999996E-3</v>
      </c>
      <c r="IXA15">
        <v>2.7954094000000001E-3</v>
      </c>
      <c r="IXB15">
        <v>3.9572161999999996E-3</v>
      </c>
      <c r="IXC15">
        <v>-5.9607735999999995E-4</v>
      </c>
      <c r="IXD15" s="3">
        <v>-4.8374699E-5</v>
      </c>
      <c r="IXE15">
        <v>-2.9302028000000001E-3</v>
      </c>
      <c r="IXF15">
        <v>-1.2545572E-2</v>
      </c>
      <c r="IXG15">
        <v>-1.2780473000000001E-2</v>
      </c>
      <c r="IXH15">
        <v>-1.1345574000000001E-2</v>
      </c>
      <c r="IXI15">
        <v>-1.9409889E-2</v>
      </c>
      <c r="IXJ15">
        <v>-1.6824502000000002E-2</v>
      </c>
      <c r="IXK15">
        <v>-2.6194319000000001E-2</v>
      </c>
      <c r="IXL15">
        <v>-2.3332879000000001E-2</v>
      </c>
      <c r="IXM15">
        <v>-2.2353531999999999E-2</v>
      </c>
      <c r="IXN15">
        <v>-2.4246303E-2</v>
      </c>
      <c r="IXO15">
        <v>-2.5372755E-2</v>
      </c>
      <c r="IXP15">
        <v>-3.1882670000000002E-2</v>
      </c>
      <c r="IXQ15">
        <v>-3.3182926000000001E-2</v>
      </c>
      <c r="IXR15">
        <v>-3.3267989999999997E-2</v>
      </c>
      <c r="IXS15">
        <v>-3.4757393999999997E-2</v>
      </c>
      <c r="IXT15">
        <v>-3.94095E-2</v>
      </c>
      <c r="IXU15">
        <v>-3.5277478000000001E-2</v>
      </c>
      <c r="IXV15">
        <v>-4.1817634999999999E-2</v>
      </c>
      <c r="IXW15">
        <v>-4.0527730999999997E-2</v>
      </c>
      <c r="IXX15">
        <v>-4.7210506999999999E-2</v>
      </c>
      <c r="IXY15">
        <v>-5.0822128000000001E-2</v>
      </c>
      <c r="IXZ15">
        <v>-5.3360905E-2</v>
      </c>
      <c r="IYA15">
        <v>-5.7273972999999999E-2</v>
      </c>
      <c r="IYB15">
        <v>-5.4515883000000001E-2</v>
      </c>
      <c r="IYC15">
        <v>-6.4595409000000006E-2</v>
      </c>
      <c r="IYD15">
        <v>-6.7079358000000006E-2</v>
      </c>
      <c r="IYE15">
        <v>-6.8941846000000001E-2</v>
      </c>
      <c r="IYF15">
        <v>-6.8797602999999999E-2</v>
      </c>
      <c r="IYG15">
        <v>-7.6093905000000003E-2</v>
      </c>
      <c r="IYH15">
        <v>-7.6312757999999994E-2</v>
      </c>
      <c r="IYI15">
        <v>-8.4068379999999998E-2</v>
      </c>
      <c r="IYJ15">
        <v>-8.6310118000000005E-2</v>
      </c>
      <c r="IYK15">
        <v>-8.7551809999999994E-2</v>
      </c>
      <c r="IYL15">
        <v>-8.9695184999999997E-2</v>
      </c>
      <c r="IYM15">
        <v>-9.6382520999999999E-2</v>
      </c>
      <c r="IYN15">
        <v>-0.10171732</v>
      </c>
      <c r="IYO15">
        <v>-0.10962018</v>
      </c>
      <c r="IYP15">
        <v>-0.1072007</v>
      </c>
      <c r="IYQ15">
        <v>-0.11571512</v>
      </c>
      <c r="IYR15">
        <v>-0.11854225</v>
      </c>
      <c r="IYS15">
        <v>-0.12629779999999999</v>
      </c>
      <c r="IYT15">
        <v>-0.12967614999999999</v>
      </c>
      <c r="IYU15">
        <v>-0.13730544</v>
      </c>
      <c r="IYV15">
        <v>-0.14141764000000001</v>
      </c>
      <c r="IYW15">
        <v>-0.14831096999999999</v>
      </c>
      <c r="IYX15">
        <v>-0.14883315999999999</v>
      </c>
      <c r="IYY15">
        <v>-0.15290124999999999</v>
      </c>
      <c r="IYZ15">
        <v>-0.15780546000000001</v>
      </c>
      <c r="IZA15">
        <v>-0.16089476999999999</v>
      </c>
      <c r="IZB15">
        <v>-0.16937177</v>
      </c>
      <c r="IZC15">
        <v>-0.17270263</v>
      </c>
      <c r="IZD15">
        <v>-0.18325821</v>
      </c>
      <c r="IZE15">
        <v>-0.18368978999999999</v>
      </c>
      <c r="IZF15">
        <v>-0.18576118</v>
      </c>
      <c r="IZG15">
        <v>-0.19643725000000001</v>
      </c>
      <c r="IZH15">
        <v>-0.20488915999999999</v>
      </c>
      <c r="IZI15">
        <v>-0.20623851000000001</v>
      </c>
      <c r="IZJ15">
        <v>-0.21419849999999999</v>
      </c>
      <c r="IZK15">
        <v>-0.21881749</v>
      </c>
      <c r="IZL15">
        <v>-0.22377047</v>
      </c>
      <c r="IZM15">
        <v>-0.22772212</v>
      </c>
      <c r="IZN15">
        <v>-0.23378547</v>
      </c>
      <c r="IZO15">
        <v>-0.23995769</v>
      </c>
      <c r="IZP15">
        <v>-0.24609320000000001</v>
      </c>
      <c r="IZQ15">
        <v>-0.24938653</v>
      </c>
      <c r="IZR15">
        <v>-0.25527339999999998</v>
      </c>
      <c r="IZS15">
        <v>-0.25782448000000002</v>
      </c>
      <c r="IZT15">
        <v>-0.27297735000000001</v>
      </c>
      <c r="IZU15">
        <v>-0.27400237</v>
      </c>
      <c r="IZV15">
        <v>-0.28294954</v>
      </c>
      <c r="IZW15">
        <v>-0.28270271000000002</v>
      </c>
      <c r="IZX15">
        <v>-0.29277166999999998</v>
      </c>
      <c r="IZY15">
        <v>-0.29850018</v>
      </c>
      <c r="IZZ15">
        <v>-0.30160543000000001</v>
      </c>
      <c r="JAA15">
        <v>-0.30732977</v>
      </c>
      <c r="JAB15">
        <v>-0.31207563999999999</v>
      </c>
      <c r="JAC15">
        <v>-0.31857692999999998</v>
      </c>
      <c r="JAD15">
        <v>-0.32248956000000001</v>
      </c>
      <c r="JAE15">
        <v>-0.33539556999999998</v>
      </c>
      <c r="JAF15">
        <v>-0.33250740000000001</v>
      </c>
      <c r="JAG15">
        <v>-0.33345184</v>
      </c>
      <c r="JAH15">
        <v>-0.34181428000000003</v>
      </c>
      <c r="JAI15">
        <v>-0.34512865999999998</v>
      </c>
      <c r="JAJ15">
        <v>-0.34789819</v>
      </c>
      <c r="JAK15">
        <v>-0.34584348999999998</v>
      </c>
      <c r="JAL15">
        <v>-0.34842032000000001</v>
      </c>
      <c r="JAM15">
        <v>-0.35784650000000001</v>
      </c>
      <c r="JAN15">
        <v>-0.35501864999999999</v>
      </c>
      <c r="JAO15">
        <v>-0.36539966000000002</v>
      </c>
      <c r="JAP15">
        <v>-0.36281833000000002</v>
      </c>
      <c r="JAQ15">
        <v>-0.35837421000000003</v>
      </c>
      <c r="JAR15">
        <v>-0.36529573999999998</v>
      </c>
      <c r="JAS15">
        <v>-0.36058813000000001</v>
      </c>
      <c r="JAT15">
        <v>-0.36214607999999998</v>
      </c>
      <c r="JAU15">
        <v>-0.36472853999999999</v>
      </c>
      <c r="JAV15">
        <v>-0.37193292</v>
      </c>
      <c r="JAW15">
        <v>-0.37048161000000002</v>
      </c>
      <c r="JAX15">
        <v>-0.37505135000000001</v>
      </c>
      <c r="JAY15">
        <v>-0.37772945000000002</v>
      </c>
      <c r="JAZ15">
        <v>-0.38177133000000002</v>
      </c>
      <c r="JBA15">
        <v>-0.38789912999999998</v>
      </c>
      <c r="JBB15">
        <v>-0.38220266000000003</v>
      </c>
      <c r="JBC15">
        <v>-0.39015567000000001</v>
      </c>
      <c r="JBD15">
        <v>-0.39936443999999999</v>
      </c>
      <c r="JBE15">
        <v>-0.40033531</v>
      </c>
      <c r="JBF15">
        <v>-0.40178433000000002</v>
      </c>
      <c r="JBG15">
        <v>-0.41766122</v>
      </c>
      <c r="JBH15">
        <v>-0.40895814000000003</v>
      </c>
      <c r="JBI15">
        <v>-0.42029300000000003</v>
      </c>
      <c r="JBJ15">
        <v>-0.42573017000000002</v>
      </c>
      <c r="JBK15">
        <v>-0.42067032999999998</v>
      </c>
      <c r="JBL15">
        <v>-0.42426521</v>
      </c>
      <c r="JBM15">
        <v>-0.43785489</v>
      </c>
      <c r="JBN15">
        <v>-0.43493598999999999</v>
      </c>
      <c r="JBO15">
        <v>-0.43137716999999998</v>
      </c>
      <c r="JBP15">
        <v>-0.43986525999999998</v>
      </c>
      <c r="JBQ15">
        <v>-0.43777347</v>
      </c>
      <c r="JBR15">
        <v>-0.43842015000000001</v>
      </c>
      <c r="JBS15">
        <v>-0.43359154</v>
      </c>
      <c r="JBT15">
        <v>-0.44073575999999998</v>
      </c>
      <c r="JBU15">
        <v>-0.43273219000000002</v>
      </c>
      <c r="JBV15">
        <v>-0.42937969999999998</v>
      </c>
      <c r="JBW15">
        <v>-0.42039811999999999</v>
      </c>
      <c r="JBX15">
        <v>-0.41244059999999999</v>
      </c>
      <c r="JBY15">
        <v>-0.41303328</v>
      </c>
      <c r="JBZ15">
        <v>-0.40614018000000002</v>
      </c>
      <c r="JCA15">
        <v>-0.39798197000000002</v>
      </c>
      <c r="JCB15">
        <v>-0.39128955999999998</v>
      </c>
      <c r="JCC15">
        <v>-0.37819669</v>
      </c>
      <c r="JCD15">
        <v>-0.38254651000000001</v>
      </c>
      <c r="JCE15">
        <v>-0.37313172</v>
      </c>
      <c r="JCF15">
        <v>-0.36697558000000002</v>
      </c>
      <c r="JCG15">
        <v>-0.34341818000000002</v>
      </c>
      <c r="JCH15">
        <v>-0.35549659</v>
      </c>
      <c r="JCI15">
        <v>-0.34331244</v>
      </c>
      <c r="JCJ15">
        <v>-0.33074092999999999</v>
      </c>
      <c r="JCK15">
        <v>-0.32587801999999999</v>
      </c>
      <c r="JCL15">
        <v>-0.32930002000000003</v>
      </c>
      <c r="JCM15">
        <v>-0.31259566999999999</v>
      </c>
      <c r="JCN15">
        <v>-0.30845022</v>
      </c>
      <c r="JCO15">
        <v>-0.30525413000000001</v>
      </c>
      <c r="JCP15">
        <v>-0.30158621000000002</v>
      </c>
      <c r="JCQ15">
        <v>-0.28663148999999999</v>
      </c>
      <c r="JCR15">
        <v>-0.28437658999999998</v>
      </c>
      <c r="JCS15">
        <v>-0.27126914000000002</v>
      </c>
      <c r="JCT15">
        <v>-0.25433514000000002</v>
      </c>
      <c r="JCU15">
        <v>-0.23983178999999999</v>
      </c>
      <c r="JCV15">
        <v>-0.22057877000000001</v>
      </c>
      <c r="JCW15">
        <v>-0.21328638</v>
      </c>
      <c r="JCX15">
        <v>-0.20429263</v>
      </c>
      <c r="JCY15">
        <v>-0.19426699</v>
      </c>
      <c r="JCZ15">
        <v>-0.1802783</v>
      </c>
      <c r="JDA15">
        <v>-0.15033831</v>
      </c>
      <c r="JDB15">
        <v>-0.12968567</v>
      </c>
      <c r="JDC15">
        <v>-0.11941763</v>
      </c>
      <c r="JDD15">
        <v>-0.10352857</v>
      </c>
      <c r="JDE15">
        <v>-7.9802393999999999E-2</v>
      </c>
      <c r="JDF15">
        <v>-5.6267135000000003E-2</v>
      </c>
      <c r="JDG15">
        <v>-4.6403088000000002E-2</v>
      </c>
      <c r="JDH15">
        <v>-2.4693554E-2</v>
      </c>
      <c r="JDI15">
        <v>-1.8869621999999999E-2</v>
      </c>
      <c r="JDJ15">
        <v>2.0987750999999999E-2</v>
      </c>
      <c r="JDK15">
        <v>1.6756551000000001E-2</v>
      </c>
      <c r="JDL15">
        <v>2.7199345E-2</v>
      </c>
      <c r="JDM15">
        <v>5.0277113999999998E-2</v>
      </c>
      <c r="JDN15">
        <v>5.6112311999999998E-2</v>
      </c>
      <c r="JDO15">
        <v>7.3124289999999995E-2</v>
      </c>
      <c r="JDP15">
        <v>8.6798160999999999E-2</v>
      </c>
      <c r="JDQ15">
        <v>9.4579749000000005E-2</v>
      </c>
      <c r="JDR15">
        <v>0.10995483</v>
      </c>
      <c r="JDS15">
        <v>0.12470821</v>
      </c>
      <c r="JDT15">
        <v>0.14377871</v>
      </c>
      <c r="JDU15">
        <v>0.15827209</v>
      </c>
      <c r="JDV15">
        <v>0.1635202</v>
      </c>
      <c r="JDW15">
        <v>0.19238875999999999</v>
      </c>
      <c r="JDX15">
        <v>0.22535805</v>
      </c>
      <c r="JDY15">
        <v>0.26717859999999999</v>
      </c>
      <c r="JDZ15">
        <v>0.29502556000000002</v>
      </c>
      <c r="JEA15">
        <v>0.32555094000000001</v>
      </c>
      <c r="JEB15">
        <v>0.36717527999999999</v>
      </c>
      <c r="JEC15">
        <v>0.40731423999999999</v>
      </c>
      <c r="JED15">
        <v>0.44431067000000002</v>
      </c>
      <c r="JEE15">
        <v>0.49597919000000001</v>
      </c>
      <c r="JEF15">
        <v>0.5606004</v>
      </c>
      <c r="JEG15">
        <v>0.60451823000000005</v>
      </c>
      <c r="JEH15">
        <v>0.64083785000000004</v>
      </c>
      <c r="JEI15">
        <v>0.68290490000000004</v>
      </c>
      <c r="JEJ15">
        <v>0.71854627000000004</v>
      </c>
      <c r="JEK15">
        <v>0.75654507000000004</v>
      </c>
      <c r="JEL15">
        <v>0.77696120999999996</v>
      </c>
      <c r="JEM15">
        <v>0.79351389000000006</v>
      </c>
      <c r="JEN15">
        <v>0.80738842</v>
      </c>
      <c r="JEO15">
        <v>0.80658059999999998</v>
      </c>
      <c r="JEP15">
        <v>0.78895782999999997</v>
      </c>
      <c r="JEQ15">
        <v>0.78181188999999995</v>
      </c>
      <c r="JER15">
        <v>0.77455669999999999</v>
      </c>
      <c r="JES15">
        <v>0.7480405</v>
      </c>
      <c r="JET15">
        <v>0.72632801999999996</v>
      </c>
      <c r="JEU15">
        <v>0.69232075999999998</v>
      </c>
      <c r="JEV15">
        <v>0.66703414999999999</v>
      </c>
      <c r="JEW15">
        <v>0.64452916000000005</v>
      </c>
      <c r="JEX15">
        <v>0.61912966000000003</v>
      </c>
      <c r="JEY15">
        <v>0.59630822999999999</v>
      </c>
      <c r="JEZ15">
        <v>0.56257564000000004</v>
      </c>
      <c r="JFA15">
        <v>0.53759818999999998</v>
      </c>
      <c r="JFB15">
        <v>0.52422999999999997</v>
      </c>
      <c r="JFC15">
        <v>0.49602899</v>
      </c>
      <c r="JFD15">
        <v>0.49147213000000001</v>
      </c>
      <c r="JFE15">
        <v>0.47297665</v>
      </c>
      <c r="JFF15">
        <v>0.46473920000000002</v>
      </c>
      <c r="JFG15">
        <v>0.45241365</v>
      </c>
      <c r="JFH15">
        <v>0.44667989000000002</v>
      </c>
      <c r="JFI15">
        <v>0.44874287000000002</v>
      </c>
      <c r="JFJ15">
        <v>0.45244199000000002</v>
      </c>
      <c r="JFK15">
        <v>0.45318030999999998</v>
      </c>
      <c r="JFL15">
        <v>0.45558745</v>
      </c>
      <c r="JFM15">
        <v>0.45539552</v>
      </c>
      <c r="JFN15">
        <v>0.46205207999999998</v>
      </c>
      <c r="JFO15">
        <v>0.47737892999999998</v>
      </c>
      <c r="JFP15">
        <v>0.47854975</v>
      </c>
      <c r="JFQ15">
        <v>0.48409133999999998</v>
      </c>
      <c r="JFR15">
        <v>0.48699492</v>
      </c>
      <c r="JFS15">
        <v>0.48928294</v>
      </c>
      <c r="JFT15">
        <v>0.50955563999999998</v>
      </c>
      <c r="JFU15">
        <v>0.51388043000000005</v>
      </c>
      <c r="JFV15">
        <v>0.51408308999999996</v>
      </c>
      <c r="JFW15">
        <v>0.51263415999999995</v>
      </c>
      <c r="JFX15">
        <v>0.52158528999999998</v>
      </c>
      <c r="JFY15">
        <v>0.52063369999999998</v>
      </c>
      <c r="JFZ15">
        <v>0.52309172999999998</v>
      </c>
      <c r="JGA15">
        <v>0.51878332999999999</v>
      </c>
      <c r="JGB15">
        <v>0.5236845</v>
      </c>
      <c r="JGC15">
        <v>0.51844579000000002</v>
      </c>
      <c r="JGD15">
        <v>0.51464957</v>
      </c>
      <c r="JGE15">
        <v>0.51612431000000003</v>
      </c>
      <c r="JGF15">
        <v>0.49859539000000003</v>
      </c>
      <c r="JGG15">
        <v>0.50153362999999995</v>
      </c>
      <c r="JGH15">
        <v>0.49060142000000001</v>
      </c>
      <c r="JGI15">
        <v>0.48632249</v>
      </c>
      <c r="JGJ15">
        <v>0.48368219000000001</v>
      </c>
      <c r="JGK15">
        <v>0.47159526000000002</v>
      </c>
      <c r="JGL15">
        <v>0.46873831999999999</v>
      </c>
      <c r="JGM15">
        <v>0.45585473999999998</v>
      </c>
      <c r="JGN15">
        <v>0.45031758999999999</v>
      </c>
      <c r="JGO15">
        <v>0.45284781000000002</v>
      </c>
      <c r="JGP15">
        <v>0.44887539999999998</v>
      </c>
      <c r="JGQ15">
        <v>0.44286429999999999</v>
      </c>
      <c r="JGR15">
        <v>0.43092561000000001</v>
      </c>
      <c r="JGS15">
        <v>0.42088442999999998</v>
      </c>
      <c r="JGT15">
        <v>0.41307080000000002</v>
      </c>
      <c r="JGU15">
        <v>0.40232009000000002</v>
      </c>
      <c r="JGV15">
        <v>0.38879550000000002</v>
      </c>
      <c r="JGW15">
        <v>0.39801469</v>
      </c>
      <c r="JGX15">
        <v>0.38459334000000001</v>
      </c>
      <c r="JGY15">
        <v>0.37359592000000003</v>
      </c>
      <c r="JGZ15">
        <v>0.36190288999999998</v>
      </c>
      <c r="JHA15">
        <v>0.35761395000000001</v>
      </c>
      <c r="JHB15">
        <v>0.34679776000000001</v>
      </c>
      <c r="JHC15">
        <v>0.33310926000000002</v>
      </c>
      <c r="JHD15">
        <v>0.33460239000000003</v>
      </c>
      <c r="JHE15">
        <v>0.31896039999999998</v>
      </c>
      <c r="JHF15">
        <v>0.31460445999999997</v>
      </c>
      <c r="JHG15">
        <v>0.30133188</v>
      </c>
      <c r="JHH15">
        <v>0.29592583</v>
      </c>
      <c r="JHI15">
        <v>0.28947631000000001</v>
      </c>
      <c r="JHJ15">
        <v>0.28270239000000003</v>
      </c>
      <c r="JHK15">
        <v>0.27160719</v>
      </c>
      <c r="JHL15">
        <v>0.27041127999999998</v>
      </c>
      <c r="JHM15">
        <v>0.25766757000000001</v>
      </c>
      <c r="JHN15">
        <v>0.25814238</v>
      </c>
      <c r="JHO15">
        <v>0.24942300000000001</v>
      </c>
      <c r="JHP15">
        <v>0.23865254</v>
      </c>
      <c r="JHQ15">
        <v>0.23535781</v>
      </c>
      <c r="JHR15">
        <v>0.23278362</v>
      </c>
      <c r="JHS15">
        <v>0.22417118999999999</v>
      </c>
      <c r="JHT15">
        <v>0.21268265</v>
      </c>
      <c r="JHU15">
        <v>0.20724116000000001</v>
      </c>
      <c r="JHV15">
        <v>0.20576510000000001</v>
      </c>
      <c r="JHW15">
        <v>0.20111886000000001</v>
      </c>
      <c r="JHX15">
        <v>0.19322148</v>
      </c>
      <c r="JHY15">
        <v>0.18953142000000001</v>
      </c>
      <c r="JHZ15">
        <v>0.17545906999999999</v>
      </c>
      <c r="JIA15">
        <v>0.16644265</v>
      </c>
      <c r="JIB15">
        <v>0.16436543000000001</v>
      </c>
      <c r="JIC15">
        <v>0.1568571</v>
      </c>
      <c r="JID15">
        <v>0.14696887</v>
      </c>
      <c r="JIE15">
        <v>0.13923858</v>
      </c>
      <c r="JIF15">
        <v>0.13556939000000001</v>
      </c>
      <c r="JIG15">
        <v>0.13028982</v>
      </c>
      <c r="JIH15">
        <v>0.11817329</v>
      </c>
      <c r="JII15">
        <v>0.10731467</v>
      </c>
      <c r="JIJ15">
        <v>0.10175587</v>
      </c>
      <c r="JIK15">
        <v>9.8718919000000002E-2</v>
      </c>
      <c r="JIL15">
        <v>9.1370172999999999E-2</v>
      </c>
      <c r="JIM15">
        <v>7.7602490999999996E-2</v>
      </c>
      <c r="JIN15">
        <v>6.6192307000000006E-2</v>
      </c>
      <c r="JIO15">
        <v>7.1371808999999994E-2</v>
      </c>
      <c r="JIP15">
        <v>6.6904053000000005E-2</v>
      </c>
      <c r="JIQ15">
        <v>5.4491422999999997E-2</v>
      </c>
      <c r="JIR15">
        <v>5.6141577999999998E-2</v>
      </c>
      <c r="JIS15">
        <v>5.2561353999999998E-2</v>
      </c>
      <c r="JIT15">
        <v>4.7926057000000001E-2</v>
      </c>
      <c r="JIU15">
        <v>3.7351262000000003E-2</v>
      </c>
      <c r="JIV15">
        <v>3.0988603999999999E-2</v>
      </c>
      <c r="JIW15">
        <v>3.3874922000000002E-2</v>
      </c>
      <c r="JIX15">
        <v>3.1110853000000001E-2</v>
      </c>
      <c r="JIY15">
        <v>2.4244748E-2</v>
      </c>
      <c r="JIZ15">
        <v>2.4975928000000001E-2</v>
      </c>
      <c r="JJA15">
        <v>1.9350881E-2</v>
      </c>
      <c r="JJB15">
        <v>1.0657125999999999E-2</v>
      </c>
      <c r="JJC15">
        <v>1.3929268999999999E-2</v>
      </c>
      <c r="JJD15">
        <v>8.0412338000000003E-3</v>
      </c>
      <c r="JJE15">
        <v>8.0900146000000006E-3</v>
      </c>
      <c r="JJF15">
        <v>2.5206391999999999E-3</v>
      </c>
      <c r="JJG15">
        <v>-3.7674323999999998E-4</v>
      </c>
      <c r="JJH15">
        <v>-4.0930597999999999E-3</v>
      </c>
      <c r="JJI15">
        <v>-1.3363252000000001E-2</v>
      </c>
      <c r="JJJ15">
        <v>-1.1061922E-2</v>
      </c>
      <c r="JJK15">
        <v>-1.5412794E-2</v>
      </c>
      <c r="JJL15">
        <v>-1.8588699E-2</v>
      </c>
      <c r="JJM15">
        <v>-2.3478374E-2</v>
      </c>
      <c r="JJN15">
        <v>-2.8614410999999999E-2</v>
      </c>
      <c r="JJO15">
        <v>-3.4368329000000003E-2</v>
      </c>
      <c r="JJP15">
        <v>-3.9493687E-2</v>
      </c>
      <c r="JJQ15">
        <v>-3.9855584999999999E-2</v>
      </c>
      <c r="JJR15">
        <v>-4.4125821000000003E-2</v>
      </c>
      <c r="JJS15">
        <v>-4.5238386999999998E-2</v>
      </c>
      <c r="JJT15">
        <v>-5.4032183999999997E-2</v>
      </c>
      <c r="JJU15">
        <v>-5.2964877E-2</v>
      </c>
      <c r="JJV15">
        <v>-5.2924911999999998E-2</v>
      </c>
      <c r="JJW15">
        <v>-5.9293817999999998E-2</v>
      </c>
      <c r="JJX15">
        <v>-6.3448846000000003E-2</v>
      </c>
      <c r="JJY15">
        <v>-6.4860582E-2</v>
      </c>
      <c r="JJZ15">
        <v>-6.6209807999999995E-2</v>
      </c>
      <c r="JKA15">
        <v>-7.0644125000000002E-2</v>
      </c>
      <c r="JKB15">
        <v>-7.8041442000000003E-2</v>
      </c>
      <c r="JKC15">
        <v>-7.9359903999999995E-2</v>
      </c>
      <c r="JKD15">
        <v>-7.1647204000000006E-2</v>
      </c>
      <c r="JKE15">
        <v>-8.2986347000000002E-2</v>
      </c>
      <c r="JKF15">
        <v>-8.0403908999999996E-2</v>
      </c>
      <c r="JKG15">
        <v>-9.1189838999999995E-2</v>
      </c>
      <c r="JKH15">
        <v>-9.3881777999999999E-2</v>
      </c>
      <c r="JKI15">
        <v>-8.9059472000000001E-2</v>
      </c>
      <c r="JKJ15">
        <v>-9.8749674999999995E-2</v>
      </c>
      <c r="JKK15">
        <v>-9.6657677999999997E-2</v>
      </c>
      <c r="JKL15">
        <v>-0.10239831000000001</v>
      </c>
      <c r="JKM15">
        <v>-0.10233481</v>
      </c>
      <c r="JKN15">
        <v>-0.10393088</v>
      </c>
      <c r="JKO15">
        <v>-0.10840008</v>
      </c>
      <c r="JKP15">
        <v>-0.11523957</v>
      </c>
      <c r="JKQ15">
        <v>-0.11595361</v>
      </c>
      <c r="JKR15">
        <v>-0.11481748</v>
      </c>
      <c r="JKS15">
        <v>-0.11520883</v>
      </c>
      <c r="JKT15">
        <v>-0.12119851</v>
      </c>
      <c r="JKU15">
        <v>-0.1173569</v>
      </c>
      <c r="JKV15">
        <v>-0.12678276999999999</v>
      </c>
      <c r="JKW15">
        <v>-0.12694183000000001</v>
      </c>
      <c r="JKX15">
        <v>-0.12710257</v>
      </c>
      <c r="JKY15">
        <v>-0.12947175</v>
      </c>
      <c r="JKZ15">
        <v>-0.13291337</v>
      </c>
      <c r="JLA15">
        <v>-0.13686192</v>
      </c>
      <c r="JLB15">
        <v>-0.13613064999999999</v>
      </c>
      <c r="JLC15">
        <v>-0.13839741</v>
      </c>
      <c r="JLD15">
        <v>-0.14355625</v>
      </c>
      <c r="JLE15">
        <v>-0.14688008</v>
      </c>
      <c r="JLF15">
        <v>-0.14760453000000001</v>
      </c>
      <c r="JLG15">
        <v>-0.15078899000000001</v>
      </c>
      <c r="JLH15">
        <v>-0.15465274000000001</v>
      </c>
      <c r="JLI15">
        <v>-0.15412380000000001</v>
      </c>
      <c r="JLJ15">
        <v>-0.15563515999999999</v>
      </c>
      <c r="JLK15">
        <v>-0.15741076000000001</v>
      </c>
      <c r="JLL15">
        <v>-0.16088314000000001</v>
      </c>
      <c r="JLM15">
        <v>-0.17330126000000001</v>
      </c>
      <c r="JLN15">
        <v>-0.17153950000000001</v>
      </c>
      <c r="JLO15">
        <v>-0.17198825000000001</v>
      </c>
      <c r="JLP15">
        <v>-0.17383119</v>
      </c>
      <c r="JLQ15">
        <v>-0.17239065000000001</v>
      </c>
      <c r="JLR15">
        <v>-0.17258149</v>
      </c>
      <c r="JLS15">
        <v>-0.18278825000000001</v>
      </c>
      <c r="JLT15">
        <v>-0.17923562000000001</v>
      </c>
      <c r="JLU15">
        <v>-0.18160055999999999</v>
      </c>
      <c r="JLV15">
        <v>-0.19052263</v>
      </c>
      <c r="JLW15">
        <v>-0.19201832999999999</v>
      </c>
      <c r="JLX15">
        <v>-0.18704288999999999</v>
      </c>
      <c r="JLY15">
        <v>-0.18953633</v>
      </c>
      <c r="JLZ15">
        <v>-0.19509599999999999</v>
      </c>
      <c r="JMA15">
        <v>-0.19352854999999999</v>
      </c>
      <c r="JMB15">
        <v>-0.19244650999999999</v>
      </c>
      <c r="JMC15">
        <v>-0.19896675999999999</v>
      </c>
      <c r="JMD15">
        <v>-0.20194110000000001</v>
      </c>
      <c r="JME15">
        <v>-0.20574249</v>
      </c>
      <c r="JMF15">
        <v>-0.20022242000000001</v>
      </c>
      <c r="JMG15">
        <v>-0.19714186</v>
      </c>
      <c r="JMH15">
        <v>-0.19686897</v>
      </c>
      <c r="JMI15">
        <v>-0.1991047</v>
      </c>
      <c r="JMJ15">
        <v>-0.2072261</v>
      </c>
      <c r="JMK15">
        <v>-0.20515731000000001</v>
      </c>
      <c r="JML15">
        <v>-0.21148038999999999</v>
      </c>
      <c r="JMM15">
        <v>-0.2134624</v>
      </c>
      <c r="JMN15">
        <v>-0.20709670999999999</v>
      </c>
      <c r="JMO15">
        <v>-0.20775716999999999</v>
      </c>
      <c r="JMP15">
        <v>-0.20256811</v>
      </c>
      <c r="JMQ15">
        <v>-0.21085081999999999</v>
      </c>
      <c r="JMR15">
        <v>-0.21263678</v>
      </c>
      <c r="JMS15">
        <v>-0.21264184</v>
      </c>
      <c r="JMT15">
        <v>-0.21698116000000001</v>
      </c>
      <c r="JMU15">
        <v>-0.21559006999999999</v>
      </c>
      <c r="JMV15">
        <v>-0.21907036999999999</v>
      </c>
      <c r="JMW15">
        <v>-0.21907629000000001</v>
      </c>
      <c r="JMX15">
        <v>-0.22271179999999999</v>
      </c>
      <c r="JMY15">
        <v>-0.22350051000000001</v>
      </c>
      <c r="JMZ15">
        <v>-0.22830734</v>
      </c>
      <c r="JNA15">
        <v>-0.22992620999999999</v>
      </c>
      <c r="JNB15">
        <v>-0.23231558999999999</v>
      </c>
      <c r="JNC15">
        <v>-0.23513835999999999</v>
      </c>
      <c r="JND15">
        <v>-0.23779734999999999</v>
      </c>
      <c r="JNE15">
        <v>-0.24236394</v>
      </c>
      <c r="JNF15">
        <v>-0.24156696999999999</v>
      </c>
      <c r="JNG15">
        <v>-0.25550204999999998</v>
      </c>
      <c r="JNH15">
        <v>-0.24352793</v>
      </c>
      <c r="JNI15">
        <v>-0.24773559000000001</v>
      </c>
      <c r="JNJ15">
        <v>-0.25117493000000002</v>
      </c>
      <c r="JNK15">
        <v>-0.25178646999999998</v>
      </c>
      <c r="JNL15">
        <v>-0.25555106999999999</v>
      </c>
      <c r="JNM15">
        <v>-0.25395628999999997</v>
      </c>
      <c r="JNN15">
        <v>-0.25647052999999997</v>
      </c>
      <c r="JNO15">
        <v>-0.25340623000000001</v>
      </c>
      <c r="JNP15">
        <v>-0.25480562000000001</v>
      </c>
      <c r="JNQ15">
        <v>-0.25236934</v>
      </c>
      <c r="JNR15">
        <v>-0.26022353999999998</v>
      </c>
      <c r="JNS15">
        <v>-0.25233137999999999</v>
      </c>
      <c r="JNT15">
        <v>-0.25700346000000002</v>
      </c>
      <c r="JNU15">
        <v>-0.26156604</v>
      </c>
      <c r="JNV15">
        <v>-0.25185800000000003</v>
      </c>
      <c r="JNW15">
        <v>-0.26121812999999999</v>
      </c>
      <c r="JNX15">
        <v>-0.26561621000000002</v>
      </c>
      <c r="JNY15">
        <v>-0.26379791000000002</v>
      </c>
      <c r="JNZ15">
        <v>-0.25488697999999999</v>
      </c>
      <c r="JOA15">
        <v>-0.26014971999999997</v>
      </c>
      <c r="JOB15">
        <v>-0.26162663000000003</v>
      </c>
      <c r="JOC15">
        <v>-0.26212533999999998</v>
      </c>
      <c r="JOD15">
        <v>-0.26743525000000001</v>
      </c>
      <c r="JOE15">
        <v>-0.26858022999999998</v>
      </c>
      <c r="JOF15">
        <v>-0.27530167</v>
      </c>
      <c r="JOG15">
        <v>-0.27163720000000002</v>
      </c>
      <c r="JOH15">
        <v>-0.27422943999999999</v>
      </c>
      <c r="JOI15">
        <v>-0.28248698</v>
      </c>
      <c r="JOJ15">
        <v>-0.27826938000000001</v>
      </c>
      <c r="JOK15">
        <v>-0.27661943</v>
      </c>
      <c r="JOL15">
        <v>-0.2824699</v>
      </c>
      <c r="JOM15">
        <v>-0.27672692999999998</v>
      </c>
      <c r="JON15">
        <v>-0.28569317</v>
      </c>
      <c r="JOO15">
        <v>-0.28237811000000002</v>
      </c>
      <c r="JOP15">
        <v>-0.29134902000000001</v>
      </c>
      <c r="JOQ15">
        <v>-0.28390324</v>
      </c>
      <c r="JOR15">
        <v>-0.29197708</v>
      </c>
      <c r="JOS15">
        <v>-0.29312682000000001</v>
      </c>
      <c r="JOT15">
        <v>-0.2934505</v>
      </c>
      <c r="JOU15">
        <v>-0.29284876999999998</v>
      </c>
      <c r="JOV15">
        <v>-0.29968569</v>
      </c>
      <c r="JOW15">
        <v>-0.29245125999999999</v>
      </c>
      <c r="JOX15">
        <v>-0.29903965999999998</v>
      </c>
      <c r="JOY15">
        <v>-0.29840103000000001</v>
      </c>
      <c r="JOZ15">
        <v>-0.30151588000000001</v>
      </c>
      <c r="JPA15">
        <v>-0.30239481000000001</v>
      </c>
      <c r="JPB15">
        <v>-0.30483145</v>
      </c>
      <c r="JPC15">
        <v>-0.30611026000000002</v>
      </c>
      <c r="JPD15">
        <v>-0.30695297999999999</v>
      </c>
      <c r="JPE15">
        <v>-0.30869362</v>
      </c>
      <c r="JPF15">
        <v>-0.3103283</v>
      </c>
      <c r="JPG15">
        <v>-0.31217012</v>
      </c>
      <c r="JPH15">
        <v>-0.31721249000000001</v>
      </c>
      <c r="JPI15">
        <v>-0.31486005</v>
      </c>
      <c r="JPJ15">
        <v>-0.31272271000000001</v>
      </c>
      <c r="JPK15">
        <v>-0.31993693000000001</v>
      </c>
      <c r="JPL15">
        <v>-0.32542166</v>
      </c>
      <c r="JPM15">
        <v>-0.32319671</v>
      </c>
      <c r="JPN15">
        <v>-0.32300884000000002</v>
      </c>
      <c r="JPO15">
        <v>-0.31760158999999999</v>
      </c>
      <c r="JPP15">
        <v>-0.32206056</v>
      </c>
      <c r="JPQ15">
        <v>-0.33021530999999998</v>
      </c>
      <c r="JPR15">
        <v>-0.32656636999999999</v>
      </c>
      <c r="JPS15">
        <v>-0.32751569000000003</v>
      </c>
      <c r="JPT15">
        <v>-0.32965598000000002</v>
      </c>
      <c r="JPU15">
        <v>-0.32943925000000002</v>
      </c>
      <c r="JPV15">
        <v>-0.33580786000000001</v>
      </c>
      <c r="JPW15">
        <v>-0.33572881999999998</v>
      </c>
      <c r="JPX15">
        <v>-0.33220100000000002</v>
      </c>
      <c r="JPY15">
        <v>-0.34100660999999999</v>
      </c>
      <c r="JPZ15">
        <v>-0.33389186999999998</v>
      </c>
      <c r="JQA15">
        <v>-0.34695429</v>
      </c>
      <c r="JQB15">
        <v>-0.34052062</v>
      </c>
      <c r="JQC15">
        <v>-0.34498909</v>
      </c>
      <c r="JQD15">
        <v>-0.34349552</v>
      </c>
      <c r="JQE15">
        <v>-0.349823</v>
      </c>
      <c r="JQF15">
        <v>-0.35594228</v>
      </c>
      <c r="JQG15">
        <v>-0.35146530999999998</v>
      </c>
      <c r="JQH15">
        <v>-0.35456520000000002</v>
      </c>
      <c r="JQI15">
        <v>-0.35878974000000002</v>
      </c>
      <c r="JQJ15">
        <v>-0.36014541999999999</v>
      </c>
      <c r="JQK15">
        <v>-0.36060735999999999</v>
      </c>
      <c r="JQL15">
        <v>-0.36816346999999999</v>
      </c>
      <c r="JQM15">
        <v>-0.37689316</v>
      </c>
      <c r="JQN15">
        <v>-0.36854874999999998</v>
      </c>
      <c r="JQO15">
        <v>-0.37373453000000001</v>
      </c>
      <c r="JQP15">
        <v>-0.37878898</v>
      </c>
      <c r="JQQ15">
        <v>-0.37726073999999998</v>
      </c>
      <c r="JQR15">
        <v>-0.3908354</v>
      </c>
      <c r="JQS15">
        <v>-0.39401487000000002</v>
      </c>
      <c r="JQT15">
        <v>-0.38832181999999998</v>
      </c>
      <c r="JQU15">
        <v>-0.40037104000000001</v>
      </c>
      <c r="JQV15">
        <v>-0.39343118999999999</v>
      </c>
      <c r="JQW15">
        <v>-0.39480796000000001</v>
      </c>
      <c r="JQX15">
        <v>-0.39873545999999999</v>
      </c>
      <c r="JQY15">
        <v>-0.40208131000000003</v>
      </c>
      <c r="JQZ15">
        <v>-0.40013522000000001</v>
      </c>
      <c r="JRA15">
        <v>-0.40157988999999999</v>
      </c>
      <c r="JRB15">
        <v>-0.40373373000000001</v>
      </c>
      <c r="JRC15">
        <v>-0.40368229</v>
      </c>
      <c r="JRD15">
        <v>-0.40530923000000002</v>
      </c>
      <c r="JRE15">
        <v>-0.40490844999999998</v>
      </c>
      <c r="JRF15">
        <v>-0.41048297</v>
      </c>
      <c r="JRG15">
        <v>-0.41086590000000001</v>
      </c>
      <c r="JRH15">
        <v>-0.4128271</v>
      </c>
      <c r="JRI15">
        <v>-0.41012806000000002</v>
      </c>
      <c r="JRJ15">
        <v>-0.41548181000000001</v>
      </c>
      <c r="JRK15">
        <v>-0.41934254999999998</v>
      </c>
      <c r="JRL15">
        <v>-0.41142961</v>
      </c>
      <c r="JRM15">
        <v>-0.42167732000000002</v>
      </c>
      <c r="JRN15">
        <v>-0.41988796</v>
      </c>
      <c r="JRO15">
        <v>-0.41721060999999998</v>
      </c>
      <c r="JRP15">
        <v>-0.42409816</v>
      </c>
      <c r="JRQ15">
        <v>-0.42650791999999998</v>
      </c>
      <c r="JRR15">
        <v>-0.42299746999999999</v>
      </c>
      <c r="JRS15">
        <v>-0.42712276999999998</v>
      </c>
      <c r="JRT15">
        <v>-0.42933354000000001</v>
      </c>
      <c r="JRU15">
        <v>-0.43017355000000002</v>
      </c>
      <c r="JRV15">
        <v>-0.43199243999999998</v>
      </c>
      <c r="JRW15">
        <v>-0.43678358</v>
      </c>
      <c r="JRX15">
        <v>-0.43411045999999998</v>
      </c>
      <c r="JRY15">
        <v>-0.43746861999999997</v>
      </c>
      <c r="JRZ15">
        <v>-0.43634193999999998</v>
      </c>
      <c r="JSA15">
        <v>-0.44041954999999999</v>
      </c>
      <c r="JSB15">
        <v>-0.44410756000000001</v>
      </c>
      <c r="JSC15">
        <v>-0.44108605000000001</v>
      </c>
      <c r="JSD15">
        <v>-0.44159158999999998</v>
      </c>
      <c r="JSE15">
        <v>-0.44404599</v>
      </c>
      <c r="JSF15">
        <v>-0.44807132999999999</v>
      </c>
      <c r="JSG15">
        <v>-0.44849022999999999</v>
      </c>
      <c r="JSH15">
        <v>-0.44884111999999998</v>
      </c>
      <c r="JSI15">
        <v>-0.45398685</v>
      </c>
      <c r="JSJ15">
        <v>-0.44967194999999999</v>
      </c>
      <c r="JSK15">
        <v>-0.45435637000000001</v>
      </c>
      <c r="JSL15">
        <v>-0.46037829000000002</v>
      </c>
      <c r="JSM15">
        <v>-0.46121398000000002</v>
      </c>
      <c r="JSN15">
        <v>-0.46610126000000002</v>
      </c>
      <c r="JSO15">
        <v>-0.46084005</v>
      </c>
      <c r="JSP15">
        <v>-0.46287918</v>
      </c>
      <c r="JSQ15">
        <v>-0.46481149999999999</v>
      </c>
      <c r="JSR15">
        <v>-0.47028458000000001</v>
      </c>
      <c r="JSS15">
        <v>-0.46998616999999998</v>
      </c>
      <c r="JST15">
        <v>-0.47279483</v>
      </c>
      <c r="JSU15">
        <v>-0.47221696000000002</v>
      </c>
      <c r="JSV15">
        <v>-0.47304680999999998</v>
      </c>
      <c r="JSW15">
        <v>-0.47454693999999997</v>
      </c>
      <c r="JSX15">
        <v>-0.47541314000000001</v>
      </c>
      <c r="JSY15">
        <v>-0.47905910000000002</v>
      </c>
      <c r="JSZ15">
        <v>-0.48144487000000002</v>
      </c>
      <c r="JTA15">
        <v>-0.48206233999999998</v>
      </c>
      <c r="JTB15">
        <v>-0.47961264999999997</v>
      </c>
      <c r="JTC15">
        <v>-0.48006552000000002</v>
      </c>
      <c r="JTD15">
        <v>-0.48753725999999997</v>
      </c>
      <c r="JTE15">
        <v>-0.49304460999999999</v>
      </c>
      <c r="JTF15">
        <v>-0.48651126</v>
      </c>
      <c r="JTG15">
        <v>-0.48975660999999998</v>
      </c>
      <c r="JTH15">
        <v>-0.49621021999999998</v>
      </c>
      <c r="JTI15">
        <v>-0.50122582999999998</v>
      </c>
      <c r="JTJ15">
        <v>-0.50017160000000005</v>
      </c>
      <c r="JTK15">
        <v>-0.49777341000000003</v>
      </c>
      <c r="JTL15">
        <v>-0.49870491</v>
      </c>
      <c r="JTM15">
        <v>-0.50275725000000004</v>
      </c>
      <c r="JTN15">
        <v>-0.50712961000000001</v>
      </c>
      <c r="JTO15">
        <v>-0.51256192</v>
      </c>
      <c r="JTP15">
        <v>-0.51506196999999998</v>
      </c>
      <c r="JTQ15">
        <v>-0.51563798999999999</v>
      </c>
      <c r="JTR15">
        <v>-0.51929438000000006</v>
      </c>
      <c r="JTS15">
        <v>-0.5176847</v>
      </c>
      <c r="JTT15">
        <v>-0.52398758999999995</v>
      </c>
      <c r="JTU15">
        <v>-0.52163630999999999</v>
      </c>
      <c r="JTV15">
        <v>-0.52321576999999997</v>
      </c>
      <c r="JTW15">
        <v>-0.52333121999999999</v>
      </c>
      <c r="JTX15">
        <v>-0.52761709999999995</v>
      </c>
      <c r="JTY15">
        <v>-0.53169054000000004</v>
      </c>
      <c r="JTZ15">
        <v>-0.52455795000000005</v>
      </c>
      <c r="JUA15">
        <v>-0.53483968999999998</v>
      </c>
      <c r="JUB15">
        <v>-0.54007148999999999</v>
      </c>
      <c r="JUC15">
        <v>-0.54099344999999999</v>
      </c>
      <c r="JUD15">
        <v>-0.54334205000000002</v>
      </c>
      <c r="JUE15">
        <v>-0.54753523999999998</v>
      </c>
      <c r="JUF15">
        <v>-0.55273086000000005</v>
      </c>
      <c r="JUG15">
        <v>-0.55457371</v>
      </c>
      <c r="JUH15">
        <v>-0.55563282999999997</v>
      </c>
      <c r="JUI15">
        <v>-0.55794220999999999</v>
      </c>
      <c r="JUJ15">
        <v>-0.56155348000000005</v>
      </c>
      <c r="JUK15">
        <v>-0.56156963000000004</v>
      </c>
      <c r="JUL15">
        <v>-0.56738292999999995</v>
      </c>
      <c r="JUM15">
        <v>-0.56861591</v>
      </c>
      <c r="JUN15">
        <v>-0.56237899999999996</v>
      </c>
      <c r="JUO15">
        <v>-0.56429404000000005</v>
      </c>
      <c r="JUP15">
        <v>-0.56656021000000001</v>
      </c>
      <c r="JUQ15">
        <v>-0.56825787000000005</v>
      </c>
      <c r="JUR15">
        <v>-0.56260306000000004</v>
      </c>
      <c r="JUS15">
        <v>-0.56285143000000004</v>
      </c>
      <c r="JUT15">
        <v>-0.55960231999999999</v>
      </c>
      <c r="JUU15">
        <v>-0.56147146000000003</v>
      </c>
      <c r="JUV15">
        <v>-0.55656141000000003</v>
      </c>
      <c r="JUW15">
        <v>-0.55403416999999999</v>
      </c>
      <c r="JUX15">
        <v>-0.55050456999999997</v>
      </c>
      <c r="JUY15">
        <v>-0.54425955000000004</v>
      </c>
      <c r="JUZ15">
        <v>-0.53723734999999995</v>
      </c>
      <c r="JVA15">
        <v>-0.53738171000000001</v>
      </c>
      <c r="JVB15">
        <v>-0.53583460999999999</v>
      </c>
      <c r="JVC15">
        <v>-0.53236019999999995</v>
      </c>
      <c r="JVD15">
        <v>-0.53438103000000003</v>
      </c>
      <c r="JVE15">
        <v>-0.53165936000000003</v>
      </c>
      <c r="JVF15">
        <v>-0.53577381000000002</v>
      </c>
      <c r="JVG15">
        <v>-0.52993584000000005</v>
      </c>
      <c r="JVH15">
        <v>-0.53362226000000001</v>
      </c>
      <c r="JVI15">
        <v>-0.53044491999999999</v>
      </c>
      <c r="JVJ15">
        <v>-0.53506677999999996</v>
      </c>
      <c r="JVK15">
        <v>-0.53559171999999999</v>
      </c>
      <c r="JVL15">
        <v>-0.54465960999999996</v>
      </c>
      <c r="JVM15">
        <v>-0.54346125999999995</v>
      </c>
      <c r="JVN15">
        <v>-0.54995662000000001</v>
      </c>
      <c r="JVO15">
        <v>-0.55637616000000001</v>
      </c>
      <c r="JVP15">
        <v>-0.56537532999999995</v>
      </c>
      <c r="JVQ15">
        <v>-0.56307507000000001</v>
      </c>
      <c r="JVR15">
        <v>-0.57329637</v>
      </c>
      <c r="JVS15">
        <v>-0.57841432000000004</v>
      </c>
      <c r="JVT15">
        <v>-0.58317803999999995</v>
      </c>
      <c r="JVU15">
        <v>-0.58363050000000005</v>
      </c>
      <c r="JVV15">
        <v>-0.58922434000000001</v>
      </c>
      <c r="JVW15">
        <v>-0.59948891000000004</v>
      </c>
      <c r="JVX15">
        <v>-0.60435349000000005</v>
      </c>
      <c r="JVY15">
        <v>-0.60870480999999999</v>
      </c>
      <c r="JVZ15">
        <v>-0.61614192000000001</v>
      </c>
      <c r="JWA15">
        <v>-0.61979519999999999</v>
      </c>
      <c r="JWB15">
        <v>-0.62038875000000004</v>
      </c>
      <c r="JWC15">
        <v>-0.62369346999999997</v>
      </c>
      <c r="JWD15">
        <v>-0.63607692999999998</v>
      </c>
      <c r="JWE15">
        <v>-0.63159244999999997</v>
      </c>
      <c r="JWF15">
        <v>-0.63970148999999998</v>
      </c>
      <c r="JWG15">
        <v>-0.63679469</v>
      </c>
      <c r="JWH15">
        <v>-0.64308487999999997</v>
      </c>
      <c r="JWI15">
        <v>-0.64875059999999996</v>
      </c>
      <c r="JWJ15">
        <v>-0.64184158999999996</v>
      </c>
      <c r="JWK15">
        <v>-0.64551616000000001</v>
      </c>
      <c r="JWL15">
        <v>-0.64991832000000005</v>
      </c>
      <c r="JWM15">
        <v>-0.65103579</v>
      </c>
      <c r="JWN15">
        <v>-0.65538370999999995</v>
      </c>
      <c r="JWO15">
        <v>-0.65333085999999996</v>
      </c>
      <c r="JWP15">
        <v>-0.66240924999999995</v>
      </c>
      <c r="JWQ15">
        <v>-0.66712952000000003</v>
      </c>
      <c r="JWR15">
        <v>-0.65997176999999996</v>
      </c>
      <c r="JWS15">
        <v>-0.66618001000000004</v>
      </c>
      <c r="JWT15">
        <v>-0.66707903000000002</v>
      </c>
      <c r="JWU15">
        <v>-0.66438227999999999</v>
      </c>
      <c r="JWV15">
        <v>-0.66658682000000002</v>
      </c>
      <c r="JWW15">
        <v>-0.66776650999999998</v>
      </c>
      <c r="JWX15">
        <v>-0.67565750999999996</v>
      </c>
      <c r="JWY15">
        <v>-0.67441797000000003</v>
      </c>
      <c r="JWZ15">
        <v>-0.67601520000000004</v>
      </c>
      <c r="JXA15">
        <v>-0.67645794000000004</v>
      </c>
      <c r="JXB15">
        <v>-0.67778516</v>
      </c>
      <c r="JXC15">
        <v>-0.67782587000000005</v>
      </c>
      <c r="JXD15">
        <v>-0.68248379000000003</v>
      </c>
      <c r="JXE15">
        <v>-0.67879783999999999</v>
      </c>
      <c r="JXF15">
        <v>-0.68121081999999999</v>
      </c>
      <c r="JXG15">
        <v>-0.68944079000000003</v>
      </c>
      <c r="JXH15">
        <v>-0.69169533000000005</v>
      </c>
      <c r="JXI15">
        <v>-0.69373834000000001</v>
      </c>
      <c r="JXJ15">
        <v>-0.69082474999999999</v>
      </c>
      <c r="JXK15">
        <v>-0.70042479000000002</v>
      </c>
      <c r="JXL15">
        <v>-0.69760555000000002</v>
      </c>
      <c r="JXM15">
        <v>-0.70013088000000001</v>
      </c>
      <c r="JXN15">
        <v>-0.70191418999999999</v>
      </c>
      <c r="JXO15">
        <v>-0.70819467000000003</v>
      </c>
      <c r="JXP15">
        <v>-0.70737623999999999</v>
      </c>
      <c r="JXQ15">
        <v>-0.71372616</v>
      </c>
      <c r="JXR15">
        <v>-0.71159702999999996</v>
      </c>
      <c r="JXS15">
        <v>-0.71565497</v>
      </c>
      <c r="JXT15">
        <v>-0.71461593999999995</v>
      </c>
      <c r="JXU15">
        <v>-0.71780074000000005</v>
      </c>
      <c r="JXV15">
        <v>-0.71161567999999997</v>
      </c>
      <c r="JXW15">
        <v>-0.72167616999999995</v>
      </c>
      <c r="JXX15">
        <v>-0.72170829999999997</v>
      </c>
      <c r="JXY15">
        <v>-0.72767782000000003</v>
      </c>
      <c r="JXZ15">
        <v>-0.72773111000000001</v>
      </c>
      <c r="JYA15">
        <v>-0.73365891000000005</v>
      </c>
      <c r="JYB15">
        <v>-0.73117644000000004</v>
      </c>
      <c r="JYC15">
        <v>-0.73270857</v>
      </c>
      <c r="JYD15">
        <v>-0.73206061</v>
      </c>
      <c r="JYE15">
        <v>-0.73355621000000004</v>
      </c>
      <c r="JYF15">
        <v>-0.73686689000000005</v>
      </c>
      <c r="JYG15">
        <v>-0.74344748000000005</v>
      </c>
      <c r="JYH15">
        <v>-0.74293350999999996</v>
      </c>
      <c r="JYI15">
        <v>-0.74531817</v>
      </c>
      <c r="JYJ15">
        <v>-0.74707621000000002</v>
      </c>
      <c r="JYK15">
        <v>-0.75503737000000004</v>
      </c>
      <c r="JYL15">
        <v>-0.75654858000000003</v>
      </c>
      <c r="JYM15">
        <v>-0.74892658000000001</v>
      </c>
      <c r="JYN15">
        <v>-0.75398922000000002</v>
      </c>
      <c r="JYO15">
        <v>-0.75227224999999998</v>
      </c>
      <c r="JYP15">
        <v>-0.76108038</v>
      </c>
      <c r="JYQ15">
        <v>-0.76231199999999999</v>
      </c>
      <c r="JYR15">
        <v>-0.75854575999999996</v>
      </c>
      <c r="JYS15">
        <v>-0.76587181999999998</v>
      </c>
      <c r="JYT15">
        <v>-0.76469456999999996</v>
      </c>
      <c r="JYU15">
        <v>-0.76861166999999997</v>
      </c>
      <c r="JYV15">
        <v>-0.77458875999999999</v>
      </c>
      <c r="JYW15">
        <v>-0.77872269999999999</v>
      </c>
      <c r="JYX15">
        <v>-0.77422172</v>
      </c>
      <c r="JYY15">
        <v>-0.77979874999999998</v>
      </c>
      <c r="JYZ15">
        <v>-0.78175503000000002</v>
      </c>
      <c r="JZA15">
        <v>-0.78610444000000002</v>
      </c>
      <c r="JZB15">
        <v>-0.79041826999999998</v>
      </c>
      <c r="JZC15">
        <v>-0.79506356</v>
      </c>
      <c r="JZD15">
        <v>-0.78875112999999997</v>
      </c>
      <c r="JZE15">
        <v>-0.79837309999999995</v>
      </c>
      <c r="JZF15">
        <v>-0.80070834999999996</v>
      </c>
      <c r="JZG15">
        <v>-0.80405408</v>
      </c>
      <c r="JZH15">
        <v>-0.80880958000000003</v>
      </c>
      <c r="JZI15">
        <v>-0.80745995000000004</v>
      </c>
      <c r="JZJ15">
        <v>-0.81374763999999999</v>
      </c>
      <c r="JZK15">
        <v>-0.81824613000000002</v>
      </c>
      <c r="JZL15">
        <v>-0.81949603999999998</v>
      </c>
      <c r="JZM15">
        <v>-0.82372409000000002</v>
      </c>
      <c r="JZN15">
        <v>-0.82115883000000001</v>
      </c>
      <c r="JZO15">
        <v>-0.82584888000000001</v>
      </c>
      <c r="JZP15">
        <v>-0.82316314999999995</v>
      </c>
      <c r="JZQ15">
        <v>-0.82630073999999998</v>
      </c>
      <c r="JZR15">
        <v>-0.82879877000000002</v>
      </c>
      <c r="JZS15">
        <v>-0.83605384999999999</v>
      </c>
      <c r="JZT15">
        <v>-0.83197010000000005</v>
      </c>
      <c r="JZU15">
        <v>-0.83450234000000001</v>
      </c>
      <c r="JZV15">
        <v>-0.83769715</v>
      </c>
      <c r="JZW15">
        <v>-0.84197754000000002</v>
      </c>
      <c r="JZX15">
        <v>-0.83953290999999997</v>
      </c>
      <c r="JZY15">
        <v>-0.83808159999999998</v>
      </c>
      <c r="JZZ15">
        <v>-0.84431761999999999</v>
      </c>
      <c r="KAA15">
        <v>-0.84477258</v>
      </c>
      <c r="KAB15">
        <v>-0.85558981000000001</v>
      </c>
      <c r="KAC15">
        <v>-0.84536546000000001</v>
      </c>
      <c r="KAD15">
        <v>-0.84995854000000004</v>
      </c>
      <c r="KAE15">
        <v>-0.85530554999999997</v>
      </c>
      <c r="KAF15">
        <v>-0.86401463000000001</v>
      </c>
      <c r="KAG15">
        <v>-0.85452384000000003</v>
      </c>
      <c r="KAH15">
        <v>-0.85756493</v>
      </c>
      <c r="KAI15">
        <v>-0.86949122000000001</v>
      </c>
      <c r="KAJ15">
        <v>-0.86268073000000001</v>
      </c>
      <c r="KAK15">
        <v>-0.87256014000000004</v>
      </c>
      <c r="KAL15">
        <v>-0.87012809999999996</v>
      </c>
      <c r="KAM15">
        <v>-0.87528234999999999</v>
      </c>
      <c r="KAN15">
        <v>-0.87172198000000001</v>
      </c>
      <c r="KAO15">
        <v>-0.87543594999999996</v>
      </c>
      <c r="KAP15">
        <v>-0.88623136000000002</v>
      </c>
      <c r="KAQ15">
        <v>-0.88422102000000002</v>
      </c>
      <c r="KAR15">
        <v>-0.88773047999999999</v>
      </c>
      <c r="KAS15">
        <v>-0.88900173000000005</v>
      </c>
      <c r="KAT15">
        <v>-0.89352792999999997</v>
      </c>
      <c r="KAU15">
        <v>-0.90029144000000005</v>
      </c>
      <c r="KAV15">
        <v>-0.89677781000000001</v>
      </c>
      <c r="KAW15">
        <v>-0.89914358000000005</v>
      </c>
      <c r="KAX15">
        <v>-0.90555757000000003</v>
      </c>
      <c r="KAY15">
        <v>-0.90403575000000003</v>
      </c>
      <c r="KAZ15">
        <v>-0.90960366000000004</v>
      </c>
      <c r="KBA15">
        <v>-0.90803467999999998</v>
      </c>
      <c r="KBB15">
        <v>-0.91050511999999995</v>
      </c>
      <c r="KBC15">
        <v>-0.91648817000000005</v>
      </c>
      <c r="KBD15">
        <v>-0.91460001000000002</v>
      </c>
      <c r="KBE15">
        <v>-0.91625844999999995</v>
      </c>
      <c r="KBF15">
        <v>-0.92673969</v>
      </c>
      <c r="KBG15">
        <v>-0.91908674999999995</v>
      </c>
      <c r="KBH15">
        <v>-0.91987251999999997</v>
      </c>
      <c r="KBI15">
        <v>-0.92461842000000005</v>
      </c>
      <c r="KBJ15">
        <v>-0.92397344000000003</v>
      </c>
      <c r="KBK15">
        <v>-0.92740690999999997</v>
      </c>
      <c r="KBL15">
        <v>-0.93036198999999997</v>
      </c>
      <c r="KBM15">
        <v>-0.93212216999999997</v>
      </c>
      <c r="KBN15">
        <v>-0.93175483000000003</v>
      </c>
      <c r="KBO15">
        <v>-0.93680090000000005</v>
      </c>
      <c r="KBP15">
        <v>-0.93483287000000004</v>
      </c>
      <c r="KBQ15">
        <v>-0.94082582000000003</v>
      </c>
      <c r="KBR15">
        <v>-0.94052654999999996</v>
      </c>
      <c r="KBS15">
        <v>-0.94184226000000004</v>
      </c>
      <c r="KBT15">
        <v>-0.94191550999999996</v>
      </c>
      <c r="KBU15">
        <v>-0.94239335999999996</v>
      </c>
      <c r="KBV15">
        <v>-0.93980717999999996</v>
      </c>
      <c r="KBW15">
        <v>-0.94768470999999999</v>
      </c>
      <c r="KBX15">
        <v>-0.94496137000000002</v>
      </c>
      <c r="KBY15">
        <v>-0.95045352000000005</v>
      </c>
      <c r="KBZ15">
        <v>-0.95262742</v>
      </c>
      <c r="KCA15">
        <v>-0.95717697999999996</v>
      </c>
      <c r="KCB15">
        <v>-0.95316297000000005</v>
      </c>
      <c r="KCC15">
        <v>-0.95169400999999998</v>
      </c>
      <c r="KCD15">
        <v>-0.953704</v>
      </c>
      <c r="KCE15">
        <v>-0.95359247999999996</v>
      </c>
      <c r="KCF15">
        <v>-0.95953946999999995</v>
      </c>
      <c r="KCG15">
        <v>-0.95894122000000004</v>
      </c>
      <c r="KCH15">
        <v>-0.96714115</v>
      </c>
      <c r="KCI15">
        <v>-0.96592277000000004</v>
      </c>
      <c r="KCJ15">
        <v>-0.96694553000000005</v>
      </c>
      <c r="KCK15">
        <v>-0.97141105000000005</v>
      </c>
      <c r="KCL15">
        <v>-0.96729927999999998</v>
      </c>
      <c r="KCM15">
        <v>-0.96856511000000001</v>
      </c>
      <c r="KCN15">
        <v>-0.97403424999999999</v>
      </c>
      <c r="KCO15">
        <v>-0.97095286999999997</v>
      </c>
      <c r="KCP15">
        <v>-0.98055243000000003</v>
      </c>
      <c r="KCQ15">
        <v>-0.97908848999999998</v>
      </c>
      <c r="KCR15">
        <v>-0.97490770000000004</v>
      </c>
      <c r="KCS15">
        <v>-0.97801614000000003</v>
      </c>
      <c r="KCT15">
        <v>-0.98001605000000003</v>
      </c>
      <c r="KCU15">
        <v>-0.97737240999999997</v>
      </c>
      <c r="KCV15">
        <v>-0.98053217000000004</v>
      </c>
      <c r="KCW15">
        <v>-0.97543937000000003</v>
      </c>
      <c r="KCX15">
        <v>-0.97290206000000001</v>
      </c>
      <c r="KCY15">
        <v>-0.97248018000000003</v>
      </c>
      <c r="KCZ15">
        <v>-0.97044361000000001</v>
      </c>
      <c r="KDA15">
        <v>-0.97631078999999998</v>
      </c>
      <c r="KDB15">
        <v>-0.97638261000000004</v>
      </c>
      <c r="KDC15">
        <v>-0.96805947999999997</v>
      </c>
      <c r="KDD15">
        <v>-0.96334463000000004</v>
      </c>
      <c r="KDE15">
        <v>-0.96912991999999998</v>
      </c>
      <c r="KDF15">
        <v>-0.96915101999999997</v>
      </c>
      <c r="KDG15">
        <v>-0.96445572000000002</v>
      </c>
      <c r="KDH15">
        <v>-0.96216880999999999</v>
      </c>
      <c r="KDI15">
        <v>-0.96419710000000003</v>
      </c>
      <c r="KDJ15">
        <v>-0.96462870000000001</v>
      </c>
      <c r="KDK15">
        <v>-0.97407465999999998</v>
      </c>
      <c r="KDL15">
        <v>-0.96894245999999995</v>
      </c>
      <c r="KDM15">
        <v>-0.97429544000000001</v>
      </c>
      <c r="KDN15">
        <v>-0.97619354999999997</v>
      </c>
      <c r="KDO15">
        <v>-0.97618645000000004</v>
      </c>
      <c r="KDP15">
        <v>-0.98991876999999995</v>
      </c>
      <c r="KDQ15">
        <v>-0.98610823999999997</v>
      </c>
      <c r="KDR15">
        <v>-0.98685628000000003</v>
      </c>
      <c r="KDS15">
        <v>-0.99661279000000003</v>
      </c>
      <c r="KDT15">
        <v>-0.99584556000000002</v>
      </c>
      <c r="KDU15">
        <v>-1.0000119999999999</v>
      </c>
      <c r="KDV15">
        <v>-1.0011371</v>
      </c>
      <c r="KDW15">
        <v>-1.0086987000000001</v>
      </c>
      <c r="KDX15">
        <v>-1.0128889999999999</v>
      </c>
      <c r="KDY15">
        <v>-1.0127416</v>
      </c>
      <c r="KDZ15">
        <v>-1.0155106</v>
      </c>
      <c r="KEA15">
        <v>-1.0226470999999999</v>
      </c>
      <c r="KEB15">
        <v>-1.0249978</v>
      </c>
      <c r="KEC15">
        <v>-1.0283674</v>
      </c>
      <c r="KED15">
        <v>-1.0273924999999999</v>
      </c>
      <c r="KEE15">
        <v>-1.0278864000000001</v>
      </c>
      <c r="KEF15">
        <v>-1.0326617</v>
      </c>
      <c r="KEG15">
        <v>-1.0358731999999999</v>
      </c>
      <c r="KEH15">
        <v>-1.0302781999999999</v>
      </c>
      <c r="KEI15">
        <v>-1.0295236000000001</v>
      </c>
      <c r="KEJ15">
        <v>-1.0330069</v>
      </c>
      <c r="KEK15">
        <v>-1.0304078999999999</v>
      </c>
      <c r="KEL15">
        <v>-1.0409105999999999</v>
      </c>
      <c r="KEM15">
        <v>-1.0383693000000001</v>
      </c>
      <c r="KEN15">
        <v>-1.0330988999999999</v>
      </c>
      <c r="KEO15">
        <v>-1.0325124999999999</v>
      </c>
      <c r="KEP15">
        <v>-1.0391463999999999</v>
      </c>
      <c r="KEQ15">
        <v>-1.0359524</v>
      </c>
      <c r="KER15">
        <v>-1.0371423</v>
      </c>
      <c r="KES15">
        <v>-1.0333406000000001</v>
      </c>
      <c r="KET15">
        <v>-1.0421009000000001</v>
      </c>
      <c r="KEU15">
        <v>-1.0435114999999999</v>
      </c>
      <c r="KEV15">
        <v>-1.0499669</v>
      </c>
      <c r="KEW15">
        <v>-1.0419664</v>
      </c>
      <c r="KEX15">
        <v>-1.0477471</v>
      </c>
      <c r="KEY15">
        <v>-1.0509459999999999</v>
      </c>
      <c r="KEZ15">
        <v>-1.051331</v>
      </c>
      <c r="KFA15">
        <v>-1.0477338</v>
      </c>
      <c r="KFB15">
        <v>-1.0545127000000001</v>
      </c>
      <c r="KFC15">
        <v>-1.0607797000000001</v>
      </c>
      <c r="KFD15">
        <v>-1.0582634</v>
      </c>
      <c r="KFE15">
        <v>-1.0568687000000001</v>
      </c>
      <c r="KFF15">
        <v>-1.0604453</v>
      </c>
      <c r="KFG15">
        <v>-1.0604304</v>
      </c>
      <c r="KFH15">
        <v>-1.0638833000000001</v>
      </c>
      <c r="KFI15">
        <v>-1.0616243000000001</v>
      </c>
      <c r="KFJ15">
        <v>-1.0621445</v>
      </c>
      <c r="KFK15">
        <v>-1.0583206000000001</v>
      </c>
      <c r="KFL15">
        <v>-1.0591173</v>
      </c>
      <c r="KFM15">
        <v>-1.0593507</v>
      </c>
      <c r="KFN15">
        <v>-1.0562574</v>
      </c>
      <c r="KFO15">
        <v>-1.058108</v>
      </c>
      <c r="KFP15">
        <v>-1.0552106000000001</v>
      </c>
      <c r="KFQ15">
        <v>-1.0603089000000001</v>
      </c>
      <c r="KFR15">
        <v>-1.0550387999999999</v>
      </c>
      <c r="KFS15">
        <v>-1.0584301</v>
      </c>
      <c r="KFT15">
        <v>-1.0508691999999999</v>
      </c>
      <c r="KFU15">
        <v>-1.0604796000000001</v>
      </c>
      <c r="KFV15">
        <v>-1.0536535</v>
      </c>
      <c r="KFW15">
        <v>-1.0586122</v>
      </c>
      <c r="KFX15">
        <v>-1.056411</v>
      </c>
      <c r="KFY15">
        <v>-1.0623194</v>
      </c>
      <c r="KFZ15">
        <v>-1.0607120999999999</v>
      </c>
      <c r="KGA15">
        <v>-1.0513736</v>
      </c>
      <c r="KGB15">
        <v>-1.0558806999999999</v>
      </c>
      <c r="KGC15">
        <v>-1.0637563000000001</v>
      </c>
      <c r="KGD15">
        <v>-1.0597844000000001</v>
      </c>
      <c r="KGE15">
        <v>-1.0625712</v>
      </c>
      <c r="KGF15">
        <v>-1.0536486</v>
      </c>
      <c r="KGG15">
        <v>-1.0531942000000001</v>
      </c>
      <c r="KGH15">
        <v>-1.0596232000000001</v>
      </c>
      <c r="KGI15">
        <v>-1.0586618000000001</v>
      </c>
      <c r="KGJ15">
        <v>-1.0590008</v>
      </c>
      <c r="KGK15">
        <v>-1.0536855000000001</v>
      </c>
      <c r="KGL15">
        <v>-1.0543214999999999</v>
      </c>
      <c r="KGM15">
        <v>-1.059355</v>
      </c>
      <c r="KGN15">
        <v>-1.0592805999999999</v>
      </c>
      <c r="KGO15">
        <v>-1.0616108</v>
      </c>
      <c r="KGP15">
        <v>-1.0660362000000001</v>
      </c>
      <c r="KGQ15">
        <v>-1.0569215999999999</v>
      </c>
      <c r="KGR15">
        <v>-1.0571010000000001</v>
      </c>
      <c r="KGS15">
        <v>-1.0620563000000001</v>
      </c>
      <c r="KGT15">
        <v>-1.0648723</v>
      </c>
      <c r="KGU15">
        <v>-1.0607214</v>
      </c>
      <c r="KGV15">
        <v>-1.0681598000000001</v>
      </c>
      <c r="KGW15">
        <v>-1.0703111999999999</v>
      </c>
      <c r="KGX15">
        <v>-1.0678487999999999</v>
      </c>
      <c r="KGY15">
        <v>-1.0753366</v>
      </c>
      <c r="KGZ15">
        <v>-1.0681098</v>
      </c>
      <c r="KHA15">
        <v>-1.0716361999999999</v>
      </c>
      <c r="KHB15">
        <v>-1.0680155</v>
      </c>
      <c r="KHC15">
        <v>-1.0694085</v>
      </c>
      <c r="KHD15">
        <v>-1.0794684000000001</v>
      </c>
      <c r="KHE15">
        <v>-1.0653315000000001</v>
      </c>
      <c r="KHF15">
        <v>-1.0756545</v>
      </c>
      <c r="KHG15">
        <v>-1.078371</v>
      </c>
      <c r="KHH15">
        <v>-1.0693263</v>
      </c>
      <c r="KHI15">
        <v>-1.0726026</v>
      </c>
      <c r="KHJ15">
        <v>-1.071221</v>
      </c>
      <c r="KHK15">
        <v>-1.0683324000000001</v>
      </c>
      <c r="KHL15">
        <v>-1.074929</v>
      </c>
      <c r="KHM15">
        <v>-1.0711516000000001</v>
      </c>
      <c r="KHN15">
        <v>-1.0757493</v>
      </c>
      <c r="KHO15">
        <v>-1.0764205</v>
      </c>
      <c r="KHP15">
        <v>-1.0852558999999999</v>
      </c>
      <c r="KHQ15">
        <v>-1.0836207</v>
      </c>
      <c r="KHR15">
        <v>-1.0899662999999999</v>
      </c>
      <c r="KHS15">
        <v>-1.0950006000000001</v>
      </c>
      <c r="KHT15">
        <v>-1.0976273000000001</v>
      </c>
      <c r="KHU15">
        <v>-1.1040148999999999</v>
      </c>
      <c r="KHV15">
        <v>-1.1074214</v>
      </c>
      <c r="KHW15">
        <v>-1.1143745</v>
      </c>
      <c r="KHX15">
        <v>-1.119869</v>
      </c>
      <c r="KHY15">
        <v>-1.1308585</v>
      </c>
      <c r="KHZ15">
        <v>-1.1256876</v>
      </c>
      <c r="KIA15">
        <v>-1.1303399999999999</v>
      </c>
      <c r="KIB15">
        <v>-1.1301407000000001</v>
      </c>
      <c r="KIC15">
        <v>-1.1411475</v>
      </c>
      <c r="KID15">
        <v>-1.1495820000000001</v>
      </c>
      <c r="KIE15">
        <v>-1.1464528</v>
      </c>
      <c r="KIF15">
        <v>-1.1442899</v>
      </c>
      <c r="KIG15">
        <v>-1.1559018000000001</v>
      </c>
      <c r="KIH15">
        <v>-1.1467725</v>
      </c>
      <c r="KII15">
        <v>-1.1543756999999999</v>
      </c>
      <c r="KIJ15">
        <v>-1.1445905999999999</v>
      </c>
      <c r="KIK15">
        <v>-1.1549491999999999</v>
      </c>
      <c r="KIL15">
        <v>-1.1480619000000001</v>
      </c>
      <c r="KIM15">
        <v>-1.1457649000000001</v>
      </c>
      <c r="KIN15">
        <v>-1.1577723</v>
      </c>
      <c r="KIO15">
        <v>-1.1487312000000001</v>
      </c>
      <c r="KIP15">
        <v>-1.150943</v>
      </c>
      <c r="KIQ15">
        <v>-1.1421106000000001</v>
      </c>
      <c r="KIR15">
        <v>-1.1398090000000001</v>
      </c>
      <c r="KIS15">
        <v>-1.1396306</v>
      </c>
      <c r="KIT15">
        <v>-1.1434418</v>
      </c>
      <c r="KIU15">
        <v>-1.1388693000000001</v>
      </c>
      <c r="KIV15">
        <v>-1.1393882</v>
      </c>
      <c r="KIW15">
        <v>-1.1317607999999999</v>
      </c>
      <c r="KIX15">
        <v>-1.1332774000000001</v>
      </c>
      <c r="KIY15">
        <v>-1.1263601000000001</v>
      </c>
      <c r="KIZ15">
        <v>-1.1299648</v>
      </c>
      <c r="KJA15">
        <v>-1.1252477999999999</v>
      </c>
      <c r="KJB15">
        <v>-1.1349548</v>
      </c>
      <c r="KJC15">
        <v>-1.132417</v>
      </c>
      <c r="KJD15">
        <v>-1.1261821999999999</v>
      </c>
      <c r="KJE15">
        <v>-1.1262677000000001</v>
      </c>
      <c r="KJF15">
        <v>-1.1335909</v>
      </c>
      <c r="KJG15">
        <v>-1.1322755</v>
      </c>
      <c r="KJH15">
        <v>-1.1282300000000001</v>
      </c>
      <c r="KJI15">
        <v>-1.1315799</v>
      </c>
      <c r="KJJ15">
        <v>-1.1426704000000001</v>
      </c>
      <c r="KJK15">
        <v>-1.140911</v>
      </c>
      <c r="KJL15">
        <v>-1.1441325</v>
      </c>
      <c r="KJM15">
        <v>-1.1390009999999999</v>
      </c>
      <c r="KJN15">
        <v>-1.1419026999999999</v>
      </c>
      <c r="KJO15">
        <v>-1.1367379</v>
      </c>
      <c r="KJP15">
        <v>-1.1400014000000001</v>
      </c>
      <c r="KJQ15">
        <v>-1.141238</v>
      </c>
      <c r="KJR15">
        <v>-1.1382151</v>
      </c>
      <c r="KJS15">
        <v>-1.1414040000000001</v>
      </c>
      <c r="KJT15">
        <v>-1.1378093</v>
      </c>
      <c r="KJU15">
        <v>-1.1334496999999999</v>
      </c>
      <c r="KJV15">
        <v>-1.1428765999999999</v>
      </c>
      <c r="KJW15">
        <v>-1.1406096999999999</v>
      </c>
      <c r="KJX15">
        <v>-1.1375875</v>
      </c>
      <c r="KJY15">
        <v>-1.1406715999999999</v>
      </c>
      <c r="KJZ15">
        <v>-1.1447361</v>
      </c>
      <c r="KKA15">
        <v>-1.1441275</v>
      </c>
      <c r="KKB15">
        <v>-1.1456394000000001</v>
      </c>
      <c r="KKC15">
        <v>-1.1493745</v>
      </c>
      <c r="KKD15">
        <v>-1.1444733</v>
      </c>
      <c r="KKE15">
        <v>-1.1544806000000001</v>
      </c>
      <c r="KKF15">
        <v>-1.1525601000000001</v>
      </c>
      <c r="KKG15">
        <v>-1.1540188</v>
      </c>
      <c r="KKH15">
        <v>-1.1481851000000001</v>
      </c>
      <c r="KKI15">
        <v>-1.1483342999999999</v>
      </c>
      <c r="KKJ15">
        <v>-1.1491423999999999</v>
      </c>
      <c r="KKK15">
        <v>-1.1473348999999999</v>
      </c>
      <c r="KKL15">
        <v>-1.1461006</v>
      </c>
      <c r="KKM15">
        <v>-1.1415724</v>
      </c>
      <c r="KKN15">
        <v>-1.1495168</v>
      </c>
      <c r="KKO15">
        <v>-1.1351880999999999</v>
      </c>
      <c r="KKP15">
        <v>-1.1450108000000001</v>
      </c>
      <c r="KKQ15">
        <v>-1.1384300000000001</v>
      </c>
      <c r="KKR15">
        <v>-1.1380813000000001</v>
      </c>
      <c r="KKS15">
        <v>-1.1366044</v>
      </c>
      <c r="KKT15">
        <v>-1.1318573000000001</v>
      </c>
      <c r="KKU15">
        <v>-1.1261691</v>
      </c>
      <c r="KKV15">
        <v>-1.1355949999999999</v>
      </c>
      <c r="KKW15">
        <v>-1.1323468999999999</v>
      </c>
      <c r="KKX15">
        <v>-1.1289927</v>
      </c>
      <c r="KKY15">
        <v>-1.1345661</v>
      </c>
      <c r="KKZ15">
        <v>-1.1320024</v>
      </c>
      <c r="KLA15">
        <v>-1.1256728</v>
      </c>
      <c r="KLB15">
        <v>-1.1396582</v>
      </c>
      <c r="KLC15">
        <v>-1.1333194</v>
      </c>
      <c r="KLD15">
        <v>-1.1427041</v>
      </c>
      <c r="KLE15">
        <v>-1.1450495999999999</v>
      </c>
      <c r="KLF15">
        <v>-1.1397619000000001</v>
      </c>
      <c r="KLG15">
        <v>-1.1517721000000001</v>
      </c>
      <c r="KLH15">
        <v>-1.1530290000000001</v>
      </c>
      <c r="KLI15">
        <v>-1.1493093999999999</v>
      </c>
      <c r="KLJ15">
        <v>-1.1565782</v>
      </c>
      <c r="KLK15">
        <v>-1.1650602999999999</v>
      </c>
      <c r="KLL15">
        <v>-1.1744602</v>
      </c>
      <c r="KLM15">
        <v>-1.1661935000000001</v>
      </c>
      <c r="KLN15">
        <v>-1.1752208</v>
      </c>
      <c r="KLO15">
        <v>-1.1805696000000001</v>
      </c>
      <c r="KLP15">
        <v>-1.1865494999999999</v>
      </c>
      <c r="KLQ15">
        <v>-1.1876325999999999</v>
      </c>
      <c r="KLR15">
        <v>-1.1816546999999999</v>
      </c>
      <c r="KLS15">
        <v>-1.1960980000000001</v>
      </c>
      <c r="KLT15">
        <v>-1.1989038000000001</v>
      </c>
      <c r="KLU15">
        <v>-1.2045683</v>
      </c>
      <c r="KLV15">
        <v>-1.2073365</v>
      </c>
      <c r="KLW15">
        <v>-1.2108763</v>
      </c>
      <c r="KLX15">
        <v>-1.2149892</v>
      </c>
      <c r="KLY15">
        <v>-1.2166326000000001</v>
      </c>
      <c r="KLZ15">
        <v>-1.2330279</v>
      </c>
      <c r="KMA15">
        <v>-1.2377644999999999</v>
      </c>
      <c r="KMB15">
        <v>-1.2383815</v>
      </c>
      <c r="KMC15">
        <v>-1.2454190999999999</v>
      </c>
      <c r="KMD15">
        <v>-1.2459304</v>
      </c>
      <c r="KME15">
        <v>-1.2504998000000001</v>
      </c>
      <c r="KMF15">
        <v>-1.2499517</v>
      </c>
      <c r="KMG15">
        <v>-1.2616708000000001</v>
      </c>
      <c r="KMH15">
        <v>-1.2665564</v>
      </c>
      <c r="KMI15">
        <v>-1.2766712</v>
      </c>
      <c r="KMJ15">
        <v>-1.2762716999999999</v>
      </c>
      <c r="KMK15">
        <v>-1.2648740000000001</v>
      </c>
      <c r="KML15">
        <v>-1.2803142999999999</v>
      </c>
      <c r="KMM15">
        <v>-1.2896854</v>
      </c>
      <c r="KMN15">
        <v>-1.2925454000000001</v>
      </c>
      <c r="KMO15">
        <v>-1.2955654999999999</v>
      </c>
      <c r="KMP15">
        <v>-1.2986544</v>
      </c>
      <c r="KMQ15">
        <v>-1.2968317</v>
      </c>
      <c r="KMR15">
        <v>-1.3094455</v>
      </c>
      <c r="KMS15">
        <v>-1.2995766</v>
      </c>
      <c r="KMT15">
        <v>-1.3041543</v>
      </c>
      <c r="KMU15">
        <v>-1.3103658</v>
      </c>
      <c r="KMV15">
        <v>-1.3108200999999999</v>
      </c>
      <c r="KMW15">
        <v>-1.3067112000000001</v>
      </c>
      <c r="KMX15">
        <v>-1.3057521999999999</v>
      </c>
      <c r="KMY15">
        <v>-1.3059597000000001</v>
      </c>
      <c r="KMZ15">
        <v>-1.3044947</v>
      </c>
      <c r="KNA15">
        <v>-1.3043847</v>
      </c>
      <c r="KNB15">
        <v>-1.3052433999999999</v>
      </c>
      <c r="KNC15">
        <v>-1.2966956999999999</v>
      </c>
      <c r="KND15">
        <v>-1.2963929999999999</v>
      </c>
      <c r="KNE15">
        <v>-1.2926732000000001</v>
      </c>
      <c r="KNF15">
        <v>-1.2978468000000001</v>
      </c>
      <c r="KNG15">
        <v>-1.2920662000000001</v>
      </c>
      <c r="KNH15">
        <v>-1.2968754</v>
      </c>
      <c r="KNI15">
        <v>-1.2933030000000001</v>
      </c>
      <c r="KNJ15">
        <v>-1.2876136</v>
      </c>
      <c r="KNK15">
        <v>-1.2889051</v>
      </c>
      <c r="KNL15">
        <v>-1.2859181</v>
      </c>
      <c r="KNM15">
        <v>-1.2921708999999999</v>
      </c>
      <c r="KNN15">
        <v>-1.2847797000000001</v>
      </c>
      <c r="KNO15">
        <v>-1.2955125999999999</v>
      </c>
      <c r="KNP15">
        <v>-1.2927963</v>
      </c>
      <c r="KNQ15">
        <v>-1.2918369000000001</v>
      </c>
      <c r="KNR15">
        <v>-1.3036029</v>
      </c>
      <c r="KNS15">
        <v>-1.2946647</v>
      </c>
      <c r="KNT15">
        <v>-1.297639</v>
      </c>
      <c r="KNU15">
        <v>-1.3042640999999999</v>
      </c>
      <c r="KNV15">
        <v>-1.2955441000000001</v>
      </c>
      <c r="KNW15">
        <v>-1.3023929999999999</v>
      </c>
      <c r="KNX15">
        <v>-1.3064263</v>
      </c>
      <c r="KNY15">
        <v>-1.3115844999999999</v>
      </c>
      <c r="KNZ15">
        <v>-1.320948</v>
      </c>
      <c r="KOA15">
        <v>-1.3135496</v>
      </c>
      <c r="KOB15">
        <v>-1.3236865</v>
      </c>
      <c r="KOC15">
        <v>-1.3240609000000001</v>
      </c>
      <c r="KOD15">
        <v>-1.3246439999999999</v>
      </c>
      <c r="KOE15">
        <v>-1.3357053999999999</v>
      </c>
      <c r="KOF15">
        <v>-1.3202864999999999</v>
      </c>
      <c r="KOG15">
        <v>-1.3313071999999999</v>
      </c>
      <c r="KOH15">
        <v>-1.3427233999999999</v>
      </c>
      <c r="KOI15">
        <v>-1.3379211</v>
      </c>
      <c r="KOJ15">
        <v>-1.3476064000000001</v>
      </c>
      <c r="KOK15">
        <v>-1.3460108</v>
      </c>
      <c r="KOL15">
        <v>-1.3471812000000001</v>
      </c>
      <c r="KOM15">
        <v>-1.3459972</v>
      </c>
      <c r="KON15">
        <v>-1.3520918</v>
      </c>
      <c r="KOO15">
        <v>-1.3546141</v>
      </c>
      <c r="KOP15">
        <v>-1.3482149999999999</v>
      </c>
      <c r="KOQ15">
        <v>-1.3473455999999999</v>
      </c>
      <c r="KOR15">
        <v>-1.3530747000000001</v>
      </c>
      <c r="KOS15">
        <v>-1.3590407</v>
      </c>
      <c r="KOT15">
        <v>-1.3509741</v>
      </c>
      <c r="KOU15">
        <v>-1.3623259999999999</v>
      </c>
      <c r="KOV15">
        <v>-1.3613595999999999</v>
      </c>
      <c r="KOW15">
        <v>-1.3668061</v>
      </c>
      <c r="KOX15">
        <v>-1.3619015000000001</v>
      </c>
      <c r="KOY15">
        <v>-1.3696417999999999</v>
      </c>
      <c r="KOZ15">
        <v>-1.3643869</v>
      </c>
      <c r="KPA15">
        <v>-1.3645864999999999</v>
      </c>
      <c r="KPB15">
        <v>-1.3660915</v>
      </c>
      <c r="KPC15">
        <v>-1.3704817</v>
      </c>
      <c r="KPD15">
        <v>-1.3729898</v>
      </c>
      <c r="KPE15">
        <v>-1.3733188000000001</v>
      </c>
      <c r="KPF15">
        <v>-1.3646437</v>
      </c>
      <c r="KPG15">
        <v>-1.3725685999999999</v>
      </c>
      <c r="KPH15">
        <v>-1.3717201999999999</v>
      </c>
      <c r="KPI15">
        <v>-1.370366</v>
      </c>
      <c r="KPJ15">
        <v>-1.3760220000000001</v>
      </c>
      <c r="KPK15">
        <v>-1.3800098999999999</v>
      </c>
      <c r="KPL15">
        <v>-1.3705928000000001</v>
      </c>
      <c r="KPM15">
        <v>-1.3793488</v>
      </c>
      <c r="KPN15">
        <v>-1.3790932</v>
      </c>
      <c r="KPO15">
        <v>-1.3867168000000001</v>
      </c>
      <c r="KPP15">
        <v>-1.3842038999999999</v>
      </c>
      <c r="KPQ15">
        <v>-1.4031149000000001</v>
      </c>
      <c r="KPR15">
        <v>-1.4053146000000001</v>
      </c>
      <c r="KPS15">
        <v>-1.4100155999999999</v>
      </c>
      <c r="KPT15">
        <v>-1.4060538</v>
      </c>
      <c r="KPU15">
        <v>-1.4042300000000001</v>
      </c>
      <c r="KPV15">
        <v>-1.4000220000000001</v>
      </c>
      <c r="KPW15">
        <v>-1.4031845000000001</v>
      </c>
      <c r="KPX15">
        <v>-1.4073629000000001</v>
      </c>
      <c r="KPY15">
        <v>-1.3965666999999999</v>
      </c>
      <c r="KPZ15">
        <v>-1.3859055</v>
      </c>
      <c r="KQA15">
        <v>-1.3849629999999999</v>
      </c>
      <c r="KQB15">
        <v>-1.3763831</v>
      </c>
      <c r="KQC15">
        <v>-1.3627085999999999</v>
      </c>
      <c r="KQD15">
        <v>-1.3577969999999999</v>
      </c>
      <c r="KQE15">
        <v>-1.3471736000000001</v>
      </c>
      <c r="KQF15">
        <v>-1.3420283</v>
      </c>
      <c r="KQG15">
        <v>-1.3262263999999999</v>
      </c>
      <c r="KQH15">
        <v>-1.3243867</v>
      </c>
      <c r="KQI15">
        <v>-1.3145853999999999</v>
      </c>
      <c r="KQJ15">
        <v>-1.3079194999999999</v>
      </c>
      <c r="KQK15">
        <v>-1.2976483000000001</v>
      </c>
      <c r="KQL15">
        <v>-1.2947187</v>
      </c>
      <c r="KQM15">
        <v>-1.3003236</v>
      </c>
      <c r="KQN15">
        <v>-1.303334</v>
      </c>
      <c r="KQO15">
        <v>-1.3021771</v>
      </c>
      <c r="KQP15">
        <v>-1.2993779999999999</v>
      </c>
      <c r="KQQ15">
        <v>-1.3035209999999999</v>
      </c>
      <c r="KQR15">
        <v>-1.3071421000000001</v>
      </c>
      <c r="KQS15">
        <v>-1.2997396999999999</v>
      </c>
      <c r="KQT15">
        <v>-1.3160605000000001</v>
      </c>
      <c r="KQU15">
        <v>-1.3173843999999999</v>
      </c>
      <c r="KQV15">
        <v>-1.318022</v>
      </c>
      <c r="KQW15">
        <v>-1.3318462</v>
      </c>
      <c r="KQX15">
        <v>-1.3307724999999999</v>
      </c>
      <c r="KQY15">
        <v>-1.3446681</v>
      </c>
      <c r="KQZ15">
        <v>-1.3347173000000001</v>
      </c>
      <c r="KRA15">
        <v>-1.3379137999999999</v>
      </c>
      <c r="KRB15">
        <v>-1.3376154</v>
      </c>
      <c r="KRC15">
        <v>-1.3344498</v>
      </c>
      <c r="KRD15">
        <v>-1.3495623999999999</v>
      </c>
      <c r="KRE15">
        <v>-1.3444910000000001</v>
      </c>
      <c r="KRF15">
        <v>-1.3388829</v>
      </c>
      <c r="KRG15">
        <v>-1.3365389999999999</v>
      </c>
      <c r="KRH15">
        <v>-1.3467492000000001</v>
      </c>
      <c r="KRI15">
        <v>-1.3417047</v>
      </c>
      <c r="KRJ15">
        <v>-1.3425539</v>
      </c>
      <c r="KRK15">
        <v>-1.3320791999999999</v>
      </c>
      <c r="KRL15">
        <v>-1.3391134</v>
      </c>
      <c r="KRM15">
        <v>-1.3380145000000001</v>
      </c>
      <c r="KRN15">
        <v>-1.3448663000000001</v>
      </c>
      <c r="KRO15">
        <v>-1.3390651</v>
      </c>
      <c r="KRP15">
        <v>-1.3359425</v>
      </c>
      <c r="KRQ15">
        <v>-1.3424347999999999</v>
      </c>
      <c r="KRR15">
        <v>-1.3371409000000001</v>
      </c>
      <c r="KRS15">
        <v>-1.3327214999999999</v>
      </c>
      <c r="KRT15">
        <v>-1.3368085999999999</v>
      </c>
      <c r="KRU15">
        <v>-1.3405665</v>
      </c>
      <c r="KRV15">
        <v>-1.3244743000000001</v>
      </c>
      <c r="KRW15">
        <v>-1.3215227000000001</v>
      </c>
      <c r="KRX15">
        <v>-1.3443837000000001</v>
      </c>
      <c r="KRY15">
        <v>-1.3317597000000001</v>
      </c>
      <c r="KRZ15">
        <v>-1.3324901</v>
      </c>
      <c r="KSA15">
        <v>-1.3312721999999999</v>
      </c>
      <c r="KSB15">
        <v>-1.3269759000000001</v>
      </c>
      <c r="KSC15">
        <v>-1.3270850000000001</v>
      </c>
      <c r="KSD15">
        <v>-1.3389009999999999</v>
      </c>
      <c r="KSE15">
        <v>-1.3200428</v>
      </c>
      <c r="KSF15">
        <v>-1.3247583999999999</v>
      </c>
      <c r="KSG15">
        <v>-1.322818</v>
      </c>
      <c r="KSH15">
        <v>-1.3208601</v>
      </c>
      <c r="KSI15">
        <v>-1.3225003</v>
      </c>
      <c r="KSJ15">
        <v>-1.3122860000000001</v>
      </c>
      <c r="KSK15">
        <v>-1.3108147000000001</v>
      </c>
      <c r="KSL15">
        <v>-1.3146648000000001</v>
      </c>
      <c r="KSM15">
        <v>-1.3054028</v>
      </c>
      <c r="KSN15">
        <v>-1.3109522</v>
      </c>
      <c r="KSO15">
        <v>-1.2883340999999999</v>
      </c>
      <c r="KSP15">
        <v>-1.2866091</v>
      </c>
      <c r="KSQ15">
        <v>-1.2874521000000001</v>
      </c>
      <c r="KSR15">
        <v>-1.2833086</v>
      </c>
      <c r="KSS15">
        <v>-1.2697343999999999</v>
      </c>
      <c r="KST15">
        <v>-1.2678369</v>
      </c>
      <c r="KSU15">
        <v>-1.2538517</v>
      </c>
      <c r="KSV15">
        <v>-1.2533460000000001</v>
      </c>
      <c r="KSW15">
        <v>-1.2609811</v>
      </c>
      <c r="KSX15">
        <v>-1.2416921999999999</v>
      </c>
      <c r="KSY15">
        <v>-1.2374438999999999</v>
      </c>
      <c r="KSZ15">
        <v>-1.2182084</v>
      </c>
      <c r="KTA15">
        <v>-1.2279296</v>
      </c>
      <c r="KTB15">
        <v>-1.2224946000000001</v>
      </c>
      <c r="KTC15">
        <v>-1.2195503999999999</v>
      </c>
      <c r="KTD15">
        <v>-1.2070042999999999</v>
      </c>
      <c r="KTE15">
        <v>-1.2139541</v>
      </c>
      <c r="KTF15">
        <v>-1.1965804</v>
      </c>
      <c r="KTG15">
        <v>-1.2072463</v>
      </c>
      <c r="KTH15">
        <v>-1.2123995999999999</v>
      </c>
      <c r="KTI15">
        <v>-1.191751</v>
      </c>
      <c r="KTJ15">
        <v>-1.1876682999999999</v>
      </c>
      <c r="KTK15">
        <v>-1.1858464</v>
      </c>
      <c r="KTL15">
        <v>-1.1829569</v>
      </c>
      <c r="KTM15">
        <v>-1.1795487</v>
      </c>
      <c r="KTN15">
        <v>-1.1717165</v>
      </c>
      <c r="KTO15">
        <v>-1.1771938</v>
      </c>
      <c r="KTP15">
        <v>-1.16974</v>
      </c>
      <c r="KTQ15">
        <v>-1.1653408000000001</v>
      </c>
      <c r="KTR15">
        <v>-1.1510262</v>
      </c>
      <c r="KTS15">
        <v>-1.140852</v>
      </c>
      <c r="KTT15">
        <v>-1.1401081</v>
      </c>
      <c r="KTU15">
        <v>-1.1408309000000001</v>
      </c>
      <c r="KTV15">
        <v>-1.1355697</v>
      </c>
      <c r="KTW15">
        <v>-1.1346604</v>
      </c>
      <c r="KTX15">
        <v>-1.1297648</v>
      </c>
      <c r="KTY15">
        <v>-1.1149344000000001</v>
      </c>
      <c r="KTZ15">
        <v>-1.1237191</v>
      </c>
      <c r="KUA15">
        <v>-1.1234554000000001</v>
      </c>
      <c r="KUB15">
        <v>-1.1199608000000001</v>
      </c>
      <c r="KUC15">
        <v>-1.1149842000000001</v>
      </c>
      <c r="KUD15">
        <v>-1.1243011999999999</v>
      </c>
      <c r="KUE15">
        <v>-1.1252789000000001</v>
      </c>
      <c r="KUF15">
        <v>-1.1315168</v>
      </c>
      <c r="KUG15">
        <v>-1.1207391</v>
      </c>
      <c r="KUH15">
        <v>-1.1309054999999999</v>
      </c>
      <c r="KUI15">
        <v>-1.1230233999999999</v>
      </c>
      <c r="KUJ15">
        <v>-1.1301048</v>
      </c>
      <c r="KUK15">
        <v>-1.1333040000000001</v>
      </c>
      <c r="KUL15">
        <v>-1.1241832</v>
      </c>
      <c r="KUM15">
        <v>-1.1263076000000001</v>
      </c>
      <c r="KUN15">
        <v>-1.1363561</v>
      </c>
      <c r="KUO15">
        <v>-1.1447343000000001</v>
      </c>
      <c r="KUP15">
        <v>-1.1387571000000001</v>
      </c>
      <c r="KUQ15">
        <v>-1.1374082999999999</v>
      </c>
      <c r="KUR15">
        <v>-1.1260473</v>
      </c>
      <c r="KUS15">
        <v>-1.1269444</v>
      </c>
      <c r="KUT15">
        <v>-1.1349986999999999</v>
      </c>
      <c r="KUU15">
        <v>-1.1438336</v>
      </c>
      <c r="KUV15">
        <v>-1.1331465999999999</v>
      </c>
      <c r="KUW15">
        <v>-1.1293929</v>
      </c>
      <c r="KUX15">
        <v>-1.1445902999999999</v>
      </c>
      <c r="KUY15">
        <v>-1.1434922000000001</v>
      </c>
      <c r="KUZ15">
        <v>-1.1537660000000001</v>
      </c>
      <c r="KVA15">
        <v>-1.1488073999999999</v>
      </c>
      <c r="KVB15">
        <v>-1.1579207</v>
      </c>
      <c r="KVC15">
        <v>-1.1526926</v>
      </c>
      <c r="KVD15">
        <v>-1.1585449000000001</v>
      </c>
      <c r="KVE15">
        <v>-1.1573125</v>
      </c>
      <c r="KVF15">
        <v>-1.1637166999999999</v>
      </c>
      <c r="KVG15">
        <v>-1.1609251</v>
      </c>
      <c r="KVH15">
        <v>-1.1708088000000001</v>
      </c>
      <c r="KVI15">
        <v>-1.1694236</v>
      </c>
      <c r="KVJ15">
        <v>-1.1706208</v>
      </c>
      <c r="KVK15">
        <v>-1.1725729</v>
      </c>
      <c r="KVL15">
        <v>-1.1758065</v>
      </c>
      <c r="KVM15">
        <v>-1.1875871</v>
      </c>
      <c r="KVN15">
        <v>-1.1802865</v>
      </c>
      <c r="KVO15">
        <v>-1.1865863000000001</v>
      </c>
      <c r="KVP15">
        <v>-1.1869407999999999</v>
      </c>
      <c r="KVQ15">
        <v>-1.1961259</v>
      </c>
      <c r="KVR15">
        <v>-1.1973041</v>
      </c>
      <c r="KVS15">
        <v>-1.2121145</v>
      </c>
      <c r="KVT15">
        <v>-1.2109232999999999</v>
      </c>
      <c r="KVU15">
        <v>-1.2273539</v>
      </c>
      <c r="KVV15">
        <v>-1.2276847</v>
      </c>
      <c r="KVW15">
        <v>-1.2221120999999999</v>
      </c>
      <c r="KVX15">
        <v>-1.2188224999999999</v>
      </c>
      <c r="KVY15">
        <v>-1.2214552000000001</v>
      </c>
      <c r="KVZ15">
        <v>-1.2369626</v>
      </c>
      <c r="KWA15">
        <v>-1.2361625000000001</v>
      </c>
      <c r="KWB15">
        <v>-1.2516693000000001</v>
      </c>
      <c r="KWC15">
        <v>-1.2384569999999999</v>
      </c>
      <c r="KWD15">
        <v>-1.2477708000000001</v>
      </c>
      <c r="KWE15">
        <v>-1.2525358</v>
      </c>
      <c r="KWF15">
        <v>-1.2471192</v>
      </c>
      <c r="KWG15">
        <v>-1.2568953</v>
      </c>
      <c r="KWH15">
        <v>-1.2536684</v>
      </c>
      <c r="KWI15">
        <v>-1.2570903</v>
      </c>
      <c r="KWJ15">
        <v>-1.2640277</v>
      </c>
      <c r="KWK15">
        <v>-1.2551426999999999</v>
      </c>
      <c r="KWL15">
        <v>-1.2622135000000001</v>
      </c>
      <c r="KWM15">
        <v>-1.2712365000000001</v>
      </c>
      <c r="KWN15">
        <v>-1.2647705</v>
      </c>
      <c r="KWO15">
        <v>-1.2621116999999999</v>
      </c>
      <c r="KWP15">
        <v>-1.2645831000000001</v>
      </c>
      <c r="KWQ15">
        <v>-1.2669695999999999</v>
      </c>
      <c r="KWR15">
        <v>-1.2717415000000001</v>
      </c>
      <c r="KWS15">
        <v>-1.2689718000000001</v>
      </c>
      <c r="KWT15">
        <v>-1.2731736</v>
      </c>
      <c r="KWU15">
        <v>-1.2752862</v>
      </c>
      <c r="KWV15">
        <v>-1.2749054</v>
      </c>
      <c r="KWW15">
        <v>-1.272416</v>
      </c>
      <c r="KWX15">
        <v>-1.2777787</v>
      </c>
      <c r="KWY15">
        <v>-1.2770153</v>
      </c>
      <c r="KWZ15">
        <v>-1.2856525999999999</v>
      </c>
      <c r="KXA15">
        <v>-1.2717906999999999</v>
      </c>
      <c r="KXB15">
        <v>-1.2700117</v>
      </c>
      <c r="KXC15">
        <v>-1.2728448999999999</v>
      </c>
      <c r="KXD15">
        <v>-1.2714459</v>
      </c>
      <c r="KXE15">
        <v>-1.2771102000000001</v>
      </c>
      <c r="KXF15">
        <v>-1.2581525</v>
      </c>
      <c r="KXG15">
        <v>-1.2700231</v>
      </c>
      <c r="KXH15">
        <v>-1.256618</v>
      </c>
      <c r="KXI15">
        <v>-1.2660412999999999</v>
      </c>
      <c r="KXJ15">
        <v>-1.2678654</v>
      </c>
      <c r="KXK15">
        <v>-1.2688111</v>
      </c>
      <c r="KXL15">
        <v>-1.2619486</v>
      </c>
      <c r="KXM15">
        <v>-1.2677807999999999</v>
      </c>
      <c r="KXN15">
        <v>-1.2719491999999999</v>
      </c>
      <c r="KXO15">
        <v>-1.2844648000000001</v>
      </c>
      <c r="KXP15">
        <v>-1.2835491999999999</v>
      </c>
      <c r="KXQ15">
        <v>-1.2951697</v>
      </c>
      <c r="KXR15">
        <v>-1.3017924999999999</v>
      </c>
      <c r="KXS15">
        <v>-1.3164475</v>
      </c>
      <c r="KXT15">
        <v>-1.3179023000000001</v>
      </c>
      <c r="KXU15">
        <v>-1.3292919000000001</v>
      </c>
      <c r="KXV15">
        <v>-1.3435261000000001</v>
      </c>
      <c r="KXW15">
        <v>-1.3565910000000001</v>
      </c>
      <c r="KXX15">
        <v>-1.3721836000000001</v>
      </c>
      <c r="KXY15">
        <v>-1.3855978</v>
      </c>
      <c r="KXZ15">
        <v>-1.3997774999999999</v>
      </c>
      <c r="KYA15">
        <v>-1.4223920999999999</v>
      </c>
      <c r="KYB15">
        <v>-1.4377356999999999</v>
      </c>
      <c r="KYC15">
        <v>-1.4537646</v>
      </c>
      <c r="KYD15">
        <v>-1.4774688</v>
      </c>
      <c r="KYE15">
        <v>-1.4910488</v>
      </c>
      <c r="KYF15">
        <v>-1.5086310000000001</v>
      </c>
      <c r="KYG15">
        <v>-1.5269229</v>
      </c>
      <c r="KYH15">
        <v>-1.5356386</v>
      </c>
      <c r="KYI15">
        <v>-1.5507934999999999</v>
      </c>
      <c r="KYJ15">
        <v>-1.5614030000000001</v>
      </c>
      <c r="KYK15">
        <v>-1.5723958</v>
      </c>
      <c r="KYL15">
        <v>-1.5848827000000001</v>
      </c>
      <c r="KYM15">
        <v>-1.5879734999999999</v>
      </c>
      <c r="KYN15">
        <v>-1.5982126999999999</v>
      </c>
      <c r="KYO15">
        <v>-1.5888907000000001</v>
      </c>
      <c r="KYP15">
        <v>-1.5926254</v>
      </c>
      <c r="KYQ15">
        <v>-1.5947271999999999</v>
      </c>
      <c r="KYR15">
        <v>-1.5803126000000001</v>
      </c>
      <c r="KYS15">
        <v>-1.5767324</v>
      </c>
      <c r="KYT15">
        <v>-1.5670637000000001</v>
      </c>
      <c r="KYU15">
        <v>-1.5545019</v>
      </c>
      <c r="KYV15">
        <v>-1.5379001999999999</v>
      </c>
      <c r="KYW15">
        <v>-1.5316635000000001</v>
      </c>
      <c r="KYX15">
        <v>-1.5094563000000001</v>
      </c>
      <c r="KYY15">
        <v>-1.4996332999999999</v>
      </c>
      <c r="KYZ15">
        <v>-1.4889657000000001</v>
      </c>
      <c r="KZA15">
        <v>-1.4686159000000001</v>
      </c>
      <c r="KZB15">
        <v>-1.4629125999999999</v>
      </c>
      <c r="KZC15">
        <v>-1.4442396</v>
      </c>
      <c r="KZD15">
        <v>-1.4287273</v>
      </c>
      <c r="KZE15">
        <v>-1.4225996999999999</v>
      </c>
      <c r="KZF15">
        <v>-1.4214518</v>
      </c>
      <c r="KZG15">
        <v>-1.3999743</v>
      </c>
      <c r="KZH15">
        <v>-1.4045471</v>
      </c>
      <c r="KZI15">
        <v>-1.4106407000000001</v>
      </c>
      <c r="KZJ15">
        <v>-1.4034785999999999</v>
      </c>
      <c r="KZK15">
        <v>-1.4086350000000001</v>
      </c>
      <c r="KZL15">
        <v>-1.4110948000000001</v>
      </c>
      <c r="KZM15">
        <v>-1.409103</v>
      </c>
      <c r="KZN15">
        <v>-1.4152738</v>
      </c>
      <c r="KZO15">
        <v>-1.4240195</v>
      </c>
      <c r="KZP15">
        <v>-1.4184237</v>
      </c>
      <c r="KZQ15">
        <v>-1.4308487999999999</v>
      </c>
      <c r="KZR15">
        <v>-1.4340619999999999</v>
      </c>
      <c r="KZS15">
        <v>-1.4506026999999999</v>
      </c>
      <c r="KZT15">
        <v>-1.4552546</v>
      </c>
      <c r="KZU15">
        <v>-1.4606386</v>
      </c>
      <c r="KZV15">
        <v>-1.4633830999999999</v>
      </c>
      <c r="KZW15">
        <v>-1.4704815</v>
      </c>
      <c r="KZX15">
        <v>-1.4725760000000001</v>
      </c>
      <c r="KZY15">
        <v>-1.4767241</v>
      </c>
      <c r="KZZ15">
        <v>-1.4897935</v>
      </c>
      <c r="LAA15">
        <v>-1.5086913</v>
      </c>
      <c r="LAB15">
        <v>-1.5019308</v>
      </c>
      <c r="LAC15">
        <v>-1.4979697000000001</v>
      </c>
      <c r="LAD15">
        <v>-1.5078684</v>
      </c>
      <c r="LAE15">
        <v>-1.5041636</v>
      </c>
      <c r="LAF15">
        <v>-1.5296196</v>
      </c>
      <c r="LAG15">
        <v>-1.5218662000000001</v>
      </c>
      <c r="LAH15">
        <v>-1.5288351</v>
      </c>
      <c r="LAI15">
        <v>-1.5367502</v>
      </c>
      <c r="LAJ15">
        <v>-1.5328708</v>
      </c>
      <c r="LAK15">
        <v>-1.5330897999999999</v>
      </c>
      <c r="LAL15">
        <v>-1.5398723000000001</v>
      </c>
      <c r="LAM15">
        <v>-1.542727</v>
      </c>
      <c r="LAN15">
        <v>-1.5545279000000001</v>
      </c>
      <c r="LAO15">
        <v>-1.5604982000000001</v>
      </c>
      <c r="LAP15">
        <v>-1.5511249</v>
      </c>
      <c r="LAQ15">
        <v>-1.5627514</v>
      </c>
      <c r="LAR15">
        <v>-1.5745640000000001</v>
      </c>
      <c r="LAS15">
        <v>-1.5671552</v>
      </c>
      <c r="LAT15">
        <v>-1.574384</v>
      </c>
      <c r="LAU15">
        <v>-1.5777620999999999</v>
      </c>
      <c r="LAV15">
        <v>-1.5772778999999999</v>
      </c>
      <c r="LAW15">
        <v>-1.5750952</v>
      </c>
      <c r="LAX15">
        <v>-1.5832132000000001</v>
      </c>
      <c r="LAY15">
        <v>-1.5860217000000001</v>
      </c>
      <c r="LAZ15">
        <v>-1.5912341999999999</v>
      </c>
      <c r="LBA15">
        <v>-1.5947118</v>
      </c>
      <c r="LBB15">
        <v>-1.5960631000000001</v>
      </c>
      <c r="LBC15">
        <v>-1.5941957</v>
      </c>
      <c r="LBD15">
        <v>-1.5942400999999999</v>
      </c>
      <c r="LBE15">
        <v>-1.600957</v>
      </c>
      <c r="LBF15">
        <v>-1.6032314000000001</v>
      </c>
      <c r="LBG15">
        <v>-1.6154788</v>
      </c>
      <c r="LBH15">
        <v>-1.5964780000000001</v>
      </c>
      <c r="LBI15">
        <v>-1.6096916999999999</v>
      </c>
      <c r="LBJ15">
        <v>-1.6222555999999999</v>
      </c>
      <c r="LBK15">
        <v>-1.620514</v>
      </c>
      <c r="LBL15">
        <v>-1.6174288000000001</v>
      </c>
      <c r="LBM15">
        <v>-1.6193602</v>
      </c>
      <c r="LBN15">
        <v>-1.6416165</v>
      </c>
      <c r="LBO15">
        <v>-1.6294487</v>
      </c>
      <c r="LBP15">
        <v>-1.6235554999999999</v>
      </c>
      <c r="LBQ15">
        <v>-1.6339016</v>
      </c>
      <c r="LBR15">
        <v>-1.6450099</v>
      </c>
      <c r="LBS15">
        <v>-1.6438425000000001</v>
      </c>
      <c r="LBT15">
        <v>-1.6350836</v>
      </c>
      <c r="LBU15">
        <v>-1.6411089999999999</v>
      </c>
      <c r="LBV15">
        <v>-1.6522923</v>
      </c>
      <c r="LBW15">
        <v>-1.651562</v>
      </c>
      <c r="LBX15">
        <v>-1.6540733999999999</v>
      </c>
      <c r="LBY15">
        <v>-1.6431085000000001</v>
      </c>
      <c r="LBZ15">
        <v>-1.6464021</v>
      </c>
      <c r="LCA15">
        <v>-1.6350100999999999</v>
      </c>
      <c r="LCB15">
        <v>-1.6476964000000001</v>
      </c>
      <c r="LCC15">
        <v>-1.6453514</v>
      </c>
      <c r="LCD15">
        <v>-1.6404998</v>
      </c>
      <c r="LCE15">
        <v>-1.6144727000000001</v>
      </c>
      <c r="LCF15">
        <v>-1.6188129</v>
      </c>
      <c r="LCG15">
        <v>-1.5892314999999999</v>
      </c>
      <c r="LCH15">
        <v>-1.568549</v>
      </c>
      <c r="LCI15">
        <v>-1.5643610999999999</v>
      </c>
      <c r="LCJ15">
        <v>-1.5609134</v>
      </c>
      <c r="LCK15">
        <v>-1.5304023</v>
      </c>
      <c r="LCL15">
        <v>-1.53596</v>
      </c>
      <c r="LCM15">
        <v>-1.5464838999999999</v>
      </c>
      <c r="LCN15">
        <v>-1.5230519</v>
      </c>
      <c r="LCO15">
        <v>-1.5193789</v>
      </c>
      <c r="LCP15">
        <v>-1.5071076000000001</v>
      </c>
      <c r="LCQ15">
        <v>-1.4989181</v>
      </c>
      <c r="LCR15">
        <v>-1.4938978999999999</v>
      </c>
      <c r="LCS15">
        <v>-1.4933856999999999</v>
      </c>
      <c r="LCT15">
        <v>-1.4934324999999999</v>
      </c>
      <c r="LCU15">
        <v>-1.4822637999999999</v>
      </c>
      <c r="LCV15">
        <v>-1.4789816</v>
      </c>
      <c r="LCW15">
        <v>-1.4710745999999999</v>
      </c>
      <c r="LCX15">
        <v>-1.474129</v>
      </c>
      <c r="LCY15">
        <v>-1.4667756999999999</v>
      </c>
      <c r="LCZ15">
        <v>-1.4614516</v>
      </c>
      <c r="LDA15">
        <v>-1.4327593000000001</v>
      </c>
      <c r="LDB15">
        <v>-1.4432364</v>
      </c>
      <c r="LDC15">
        <v>-1.4376119000000001</v>
      </c>
      <c r="LDD15">
        <v>-1.443935</v>
      </c>
      <c r="LDE15">
        <v>-1.4121565</v>
      </c>
      <c r="LDF15">
        <v>-1.4227578999999999</v>
      </c>
      <c r="LDG15">
        <v>-1.4119495</v>
      </c>
      <c r="LDH15">
        <v>-1.4199792</v>
      </c>
      <c r="LDI15">
        <v>-1.4168171000000001</v>
      </c>
      <c r="LDJ15">
        <v>-1.3933494</v>
      </c>
      <c r="LDK15">
        <v>-1.3959851999999999</v>
      </c>
      <c r="LDL15">
        <v>-1.3855634999999999</v>
      </c>
      <c r="LDM15">
        <v>-1.3713597</v>
      </c>
      <c r="LDN15">
        <v>-1.3442483000000001</v>
      </c>
      <c r="LDO15">
        <v>-1.3586202999999999</v>
      </c>
      <c r="LDP15">
        <v>-1.3467733</v>
      </c>
      <c r="LDQ15">
        <v>-1.3268051999999999</v>
      </c>
      <c r="LDR15">
        <v>-1.3228438</v>
      </c>
      <c r="LDS15">
        <v>-1.2920463</v>
      </c>
      <c r="LDT15">
        <v>-1.3089582</v>
      </c>
      <c r="LDU15">
        <v>-1.311615</v>
      </c>
      <c r="LDV15">
        <v>-1.2983704</v>
      </c>
      <c r="LDW15">
        <v>-1.2833977000000001</v>
      </c>
      <c r="LDX15">
        <v>-1.2800163</v>
      </c>
      <c r="LDY15">
        <v>-1.2586972000000001</v>
      </c>
      <c r="LDZ15">
        <v>-1.2621735000000001</v>
      </c>
      <c r="LEA15">
        <v>-1.2732319000000001</v>
      </c>
      <c r="LEB15">
        <v>-1.2557616</v>
      </c>
      <c r="LEC15">
        <v>-1.2743074000000001</v>
      </c>
      <c r="LED15">
        <v>-1.2619786</v>
      </c>
      <c r="LEE15">
        <v>-1.2685773</v>
      </c>
      <c r="LEF15">
        <v>-1.2595905999999999</v>
      </c>
      <c r="LEG15">
        <v>-1.2708626999999999</v>
      </c>
      <c r="LEH15">
        <v>-1.2661328000000001</v>
      </c>
      <c r="LEI15">
        <v>-1.2618902999999999</v>
      </c>
      <c r="LEJ15">
        <v>-1.2703770000000001</v>
      </c>
      <c r="LEK15">
        <v>-1.2719153999999999</v>
      </c>
      <c r="LEL15">
        <v>-1.2665265000000001</v>
      </c>
      <c r="LEM15">
        <v>-1.2605674</v>
      </c>
      <c r="LEN15">
        <v>-1.2631863000000001</v>
      </c>
      <c r="LEO15">
        <v>-1.2708390000000001</v>
      </c>
      <c r="LEP15">
        <v>-1.2695616000000001</v>
      </c>
      <c r="LEQ15">
        <v>-1.2751364000000001</v>
      </c>
      <c r="LER15">
        <v>-1.2710052000000001</v>
      </c>
      <c r="LES15">
        <v>-1.2586335</v>
      </c>
      <c r="LET15">
        <v>-1.2753074</v>
      </c>
      <c r="LEU15">
        <v>-1.2849931999999999</v>
      </c>
      <c r="LEV15">
        <v>-1.2889789</v>
      </c>
      <c r="LEW15">
        <v>-1.2787687000000001</v>
      </c>
      <c r="LEX15">
        <v>-1.2749908000000001</v>
      </c>
      <c r="LEY15">
        <v>-1.2730299</v>
      </c>
      <c r="LEZ15">
        <v>-1.2807170000000001</v>
      </c>
      <c r="LFA15">
        <v>-1.2927451999999999</v>
      </c>
      <c r="LFB15">
        <v>-1.2778829</v>
      </c>
      <c r="LFC15">
        <v>-1.277301</v>
      </c>
      <c r="LFD15">
        <v>-1.2540922999999999</v>
      </c>
      <c r="LFE15">
        <v>-1.2685055000000001</v>
      </c>
      <c r="LFF15">
        <v>-1.2304345000000001</v>
      </c>
      <c r="LFG15">
        <v>-1.2443696</v>
      </c>
      <c r="LFH15">
        <v>-1.2373304000000001</v>
      </c>
      <c r="LFI15">
        <v>-1.2318739999999999</v>
      </c>
      <c r="LFJ15">
        <v>-1.2026030000000001</v>
      </c>
      <c r="LFK15">
        <v>-1.2192917999999999</v>
      </c>
      <c r="LFL15">
        <v>-1.2002071000000001</v>
      </c>
      <c r="LFM15">
        <v>-1.1848642</v>
      </c>
      <c r="LFN15">
        <v>-1.1972661</v>
      </c>
      <c r="LFO15">
        <v>-1.1809430000000001</v>
      </c>
      <c r="LFP15">
        <v>-1.1888208</v>
      </c>
      <c r="LFQ15">
        <v>-1.1739474999999999</v>
      </c>
      <c r="LFR15">
        <v>-1.1828985999999999</v>
      </c>
      <c r="LFS15">
        <v>-1.1787133000000001</v>
      </c>
      <c r="LFT15">
        <v>-1.1939864</v>
      </c>
      <c r="LFU15">
        <v>-1.1880360999999999</v>
      </c>
      <c r="LFV15">
        <v>-1.1765718000000001</v>
      </c>
      <c r="LFW15">
        <v>-1.2053398</v>
      </c>
      <c r="LFX15">
        <v>-1.2022375999999999</v>
      </c>
      <c r="LFY15">
        <v>-1.2054193</v>
      </c>
      <c r="LFZ15">
        <v>-1.2143505999999999</v>
      </c>
      <c r="LGA15">
        <v>-1.2329047</v>
      </c>
      <c r="LGB15">
        <v>-1.2370517000000001</v>
      </c>
      <c r="LGC15">
        <v>-1.253744</v>
      </c>
      <c r="LGD15">
        <v>-1.2511337</v>
      </c>
      <c r="LGE15">
        <v>-1.2606179</v>
      </c>
      <c r="LGF15">
        <v>-1.2770657999999999</v>
      </c>
      <c r="LGG15">
        <v>-1.245922</v>
      </c>
      <c r="LGH15">
        <v>-1.2428760999999999</v>
      </c>
      <c r="LGI15">
        <v>-1.2455082</v>
      </c>
      <c r="LGJ15">
        <v>-1.221846</v>
      </c>
      <c r="LGK15">
        <v>-1.2362070999999999</v>
      </c>
      <c r="LGL15">
        <v>-1.2024976999999999</v>
      </c>
      <c r="LGM15">
        <v>-1.1626847</v>
      </c>
      <c r="LGN15">
        <v>-1.1284274999999999</v>
      </c>
      <c r="LGO15">
        <v>-1.0999075</v>
      </c>
      <c r="LGP15">
        <v>-1.0662988</v>
      </c>
      <c r="LGQ15">
        <v>-1.0025127</v>
      </c>
      <c r="LGR15">
        <v>-1.0079975000000001</v>
      </c>
      <c r="LGS15">
        <v>-0.95692043999999998</v>
      </c>
      <c r="LGT15">
        <v>-0.93048238999999999</v>
      </c>
      <c r="LGU15">
        <v>-0.89738536000000002</v>
      </c>
      <c r="LGV15">
        <v>-0.89071803999999999</v>
      </c>
      <c r="LGW15">
        <v>-0.86765312999999999</v>
      </c>
      <c r="LGX15">
        <v>-0.83975142000000003</v>
      </c>
      <c r="LGY15">
        <v>-0.84027255000000001</v>
      </c>
      <c r="LGZ15">
        <v>-0.83730662</v>
      </c>
      <c r="LHA15">
        <v>-0.84608704000000001</v>
      </c>
      <c r="LHB15">
        <v>-0.82995224000000001</v>
      </c>
      <c r="LHC15">
        <v>-0.84536982000000005</v>
      </c>
      <c r="LHD15">
        <v>-0.84766299000000001</v>
      </c>
      <c r="LHE15">
        <v>-0.84516913000000005</v>
      </c>
      <c r="LHF15">
        <v>-0.85337114000000003</v>
      </c>
      <c r="LHG15">
        <v>-0.85517531999999996</v>
      </c>
      <c r="LHH15">
        <v>-0.87417036000000004</v>
      </c>
      <c r="LHI15">
        <v>-0.86853433000000002</v>
      </c>
      <c r="LHJ15">
        <v>-0.85557722999999997</v>
      </c>
      <c r="LHK15">
        <v>-0.84068334</v>
      </c>
      <c r="LHL15">
        <v>-0.84217304000000004</v>
      </c>
      <c r="LHM15">
        <v>-0.83952623999999998</v>
      </c>
      <c r="LHN15">
        <v>-0.83342826000000003</v>
      </c>
      <c r="LHO15">
        <v>-0.84747165000000002</v>
      </c>
      <c r="LHP15">
        <v>-0.81437957000000005</v>
      </c>
      <c r="LHQ15">
        <v>-0.81851995</v>
      </c>
      <c r="LHR15">
        <v>-0.79237926000000003</v>
      </c>
      <c r="LHS15">
        <v>-0.78721565000000004</v>
      </c>
      <c r="LHT15">
        <v>-0.76723980999999997</v>
      </c>
      <c r="LHU15">
        <v>-0.78474641000000001</v>
      </c>
      <c r="LHV15">
        <v>-0.76496595000000001</v>
      </c>
      <c r="LHW15">
        <v>-0.75615542999999996</v>
      </c>
      <c r="LHX15">
        <v>-0.74752277</v>
      </c>
      <c r="LHY15">
        <v>-0.75612944000000004</v>
      </c>
      <c r="LHZ15">
        <v>-0.74904245000000003</v>
      </c>
      <c r="LIA15">
        <v>-0.73857366999999996</v>
      </c>
      <c r="LIB15">
        <v>-0.74161511999999996</v>
      </c>
      <c r="LIC15">
        <v>-0.75929778999999997</v>
      </c>
      <c r="LID15">
        <v>-0.74509192000000002</v>
      </c>
      <c r="LIE15">
        <v>-0.75001901000000004</v>
      </c>
      <c r="LIF15">
        <v>-0.74486898999999995</v>
      </c>
      <c r="LIG15">
        <v>-0.75974596000000005</v>
      </c>
      <c r="LIH15">
        <v>-0.75915807000000002</v>
      </c>
      <c r="LII15">
        <v>-0.73829389000000001</v>
      </c>
      <c r="LIJ15">
        <v>-0.75096315000000002</v>
      </c>
      <c r="LIK15">
        <v>-0.76517623999999995</v>
      </c>
      <c r="LIL15">
        <v>-0.75908529999999996</v>
      </c>
      <c r="LIM15">
        <v>-0.75478011</v>
      </c>
      <c r="LIN15">
        <v>-0.76979458000000001</v>
      </c>
      <c r="LIO15">
        <v>-0.74736828</v>
      </c>
      <c r="LIP15">
        <v>-0.74155473999999999</v>
      </c>
      <c r="LIQ15">
        <v>-0.75351995000000005</v>
      </c>
      <c r="LIR15">
        <v>-0.74756067999999998</v>
      </c>
      <c r="LIS15">
        <v>-0.74970608999999999</v>
      </c>
      <c r="LIT15">
        <v>-0.7485792</v>
      </c>
      <c r="LIU15">
        <v>-0.76015896000000005</v>
      </c>
      <c r="LIV15">
        <v>-0.77371579000000001</v>
      </c>
      <c r="LIW15">
        <v>-0.75858742000000001</v>
      </c>
      <c r="LIX15">
        <v>-0.75649058999999996</v>
      </c>
      <c r="LIY15">
        <v>-0.75675057999999995</v>
      </c>
      <c r="LIZ15">
        <v>-0.75097590999999997</v>
      </c>
      <c r="LJA15">
        <v>-0.74474865000000001</v>
      </c>
      <c r="LJB15">
        <v>-0.7552489</v>
      </c>
      <c r="LJC15">
        <v>-0.73310392999999996</v>
      </c>
      <c r="LJD15">
        <v>-0.76612477999999995</v>
      </c>
      <c r="LJE15">
        <v>-0.74357848999999998</v>
      </c>
      <c r="LJF15">
        <v>-0.74055015999999996</v>
      </c>
      <c r="LJG15">
        <v>-0.73734659000000002</v>
      </c>
      <c r="LJH15">
        <v>-0.74132602999999997</v>
      </c>
      <c r="LJI15">
        <v>-0.71522063000000002</v>
      </c>
      <c r="LJJ15">
        <v>-0.71610105000000002</v>
      </c>
      <c r="LJK15">
        <v>-0.68767040999999995</v>
      </c>
      <c r="LJL15">
        <v>-0.67045796000000002</v>
      </c>
      <c r="LJM15">
        <v>-0.65653843000000001</v>
      </c>
      <c r="LJN15">
        <v>-0.64649981000000001</v>
      </c>
      <c r="LJO15">
        <v>-0.61774474000000001</v>
      </c>
      <c r="LJP15">
        <v>-0.60259050000000003</v>
      </c>
      <c r="LJQ15">
        <v>-0.59217321999999994</v>
      </c>
      <c r="LJR15">
        <v>-0.54452312000000003</v>
      </c>
      <c r="LJS15">
        <v>-0.54174560000000005</v>
      </c>
      <c r="LJT15">
        <v>-0.51695913000000004</v>
      </c>
      <c r="LJU15">
        <v>-0.48875301999999998</v>
      </c>
      <c r="LJV15">
        <v>-0.48443118000000002</v>
      </c>
      <c r="LJW15">
        <v>-0.47226404999999999</v>
      </c>
      <c r="LJX15">
        <v>-0.47020772</v>
      </c>
      <c r="LJY15">
        <v>-0.44640589000000003</v>
      </c>
      <c r="LJZ15">
        <v>-0.45272604</v>
      </c>
      <c r="LKA15">
        <v>-0.44567358000000001</v>
      </c>
      <c r="LKB15">
        <v>-0.44380315999999997</v>
      </c>
      <c r="LKC15">
        <v>-0.45550816999999999</v>
      </c>
      <c r="LKD15">
        <v>-0.46377068999999999</v>
      </c>
      <c r="LKE15">
        <v>-0.47131819000000003</v>
      </c>
      <c r="LKF15">
        <v>-0.45649651000000002</v>
      </c>
      <c r="LKG15">
        <v>-0.49577969</v>
      </c>
      <c r="LKH15">
        <v>-0.50015330000000002</v>
      </c>
      <c r="LKI15">
        <v>-0.49956404999999998</v>
      </c>
      <c r="LKJ15">
        <v>-0.51114535000000005</v>
      </c>
      <c r="LKK15">
        <v>-0.51977116000000001</v>
      </c>
      <c r="LKL15">
        <v>-0.52762960999999997</v>
      </c>
      <c r="LKM15">
        <v>-0.52643949000000001</v>
      </c>
      <c r="LKN15">
        <v>-0.53925961</v>
      </c>
      <c r="LKO15">
        <v>-0.53926306999999996</v>
      </c>
      <c r="LKP15">
        <v>-0.53742235999999999</v>
      </c>
      <c r="LKQ15">
        <v>-0.54163592999999999</v>
      </c>
      <c r="LKR15">
        <v>-0.55068958000000001</v>
      </c>
      <c r="LKS15">
        <v>-0.55275470000000004</v>
      </c>
      <c r="LKT15">
        <v>-0.53750801000000004</v>
      </c>
      <c r="LKU15">
        <v>-0.54790901999999997</v>
      </c>
      <c r="LKV15">
        <v>-0.55606705000000001</v>
      </c>
      <c r="LKW15">
        <v>-0.53986310999999998</v>
      </c>
      <c r="LKX15">
        <v>-0.52760207999999997</v>
      </c>
      <c r="LKY15">
        <v>-0.53023564999999995</v>
      </c>
      <c r="LKZ15">
        <v>-0.52577436</v>
      </c>
      <c r="LLA15">
        <v>-0.51109505</v>
      </c>
      <c r="LLB15">
        <v>-0.51477163999999997</v>
      </c>
      <c r="LLC15">
        <v>-0.49968991000000001</v>
      </c>
      <c r="LLD15">
        <v>-0.49780414000000001</v>
      </c>
      <c r="LLE15">
        <v>-0.4884153</v>
      </c>
      <c r="LLF15">
        <v>-0.48747778000000003</v>
      </c>
      <c r="LLG15">
        <v>-0.48526424000000001</v>
      </c>
      <c r="LLH15">
        <v>-0.49142468</v>
      </c>
      <c r="LLI15">
        <v>-0.47397466999999999</v>
      </c>
      <c r="LLJ15">
        <v>-0.47626042000000002</v>
      </c>
      <c r="LLK15">
        <v>-0.47173705999999999</v>
      </c>
      <c r="LLL15">
        <v>-0.47033673999999998</v>
      </c>
      <c r="LLM15">
        <v>-0.48099902</v>
      </c>
      <c r="LLN15">
        <v>-0.47706196000000001</v>
      </c>
      <c r="LLO15">
        <v>-0.47602182999999998</v>
      </c>
      <c r="LLP15">
        <v>-0.48474485</v>
      </c>
      <c r="LLQ15">
        <v>-0.46871035999999999</v>
      </c>
      <c r="LLR15">
        <v>-0.4714835</v>
      </c>
      <c r="LLS15">
        <v>-0.48646265</v>
      </c>
      <c r="LLT15">
        <v>-0.47425922999999998</v>
      </c>
      <c r="LLU15">
        <v>-0.46066903999999997</v>
      </c>
      <c r="LLV15">
        <v>-0.46120778000000001</v>
      </c>
      <c r="LLW15">
        <v>-0.45075563000000002</v>
      </c>
      <c r="LLX15">
        <v>-0.44189650000000003</v>
      </c>
      <c r="LLY15">
        <v>-0.44228550999999999</v>
      </c>
      <c r="LLZ15">
        <v>-0.44596806</v>
      </c>
      <c r="LMA15">
        <v>-0.43263170000000001</v>
      </c>
      <c r="LMB15">
        <v>-0.43452542999999999</v>
      </c>
      <c r="LMC15">
        <v>-0.43580236999999999</v>
      </c>
      <c r="LMD15">
        <v>-0.42720683999999998</v>
      </c>
      <c r="LME15">
        <v>-0.40572301</v>
      </c>
      <c r="LMF15">
        <v>-0.40801009999999999</v>
      </c>
      <c r="LMG15">
        <v>-0.40087487999999999</v>
      </c>
      <c r="LMH15">
        <v>-0.38559312000000001</v>
      </c>
      <c r="LMI15">
        <v>-0.40410706000000002</v>
      </c>
      <c r="LMJ15">
        <v>-0.39501419999999998</v>
      </c>
      <c r="LMK15">
        <v>-0.39310133000000003</v>
      </c>
      <c r="LML15">
        <v>-0.39348769</v>
      </c>
      <c r="LMM15">
        <v>-0.39353867999999997</v>
      </c>
      <c r="LMN15">
        <v>-0.38684373999999999</v>
      </c>
      <c r="LMO15">
        <v>-0.38985941000000002</v>
      </c>
      <c r="LMP15">
        <v>-0.38728622000000001</v>
      </c>
      <c r="LMQ15">
        <v>-0.39773484999999997</v>
      </c>
      <c r="LMR15">
        <v>-0.39622974</v>
      </c>
      <c r="LMS15">
        <v>-0.38342925999999999</v>
      </c>
      <c r="LMT15">
        <v>-0.38667697000000001</v>
      </c>
      <c r="LMU15">
        <v>-0.39969789999999999</v>
      </c>
      <c r="LMV15">
        <v>-0.38757539000000002</v>
      </c>
      <c r="LMW15">
        <v>-0.38654417000000002</v>
      </c>
      <c r="LMX15">
        <v>-0.38502595000000001</v>
      </c>
      <c r="LMY15">
        <v>-0.38917908000000001</v>
      </c>
      <c r="LMZ15">
        <v>-0.38012695000000002</v>
      </c>
      <c r="LNA15">
        <v>-0.38159507999999998</v>
      </c>
      <c r="LNB15">
        <v>-0.36839104</v>
      </c>
      <c r="LNC15">
        <v>-0.37532088000000002</v>
      </c>
      <c r="LND15">
        <v>-0.37510644999999998</v>
      </c>
      <c r="LNE15">
        <v>-0.37917486</v>
      </c>
      <c r="LNF15">
        <v>-0.3756254</v>
      </c>
      <c r="LNG15">
        <v>-0.37038335</v>
      </c>
      <c r="LNH15">
        <v>-0.37944874000000001</v>
      </c>
      <c r="LNI15">
        <v>-0.37048933000000001</v>
      </c>
      <c r="LNJ15">
        <v>-0.37521556</v>
      </c>
      <c r="LNK15">
        <v>-0.3730714</v>
      </c>
      <c r="LNL15">
        <v>-0.38694534000000003</v>
      </c>
      <c r="LNM15">
        <v>-0.37162279999999998</v>
      </c>
      <c r="LNN15">
        <v>-0.38126922000000002</v>
      </c>
      <c r="LNO15">
        <v>-0.38114568999999998</v>
      </c>
      <c r="LNP15">
        <v>-0.36570394000000001</v>
      </c>
      <c r="LNQ15">
        <v>-0.37629443000000001</v>
      </c>
      <c r="LNR15">
        <v>-0.36971812999999998</v>
      </c>
      <c r="LNS15">
        <v>-0.37076147999999998</v>
      </c>
      <c r="LNT15">
        <v>-0.36480242000000002</v>
      </c>
      <c r="LNU15">
        <v>-0.36568230000000002</v>
      </c>
      <c r="LNV15">
        <v>-0.37067687999999999</v>
      </c>
      <c r="LNW15">
        <v>-0.37806480999999997</v>
      </c>
      <c r="LNX15">
        <v>-0.37810305</v>
      </c>
      <c r="LNY15">
        <v>-0.38954607000000002</v>
      </c>
      <c r="LNZ15">
        <v>-0.39500129</v>
      </c>
      <c r="LOA15">
        <v>-0.38991018999999999</v>
      </c>
      <c r="LOB15">
        <v>-0.39651793000000002</v>
      </c>
      <c r="LOC15">
        <v>-0.39839247</v>
      </c>
      <c r="LOD15">
        <v>-0.40301788</v>
      </c>
      <c r="LOE15">
        <v>-0.40117480999999999</v>
      </c>
      <c r="LOF15">
        <v>-0.41239937999999998</v>
      </c>
      <c r="LOG15">
        <v>-0.41775283000000002</v>
      </c>
      <c r="LOH15">
        <v>-0.42014042000000001</v>
      </c>
      <c r="LOI15">
        <v>-0.41498955999999998</v>
      </c>
      <c r="LOJ15">
        <v>-0.42922907999999999</v>
      </c>
      <c r="LOK15">
        <v>-0.42686695000000002</v>
      </c>
      <c r="LOL15">
        <v>-0.42387590000000003</v>
      </c>
      <c r="LOM15">
        <v>-0.43083020999999999</v>
      </c>
      <c r="LON15">
        <v>-0.42706737</v>
      </c>
      <c r="LOO15">
        <v>-0.42871711000000001</v>
      </c>
      <c r="LOP15">
        <v>-0.43267092000000001</v>
      </c>
      <c r="LOQ15">
        <v>-0.42734292000000001</v>
      </c>
      <c r="LOR15">
        <v>-0.42347585999999998</v>
      </c>
      <c r="LOS15">
        <v>-0.42027128000000002</v>
      </c>
      <c r="LOT15">
        <v>-0.41459267999999999</v>
      </c>
      <c r="LOU15">
        <v>-0.41078304999999998</v>
      </c>
      <c r="LOV15">
        <v>-0.40533298000000001</v>
      </c>
      <c r="LOW15">
        <v>-0.40406817</v>
      </c>
      <c r="LOX15">
        <v>-0.39174377999999999</v>
      </c>
      <c r="LOY15">
        <v>-0.39262775</v>
      </c>
      <c r="LOZ15">
        <v>-0.39339881999999998</v>
      </c>
      <c r="LPA15">
        <v>-0.38195457999999999</v>
      </c>
      <c r="LPB15">
        <v>-0.38882852000000001</v>
      </c>
      <c r="LPC15">
        <v>-0.38098746999999999</v>
      </c>
      <c r="LPD15">
        <v>-0.37799123000000001</v>
      </c>
      <c r="LPE15">
        <v>-0.38482358999999999</v>
      </c>
      <c r="LPF15">
        <v>-0.38145506000000001</v>
      </c>
      <c r="LPG15">
        <v>-0.39504771999999999</v>
      </c>
      <c r="LPH15">
        <v>-0.38183310999999998</v>
      </c>
      <c r="LPI15">
        <v>-0.38618657000000001</v>
      </c>
      <c r="LPJ15">
        <v>-0.38619721000000001</v>
      </c>
      <c r="LPK15">
        <v>-0.38755411000000001</v>
      </c>
      <c r="LPL15">
        <v>-0.38579904999999998</v>
      </c>
      <c r="LPM15">
        <v>-0.40139650999999998</v>
      </c>
      <c r="LPN15">
        <v>-0.39992696</v>
      </c>
      <c r="LPO15">
        <v>-0.41282645000000001</v>
      </c>
      <c r="LPP15">
        <v>-0.40854534999999997</v>
      </c>
      <c r="LPQ15">
        <v>-0.41698378000000003</v>
      </c>
      <c r="LPR15">
        <v>-0.41960429999999999</v>
      </c>
      <c r="LPS15">
        <v>-0.41430645999999999</v>
      </c>
      <c r="LPT15">
        <v>-0.42220360000000001</v>
      </c>
      <c r="LPU15">
        <v>-0.42761790999999999</v>
      </c>
      <c r="LPV15">
        <v>-0.42110023000000002</v>
      </c>
      <c r="LPW15">
        <v>-0.43041790000000002</v>
      </c>
      <c r="LPX15">
        <v>-0.43235057999999998</v>
      </c>
      <c r="LPY15">
        <v>-0.43267380999999999</v>
      </c>
      <c r="LPZ15">
        <v>-0.42931929000000002</v>
      </c>
      <c r="LQA15">
        <v>-0.41961184000000001</v>
      </c>
      <c r="LQB15">
        <v>-0.41136899999999998</v>
      </c>
      <c r="LQC15">
        <v>-0.40883866000000002</v>
      </c>
      <c r="LQD15">
        <v>-0.40051882999999999</v>
      </c>
      <c r="LQE15">
        <v>-0.39328635000000001</v>
      </c>
      <c r="LQF15">
        <v>-0.37874301999999999</v>
      </c>
      <c r="LQG15">
        <v>-0.3844091</v>
      </c>
      <c r="LQH15">
        <v>-0.37095043</v>
      </c>
      <c r="LQI15">
        <v>-0.35788759999999997</v>
      </c>
      <c r="LQJ15">
        <v>-0.35700658000000002</v>
      </c>
      <c r="LQK15">
        <v>-0.33972025</v>
      </c>
      <c r="LQL15">
        <v>-0.33341298000000003</v>
      </c>
      <c r="LQM15">
        <v>-0.33291813999999997</v>
      </c>
      <c r="LQN15">
        <v>-0.33455720999999999</v>
      </c>
      <c r="LQO15">
        <v>-0.32852313</v>
      </c>
      <c r="LQP15">
        <v>-0.32721737000000001</v>
      </c>
      <c r="LQQ15">
        <v>-0.33083900999999999</v>
      </c>
      <c r="LQR15">
        <v>-0.33071964999999998</v>
      </c>
      <c r="LQS15">
        <v>-0.32299455999999999</v>
      </c>
      <c r="LQT15">
        <v>-0.33132349999999999</v>
      </c>
      <c r="LQU15">
        <v>-0.32812214000000001</v>
      </c>
      <c r="LQV15">
        <v>-0.33200696000000002</v>
      </c>
      <c r="LQW15">
        <v>-0.32341933</v>
      </c>
      <c r="LQX15">
        <v>-0.33971955999999998</v>
      </c>
      <c r="LQY15">
        <v>-0.33873677000000002</v>
      </c>
      <c r="LQZ15">
        <v>-0.33965030000000002</v>
      </c>
      <c r="LRA15">
        <v>-0.34564853000000001</v>
      </c>
      <c r="LRB15">
        <v>-0.35410072999999997</v>
      </c>
      <c r="LRC15">
        <v>-0.36098456000000001</v>
      </c>
      <c r="LRD15">
        <v>-0.36457524000000002</v>
      </c>
      <c r="LRE15">
        <v>-0.35837143999999999</v>
      </c>
      <c r="LRF15">
        <v>-0.36019795999999998</v>
      </c>
      <c r="LRG15">
        <v>-0.35984727999999999</v>
      </c>
      <c r="LRH15">
        <v>-0.35785347000000001</v>
      </c>
      <c r="LRI15">
        <v>-0.36360058000000001</v>
      </c>
      <c r="LRJ15">
        <v>-0.36171129000000002</v>
      </c>
      <c r="LRK15">
        <v>-0.36390555000000002</v>
      </c>
      <c r="LRL15">
        <v>-0.36474245999999999</v>
      </c>
      <c r="LRM15">
        <v>-0.36827328999999998</v>
      </c>
      <c r="LRN15">
        <v>-0.35897952</v>
      </c>
      <c r="LRO15">
        <v>-0.36601955000000003</v>
      </c>
      <c r="LRP15">
        <v>-0.36564359000000002</v>
      </c>
      <c r="LRQ15">
        <v>-0.36529656999999999</v>
      </c>
      <c r="LRR15">
        <v>-0.36719626</v>
      </c>
      <c r="LRS15">
        <v>-0.37011372999999997</v>
      </c>
      <c r="LRT15">
        <v>-0.38025194000000001</v>
      </c>
      <c r="LRU15">
        <v>-0.38031870000000001</v>
      </c>
      <c r="LRV15">
        <v>-0.38659051</v>
      </c>
      <c r="LRW15">
        <v>-0.38841884999999998</v>
      </c>
      <c r="LRX15">
        <v>-0.39408436000000002</v>
      </c>
      <c r="LRY15">
        <v>-0.39564353000000002</v>
      </c>
      <c r="LRZ15">
        <v>-0.40774906</v>
      </c>
      <c r="LSA15">
        <v>-0.40965058999999998</v>
      </c>
      <c r="LSB15">
        <v>-0.41876569000000002</v>
      </c>
      <c r="LSC15">
        <v>-0.42175341</v>
      </c>
      <c r="LSD15">
        <v>-0.42944863</v>
      </c>
      <c r="LSE15">
        <v>-0.43778109999999998</v>
      </c>
      <c r="LSF15">
        <v>-0.43884795999999998</v>
      </c>
      <c r="LSG15">
        <v>-0.44788848999999997</v>
      </c>
      <c r="LSH15">
        <v>-0.44990200000000002</v>
      </c>
      <c r="LSI15">
        <v>-0.45629471999999999</v>
      </c>
      <c r="LSJ15">
        <v>-0.46781388000000002</v>
      </c>
      <c r="LSK15">
        <v>-0.46988150000000001</v>
      </c>
      <c r="LSL15">
        <v>-0.47534186</v>
      </c>
      <c r="LSM15">
        <v>-0.47526090999999998</v>
      </c>
      <c r="LSN15">
        <v>-0.49044507999999998</v>
      </c>
      <c r="LSO15">
        <v>-0.49227259000000001</v>
      </c>
      <c r="LSP15">
        <v>-0.50425017000000005</v>
      </c>
      <c r="LSQ15">
        <v>-0.51297051000000005</v>
      </c>
      <c r="LSR15">
        <v>-0.51902163000000001</v>
      </c>
      <c r="LSS15">
        <v>-0.52760821999999996</v>
      </c>
      <c r="LST15">
        <v>-0.53514397000000002</v>
      </c>
      <c r="LSU15">
        <v>-0.54127795000000001</v>
      </c>
      <c r="LSV15">
        <v>-0.54621094000000003</v>
      </c>
      <c r="LSW15">
        <v>-0.55814319999999995</v>
      </c>
      <c r="LSX15">
        <v>-0.56658465000000002</v>
      </c>
      <c r="LSY15">
        <v>-0.57515274999999999</v>
      </c>
      <c r="LSZ15">
        <v>-0.57649826999999998</v>
      </c>
      <c r="LTA15">
        <v>-0.59508401</v>
      </c>
      <c r="LTB15">
        <v>-0.59521489999999999</v>
      </c>
      <c r="LTC15">
        <v>-0.59357380999999998</v>
      </c>
      <c r="LTD15">
        <v>-0.61038535999999999</v>
      </c>
      <c r="LTE15">
        <v>-0.61410034000000002</v>
      </c>
      <c r="LTF15">
        <v>-0.61084132999999996</v>
      </c>
      <c r="LTG15">
        <v>-0.61717283999999994</v>
      </c>
      <c r="LTH15">
        <v>-0.62358522000000005</v>
      </c>
      <c r="LTI15">
        <v>-0.62065786000000001</v>
      </c>
      <c r="LTJ15">
        <v>-0.62421822999999999</v>
      </c>
      <c r="LTK15">
        <v>-0.62021767999999999</v>
      </c>
      <c r="LTL15">
        <v>-0.62630021999999996</v>
      </c>
      <c r="LTM15">
        <v>-0.62243181000000003</v>
      </c>
      <c r="LTN15">
        <v>-0.62074256000000005</v>
      </c>
      <c r="LTO15">
        <v>-0.61577897999999998</v>
      </c>
      <c r="LTP15">
        <v>-0.61538820999999999</v>
      </c>
      <c r="LTQ15">
        <v>-0.61524743000000004</v>
      </c>
      <c r="LTR15">
        <v>-0.61769688</v>
      </c>
      <c r="LTS15">
        <v>-0.61348069000000005</v>
      </c>
      <c r="LTT15">
        <v>-0.61036586999999998</v>
      </c>
      <c r="LTU15">
        <v>-0.62176757999999999</v>
      </c>
      <c r="LTV15">
        <v>-0.62407630999999997</v>
      </c>
      <c r="LTW15">
        <v>-0.62253082000000004</v>
      </c>
      <c r="LTX15">
        <v>-0.62360000999999998</v>
      </c>
      <c r="LTY15">
        <v>-0.63149374999999996</v>
      </c>
      <c r="LTZ15">
        <v>-0.63184099999999999</v>
      </c>
      <c r="LUA15">
        <v>-0.64129281000000005</v>
      </c>
      <c r="LUB15">
        <v>-0.64058875999999998</v>
      </c>
      <c r="LUC15">
        <v>-0.64937763999999998</v>
      </c>
      <c r="LUD15">
        <v>-0.65517497000000002</v>
      </c>
      <c r="LUE15">
        <v>-0.66713858000000004</v>
      </c>
      <c r="LUF15">
        <v>-0.66075021</v>
      </c>
      <c r="LUG15">
        <v>-0.67483252000000005</v>
      </c>
      <c r="LUH15">
        <v>-0.67373316999999999</v>
      </c>
      <c r="LUI15">
        <v>-0.68064636000000001</v>
      </c>
      <c r="LUJ15">
        <v>-0.68583857999999998</v>
      </c>
      <c r="LUK15">
        <v>-0.69793439000000002</v>
      </c>
      <c r="LUL15">
        <v>-0.70463204000000002</v>
      </c>
      <c r="LUM15">
        <v>-0.70712291999999999</v>
      </c>
      <c r="LUN15">
        <v>-0.71369654000000005</v>
      </c>
      <c r="LUO15">
        <v>-0.72202045000000004</v>
      </c>
      <c r="LUP15">
        <v>-0.72327386999999999</v>
      </c>
      <c r="LUQ15">
        <v>-0.72784775000000002</v>
      </c>
      <c r="LUR15">
        <v>-0.73783869000000002</v>
      </c>
      <c r="LUS15">
        <v>-0.74513923999999998</v>
      </c>
      <c r="LUT15">
        <v>-0.74766832999999999</v>
      </c>
      <c r="LUU15">
        <v>-0.75251018999999997</v>
      </c>
      <c r="LUV15">
        <v>-0.75718158000000002</v>
      </c>
      <c r="LUW15">
        <v>-0.75825244000000003</v>
      </c>
      <c r="LUX15">
        <v>-0.76739615000000005</v>
      </c>
      <c r="LUY15">
        <v>-0.77544044999999995</v>
      </c>
      <c r="LUZ15">
        <v>-0.77809143000000003</v>
      </c>
      <c r="LVA15">
        <v>-0.78516673999999997</v>
      </c>
      <c r="LVB15">
        <v>-0.79393773999999995</v>
      </c>
      <c r="LVC15">
        <v>-0.79627966999999999</v>
      </c>
      <c r="LVD15">
        <v>-0.80672902000000002</v>
      </c>
      <c r="LVE15">
        <v>-0.81273538000000001</v>
      </c>
      <c r="LVF15">
        <v>-0.81186163</v>
      </c>
      <c r="LVG15">
        <v>-0.82361108000000005</v>
      </c>
      <c r="LVH15">
        <v>-0.83267897000000002</v>
      </c>
      <c r="LVI15">
        <v>-0.83440303999999998</v>
      </c>
      <c r="LVJ15">
        <v>-0.84609281999999997</v>
      </c>
      <c r="LVK15">
        <v>-0.85577196</v>
      </c>
      <c r="LVL15">
        <v>-0.85869830999999996</v>
      </c>
      <c r="LVM15">
        <v>-0.86365384000000001</v>
      </c>
      <c r="LVN15">
        <v>-0.86742896000000003</v>
      </c>
      <c r="LVO15">
        <v>-0.87995690000000004</v>
      </c>
      <c r="LVP15">
        <v>-0.88516258999999997</v>
      </c>
      <c r="LVQ15">
        <v>-0.89269750999999997</v>
      </c>
      <c r="LVR15">
        <v>-0.90518253999999998</v>
      </c>
      <c r="LVS15">
        <v>-0.90992165000000003</v>
      </c>
      <c r="LVT15">
        <v>-0.91746645999999998</v>
      </c>
      <c r="LVU15">
        <v>-0.92108285000000001</v>
      </c>
      <c r="LVV15">
        <v>-0.93706447000000004</v>
      </c>
      <c r="LVW15">
        <v>-0.93771017000000001</v>
      </c>
      <c r="LVX15">
        <v>-0.93953370999999997</v>
      </c>
      <c r="LVY15">
        <v>-0.94243306000000004</v>
      </c>
      <c r="LVZ15">
        <v>-0.95025724</v>
      </c>
      <c r="LWA15">
        <v>-0.95386970000000004</v>
      </c>
      <c r="LWB15">
        <v>-0.95982838000000004</v>
      </c>
      <c r="LWC15">
        <v>-0.96906482999999999</v>
      </c>
      <c r="LWD15">
        <v>-0.97750782999999997</v>
      </c>
      <c r="LWE15">
        <v>-0.98680084999999995</v>
      </c>
      <c r="LWF15">
        <v>-0.99084479000000003</v>
      </c>
      <c r="LWG15">
        <v>-0.99838853000000005</v>
      </c>
      <c r="LWH15">
        <v>-1.0100954</v>
      </c>
      <c r="LWI15">
        <v>-1.0198590000000001</v>
      </c>
      <c r="LWJ15">
        <v>-1.0242541999999999</v>
      </c>
      <c r="LWK15">
        <v>-1.0427550999999999</v>
      </c>
      <c r="LWL15">
        <v>-1.0474384000000001</v>
      </c>
      <c r="LWM15">
        <v>-1.0520183999999999</v>
      </c>
      <c r="LWN15">
        <v>-1.0660529000000001</v>
      </c>
      <c r="LWO15">
        <v>-1.0771611999999999</v>
      </c>
      <c r="LWP15">
        <v>-1.0897619000000001</v>
      </c>
      <c r="LWQ15">
        <v>-1.0885384</v>
      </c>
      <c r="LWR15">
        <v>-1.1062091999999999</v>
      </c>
      <c r="LWS15">
        <v>-1.1186866</v>
      </c>
      <c r="LWT15">
        <v>-1.1258889000000001</v>
      </c>
      <c r="LWU15">
        <v>-1.1324151</v>
      </c>
      <c r="LWV15">
        <v>-1.1421684000000001</v>
      </c>
      <c r="LWW15">
        <v>-1.1527497</v>
      </c>
      <c r="LWX15">
        <v>-1.1594120999999999</v>
      </c>
      <c r="LWY15">
        <v>-1.1704905999999999</v>
      </c>
      <c r="LWZ15">
        <v>-1.1844827</v>
      </c>
      <c r="LXA15">
        <v>-1.1940234000000001</v>
      </c>
      <c r="LXB15">
        <v>-1.1978765</v>
      </c>
      <c r="LXC15">
        <v>-1.2070894000000001</v>
      </c>
      <c r="LXD15">
        <v>-1.2198087</v>
      </c>
      <c r="LXE15">
        <v>-1.2278823000000001</v>
      </c>
      <c r="LXF15">
        <v>-1.2348113999999999</v>
      </c>
      <c r="LXG15">
        <v>-1.2528279</v>
      </c>
      <c r="LXH15">
        <v>-1.2656566</v>
      </c>
      <c r="LXI15">
        <v>-1.2720651999999999</v>
      </c>
      <c r="LXJ15">
        <v>-1.285671</v>
      </c>
      <c r="LXK15">
        <v>-1.294751</v>
      </c>
      <c r="LXL15">
        <v>-1.3068740000000001</v>
      </c>
      <c r="LXM15">
        <v>-1.3139578000000001</v>
      </c>
      <c r="LXN15">
        <v>-1.3193531999999999</v>
      </c>
      <c r="LXO15">
        <v>-1.3355718000000001</v>
      </c>
      <c r="LXP15">
        <v>-1.3429019</v>
      </c>
      <c r="LXQ15">
        <v>-1.351915</v>
      </c>
      <c r="LXR15">
        <v>-1.3587583999999999</v>
      </c>
      <c r="LXS15">
        <v>-1.3700110000000001</v>
      </c>
      <c r="LXT15">
        <v>-1.3781829999999999</v>
      </c>
      <c r="LXU15">
        <v>-1.3893306000000001</v>
      </c>
      <c r="LXV15">
        <v>-1.4045424</v>
      </c>
      <c r="LXW15">
        <v>-1.4179446</v>
      </c>
      <c r="LXX15">
        <v>-1.4193089000000001</v>
      </c>
      <c r="LXY15">
        <v>-1.4308746999999999</v>
      </c>
      <c r="LXZ15">
        <v>-1.4416279999999999</v>
      </c>
      <c r="LYA15">
        <v>-1.4551916</v>
      </c>
      <c r="LYB15">
        <v>-1.4628998</v>
      </c>
      <c r="LYC15">
        <v>-1.4732198000000001</v>
      </c>
      <c r="LYD15">
        <v>-1.4896604</v>
      </c>
      <c r="LYE15">
        <v>-1.4986492</v>
      </c>
      <c r="LYF15">
        <v>-1.5160091</v>
      </c>
      <c r="LYG15">
        <v>-1.5233766</v>
      </c>
      <c r="LYH15">
        <v>-1.5394688999999999</v>
      </c>
      <c r="LYI15">
        <v>-1.5495950999999999</v>
      </c>
      <c r="LYJ15">
        <v>-1.5598704999999999</v>
      </c>
      <c r="LYK15">
        <v>-1.5737019000000001</v>
      </c>
      <c r="LYL15">
        <v>-1.5842704000000001</v>
      </c>
      <c r="LYM15">
        <v>-1.5969758000000001</v>
      </c>
      <c r="LYN15">
        <v>-1.6056163000000001</v>
      </c>
      <c r="LYO15">
        <v>-1.6186616</v>
      </c>
      <c r="LYP15">
        <v>-1.6292905</v>
      </c>
      <c r="LYQ15">
        <v>-1.6479172</v>
      </c>
      <c r="LYR15">
        <v>-1.6574639</v>
      </c>
      <c r="LYS15">
        <v>-1.6764413</v>
      </c>
      <c r="LYT15">
        <v>-1.6832864000000001</v>
      </c>
      <c r="LYU15">
        <v>-1.6994288</v>
      </c>
      <c r="LYV15">
        <v>-1.7155142000000001</v>
      </c>
      <c r="LYW15">
        <v>-1.7356422</v>
      </c>
      <c r="LYX15">
        <v>-1.7468547999999999</v>
      </c>
      <c r="LYY15">
        <v>-1.7656931</v>
      </c>
      <c r="LYZ15">
        <v>-1.7844298000000001</v>
      </c>
      <c r="LZA15">
        <v>-1.7965127000000001</v>
      </c>
      <c r="LZB15">
        <v>-1.8127475</v>
      </c>
      <c r="LZC15">
        <v>-1.8227674</v>
      </c>
      <c r="LZD15">
        <v>-1.8428601</v>
      </c>
      <c r="LZE15">
        <v>-1.8574046</v>
      </c>
      <c r="LZF15">
        <v>-1.8723103999999999</v>
      </c>
      <c r="LZG15">
        <v>-1.8843380000000001</v>
      </c>
      <c r="LZH15">
        <v>-1.9078603999999999</v>
      </c>
      <c r="LZI15">
        <v>-1.9166993000000001</v>
      </c>
      <c r="LZJ15">
        <v>-1.9344732</v>
      </c>
      <c r="LZK15">
        <v>-1.9479044999999999</v>
      </c>
      <c r="LZL15">
        <v>-1.9614587999999999</v>
      </c>
      <c r="LZM15">
        <v>-1.9740738</v>
      </c>
      <c r="LZN15">
        <v>-1.9749544999999999</v>
      </c>
      <c r="LZO15">
        <v>-1.9918418</v>
      </c>
      <c r="LZP15">
        <v>-2.0075245000000002</v>
      </c>
      <c r="LZQ15">
        <v>-2.0206108</v>
      </c>
      <c r="LZR15">
        <v>-2.0349702999999999</v>
      </c>
      <c r="LZS15">
        <v>-2.0412523999999999</v>
      </c>
      <c r="LZT15">
        <v>-2.0577922000000002</v>
      </c>
      <c r="LZU15">
        <v>-2.0607510000000002</v>
      </c>
      <c r="LZV15">
        <v>-2.0748490999999998</v>
      </c>
      <c r="LZW15">
        <v>-2.0864574999999999</v>
      </c>
      <c r="LZX15">
        <v>-2.1018404999999998</v>
      </c>
      <c r="LZY15">
        <v>-2.1055128999999999</v>
      </c>
      <c r="LZZ15">
        <v>-2.1132521999999998</v>
      </c>
      <c r="MAA15">
        <v>-2.1274926999999999</v>
      </c>
      <c r="MAB15">
        <v>-2.1275091000000002</v>
      </c>
      <c r="MAC15">
        <v>-2.1384558999999999</v>
      </c>
      <c r="MAD15">
        <v>-2.1473944</v>
      </c>
      <c r="MAE15">
        <v>-2.1556622999999999</v>
      </c>
      <c r="MAF15">
        <v>-2.1658194000000002</v>
      </c>
      <c r="MAG15">
        <v>-2.1739609</v>
      </c>
      <c r="MAH15">
        <v>-2.1848860000000001</v>
      </c>
      <c r="MAI15">
        <v>-2.193994</v>
      </c>
      <c r="MAJ15">
        <v>-2.2026376999999999</v>
      </c>
      <c r="MAK15">
        <v>-2.2079719999999998</v>
      </c>
      <c r="MAL15">
        <v>-2.2213004000000001</v>
      </c>
      <c r="MAM15">
        <v>-2.2158541999999999</v>
      </c>
      <c r="MAN15">
        <v>-2.2283539999999999</v>
      </c>
      <c r="MAO15">
        <v>-2.2347106999999999</v>
      </c>
      <c r="MAP15">
        <v>-2.2331816999999998</v>
      </c>
      <c r="MAQ15">
        <v>-2.2447009000000002</v>
      </c>
      <c r="MAR15">
        <v>-2.2445759999999999</v>
      </c>
      <c r="MAS15">
        <v>-2.2522359000000001</v>
      </c>
      <c r="MAT15">
        <v>-2.2514943999999999</v>
      </c>
      <c r="MAU15">
        <v>-2.2551991999999998</v>
      </c>
      <c r="MAV15">
        <v>-2.2630743999999998</v>
      </c>
      <c r="MAW15">
        <v>-2.2589926999999999</v>
      </c>
      <c r="MAX15">
        <v>-2.2547529000000002</v>
      </c>
      <c r="MAY15">
        <v>-2.2488191</v>
      </c>
      <c r="MAZ15">
        <v>-2.2461829</v>
      </c>
      <c r="MBA15">
        <v>-2.2425546999999999</v>
      </c>
      <c r="MBB15">
        <v>-2.2382567</v>
      </c>
      <c r="MBC15">
        <v>-2.2301574</v>
      </c>
      <c r="MBD15">
        <v>-2.2217444999999998</v>
      </c>
      <c r="MBE15">
        <v>-2.2218523000000001</v>
      </c>
      <c r="MBF15">
        <v>-2.2122700000000002</v>
      </c>
      <c r="MBG15">
        <v>-2.2097354</v>
      </c>
      <c r="MBH15">
        <v>-2.2018181999999999</v>
      </c>
      <c r="MBI15">
        <v>-2.1951117999999998</v>
      </c>
      <c r="MBJ15">
        <v>-2.1967907000000002</v>
      </c>
      <c r="MBK15">
        <v>-2.1873087999999998</v>
      </c>
      <c r="MBL15">
        <v>-2.1940048000000001</v>
      </c>
      <c r="MBM15">
        <v>-2.1909592</v>
      </c>
      <c r="MBN15">
        <v>-2.1932432999999998</v>
      </c>
      <c r="MBO15">
        <v>-2.1862618999999999</v>
      </c>
      <c r="MBP15">
        <v>-2.1958281999999998</v>
      </c>
      <c r="MBQ15">
        <v>-2.1980596000000001</v>
      </c>
      <c r="MBR15">
        <v>-2.1993746999999999</v>
      </c>
      <c r="MBS15">
        <v>-2.2114104999999999</v>
      </c>
      <c r="MBT15">
        <v>-2.2054954000000002</v>
      </c>
      <c r="MBU15">
        <v>-2.2139403999999998</v>
      </c>
      <c r="MBV15">
        <v>-2.2189844000000001</v>
      </c>
      <c r="MBW15">
        <v>-2.2276975999999999</v>
      </c>
      <c r="MBX15">
        <v>-2.2329471000000001</v>
      </c>
      <c r="MBY15">
        <v>-2.2361338000000002</v>
      </c>
      <c r="MBZ15">
        <v>-2.2458681999999999</v>
      </c>
      <c r="MCA15">
        <v>-2.2481727999999999</v>
      </c>
      <c r="MCB15">
        <v>-2.2449553</v>
      </c>
      <c r="MCC15">
        <v>-2.2544236</v>
      </c>
      <c r="MCD15">
        <v>-2.2477874999999998</v>
      </c>
      <c r="MCE15">
        <v>-2.2486299999999999</v>
      </c>
      <c r="MCF15">
        <v>-2.2490975999999998</v>
      </c>
      <c r="MCG15">
        <v>-2.2536676</v>
      </c>
      <c r="MCH15">
        <v>-2.2531213999999999</v>
      </c>
      <c r="MCI15">
        <v>-2.2416680000000002</v>
      </c>
      <c r="MCJ15">
        <v>-2.2369983000000002</v>
      </c>
      <c r="MCK15">
        <v>-2.2348547000000001</v>
      </c>
      <c r="MCL15">
        <v>-2.2292266000000001</v>
      </c>
      <c r="MCM15">
        <v>-2.2167552000000001</v>
      </c>
      <c r="MCN15">
        <v>-2.2089310000000002</v>
      </c>
      <c r="MCO15">
        <v>-2.2072270000000001</v>
      </c>
      <c r="MCP15">
        <v>-2.1958361000000002</v>
      </c>
      <c r="MCQ15">
        <v>-2.1903931999999999</v>
      </c>
      <c r="MCR15">
        <v>-2.1798698999999999</v>
      </c>
      <c r="MCS15">
        <v>-2.1751431999999999</v>
      </c>
      <c r="MCT15">
        <v>-2.1670362999999999</v>
      </c>
      <c r="MCU15">
        <v>-2.1594354999999998</v>
      </c>
      <c r="MCV15">
        <v>-2.1548090000000002</v>
      </c>
      <c r="MCW15">
        <v>-2.1516489999999999</v>
      </c>
      <c r="MCX15">
        <v>-2.1517658000000002</v>
      </c>
      <c r="MCY15">
        <v>-2.1451926000000001</v>
      </c>
      <c r="MCZ15">
        <v>-2.1353008999999998</v>
      </c>
      <c r="MDA15">
        <v>-2.1427591000000001</v>
      </c>
      <c r="MDB15">
        <v>-2.1402937999999998</v>
      </c>
      <c r="MDC15">
        <v>-2.1431939999999998</v>
      </c>
      <c r="MDD15">
        <v>-2.1313138</v>
      </c>
      <c r="MDE15">
        <v>-2.1329297999999999</v>
      </c>
      <c r="MDF15">
        <v>-2.1285582000000001</v>
      </c>
      <c r="MDG15">
        <v>-2.1262164000000001</v>
      </c>
      <c r="MDH15">
        <v>-2.1133063000000001</v>
      </c>
      <c r="MDI15">
        <v>-2.1074115999999998</v>
      </c>
      <c r="MDJ15">
        <v>-2.0971098000000001</v>
      </c>
      <c r="MDK15">
        <v>-2.0884106</v>
      </c>
      <c r="MDL15">
        <v>-2.0893847999999999</v>
      </c>
      <c r="MDM15">
        <v>-2.0807799999999999</v>
      </c>
      <c r="MDN15">
        <v>-2.0717511000000002</v>
      </c>
      <c r="MDO15">
        <v>-2.0648360000000001</v>
      </c>
      <c r="MDP15">
        <v>-2.0589179999999998</v>
      </c>
      <c r="MDQ15">
        <v>-2.0440531000000002</v>
      </c>
      <c r="MDR15">
        <v>-2.0302112000000001</v>
      </c>
      <c r="MDS15">
        <v>-2.0213250999999999</v>
      </c>
      <c r="MDT15">
        <v>-2.0024204000000001</v>
      </c>
      <c r="MDU15">
        <v>-2.0000613</v>
      </c>
      <c r="MDV15">
        <v>-1.9955255000000001</v>
      </c>
      <c r="MDW15">
        <v>-1.9859571</v>
      </c>
      <c r="MDX15">
        <v>-1.9683124000000001</v>
      </c>
      <c r="MDY15">
        <v>-1.9576560999999999</v>
      </c>
      <c r="MDZ15">
        <v>-1.9583630999999999</v>
      </c>
      <c r="MEA15">
        <v>-1.9418040999999999</v>
      </c>
      <c r="MEB15">
        <v>-1.9450428</v>
      </c>
      <c r="MEC15">
        <v>-1.9321834</v>
      </c>
      <c r="MED15">
        <v>-1.9303699999999999</v>
      </c>
      <c r="MEE15">
        <v>-1.9182410999999999</v>
      </c>
      <c r="MEF15">
        <v>-1.904703</v>
      </c>
      <c r="MEG15">
        <v>-1.9099739</v>
      </c>
      <c r="MEH15">
        <v>-1.904315</v>
      </c>
      <c r="MEI15">
        <v>-1.8933184999999999</v>
      </c>
      <c r="MEJ15">
        <v>-1.8933829</v>
      </c>
      <c r="MEK15">
        <v>-1.8753363000000001</v>
      </c>
      <c r="MEL15">
        <v>-1.883929</v>
      </c>
      <c r="MEM15">
        <v>-1.8664788000000001</v>
      </c>
      <c r="MEN15">
        <v>-1.8583426000000001</v>
      </c>
      <c r="MEO15">
        <v>-1.8527098</v>
      </c>
      <c r="MEP15">
        <v>-1.8350900000000001</v>
      </c>
      <c r="MEQ15">
        <v>-1.8283883000000001</v>
      </c>
      <c r="MER15">
        <v>-1.8222513</v>
      </c>
      <c r="MES15">
        <v>-1.8179962999999999</v>
      </c>
      <c r="MET15">
        <v>-1.8083136</v>
      </c>
      <c r="MEU15">
        <v>-1.8016388000000001</v>
      </c>
      <c r="MEV15">
        <v>-1.7811410000000001</v>
      </c>
      <c r="MEW15">
        <v>-1.7775006</v>
      </c>
      <c r="MEX15">
        <v>-1.7761761</v>
      </c>
      <c r="MEY15">
        <v>-1.7688408</v>
      </c>
      <c r="MEZ15">
        <v>-1.7643111</v>
      </c>
      <c r="MFA15">
        <v>-1.7581275000000001</v>
      </c>
      <c r="MFB15">
        <v>-1.7547425999999999</v>
      </c>
      <c r="MFC15">
        <v>-1.7509825999999999</v>
      </c>
      <c r="MFD15">
        <v>-1.7412527</v>
      </c>
      <c r="MFE15">
        <v>-1.7435555</v>
      </c>
      <c r="MFF15">
        <v>-1.7341555</v>
      </c>
      <c r="MFG15">
        <v>-1.7294118000000001</v>
      </c>
      <c r="MFH15">
        <v>-1.7199141</v>
      </c>
      <c r="MFI15">
        <v>-1.7153935</v>
      </c>
      <c r="MFJ15">
        <v>-1.7050641</v>
      </c>
      <c r="MFK15">
        <v>-1.6981406999999999</v>
      </c>
      <c r="MFL15">
        <v>-1.6888217999999999</v>
      </c>
      <c r="MFM15">
        <v>-1.6859127</v>
      </c>
      <c r="MFN15">
        <v>-1.6773435999999999</v>
      </c>
      <c r="MFO15">
        <v>-1.6713302000000001</v>
      </c>
      <c r="MFP15">
        <v>-1.6644207</v>
      </c>
      <c r="MFQ15">
        <v>-1.6618131</v>
      </c>
      <c r="MFR15">
        <v>-1.6509634</v>
      </c>
      <c r="MFS15">
        <v>-1.6530433</v>
      </c>
      <c r="MFT15">
        <v>-1.6459855999999999</v>
      </c>
      <c r="MFU15">
        <v>-1.6514859</v>
      </c>
      <c r="MFV15">
        <v>-1.6568000000000001</v>
      </c>
      <c r="MFW15">
        <v>-1.6541846</v>
      </c>
      <c r="MFX15">
        <v>-1.6587092000000001</v>
      </c>
      <c r="MFY15">
        <v>-1.6657857</v>
      </c>
      <c r="MFZ15">
        <v>-1.6686106999999999</v>
      </c>
      <c r="MGA15">
        <v>-1.6682166</v>
      </c>
      <c r="MGB15">
        <v>-1.680493</v>
      </c>
      <c r="MGC15">
        <v>-1.6915979000000001</v>
      </c>
      <c r="MGD15">
        <v>-1.6948501</v>
      </c>
      <c r="MGE15">
        <v>-1.699303</v>
      </c>
      <c r="MGF15">
        <v>-1.7117256999999999</v>
      </c>
      <c r="MGG15">
        <v>-1.7147276</v>
      </c>
      <c r="MGH15">
        <v>-1.7233679</v>
      </c>
      <c r="MGI15">
        <v>-1.7339256000000001</v>
      </c>
      <c r="MGJ15">
        <v>-1.7502517</v>
      </c>
      <c r="MGK15">
        <v>-1.7506961999999999</v>
      </c>
      <c r="MGL15">
        <v>-1.7677372</v>
      </c>
      <c r="MGM15">
        <v>-1.7822855</v>
      </c>
      <c r="MGN15">
        <v>-1.7841163</v>
      </c>
      <c r="MGO15">
        <v>-1.7988881999999999</v>
      </c>
      <c r="MGP15">
        <v>-1.8033881</v>
      </c>
      <c r="MGQ15">
        <v>-1.809323</v>
      </c>
      <c r="MGR15">
        <v>-1.8204517</v>
      </c>
      <c r="MGS15">
        <v>-1.8270469</v>
      </c>
      <c r="MGT15">
        <v>-1.8307960999999999</v>
      </c>
      <c r="MGU15">
        <v>-1.8349526</v>
      </c>
      <c r="MGV15">
        <v>-1.8451070999999999</v>
      </c>
      <c r="MGW15">
        <v>-1.8535254999999999</v>
      </c>
      <c r="MGX15">
        <v>-1.8611317999999999</v>
      </c>
      <c r="MGY15">
        <v>-1.8631351</v>
      </c>
      <c r="MGZ15">
        <v>-1.8744619</v>
      </c>
      <c r="MHA15">
        <v>-1.8783555000000001</v>
      </c>
      <c r="MHB15">
        <v>-1.8873599000000001</v>
      </c>
      <c r="MHC15">
        <v>-1.8972776</v>
      </c>
      <c r="MHD15">
        <v>-1.8963836000000001</v>
      </c>
      <c r="MHE15">
        <v>-1.9022266000000001</v>
      </c>
      <c r="MHF15">
        <v>-1.9097949000000001</v>
      </c>
      <c r="MHG15">
        <v>-1.9132047999999999</v>
      </c>
      <c r="MHH15">
        <v>-1.9125859999999999</v>
      </c>
      <c r="MHI15">
        <v>-1.9261014000000001</v>
      </c>
      <c r="MHJ15">
        <v>-1.9232917</v>
      </c>
      <c r="MHK15">
        <v>-1.9361242000000001</v>
      </c>
      <c r="MHL15">
        <v>-1.9395519000000001</v>
      </c>
      <c r="MHM15">
        <v>-1.948318</v>
      </c>
      <c r="MHN15">
        <v>-1.9592658000000001</v>
      </c>
      <c r="MHO15">
        <v>-1.9640553000000001</v>
      </c>
      <c r="MHP15">
        <v>-1.9699314999999999</v>
      </c>
      <c r="MHQ15">
        <v>-1.9782848</v>
      </c>
      <c r="MHR15">
        <v>-1.9825824000000001</v>
      </c>
      <c r="MHS15">
        <v>-1.9807086</v>
      </c>
      <c r="MHT15">
        <v>-1.9968542</v>
      </c>
      <c r="MHU15">
        <v>-2.0004525000000002</v>
      </c>
      <c r="MHV15">
        <v>-2.0105453</v>
      </c>
      <c r="MHW15">
        <v>-2.0118999</v>
      </c>
      <c r="MHX15">
        <v>-2.0210070999999998</v>
      </c>
      <c r="MHY15">
        <v>-2.0188122000000002</v>
      </c>
      <c r="MHZ15">
        <v>-2.0328143000000001</v>
      </c>
      <c r="MIA15">
        <v>-2.0417893</v>
      </c>
      <c r="MIB15">
        <v>-2.0531225000000002</v>
      </c>
      <c r="MIC15">
        <v>-2.0631328</v>
      </c>
      <c r="MID15">
        <v>-2.0738344</v>
      </c>
      <c r="MIE15">
        <v>-2.0789504000000001</v>
      </c>
      <c r="MIF15">
        <v>-2.0898520999999999</v>
      </c>
      <c r="MIG15">
        <v>-2.1023800000000001</v>
      </c>
      <c r="MIH15">
        <v>-2.1080975999999998</v>
      </c>
      <c r="MII15">
        <v>-2.1157854</v>
      </c>
      <c r="MIJ15">
        <v>-2.1214909999999998</v>
      </c>
      <c r="MIK15">
        <v>-2.1223388000000001</v>
      </c>
      <c r="MIL15">
        <v>-2.1412057999999998</v>
      </c>
      <c r="MIM15">
        <v>-2.1438283999999999</v>
      </c>
      <c r="MIN15">
        <v>-2.1497269000000001</v>
      </c>
      <c r="MIO15">
        <v>-2.1556451000000001</v>
      </c>
      <c r="MIP15">
        <v>-2.1530146999999999</v>
      </c>
      <c r="MIQ15">
        <v>-2.1571324000000001</v>
      </c>
      <c r="MIR15">
        <v>-2.1589415000000001</v>
      </c>
      <c r="MIS15">
        <v>-2.1632666999999999</v>
      </c>
      <c r="MIT15">
        <v>-2.1623065000000001</v>
      </c>
      <c r="MIU15">
        <v>-2.1646152000000001</v>
      </c>
      <c r="MIV15">
        <v>-2.1565227999999999</v>
      </c>
      <c r="MIW15">
        <v>-2.1590742999999999</v>
      </c>
      <c r="MIX15">
        <v>-2.1558185000000001</v>
      </c>
      <c r="MIY15">
        <v>-2.1525373000000001</v>
      </c>
      <c r="MIZ15">
        <v>-2.1480074</v>
      </c>
      <c r="MJA15">
        <v>-2.1549325000000001</v>
      </c>
      <c r="MJB15">
        <v>-2.1498952</v>
      </c>
      <c r="MJC15">
        <v>-2.1559292999999999</v>
      </c>
      <c r="MJD15">
        <v>-2.1560608999999999</v>
      </c>
      <c r="MJE15">
        <v>-2.1527793000000002</v>
      </c>
      <c r="MJF15">
        <v>-2.1651189</v>
      </c>
      <c r="MJG15">
        <v>-2.1718695000000001</v>
      </c>
      <c r="MJH15">
        <v>-2.1769736000000002</v>
      </c>
      <c r="MJI15">
        <v>-2.1857674</v>
      </c>
      <c r="MJJ15">
        <v>-2.2015674000000001</v>
      </c>
      <c r="MJK15">
        <v>-2.2071206999999999</v>
      </c>
      <c r="MJL15">
        <v>-2.2269266000000001</v>
      </c>
      <c r="MJM15">
        <v>-2.2371477999999998</v>
      </c>
      <c r="MJN15">
        <v>-2.2566619000000001</v>
      </c>
      <c r="MJO15">
        <v>-2.2831668999999999</v>
      </c>
      <c r="MJP15">
        <v>-2.2923450000000001</v>
      </c>
      <c r="MJQ15">
        <v>-2.3015903999999998</v>
      </c>
      <c r="MJR15">
        <v>-2.3102027999999999</v>
      </c>
      <c r="MJS15">
        <v>-2.3150949000000001</v>
      </c>
      <c r="MJT15">
        <v>-2.3283908000000002</v>
      </c>
      <c r="MJU15">
        <v>-2.3385196000000001</v>
      </c>
      <c r="MJV15">
        <v>-2.3441215</v>
      </c>
      <c r="MJW15">
        <v>-2.3392851000000001</v>
      </c>
      <c r="MJX15">
        <v>-2.3508439000000001</v>
      </c>
      <c r="MJY15">
        <v>-2.3328769</v>
      </c>
      <c r="MJZ15">
        <v>-2.3244543000000002</v>
      </c>
      <c r="MKA15">
        <v>-2.3180122000000001</v>
      </c>
      <c r="MKB15">
        <v>-2.3091829000000001</v>
      </c>
      <c r="MKC15">
        <v>-2.2988935000000001</v>
      </c>
      <c r="MKD15">
        <v>-2.2916582000000001</v>
      </c>
      <c r="MKE15">
        <v>-2.2951684000000001</v>
      </c>
      <c r="MKF15">
        <v>-2.2864637000000001</v>
      </c>
      <c r="MKG15">
        <v>-2.2894570999999999</v>
      </c>
      <c r="MKH15">
        <v>-2.285898</v>
      </c>
      <c r="MKI15">
        <v>-2.2885368000000001</v>
      </c>
      <c r="MKJ15">
        <v>-2.3022602000000001</v>
      </c>
      <c r="MKK15">
        <v>-2.3119562</v>
      </c>
      <c r="MKL15">
        <v>-2.3220717999999998</v>
      </c>
      <c r="MKM15">
        <v>-2.3356810000000001</v>
      </c>
      <c r="MKN15">
        <v>-2.3420892000000002</v>
      </c>
      <c r="MKO15">
        <v>-2.3579971999999998</v>
      </c>
      <c r="MKP15">
        <v>-2.3688421000000002</v>
      </c>
      <c r="MKQ15">
        <v>-2.3746893</v>
      </c>
      <c r="MKR15">
        <v>-2.3904709999999998</v>
      </c>
      <c r="MKS15">
        <v>-2.4047801</v>
      </c>
      <c r="MKT15">
        <v>-2.4124186000000001</v>
      </c>
      <c r="MKU15">
        <v>-2.4215030999999998</v>
      </c>
      <c r="MKV15">
        <v>-2.4171543</v>
      </c>
      <c r="MKW15">
        <v>-2.4112355999999999</v>
      </c>
      <c r="MKX15">
        <v>-2.4150081000000001</v>
      </c>
      <c r="MKY15">
        <v>-2.4073315000000002</v>
      </c>
      <c r="MKZ15">
        <v>-2.4029338</v>
      </c>
      <c r="MLA15">
        <v>-2.4044002999999998</v>
      </c>
      <c r="MLB15">
        <v>-2.4041182999999999</v>
      </c>
      <c r="MLC15">
        <v>-2.3945235999999999</v>
      </c>
      <c r="MLD15">
        <v>-2.3928951999999999</v>
      </c>
      <c r="MLE15">
        <v>-2.3934188000000001</v>
      </c>
      <c r="MLF15">
        <v>-2.3971722</v>
      </c>
      <c r="MLG15">
        <v>-2.3952792000000001</v>
      </c>
      <c r="MLH15">
        <v>-2.4019628000000002</v>
      </c>
      <c r="MLI15">
        <v>-2.4006840999999999</v>
      </c>
      <c r="MLJ15">
        <v>-2.4061325</v>
      </c>
      <c r="MLK15">
        <v>-2.4094039999999999</v>
      </c>
      <c r="MLL15">
        <v>-2.4055933999999999</v>
      </c>
      <c r="MLM15">
        <v>-2.4114442</v>
      </c>
      <c r="MLN15">
        <v>-2.4226858999999998</v>
      </c>
      <c r="MLO15">
        <v>-2.4288466</v>
      </c>
      <c r="MLP15">
        <v>-2.4306991</v>
      </c>
      <c r="MLQ15">
        <v>-2.4439446999999999</v>
      </c>
      <c r="MLR15">
        <v>-2.4389650999999999</v>
      </c>
      <c r="MLS15">
        <v>-2.4503891000000002</v>
      </c>
      <c r="MLT15">
        <v>-2.4421151000000001</v>
      </c>
      <c r="MLU15">
        <v>-2.4520464</v>
      </c>
      <c r="MLV15">
        <v>-2.4629585999999999</v>
      </c>
      <c r="MLW15">
        <v>-2.4669781</v>
      </c>
      <c r="MLX15">
        <v>-2.4769230000000002</v>
      </c>
      <c r="MLY15">
        <v>-2.4797663999999999</v>
      </c>
      <c r="MLZ15">
        <v>-2.4872266999999999</v>
      </c>
      <c r="MMA15">
        <v>-2.4982655</v>
      </c>
      <c r="MMB15">
        <v>-2.5076594000000001</v>
      </c>
      <c r="MMC15">
        <v>-2.5086757999999998</v>
      </c>
      <c r="MMD15">
        <v>-2.5304584999999999</v>
      </c>
      <c r="MME15">
        <v>-2.5459032000000001</v>
      </c>
      <c r="MMF15">
        <v>-2.5523170999999998</v>
      </c>
      <c r="MMG15">
        <v>-2.5615939999999999</v>
      </c>
      <c r="MMH15">
        <v>-2.5743933000000001</v>
      </c>
      <c r="MMI15">
        <v>-2.5859744999999998</v>
      </c>
      <c r="MMJ15">
        <v>-2.5927408000000001</v>
      </c>
      <c r="MMK15">
        <v>-2.6023564000000001</v>
      </c>
      <c r="MML15">
        <v>-2.6110115</v>
      </c>
      <c r="MMM15">
        <v>-2.6159129000000001</v>
      </c>
      <c r="MMN15">
        <v>-2.6124622999999998</v>
      </c>
      <c r="MMO15">
        <v>-2.6184449000000001</v>
      </c>
      <c r="MMP15">
        <v>-2.6330689999999999</v>
      </c>
      <c r="MMQ15">
        <v>-2.6473504999999999</v>
      </c>
      <c r="MMR15">
        <v>-2.6567639999999999</v>
      </c>
      <c r="MMS15">
        <v>-2.6502051</v>
      </c>
      <c r="MMT15">
        <v>-2.6572212999999998</v>
      </c>
      <c r="MMU15">
        <v>-2.6506066000000001</v>
      </c>
      <c r="MMV15">
        <v>-2.6618358999999998</v>
      </c>
      <c r="MMW15">
        <v>-2.6461008000000001</v>
      </c>
      <c r="MMX15">
        <v>-2.6325409</v>
      </c>
      <c r="MMY15">
        <v>-2.6266508000000002</v>
      </c>
      <c r="MMZ15">
        <v>-2.6146330999999998</v>
      </c>
      <c r="MNA15">
        <v>-2.6138175000000001</v>
      </c>
      <c r="MNB15">
        <v>-2.6072617</v>
      </c>
      <c r="MNC15">
        <v>-2.5939492999999998</v>
      </c>
      <c r="MND15">
        <v>-2.5772442999999998</v>
      </c>
      <c r="MNE15">
        <v>-2.5502001999999999</v>
      </c>
      <c r="MNF15">
        <v>-2.5386785999999999</v>
      </c>
      <c r="MNG15">
        <v>-2.5311634999999999</v>
      </c>
      <c r="MNH15">
        <v>-2.5289016000000002</v>
      </c>
      <c r="MNI15">
        <v>-2.5247052000000001</v>
      </c>
      <c r="MNJ15">
        <v>-2.5153843999999999</v>
      </c>
      <c r="MNK15">
        <v>-2.5116388999999999</v>
      </c>
      <c r="MNL15">
        <v>-2.5003498</v>
      </c>
      <c r="MNM15">
        <v>-2.5087879000000002</v>
      </c>
      <c r="MNN15">
        <v>-2.4997894999999999</v>
      </c>
      <c r="MNO15">
        <v>-2.4983373000000002</v>
      </c>
      <c r="MNP15">
        <v>-2.5059819000000001</v>
      </c>
      <c r="MNQ15">
        <v>-2.4956991999999998</v>
      </c>
      <c r="MNR15">
        <v>-2.4949490999999999</v>
      </c>
      <c r="MNS15">
        <v>-2.5016316999999999</v>
      </c>
      <c r="MNT15">
        <v>-2.5130723000000001</v>
      </c>
      <c r="MNU15">
        <v>-2.5235994000000002</v>
      </c>
      <c r="MNV15">
        <v>-2.5324578</v>
      </c>
      <c r="MNW15">
        <v>-2.5411326999999999</v>
      </c>
      <c r="MNX15">
        <v>-2.5447052000000001</v>
      </c>
      <c r="MNY15">
        <v>-2.5523468999999999</v>
      </c>
      <c r="MNZ15">
        <v>-2.5470411999999998</v>
      </c>
      <c r="MOA15">
        <v>-2.5562942</v>
      </c>
      <c r="MOB15">
        <v>-2.5585797000000001</v>
      </c>
      <c r="MOC15">
        <v>-2.5776227</v>
      </c>
      <c r="MOD15">
        <v>-2.5779964999999998</v>
      </c>
      <c r="MOE15">
        <v>-2.5825838999999999</v>
      </c>
      <c r="MOF15">
        <v>-2.5871095999999998</v>
      </c>
      <c r="MOG15">
        <v>-2.5786788</v>
      </c>
      <c r="MOH15">
        <v>-2.5851009</v>
      </c>
      <c r="MOI15">
        <v>-2.5930876999999999</v>
      </c>
      <c r="MOJ15">
        <v>-2.5830581000000001</v>
      </c>
      <c r="MOK15">
        <v>-2.5688157</v>
      </c>
      <c r="MOL15">
        <v>-2.5589776</v>
      </c>
      <c r="MOM15">
        <v>-2.5622756</v>
      </c>
      <c r="MON15">
        <v>-2.5679834000000001</v>
      </c>
      <c r="MOO15">
        <v>-2.5611202999999998</v>
      </c>
      <c r="MOP15">
        <v>-2.5523433999999998</v>
      </c>
      <c r="MOQ15">
        <v>-2.5666291999999999</v>
      </c>
      <c r="MOR15">
        <v>-2.5778973000000001</v>
      </c>
      <c r="MOS15">
        <v>-2.5794668000000001</v>
      </c>
      <c r="MOT15">
        <v>-2.5856042000000001</v>
      </c>
      <c r="MOU15">
        <v>-2.5836321999999998</v>
      </c>
      <c r="MOV15">
        <v>-2.5865616999999999</v>
      </c>
      <c r="MOW15">
        <v>-2.5893926999999999</v>
      </c>
      <c r="MOX15">
        <v>-2.5976192999999999</v>
      </c>
      <c r="MOY15">
        <v>-2.5977502000000001</v>
      </c>
      <c r="MOZ15">
        <v>-2.6102276</v>
      </c>
      <c r="MPA15">
        <v>-2.6015730000000001</v>
      </c>
      <c r="MPB15">
        <v>-2.6035631000000001</v>
      </c>
      <c r="MPC15">
        <v>-2.5995362000000002</v>
      </c>
      <c r="MPD15">
        <v>-2.6038754000000002</v>
      </c>
      <c r="MPE15">
        <v>-2.6037048999999999</v>
      </c>
      <c r="MPF15">
        <v>-2.6049861999999999</v>
      </c>
      <c r="MPG15">
        <v>-2.6065955000000001</v>
      </c>
      <c r="MPH15">
        <v>-2.6122298000000002</v>
      </c>
      <c r="MPI15">
        <v>-2.6016512000000001</v>
      </c>
      <c r="MPJ15">
        <v>-2.5938892</v>
      </c>
      <c r="MPK15">
        <v>-2.5898914</v>
      </c>
      <c r="MPL15">
        <v>-2.5744691</v>
      </c>
      <c r="MPM15">
        <v>-2.5696614000000002</v>
      </c>
      <c r="MPN15">
        <v>-2.5583363000000001</v>
      </c>
      <c r="MPO15">
        <v>-2.5551200000000001</v>
      </c>
      <c r="MPP15">
        <v>-2.5534653999999999</v>
      </c>
      <c r="MPQ15">
        <v>-2.5532965999999999</v>
      </c>
      <c r="MPR15">
        <v>-2.5423863</v>
      </c>
      <c r="MPS15">
        <v>-2.5390402999999999</v>
      </c>
      <c r="MPT15">
        <v>-2.5286130999999998</v>
      </c>
      <c r="MPU15">
        <v>-2.5387268000000001</v>
      </c>
      <c r="MPV15">
        <v>-2.5422739999999999</v>
      </c>
      <c r="MPW15">
        <v>-2.5437883999999999</v>
      </c>
      <c r="MPX15">
        <v>-2.5514733999999999</v>
      </c>
      <c r="MPY15">
        <v>-2.5447313999999999</v>
      </c>
      <c r="MPZ15">
        <v>-2.555212</v>
      </c>
      <c r="MQA15">
        <v>-2.5517086999999998</v>
      </c>
      <c r="MQB15">
        <v>-2.5573348999999999</v>
      </c>
      <c r="MQC15">
        <v>-2.5597273999999999</v>
      </c>
      <c r="MQD15">
        <v>-2.5594730000000001</v>
      </c>
      <c r="MQE15">
        <v>-2.5676174</v>
      </c>
      <c r="MQF15">
        <v>-2.5515501</v>
      </c>
      <c r="MQG15">
        <v>-2.5621060999999998</v>
      </c>
      <c r="MQH15">
        <v>-2.5461635999999999</v>
      </c>
      <c r="MQI15">
        <v>-2.5504522000000001</v>
      </c>
      <c r="MQJ15">
        <v>-2.5488689</v>
      </c>
      <c r="MQK15">
        <v>-2.5304863000000002</v>
      </c>
      <c r="MQL15">
        <v>-2.5171204</v>
      </c>
      <c r="MQM15">
        <v>-2.5074811000000001</v>
      </c>
      <c r="MQN15">
        <v>-2.5068592999999999</v>
      </c>
      <c r="MQO15">
        <v>-2.5001699999999998</v>
      </c>
      <c r="MQP15">
        <v>-2.4931982000000001</v>
      </c>
      <c r="MQQ15">
        <v>-2.4899974</v>
      </c>
      <c r="MQR15">
        <v>-2.4804708999999998</v>
      </c>
      <c r="MQS15">
        <v>-2.465652</v>
      </c>
      <c r="MQT15">
        <v>-2.4545283000000002</v>
      </c>
      <c r="MQU15">
        <v>-2.4335637000000001</v>
      </c>
      <c r="MQV15">
        <v>-2.4199252000000002</v>
      </c>
      <c r="MQW15">
        <v>-2.4177623000000001</v>
      </c>
      <c r="MQX15">
        <v>-2.4115825000000002</v>
      </c>
      <c r="MQY15">
        <v>-2.3782749000000001</v>
      </c>
      <c r="MQZ15">
        <v>-2.3701675</v>
      </c>
      <c r="MRA15">
        <v>-2.3683801</v>
      </c>
      <c r="MRB15">
        <v>-2.3699336</v>
      </c>
      <c r="MRC15">
        <v>-2.3613070999999999</v>
      </c>
      <c r="MRD15">
        <v>-2.3689732999999999</v>
      </c>
      <c r="MRE15">
        <v>-2.3679931000000001</v>
      </c>
      <c r="MRF15">
        <v>-2.3731396</v>
      </c>
      <c r="MRG15">
        <v>-2.3759739</v>
      </c>
      <c r="MRH15">
        <v>-2.3786673999999999</v>
      </c>
      <c r="MRI15">
        <v>-2.3767266</v>
      </c>
      <c r="MRJ15">
        <v>-2.3905115000000001</v>
      </c>
      <c r="MRK15">
        <v>-2.4118425999999999</v>
      </c>
      <c r="MRL15">
        <v>-2.4185565000000002</v>
      </c>
      <c r="MRM15">
        <v>-2.4258701999999999</v>
      </c>
      <c r="MRN15">
        <v>-2.4428041</v>
      </c>
      <c r="MRO15">
        <v>-2.4414655999999999</v>
      </c>
      <c r="MRP15">
        <v>-2.4511421000000002</v>
      </c>
      <c r="MRQ15">
        <v>-2.4705322000000001</v>
      </c>
      <c r="MRR15">
        <v>-2.4914860999999999</v>
      </c>
      <c r="MRS15">
        <v>-2.5044129000000002</v>
      </c>
      <c r="MRT15">
        <v>-2.5141407999999998</v>
      </c>
      <c r="MRU15">
        <v>-2.5174470000000002</v>
      </c>
      <c r="MRV15">
        <v>-2.5299311000000002</v>
      </c>
      <c r="MRW15">
        <v>-2.5369627000000001</v>
      </c>
      <c r="MRX15">
        <v>-2.5446813000000001</v>
      </c>
      <c r="MRY15">
        <v>-2.5484681</v>
      </c>
      <c r="MRZ15">
        <v>-2.55586</v>
      </c>
      <c r="MSA15">
        <v>-2.5626481000000001</v>
      </c>
      <c r="MSB15">
        <v>-2.5569894</v>
      </c>
      <c r="MSC15">
        <v>-2.5590400999999998</v>
      </c>
      <c r="MSD15">
        <v>-2.5556082999999998</v>
      </c>
      <c r="MSE15">
        <v>-2.5482759000000001</v>
      </c>
      <c r="MSF15">
        <v>-2.5452886000000001</v>
      </c>
      <c r="MSG15">
        <v>-2.5374417</v>
      </c>
      <c r="MSH15">
        <v>-2.5349362000000002</v>
      </c>
      <c r="MSI15">
        <v>-2.529074</v>
      </c>
      <c r="MSJ15">
        <v>-2.5277113999999998</v>
      </c>
      <c r="MSK15">
        <v>-2.5155615999999998</v>
      </c>
      <c r="MSL15">
        <v>-2.5085194</v>
      </c>
      <c r="MSM15">
        <v>-2.502059</v>
      </c>
      <c r="MSN15">
        <v>-2.4898832</v>
      </c>
      <c r="MSO15">
        <v>-2.4925503999999998</v>
      </c>
      <c r="MSP15">
        <v>-2.4883742</v>
      </c>
      <c r="MSQ15">
        <v>-2.4859952999999999</v>
      </c>
      <c r="MSR15">
        <v>-2.4723513000000001</v>
      </c>
      <c r="MSS15">
        <v>-2.4763315000000001</v>
      </c>
      <c r="MST15">
        <v>-2.4716811000000001</v>
      </c>
      <c r="MSU15">
        <v>-2.4684982</v>
      </c>
      <c r="MSV15">
        <v>-2.4854088000000001</v>
      </c>
      <c r="MSW15">
        <v>-2.4905560000000002</v>
      </c>
      <c r="MSX15">
        <v>-2.4961457</v>
      </c>
      <c r="MSY15">
        <v>-2.5067908999999999</v>
      </c>
      <c r="MSZ15">
        <v>-2.5049524000000001</v>
      </c>
      <c r="MTA15">
        <v>-2.5219269</v>
      </c>
      <c r="MTB15">
        <v>-2.5205739</v>
      </c>
      <c r="MTC15">
        <v>-2.5326507</v>
      </c>
      <c r="MTD15">
        <v>-2.5367373999999998</v>
      </c>
      <c r="MTE15">
        <v>-2.545979</v>
      </c>
      <c r="MTF15">
        <v>-2.5531662000000002</v>
      </c>
      <c r="MTG15">
        <v>-2.5594877999999999</v>
      </c>
      <c r="MTH15">
        <v>-2.5578232000000001</v>
      </c>
      <c r="MTI15">
        <v>-2.5647994999999999</v>
      </c>
      <c r="MTJ15">
        <v>-2.5729896999999999</v>
      </c>
      <c r="MTK15">
        <v>-2.5712530999999998</v>
      </c>
      <c r="MTL15">
        <v>-2.5718985000000001</v>
      </c>
      <c r="MTM15">
        <v>-2.5705434999999999</v>
      </c>
      <c r="MTN15">
        <v>-2.5810993</v>
      </c>
      <c r="MTO15">
        <v>-2.5705841</v>
      </c>
      <c r="MTP15">
        <v>-2.5714858</v>
      </c>
      <c r="MTQ15">
        <v>-2.5658474</v>
      </c>
      <c r="MTR15">
        <v>-2.5624503999999999</v>
      </c>
      <c r="MTS15">
        <v>-2.5639276999999998</v>
      </c>
      <c r="MTT15">
        <v>-2.5703339999999999</v>
      </c>
      <c r="MTU15">
        <v>-2.5790829999999998</v>
      </c>
      <c r="MTV15">
        <v>-2.5785794000000002</v>
      </c>
      <c r="MTW15">
        <v>-2.5891514</v>
      </c>
      <c r="MTX15">
        <v>-2.5869124000000001</v>
      </c>
      <c r="MTY15">
        <v>-2.5902481000000002</v>
      </c>
      <c r="MTZ15">
        <v>-2.5871871</v>
      </c>
      <c r="MUA15">
        <v>-2.5959295999999998</v>
      </c>
      <c r="MUB15">
        <v>-2.5927910999999999</v>
      </c>
      <c r="MUC15">
        <v>-2.6074915000000001</v>
      </c>
      <c r="MUD15">
        <v>-2.6024859</v>
      </c>
      <c r="MUE15">
        <v>-2.6073966</v>
      </c>
      <c r="MUF15">
        <v>-2.6228406</v>
      </c>
      <c r="MUG15">
        <v>-2.6244564000000001</v>
      </c>
      <c r="MUH15">
        <v>-2.6294862999999999</v>
      </c>
      <c r="MUI15">
        <v>-2.6420262000000001</v>
      </c>
      <c r="MUJ15">
        <v>-2.6454575</v>
      </c>
      <c r="MUK15">
        <v>-2.6497451999999999</v>
      </c>
      <c r="MUL15">
        <v>-2.6577103000000002</v>
      </c>
      <c r="MUM15">
        <v>-2.6570458000000001</v>
      </c>
      <c r="MUN15">
        <v>-2.6654062000000001</v>
      </c>
      <c r="MUO15">
        <v>-2.6652737000000002</v>
      </c>
      <c r="MUP15">
        <v>-2.6681311000000001</v>
      </c>
      <c r="MUQ15">
        <v>-2.6676383000000001</v>
      </c>
      <c r="MUR15">
        <v>-2.6661109999999999</v>
      </c>
      <c r="MUS15">
        <v>-2.6698411000000002</v>
      </c>
      <c r="MUT15">
        <v>-2.6705036</v>
      </c>
      <c r="MUU15">
        <v>-2.6747600999999999</v>
      </c>
      <c r="MUV15">
        <v>-2.6698091000000002</v>
      </c>
      <c r="MUW15">
        <v>-2.6658506000000002</v>
      </c>
      <c r="MUX15">
        <v>-2.6751763999999998</v>
      </c>
      <c r="MUY15">
        <v>-2.6735294000000001</v>
      </c>
      <c r="MUZ15">
        <v>-2.6785256999999998</v>
      </c>
      <c r="MVA15">
        <v>-2.6786105999999998</v>
      </c>
      <c r="MVB15">
        <v>-2.6746633000000002</v>
      </c>
      <c r="MVC15">
        <v>-2.6819057000000002</v>
      </c>
      <c r="MVD15">
        <v>-2.6828889999999999</v>
      </c>
      <c r="MVE15">
        <v>-2.6981752000000001</v>
      </c>
      <c r="MVF15">
        <v>-2.7078793000000001</v>
      </c>
      <c r="MVG15">
        <v>-2.7112653</v>
      </c>
      <c r="MVH15">
        <v>-2.7085897999999999</v>
      </c>
      <c r="MVI15">
        <v>-2.7063028999999998</v>
      </c>
      <c r="MVJ15">
        <v>-2.7206554000000001</v>
      </c>
      <c r="MVK15">
        <v>-2.7277895999999999</v>
      </c>
      <c r="MVL15">
        <v>-2.7331723999999999</v>
      </c>
      <c r="MVM15">
        <v>-2.7343766999999999</v>
      </c>
      <c r="MVN15">
        <v>-2.7468414000000001</v>
      </c>
      <c r="MVO15">
        <v>-2.7433279000000002</v>
      </c>
      <c r="MVP15">
        <v>-2.7459817000000002</v>
      </c>
      <c r="MVQ15">
        <v>-2.7561784</v>
      </c>
      <c r="MVR15">
        <v>-2.7630925</v>
      </c>
      <c r="MVS15">
        <v>-2.7704200999999999</v>
      </c>
      <c r="MVT15">
        <v>-2.7752964000000002</v>
      </c>
      <c r="MVU15">
        <v>-2.7717824000000002</v>
      </c>
      <c r="MVV15">
        <v>-2.7802188000000001</v>
      </c>
      <c r="MVW15">
        <v>-2.7806041000000001</v>
      </c>
      <c r="MVX15">
        <v>-2.7803347</v>
      </c>
      <c r="MVY15">
        <v>-2.7889035</v>
      </c>
      <c r="MVZ15">
        <v>-2.8012394999999999</v>
      </c>
      <c r="MWA15">
        <v>-2.7926974000000002</v>
      </c>
      <c r="MWB15">
        <v>-2.7986178000000002</v>
      </c>
      <c r="MWC15">
        <v>-2.8061940999999999</v>
      </c>
      <c r="MWD15">
        <v>-2.8071239000000001</v>
      </c>
      <c r="MWE15">
        <v>-2.8134651000000002</v>
      </c>
      <c r="MWF15">
        <v>-2.8208470000000001</v>
      </c>
      <c r="MWG15">
        <v>-2.8204416999999999</v>
      </c>
      <c r="MWH15">
        <v>-2.8341951000000001</v>
      </c>
      <c r="MWI15">
        <v>-2.8407238000000001</v>
      </c>
      <c r="MWJ15">
        <v>-2.8498294</v>
      </c>
      <c r="MWK15">
        <v>-2.8633720999999999</v>
      </c>
      <c r="MWL15">
        <v>-2.8713326000000001</v>
      </c>
      <c r="MWM15">
        <v>-2.8746092000000001</v>
      </c>
      <c r="MWN15">
        <v>-2.8779537999999998</v>
      </c>
      <c r="MWO15">
        <v>-2.8756420999999999</v>
      </c>
      <c r="MWP15">
        <v>-2.8845103000000001</v>
      </c>
      <c r="MWQ15">
        <v>-2.8966329000000002</v>
      </c>
      <c r="MWR15">
        <v>-2.9003085999999998</v>
      </c>
      <c r="MWS15">
        <v>-2.9070651999999999</v>
      </c>
      <c r="MWT15">
        <v>-2.8998803999999998</v>
      </c>
      <c r="MWU15">
        <v>-2.9048362000000001</v>
      </c>
      <c r="MWV15">
        <v>-2.9048574</v>
      </c>
      <c r="MWW15">
        <v>-2.9127003999999999</v>
      </c>
      <c r="MWX15">
        <v>-2.9065596999999999</v>
      </c>
      <c r="MWY15">
        <v>-2.9126492000000002</v>
      </c>
      <c r="MWZ15">
        <v>-2.9103908999999999</v>
      </c>
      <c r="MXA15">
        <v>-2.9020223999999999</v>
      </c>
      <c r="MXB15">
        <v>-2.9004045000000001</v>
      </c>
      <c r="MXC15">
        <v>-2.9038054999999998</v>
      </c>
      <c r="MXD15">
        <v>-2.9018457</v>
      </c>
      <c r="MXE15">
        <v>-2.8899585999999999</v>
      </c>
      <c r="MXF15">
        <v>-2.8885521999999999</v>
      </c>
      <c r="MXG15">
        <v>-2.8798921000000002</v>
      </c>
      <c r="MXH15">
        <v>-2.8823981000000001</v>
      </c>
      <c r="MXI15">
        <v>-2.8790361999999998</v>
      </c>
      <c r="MXJ15">
        <v>-2.8684379999999998</v>
      </c>
      <c r="MXK15">
        <v>-2.8884460999999999</v>
      </c>
      <c r="MXL15">
        <v>-2.8798544000000001</v>
      </c>
      <c r="MXM15">
        <v>-2.8894617999999999</v>
      </c>
      <c r="MXN15">
        <v>-2.8888916999999998</v>
      </c>
      <c r="MXO15">
        <v>-2.8866611</v>
      </c>
      <c r="MXP15">
        <v>-2.8973513</v>
      </c>
      <c r="MXQ15">
        <v>-2.8924943999999999</v>
      </c>
      <c r="MXR15">
        <v>-2.8993866000000001</v>
      </c>
      <c r="MXS15">
        <v>-2.8975119999999999</v>
      </c>
      <c r="MXT15">
        <v>-2.9079244000000002</v>
      </c>
      <c r="MXU15">
        <v>-2.9069039999999999</v>
      </c>
      <c r="MXV15">
        <v>-2.9146187000000001</v>
      </c>
      <c r="MXW15">
        <v>-2.9090109000000002</v>
      </c>
      <c r="MXX15">
        <v>-2.9108722</v>
      </c>
      <c r="MXY15">
        <v>-2.9147253000000002</v>
      </c>
      <c r="MXZ15">
        <v>-2.9159503</v>
      </c>
      <c r="MYA15">
        <v>-2.9162118000000001</v>
      </c>
      <c r="MYB15">
        <v>-2.9166504999999998</v>
      </c>
      <c r="MYC15">
        <v>-2.9205163000000001</v>
      </c>
      <c r="MYD15">
        <v>-2.9155631</v>
      </c>
      <c r="MYE15">
        <v>-2.9180728999999999</v>
      </c>
      <c r="MYF15">
        <v>-2.9192209</v>
      </c>
      <c r="MYG15">
        <v>-2.9307523</v>
      </c>
      <c r="MYH15">
        <v>-2.9291374999999999</v>
      </c>
      <c r="MYI15">
        <v>-2.9272562999999998</v>
      </c>
      <c r="MYJ15">
        <v>-2.9233530000000001</v>
      </c>
      <c r="MYK15">
        <v>-2.9254639</v>
      </c>
      <c r="MYL15">
        <v>-2.9378479</v>
      </c>
      <c r="MYM15">
        <v>-2.9392018000000002</v>
      </c>
      <c r="MYN15">
        <v>-2.9394244999999999</v>
      </c>
      <c r="MYO15">
        <v>-2.9457312</v>
      </c>
      <c r="MYP15">
        <v>-2.9452972000000002</v>
      </c>
      <c r="MYQ15">
        <v>-2.9437601999999998</v>
      </c>
      <c r="MYR15">
        <v>-2.944283</v>
      </c>
      <c r="MYS15">
        <v>-2.9505751</v>
      </c>
      <c r="MYT15">
        <v>-2.9521769999999998</v>
      </c>
      <c r="MYU15">
        <v>-2.9498494000000002</v>
      </c>
      <c r="MYV15">
        <v>-2.9534843</v>
      </c>
      <c r="MYW15">
        <v>-2.9538845999999999</v>
      </c>
      <c r="MYX15">
        <v>-2.9613570999999999</v>
      </c>
      <c r="MYY15">
        <v>-2.9535941999999999</v>
      </c>
      <c r="MYZ15">
        <v>-2.9589918000000002</v>
      </c>
      <c r="MZA15">
        <v>-2.9547045000000001</v>
      </c>
      <c r="MZB15">
        <v>-2.9583802000000001</v>
      </c>
      <c r="MZC15">
        <v>-2.9557190000000002</v>
      </c>
      <c r="MZD15">
        <v>-2.945668</v>
      </c>
      <c r="MZE15">
        <v>-2.9412292999999998</v>
      </c>
      <c r="MZF15">
        <v>-2.9497011</v>
      </c>
      <c r="MZG15">
        <v>-2.9401708000000002</v>
      </c>
      <c r="MZH15">
        <v>-2.9480287999999999</v>
      </c>
      <c r="MZI15">
        <v>-2.9366736000000002</v>
      </c>
      <c r="MZJ15">
        <v>-2.9428372</v>
      </c>
      <c r="MZK15">
        <v>-2.9384730000000001</v>
      </c>
      <c r="MZL15">
        <v>-2.9438879</v>
      </c>
      <c r="MZM15">
        <v>-2.9390065999999999</v>
      </c>
      <c r="MZN15">
        <v>-2.9425498999999999</v>
      </c>
      <c r="MZO15">
        <v>-2.9524349999999999</v>
      </c>
      <c r="MZP15">
        <v>-2.9590608999999999</v>
      </c>
      <c r="MZQ15">
        <v>-2.9565739999999998</v>
      </c>
      <c r="MZR15">
        <v>-2.9631121</v>
      </c>
      <c r="MZS15">
        <v>-2.9590074999999998</v>
      </c>
      <c r="MZT15">
        <v>-2.9672098</v>
      </c>
      <c r="MZU15">
        <v>-2.9678019999999998</v>
      </c>
      <c r="MZV15">
        <v>-2.9793959000000001</v>
      </c>
      <c r="MZW15">
        <v>-2.9735388999999999</v>
      </c>
      <c r="MZX15">
        <v>-2.9755303999999998</v>
      </c>
      <c r="MZY15">
        <v>-2.9745957999999999</v>
      </c>
      <c r="MZZ15">
        <v>-2.9667634999999999</v>
      </c>
      <c r="NAA15">
        <v>-2.9637709000000001</v>
      </c>
      <c r="NAB15">
        <v>-2.9565260000000002</v>
      </c>
      <c r="NAC15">
        <v>-2.9643291999999999</v>
      </c>
      <c r="NAD15">
        <v>-2.9627043999999998</v>
      </c>
      <c r="NAE15">
        <v>-2.9572976</v>
      </c>
      <c r="NAF15">
        <v>-2.9555893000000002</v>
      </c>
      <c r="NAG15">
        <v>-2.9514239</v>
      </c>
      <c r="NAH15">
        <v>-2.9498136000000001</v>
      </c>
      <c r="NAI15">
        <v>-2.9490166000000002</v>
      </c>
      <c r="NAJ15">
        <v>-2.9452362000000001</v>
      </c>
      <c r="NAK15">
        <v>-2.9442384000000001</v>
      </c>
      <c r="NAL15">
        <v>-2.9490916999999999</v>
      </c>
      <c r="NAM15">
        <v>-2.9430038999999999</v>
      </c>
      <c r="NAN15">
        <v>-2.9431283000000001</v>
      </c>
      <c r="NAO15">
        <v>-2.9262617</v>
      </c>
      <c r="NAP15">
        <v>-2.9307940000000001</v>
      </c>
      <c r="NAQ15">
        <v>-2.9283581000000001</v>
      </c>
      <c r="NAR15">
        <v>-2.9261868</v>
      </c>
      <c r="NAS15">
        <v>-2.9221219999999999</v>
      </c>
      <c r="NAT15">
        <v>-2.9244623000000001</v>
      </c>
      <c r="NAU15">
        <v>-2.9172847000000002</v>
      </c>
      <c r="NAV15">
        <v>-2.9175949000000001</v>
      </c>
      <c r="NAW15">
        <v>-2.9065401999999998</v>
      </c>
      <c r="NAX15">
        <v>-2.8998458</v>
      </c>
      <c r="NAY15">
        <v>-2.8899891000000002</v>
      </c>
      <c r="NAZ15">
        <v>-2.8936478999999999</v>
      </c>
      <c r="NBA15">
        <v>-2.8917812999999999</v>
      </c>
      <c r="NBB15">
        <v>-2.8858624000000002</v>
      </c>
      <c r="NBC15">
        <v>-2.8926413000000002</v>
      </c>
      <c r="NBD15">
        <v>-2.8847475</v>
      </c>
      <c r="NBE15">
        <v>-2.8828738</v>
      </c>
      <c r="NBF15">
        <v>-2.8840539000000001</v>
      </c>
      <c r="NBG15">
        <v>-2.8804655000000001</v>
      </c>
      <c r="NBH15">
        <v>-2.8708904</v>
      </c>
      <c r="NBI15">
        <v>-2.8722998999999998</v>
      </c>
      <c r="NBJ15">
        <v>-2.8644620999999999</v>
      </c>
      <c r="NBK15">
        <v>-2.8616039999999998</v>
      </c>
      <c r="NBL15">
        <v>-2.8653008999999998</v>
      </c>
      <c r="NBM15">
        <v>-2.8659040999999998</v>
      </c>
      <c r="NBN15">
        <v>-2.8568923000000002</v>
      </c>
      <c r="NBO15">
        <v>-2.8577425000000001</v>
      </c>
      <c r="NBP15">
        <v>-2.8488536</v>
      </c>
      <c r="NBQ15">
        <v>-2.8455431</v>
      </c>
      <c r="NBR15">
        <v>-2.8436216999999999</v>
      </c>
      <c r="NBS15">
        <v>-2.8404953000000002</v>
      </c>
      <c r="NBT15">
        <v>-2.8360188000000002</v>
      </c>
      <c r="NBU15">
        <v>-2.8213091000000001</v>
      </c>
      <c r="NBV15">
        <v>-2.8148447999999999</v>
      </c>
      <c r="NBW15">
        <v>-2.8136057999999999</v>
      </c>
      <c r="NBX15">
        <v>-2.8088701</v>
      </c>
      <c r="NBY15">
        <v>-2.8153079000000001</v>
      </c>
      <c r="NBZ15">
        <v>-2.8078096000000001</v>
      </c>
      <c r="NCA15">
        <v>-2.8078778</v>
      </c>
      <c r="NCB15">
        <v>-2.8011040999999999</v>
      </c>
      <c r="NCC15">
        <v>-2.8106072000000002</v>
      </c>
      <c r="NCD15">
        <v>-2.8130595999999999</v>
      </c>
      <c r="NCE15">
        <v>-2.8159312999999999</v>
      </c>
      <c r="NCF15">
        <v>-2.8162367000000001</v>
      </c>
      <c r="NCG15">
        <v>-2.8184106</v>
      </c>
      <c r="NCH15">
        <v>-2.8127469999999999</v>
      </c>
      <c r="NCI15">
        <v>-2.8143258000000002</v>
      </c>
      <c r="NCJ15">
        <v>-2.8149563999999998</v>
      </c>
      <c r="NCK15">
        <v>-2.8126017999999999</v>
      </c>
      <c r="NCL15">
        <v>-2.8131263</v>
      </c>
      <c r="NCM15">
        <v>-2.8098314000000002</v>
      </c>
      <c r="NCN15">
        <v>-2.8128464000000002</v>
      </c>
      <c r="NCO15">
        <v>-2.8052511</v>
      </c>
      <c r="NCP15">
        <v>-2.8080313000000001</v>
      </c>
      <c r="NCQ15">
        <v>-2.8071109999999999</v>
      </c>
      <c r="NCR15">
        <v>-2.8102708000000001</v>
      </c>
      <c r="NCS15">
        <v>-2.8024255999999999</v>
      </c>
      <c r="NCT15">
        <v>-2.8081431000000001</v>
      </c>
      <c r="NCU15">
        <v>-2.8038856999999999</v>
      </c>
      <c r="NCV15">
        <v>-2.8004395999999998</v>
      </c>
      <c r="NCW15">
        <v>-2.8094980999999999</v>
      </c>
      <c r="NCX15">
        <v>-2.7995059000000002</v>
      </c>
      <c r="NCY15">
        <v>-2.8029320000000002</v>
      </c>
      <c r="NCZ15">
        <v>-2.8003947999999999</v>
      </c>
      <c r="NDA15">
        <v>-2.8031111000000002</v>
      </c>
      <c r="NDB15">
        <v>-2.8027391000000001</v>
      </c>
      <c r="NDC15">
        <v>-2.8059911999999998</v>
      </c>
      <c r="NDD15">
        <v>-2.8009415</v>
      </c>
      <c r="NDE15">
        <v>-2.8016860000000001</v>
      </c>
      <c r="NDF15">
        <v>-2.7955166999999999</v>
      </c>
      <c r="NDG15">
        <v>-2.7869899</v>
      </c>
      <c r="NDH15">
        <v>-2.7781221999999999</v>
      </c>
      <c r="NDI15">
        <v>-2.7924945000000001</v>
      </c>
      <c r="NDJ15">
        <v>-2.7946702999999999</v>
      </c>
      <c r="NDK15">
        <v>-2.8057034000000001</v>
      </c>
      <c r="NDL15">
        <v>-2.7921084999999999</v>
      </c>
      <c r="NDM15">
        <v>-2.7940282999999999</v>
      </c>
      <c r="NDN15">
        <v>-2.8034275000000002</v>
      </c>
      <c r="NDO15">
        <v>-2.8036804000000002</v>
      </c>
      <c r="NDP15">
        <v>-2.8030282999999998</v>
      </c>
      <c r="NDQ15">
        <v>-2.8161387000000002</v>
      </c>
      <c r="NDR15">
        <v>-2.8269863000000002</v>
      </c>
      <c r="NDS15">
        <v>-2.8286907999999999</v>
      </c>
      <c r="NDT15">
        <v>-2.8333583</v>
      </c>
      <c r="NDU15">
        <v>-2.8416226</v>
      </c>
      <c r="NDV15">
        <v>-2.8480294000000002</v>
      </c>
      <c r="NDW15">
        <v>-2.8625411999999999</v>
      </c>
      <c r="NDX15">
        <v>-2.8536158</v>
      </c>
      <c r="NDY15">
        <v>-2.8591392</v>
      </c>
      <c r="NDZ15">
        <v>-2.8611195</v>
      </c>
      <c r="NEA15">
        <v>-2.8656774</v>
      </c>
      <c r="NEB15">
        <v>-2.8736861</v>
      </c>
      <c r="NEC15">
        <v>-2.8749148999999998</v>
      </c>
      <c r="NED15">
        <v>-2.8782942</v>
      </c>
      <c r="NEE15">
        <v>-2.8708312999999999</v>
      </c>
      <c r="NEF15">
        <v>-2.8760302000000002</v>
      </c>
      <c r="NEG15">
        <v>-2.8700747</v>
      </c>
      <c r="NEH15">
        <v>-2.8657211999999999</v>
      </c>
      <c r="NEI15">
        <v>-2.8644623999999999</v>
      </c>
      <c r="NEJ15">
        <v>-2.8604970000000001</v>
      </c>
      <c r="NEK15">
        <v>-2.8568425</v>
      </c>
      <c r="NEL15">
        <v>-2.8586662</v>
      </c>
      <c r="NEM15">
        <v>-2.8551464000000002</v>
      </c>
      <c r="NEN15">
        <v>-2.8562658000000001</v>
      </c>
      <c r="NEO15">
        <v>-2.8548361999999998</v>
      </c>
      <c r="NEP15">
        <v>-2.8703677999999999</v>
      </c>
      <c r="NEQ15">
        <v>-2.8680582000000001</v>
      </c>
      <c r="NER15">
        <v>-2.8740649</v>
      </c>
      <c r="NES15">
        <v>-2.8682473000000002</v>
      </c>
      <c r="NET15">
        <v>-2.8709121</v>
      </c>
      <c r="NEU15">
        <v>-2.8751886</v>
      </c>
      <c r="NEV15">
        <v>-2.8840260999999998</v>
      </c>
      <c r="NEW15">
        <v>-2.8917953999999999</v>
      </c>
      <c r="NEX15">
        <v>-2.8909655000000001</v>
      </c>
      <c r="NEY15">
        <v>-2.8971233000000001</v>
      </c>
      <c r="NEZ15">
        <v>-2.8989259999999999</v>
      </c>
      <c r="NFA15">
        <v>-2.9070461000000001</v>
      </c>
      <c r="NFB15">
        <v>-2.9159925000000002</v>
      </c>
      <c r="NFC15">
        <v>-2.9273905999999998</v>
      </c>
      <c r="NFD15">
        <v>-2.9334025000000001</v>
      </c>
      <c r="NFE15">
        <v>-2.9317896000000001</v>
      </c>
      <c r="NFF15">
        <v>-2.9422495</v>
      </c>
      <c r="NFG15">
        <v>-2.9429891000000001</v>
      </c>
      <c r="NFH15">
        <v>-2.9498283999999999</v>
      </c>
      <c r="NFI15">
        <v>-2.9527903000000002</v>
      </c>
      <c r="NFJ15">
        <v>-2.9541075000000001</v>
      </c>
      <c r="NFK15">
        <v>-2.9538155000000001</v>
      </c>
      <c r="NFL15">
        <v>-2.947082</v>
      </c>
      <c r="NFM15">
        <v>-2.9483609</v>
      </c>
      <c r="NFN15">
        <v>-2.957633</v>
      </c>
      <c r="NFO15">
        <v>-2.9571204</v>
      </c>
      <c r="NFP15">
        <v>-2.9625653999999999</v>
      </c>
      <c r="NFQ15">
        <v>-2.9586127000000002</v>
      </c>
      <c r="NFR15">
        <v>-2.9618300999999998</v>
      </c>
      <c r="NFS15">
        <v>-2.9561951</v>
      </c>
      <c r="NFT15">
        <v>-2.9502001</v>
      </c>
      <c r="NFU15">
        <v>-2.9580221</v>
      </c>
      <c r="NFV15">
        <v>-2.9597535000000001</v>
      </c>
      <c r="NFW15">
        <v>-2.9605535999999999</v>
      </c>
      <c r="NFX15">
        <v>-2.9673834000000001</v>
      </c>
      <c r="NFY15">
        <v>-2.965446</v>
      </c>
      <c r="NFZ15">
        <v>-2.9631571999999999</v>
      </c>
      <c r="NGA15">
        <v>-2.9666077999999998</v>
      </c>
      <c r="NGB15">
        <v>-2.9709789999999998</v>
      </c>
      <c r="NGC15">
        <v>-2.9693901999999999</v>
      </c>
      <c r="NGD15">
        <v>-2.9761643000000002</v>
      </c>
      <c r="NGE15">
        <v>-2.9815271000000001</v>
      </c>
      <c r="NGF15">
        <v>-2.9900644000000001</v>
      </c>
      <c r="NGG15">
        <v>-2.9877142999999999</v>
      </c>
      <c r="NGH15">
        <v>-2.9847195000000002</v>
      </c>
      <c r="NGI15">
        <v>-2.9881012</v>
      </c>
      <c r="NGJ15">
        <v>-2.9852780999999999</v>
      </c>
      <c r="NGK15">
        <v>-2.9940972000000001</v>
      </c>
      <c r="NGL15">
        <v>-2.9950559000000001</v>
      </c>
      <c r="NGM15">
        <v>-2.9975904999999998</v>
      </c>
      <c r="NGN15">
        <v>-3.0054071000000002</v>
      </c>
      <c r="NGO15">
        <v>-3.0045559000000002</v>
      </c>
      <c r="NGP15">
        <v>-3.0032166999999999</v>
      </c>
      <c r="NGQ15">
        <v>-3.0111526999999998</v>
      </c>
      <c r="NGR15">
        <v>-3.0065243000000001</v>
      </c>
      <c r="NGS15">
        <v>-3.0139418</v>
      </c>
      <c r="NGT15">
        <v>-3.0193941999999998</v>
      </c>
      <c r="NGU15">
        <v>-3.0197232000000001</v>
      </c>
      <c r="NGV15">
        <v>-3.0225293999999998</v>
      </c>
      <c r="NGW15">
        <v>-3.0210845000000002</v>
      </c>
      <c r="NGX15">
        <v>-3.0226533</v>
      </c>
      <c r="NGY15">
        <v>-3.0232551000000001</v>
      </c>
      <c r="NGZ15">
        <v>-3.0210477999999998</v>
      </c>
      <c r="NHA15">
        <v>-3.0241413000000001</v>
      </c>
      <c r="NHB15">
        <v>-3.0322182</v>
      </c>
      <c r="NHC15">
        <v>-3.0350008000000002</v>
      </c>
      <c r="NHD15">
        <v>-3.0374246</v>
      </c>
      <c r="NHE15">
        <v>-3.0392953999999999</v>
      </c>
      <c r="NHF15">
        <v>-3.0379341000000002</v>
      </c>
      <c r="NHG15">
        <v>-3.0497223999999998</v>
      </c>
      <c r="NHH15">
        <v>-3.0487177000000001</v>
      </c>
      <c r="NHI15">
        <v>-3.0503689999999999</v>
      </c>
      <c r="NHJ15">
        <v>-3.0572363999999999</v>
      </c>
      <c r="NHK15">
        <v>-3.0566749999999998</v>
      </c>
      <c r="NHL15">
        <v>-3.0690488999999999</v>
      </c>
      <c r="NHM15">
        <v>-3.0685978</v>
      </c>
      <c r="NHN15">
        <v>-3.0688518999999999</v>
      </c>
      <c r="NHO15">
        <v>-3.0713130999999998</v>
      </c>
      <c r="NHP15">
        <v>-3.0712972000000001</v>
      </c>
      <c r="NHQ15">
        <v>-3.0737953</v>
      </c>
      <c r="NHR15">
        <v>-3.0800304000000001</v>
      </c>
      <c r="NHS15">
        <v>-3.0818783999999999</v>
      </c>
      <c r="NHT15">
        <v>-3.0777473</v>
      </c>
      <c r="NHU15">
        <v>-3.0767012</v>
      </c>
      <c r="NHV15">
        <v>-3.0719851999999999</v>
      </c>
      <c r="NHW15">
        <v>-3.0740699999999999</v>
      </c>
      <c r="NHX15">
        <v>-3.0765916999999998</v>
      </c>
      <c r="NHY15">
        <v>-3.0828186999999998</v>
      </c>
      <c r="NHZ15">
        <v>-3.0870837999999998</v>
      </c>
      <c r="NIA15">
        <v>-3.0904989</v>
      </c>
      <c r="NIB15">
        <v>-3.0974560000000002</v>
      </c>
      <c r="NIC15">
        <v>-3.0868300999999998</v>
      </c>
      <c r="NID15">
        <v>-3.0920000000000001</v>
      </c>
      <c r="NIE15">
        <v>-3.0923319</v>
      </c>
      <c r="NIF15">
        <v>-3.0920982000000001</v>
      </c>
      <c r="NIG15">
        <v>-3.0923666999999999</v>
      </c>
      <c r="NIH15">
        <v>-3.0972434999999998</v>
      </c>
      <c r="NII15">
        <v>-3.0911512000000001</v>
      </c>
      <c r="NIJ15">
        <v>-3.0999702999999998</v>
      </c>
      <c r="NIK15">
        <v>-3.0977201000000001</v>
      </c>
      <c r="NIL15">
        <v>-3.0900930999999998</v>
      </c>
      <c r="NIM15">
        <v>-3.0938880000000002</v>
      </c>
      <c r="NIN15">
        <v>-3.0920002000000002</v>
      </c>
      <c r="NIO15">
        <v>-3.0929012</v>
      </c>
      <c r="NIP15">
        <v>-3.0894333999999999</v>
      </c>
      <c r="NIQ15">
        <v>-3.0882230000000002</v>
      </c>
      <c r="NIR15">
        <v>-3.0904801000000002</v>
      </c>
      <c r="NIS15">
        <v>-3.0872982000000002</v>
      </c>
      <c r="NIT15">
        <v>-3.0869206999999999</v>
      </c>
      <c r="NIU15">
        <v>-3.0877854999999998</v>
      </c>
      <c r="NIV15">
        <v>-3.0886941000000001</v>
      </c>
      <c r="NIW15">
        <v>-3.0912449</v>
      </c>
      <c r="NIX15">
        <v>-3.0882306000000002</v>
      </c>
      <c r="NIY15">
        <v>-3.0865102000000002</v>
      </c>
      <c r="NIZ15">
        <v>-3.0842668999999998</v>
      </c>
      <c r="NJA15">
        <v>-3.0861247000000001</v>
      </c>
      <c r="NJB15">
        <v>-3.0887115000000001</v>
      </c>
      <c r="NJC15">
        <v>-3.0803421000000002</v>
      </c>
      <c r="NJD15">
        <v>-3.0881972000000002</v>
      </c>
      <c r="NJE15">
        <v>-3.0947664000000001</v>
      </c>
      <c r="NJF15">
        <v>-3.0921213999999999</v>
      </c>
      <c r="NJG15">
        <v>-3.0968694999999999</v>
      </c>
      <c r="NJH15">
        <v>-3.1030888999999999</v>
      </c>
      <c r="NJI15">
        <v>-3.1017698999999999</v>
      </c>
      <c r="NJJ15">
        <v>-3.0988335999999999</v>
      </c>
      <c r="NJK15">
        <v>-3.1040740000000002</v>
      </c>
      <c r="NJL15">
        <v>-3.1009194999999998</v>
      </c>
      <c r="NJM15">
        <v>-3.1028652000000001</v>
      </c>
      <c r="NJN15">
        <v>-3.1047729999999998</v>
      </c>
      <c r="NJO15">
        <v>-3.1087533999999999</v>
      </c>
      <c r="NJP15">
        <v>-3.1137149000000002</v>
      </c>
      <c r="NJQ15">
        <v>-3.1169197999999998</v>
      </c>
      <c r="NJR15">
        <v>-3.1178520000000001</v>
      </c>
      <c r="NJS15">
        <v>-3.1196796999999998</v>
      </c>
      <c r="NJT15">
        <v>-3.1234812999999999</v>
      </c>
      <c r="NJU15">
        <v>-3.1174830999999998</v>
      </c>
      <c r="NJV15">
        <v>-3.1256794999999999</v>
      </c>
      <c r="NJW15">
        <v>-3.1291115</v>
      </c>
      <c r="NJX15">
        <v>-3.1376189999999999</v>
      </c>
      <c r="NJY15">
        <v>-3.1267927000000002</v>
      </c>
      <c r="NJZ15">
        <v>-3.1300694999999998</v>
      </c>
      <c r="NKA15">
        <v>-3.1308973</v>
      </c>
      <c r="NKB15">
        <v>-3.1296802000000001</v>
      </c>
      <c r="NKC15">
        <v>-3.1310813</v>
      </c>
      <c r="NKD15">
        <v>-3.1318982000000002</v>
      </c>
      <c r="NKE15">
        <v>-3.1275187</v>
      </c>
      <c r="NKF15">
        <v>-3.1251842999999999</v>
      </c>
      <c r="NKG15">
        <v>-3.1285367000000002</v>
      </c>
      <c r="NKH15">
        <v>-3.1341758</v>
      </c>
      <c r="NKI15">
        <v>-3.1279628000000002</v>
      </c>
      <c r="NKJ15">
        <v>-3.1228552000000001</v>
      </c>
      <c r="NKK15">
        <v>-3.1265752</v>
      </c>
      <c r="NKL15">
        <v>-3.1330928999999998</v>
      </c>
      <c r="NKM15">
        <v>-3.1252377</v>
      </c>
      <c r="NKN15">
        <v>-3.1190104000000001</v>
      </c>
      <c r="NKO15">
        <v>-3.1274304000000002</v>
      </c>
      <c r="NKP15">
        <v>-3.1294940000000002</v>
      </c>
      <c r="NKQ15">
        <v>-3.1263664000000002</v>
      </c>
      <c r="NKR15">
        <v>-3.1236320000000002</v>
      </c>
      <c r="NKS15">
        <v>-3.1248290999999999</v>
      </c>
      <c r="NKT15">
        <v>-3.1301589000000001</v>
      </c>
      <c r="NKU15">
        <v>-3.1312416000000001</v>
      </c>
      <c r="NKV15">
        <v>-3.1331155000000002</v>
      </c>
      <c r="NKW15">
        <v>-3.1334146999999999</v>
      </c>
      <c r="NKX15">
        <v>-3.1371297999999999</v>
      </c>
      <c r="NKY15">
        <v>-3.1333728000000001</v>
      </c>
      <c r="NKZ15">
        <v>-3.1283683999999998</v>
      </c>
      <c r="NLA15">
        <v>-3.1260113999999999</v>
      </c>
      <c r="NLB15">
        <v>-3.1307144</v>
      </c>
      <c r="NLC15">
        <v>-3.1201558</v>
      </c>
      <c r="NLD15">
        <v>-3.1251967</v>
      </c>
      <c r="NLE15">
        <v>-3.1319748999999999</v>
      </c>
      <c r="NLF15">
        <v>-3.1341600000000001</v>
      </c>
      <c r="NLG15">
        <v>-3.1267352000000002</v>
      </c>
      <c r="NLH15">
        <v>-3.1344378000000002</v>
      </c>
      <c r="NLI15">
        <v>-3.1314470999999999</v>
      </c>
      <c r="NLJ15">
        <v>-3.1278633999999998</v>
      </c>
      <c r="NLK15">
        <v>-3.1306577</v>
      </c>
      <c r="NLL15">
        <v>-3.1337104</v>
      </c>
      <c r="NLM15">
        <v>-3.1347109999999998</v>
      </c>
      <c r="NLN15">
        <v>-3.1396997</v>
      </c>
      <c r="NLO15">
        <v>-3.1391881000000001</v>
      </c>
      <c r="NLP15">
        <v>3.1395593000000002</v>
      </c>
      <c r="NLQ15">
        <v>3.1364719999999999</v>
      </c>
      <c r="NLR15">
        <v>-3.1376382999999999</v>
      </c>
      <c r="NLS15">
        <v>3.1383016000000001</v>
      </c>
      <c r="NLT15">
        <v>3.133327</v>
      </c>
      <c r="NLU15">
        <v>3.1310452999999998</v>
      </c>
      <c r="NLV15">
        <v>3.1295671</v>
      </c>
      <c r="NLW15">
        <v>3.1342374999999998</v>
      </c>
      <c r="NLX15">
        <v>3.1382998999999998</v>
      </c>
      <c r="NLY15">
        <v>3.1334965000000001</v>
      </c>
      <c r="NLZ15">
        <v>3.1265776000000001</v>
      </c>
      <c r="NMA15">
        <v>3.1266645999999998</v>
      </c>
      <c r="NMB15">
        <v>3.1308691999999998</v>
      </c>
      <c r="NMC15">
        <v>3.1278608000000001</v>
      </c>
      <c r="NMD15">
        <v>3.1303662999999999</v>
      </c>
      <c r="NME15">
        <v>3.1334599999999999</v>
      </c>
      <c r="NMF15">
        <v>3.1303580000000002</v>
      </c>
      <c r="NMG15">
        <v>3.1297073000000002</v>
      </c>
      <c r="NMH15">
        <v>3.1232698000000001</v>
      </c>
      <c r="NMI15">
        <v>3.1265144</v>
      </c>
      <c r="NMJ15">
        <v>3.1254799000000002</v>
      </c>
      <c r="NMK15">
        <v>3.1278546</v>
      </c>
      <c r="NML15">
        <v>3.1268786999999998</v>
      </c>
      <c r="NMM15">
        <v>3.1267847999999998</v>
      </c>
      <c r="NMN15">
        <v>3.1262734000000001</v>
      </c>
      <c r="NMO15">
        <v>3.1334898</v>
      </c>
      <c r="NMP15">
        <v>3.1316864</v>
      </c>
      <c r="NMQ15">
        <v>3.1401474</v>
      </c>
      <c r="NMR15">
        <v>3.1298908999999999</v>
      </c>
      <c r="NMS15">
        <v>3.1258713999999999</v>
      </c>
      <c r="NMT15">
        <v>3.1344221000000001</v>
      </c>
      <c r="NMU15">
        <v>3.1284760999999999</v>
      </c>
      <c r="NMV15">
        <v>3.1221268000000002</v>
      </c>
      <c r="NMW15">
        <v>3.1249498999999998</v>
      </c>
      <c r="NMX15">
        <v>3.1263782999999998</v>
      </c>
      <c r="NMY15">
        <v>3.1227961</v>
      </c>
      <c r="NMZ15">
        <v>3.1226411000000001</v>
      </c>
      <c r="NNA15">
        <v>3.1119742000000001</v>
      </c>
      <c r="NNB15">
        <v>3.1168648999999999</v>
      </c>
      <c r="NNC15">
        <v>3.1111550000000001</v>
      </c>
      <c r="NND15">
        <v>3.1083075999999998</v>
      </c>
      <c r="NNE15">
        <v>3.1149168</v>
      </c>
      <c r="NNF15">
        <v>3.1056143999999999</v>
      </c>
      <c r="NNG15">
        <v>3.1047913999999999</v>
      </c>
      <c r="NNH15">
        <v>3.1012251000000002</v>
      </c>
      <c r="NNI15">
        <v>3.1051685999999998</v>
      </c>
      <c r="NNJ15">
        <v>3.1058621</v>
      </c>
      <c r="NNK15">
        <v>3.1084847</v>
      </c>
      <c r="NNL15">
        <v>3.1266761000000001</v>
      </c>
      <c r="NNM15">
        <v>3.1165699999999998</v>
      </c>
      <c r="NNN15">
        <v>3.1372266</v>
      </c>
      <c r="NNO15">
        <v>3.0046883000000002</v>
      </c>
      <c r="NNP15">
        <v>2.8803700999999999</v>
      </c>
      <c r="NNQ15">
        <v>3.1402988000000001</v>
      </c>
      <c r="NNR15">
        <v>2.9209507000000001</v>
      </c>
      <c r="NNS15">
        <v>3.1000977000000001</v>
      </c>
      <c r="NNT15">
        <v>3.0746956000000001</v>
      </c>
      <c r="NNU15">
        <v>3.0777318</v>
      </c>
      <c r="NNV15">
        <v>3.0782604</v>
      </c>
      <c r="NNW15">
        <v>3.0859863999999999</v>
      </c>
      <c r="NNX15">
        <v>3.0881463999999998</v>
      </c>
      <c r="NNY15">
        <v>3.0980880000000002</v>
      </c>
      <c r="NNZ15">
        <v>3.0916998000000002</v>
      </c>
      <c r="NOA15">
        <v>3.0903117999999998</v>
      </c>
      <c r="NOB15">
        <v>3.0844996</v>
      </c>
      <c r="NOC15">
        <v>3.0801425</v>
      </c>
      <c r="NOD15">
        <v>3.0753569999999999</v>
      </c>
      <c r="NOE15">
        <v>3.0738628000000001</v>
      </c>
      <c r="NOF15">
        <v>3.0724037000000002</v>
      </c>
      <c r="NOG15">
        <v>3.0674806000000001</v>
      </c>
      <c r="NOH15">
        <v>3.0625564999999999</v>
      </c>
      <c r="NOI15">
        <v>3.0638212999999999</v>
      </c>
      <c r="NOJ15">
        <v>3.0609894</v>
      </c>
      <c r="NOK15">
        <v>3.0605052000000001</v>
      </c>
      <c r="NOL15">
        <v>3.0584147000000002</v>
      </c>
      <c r="NOM15">
        <v>3.0596263000000001</v>
      </c>
      <c r="NON15">
        <v>3.0552193999999999</v>
      </c>
      <c r="NOO15">
        <v>3.0600019000000001</v>
      </c>
      <c r="NOP15">
        <v>3.0618753000000001</v>
      </c>
      <c r="NOQ15">
        <v>3.0609055000000001</v>
      </c>
      <c r="NOR15">
        <v>3.0613131999999998</v>
      </c>
      <c r="NOS15">
        <v>3.0648035999999999</v>
      </c>
      <c r="NOT15">
        <v>3.0618371999999998</v>
      </c>
      <c r="NOU15">
        <v>3.0639628999999999</v>
      </c>
      <c r="NOV15">
        <v>3.0617185</v>
      </c>
      <c r="NOW15">
        <v>3.0629952</v>
      </c>
      <c r="NOX15">
        <v>3.0630114000000002</v>
      </c>
      <c r="NOY15">
        <v>3.0576720000000002</v>
      </c>
      <c r="NOZ15">
        <v>3.0628671999999999</v>
      </c>
      <c r="NPA15">
        <v>3.0582180000000001</v>
      </c>
      <c r="NPB15">
        <v>3.0554776000000001</v>
      </c>
      <c r="NPC15">
        <v>3.0574479000000001</v>
      </c>
      <c r="NPD15">
        <v>3.0595724999999998</v>
      </c>
      <c r="NPE15">
        <v>3.0505732999999999</v>
      </c>
      <c r="NPF15">
        <v>3.0553249999999998</v>
      </c>
      <c r="NPG15">
        <v>3.0551476000000002</v>
      </c>
      <c r="NPH15">
        <v>3.0475990999999998</v>
      </c>
      <c r="NPI15">
        <v>3.0475926000000002</v>
      </c>
      <c r="NPJ15">
        <v>3.0444629000000001</v>
      </c>
      <c r="NPK15">
        <v>3.0444545999999999</v>
      </c>
      <c r="NPL15">
        <v>3.0407183</v>
      </c>
      <c r="NPM15">
        <v>3.0362504000000001</v>
      </c>
      <c r="NPN15">
        <v>3.0310891</v>
      </c>
      <c r="NPO15">
        <v>3.0236025</v>
      </c>
      <c r="NPP15">
        <v>3.0275769000000001</v>
      </c>
      <c r="NPQ15">
        <v>3.0206485000000001</v>
      </c>
      <c r="NPR15">
        <v>3.0145461999999998</v>
      </c>
      <c r="NPS15">
        <v>3.014894</v>
      </c>
      <c r="NPT15">
        <v>3.003495</v>
      </c>
      <c r="NPU15">
        <v>3.0080988</v>
      </c>
      <c r="NPV15">
        <v>3.0029477999999998</v>
      </c>
      <c r="NPW15">
        <v>2.9977911000000002</v>
      </c>
      <c r="NPX15">
        <v>2.9883845</v>
      </c>
      <c r="NPY15">
        <v>2.9927522999999998</v>
      </c>
      <c r="NPZ15">
        <v>2.9883842</v>
      </c>
      <c r="NQA15">
        <v>2.9826834</v>
      </c>
      <c r="NQB15">
        <v>2.9898744000000002</v>
      </c>
      <c r="NQC15">
        <v>2.9811578000000001</v>
      </c>
      <c r="NQD15">
        <v>2.9784538999999999</v>
      </c>
      <c r="NQE15">
        <v>2.9770156999999999</v>
      </c>
      <c r="NQF15">
        <v>2.9706001</v>
      </c>
      <c r="NQG15">
        <v>2.9621794000000001</v>
      </c>
      <c r="NQH15">
        <v>2.9714999</v>
      </c>
      <c r="NQI15">
        <v>2.9706678000000002</v>
      </c>
      <c r="NQJ15">
        <v>2.9701673999999998</v>
      </c>
      <c r="NQK15">
        <v>2.9593229000000001</v>
      </c>
      <c r="NQL15">
        <v>2.9578595000000001</v>
      </c>
      <c r="NQM15">
        <v>2.9588087000000001</v>
      </c>
      <c r="NQN15">
        <v>2.9598526999999999</v>
      </c>
      <c r="NQO15">
        <v>2.9523220000000001</v>
      </c>
      <c r="NQP15">
        <v>2.9505932000000001</v>
      </c>
      <c r="NQQ15">
        <v>2.9533539000000002</v>
      </c>
      <c r="NQR15">
        <v>2.9508572000000002</v>
      </c>
      <c r="NQS15">
        <v>2.9519593999999998</v>
      </c>
      <c r="NQT15">
        <v>2.9413516999999998</v>
      </c>
      <c r="NQU15">
        <v>2.9370693999999999</v>
      </c>
      <c r="NQV15">
        <v>2.9373274</v>
      </c>
      <c r="NQW15">
        <v>2.9373021000000001</v>
      </c>
      <c r="NQX15">
        <v>2.9388133999999999</v>
      </c>
      <c r="NQY15">
        <v>2.9356403000000002</v>
      </c>
      <c r="NQZ15">
        <v>2.9321380000000001</v>
      </c>
      <c r="NRA15">
        <v>2.9262822000000002</v>
      </c>
      <c r="NRB15">
        <v>2.9259559999999998</v>
      </c>
      <c r="NRC15">
        <v>2.9252777000000001</v>
      </c>
      <c r="NRD15">
        <v>2.9203228999999999</v>
      </c>
      <c r="NRE15">
        <v>2.9198700999999998</v>
      </c>
      <c r="NRF15">
        <v>2.9156642000000002</v>
      </c>
      <c r="NRG15">
        <v>2.9113932</v>
      </c>
      <c r="NRH15">
        <v>2.9030893</v>
      </c>
      <c r="NRI15">
        <v>2.9022877</v>
      </c>
      <c r="NRJ15">
        <v>2.8957617</v>
      </c>
      <c r="NRK15">
        <v>2.9000359000000002</v>
      </c>
      <c r="NRL15">
        <v>2.8910344000000001</v>
      </c>
      <c r="NRM15">
        <v>2.8893981000000002</v>
      </c>
      <c r="NRN15">
        <v>2.8810565000000001</v>
      </c>
      <c r="NRO15">
        <v>2.8755255000000002</v>
      </c>
      <c r="NRP15">
        <v>2.8688741000000002</v>
      </c>
      <c r="NRQ15">
        <v>2.872719</v>
      </c>
      <c r="NRR15">
        <v>2.8686848</v>
      </c>
      <c r="NRS15">
        <v>2.8747484999999999</v>
      </c>
      <c r="NRT15">
        <v>2.8594506000000002</v>
      </c>
      <c r="NRU15">
        <v>2.868557</v>
      </c>
      <c r="NRV15">
        <v>2.8709129999999998</v>
      </c>
      <c r="NRW15">
        <v>2.8640129999999999</v>
      </c>
      <c r="NRX15">
        <v>2.8603109999999998</v>
      </c>
      <c r="NRY15">
        <v>2.8540089000000002</v>
      </c>
      <c r="NRZ15">
        <v>2.8523176000000001</v>
      </c>
      <c r="NSA15">
        <v>2.8451407</v>
      </c>
      <c r="NSB15">
        <v>2.8460803000000001</v>
      </c>
      <c r="NSC15">
        <v>2.8410093999999999</v>
      </c>
      <c r="NSD15">
        <v>2.8394971</v>
      </c>
      <c r="NSE15">
        <v>2.8367068999999998</v>
      </c>
      <c r="NSF15">
        <v>2.8340485000000002</v>
      </c>
      <c r="NSG15">
        <v>2.8267996000000002</v>
      </c>
      <c r="NSH15">
        <v>2.8239049999999999</v>
      </c>
      <c r="NSI15">
        <v>2.8210616000000002</v>
      </c>
      <c r="NSJ15">
        <v>2.8142269</v>
      </c>
      <c r="NSK15">
        <v>2.8144475999999998</v>
      </c>
      <c r="NSL15">
        <v>2.8111812999999999</v>
      </c>
      <c r="NSM15">
        <v>2.8025888999999999</v>
      </c>
      <c r="NSN15">
        <v>2.7916395999999999</v>
      </c>
      <c r="NSO15">
        <v>2.7847749999999998</v>
      </c>
      <c r="NSP15">
        <v>2.7879157000000001</v>
      </c>
      <c r="NSQ15">
        <v>2.7798638000000002</v>
      </c>
      <c r="NSR15">
        <v>2.7698162000000002</v>
      </c>
      <c r="NSS15">
        <v>2.7696521000000001</v>
      </c>
      <c r="NST15">
        <v>2.7607640999999998</v>
      </c>
      <c r="NSU15">
        <v>2.7531474</v>
      </c>
      <c r="NSV15">
        <v>2.7533273999999999</v>
      </c>
      <c r="NSW15">
        <v>2.7499216</v>
      </c>
      <c r="NSX15">
        <v>2.7482224</v>
      </c>
      <c r="NSY15">
        <v>2.7407384000000001</v>
      </c>
      <c r="NSZ15">
        <v>2.7408440000000001</v>
      </c>
      <c r="NTA15">
        <v>2.7341405999999999</v>
      </c>
      <c r="NTB15">
        <v>2.7367899000000002</v>
      </c>
      <c r="NTC15">
        <v>2.7333148</v>
      </c>
      <c r="NTD15">
        <v>2.7304864000000002</v>
      </c>
      <c r="NTE15">
        <v>2.7243561999999999</v>
      </c>
      <c r="NTF15">
        <v>2.7221495999999998</v>
      </c>
      <c r="NTG15">
        <v>2.7120069999999998</v>
      </c>
      <c r="NTH15">
        <v>2.7111966999999999</v>
      </c>
      <c r="NTI15">
        <v>2.7050942999999998</v>
      </c>
      <c r="NTJ15">
        <v>2.700809</v>
      </c>
      <c r="NTK15">
        <v>2.6938179</v>
      </c>
      <c r="NTL15">
        <v>2.6866981999999999</v>
      </c>
      <c r="NTM15">
        <v>2.6803544000000001</v>
      </c>
      <c r="NTN15">
        <v>2.6742992000000001</v>
      </c>
      <c r="NTO15">
        <v>2.6647178999999999</v>
      </c>
      <c r="NTP15">
        <v>2.6580974999999998</v>
      </c>
      <c r="NTQ15">
        <v>2.6475067000000001</v>
      </c>
      <c r="NTR15">
        <v>2.6387985</v>
      </c>
      <c r="NTS15">
        <v>2.6201273999999999</v>
      </c>
      <c r="NTT15">
        <v>2.6185225999999999</v>
      </c>
      <c r="NTU15">
        <v>2.6013063999999999</v>
      </c>
      <c r="NTV15">
        <v>2.5894837000000002</v>
      </c>
      <c r="NTW15">
        <v>2.5845563</v>
      </c>
      <c r="NTX15">
        <v>2.5668218</v>
      </c>
      <c r="NTY15">
        <v>2.5594660999999999</v>
      </c>
      <c r="NTZ15">
        <v>2.5425836999999998</v>
      </c>
      <c r="NUA15">
        <v>2.5340261000000002</v>
      </c>
      <c r="NUB15">
        <v>2.5262532000000002</v>
      </c>
      <c r="NUC15">
        <v>2.5072098</v>
      </c>
      <c r="NUD15">
        <v>2.4930922999999998</v>
      </c>
      <c r="NUE15">
        <v>2.4812582000000001</v>
      </c>
      <c r="NUF15">
        <v>2.4655776</v>
      </c>
      <c r="NUG15">
        <v>2.4586725</v>
      </c>
      <c r="NUH15">
        <v>2.4562984000000001</v>
      </c>
      <c r="NUI15">
        <v>2.4462305999999998</v>
      </c>
      <c r="NUJ15">
        <v>2.4384481999999998</v>
      </c>
      <c r="NUK15">
        <v>2.4271848</v>
      </c>
      <c r="NUL15">
        <v>2.4251621000000001</v>
      </c>
      <c r="NUM15">
        <v>2.4202213000000001</v>
      </c>
      <c r="NUN15">
        <v>2.4199133000000002</v>
      </c>
      <c r="NUO15">
        <v>2.4214777999999999</v>
      </c>
      <c r="NUP15">
        <v>2.4217705999999999</v>
      </c>
      <c r="NUQ15">
        <v>2.4301146999999998</v>
      </c>
      <c r="NUR15">
        <v>2.4381807000000002</v>
      </c>
      <c r="NUS15">
        <v>2.4405196</v>
      </c>
      <c r="NUT15">
        <v>2.4569643000000001</v>
      </c>
      <c r="NUU15">
        <v>2.4631862999999998</v>
      </c>
      <c r="NUV15">
        <v>2.4796866999999998</v>
      </c>
      <c r="NUW15">
        <v>2.4917066000000001</v>
      </c>
      <c r="NUX15">
        <v>2.5062239000000002</v>
      </c>
      <c r="NUY15">
        <v>2.5171796999999998</v>
      </c>
      <c r="NUZ15">
        <v>2.5259098999999998</v>
      </c>
      <c r="NVA15">
        <v>2.5224738000000002</v>
      </c>
      <c r="NVB15">
        <v>2.5327733000000001</v>
      </c>
      <c r="NVC15">
        <v>2.5379716999999999</v>
      </c>
      <c r="NVD15">
        <v>2.5375236999999999</v>
      </c>
      <c r="NVE15">
        <v>2.5352573</v>
      </c>
      <c r="NVF15">
        <v>2.5315718999999999</v>
      </c>
      <c r="NVG15">
        <v>2.5289228000000001</v>
      </c>
      <c r="NVH15">
        <v>2.5218425</v>
      </c>
      <c r="NVI15">
        <v>2.5185412999999999</v>
      </c>
      <c r="NVJ15">
        <v>2.5052935999999999</v>
      </c>
      <c r="NVK15">
        <v>2.4991438000000001</v>
      </c>
      <c r="NVL15">
        <v>2.4945436000000001</v>
      </c>
      <c r="NVM15">
        <v>2.4788872999999998</v>
      </c>
      <c r="NVN15">
        <v>2.4694740999999998</v>
      </c>
      <c r="NVO15">
        <v>2.4532888000000002</v>
      </c>
      <c r="NVP15">
        <v>2.4457551999999998</v>
      </c>
      <c r="NVQ15">
        <v>2.4332153999999999</v>
      </c>
      <c r="NVR15">
        <v>2.4207348999999998</v>
      </c>
      <c r="NVS15">
        <v>2.4022782</v>
      </c>
      <c r="NVT15">
        <v>2.3981499999999998</v>
      </c>
      <c r="NVU15">
        <v>2.3829769999999999</v>
      </c>
      <c r="NVV15">
        <v>2.3743452999999999</v>
      </c>
      <c r="NVW15">
        <v>2.3620109999999999</v>
      </c>
      <c r="NVX15">
        <v>2.3485896999999998</v>
      </c>
      <c r="NVY15">
        <v>2.3452559000000002</v>
      </c>
      <c r="NVZ15">
        <v>2.3407371000000001</v>
      </c>
      <c r="NWA15">
        <v>2.3354933</v>
      </c>
      <c r="NWB15">
        <v>2.3311582</v>
      </c>
      <c r="NWC15">
        <v>2.3333355999999998</v>
      </c>
      <c r="NWD15">
        <v>2.3343487000000001</v>
      </c>
      <c r="NWE15">
        <v>2.3373013</v>
      </c>
      <c r="NWF15">
        <v>2.3402045</v>
      </c>
      <c r="NWG15">
        <v>2.3430099000000002</v>
      </c>
      <c r="NWH15">
        <v>2.3510051000000001</v>
      </c>
      <c r="NWI15">
        <v>2.3518995999999999</v>
      </c>
      <c r="NWJ15">
        <v>2.3552954000000001</v>
      </c>
      <c r="NWK15">
        <v>2.3684983000000002</v>
      </c>
      <c r="NWL15">
        <v>2.3659387000000001</v>
      </c>
      <c r="NWM15">
        <v>2.3665134999999999</v>
      </c>
      <c r="NWN15">
        <v>2.3697064000000001</v>
      </c>
      <c r="NWO15">
        <v>2.3758080000000001</v>
      </c>
      <c r="NWP15">
        <v>2.3759191</v>
      </c>
      <c r="NWQ15">
        <v>2.3788516999999998</v>
      </c>
      <c r="NWR15">
        <v>2.3821439999999998</v>
      </c>
      <c r="NWS15">
        <v>2.3808672</v>
      </c>
      <c r="NWT15">
        <v>2.3914566000000002</v>
      </c>
      <c r="NWU15">
        <v>2.3878480999999998</v>
      </c>
      <c r="NWV15">
        <v>2.3966987</v>
      </c>
      <c r="NWW15">
        <v>2.3980519999999999</v>
      </c>
      <c r="NWX15">
        <v>2.4044552000000001</v>
      </c>
      <c r="NWY15">
        <v>2.4022000000000001</v>
      </c>
      <c r="NWZ15">
        <v>2.4097438000000002</v>
      </c>
      <c r="NXA15">
        <v>2.4012337000000001</v>
      </c>
      <c r="NXB15">
        <v>2.3994903999999999</v>
      </c>
      <c r="NXC15">
        <v>2.4077867999999998</v>
      </c>
      <c r="NXD15">
        <v>2.4087736999999998</v>
      </c>
      <c r="NXE15">
        <v>2.4090737999999998</v>
      </c>
      <c r="NXF15">
        <v>2.4080922999999999</v>
      </c>
      <c r="NXG15">
        <v>2.4082192999999998</v>
      </c>
      <c r="NXH15">
        <v>2.4160645000000001</v>
      </c>
      <c r="NXI15">
        <v>2.4052413000000001</v>
      </c>
      <c r="NXJ15">
        <v>2.4052172000000001</v>
      </c>
      <c r="NXK15">
        <v>2.3967412000000001</v>
      </c>
      <c r="NXL15">
        <v>2.3984350999999999</v>
      </c>
      <c r="NXM15">
        <v>2.3960466</v>
      </c>
      <c r="NXN15">
        <v>2.3905945000000002</v>
      </c>
      <c r="NXO15">
        <v>2.3896481999999999</v>
      </c>
      <c r="NXP15">
        <v>2.3827150000000001</v>
      </c>
      <c r="NXQ15">
        <v>2.3786879000000001</v>
      </c>
      <c r="NXR15">
        <v>2.3705227</v>
      </c>
      <c r="NXS15">
        <v>2.3619292000000001</v>
      </c>
      <c r="NXT15">
        <v>2.3569791000000002</v>
      </c>
      <c r="NXU15">
        <v>2.3477522999999998</v>
      </c>
      <c r="NXV15">
        <v>2.3392458</v>
      </c>
      <c r="NXW15">
        <v>2.338063</v>
      </c>
      <c r="NXX15">
        <v>2.3266547000000002</v>
      </c>
      <c r="NXY15">
        <v>2.3215184</v>
      </c>
      <c r="NXZ15">
        <v>2.3136225000000001</v>
      </c>
      <c r="NYA15">
        <v>2.3185557999999999</v>
      </c>
      <c r="NYB15">
        <v>2.3011043</v>
      </c>
      <c r="NYC15">
        <v>2.3072007000000001</v>
      </c>
      <c r="NYD15">
        <v>2.3056218999999998</v>
      </c>
      <c r="NYE15">
        <v>2.3144681</v>
      </c>
      <c r="NYF15">
        <v>2.3109725000000001</v>
      </c>
      <c r="NYG15">
        <v>2.3187229999999999</v>
      </c>
      <c r="NYH15">
        <v>2.3109093000000001</v>
      </c>
      <c r="NYI15">
        <v>2.3180931</v>
      </c>
      <c r="NYJ15">
        <v>2.3213178999999999</v>
      </c>
      <c r="NYK15">
        <v>2.3183319999999998</v>
      </c>
      <c r="NYL15">
        <v>2.3226252000000001</v>
      </c>
      <c r="NYM15">
        <v>2.3223598000000001</v>
      </c>
      <c r="NYN15">
        <v>2.3285580000000001</v>
      </c>
      <c r="NYO15">
        <v>2.3221178</v>
      </c>
      <c r="NYP15">
        <v>2.3259468000000001</v>
      </c>
      <c r="NYQ15">
        <v>2.3227641999999999</v>
      </c>
      <c r="NYR15">
        <v>2.3153652999999998</v>
      </c>
      <c r="NYS15">
        <v>2.3119611999999998</v>
      </c>
      <c r="NYT15">
        <v>2.3146298000000001</v>
      </c>
      <c r="NYU15">
        <v>2.3109131000000001</v>
      </c>
      <c r="NYV15">
        <v>2.3088123999999999</v>
      </c>
      <c r="NYW15">
        <v>2.2998815000000001</v>
      </c>
      <c r="NYX15">
        <v>2.2948078999999999</v>
      </c>
      <c r="NYY15">
        <v>2.2896633</v>
      </c>
      <c r="NYZ15">
        <v>2.2869077</v>
      </c>
      <c r="NZA15">
        <v>2.2807419000000002</v>
      </c>
      <c r="NZB15">
        <v>2.2826165999999999</v>
      </c>
      <c r="NZC15">
        <v>2.2811493999999999</v>
      </c>
      <c r="NZD15">
        <v>2.2660201</v>
      </c>
      <c r="NZE15">
        <v>2.2598305000000001</v>
      </c>
      <c r="NZF15">
        <v>2.2581787000000002</v>
      </c>
      <c r="NZG15">
        <v>2.2653135999999998</v>
      </c>
      <c r="NZH15">
        <v>2.2576151000000002</v>
      </c>
      <c r="NZI15">
        <v>2.2591323999999999</v>
      </c>
      <c r="NZJ15">
        <v>2.2562994999999999</v>
      </c>
      <c r="NZK15">
        <v>2.2546642000000001</v>
      </c>
      <c r="NZL15">
        <v>2.2434812000000002</v>
      </c>
      <c r="NZM15">
        <v>2.2477095</v>
      </c>
      <c r="NZN15">
        <v>2.2524776000000002</v>
      </c>
      <c r="NZO15">
        <v>2.2512865</v>
      </c>
      <c r="NZP15">
        <v>2.2431207</v>
      </c>
      <c r="NZQ15">
        <v>2.2547807999999998</v>
      </c>
      <c r="NZR15">
        <v>2.2518535000000002</v>
      </c>
      <c r="NZS15">
        <v>2.2410888999999998</v>
      </c>
      <c r="NZT15">
        <v>2.2407531999999999</v>
      </c>
      <c r="NZU15">
        <v>2.2413691999999998</v>
      </c>
      <c r="NZV15">
        <v>2.2417444999999998</v>
      </c>
      <c r="NZW15">
        <v>2.2348127</v>
      </c>
      <c r="NZX15">
        <v>2.2325643999999998</v>
      </c>
      <c r="NZY15">
        <v>2.2264067999999999</v>
      </c>
      <c r="NZZ15">
        <v>2.2207591999999998</v>
      </c>
      <c r="OAA15">
        <v>2.2107382000000002</v>
      </c>
      <c r="OAB15">
        <v>2.2065744</v>
      </c>
      <c r="OAC15">
        <v>2.2070487000000001</v>
      </c>
      <c r="OAD15">
        <v>2.1999075000000001</v>
      </c>
      <c r="OAE15">
        <v>2.1925867000000001</v>
      </c>
      <c r="OAF15">
        <v>2.1900053000000002</v>
      </c>
      <c r="OAG15">
        <v>2.1819639</v>
      </c>
      <c r="OAH15">
        <v>2.1745502999999999</v>
      </c>
      <c r="OAI15">
        <v>2.1731346</v>
      </c>
      <c r="OAJ15">
        <v>2.171586</v>
      </c>
      <c r="OAK15">
        <v>2.1660510999999998</v>
      </c>
      <c r="OAL15">
        <v>2.1668059999999998</v>
      </c>
      <c r="OAM15">
        <v>2.1615098000000001</v>
      </c>
      <c r="OAN15">
        <v>2.1640155000000001</v>
      </c>
      <c r="OAO15">
        <v>2.1601105</v>
      </c>
      <c r="OAP15">
        <v>2.1582615000000001</v>
      </c>
      <c r="OAQ15">
        <v>2.1605178999999999</v>
      </c>
      <c r="OAR15">
        <v>2.1585459999999999</v>
      </c>
      <c r="OAS15">
        <v>2.1589866</v>
      </c>
      <c r="OAT15">
        <v>2.1615918000000001</v>
      </c>
      <c r="OAU15">
        <v>2.1623793</v>
      </c>
      <c r="OAV15">
        <v>2.1671621999999999</v>
      </c>
      <c r="OAW15">
        <v>2.1562397</v>
      </c>
      <c r="OAX15">
        <v>2.1618924000000002</v>
      </c>
      <c r="OAY15">
        <v>2.1584786999999999</v>
      </c>
      <c r="OAZ15">
        <v>2.1602161</v>
      </c>
      <c r="OBA15">
        <v>2.1498122</v>
      </c>
      <c r="OBB15">
        <v>2.1541998000000002</v>
      </c>
      <c r="OBC15">
        <v>2.1472845</v>
      </c>
      <c r="OBD15">
        <v>2.1434435999999999</v>
      </c>
      <c r="OBE15">
        <v>2.1407227999999998</v>
      </c>
      <c r="OBF15">
        <v>2.1332273000000002</v>
      </c>
      <c r="OBG15">
        <v>2.1285987</v>
      </c>
      <c r="OBH15">
        <v>2.1311312</v>
      </c>
      <c r="OBI15">
        <v>2.1189773000000001</v>
      </c>
      <c r="OBJ15">
        <v>2.1234567000000002</v>
      </c>
      <c r="OBK15">
        <v>2.1177196999999999</v>
      </c>
      <c r="OBL15">
        <v>2.1120988999999999</v>
      </c>
      <c r="OBM15">
        <v>2.1181166</v>
      </c>
      <c r="OBN15">
        <v>2.1125943999999999</v>
      </c>
      <c r="OBO15">
        <v>2.1116993000000002</v>
      </c>
      <c r="OBP15">
        <v>2.1110050999999999</v>
      </c>
      <c r="OBQ15">
        <v>2.1120863000000001</v>
      </c>
      <c r="OBR15">
        <v>2.1149702000000001</v>
      </c>
      <c r="OBS15">
        <v>2.1147075000000002</v>
      </c>
      <c r="OBT15">
        <v>2.1106900999999998</v>
      </c>
      <c r="OBU15">
        <v>2.1083379</v>
      </c>
      <c r="OBV15">
        <v>2.1064835</v>
      </c>
      <c r="OBW15">
        <v>2.1010287000000001</v>
      </c>
      <c r="OBX15">
        <v>2.1071097999999999</v>
      </c>
      <c r="OBY15">
        <v>2.1029851000000002</v>
      </c>
      <c r="OBZ15">
        <v>2.0925736000000001</v>
      </c>
      <c r="OCA15">
        <v>2.0914940999999998</v>
      </c>
      <c r="OCB15">
        <v>2.0853088</v>
      </c>
      <c r="OCC15">
        <v>2.0768547000000002</v>
      </c>
      <c r="OCD15">
        <v>2.0775125000000001</v>
      </c>
      <c r="OCE15">
        <v>2.0739538999999998</v>
      </c>
      <c r="OCF15">
        <v>2.0665216000000002</v>
      </c>
      <c r="OCG15">
        <v>2.0666856999999998</v>
      </c>
      <c r="OCH15">
        <v>2.0615606</v>
      </c>
      <c r="OCI15">
        <v>2.0619301999999999</v>
      </c>
      <c r="OCJ15">
        <v>2.0509583999999998</v>
      </c>
      <c r="OCK15">
        <v>2.0550411</v>
      </c>
      <c r="OCL15">
        <v>2.0583030999999998</v>
      </c>
      <c r="OCM15">
        <v>2.0631594999999998</v>
      </c>
      <c r="OCN15">
        <v>2.0640480999999999</v>
      </c>
      <c r="OCO15">
        <v>2.0700249999999998</v>
      </c>
      <c r="OCP15">
        <v>2.0741803999999999</v>
      </c>
      <c r="OCQ15">
        <v>2.0688784</v>
      </c>
      <c r="OCR15">
        <v>2.0769915999999999</v>
      </c>
      <c r="OCS15">
        <v>2.0771538999999999</v>
      </c>
      <c r="OCT15">
        <v>2.0884464</v>
      </c>
      <c r="OCU15">
        <v>2.0849886</v>
      </c>
      <c r="OCV15">
        <v>2.0896547000000001</v>
      </c>
      <c r="OCW15">
        <v>2.0855141000000001</v>
      </c>
      <c r="OCX15">
        <v>2.0841843999999998</v>
      </c>
      <c r="OCY15">
        <v>2.0874567000000002</v>
      </c>
      <c r="OCZ15">
        <v>2.0873206</v>
      </c>
      <c r="ODA15">
        <v>2.0793113999999999</v>
      </c>
      <c r="ODB15">
        <v>2.0735974000000001</v>
      </c>
      <c r="ODC15">
        <v>2.0652374999999998</v>
      </c>
      <c r="ODD15">
        <v>2.0641530000000001</v>
      </c>
      <c r="ODE15">
        <v>2.0572846</v>
      </c>
      <c r="ODF15">
        <v>2.0477536000000001</v>
      </c>
      <c r="ODG15">
        <v>2.0451412000000002</v>
      </c>
      <c r="ODH15">
        <v>2.0344608000000002</v>
      </c>
      <c r="ODI15">
        <v>2.0289233000000002</v>
      </c>
      <c r="ODJ15">
        <v>2.0207980000000001</v>
      </c>
      <c r="ODK15">
        <v>2.0144150000000001</v>
      </c>
      <c r="ODL15">
        <v>2.0097406000000002</v>
      </c>
      <c r="ODM15">
        <v>2.0059783000000002</v>
      </c>
      <c r="ODN15">
        <v>1.9943261999999999</v>
      </c>
      <c r="ODO15">
        <v>1.9947244</v>
      </c>
      <c r="ODP15">
        <v>1.9774816</v>
      </c>
      <c r="ODQ15">
        <v>1.9762694999999999</v>
      </c>
      <c r="ODR15">
        <v>1.9740089000000001</v>
      </c>
      <c r="ODS15">
        <v>1.9622849</v>
      </c>
      <c r="ODT15">
        <v>1.9628922</v>
      </c>
      <c r="ODU15">
        <v>1.9529365000000001</v>
      </c>
      <c r="ODV15">
        <v>1.9496522000000001</v>
      </c>
      <c r="ODW15">
        <v>1.9380689</v>
      </c>
      <c r="ODX15">
        <v>1.9476589</v>
      </c>
      <c r="ODY15">
        <v>1.9350677000000001</v>
      </c>
      <c r="ODZ15">
        <v>1.9345897000000001</v>
      </c>
      <c r="OEA15">
        <v>1.9285251000000001</v>
      </c>
      <c r="OEB15">
        <v>1.9264877</v>
      </c>
      <c r="OEC15">
        <v>1.9281427</v>
      </c>
      <c r="OED15">
        <v>1.9212267000000001</v>
      </c>
      <c r="OEE15">
        <v>1.9220366</v>
      </c>
      <c r="OEF15">
        <v>1.9222172</v>
      </c>
      <c r="OEG15">
        <v>1.9286818999999999</v>
      </c>
      <c r="OEH15">
        <v>1.9240307999999999</v>
      </c>
      <c r="OEI15">
        <v>1.9206885</v>
      </c>
      <c r="OEJ15">
        <v>1.9285334000000001</v>
      </c>
      <c r="OEK15">
        <v>1.9234304</v>
      </c>
      <c r="OEL15">
        <v>1.9262954000000001</v>
      </c>
      <c r="OEM15">
        <v>1.928099</v>
      </c>
      <c r="OEN15">
        <v>1.9309430999999999</v>
      </c>
      <c r="OEO15">
        <v>1.9262319999999999</v>
      </c>
      <c r="OEP15">
        <v>1.9262286</v>
      </c>
      <c r="OEQ15">
        <v>1.9186029</v>
      </c>
      <c r="OER15">
        <v>1.9215449</v>
      </c>
      <c r="OES15">
        <v>1.9236713999999999</v>
      </c>
      <c r="OET15">
        <v>1.9208339000000001</v>
      </c>
      <c r="OEU15">
        <v>1.9211142999999999</v>
      </c>
      <c r="OEV15">
        <v>1.9230953</v>
      </c>
      <c r="OEW15">
        <v>1.9228721</v>
      </c>
      <c r="OEX15">
        <v>1.9171556000000001</v>
      </c>
      <c r="OEY15">
        <v>1.917141</v>
      </c>
      <c r="OEZ15">
        <v>1.9230319</v>
      </c>
      <c r="OFA15">
        <v>1.9123483999999999</v>
      </c>
      <c r="OFB15">
        <v>1.9178934999999999</v>
      </c>
      <c r="OFC15">
        <v>1.9210894999999999</v>
      </c>
      <c r="OFD15">
        <v>1.9190695</v>
      </c>
      <c r="OFE15">
        <v>1.9215434</v>
      </c>
      <c r="OFF15">
        <v>1.9241900000000001</v>
      </c>
      <c r="OFG15">
        <v>1.9265437000000001</v>
      </c>
      <c r="OFH15">
        <v>1.9285483000000001</v>
      </c>
      <c r="OFI15">
        <v>1.9257660000000001</v>
      </c>
      <c r="OFJ15">
        <v>1.9328323999999999</v>
      </c>
      <c r="OFK15">
        <v>1.9326534</v>
      </c>
      <c r="OFL15">
        <v>1.9357336999999999</v>
      </c>
      <c r="OFM15">
        <v>1.9313357</v>
      </c>
      <c r="OFN15">
        <v>1.9311403</v>
      </c>
      <c r="OFO15">
        <v>1.9249676</v>
      </c>
      <c r="OFP15">
        <v>1.9273161999999999</v>
      </c>
      <c r="OFQ15">
        <v>1.9304190999999999</v>
      </c>
      <c r="OFR15">
        <v>1.9243539999999999</v>
      </c>
      <c r="OFS15">
        <v>1.9152988</v>
      </c>
      <c r="OFT15">
        <v>1.9156601</v>
      </c>
      <c r="OFU15">
        <v>1.9214708</v>
      </c>
      <c r="OFV15">
        <v>1.9092171</v>
      </c>
      <c r="OFW15">
        <v>1.9058617</v>
      </c>
      <c r="OFX15">
        <v>1.8999725999999999</v>
      </c>
      <c r="OFY15">
        <v>1.9032239</v>
      </c>
      <c r="OFZ15">
        <v>1.8936404</v>
      </c>
      <c r="OGA15">
        <v>1.893205</v>
      </c>
      <c r="OGB15">
        <v>1.8834575</v>
      </c>
      <c r="OGC15">
        <v>1.8711319</v>
      </c>
      <c r="OGD15">
        <v>1.8715036</v>
      </c>
      <c r="OGE15">
        <v>1.8636664999999999</v>
      </c>
      <c r="OGF15">
        <v>1.8576429999999999</v>
      </c>
      <c r="OGG15">
        <v>1.8503487000000001</v>
      </c>
      <c r="OGH15">
        <v>1.8414299000000001</v>
      </c>
      <c r="OGI15">
        <v>1.8383037</v>
      </c>
      <c r="OGJ15">
        <v>1.8323879999999999</v>
      </c>
      <c r="OGK15">
        <v>1.8223180000000001</v>
      </c>
      <c r="OGL15">
        <v>1.8190082000000001</v>
      </c>
      <c r="OGM15">
        <v>1.8142866</v>
      </c>
      <c r="OGN15">
        <v>1.7949155999999999</v>
      </c>
      <c r="OGO15">
        <v>1.7987888000000001</v>
      </c>
      <c r="OGP15">
        <v>1.7994079999999999</v>
      </c>
      <c r="OGQ15">
        <v>1.7959832</v>
      </c>
      <c r="OGR15">
        <v>1.7957809</v>
      </c>
      <c r="OGS15">
        <v>1.7935198999999999</v>
      </c>
      <c r="OGT15">
        <v>1.7997700000000001</v>
      </c>
      <c r="OGU15">
        <v>1.7983545000000001</v>
      </c>
      <c r="OGV15">
        <v>1.8004914999999999</v>
      </c>
      <c r="OGW15">
        <v>1.803863</v>
      </c>
      <c r="OGX15">
        <v>1.8081005999999999</v>
      </c>
      <c r="OGY15">
        <v>1.8087207999999999</v>
      </c>
      <c r="OGZ15">
        <v>1.8155425999999999</v>
      </c>
      <c r="OHA15">
        <v>1.8068339</v>
      </c>
      <c r="OHB15">
        <v>1.8118907</v>
      </c>
      <c r="OHC15">
        <v>1.8184301</v>
      </c>
      <c r="OHD15">
        <v>1.8179848999999999</v>
      </c>
      <c r="OHE15">
        <v>1.8128740999999999</v>
      </c>
      <c r="OHF15">
        <v>1.81559</v>
      </c>
      <c r="OHG15">
        <v>1.8116342999999999</v>
      </c>
      <c r="OHH15">
        <v>1.8108295000000001</v>
      </c>
      <c r="OHI15">
        <v>1.8097482</v>
      </c>
      <c r="OHJ15">
        <v>1.8009820999999999</v>
      </c>
      <c r="OHK15">
        <v>1.8007287999999999</v>
      </c>
      <c r="OHL15">
        <v>1.7936671</v>
      </c>
      <c r="OHM15">
        <v>1.7905104999999999</v>
      </c>
      <c r="OHN15">
        <v>1.7856164000000001</v>
      </c>
      <c r="OHO15">
        <v>1.7862731999999999</v>
      </c>
      <c r="OHP15">
        <v>1.7847896999999999</v>
      </c>
      <c r="OHQ15">
        <v>1.7797133000000001</v>
      </c>
      <c r="OHR15">
        <v>1.7728002</v>
      </c>
      <c r="OHS15">
        <v>1.7765373</v>
      </c>
      <c r="OHT15">
        <v>1.7733011000000001</v>
      </c>
      <c r="OHU15">
        <v>1.7666227000000001</v>
      </c>
      <c r="OHV15">
        <v>1.7689452000000001</v>
      </c>
      <c r="OHW15">
        <v>1.7691631000000001</v>
      </c>
      <c r="OHX15">
        <v>1.7653515</v>
      </c>
      <c r="OHY15">
        <v>1.7627581000000001</v>
      </c>
      <c r="OHZ15">
        <v>1.7575797</v>
      </c>
      <c r="OIA15">
        <v>1.7608604000000001</v>
      </c>
      <c r="OIB15">
        <v>1.7605176</v>
      </c>
      <c r="OIC15">
        <v>1.7630599</v>
      </c>
      <c r="OID15">
        <v>1.7641827999999999</v>
      </c>
      <c r="OIE15">
        <v>1.7657233000000001</v>
      </c>
      <c r="OIF15">
        <v>1.7695371</v>
      </c>
      <c r="OIG15">
        <v>1.7730376000000001</v>
      </c>
      <c r="OIH15">
        <v>1.7700771</v>
      </c>
      <c r="OII15">
        <v>1.7671078</v>
      </c>
      <c r="OIJ15">
        <v>1.7675508</v>
      </c>
      <c r="OIK15">
        <v>1.7677697000000001</v>
      </c>
      <c r="OIL15">
        <v>1.7657787</v>
      </c>
      <c r="OIM15">
        <v>1.7718739999999999</v>
      </c>
      <c r="OIN15">
        <v>1.7666006000000001</v>
      </c>
      <c r="OIO15">
        <v>1.7644194</v>
      </c>
      <c r="OIP15">
        <v>1.7739463</v>
      </c>
      <c r="OIQ15">
        <v>1.7672178000000001</v>
      </c>
      <c r="OIR15">
        <v>1.7646525</v>
      </c>
      <c r="OIS15">
        <v>1.7629414999999999</v>
      </c>
      <c r="OIT15">
        <v>1.7592843</v>
      </c>
      <c r="OIU15">
        <v>1.7574087</v>
      </c>
      <c r="OIV15">
        <v>1.7488436000000001</v>
      </c>
      <c r="OIW15">
        <v>1.7488173</v>
      </c>
      <c r="OIX15">
        <v>1.7442652000000001</v>
      </c>
      <c r="OIY15">
        <v>1.7440751999999999</v>
      </c>
      <c r="OIZ15">
        <v>1.7436798</v>
      </c>
      <c r="OJA15">
        <v>1.7442363999999999</v>
      </c>
      <c r="OJB15">
        <v>1.7364341999999999</v>
      </c>
      <c r="OJC15">
        <v>1.7383462000000001</v>
      </c>
      <c r="OJD15">
        <v>1.7363534</v>
      </c>
      <c r="OJE15">
        <v>1.7347444000000001</v>
      </c>
      <c r="OJF15">
        <v>1.724281</v>
      </c>
      <c r="OJG15">
        <v>1.731662</v>
      </c>
      <c r="OJH15">
        <v>1.7299293</v>
      </c>
      <c r="OJI15">
        <v>1.7248672</v>
      </c>
      <c r="OJJ15">
        <v>1.7295885</v>
      </c>
      <c r="OJK15">
        <v>1.7228942</v>
      </c>
      <c r="OJL15">
        <v>1.7175536</v>
      </c>
      <c r="OJM15">
        <v>1.7109721</v>
      </c>
      <c r="OJN15">
        <v>1.7088102000000001</v>
      </c>
      <c r="OJO15">
        <v>1.7140123</v>
      </c>
      <c r="OJP15">
        <v>1.7110723000000001</v>
      </c>
      <c r="OJQ15">
        <v>1.7066066</v>
      </c>
      <c r="OJR15">
        <v>1.7051775</v>
      </c>
      <c r="OJS15">
        <v>1.706466</v>
      </c>
      <c r="OJT15">
        <v>1.6977367000000001</v>
      </c>
      <c r="OJU15">
        <v>1.7003638999999999</v>
      </c>
      <c r="OJV15">
        <v>1.6939835999999999</v>
      </c>
      <c r="OJW15">
        <v>1.6894062000000001</v>
      </c>
      <c r="OJX15">
        <v>1.6849715999999999</v>
      </c>
      <c r="OJY15">
        <v>1.6873693000000001</v>
      </c>
      <c r="OJZ15">
        <v>1.6808962000000001</v>
      </c>
      <c r="OKA15">
        <v>1.679994</v>
      </c>
      <c r="OKB15">
        <v>1.6744496</v>
      </c>
      <c r="OKC15">
        <v>1.6709352</v>
      </c>
      <c r="OKD15">
        <v>1.6619993</v>
      </c>
      <c r="OKE15">
        <v>1.6607748</v>
      </c>
      <c r="OKF15">
        <v>1.6588860999999999</v>
      </c>
      <c r="OKG15">
        <v>1.6592690999999999</v>
      </c>
      <c r="OKH15">
        <v>1.6511994999999999</v>
      </c>
      <c r="OKI15">
        <v>1.6562618</v>
      </c>
      <c r="OKJ15">
        <v>1.6526076000000001</v>
      </c>
      <c r="OKK15">
        <v>1.6534287000000001</v>
      </c>
      <c r="OKL15">
        <v>1.6528023000000001</v>
      </c>
      <c r="OKM15">
        <v>1.6539623000000001</v>
      </c>
      <c r="OKN15">
        <v>1.6563559000000001</v>
      </c>
      <c r="OKO15">
        <v>1.6545523</v>
      </c>
      <c r="OKP15">
        <v>1.6481507</v>
      </c>
      <c r="OKQ15">
        <v>1.6563125000000001</v>
      </c>
      <c r="OKR15">
        <v>1.6479032</v>
      </c>
      <c r="OKS15">
        <v>1.6509457000000001</v>
      </c>
      <c r="OKT15">
        <v>1.6467299</v>
      </c>
      <c r="OKU15">
        <v>1.6441711000000001</v>
      </c>
      <c r="OKV15">
        <v>1.6451051999999999</v>
      </c>
      <c r="OKW15">
        <v>1.6387769999999999</v>
      </c>
      <c r="OKX15">
        <v>1.6326525000000001</v>
      </c>
      <c r="OKY15">
        <v>1.635572</v>
      </c>
      <c r="OKZ15">
        <v>1.624943</v>
      </c>
      <c r="OLA15">
        <v>1.6241869</v>
      </c>
      <c r="OLB15">
        <v>1.6245251000000001</v>
      </c>
      <c r="OLC15">
        <v>1.6213301</v>
      </c>
      <c r="OLD15">
        <v>1.6194702000000001</v>
      </c>
      <c r="OLE15">
        <v>1.6171762000000001</v>
      </c>
      <c r="OLF15">
        <v>1.6217481</v>
      </c>
      <c r="OLG15">
        <v>1.6161810000000001</v>
      </c>
      <c r="OLH15">
        <v>1.6193575</v>
      </c>
      <c r="OLI15">
        <v>1.6138874000000001</v>
      </c>
      <c r="OLJ15">
        <v>1.6114398000000001</v>
      </c>
      <c r="OLK15">
        <v>1.6085126000000001</v>
      </c>
      <c r="OLL15">
        <v>1.6012576999999999</v>
      </c>
      <c r="OLM15">
        <v>1.5943742000000001</v>
      </c>
      <c r="OLN15">
        <v>1.5923046999999999</v>
      </c>
      <c r="OLO15">
        <v>1.5811012</v>
      </c>
      <c r="OLP15">
        <v>1.57629</v>
      </c>
      <c r="OLQ15">
        <v>1.5694288000000001</v>
      </c>
      <c r="OLR15">
        <v>1.5619467</v>
      </c>
      <c r="OLS15">
        <v>1.5571849</v>
      </c>
      <c r="OLT15">
        <v>1.5539936999999999</v>
      </c>
      <c r="OLU15">
        <v>1.5411957999999999</v>
      </c>
      <c r="OLV15">
        <v>1.5441743000000001</v>
      </c>
      <c r="OLW15">
        <v>1.5311085</v>
      </c>
      <c r="OLX15">
        <v>1.5324469999999999</v>
      </c>
      <c r="OLY15">
        <v>1.5299408000000001</v>
      </c>
      <c r="OLZ15">
        <v>1.5238826999999999</v>
      </c>
      <c r="OMA15">
        <v>1.5263230000000001</v>
      </c>
      <c r="OMB15">
        <v>1.5251372000000001</v>
      </c>
      <c r="OMC15">
        <v>1.5256234</v>
      </c>
      <c r="OMD15">
        <v>1.5251060999999999</v>
      </c>
      <c r="OME15">
        <v>1.5269079999999999</v>
      </c>
      <c r="OMF15">
        <v>1.5236316000000001</v>
      </c>
      <c r="OMG15">
        <v>1.5206393</v>
      </c>
      <c r="OMH15">
        <v>1.5331687000000001</v>
      </c>
      <c r="OMI15">
        <v>1.5340673</v>
      </c>
      <c r="OMJ15">
        <v>1.5343982</v>
      </c>
      <c r="OMK15">
        <v>1.5427043</v>
      </c>
      <c r="OML15">
        <v>1.5457034000000001</v>
      </c>
      <c r="OMM15">
        <v>1.5462729</v>
      </c>
      <c r="OMN15">
        <v>1.549426</v>
      </c>
      <c r="OMO15">
        <v>1.5524666</v>
      </c>
      <c r="OMP15">
        <v>1.5535729</v>
      </c>
      <c r="OMQ15">
        <v>1.5583479</v>
      </c>
      <c r="OMR15">
        <v>1.5578839</v>
      </c>
      <c r="OMS15">
        <v>1.5628010000000001</v>
      </c>
      <c r="OMT15">
        <v>1.5566139000000001</v>
      </c>
      <c r="OMU15">
        <v>1.5621684</v>
      </c>
      <c r="OMV15">
        <v>1.5603705999999999</v>
      </c>
      <c r="OMW15">
        <v>1.5682814</v>
      </c>
      <c r="OMX15">
        <v>1.5673474999999999</v>
      </c>
      <c r="OMY15">
        <v>1.5651636</v>
      </c>
      <c r="OMZ15">
        <v>1.5546753</v>
      </c>
      <c r="ONA15">
        <v>1.5582262</v>
      </c>
      <c r="ONB15">
        <v>1.5518936000000001</v>
      </c>
      <c r="ONC15">
        <v>1.5513581999999999</v>
      </c>
      <c r="OND15">
        <v>1.5507237</v>
      </c>
      <c r="ONE15">
        <v>1.5513237</v>
      </c>
      <c r="ONF15">
        <v>1.5344347</v>
      </c>
      <c r="ONG15">
        <v>1.5370594</v>
      </c>
      <c r="ONH15">
        <v>1.5265257000000001</v>
      </c>
      <c r="ONI15">
        <v>1.5212938</v>
      </c>
      <c r="ONJ15">
        <v>1.519374</v>
      </c>
      <c r="ONK15">
        <v>1.5158479</v>
      </c>
      <c r="ONL15">
        <v>1.5163823000000001</v>
      </c>
      <c r="ONM15">
        <v>1.5148212000000001</v>
      </c>
      <c r="ONN15">
        <v>1.5065774000000001</v>
      </c>
      <c r="ONO15">
        <v>1.5074917000000001</v>
      </c>
      <c r="ONP15">
        <v>1.5030098999999999</v>
      </c>
      <c r="ONQ15">
        <v>1.5027372999999999</v>
      </c>
      <c r="ONR15">
        <v>1.4936024999999999</v>
      </c>
      <c r="ONS15">
        <v>1.5013524</v>
      </c>
      <c r="ONT15">
        <v>1.5016308</v>
      </c>
      <c r="ONU15">
        <v>1.4895252000000001</v>
      </c>
      <c r="ONV15">
        <v>1.4955546</v>
      </c>
      <c r="ONW15">
        <v>1.4918894</v>
      </c>
      <c r="ONX15">
        <v>1.4913962000000001</v>
      </c>
      <c r="ONY15">
        <v>1.4824054</v>
      </c>
      <c r="ONZ15">
        <v>1.4810939000000001</v>
      </c>
      <c r="OOA15">
        <v>1.4864451000000001</v>
      </c>
      <c r="OOB15">
        <v>1.4767167999999999</v>
      </c>
      <c r="OOC15">
        <v>1.4701185000000001</v>
      </c>
      <c r="OOD15">
        <v>1.4672529000000001</v>
      </c>
      <c r="OOE15">
        <v>1.4717425</v>
      </c>
      <c r="OOF15">
        <v>1.4599925</v>
      </c>
      <c r="OOG15">
        <v>1.4646851000000001</v>
      </c>
      <c r="OOH15">
        <v>1.4588276</v>
      </c>
      <c r="OOI15">
        <v>1.4535853000000001</v>
      </c>
      <c r="OOJ15">
        <v>1.4525402999999999</v>
      </c>
      <c r="OOK15">
        <v>1.4512392000000001</v>
      </c>
      <c r="OOL15">
        <v>1.448258</v>
      </c>
      <c r="OOM15">
        <v>1.4451187999999999</v>
      </c>
      <c r="OON15">
        <v>1.4466782</v>
      </c>
      <c r="OOO15">
        <v>1.4444326999999999</v>
      </c>
      <c r="OOP15">
        <v>1.4478352999999999</v>
      </c>
      <c r="OOQ15">
        <v>1.4447293999999999</v>
      </c>
      <c r="OOR15">
        <v>1.4518907999999999</v>
      </c>
      <c r="OOS15">
        <v>1.4418966</v>
      </c>
      <c r="OOT15">
        <v>1.4503584</v>
      </c>
      <c r="OOU15">
        <v>1.4479979999999999</v>
      </c>
      <c r="OOV15">
        <v>1.4486243000000001</v>
      </c>
      <c r="OOW15">
        <v>1.4435503000000001</v>
      </c>
      <c r="OOX15">
        <v>1.4396046</v>
      </c>
      <c r="OOY15">
        <v>1.4350099999999999</v>
      </c>
      <c r="OOZ15">
        <v>1.4375838999999999</v>
      </c>
      <c r="OPA15">
        <v>1.4337766000000001</v>
      </c>
      <c r="OPB15">
        <v>1.4333313999999999</v>
      </c>
      <c r="OPC15">
        <v>1.4313203000000001</v>
      </c>
      <c r="OPD15">
        <v>1.4293468</v>
      </c>
      <c r="OPE15">
        <v>1.4278313</v>
      </c>
      <c r="OPF15">
        <v>1.4254601</v>
      </c>
      <c r="OPG15">
        <v>1.4257134</v>
      </c>
      <c r="OPH15">
        <v>1.4239911999999999</v>
      </c>
      <c r="OPI15">
        <v>1.4196531999999999</v>
      </c>
      <c r="OPJ15">
        <v>1.4147491000000001</v>
      </c>
      <c r="OPK15">
        <v>1.414539</v>
      </c>
      <c r="OPL15">
        <v>1.4148003</v>
      </c>
      <c r="OPM15">
        <v>1.4142839</v>
      </c>
      <c r="OPN15">
        <v>1.4121068000000001</v>
      </c>
      <c r="OPO15">
        <v>1.4105304000000001</v>
      </c>
      <c r="OPP15">
        <v>1.4135268000000001</v>
      </c>
      <c r="OPQ15">
        <v>1.4194099</v>
      </c>
      <c r="OPR15">
        <v>1.4185361999999999</v>
      </c>
      <c r="OPS15">
        <v>1.4175006000000001</v>
      </c>
      <c r="OPT15">
        <v>1.4127368</v>
      </c>
      <c r="OPU15">
        <v>1.4157838</v>
      </c>
      <c r="OPV15">
        <v>1.4219078000000001</v>
      </c>
      <c r="OPW15">
        <v>1.4178187</v>
      </c>
      <c r="OPX15">
        <v>1.4174247</v>
      </c>
      <c r="OPY15">
        <v>1.4186755</v>
      </c>
      <c r="OPZ15">
        <v>1.4204437000000001</v>
      </c>
      <c r="OQA15">
        <v>1.4195565999999999</v>
      </c>
      <c r="OQB15">
        <v>1.4157196999999999</v>
      </c>
      <c r="OQC15">
        <v>1.4228765000000001</v>
      </c>
      <c r="OQD15">
        <v>1.4141059</v>
      </c>
      <c r="OQE15">
        <v>1.4131433</v>
      </c>
      <c r="OQF15">
        <v>1.4119351</v>
      </c>
      <c r="OQG15">
        <v>1.4034945999999999</v>
      </c>
      <c r="OQH15">
        <v>1.3955759000000001</v>
      </c>
      <c r="OQI15">
        <v>1.3959134</v>
      </c>
      <c r="OQJ15">
        <v>1.3916885999999999</v>
      </c>
      <c r="OQK15">
        <v>1.3869996</v>
      </c>
      <c r="OQL15">
        <v>1.3865067</v>
      </c>
      <c r="OQM15">
        <v>1.3780409</v>
      </c>
      <c r="OQN15">
        <v>1.3808575000000001</v>
      </c>
      <c r="OQO15">
        <v>1.375559</v>
      </c>
      <c r="OQP15">
        <v>1.3697234</v>
      </c>
      <c r="OQQ15">
        <v>1.3616950999999999</v>
      </c>
      <c r="OQR15">
        <v>1.3580471000000001</v>
      </c>
      <c r="OQS15">
        <v>1.3635203</v>
      </c>
      <c r="OQT15">
        <v>1.3586914999999999</v>
      </c>
      <c r="OQU15">
        <v>1.350106</v>
      </c>
      <c r="OQV15">
        <v>1.3572359000000001</v>
      </c>
      <c r="OQW15">
        <v>1.3526667000000001</v>
      </c>
      <c r="OQX15">
        <v>1.343807</v>
      </c>
      <c r="OQY15">
        <v>1.3399211</v>
      </c>
      <c r="OQZ15">
        <v>1.3362099000000001</v>
      </c>
      <c r="ORA15">
        <v>1.3311145</v>
      </c>
      <c r="ORB15">
        <v>1.341005</v>
      </c>
      <c r="ORC15">
        <v>1.3298744</v>
      </c>
      <c r="ORD15">
        <v>1.3337485</v>
      </c>
      <c r="ORE15">
        <v>1.3248396</v>
      </c>
      <c r="ORF15">
        <v>1.3159236999999999</v>
      </c>
      <c r="ORG15">
        <v>1.3160996</v>
      </c>
      <c r="ORH15">
        <v>1.314203</v>
      </c>
      <c r="ORI15">
        <v>1.3076764000000001</v>
      </c>
      <c r="ORJ15">
        <v>1.3040243</v>
      </c>
      <c r="ORK15">
        <v>1.3035277000000001</v>
      </c>
      <c r="ORL15">
        <v>1.3038373000000001</v>
      </c>
      <c r="ORM15">
        <v>1.2882806</v>
      </c>
      <c r="ORN15">
        <v>1.2785192999999999</v>
      </c>
      <c r="ORO15">
        <v>1.2798809</v>
      </c>
      <c r="ORP15">
        <v>1.2804211000000001</v>
      </c>
      <c r="ORQ15">
        <v>1.2770531000000001</v>
      </c>
      <c r="ORR15">
        <v>1.2748565999999999</v>
      </c>
      <c r="ORS15">
        <v>1.2752711000000001</v>
      </c>
      <c r="ORT15">
        <v>1.2677179999999999</v>
      </c>
      <c r="ORU15">
        <v>1.2623042</v>
      </c>
      <c r="ORV15">
        <v>1.2663831999999999</v>
      </c>
      <c r="ORW15">
        <v>1.2590676999999999</v>
      </c>
      <c r="ORX15">
        <v>1.2541093000000001</v>
      </c>
      <c r="ORY15">
        <v>1.2520022</v>
      </c>
      <c r="ORZ15">
        <v>1.2516598000000001</v>
      </c>
      <c r="OSA15">
        <v>1.2465838</v>
      </c>
      <c r="OSB15">
        <v>1.2425797999999999</v>
      </c>
      <c r="OSC15">
        <v>1.2361629000000001</v>
      </c>
      <c r="OSD15">
        <v>1.2337568000000001</v>
      </c>
      <c r="OSE15">
        <v>1.2270342999999999</v>
      </c>
      <c r="OSF15">
        <v>1.2333552000000001</v>
      </c>
      <c r="OSG15">
        <v>1.2218754000000001</v>
      </c>
      <c r="OSH15">
        <v>1.2283383999999999</v>
      </c>
      <c r="OSI15">
        <v>1.2297642</v>
      </c>
      <c r="OSJ15">
        <v>1.2273505</v>
      </c>
      <c r="OSK15">
        <v>1.2244314999999999</v>
      </c>
      <c r="OSL15">
        <v>1.2252795999999999</v>
      </c>
      <c r="OSM15">
        <v>1.2275586000000001</v>
      </c>
      <c r="OSN15">
        <v>1.2260161999999999</v>
      </c>
      <c r="OSO15">
        <v>1.2151071</v>
      </c>
      <c r="OSP15">
        <v>1.2255682000000001</v>
      </c>
      <c r="OSQ15">
        <v>1.2235469999999999</v>
      </c>
      <c r="OSR15">
        <v>1.2191670999999999</v>
      </c>
      <c r="OSS15">
        <v>1.2119321000000001</v>
      </c>
      <c r="OST15">
        <v>1.2129605000000001</v>
      </c>
      <c r="OSU15">
        <v>1.2008540999999999</v>
      </c>
      <c r="OSV15">
        <v>1.1967577</v>
      </c>
      <c r="OSW15">
        <v>1.1842627999999999</v>
      </c>
      <c r="OSX15">
        <v>1.1868447</v>
      </c>
      <c r="OSY15">
        <v>1.1777483</v>
      </c>
      <c r="OSZ15">
        <v>1.1710990999999999</v>
      </c>
      <c r="OTA15">
        <v>1.1674937000000001</v>
      </c>
      <c r="OTB15">
        <v>1.1641455000000001</v>
      </c>
      <c r="OTC15">
        <v>1.1558415</v>
      </c>
      <c r="OTD15">
        <v>1.1504319999999999</v>
      </c>
      <c r="OTE15">
        <v>1.1423261</v>
      </c>
      <c r="OTF15">
        <v>1.1390929999999999</v>
      </c>
      <c r="OTG15">
        <v>1.1353154000000001</v>
      </c>
      <c r="OTH15">
        <v>1.1314484</v>
      </c>
      <c r="OTI15">
        <v>1.1307206000000001</v>
      </c>
      <c r="OTJ15">
        <v>1.1211008</v>
      </c>
      <c r="OTK15">
        <v>1.1169424999999999</v>
      </c>
      <c r="OTL15">
        <v>1.1194786999999999</v>
      </c>
      <c r="OTM15">
        <v>1.1145902999999999</v>
      </c>
      <c r="OTN15">
        <v>1.1151812000000001</v>
      </c>
      <c r="OTO15">
        <v>1.1079241</v>
      </c>
      <c r="OTP15">
        <v>1.1039760000000001</v>
      </c>
      <c r="OTQ15">
        <v>1.1051186</v>
      </c>
      <c r="OTR15">
        <v>1.1048111</v>
      </c>
      <c r="OTS15">
        <v>1.1018247999999999</v>
      </c>
      <c r="OTT15">
        <v>1.1021601999999999</v>
      </c>
      <c r="OTU15">
        <v>1.1035215</v>
      </c>
      <c r="OTV15">
        <v>1.1042624999999999</v>
      </c>
      <c r="OTW15">
        <v>1.1053715</v>
      </c>
      <c r="OTX15">
        <v>1.0991507</v>
      </c>
      <c r="OTY15">
        <v>1.1030352999999999</v>
      </c>
      <c r="OTZ15">
        <v>1.1059443</v>
      </c>
      <c r="OUA15">
        <v>1.1116672000000001</v>
      </c>
      <c r="OUB15">
        <v>1.1030164</v>
      </c>
      <c r="OUC15">
        <v>1.0988798</v>
      </c>
      <c r="OUD15">
        <v>1.0978184</v>
      </c>
      <c r="OUE15">
        <v>1.0947423000000001</v>
      </c>
      <c r="OUF15">
        <v>1.0900350000000001</v>
      </c>
      <c r="OUG15">
        <v>1.0788308</v>
      </c>
      <c r="OUH15">
        <v>1.0771894</v>
      </c>
      <c r="OUI15">
        <v>1.0767317999999999</v>
      </c>
      <c r="OUJ15">
        <v>1.0741627</v>
      </c>
      <c r="OUK15">
        <v>1.0704762999999999</v>
      </c>
      <c r="OUL15">
        <v>1.0689067000000001</v>
      </c>
      <c r="OUM15">
        <v>1.0535429999999999</v>
      </c>
      <c r="OUN15">
        <v>1.0565624</v>
      </c>
      <c r="OUO15">
        <v>1.0573367</v>
      </c>
      <c r="OUP15">
        <v>1.0463766999999999</v>
      </c>
      <c r="OUQ15">
        <v>1.0491934999999999</v>
      </c>
      <c r="OUR15">
        <v>1.0453223</v>
      </c>
      <c r="OUS15">
        <v>1.0424404</v>
      </c>
      <c r="OUT15">
        <v>1.0354877</v>
      </c>
      <c r="OUU15">
        <v>1.0226569000000001</v>
      </c>
      <c r="OUV15">
        <v>1.0289041000000001</v>
      </c>
      <c r="OUW15">
        <v>1.0237014</v>
      </c>
      <c r="OUX15">
        <v>1.0130442</v>
      </c>
      <c r="OUY15">
        <v>1.0062329000000001</v>
      </c>
      <c r="OUZ15">
        <v>1.0101479</v>
      </c>
      <c r="OVA15">
        <v>1.0063986</v>
      </c>
      <c r="OVB15">
        <v>0.99412661999999996</v>
      </c>
      <c r="OVC15">
        <v>0.99596207999999997</v>
      </c>
      <c r="OVD15">
        <v>0.99297272999999997</v>
      </c>
      <c r="OVE15">
        <v>0.99022186000000001</v>
      </c>
      <c r="OVF15">
        <v>0.99029498999999999</v>
      </c>
      <c r="OVG15">
        <v>0.98205023999999996</v>
      </c>
      <c r="OVH15">
        <v>0.98181593</v>
      </c>
      <c r="OVI15">
        <v>0.98077177999999998</v>
      </c>
      <c r="OVJ15">
        <v>0.97002690999999996</v>
      </c>
      <c r="OVK15">
        <v>0.96883368000000003</v>
      </c>
      <c r="OVL15">
        <v>0.96428519000000001</v>
      </c>
      <c r="OVM15">
        <v>0.96666883999999997</v>
      </c>
      <c r="OVN15">
        <v>0.96620296999999999</v>
      </c>
      <c r="OVO15">
        <v>0.96049130000000005</v>
      </c>
      <c r="OVP15">
        <v>0.95478308000000001</v>
      </c>
      <c r="OVQ15">
        <v>0.94678121999999998</v>
      </c>
      <c r="OVR15">
        <v>0.95371108999999998</v>
      </c>
      <c r="OVS15">
        <v>0.94888048999999997</v>
      </c>
      <c r="OVT15">
        <v>0.94161229999999996</v>
      </c>
      <c r="OVU15">
        <v>0.94560122000000002</v>
      </c>
      <c r="OVV15">
        <v>0.94262802999999995</v>
      </c>
      <c r="OVW15">
        <v>0.93842006</v>
      </c>
      <c r="OVX15">
        <v>0.93593000999999998</v>
      </c>
      <c r="OVY15">
        <v>0.93019348000000002</v>
      </c>
      <c r="OVZ15">
        <v>0.92898404999999995</v>
      </c>
      <c r="OWA15">
        <v>0.92827510999999996</v>
      </c>
      <c r="OWB15">
        <v>0.9197495</v>
      </c>
      <c r="OWC15">
        <v>0.92111814000000003</v>
      </c>
      <c r="OWD15">
        <v>0.92355025000000002</v>
      </c>
      <c r="OWE15">
        <v>0.90911185999999999</v>
      </c>
      <c r="OWF15">
        <v>0.91525561</v>
      </c>
      <c r="OWG15">
        <v>0.90974127999999999</v>
      </c>
      <c r="OWH15">
        <v>0.91092240999999996</v>
      </c>
      <c r="OWI15">
        <v>0.91067547000000004</v>
      </c>
      <c r="OWJ15">
        <v>0.91407466000000004</v>
      </c>
      <c r="OWK15">
        <v>0.90833967999999998</v>
      </c>
      <c r="OWL15">
        <v>0.90561515000000004</v>
      </c>
      <c r="OWM15">
        <v>0.91305214000000001</v>
      </c>
      <c r="OWN15">
        <v>0.91172277999999995</v>
      </c>
      <c r="OWO15">
        <v>0.91401374000000002</v>
      </c>
      <c r="OWP15">
        <v>0.91359710999999999</v>
      </c>
      <c r="OWQ15">
        <v>0.91734207000000001</v>
      </c>
      <c r="OWR15">
        <v>0.91763764999999997</v>
      </c>
      <c r="OWS15">
        <v>0.91477162000000001</v>
      </c>
      <c r="OWT15">
        <v>0.91459966000000004</v>
      </c>
      <c r="OWU15">
        <v>0.90984029</v>
      </c>
      <c r="OWV15">
        <v>0.90348870000000003</v>
      </c>
      <c r="OWW15">
        <v>0.90422553000000006</v>
      </c>
      <c r="OWX15">
        <v>0.90970963000000005</v>
      </c>
      <c r="OWY15">
        <v>0.90760982000000001</v>
      </c>
      <c r="OWZ15">
        <v>0.90362715999999998</v>
      </c>
      <c r="OXA15">
        <v>0.89466690999999998</v>
      </c>
      <c r="OXB15">
        <v>0.88975799</v>
      </c>
      <c r="OXC15">
        <v>0.89963758000000005</v>
      </c>
      <c r="OXD15">
        <v>0.89722568000000003</v>
      </c>
      <c r="OXE15">
        <v>0.90164476999999998</v>
      </c>
      <c r="OXF15">
        <v>0.89371394999999998</v>
      </c>
      <c r="OXG15">
        <v>0.89705484999999996</v>
      </c>
      <c r="OXH15">
        <v>0.89426952999999998</v>
      </c>
      <c r="OXI15">
        <v>0.89199907000000001</v>
      </c>
      <c r="OXJ15">
        <v>0.88622522000000004</v>
      </c>
      <c r="OXK15">
        <v>0.88091671000000005</v>
      </c>
      <c r="OXL15">
        <v>0.88625032000000004</v>
      </c>
      <c r="OXM15">
        <v>0.87925374999999995</v>
      </c>
      <c r="OXN15">
        <v>0.87412816000000004</v>
      </c>
      <c r="OXO15">
        <v>0.87756157000000001</v>
      </c>
      <c r="OXP15">
        <v>0.86681001999999996</v>
      </c>
      <c r="OXQ15">
        <v>0.85898041999999997</v>
      </c>
      <c r="OXR15">
        <v>0.85782020999999997</v>
      </c>
      <c r="OXS15">
        <v>0.84483522</v>
      </c>
      <c r="OXT15">
        <v>0.83926195000000003</v>
      </c>
      <c r="OXU15">
        <v>0.83515298000000004</v>
      </c>
      <c r="OXV15">
        <v>0.82526511000000002</v>
      </c>
      <c r="OXW15">
        <v>0.81464618</v>
      </c>
      <c r="OXX15">
        <v>0.81575966</v>
      </c>
      <c r="OXY15">
        <v>0.81243240999999999</v>
      </c>
      <c r="OXZ15">
        <v>0.79605925</v>
      </c>
      <c r="OYA15">
        <v>0.78936887</v>
      </c>
      <c r="OYB15">
        <v>0.79107207000000002</v>
      </c>
      <c r="OYC15">
        <v>0.77437955000000003</v>
      </c>
      <c r="OYD15">
        <v>0.78072273999999997</v>
      </c>
      <c r="OYE15">
        <v>0.76591604999999996</v>
      </c>
      <c r="OYF15">
        <v>0.76671409999999995</v>
      </c>
      <c r="OYG15">
        <v>0.77172339000000001</v>
      </c>
      <c r="OYH15">
        <v>0.76382470000000002</v>
      </c>
      <c r="OYI15">
        <v>0.75757432000000002</v>
      </c>
      <c r="OYJ15">
        <v>0.76094603999999999</v>
      </c>
      <c r="OYK15">
        <v>0.75361347000000001</v>
      </c>
      <c r="OYL15">
        <v>0.76089138000000001</v>
      </c>
      <c r="OYM15">
        <v>0.75152152999999999</v>
      </c>
      <c r="OYN15">
        <v>0.75660216999999996</v>
      </c>
      <c r="OYO15">
        <v>0.75840116000000002</v>
      </c>
      <c r="OYP15">
        <v>0.75827473000000001</v>
      </c>
      <c r="OYQ15">
        <v>0.75731218</v>
      </c>
      <c r="OYR15">
        <v>0.76237619000000001</v>
      </c>
      <c r="OYS15">
        <v>0.76857531000000001</v>
      </c>
      <c r="OYT15">
        <v>0.76865517999999999</v>
      </c>
      <c r="OYU15">
        <v>0.76256805999999999</v>
      </c>
      <c r="OYV15">
        <v>0.76902521000000001</v>
      </c>
      <c r="OYW15">
        <v>0.76034659000000004</v>
      </c>
      <c r="OYX15">
        <v>0.76245271999999997</v>
      </c>
      <c r="OYY15">
        <v>0.76615321999999997</v>
      </c>
      <c r="OYZ15">
        <v>0.76199459999999997</v>
      </c>
      <c r="OZA15">
        <v>0.7533474</v>
      </c>
      <c r="OZB15">
        <v>0.75623309999999999</v>
      </c>
      <c r="OZC15">
        <v>0.74681646000000002</v>
      </c>
      <c r="OZD15">
        <v>0.75019944000000005</v>
      </c>
      <c r="OZE15">
        <v>0.74402338000000001</v>
      </c>
      <c r="OZF15">
        <v>0.73936449999999998</v>
      </c>
      <c r="OZG15">
        <v>0.73520463999999996</v>
      </c>
      <c r="OZH15">
        <v>0.72680736000000001</v>
      </c>
      <c r="OZI15">
        <v>0.72357404000000003</v>
      </c>
      <c r="OZJ15">
        <v>0.71704656</v>
      </c>
      <c r="OZK15">
        <v>0.71646898999999997</v>
      </c>
      <c r="OZL15">
        <v>0.7107175</v>
      </c>
      <c r="OZM15">
        <v>0.69690293000000003</v>
      </c>
      <c r="OZN15">
        <v>0.69291544000000005</v>
      </c>
      <c r="OZO15">
        <v>0.69132906000000005</v>
      </c>
      <c r="OZP15">
        <v>0.68645303999999996</v>
      </c>
      <c r="OZQ15">
        <v>0.67690742000000004</v>
      </c>
      <c r="OZR15">
        <v>0.67670344999999998</v>
      </c>
      <c r="OZS15">
        <v>0.67131125999999997</v>
      </c>
      <c r="OZT15">
        <v>0.65968024999999997</v>
      </c>
      <c r="OZU15">
        <v>0.65589315000000004</v>
      </c>
      <c r="OZV15">
        <v>0.65833646000000001</v>
      </c>
      <c r="OZW15">
        <v>0.65276003000000005</v>
      </c>
      <c r="OZX15">
        <v>0.64299768000000002</v>
      </c>
      <c r="OZY15">
        <v>0.64035094000000004</v>
      </c>
      <c r="OZZ15">
        <v>0.63379240000000003</v>
      </c>
      <c r="PAA15">
        <v>0.63298595000000002</v>
      </c>
      <c r="PAB15">
        <v>0.62800096999999999</v>
      </c>
      <c r="PAC15">
        <v>0.62412250000000002</v>
      </c>
      <c r="PAD15">
        <v>0.61266953000000002</v>
      </c>
      <c r="PAE15">
        <v>0.61491256999999999</v>
      </c>
      <c r="PAF15">
        <v>0.60786331000000005</v>
      </c>
      <c r="PAG15">
        <v>0.60763597000000003</v>
      </c>
      <c r="PAH15">
        <v>0.60831367999999997</v>
      </c>
      <c r="PAI15">
        <v>0.59702599000000001</v>
      </c>
      <c r="PAJ15">
        <v>0.59414166000000002</v>
      </c>
      <c r="PAK15">
        <v>0.59159105999999995</v>
      </c>
      <c r="PAL15">
        <v>0.59234821999999998</v>
      </c>
      <c r="PAM15">
        <v>0.58854938000000001</v>
      </c>
      <c r="PAN15">
        <v>0.58407485000000003</v>
      </c>
      <c r="PAO15">
        <v>0.57762915000000004</v>
      </c>
      <c r="PAP15">
        <v>0.57730358999999998</v>
      </c>
      <c r="PAQ15">
        <v>0.57679265999999996</v>
      </c>
      <c r="PAR15">
        <v>0.57257902999999999</v>
      </c>
      <c r="PAS15">
        <v>0.56862723999999998</v>
      </c>
      <c r="PAT15">
        <v>0.56795525999999996</v>
      </c>
      <c r="PAU15">
        <v>0.56660401999999999</v>
      </c>
      <c r="PAV15">
        <v>0.56248253999999998</v>
      </c>
      <c r="PAW15">
        <v>0.55813270999999998</v>
      </c>
      <c r="PAX15">
        <v>0.55793117999999997</v>
      </c>
      <c r="PAY15">
        <v>0.55639594999999997</v>
      </c>
      <c r="PAZ15">
        <v>0.55163967999999997</v>
      </c>
      <c r="PBA15">
        <v>0.54885656000000005</v>
      </c>
      <c r="PBB15">
        <v>0.54842025000000005</v>
      </c>
      <c r="PBC15">
        <v>0.54751932999999997</v>
      </c>
      <c r="PBD15">
        <v>0.54136050000000002</v>
      </c>
      <c r="PBE15">
        <v>0.53489171999999996</v>
      </c>
      <c r="PBF15">
        <v>0.52713620999999999</v>
      </c>
      <c r="PBG15">
        <v>0.52251035000000001</v>
      </c>
      <c r="PBH15">
        <v>0.52188480000000004</v>
      </c>
      <c r="PBI15">
        <v>0.51312709000000001</v>
      </c>
      <c r="PBJ15">
        <v>0.50884056</v>
      </c>
      <c r="PBK15">
        <v>0.50844138999999999</v>
      </c>
      <c r="PBL15">
        <v>0.50017840000000002</v>
      </c>
      <c r="PBM15">
        <v>0.49319669999999999</v>
      </c>
      <c r="PBN15">
        <v>0.48665904999999998</v>
      </c>
      <c r="PBO15">
        <v>0.48049143</v>
      </c>
      <c r="PBP15">
        <v>0.47797476999999999</v>
      </c>
      <c r="PBQ15">
        <v>0.47163348999999999</v>
      </c>
      <c r="PBR15">
        <v>0.46576071000000002</v>
      </c>
      <c r="PBS15">
        <v>0.46143972999999999</v>
      </c>
      <c r="PBT15">
        <v>0.46224767</v>
      </c>
      <c r="PBU15">
        <v>0.45582324000000002</v>
      </c>
      <c r="PBV15">
        <v>0.45606207999999998</v>
      </c>
      <c r="PBW15">
        <v>0.45630166</v>
      </c>
      <c r="PBX15">
        <v>0.46117961000000002</v>
      </c>
      <c r="PBY15">
        <v>0.45392290000000002</v>
      </c>
      <c r="PBZ15">
        <v>0.45146361000000002</v>
      </c>
      <c r="PCA15">
        <v>0.45172256</v>
      </c>
      <c r="PCB15">
        <v>0.45354894000000001</v>
      </c>
      <c r="PCC15">
        <v>0.45332491000000003</v>
      </c>
      <c r="PCD15">
        <v>0.44744602</v>
      </c>
      <c r="PCE15">
        <v>0.44967148000000001</v>
      </c>
      <c r="PCF15">
        <v>0.44830557999999998</v>
      </c>
      <c r="PCG15">
        <v>0.44313180000000002</v>
      </c>
      <c r="PCH15">
        <v>0.44651318000000001</v>
      </c>
      <c r="PCI15">
        <v>0.44578716000000002</v>
      </c>
      <c r="PCJ15">
        <v>0.44449012999999998</v>
      </c>
      <c r="PCK15">
        <v>0.43840167000000002</v>
      </c>
      <c r="PCL15">
        <v>0.43800401999999999</v>
      </c>
      <c r="PCM15">
        <v>0.43443576</v>
      </c>
      <c r="PCN15">
        <v>0.43189418000000002</v>
      </c>
      <c r="PCO15">
        <v>0.43285614</v>
      </c>
      <c r="PCP15">
        <v>0.43480196999999998</v>
      </c>
      <c r="PCQ15">
        <v>0.42935756000000003</v>
      </c>
      <c r="PCR15">
        <v>0.42490067999999998</v>
      </c>
      <c r="PCS15">
        <v>0.42257827999999997</v>
      </c>
      <c r="PCT15">
        <v>0.42336646</v>
      </c>
      <c r="PCU15">
        <v>0.41781037999999998</v>
      </c>
      <c r="PCV15">
        <v>0.40956476000000003</v>
      </c>
      <c r="PCW15">
        <v>0.41518956000000001</v>
      </c>
      <c r="PCX15">
        <v>0.41377260999999999</v>
      </c>
      <c r="PCY15">
        <v>0.41166994000000001</v>
      </c>
      <c r="PCZ15">
        <v>0.40543008000000003</v>
      </c>
      <c r="PDA15">
        <v>0.40656415000000001</v>
      </c>
      <c r="PDB15">
        <v>0.40038004999999999</v>
      </c>
      <c r="PDC15">
        <v>0.40387297</v>
      </c>
      <c r="PDD15">
        <v>0.40016741</v>
      </c>
      <c r="PDE15">
        <v>0.39872303999999997</v>
      </c>
      <c r="PDF15">
        <v>0.39316136000000002</v>
      </c>
      <c r="PDG15">
        <v>0.3926</v>
      </c>
      <c r="PDH15">
        <v>0.38781258000000002</v>
      </c>
      <c r="PDI15">
        <v>0.39108384000000002</v>
      </c>
      <c r="PDJ15">
        <v>0.38376859000000002</v>
      </c>
      <c r="PDK15">
        <v>0.38310048000000002</v>
      </c>
      <c r="PDL15">
        <v>0.38026088000000002</v>
      </c>
      <c r="PDM15">
        <v>0.38047313999999999</v>
      </c>
      <c r="PDN15">
        <v>0.37536903999999999</v>
      </c>
      <c r="PDO15">
        <v>0.37266874</v>
      </c>
      <c r="PDP15">
        <v>0.36866090000000001</v>
      </c>
      <c r="PDQ15">
        <v>0.36671081</v>
      </c>
      <c r="PDR15">
        <v>0.36453348000000002</v>
      </c>
      <c r="PDS15">
        <v>0.35895997000000002</v>
      </c>
      <c r="PDT15">
        <v>0.35628908999999997</v>
      </c>
      <c r="PDU15">
        <v>0.35379528999999998</v>
      </c>
      <c r="PDV15">
        <v>0.35189044000000003</v>
      </c>
      <c r="PDW15">
        <v>0.35358801000000001</v>
      </c>
      <c r="PDX15">
        <v>0.34597254</v>
      </c>
      <c r="PDY15">
        <v>0.34547939999999999</v>
      </c>
      <c r="PDZ15">
        <v>0.34660336000000003</v>
      </c>
      <c r="PEA15">
        <v>0.33626815999999998</v>
      </c>
      <c r="PEB15">
        <v>0.34054318</v>
      </c>
      <c r="PEC15">
        <v>0.34202283999999999</v>
      </c>
      <c r="PED15">
        <v>0.33593181</v>
      </c>
      <c r="PEE15">
        <v>0.34138819999999998</v>
      </c>
      <c r="PEF15">
        <v>0.33324414000000002</v>
      </c>
      <c r="PEG15">
        <v>0.33538821000000002</v>
      </c>
      <c r="PEH15">
        <v>0.33753877999999998</v>
      </c>
      <c r="PEI15">
        <v>0.34146823999999998</v>
      </c>
      <c r="PEJ15">
        <v>0.33948003999999998</v>
      </c>
      <c r="PEK15">
        <v>0.33075886999999998</v>
      </c>
      <c r="PEL15">
        <v>0.33655751</v>
      </c>
      <c r="PEM15">
        <v>0.33225891000000002</v>
      </c>
      <c r="PEN15">
        <v>0.33057433000000003</v>
      </c>
      <c r="PEO15">
        <v>0.33548409000000001</v>
      </c>
      <c r="PEP15">
        <v>0.33039790000000002</v>
      </c>
      <c r="PEQ15">
        <v>0.32534366999999997</v>
      </c>
      <c r="PER15">
        <v>0.32047206</v>
      </c>
      <c r="PES15">
        <v>0.31994620000000001</v>
      </c>
      <c r="PET15">
        <v>0.31656200000000001</v>
      </c>
      <c r="PEU15">
        <v>0.30977544000000001</v>
      </c>
      <c r="PEV15">
        <v>0.30426836000000002</v>
      </c>
      <c r="PEW15">
        <v>0.30489218000000001</v>
      </c>
      <c r="PEX15">
        <v>0.30129011999999999</v>
      </c>
      <c r="PEY15">
        <v>0.30661043999999998</v>
      </c>
      <c r="PEZ15">
        <v>0.30612212</v>
      </c>
      <c r="PFA15">
        <v>0.29915565</v>
      </c>
      <c r="PFB15">
        <v>0.29744865999999998</v>
      </c>
      <c r="PFC15">
        <v>0.29750341000000002</v>
      </c>
      <c r="PFD15">
        <v>0.29473925000000001</v>
      </c>
      <c r="PFE15">
        <v>0.29853808999999998</v>
      </c>
      <c r="PFF15">
        <v>0.29753964999999999</v>
      </c>
      <c r="PFG15">
        <v>0.29250056000000002</v>
      </c>
      <c r="PFH15">
        <v>0.30001487999999998</v>
      </c>
      <c r="PFI15">
        <v>0.30258667</v>
      </c>
      <c r="PFJ15">
        <v>0.29589546</v>
      </c>
      <c r="PFK15">
        <v>0.2911475</v>
      </c>
      <c r="PFL15">
        <v>0.29109405999999999</v>
      </c>
      <c r="PFM15">
        <v>0.28629135999999999</v>
      </c>
      <c r="PFN15">
        <v>0.28432137000000002</v>
      </c>
      <c r="PFO15">
        <v>0.28691632</v>
      </c>
      <c r="PFP15">
        <v>0.27004718999999999</v>
      </c>
      <c r="PFQ15">
        <v>0.27491564000000002</v>
      </c>
      <c r="PFR15">
        <v>0.26396120000000001</v>
      </c>
      <c r="PFS15">
        <v>0.25587832999999999</v>
      </c>
      <c r="PFT15">
        <v>0.24775182000000001</v>
      </c>
      <c r="PFU15">
        <v>0.23989139000000001</v>
      </c>
      <c r="PFV15">
        <v>0.23781933999999999</v>
      </c>
      <c r="PFW15">
        <v>0.22884257</v>
      </c>
      <c r="PFX15">
        <v>0.22348404999999999</v>
      </c>
      <c r="PFY15">
        <v>0.22139471999999999</v>
      </c>
      <c r="PFZ15">
        <v>0.2107397</v>
      </c>
      <c r="PGA15">
        <v>0.21307312</v>
      </c>
      <c r="PGB15">
        <v>0.20013966999999999</v>
      </c>
      <c r="PGC15">
        <v>0.20018335000000001</v>
      </c>
      <c r="PGD15">
        <v>0.20305701000000001</v>
      </c>
      <c r="PGE15">
        <v>0.19036272000000001</v>
      </c>
      <c r="PGF15">
        <v>0.19202004</v>
      </c>
      <c r="PGG15">
        <v>0.18697232999999999</v>
      </c>
      <c r="PGH15">
        <v>0.18879619</v>
      </c>
      <c r="PGI15">
        <v>0.18427890999999999</v>
      </c>
      <c r="PGJ15">
        <v>0.17995285999999999</v>
      </c>
      <c r="PGK15">
        <v>0.18462007999999999</v>
      </c>
      <c r="PGL15">
        <v>0.18249476000000001</v>
      </c>
      <c r="PGM15">
        <v>0.17809811</v>
      </c>
      <c r="PGN15">
        <v>0.18317917</v>
      </c>
      <c r="PGO15">
        <v>0.18079835</v>
      </c>
      <c r="PGP15">
        <v>0.17925959999999999</v>
      </c>
      <c r="PGQ15">
        <v>0.1787446</v>
      </c>
      <c r="PGR15">
        <v>0.18110824</v>
      </c>
      <c r="PGS15">
        <v>0.17773729999999999</v>
      </c>
      <c r="PGT15">
        <v>0.17293654</v>
      </c>
      <c r="PGU15">
        <v>0.17265807</v>
      </c>
      <c r="PGV15">
        <v>0.17447391000000001</v>
      </c>
      <c r="PGW15">
        <v>0.16766891</v>
      </c>
      <c r="PGX15">
        <v>0.17120947</v>
      </c>
      <c r="PGY15">
        <v>0.17139477</v>
      </c>
      <c r="PGZ15">
        <v>0.16713670999999999</v>
      </c>
      <c r="PHA15">
        <v>0.16966738000000001</v>
      </c>
      <c r="PHB15">
        <v>0.16326257999999999</v>
      </c>
      <c r="PHC15">
        <v>0.15639943000000001</v>
      </c>
      <c r="PHD15">
        <v>0.14987397</v>
      </c>
      <c r="PHE15">
        <v>0.14865999999999999</v>
      </c>
      <c r="PHF15">
        <v>0.14765526000000001</v>
      </c>
      <c r="PHG15">
        <v>0.13972154000000001</v>
      </c>
      <c r="PHH15">
        <v>0.13925344000000001</v>
      </c>
      <c r="PHI15">
        <v>0.13401759999999999</v>
      </c>
      <c r="PHJ15">
        <v>0.13361292999999999</v>
      </c>
      <c r="PHK15">
        <v>0.13036666999999999</v>
      </c>
      <c r="PHL15">
        <v>0.12533715000000001</v>
      </c>
      <c r="PHM15">
        <v>0.11682821</v>
      </c>
      <c r="PHN15">
        <v>0.11717175000000001</v>
      </c>
      <c r="PHO15">
        <v>0.11383285999999999</v>
      </c>
      <c r="PHP15">
        <v>0.10845236</v>
      </c>
      <c r="PHQ15">
        <v>0.10266002</v>
      </c>
      <c r="PHR15">
        <v>0.10285395</v>
      </c>
      <c r="PHS15">
        <v>9.8889798000000001E-2</v>
      </c>
      <c r="PHT15">
        <v>9.8971553000000004E-2</v>
      </c>
      <c r="PHU15">
        <v>9.4602242000000003E-2</v>
      </c>
      <c r="PHV15">
        <v>8.9022607000000004E-2</v>
      </c>
      <c r="PHW15">
        <v>8.7071239999999994E-2</v>
      </c>
      <c r="PHX15">
        <v>8.5796348999999994E-2</v>
      </c>
      <c r="PHY15">
        <v>8.0248125000000003E-2</v>
      </c>
      <c r="PHZ15">
        <v>7.5160540999999997E-2</v>
      </c>
      <c r="PIA15">
        <v>6.9467402999999997E-2</v>
      </c>
      <c r="PIB15">
        <v>6.5377243000000002E-2</v>
      </c>
      <c r="PIC15">
        <v>7.3127716999999995E-2</v>
      </c>
      <c r="PID15">
        <v>6.5001838000000006E-2</v>
      </c>
      <c r="PIE15">
        <v>6.2495786999999997E-2</v>
      </c>
      <c r="PIF15">
        <v>5.1633208999999999E-2</v>
      </c>
      <c r="PIG15">
        <v>5.2785877000000002E-2</v>
      </c>
      <c r="PIH15">
        <v>3.7951807999999997E-2</v>
      </c>
      <c r="PII15">
        <v>4.5416150000000002E-2</v>
      </c>
      <c r="PIJ15">
        <v>3.5920176999999998E-2</v>
      </c>
      <c r="PIK15">
        <v>3.2559580999999997E-2</v>
      </c>
      <c r="PIL15">
        <v>2.1230346000000001E-2</v>
      </c>
      <c r="PIM15">
        <v>1.0479412E-2</v>
      </c>
      <c r="PIN15">
        <v>7.8991018000000007E-3</v>
      </c>
      <c r="PIO15">
        <v>2.6927855999999998E-3</v>
      </c>
      <c r="PIP15">
        <v>-2.8724414E-3</v>
      </c>
      <c r="PIQ15">
        <v>-6.9638202E-3</v>
      </c>
      <c r="PIR15">
        <v>-9.8066144000000001E-3</v>
      </c>
      <c r="PIS15">
        <v>-1.7785680000000002E-2</v>
      </c>
      <c r="PIT15">
        <v>-2.2443444999999999E-2</v>
      </c>
      <c r="PIU15">
        <v>-2.7276753000000001E-2</v>
      </c>
      <c r="PIV15">
        <v>-2.5867365E-2</v>
      </c>
      <c r="PIW15">
        <v>-2.3955453000000002E-2</v>
      </c>
      <c r="PIX15">
        <v>-3.5178050000000002E-2</v>
      </c>
      <c r="PIY15">
        <v>-3.3626485999999997E-2</v>
      </c>
      <c r="PIZ15">
        <v>-3.9322364999999998E-2</v>
      </c>
      <c r="PJA15">
        <v>-3.8530622E-2</v>
      </c>
      <c r="PJB15">
        <v>-4.2554475000000001E-2</v>
      </c>
      <c r="PJC15">
        <v>-4.0893543999999997E-2</v>
      </c>
      <c r="PJD15">
        <v>-4.5290336E-2</v>
      </c>
      <c r="PJE15">
        <v>-4.8495076999999998E-2</v>
      </c>
      <c r="PJF15">
        <v>-4.9969121999999998E-2</v>
      </c>
      <c r="PJG15">
        <v>-4.8720411999999998E-2</v>
      </c>
      <c r="PJH15">
        <v>-5.7803097999999997E-2</v>
      </c>
      <c r="PJI15">
        <v>-5.5955313E-2</v>
      </c>
      <c r="PJJ15">
        <v>-5.5515472000000003E-2</v>
      </c>
      <c r="PJK15">
        <v>-5.0898000999999998E-2</v>
      </c>
      <c r="PJL15">
        <v>-5.5162485999999997E-2</v>
      </c>
      <c r="PJM15">
        <v>-5.5661328000000003E-2</v>
      </c>
      <c r="PJN15">
        <v>-6.2769196999999999E-2</v>
      </c>
      <c r="PJO15">
        <v>-6.2258501000000001E-2</v>
      </c>
      <c r="PJP15">
        <v>-6.4781203999999995E-2</v>
      </c>
      <c r="PJQ15">
        <v>-5.9569240000000002E-2</v>
      </c>
      <c r="PJR15">
        <v>-6.5354243000000006E-2</v>
      </c>
      <c r="PJS15">
        <v>-6.8115129999999996E-2</v>
      </c>
      <c r="PJT15">
        <v>-7.8064679999999997E-2</v>
      </c>
      <c r="PJU15">
        <v>-7.7401376999999993E-2</v>
      </c>
      <c r="PJV15">
        <v>-7.7243498999999993E-2</v>
      </c>
      <c r="PJW15">
        <v>-8.5040949000000005E-2</v>
      </c>
      <c r="PJX15">
        <v>-8.3791590999999999E-2</v>
      </c>
      <c r="PJY15">
        <v>-9.1077044999999995E-2</v>
      </c>
      <c r="PJZ15">
        <v>-9.1494188000000004E-2</v>
      </c>
      <c r="PKA15">
        <v>-9.9328822999999997E-2</v>
      </c>
      <c r="PKB15">
        <v>-0.10416871</v>
      </c>
      <c r="PKC15">
        <v>-0.10880879</v>
      </c>
      <c r="PKD15">
        <v>-0.10663017</v>
      </c>
      <c r="PKE15">
        <v>-0.11433135</v>
      </c>
      <c r="PKF15">
        <v>-0.11737248</v>
      </c>
      <c r="PKG15">
        <v>-0.11981890000000001</v>
      </c>
      <c r="PKH15">
        <v>-0.12506779000000001</v>
      </c>
      <c r="PKI15">
        <v>-0.12673718</v>
      </c>
      <c r="PKJ15">
        <v>-0.13178761</v>
      </c>
      <c r="PKK15">
        <v>-0.13494033</v>
      </c>
      <c r="PKL15">
        <v>-0.13334694999999999</v>
      </c>
      <c r="PKM15">
        <v>-0.13599654</v>
      </c>
      <c r="PKN15">
        <v>-0.13901501999999999</v>
      </c>
      <c r="PKO15">
        <v>-0.14368241000000001</v>
      </c>
      <c r="PKP15">
        <v>-0.15143655</v>
      </c>
      <c r="PKQ15">
        <v>-0.14916570000000001</v>
      </c>
      <c r="PKR15">
        <v>-0.15905264</v>
      </c>
      <c r="PKS15">
        <v>-0.15341005999999999</v>
      </c>
      <c r="PKT15">
        <v>-0.15341717999999999</v>
      </c>
      <c r="PKU15">
        <v>-0.16461959000000001</v>
      </c>
      <c r="PKV15">
        <v>-0.17014264000000001</v>
      </c>
      <c r="PKW15">
        <v>-0.16860956999999999</v>
      </c>
      <c r="PKX15">
        <v>-0.17545007000000001</v>
      </c>
      <c r="PKY15">
        <v>-0.17539360000000001</v>
      </c>
      <c r="PKZ15">
        <v>-0.17907406000000001</v>
      </c>
      <c r="PLA15">
        <v>-0.17611371000000001</v>
      </c>
      <c r="PLB15">
        <v>-0.18052992000000001</v>
      </c>
      <c r="PLC15">
        <v>-0.18069114</v>
      </c>
      <c r="PLD15">
        <v>-0.18885447</v>
      </c>
      <c r="PLE15">
        <v>-0.18798139999999999</v>
      </c>
      <c r="PLF15">
        <v>-0.19116889000000001</v>
      </c>
      <c r="PLG15">
        <v>-0.19331196</v>
      </c>
      <c r="PLH15">
        <v>-0.19234693</v>
      </c>
      <c r="PLI15">
        <v>-0.19973440000000001</v>
      </c>
      <c r="PLJ15">
        <v>-0.20130770000000001</v>
      </c>
      <c r="PLK15">
        <v>-0.2033278</v>
      </c>
      <c r="PLL15">
        <v>-0.2071394</v>
      </c>
      <c r="PLM15">
        <v>-0.20617737999999999</v>
      </c>
      <c r="PLN15">
        <v>-0.21504037000000001</v>
      </c>
      <c r="PLO15">
        <v>-0.20886618000000001</v>
      </c>
      <c r="PLP15">
        <v>-0.21129941999999999</v>
      </c>
      <c r="PLQ15">
        <v>-0.21262088000000001</v>
      </c>
      <c r="PLR15">
        <v>-0.21318729</v>
      </c>
      <c r="PLS15">
        <v>-0.21729511000000001</v>
      </c>
      <c r="PLT15">
        <v>-0.21656510000000001</v>
      </c>
      <c r="PLU15">
        <v>-0.22060204</v>
      </c>
      <c r="PLV15">
        <v>-0.22269832000000001</v>
      </c>
      <c r="PLW15">
        <v>-0.22653690000000001</v>
      </c>
      <c r="PLX15">
        <v>-0.22656767</v>
      </c>
      <c r="PLY15">
        <v>-0.22146384</v>
      </c>
      <c r="PLZ15">
        <v>-0.22213896999999999</v>
      </c>
      <c r="PMA15">
        <v>-0.23014444000000001</v>
      </c>
      <c r="PMB15">
        <v>-0.21886613999999999</v>
      </c>
      <c r="PMC15">
        <v>-0.22234251999999999</v>
      </c>
      <c r="PMD15">
        <v>-0.23529807</v>
      </c>
      <c r="PME15">
        <v>-0.22961508999999999</v>
      </c>
      <c r="PMF15">
        <v>-0.22842443000000001</v>
      </c>
      <c r="PMG15">
        <v>-0.23713359000000001</v>
      </c>
      <c r="PMH15">
        <v>-0.23171997</v>
      </c>
      <c r="PMI15">
        <v>-0.23522823000000001</v>
      </c>
      <c r="PMJ15">
        <v>-0.2417791</v>
      </c>
      <c r="PMK15">
        <v>-0.24090733</v>
      </c>
      <c r="PML15">
        <v>-0.2479942</v>
      </c>
      <c r="PMM15">
        <v>-0.25015726999999999</v>
      </c>
      <c r="PMN15">
        <v>-0.24317986999999999</v>
      </c>
      <c r="PMO15">
        <v>-0.25716372999999998</v>
      </c>
      <c r="PMP15">
        <v>-0.26105687</v>
      </c>
      <c r="PMQ15">
        <v>-0.25991630999999998</v>
      </c>
      <c r="PMR15">
        <v>-0.26865757000000001</v>
      </c>
      <c r="PMS15">
        <v>-0.27425334000000001</v>
      </c>
      <c r="PMT15">
        <v>-0.27540785000000001</v>
      </c>
      <c r="PMU15">
        <v>-0.28301643999999998</v>
      </c>
      <c r="PMV15">
        <v>-0.27984460999999999</v>
      </c>
      <c r="PMW15">
        <v>-0.28503925000000002</v>
      </c>
      <c r="PMX15">
        <v>-0.28037183999999998</v>
      </c>
      <c r="PMY15">
        <v>-0.28988624000000002</v>
      </c>
      <c r="PMZ15">
        <v>-0.29124928</v>
      </c>
      <c r="PNA15">
        <v>-0.29924669999999998</v>
      </c>
      <c r="PNB15">
        <v>-0.29320905000000003</v>
      </c>
      <c r="PNC15">
        <v>-0.29553734999999998</v>
      </c>
      <c r="PND15">
        <v>-0.29342738000000002</v>
      </c>
      <c r="PNE15">
        <v>-0.29610354</v>
      </c>
      <c r="PNF15">
        <v>-0.29173874999999999</v>
      </c>
      <c r="PNG15">
        <v>-0.29376000000000002</v>
      </c>
      <c r="PNH15">
        <v>-0.29219635999999999</v>
      </c>
      <c r="PNI15">
        <v>-0.29414684000000002</v>
      </c>
      <c r="PNJ15">
        <v>-0.29248795</v>
      </c>
      <c r="PNK15">
        <v>-0.29178077000000002</v>
      </c>
      <c r="PNL15">
        <v>-0.28998852000000003</v>
      </c>
      <c r="PNM15">
        <v>-0.29052066999999998</v>
      </c>
      <c r="PNN15">
        <v>-0.29451655999999998</v>
      </c>
      <c r="PNO15">
        <v>-0.29906653999999999</v>
      </c>
      <c r="PNP15">
        <v>-0.30396011000000001</v>
      </c>
      <c r="PNQ15">
        <v>-0.30341079999999998</v>
      </c>
      <c r="PNR15">
        <v>-0.30443843999999998</v>
      </c>
      <c r="PNS15">
        <v>-0.31061548</v>
      </c>
      <c r="PNT15">
        <v>-0.31340532999999998</v>
      </c>
      <c r="PNU15">
        <v>-0.30883761999999998</v>
      </c>
      <c r="PNV15">
        <v>-0.31250687999999999</v>
      </c>
      <c r="PNW15">
        <v>-0.31965289000000002</v>
      </c>
      <c r="PNX15">
        <v>-0.31561834</v>
      </c>
      <c r="PNY15">
        <v>-0.32077876</v>
      </c>
      <c r="PNZ15">
        <v>-0.32236536999999998</v>
      </c>
      <c r="POA15">
        <v>-0.32854894000000001</v>
      </c>
      <c r="POB15">
        <v>-0.33098838000000003</v>
      </c>
      <c r="POC15">
        <v>-0.32847714</v>
      </c>
      <c r="POD15">
        <v>-0.33450480999999999</v>
      </c>
      <c r="POE15">
        <v>-0.34888813000000002</v>
      </c>
      <c r="POF15">
        <v>-0.35377734999999999</v>
      </c>
      <c r="POG15">
        <v>-0.35410044000000002</v>
      </c>
      <c r="POH15">
        <v>-0.35559979000000003</v>
      </c>
      <c r="POI15">
        <v>-0.36147782000000001</v>
      </c>
      <c r="POJ15">
        <v>-0.37627703000000001</v>
      </c>
      <c r="POK15">
        <v>-0.36967539999999999</v>
      </c>
      <c r="POL15">
        <v>-0.37352144999999998</v>
      </c>
      <c r="POM15">
        <v>-0.38313013000000001</v>
      </c>
      <c r="PON15">
        <v>-0.38971879999999998</v>
      </c>
      <c r="POO15">
        <v>-0.39106601000000002</v>
      </c>
      <c r="POP15">
        <v>-0.39839261999999998</v>
      </c>
      <c r="POQ15">
        <v>-0.39472585999999998</v>
      </c>
      <c r="POR15">
        <v>-0.39716378000000002</v>
      </c>
      <c r="POS15">
        <v>-0.39095542</v>
      </c>
      <c r="POT15">
        <v>-0.39495703999999998</v>
      </c>
      <c r="POU15">
        <v>-0.3903586</v>
      </c>
      <c r="POV15">
        <v>-0.39541110000000002</v>
      </c>
      <c r="POW15">
        <v>-0.38738297999999999</v>
      </c>
      <c r="POX15">
        <v>-0.38472432000000001</v>
      </c>
      <c r="POY15">
        <v>-0.38542600999999999</v>
      </c>
      <c r="POZ15">
        <v>-0.38738334000000002</v>
      </c>
      <c r="PPA15">
        <v>-0.39336756</v>
      </c>
      <c r="PPB15">
        <v>-0.38684448999999999</v>
      </c>
      <c r="PPC15">
        <v>-0.38895929000000001</v>
      </c>
      <c r="PPD15">
        <v>-0.39044457999999999</v>
      </c>
      <c r="PPE15">
        <v>-0.38381936999999999</v>
      </c>
      <c r="PPF15">
        <v>-0.38812792000000002</v>
      </c>
      <c r="PPG15">
        <v>-0.38704103000000001</v>
      </c>
      <c r="PPH15">
        <v>-0.39786642999999999</v>
      </c>
      <c r="PPI15">
        <v>-0.39620720999999998</v>
      </c>
      <c r="PPJ15">
        <v>-0.39994397999999998</v>
      </c>
      <c r="PPK15">
        <v>-0.40508222999999999</v>
      </c>
      <c r="PPL15">
        <v>-0.40875369</v>
      </c>
      <c r="PPM15">
        <v>-0.41312301000000001</v>
      </c>
      <c r="PPN15">
        <v>-0.41433959999999997</v>
      </c>
      <c r="PPO15">
        <v>-0.42685099999999998</v>
      </c>
      <c r="PPP15">
        <v>-0.42543556999999999</v>
      </c>
      <c r="PPQ15">
        <v>-0.43244623999999998</v>
      </c>
      <c r="PPR15">
        <v>-0.4337686</v>
      </c>
      <c r="PPS15">
        <v>-0.44190896000000002</v>
      </c>
      <c r="PPT15">
        <v>-0.45024790999999997</v>
      </c>
      <c r="PPU15">
        <v>-0.45425764000000002</v>
      </c>
      <c r="PPV15">
        <v>-0.45456856000000001</v>
      </c>
      <c r="PPW15">
        <v>-0.46330598000000001</v>
      </c>
      <c r="PPX15">
        <v>-0.46602356</v>
      </c>
      <c r="PPY15">
        <v>-0.47536518999999999</v>
      </c>
      <c r="PPZ15">
        <v>-0.47874048000000002</v>
      </c>
      <c r="PQA15">
        <v>-0.48143569000000003</v>
      </c>
      <c r="PQB15">
        <v>-0.48864015999999999</v>
      </c>
      <c r="PQC15">
        <v>-0.49204376</v>
      </c>
      <c r="PQD15">
        <v>-0.48784517999999999</v>
      </c>
      <c r="PQE15">
        <v>-0.49148547999999997</v>
      </c>
      <c r="PQF15">
        <v>-0.49952670999999998</v>
      </c>
      <c r="PQG15">
        <v>-0.50297504999999998</v>
      </c>
      <c r="PQH15">
        <v>-0.50978928999999995</v>
      </c>
      <c r="PQI15">
        <v>-0.51350468000000005</v>
      </c>
      <c r="PQJ15">
        <v>-0.51694267999999999</v>
      </c>
      <c r="PQK15">
        <v>-0.51872026999999998</v>
      </c>
      <c r="PQL15">
        <v>-0.51947653000000005</v>
      </c>
      <c r="PQM15">
        <v>-0.52694523000000004</v>
      </c>
      <c r="PQN15">
        <v>-0.52842027000000003</v>
      </c>
      <c r="PQO15">
        <v>-0.53284699000000002</v>
      </c>
      <c r="PQP15">
        <v>-0.53506202000000003</v>
      </c>
      <c r="PQQ15">
        <v>-0.53883623999999997</v>
      </c>
      <c r="PQR15">
        <v>-0.53731799000000002</v>
      </c>
      <c r="PQS15">
        <v>-0.54106014999999996</v>
      </c>
      <c r="PQT15">
        <v>-0.54427552000000001</v>
      </c>
      <c r="PQU15">
        <v>-0.55467354999999996</v>
      </c>
      <c r="PQV15">
        <v>-0.55521226000000001</v>
      </c>
      <c r="PQW15">
        <v>-0.55505316999999998</v>
      </c>
      <c r="PQX15">
        <v>-0.55540036999999998</v>
      </c>
      <c r="PQY15">
        <v>-0.55618274000000001</v>
      </c>
      <c r="PQZ15">
        <v>-0.56483477000000004</v>
      </c>
      <c r="PRA15">
        <v>-0.56942599999999999</v>
      </c>
      <c r="PRB15">
        <v>-0.56530868999999995</v>
      </c>
      <c r="PRC15">
        <v>-0.56593859000000002</v>
      </c>
      <c r="PRD15">
        <v>-0.56523210000000002</v>
      </c>
      <c r="PRE15">
        <v>-0.56968081000000004</v>
      </c>
      <c r="PRF15">
        <v>-0.57746171999999996</v>
      </c>
      <c r="PRG15">
        <v>-0.57504593999999998</v>
      </c>
      <c r="PRH15">
        <v>-0.57445067000000005</v>
      </c>
      <c r="PRI15">
        <v>-0.56847417</v>
      </c>
      <c r="PRJ15">
        <v>-0.57353019999999999</v>
      </c>
      <c r="PRK15">
        <v>-0.56697595000000001</v>
      </c>
      <c r="PRL15">
        <v>-0.56947159999999997</v>
      </c>
      <c r="PRM15">
        <v>-0.56650347000000001</v>
      </c>
      <c r="PRN15">
        <v>-0.56982774000000003</v>
      </c>
      <c r="PRO15">
        <v>-0.56940645000000001</v>
      </c>
      <c r="PRP15">
        <v>-0.56292021000000003</v>
      </c>
      <c r="PRQ15">
        <v>-0.56933117</v>
      </c>
      <c r="PRR15">
        <v>-0.56826644999999998</v>
      </c>
      <c r="PRS15">
        <v>-0.57516186999999996</v>
      </c>
      <c r="PRT15">
        <v>-0.57300264000000001</v>
      </c>
      <c r="PRU15">
        <v>-0.56938535000000001</v>
      </c>
      <c r="PRV15">
        <v>-0.57386577000000005</v>
      </c>
      <c r="PRW15">
        <v>-0.57477909000000005</v>
      </c>
      <c r="PRX15">
        <v>-0.57315194999999997</v>
      </c>
      <c r="PRY15">
        <v>-0.58030753999999996</v>
      </c>
      <c r="PRZ15">
        <v>-0.58448553000000003</v>
      </c>
      <c r="PSA15">
        <v>-0.58640283000000004</v>
      </c>
      <c r="PSB15">
        <v>-0.58140099000000001</v>
      </c>
      <c r="PSC15">
        <v>-0.58322786999999998</v>
      </c>
      <c r="PSD15">
        <v>-0.58476609000000002</v>
      </c>
      <c r="PSE15">
        <v>-0.58189261000000003</v>
      </c>
      <c r="PSF15">
        <v>-0.58770663000000001</v>
      </c>
      <c r="PSG15">
        <v>-0.58441240000000005</v>
      </c>
      <c r="PSH15">
        <v>-0.58873397000000005</v>
      </c>
      <c r="PSI15">
        <v>-0.59027152999999999</v>
      </c>
      <c r="PSJ15">
        <v>-0.59378671999999999</v>
      </c>
      <c r="PSK15">
        <v>-0.59088629000000004</v>
      </c>
      <c r="PSL15">
        <v>-0.59910112999999998</v>
      </c>
      <c r="PSM15">
        <v>-0.60277122000000005</v>
      </c>
      <c r="PSN15">
        <v>-0.60139929999999997</v>
      </c>
      <c r="PSO15">
        <v>-0.60169739</v>
      </c>
      <c r="PSP15">
        <v>-0.60248970999999996</v>
      </c>
      <c r="PSQ15">
        <v>-0.61592966000000005</v>
      </c>
      <c r="PSR15">
        <v>-0.61364554999999998</v>
      </c>
      <c r="PSS15">
        <v>-0.61199439</v>
      </c>
      <c r="PST15">
        <v>-0.61992955000000005</v>
      </c>
      <c r="PSU15">
        <v>-0.61566383000000002</v>
      </c>
      <c r="PSV15">
        <v>-0.61517739000000005</v>
      </c>
      <c r="PSW15">
        <v>-0.62349087000000003</v>
      </c>
      <c r="PSX15">
        <v>-0.62779313000000003</v>
      </c>
      <c r="PSY15">
        <v>-0.62270004000000001</v>
      </c>
      <c r="PSZ15">
        <v>-0.63278400999999995</v>
      </c>
      <c r="PTA15">
        <v>-0.63789666</v>
      </c>
      <c r="PTB15">
        <v>-0.64160656999999999</v>
      </c>
      <c r="PTC15">
        <v>-0.64147103000000005</v>
      </c>
      <c r="PTD15">
        <v>-0.65345377000000004</v>
      </c>
      <c r="PTE15">
        <v>-0.65385318000000003</v>
      </c>
      <c r="PTF15">
        <v>-0.65657489999999996</v>
      </c>
      <c r="PTG15">
        <v>-0.65941083</v>
      </c>
      <c r="PTH15">
        <v>-0.66865348999999996</v>
      </c>
      <c r="PTI15">
        <v>-0.67301065000000004</v>
      </c>
      <c r="PTJ15">
        <v>-0.67578822000000005</v>
      </c>
      <c r="PTK15">
        <v>-0.67510848999999995</v>
      </c>
      <c r="PTL15">
        <v>-0.68339050000000001</v>
      </c>
      <c r="PTM15">
        <v>-0.69172191999999999</v>
      </c>
      <c r="PTN15">
        <v>-0.69106787000000003</v>
      </c>
      <c r="PTO15">
        <v>-0.69742411000000004</v>
      </c>
      <c r="PTP15">
        <v>-0.69938195000000003</v>
      </c>
      <c r="PTQ15">
        <v>-0.70557857000000002</v>
      </c>
      <c r="PTR15">
        <v>-0.70983076000000001</v>
      </c>
      <c r="PTS15">
        <v>-0.71187966999999996</v>
      </c>
      <c r="PTT15">
        <v>-0.70815950999999999</v>
      </c>
      <c r="PTU15">
        <v>-0.71803212000000005</v>
      </c>
      <c r="PTV15">
        <v>-0.72106028</v>
      </c>
      <c r="PTW15">
        <v>-0.72991127</v>
      </c>
      <c r="PTX15">
        <v>-0.72778589000000005</v>
      </c>
      <c r="PTY15">
        <v>-0.73090124000000001</v>
      </c>
      <c r="PTZ15">
        <v>-0.73124199999999995</v>
      </c>
      <c r="PUA15">
        <v>-0.73492873000000003</v>
      </c>
      <c r="PUB15">
        <v>-0.73840421000000001</v>
      </c>
      <c r="PUC15">
        <v>-0.74324077</v>
      </c>
      <c r="PUD15">
        <v>-0.73972917000000005</v>
      </c>
      <c r="PUE15">
        <v>-0.73949975000000001</v>
      </c>
      <c r="PUF15">
        <v>-0.74276036000000001</v>
      </c>
      <c r="PUG15">
        <v>-0.74422633999999999</v>
      </c>
      <c r="PUH15">
        <v>-0.74432759999999998</v>
      </c>
      <c r="PUI15">
        <v>-0.74307608999999997</v>
      </c>
      <c r="PUJ15">
        <v>-0.74878513999999996</v>
      </c>
      <c r="PUK15">
        <v>-0.74663930999999994</v>
      </c>
      <c r="PUL15">
        <v>-0.74854927999999998</v>
      </c>
      <c r="PUM15">
        <v>-0.74990058000000004</v>
      </c>
      <c r="PUN15">
        <v>-0.74637556000000005</v>
      </c>
      <c r="PUO15">
        <v>-0.75124763999999999</v>
      </c>
      <c r="PUP15">
        <v>-0.74579936000000002</v>
      </c>
      <c r="PUQ15">
        <v>-0.75065886999999998</v>
      </c>
      <c r="PUR15">
        <v>-0.75555103999999995</v>
      </c>
      <c r="PUS15">
        <v>-0.76158707999999997</v>
      </c>
      <c r="PUT15">
        <v>-0.75555455999999999</v>
      </c>
      <c r="PUU15">
        <v>-0.76158112</v>
      </c>
      <c r="PUV15">
        <v>-0.76612502000000005</v>
      </c>
      <c r="PUW15">
        <v>-0.77024716000000004</v>
      </c>
      <c r="PUX15">
        <v>-0.76801043999999996</v>
      </c>
      <c r="PUY15">
        <v>-0.76899605999999998</v>
      </c>
      <c r="PUZ15">
        <v>-0.76966601999999995</v>
      </c>
      <c r="PVA15">
        <v>-0.77180247999999996</v>
      </c>
      <c r="PVB15">
        <v>-0.77688807000000004</v>
      </c>
      <c r="PVC15">
        <v>-0.77552748000000005</v>
      </c>
      <c r="PVD15">
        <v>-0.77841079000000002</v>
      </c>
      <c r="PVE15">
        <v>-0.78323339999999997</v>
      </c>
      <c r="PVF15">
        <v>-0.78206222999999997</v>
      </c>
      <c r="PVG15">
        <v>-0.78438841999999998</v>
      </c>
      <c r="PVH15">
        <v>-0.78797441999999995</v>
      </c>
      <c r="PVI15">
        <v>-0.78778130000000002</v>
      </c>
      <c r="PVJ15">
        <v>-0.79198146000000003</v>
      </c>
      <c r="PVK15">
        <v>-0.79386615999999999</v>
      </c>
      <c r="PVL15">
        <v>-0.79973161000000004</v>
      </c>
      <c r="PVM15">
        <v>-0.80161601000000005</v>
      </c>
      <c r="PVN15">
        <v>-0.80940515000000002</v>
      </c>
      <c r="PVO15">
        <v>-0.81969588999999998</v>
      </c>
      <c r="PVP15">
        <v>-0.82334196999999998</v>
      </c>
      <c r="PVQ15">
        <v>-0.82448988999999995</v>
      </c>
      <c r="PVR15">
        <v>-0.82129425</v>
      </c>
      <c r="PVS15">
        <v>-0.83245515999999997</v>
      </c>
      <c r="PVT15">
        <v>-0.83264983000000004</v>
      </c>
      <c r="PVU15">
        <v>-0.83648586000000003</v>
      </c>
      <c r="PVV15">
        <v>-0.83960383999999999</v>
      </c>
      <c r="PVW15">
        <v>-0.83924436999999996</v>
      </c>
      <c r="PVX15">
        <v>-0.83917308000000002</v>
      </c>
      <c r="PVY15">
        <v>-0.83921367000000002</v>
      </c>
      <c r="PVZ15">
        <v>-0.83567524000000004</v>
      </c>
      <c r="PWA15">
        <v>-0.84561211000000003</v>
      </c>
      <c r="PWB15">
        <v>-0.83665919</v>
      </c>
      <c r="PWC15">
        <v>-0.83445245000000001</v>
      </c>
      <c r="PWD15">
        <v>-0.83582544000000003</v>
      </c>
      <c r="PWE15">
        <v>-0.83040190000000003</v>
      </c>
      <c r="PWF15">
        <v>-0.83281243000000005</v>
      </c>
      <c r="PWG15">
        <v>-0.83892637000000003</v>
      </c>
      <c r="PWH15">
        <v>-0.83755183</v>
      </c>
      <c r="PWI15">
        <v>-0.84447145000000001</v>
      </c>
      <c r="PWJ15">
        <v>-0.84337276000000005</v>
      </c>
      <c r="PWK15">
        <v>-0.84847116</v>
      </c>
      <c r="PWL15">
        <v>-0.84642267000000004</v>
      </c>
      <c r="PWM15">
        <v>-0.85388774000000001</v>
      </c>
      <c r="PWN15">
        <v>-0.85234940000000003</v>
      </c>
      <c r="PWO15">
        <v>-0.85811066999999996</v>
      </c>
      <c r="PWP15">
        <v>-0.86078279999999996</v>
      </c>
      <c r="PWQ15">
        <v>-0.86320680000000005</v>
      </c>
      <c r="PWR15">
        <v>-0.86973822000000001</v>
      </c>
      <c r="PWS15">
        <v>-0.86899579000000005</v>
      </c>
      <c r="PWT15">
        <v>-0.86868327999999995</v>
      </c>
      <c r="PWU15">
        <v>-0.87907493000000003</v>
      </c>
      <c r="PWV15">
        <v>-0.88207530999999995</v>
      </c>
      <c r="PWW15">
        <v>-0.88510716</v>
      </c>
      <c r="PWX15">
        <v>-0.8859939</v>
      </c>
      <c r="PWY15">
        <v>-0.89653033000000004</v>
      </c>
      <c r="PWZ15">
        <v>-0.90178543</v>
      </c>
      <c r="PXA15">
        <v>-0.90290517000000003</v>
      </c>
      <c r="PXB15">
        <v>-0.91059142000000004</v>
      </c>
      <c r="PXC15">
        <v>-0.91358614000000005</v>
      </c>
      <c r="PXD15">
        <v>-0.92530888</v>
      </c>
      <c r="PXE15">
        <v>-0.92586469999999998</v>
      </c>
      <c r="PXF15">
        <v>-0.92881632000000003</v>
      </c>
      <c r="PXG15">
        <v>-0.93557495000000002</v>
      </c>
      <c r="PXH15">
        <v>-0.95001601999999996</v>
      </c>
      <c r="PXI15">
        <v>-0.94393461999999995</v>
      </c>
      <c r="PXJ15">
        <v>-0.94656711999999998</v>
      </c>
      <c r="PXK15">
        <v>-0.94490432999999996</v>
      </c>
      <c r="PXL15">
        <v>-0.95374566000000005</v>
      </c>
      <c r="PXM15">
        <v>-0.95687370999999999</v>
      </c>
      <c r="PXN15">
        <v>-0.95271742000000004</v>
      </c>
      <c r="PXO15">
        <v>-0.94945151000000005</v>
      </c>
      <c r="PXP15">
        <v>-0.95591181999999997</v>
      </c>
      <c r="PXQ15">
        <v>-0.95584409999999997</v>
      </c>
      <c r="PXR15">
        <v>-0.95175272</v>
      </c>
      <c r="PXS15">
        <v>-0.95880783000000003</v>
      </c>
      <c r="PXT15">
        <v>-0.96354841999999996</v>
      </c>
      <c r="PXU15">
        <v>-0.96267771999999996</v>
      </c>
      <c r="PXV15">
        <v>-0.95795637</v>
      </c>
      <c r="PXW15">
        <v>-0.96070451000000001</v>
      </c>
      <c r="PXX15">
        <v>-0.95907766000000005</v>
      </c>
      <c r="PXY15">
        <v>-0.96079576</v>
      </c>
      <c r="PXZ15">
        <v>-0.96274983999999997</v>
      </c>
      <c r="PYA15">
        <v>-0.96538882999999998</v>
      </c>
      <c r="PYB15">
        <v>-0.96268927999999998</v>
      </c>
      <c r="PYC15">
        <v>-0.97024208000000001</v>
      </c>
      <c r="PYD15">
        <v>-0.97113406999999996</v>
      </c>
      <c r="PYE15">
        <v>-0.97235130999999997</v>
      </c>
      <c r="PYF15">
        <v>-0.97106444999999997</v>
      </c>
      <c r="PYG15">
        <v>-0.97279875999999998</v>
      </c>
      <c r="PYH15">
        <v>-0.97597741999999998</v>
      </c>
      <c r="PYI15">
        <v>-0.98036736000000002</v>
      </c>
      <c r="PYJ15">
        <v>-0.97329211000000004</v>
      </c>
      <c r="PYK15">
        <v>-0.97707396999999996</v>
      </c>
      <c r="PYL15">
        <v>-0.96939361000000002</v>
      </c>
      <c r="PYM15">
        <v>-0.97530912999999997</v>
      </c>
      <c r="PYN15">
        <v>-0.96875840000000002</v>
      </c>
      <c r="PYO15">
        <v>-0.97110361000000001</v>
      </c>
      <c r="PYP15">
        <v>-0.96390134000000005</v>
      </c>
      <c r="PYQ15">
        <v>-0.95992303000000001</v>
      </c>
      <c r="PYR15">
        <v>-0.9685781</v>
      </c>
      <c r="PYS15">
        <v>-0.96211880000000005</v>
      </c>
      <c r="PYT15">
        <v>-0.96636051000000001</v>
      </c>
      <c r="PYU15">
        <v>-0.96450608999999998</v>
      </c>
      <c r="PYV15">
        <v>-0.96354455000000006</v>
      </c>
      <c r="PYW15">
        <v>-0.96130455000000004</v>
      </c>
      <c r="PYX15">
        <v>-0.97026467000000005</v>
      </c>
      <c r="PYY15">
        <v>-0.96570920999999998</v>
      </c>
      <c r="PYZ15">
        <v>-0.96623676999999997</v>
      </c>
      <c r="PZA15">
        <v>-0.96687257000000004</v>
      </c>
      <c r="PZB15">
        <v>-0.96790927999999998</v>
      </c>
      <c r="PZC15">
        <v>-0.97832090000000005</v>
      </c>
      <c r="PZD15">
        <v>-0.97729354999999996</v>
      </c>
      <c r="PZE15">
        <v>-0.97631179999999995</v>
      </c>
      <c r="PZF15">
        <v>-0.9748947</v>
      </c>
      <c r="PZG15">
        <v>-0.98007255999999998</v>
      </c>
      <c r="PZH15">
        <v>-0.98027735999999999</v>
      </c>
      <c r="PZI15">
        <v>-0.98258679999999998</v>
      </c>
      <c r="PZJ15">
        <v>-0.97743380000000002</v>
      </c>
      <c r="PZK15">
        <v>-0.97868418999999995</v>
      </c>
      <c r="PZL15">
        <v>-0.99134438999999996</v>
      </c>
      <c r="PZM15">
        <v>-0.99340636000000004</v>
      </c>
      <c r="PZN15">
        <v>-0.99258809999999997</v>
      </c>
      <c r="PZO15">
        <v>-0.99220436999999995</v>
      </c>
      <c r="PZP15">
        <v>-0.99842381000000002</v>
      </c>
      <c r="PZQ15">
        <v>-0.99427259000000001</v>
      </c>
      <c r="PZR15">
        <v>-0.99301313999999996</v>
      </c>
      <c r="PZS15">
        <v>-1.0041329000000001</v>
      </c>
      <c r="PZT15">
        <v>-1.0027839000000001</v>
      </c>
      <c r="PZU15">
        <v>-1.0086911999999999</v>
      </c>
      <c r="PZV15">
        <v>-1.0068485</v>
      </c>
      <c r="PZW15">
        <v>-1.0045249000000001</v>
      </c>
      <c r="PZX15">
        <v>-1.0102247</v>
      </c>
      <c r="PZY15">
        <v>-1.0038248999999999</v>
      </c>
      <c r="PZZ15">
        <v>-1.0021557000000001</v>
      </c>
      <c r="QAA15">
        <v>-1.0018749</v>
      </c>
      <c r="QAB15">
        <v>-0.99957556000000003</v>
      </c>
      <c r="QAC15">
        <v>-1.0072129999999999</v>
      </c>
      <c r="QAD15">
        <v>-1.0047680999999999</v>
      </c>
      <c r="QAE15">
        <v>-1.0038517</v>
      </c>
      <c r="QAF15">
        <v>-0.99776136999999998</v>
      </c>
      <c r="QAG15">
        <v>-1.0035608</v>
      </c>
      <c r="QAH15">
        <v>-1.0025508000000001</v>
      </c>
      <c r="QAI15">
        <v>-1.0094571999999999</v>
      </c>
      <c r="QAJ15">
        <v>-1.0090148000000001</v>
      </c>
      <c r="QAK15">
        <v>-1.0134909999999999</v>
      </c>
      <c r="QAL15">
        <v>-1.0250912000000001</v>
      </c>
      <c r="QAM15">
        <v>-1.0254706</v>
      </c>
      <c r="QAN15">
        <v>-1.0293534</v>
      </c>
      <c r="QAO15">
        <v>-1.033358</v>
      </c>
      <c r="QAP15">
        <v>-1.0415289000000001</v>
      </c>
      <c r="QAQ15">
        <v>-1.0527308</v>
      </c>
      <c r="QAR15">
        <v>-1.0530288000000001</v>
      </c>
      <c r="QAS15">
        <v>-1.0619221999999999</v>
      </c>
      <c r="QAT15">
        <v>-1.0665692</v>
      </c>
      <c r="QAU15">
        <v>-1.0673729000000001</v>
      </c>
      <c r="QAV15">
        <v>-1.0759175999999999</v>
      </c>
      <c r="QAW15">
        <v>-1.0734167999999999</v>
      </c>
      <c r="QAX15">
        <v>-1.0823442000000001</v>
      </c>
      <c r="QAY15">
        <v>-1.083353</v>
      </c>
      <c r="QAZ15">
        <v>-1.0863389000000001</v>
      </c>
      <c r="QBA15">
        <v>-1.0805019</v>
      </c>
      <c r="QBB15">
        <v>-1.0834394000000001</v>
      </c>
      <c r="QBC15">
        <v>-1.0827017999999999</v>
      </c>
      <c r="QBD15">
        <v>-1.0808784</v>
      </c>
      <c r="QBE15">
        <v>-1.0825709999999999</v>
      </c>
      <c r="QBF15">
        <v>-1.0816716</v>
      </c>
      <c r="QBG15">
        <v>-1.0746301</v>
      </c>
      <c r="QBH15">
        <v>-1.0730873000000001</v>
      </c>
      <c r="QBI15">
        <v>-1.0737152999999999</v>
      </c>
      <c r="QBJ15">
        <v>-1.0679962999999999</v>
      </c>
      <c r="QBK15">
        <v>-1.0642927</v>
      </c>
      <c r="QBL15">
        <v>-1.0691032</v>
      </c>
      <c r="QBM15">
        <v>-1.060189</v>
      </c>
      <c r="QBN15">
        <v>-1.0680299</v>
      </c>
      <c r="QBO15">
        <v>-1.0603457999999999</v>
      </c>
      <c r="QBP15">
        <v>-1.0611881000000001</v>
      </c>
      <c r="QBQ15">
        <v>-1.0531554000000001</v>
      </c>
      <c r="QBR15">
        <v>-1.0618209000000001</v>
      </c>
      <c r="QBS15">
        <v>-1.0594140000000001</v>
      </c>
      <c r="QBT15">
        <v>-1.0675223</v>
      </c>
      <c r="QBU15">
        <v>-1.0676072000000001</v>
      </c>
      <c r="QBV15">
        <v>-1.0738002</v>
      </c>
      <c r="QBW15">
        <v>-1.0776641</v>
      </c>
      <c r="QBX15">
        <v>-1.0814467999999999</v>
      </c>
      <c r="QBY15">
        <v>-1.0912253999999999</v>
      </c>
      <c r="QBZ15">
        <v>-1.0877159000000001</v>
      </c>
      <c r="QCA15">
        <v>-1.0898570000000001</v>
      </c>
      <c r="QCB15">
        <v>-1.1009586</v>
      </c>
      <c r="QCC15">
        <v>-1.1037520999999999</v>
      </c>
      <c r="QCD15">
        <v>-1.1104392000000001</v>
      </c>
      <c r="QCE15">
        <v>-1.1105548000000001</v>
      </c>
      <c r="QCF15">
        <v>-1.1155120999999999</v>
      </c>
      <c r="QCG15">
        <v>-1.1185</v>
      </c>
      <c r="QCH15">
        <v>-1.1168051000000001</v>
      </c>
      <c r="QCI15">
        <v>-1.1208754999999999</v>
      </c>
      <c r="QCJ15">
        <v>-1.1234957999999999</v>
      </c>
      <c r="QCK15">
        <v>-1.1333972999999999</v>
      </c>
      <c r="QCL15">
        <v>-1.1286957</v>
      </c>
      <c r="QCM15">
        <v>-1.1270967000000001</v>
      </c>
      <c r="QCN15">
        <v>-1.1342317</v>
      </c>
      <c r="QCO15">
        <v>-1.1375040999999999</v>
      </c>
      <c r="QCP15">
        <v>-1.140684</v>
      </c>
      <c r="QCQ15">
        <v>-1.1432880999999999</v>
      </c>
      <c r="QCR15">
        <v>-1.143435</v>
      </c>
      <c r="QCS15">
        <v>-1.1438742</v>
      </c>
      <c r="QCT15">
        <v>-1.1559273999999999</v>
      </c>
      <c r="QCU15">
        <v>-1.1550239</v>
      </c>
      <c r="QCV15">
        <v>-1.1558499</v>
      </c>
      <c r="QCW15">
        <v>-1.1585698</v>
      </c>
      <c r="QCX15">
        <v>-1.1611506</v>
      </c>
      <c r="QCY15">
        <v>-1.1546513</v>
      </c>
      <c r="QCZ15">
        <v>-1.1583414000000001</v>
      </c>
      <c r="QDA15">
        <v>-1.1589526000000001</v>
      </c>
      <c r="QDB15">
        <v>-1.1599360000000001</v>
      </c>
      <c r="QDC15">
        <v>-1.1601617</v>
      </c>
      <c r="QDD15">
        <v>-1.1598698000000001</v>
      </c>
      <c r="QDE15">
        <v>-1.1631434</v>
      </c>
      <c r="QDF15">
        <v>-1.1706737</v>
      </c>
      <c r="QDG15">
        <v>-1.1701168</v>
      </c>
      <c r="QDH15">
        <v>-1.1755452</v>
      </c>
      <c r="QDI15">
        <v>-1.1708726</v>
      </c>
      <c r="QDJ15">
        <v>-1.1727129999999999</v>
      </c>
      <c r="QDK15">
        <v>-1.1757854999999999</v>
      </c>
      <c r="QDL15">
        <v>-1.1742672000000001</v>
      </c>
      <c r="QDM15">
        <v>-1.1763433999999999</v>
      </c>
      <c r="QDN15">
        <v>-1.1856422</v>
      </c>
      <c r="QDO15">
        <v>-1.1816994000000001</v>
      </c>
      <c r="QDP15">
        <v>-1.177705</v>
      </c>
      <c r="QDQ15">
        <v>-1.1835731</v>
      </c>
      <c r="QDR15">
        <v>-1.1865569</v>
      </c>
      <c r="QDS15">
        <v>-1.1857344000000001</v>
      </c>
      <c r="QDT15">
        <v>-1.183306</v>
      </c>
      <c r="QDU15">
        <v>-1.1838782000000001</v>
      </c>
      <c r="QDV15">
        <v>-1.1914670000000001</v>
      </c>
      <c r="QDW15">
        <v>-1.1912103999999999</v>
      </c>
      <c r="QDX15">
        <v>-1.1934210000000001</v>
      </c>
      <c r="QDY15">
        <v>-1.1945075999999999</v>
      </c>
      <c r="QDZ15">
        <v>-1.1905603</v>
      </c>
      <c r="QEA15">
        <v>-1.2042872</v>
      </c>
      <c r="QEB15">
        <v>-1.2041565999999999</v>
      </c>
      <c r="QEC15">
        <v>-1.2099875</v>
      </c>
      <c r="QED15">
        <v>-1.2151289999999999</v>
      </c>
      <c r="QEE15">
        <v>-1.216542</v>
      </c>
      <c r="QEF15">
        <v>-1.2168600999999999</v>
      </c>
      <c r="QEG15">
        <v>-1.2188059</v>
      </c>
      <c r="QEH15">
        <v>-1.2254221000000001</v>
      </c>
      <c r="QEI15">
        <v>-1.2249844000000001</v>
      </c>
      <c r="QEJ15">
        <v>-1.2319446000000001</v>
      </c>
      <c r="QEK15">
        <v>-1.2322441</v>
      </c>
      <c r="QEL15">
        <v>-1.2317046</v>
      </c>
      <c r="QEM15">
        <v>-1.2369121000000001</v>
      </c>
      <c r="QEN15">
        <v>-1.2329030999999999</v>
      </c>
      <c r="QEO15">
        <v>-1.2360787</v>
      </c>
      <c r="QEP15">
        <v>-1.2326051</v>
      </c>
      <c r="QEQ15">
        <v>-1.2343329000000001</v>
      </c>
      <c r="QER15">
        <v>-1.2345463999999999</v>
      </c>
      <c r="QES15">
        <v>-1.2331038999999999</v>
      </c>
      <c r="QET15">
        <v>-1.2283877000000001</v>
      </c>
      <c r="QEU15">
        <v>-1.2357290999999999</v>
      </c>
      <c r="QEV15">
        <v>-1.2387722999999999</v>
      </c>
      <c r="QEW15">
        <v>-1.242734</v>
      </c>
      <c r="QEX15">
        <v>-1.2373035999999999</v>
      </c>
      <c r="QEY15">
        <v>-1.2422512000000001</v>
      </c>
      <c r="QEZ15">
        <v>-1.2443762</v>
      </c>
      <c r="QFA15">
        <v>-1.2494069000000001</v>
      </c>
      <c r="QFB15">
        <v>-1.2551072000000001</v>
      </c>
      <c r="QFC15">
        <v>-1.2585132999999999</v>
      </c>
      <c r="QFD15">
        <v>-1.2582723</v>
      </c>
      <c r="QFE15">
        <v>-1.2624215000000001</v>
      </c>
      <c r="QFF15">
        <v>-1.2712943999999999</v>
      </c>
      <c r="QFG15">
        <v>-1.2737384</v>
      </c>
      <c r="QFH15">
        <v>-1.2734730999999999</v>
      </c>
      <c r="QFI15">
        <v>-1.2808225</v>
      </c>
      <c r="QFJ15">
        <v>-1.2835008000000001</v>
      </c>
      <c r="QFK15">
        <v>-1.2924123000000001</v>
      </c>
      <c r="QFL15">
        <v>-1.28939</v>
      </c>
      <c r="QFM15">
        <v>-1.2969712</v>
      </c>
      <c r="QFN15">
        <v>-1.2976030999999999</v>
      </c>
      <c r="QFO15">
        <v>-1.3013433999999999</v>
      </c>
      <c r="QFP15">
        <v>-1.3095152000000001</v>
      </c>
      <c r="QFQ15">
        <v>-1.3122784999999999</v>
      </c>
      <c r="QFR15">
        <v>-1.3154488</v>
      </c>
      <c r="QFS15">
        <v>-1.3206878</v>
      </c>
      <c r="QFT15">
        <v>-1.32257</v>
      </c>
      <c r="QFU15">
        <v>-1.3291078000000001</v>
      </c>
      <c r="QFV15">
        <v>-1.3269976000000001</v>
      </c>
      <c r="QFW15">
        <v>-1.3444045</v>
      </c>
      <c r="QFX15">
        <v>-1.3397973999999999</v>
      </c>
      <c r="QFY15">
        <v>-1.3433918</v>
      </c>
      <c r="QFZ15">
        <v>-1.3492322000000001</v>
      </c>
      <c r="QGA15">
        <v>-1.3453621</v>
      </c>
      <c r="QGB15">
        <v>-1.3492451000000001</v>
      </c>
      <c r="QGC15">
        <v>-1.3531032999999999</v>
      </c>
      <c r="QGD15">
        <v>-1.3616421000000001</v>
      </c>
      <c r="QGE15">
        <v>-1.3621728</v>
      </c>
      <c r="QGF15">
        <v>-1.3670964000000001</v>
      </c>
      <c r="QGG15">
        <v>-1.3699942000000001</v>
      </c>
      <c r="QGH15">
        <v>-1.3760036</v>
      </c>
      <c r="QGI15">
        <v>-1.3773051999999999</v>
      </c>
      <c r="QGJ15">
        <v>-1.3792009000000001</v>
      </c>
      <c r="QGK15">
        <v>-1.3865620999999999</v>
      </c>
      <c r="QGL15">
        <v>-1.3904612000000001</v>
      </c>
      <c r="QGM15">
        <v>-1.3902620000000001</v>
      </c>
      <c r="QGN15">
        <v>-1.3966399</v>
      </c>
      <c r="QGO15">
        <v>-1.3983562</v>
      </c>
      <c r="QGP15">
        <v>-1.4003795000000001</v>
      </c>
      <c r="QGQ15">
        <v>-1.4028811000000001</v>
      </c>
      <c r="QGR15">
        <v>-1.407667</v>
      </c>
      <c r="QGS15">
        <v>-1.4144258000000001</v>
      </c>
      <c r="QGT15">
        <v>-1.4064299</v>
      </c>
      <c r="QGU15">
        <v>-1.4147041</v>
      </c>
      <c r="QGV15">
        <v>-1.4170042</v>
      </c>
      <c r="QGW15">
        <v>-1.4219535999999999</v>
      </c>
      <c r="QGX15">
        <v>-1.4121585000000001</v>
      </c>
      <c r="QGY15">
        <v>-1.417848</v>
      </c>
      <c r="QGZ15">
        <v>-1.4272001000000001</v>
      </c>
      <c r="QHA15">
        <v>-1.4234656999999999</v>
      </c>
      <c r="QHB15">
        <v>-1.4275694000000001</v>
      </c>
      <c r="QHC15">
        <v>-1.4279382</v>
      </c>
      <c r="QHD15">
        <v>-1.4356884999999999</v>
      </c>
      <c r="QHE15">
        <v>-1.4363607</v>
      </c>
      <c r="QHF15">
        <v>-1.4428593999999999</v>
      </c>
      <c r="QHG15">
        <v>-1.4462717</v>
      </c>
      <c r="QHH15">
        <v>-1.4506810000000001</v>
      </c>
      <c r="QHI15">
        <v>-1.4529344</v>
      </c>
      <c r="QHJ15">
        <v>-1.4567087999999999</v>
      </c>
      <c r="QHK15">
        <v>-1.453945</v>
      </c>
      <c r="QHL15">
        <v>-1.4699789000000001</v>
      </c>
      <c r="QHM15">
        <v>-1.4695535</v>
      </c>
      <c r="QHN15">
        <v>-1.4740588999999999</v>
      </c>
      <c r="QHO15">
        <v>-1.4818245000000001</v>
      </c>
      <c r="QHP15">
        <v>-1.4802386999999999</v>
      </c>
      <c r="QHQ15">
        <v>-1.4846246000000001</v>
      </c>
      <c r="QHR15">
        <v>-1.4868778</v>
      </c>
      <c r="QHS15">
        <v>-1.4826181</v>
      </c>
      <c r="QHT15">
        <v>-1.4812707000000001</v>
      </c>
      <c r="QHU15">
        <v>-1.4846075999999999</v>
      </c>
      <c r="QHV15">
        <v>-1.4847147000000001</v>
      </c>
      <c r="QHW15">
        <v>-1.4840825</v>
      </c>
      <c r="QHX15">
        <v>-1.4876951</v>
      </c>
      <c r="QHY15">
        <v>-1.487376</v>
      </c>
      <c r="QHZ15">
        <v>-1.4882367999999999</v>
      </c>
      <c r="QIA15">
        <v>-1.4832373999999999</v>
      </c>
      <c r="QIB15">
        <v>-1.4893934</v>
      </c>
      <c r="QIC15">
        <v>-1.4938070999999999</v>
      </c>
      <c r="QID15">
        <v>-1.4977406</v>
      </c>
      <c r="QIE15">
        <v>-1.5001922999999999</v>
      </c>
      <c r="QIF15">
        <v>-1.4987272</v>
      </c>
      <c r="QIG15">
        <v>-1.5023267</v>
      </c>
      <c r="QIH15">
        <v>-1.5066371000000001</v>
      </c>
      <c r="QII15">
        <v>-1.5251733000000001</v>
      </c>
      <c r="QIJ15">
        <v>-1.5283017999999999</v>
      </c>
      <c r="QIK15">
        <v>-1.5299720999999999</v>
      </c>
      <c r="QIL15">
        <v>-1.5329965000000001</v>
      </c>
      <c r="QIM15">
        <v>-1.5486226000000001</v>
      </c>
      <c r="QIN15">
        <v>-1.5451375999999999</v>
      </c>
      <c r="QIO15">
        <v>-1.5562727000000001</v>
      </c>
      <c r="QIP15">
        <v>-1.5609118</v>
      </c>
      <c r="QIQ15">
        <v>-1.5634309</v>
      </c>
      <c r="QIR15">
        <v>-1.5629038</v>
      </c>
      <c r="QIS15">
        <v>-1.5683427999999999</v>
      </c>
      <c r="QIT15">
        <v>-1.5682005000000001</v>
      </c>
      <c r="QIU15">
        <v>-1.574468</v>
      </c>
      <c r="QIV15">
        <v>-1.5696357000000001</v>
      </c>
      <c r="QIW15">
        <v>-1.5852128000000001</v>
      </c>
      <c r="QIX15">
        <v>-1.5749449</v>
      </c>
      <c r="QIY15">
        <v>-1.5716703999999999</v>
      </c>
      <c r="QIZ15">
        <v>-1.5774942999999999</v>
      </c>
      <c r="QJA15">
        <v>-1.5838443</v>
      </c>
      <c r="QJB15">
        <v>-1.5790348999999999</v>
      </c>
      <c r="QJC15">
        <v>-1.5788025999999999</v>
      </c>
      <c r="QJD15">
        <v>-1.5798311</v>
      </c>
      <c r="QJE15">
        <v>-1.5704719</v>
      </c>
      <c r="QJF15">
        <v>-1.5765822</v>
      </c>
      <c r="QJG15">
        <v>-1.5729455000000001</v>
      </c>
      <c r="QJH15">
        <v>-1.5780825999999999</v>
      </c>
      <c r="QJI15">
        <v>-1.5824598999999999</v>
      </c>
      <c r="QJJ15">
        <v>-1.5838443</v>
      </c>
      <c r="QJK15">
        <v>-1.5828016</v>
      </c>
      <c r="QJL15">
        <v>-1.5882448</v>
      </c>
      <c r="QJM15">
        <v>-1.5861232000000001</v>
      </c>
      <c r="QJN15">
        <v>-1.5910442</v>
      </c>
      <c r="QJO15">
        <v>-1.5884834999999999</v>
      </c>
      <c r="QJP15">
        <v>-1.5933908000000001</v>
      </c>
      <c r="QJQ15">
        <v>-1.5979544999999999</v>
      </c>
      <c r="QJR15">
        <v>-1.5989149</v>
      </c>
      <c r="QJS15">
        <v>-1.5962228000000001</v>
      </c>
      <c r="QJT15">
        <v>-1.6100334000000001</v>
      </c>
      <c r="QJU15">
        <v>-1.612341</v>
      </c>
      <c r="QJV15">
        <v>-1.6147762999999999</v>
      </c>
      <c r="QJW15">
        <v>-1.6225179000000001</v>
      </c>
      <c r="QJX15">
        <v>-1.6171800999999999</v>
      </c>
      <c r="QJY15">
        <v>-1.6269464</v>
      </c>
      <c r="QJZ15">
        <v>-1.6347942</v>
      </c>
      <c r="QKA15">
        <v>-1.6355419</v>
      </c>
      <c r="QKB15">
        <v>-1.6401000999999999</v>
      </c>
      <c r="QKC15">
        <v>-1.6453127999999999</v>
      </c>
      <c r="QKD15">
        <v>-1.6431104000000001</v>
      </c>
      <c r="QKE15">
        <v>-1.6487056</v>
      </c>
      <c r="QKF15">
        <v>-1.6442315999999999</v>
      </c>
      <c r="QKG15">
        <v>-1.6544970999999999</v>
      </c>
      <c r="QKH15">
        <v>-1.6603876</v>
      </c>
      <c r="QKI15">
        <v>-1.6560968</v>
      </c>
      <c r="QKJ15">
        <v>-1.6674964000000001</v>
      </c>
      <c r="QKK15">
        <v>-1.6639185000000001</v>
      </c>
      <c r="QKL15">
        <v>-1.6786791999999999</v>
      </c>
      <c r="QKM15">
        <v>-1.6750722</v>
      </c>
      <c r="QKN15">
        <v>-1.6752670000000001</v>
      </c>
      <c r="QKO15">
        <v>-1.6857408</v>
      </c>
      <c r="QKP15">
        <v>-1.6854085000000001</v>
      </c>
      <c r="QKQ15">
        <v>-1.6906432</v>
      </c>
      <c r="QKR15">
        <v>-1.6922325</v>
      </c>
      <c r="QKS15">
        <v>-1.7015351999999999</v>
      </c>
      <c r="QKT15">
        <v>-1.7048047</v>
      </c>
      <c r="QKU15">
        <v>-1.7120002999999999</v>
      </c>
      <c r="QKV15">
        <v>-1.7091012000000001</v>
      </c>
      <c r="QKW15">
        <v>-1.7179739000000001</v>
      </c>
      <c r="QKX15">
        <v>-1.7176937000000001</v>
      </c>
      <c r="QKY15">
        <v>-1.7229114999999999</v>
      </c>
      <c r="QKZ15">
        <v>-1.7238001000000001</v>
      </c>
      <c r="QLA15">
        <v>-1.7358507999999999</v>
      </c>
      <c r="QLB15">
        <v>-1.7391483999999999</v>
      </c>
      <c r="QLC15">
        <v>-1.7418203000000001</v>
      </c>
      <c r="QLD15">
        <v>-1.7426440999999999</v>
      </c>
      <c r="QLE15">
        <v>-1.7560313999999999</v>
      </c>
      <c r="QLF15">
        <v>-1.7559693000000001</v>
      </c>
      <c r="QLG15">
        <v>-1.7665576000000001</v>
      </c>
      <c r="QLH15">
        <v>-1.7616601999999999</v>
      </c>
      <c r="QLI15">
        <v>-1.7694510999999999</v>
      </c>
      <c r="QLJ15">
        <v>-1.7647873000000001</v>
      </c>
      <c r="QLK15">
        <v>-1.7795216</v>
      </c>
      <c r="QLL15">
        <v>-1.7695733</v>
      </c>
      <c r="QLM15">
        <v>-1.7759849999999999</v>
      </c>
      <c r="QLN15">
        <v>-1.7741134000000001</v>
      </c>
      <c r="QLO15">
        <v>-1.7710397</v>
      </c>
      <c r="QLP15">
        <v>-1.7751535000000001</v>
      </c>
      <c r="QLQ15">
        <v>-1.7694544999999999</v>
      </c>
      <c r="QLR15">
        <v>-1.7745185000000001</v>
      </c>
      <c r="QLS15">
        <v>-1.7769387999999999</v>
      </c>
      <c r="QLT15">
        <v>-1.7720176000000001</v>
      </c>
      <c r="QLU15">
        <v>-1.7709607000000001</v>
      </c>
      <c r="QLV15">
        <v>-1.7732816</v>
      </c>
      <c r="QLW15">
        <v>-1.779166</v>
      </c>
      <c r="QLX15">
        <v>-1.7770965000000001</v>
      </c>
      <c r="QLY15">
        <v>-1.7757187999999999</v>
      </c>
      <c r="QLZ15">
        <v>-1.7896945</v>
      </c>
      <c r="QMA15">
        <v>-1.7853539</v>
      </c>
      <c r="QMB15">
        <v>-1.7997095999999999</v>
      </c>
      <c r="QMC15">
        <v>-1.7950462</v>
      </c>
      <c r="QMD15">
        <v>-1.8023297</v>
      </c>
      <c r="QME15">
        <v>-1.8136177</v>
      </c>
      <c r="QMF15">
        <v>-1.818956</v>
      </c>
      <c r="QMG15">
        <v>-1.8223849999999999</v>
      </c>
      <c r="QMH15">
        <v>-1.8217893000000001</v>
      </c>
      <c r="QMI15">
        <v>-1.8270128999999999</v>
      </c>
      <c r="QMJ15">
        <v>-1.8336329</v>
      </c>
      <c r="QMK15">
        <v>-1.8347735000000001</v>
      </c>
      <c r="QML15">
        <v>-1.8365408000000001</v>
      </c>
      <c r="QMM15">
        <v>-1.8392797000000001</v>
      </c>
      <c r="QMN15">
        <v>-1.8354816</v>
      </c>
      <c r="QMO15">
        <v>-1.8435965000000001</v>
      </c>
      <c r="QMP15">
        <v>-1.8421494</v>
      </c>
      <c r="QMQ15">
        <v>-1.8385864000000001</v>
      </c>
      <c r="QMR15">
        <v>-1.8379890000000001</v>
      </c>
      <c r="QMS15">
        <v>-1.8336688000000001</v>
      </c>
      <c r="QMT15">
        <v>-1.8332250999999999</v>
      </c>
      <c r="QMU15">
        <v>-1.8282427999999999</v>
      </c>
      <c r="QMV15">
        <v>-1.8318855000000001</v>
      </c>
      <c r="QMW15">
        <v>-1.8246977</v>
      </c>
      <c r="QMX15">
        <v>-1.8211786999999999</v>
      </c>
      <c r="QMY15">
        <v>-1.8172744999999999</v>
      </c>
      <c r="QMZ15">
        <v>-1.8133737000000001</v>
      </c>
      <c r="QNA15">
        <v>-1.8090518</v>
      </c>
      <c r="QNB15">
        <v>-1.8044529</v>
      </c>
      <c r="QNC15">
        <v>-1.8054030000000001</v>
      </c>
      <c r="QND15">
        <v>-1.7980579999999999</v>
      </c>
      <c r="QNE15">
        <v>-1.8010075999999999</v>
      </c>
      <c r="QNF15">
        <v>-1.7954024</v>
      </c>
      <c r="QNG15">
        <v>-1.7965939</v>
      </c>
      <c r="QNH15">
        <v>-1.7958596</v>
      </c>
      <c r="QNI15">
        <v>-1.8001217</v>
      </c>
      <c r="QNJ15">
        <v>-1.8007778999999999</v>
      </c>
      <c r="QNK15">
        <v>-1.7977771</v>
      </c>
      <c r="QNL15">
        <v>-1.8059316000000001</v>
      </c>
      <c r="QNM15">
        <v>-1.8036127</v>
      </c>
      <c r="QNN15">
        <v>-1.8000665</v>
      </c>
      <c r="QNO15">
        <v>-1.8027713000000001</v>
      </c>
      <c r="QNP15">
        <v>-1.8041914999999999</v>
      </c>
      <c r="QNQ15">
        <v>-1.7986329999999999</v>
      </c>
      <c r="QNR15">
        <v>-1.8037719999999999</v>
      </c>
      <c r="QNS15">
        <v>-1.8071898</v>
      </c>
      <c r="QNT15">
        <v>-1.8056097</v>
      </c>
      <c r="QNU15">
        <v>-1.7983846999999999</v>
      </c>
      <c r="QNV15">
        <v>-1.8011343</v>
      </c>
      <c r="QNW15">
        <v>-1.8045251</v>
      </c>
      <c r="QNX15">
        <v>-1.8002</v>
      </c>
      <c r="QNY15">
        <v>-1.7984530999999999</v>
      </c>
      <c r="QNZ15">
        <v>-1.8002441</v>
      </c>
      <c r="QOA15">
        <v>-1.8014568</v>
      </c>
      <c r="QOB15">
        <v>-1.8016521000000001</v>
      </c>
      <c r="QOC15">
        <v>-1.8043941999999999</v>
      </c>
      <c r="QOD15">
        <v>-1.7999936000000001</v>
      </c>
      <c r="QOE15">
        <v>-1.787488</v>
      </c>
      <c r="QOF15">
        <v>-1.7941221999999999</v>
      </c>
      <c r="QOG15">
        <v>-1.7920673</v>
      </c>
      <c r="QOH15">
        <v>-1.7903556</v>
      </c>
      <c r="QOI15">
        <v>-1.7937536999999999</v>
      </c>
      <c r="QOJ15">
        <v>-1.7923403</v>
      </c>
      <c r="QOK15">
        <v>-1.795426</v>
      </c>
      <c r="QOL15">
        <v>-1.7989044999999999</v>
      </c>
      <c r="QOM15">
        <v>-1.7954829999999999</v>
      </c>
      <c r="QON15">
        <v>-1.7989383000000001</v>
      </c>
      <c r="QOO15">
        <v>-1.7892793</v>
      </c>
      <c r="QOP15">
        <v>-1.7986827000000001</v>
      </c>
      <c r="QOQ15">
        <v>-1.7967175</v>
      </c>
      <c r="QOR15">
        <v>-1.7937312000000001</v>
      </c>
      <c r="QOS15">
        <v>-1.8029701</v>
      </c>
      <c r="QOT15">
        <v>-1.8033583</v>
      </c>
      <c r="QOU15">
        <v>-1.8023882</v>
      </c>
      <c r="QOV15">
        <v>-1.8060702</v>
      </c>
      <c r="QOW15">
        <v>-1.8088443000000001</v>
      </c>
      <c r="QOX15">
        <v>-1.8126465</v>
      </c>
      <c r="QOY15">
        <v>-1.8159776000000001</v>
      </c>
      <c r="QOZ15">
        <v>-1.8161335999999999</v>
      </c>
      <c r="QPA15">
        <v>-1.8271838</v>
      </c>
      <c r="QPB15">
        <v>-1.825861</v>
      </c>
      <c r="QPC15">
        <v>-1.8303916</v>
      </c>
      <c r="QPD15">
        <v>-1.8310466999999999</v>
      </c>
      <c r="QPE15">
        <v>-1.8282008999999999</v>
      </c>
      <c r="QPF15">
        <v>-1.8345529</v>
      </c>
      <c r="QPG15">
        <v>-1.8329822</v>
      </c>
      <c r="QPH15">
        <v>-1.8409985</v>
      </c>
      <c r="QPI15">
        <v>-1.8435256</v>
      </c>
      <c r="QPJ15">
        <v>-1.8431963</v>
      </c>
      <c r="QPK15">
        <v>-1.8394391999999999</v>
      </c>
      <c r="QPL15">
        <v>-1.8439502000000001</v>
      </c>
      <c r="QPM15">
        <v>-1.8411303000000001</v>
      </c>
      <c r="QPN15">
        <v>-1.8423788999999999</v>
      </c>
      <c r="QPO15">
        <v>-1.8519589999999999</v>
      </c>
      <c r="QPP15">
        <v>-1.8426477999999999</v>
      </c>
      <c r="QPQ15">
        <v>-1.8363453999999999</v>
      </c>
      <c r="QPR15">
        <v>-1.8301906999999999</v>
      </c>
      <c r="QPS15">
        <v>-1.8239547</v>
      </c>
      <c r="QPT15">
        <v>-1.8188103</v>
      </c>
      <c r="QPU15">
        <v>-1.8138787999999999</v>
      </c>
      <c r="QPV15">
        <v>-1.8086454000000001</v>
      </c>
      <c r="QPW15">
        <v>-1.8038715999999999</v>
      </c>
      <c r="QPX15">
        <v>-1.7951790999999999</v>
      </c>
      <c r="QPY15">
        <v>-1.7929900000000001</v>
      </c>
      <c r="QPZ15">
        <v>-1.7965340999999999</v>
      </c>
      <c r="QQA15">
        <v>-1.7902343999999999</v>
      </c>
      <c r="QQB15">
        <v>-1.7932509999999999</v>
      </c>
      <c r="QQC15">
        <v>-1.7869173</v>
      </c>
      <c r="QQD15">
        <v>-1.7964945999999999</v>
      </c>
      <c r="QQE15">
        <v>-1.7977491999999999</v>
      </c>
      <c r="QQF15">
        <v>-1.8032790000000001</v>
      </c>
      <c r="QQG15">
        <v>-1.8020341</v>
      </c>
      <c r="QQH15">
        <v>-1.8121414</v>
      </c>
      <c r="QQI15">
        <v>-1.815218</v>
      </c>
      <c r="QQJ15">
        <v>-1.8300061000000001</v>
      </c>
      <c r="QQK15">
        <v>-1.8320132</v>
      </c>
      <c r="QQL15">
        <v>-1.8403201</v>
      </c>
      <c r="QQM15">
        <v>-1.8505278000000001</v>
      </c>
      <c r="QQN15">
        <v>-1.8498142</v>
      </c>
      <c r="QQO15">
        <v>-1.8555409</v>
      </c>
      <c r="QQP15">
        <v>-1.8702238</v>
      </c>
      <c r="QQQ15">
        <v>-1.8764554</v>
      </c>
      <c r="QQR15">
        <v>-1.8865436</v>
      </c>
      <c r="QQS15">
        <v>-1.8846954</v>
      </c>
      <c r="QQT15">
        <v>-1.8924679</v>
      </c>
      <c r="QQU15">
        <v>-1.9055070000000001</v>
      </c>
      <c r="QQV15">
        <v>-1.9052308</v>
      </c>
      <c r="QQW15">
        <v>-1.9151602999999999</v>
      </c>
      <c r="QQX15">
        <v>-1.9210484000000001</v>
      </c>
      <c r="QQY15">
        <v>-1.9260036</v>
      </c>
      <c r="QQZ15">
        <v>-1.9300482999999999</v>
      </c>
      <c r="QRA15">
        <v>-1.9372309000000001</v>
      </c>
      <c r="QRB15">
        <v>-1.9416279999999999</v>
      </c>
      <c r="QRC15">
        <v>-1.9360895</v>
      </c>
      <c r="QRD15">
        <v>-1.9489601999999999</v>
      </c>
      <c r="QRE15">
        <v>-1.9472769000000001</v>
      </c>
      <c r="QRF15">
        <v>-1.9434165999999999</v>
      </c>
      <c r="QRG15">
        <v>-1.9424056000000001</v>
      </c>
      <c r="QRH15">
        <v>-1.9397655</v>
      </c>
      <c r="QRI15">
        <v>-1.9456918000000001</v>
      </c>
      <c r="QRJ15">
        <v>-1.9325416</v>
      </c>
      <c r="QRK15">
        <v>-1.936123</v>
      </c>
      <c r="QRL15">
        <v>-1.9163220000000001</v>
      </c>
      <c r="QRM15">
        <v>-1.9130138000000001</v>
      </c>
      <c r="QRN15">
        <v>-1.9117987999999999</v>
      </c>
      <c r="QRO15">
        <v>-1.9170178</v>
      </c>
      <c r="QRP15">
        <v>-1.9096922999999999</v>
      </c>
      <c r="QRQ15">
        <v>-1.9068563999999999</v>
      </c>
      <c r="QRR15">
        <v>-1.9080395000000001</v>
      </c>
      <c r="QRS15">
        <v>-1.9080029000000001</v>
      </c>
      <c r="QRT15">
        <v>-1.9124006</v>
      </c>
      <c r="QRU15">
        <v>-1.9060906</v>
      </c>
      <c r="QRV15">
        <v>-1.9134226000000001</v>
      </c>
      <c r="QRW15">
        <v>-1.9205824</v>
      </c>
      <c r="QRX15">
        <v>-1.9247741</v>
      </c>
      <c r="QRY15">
        <v>-1.9333956999999999</v>
      </c>
      <c r="QRZ15">
        <v>-1.9350928999999999</v>
      </c>
      <c r="QSA15">
        <v>-1.9373815000000001</v>
      </c>
      <c r="QSB15">
        <v>-1.9462649999999999</v>
      </c>
      <c r="QSC15">
        <v>-1.9463269000000001</v>
      </c>
      <c r="QSD15">
        <v>-1.9525806999999999</v>
      </c>
      <c r="QSE15">
        <v>-1.9527281999999999</v>
      </c>
      <c r="QSF15">
        <v>-1.9572171</v>
      </c>
      <c r="QSG15">
        <v>-1.9619884000000001</v>
      </c>
      <c r="QSH15">
        <v>-1.9638571</v>
      </c>
      <c r="QSI15">
        <v>-1.9737597</v>
      </c>
      <c r="QSJ15">
        <v>-1.9770365999999999</v>
      </c>
      <c r="QSK15">
        <v>-1.9782592000000001</v>
      </c>
      <c r="QSL15">
        <v>-1.9844474999999999</v>
      </c>
      <c r="QSM15">
        <v>-1.9865870000000001</v>
      </c>
      <c r="QSN15">
        <v>-1.9893653</v>
      </c>
      <c r="QSO15">
        <v>-2.0009906000000002</v>
      </c>
      <c r="QSP15">
        <v>-2.0035720000000001</v>
      </c>
      <c r="QSQ15">
        <v>-2.0063596000000001</v>
      </c>
      <c r="QSR15">
        <v>-2.0134875999999999</v>
      </c>
      <c r="QSS15">
        <v>-2.0145338000000002</v>
      </c>
      <c r="QST15">
        <v>-2.0249619000000001</v>
      </c>
      <c r="QSU15">
        <v>-2.0323408000000001</v>
      </c>
      <c r="QSV15">
        <v>-2.0348747</v>
      </c>
      <c r="QSW15">
        <v>-2.0439720000000001</v>
      </c>
      <c r="QSX15">
        <v>-2.0376672999999998</v>
      </c>
      <c r="QSY15">
        <v>-2.0468285000000002</v>
      </c>
      <c r="QSZ15">
        <v>-2.0476367</v>
      </c>
      <c r="QTA15">
        <v>-2.0495304999999999</v>
      </c>
      <c r="QTB15">
        <v>-2.0530936999999998</v>
      </c>
      <c r="QTC15">
        <v>-2.0582786</v>
      </c>
      <c r="QTD15">
        <v>-2.0630901000000001</v>
      </c>
      <c r="QTE15">
        <v>-2.0652458999999999</v>
      </c>
      <c r="QTF15">
        <v>-2.0626623999999998</v>
      </c>
      <c r="QTG15">
        <v>-2.0696154</v>
      </c>
      <c r="QTH15">
        <v>-2.0698558999999999</v>
      </c>
      <c r="QTI15">
        <v>-2.0717018</v>
      </c>
      <c r="QTJ15">
        <v>-2.0733533</v>
      </c>
      <c r="QTK15">
        <v>-2.0758157000000002</v>
      </c>
      <c r="QTL15">
        <v>-2.0711255</v>
      </c>
      <c r="QTM15">
        <v>-2.0692439</v>
      </c>
      <c r="QTN15">
        <v>-2.0774208999999999</v>
      </c>
      <c r="QTO15">
        <v>-2.0778332000000002</v>
      </c>
      <c r="QTP15">
        <v>-2.0724208000000002</v>
      </c>
      <c r="QTQ15">
        <v>-2.0816344999999998</v>
      </c>
      <c r="QTR15">
        <v>-2.0787637000000001</v>
      </c>
      <c r="QTS15">
        <v>-2.0847061</v>
      </c>
      <c r="QTT15">
        <v>-2.0813000000000001</v>
      </c>
      <c r="QTU15">
        <v>-2.0823781000000001</v>
      </c>
      <c r="QTV15">
        <v>-2.0864937000000001</v>
      </c>
      <c r="QTW15">
        <v>-2.0904745999999998</v>
      </c>
      <c r="QTX15">
        <v>-2.0951164000000002</v>
      </c>
      <c r="QTY15">
        <v>-2.1022658000000001</v>
      </c>
      <c r="QTZ15">
        <v>-2.1074955000000002</v>
      </c>
      <c r="QUA15">
        <v>-2.1105480000000001</v>
      </c>
      <c r="QUB15">
        <v>-2.1159587000000002</v>
      </c>
      <c r="QUC15">
        <v>-2.1246114</v>
      </c>
      <c r="QUD15">
        <v>-2.1253345000000001</v>
      </c>
      <c r="QUE15">
        <v>-2.1380498000000001</v>
      </c>
      <c r="QUF15">
        <v>-2.1379795000000001</v>
      </c>
      <c r="QUG15">
        <v>-2.1410778000000001</v>
      </c>
      <c r="QUH15">
        <v>-2.1518266000000001</v>
      </c>
      <c r="QUI15">
        <v>-2.1594570000000002</v>
      </c>
      <c r="QUJ15">
        <v>-2.1679368000000001</v>
      </c>
      <c r="QUK15">
        <v>-2.1796141000000002</v>
      </c>
      <c r="QUL15">
        <v>-2.1851541999999999</v>
      </c>
      <c r="QUM15">
        <v>-2.1872083999999998</v>
      </c>
      <c r="QUN15">
        <v>-2.1984937000000002</v>
      </c>
      <c r="QUO15">
        <v>-2.2096526999999999</v>
      </c>
      <c r="QUP15">
        <v>-2.2273526000000001</v>
      </c>
      <c r="QUQ15">
        <v>-2.2245225999999998</v>
      </c>
      <c r="QUR15">
        <v>-2.2343237</v>
      </c>
      <c r="QUS15">
        <v>-2.2459555</v>
      </c>
      <c r="QUT15">
        <v>-2.2483301</v>
      </c>
      <c r="QUU15">
        <v>-2.2483466000000001</v>
      </c>
      <c r="QUV15">
        <v>-2.2581104999999999</v>
      </c>
      <c r="QUW15">
        <v>-2.2601213000000002</v>
      </c>
      <c r="QUX15">
        <v>-2.2656269</v>
      </c>
      <c r="QUY15">
        <v>-2.2811593999999999</v>
      </c>
      <c r="QUZ15">
        <v>-2.2758226000000001</v>
      </c>
      <c r="QVA15">
        <v>-2.2812562000000001</v>
      </c>
      <c r="QVB15">
        <v>-2.2837595999999998</v>
      </c>
      <c r="QVC15">
        <v>-2.2807719999999998</v>
      </c>
      <c r="QVD15">
        <v>-2.2912743</v>
      </c>
      <c r="QVE15">
        <v>-2.3063330999999998</v>
      </c>
      <c r="QVF15">
        <v>-2.2967838999999999</v>
      </c>
      <c r="QVG15">
        <v>-2.3043005000000001</v>
      </c>
      <c r="QVH15">
        <v>-2.3070108999999999</v>
      </c>
      <c r="QVI15">
        <v>-2.3086014000000001</v>
      </c>
      <c r="QVJ15">
        <v>-2.3133786000000001</v>
      </c>
      <c r="QVK15">
        <v>-2.3236710999999999</v>
      </c>
      <c r="QVL15">
        <v>-2.3281054000000001</v>
      </c>
      <c r="QVM15">
        <v>-2.3371922999999999</v>
      </c>
      <c r="QVN15">
        <v>-2.3406155000000002</v>
      </c>
      <c r="QVO15">
        <v>-2.3474267000000002</v>
      </c>
      <c r="QVP15">
        <v>-2.3455970000000002</v>
      </c>
      <c r="QVQ15">
        <v>-2.3530281</v>
      </c>
      <c r="QVR15">
        <v>-2.3541981999999999</v>
      </c>
      <c r="QVS15">
        <v>-2.3614801999999999</v>
      </c>
      <c r="QVT15">
        <v>-2.3666502999999999</v>
      </c>
      <c r="QVU15">
        <v>-2.3723569000000002</v>
      </c>
      <c r="QVV15">
        <v>-2.3764094999999998</v>
      </c>
      <c r="QVW15">
        <v>-2.3768630000000002</v>
      </c>
      <c r="QVX15">
        <v>-2.3928921000000001</v>
      </c>
      <c r="QVY15">
        <v>-2.3897599999999999</v>
      </c>
      <c r="QVZ15">
        <v>-2.3944092000000001</v>
      </c>
      <c r="QWA15">
        <v>-2.3993937999999999</v>
      </c>
      <c r="QWB15">
        <v>-2.4144127000000002</v>
      </c>
      <c r="QWC15">
        <v>-2.4104722000000001</v>
      </c>
      <c r="QWD15">
        <v>-2.4191913999999999</v>
      </c>
      <c r="QWE15">
        <v>-2.4199544999999998</v>
      </c>
      <c r="QWF15">
        <v>-2.4165125000000001</v>
      </c>
      <c r="QWG15">
        <v>-2.4310217000000001</v>
      </c>
      <c r="QWH15">
        <v>-2.4337048999999999</v>
      </c>
      <c r="QWI15">
        <v>-2.4259803</v>
      </c>
      <c r="QWJ15">
        <v>-2.4256934999999999</v>
      </c>
      <c r="QWK15">
        <v>-2.4330460999999999</v>
      </c>
      <c r="QWL15">
        <v>-2.4347067</v>
      </c>
      <c r="QWM15">
        <v>-2.4334266000000002</v>
      </c>
      <c r="QWN15">
        <v>-2.4304747999999998</v>
      </c>
      <c r="QWO15">
        <v>-2.4381067999999999</v>
      </c>
      <c r="QWP15">
        <v>-2.4390413999999998</v>
      </c>
      <c r="QWQ15">
        <v>-2.4257870000000001</v>
      </c>
      <c r="QWR15">
        <v>-2.4303764999999999</v>
      </c>
      <c r="QWS15">
        <v>-2.4309808999999998</v>
      </c>
      <c r="QWT15">
        <v>-2.4322479000000001</v>
      </c>
      <c r="QWU15">
        <v>-2.4245383999999999</v>
      </c>
      <c r="QWV15">
        <v>-2.4308968000000002</v>
      </c>
      <c r="QWW15">
        <v>-2.4229685999999999</v>
      </c>
      <c r="QWX15">
        <v>-2.4210957999999998</v>
      </c>
      <c r="QWY15">
        <v>-2.4244156000000001</v>
      </c>
      <c r="QWZ15">
        <v>-2.4260780999999998</v>
      </c>
      <c r="QXA15">
        <v>-2.4322536000000001</v>
      </c>
      <c r="QXB15">
        <v>-2.4348423000000001</v>
      </c>
      <c r="QXC15">
        <v>-2.4378318999999999</v>
      </c>
      <c r="QXD15">
        <v>-2.4402968999999999</v>
      </c>
      <c r="QXE15">
        <v>-2.4558849</v>
      </c>
      <c r="QXF15">
        <v>-2.4516871</v>
      </c>
      <c r="QXG15">
        <v>-2.4585184999999998</v>
      </c>
      <c r="QXH15">
        <v>-2.4649196</v>
      </c>
      <c r="QXI15">
        <v>-2.4662011000000001</v>
      </c>
      <c r="QXJ15">
        <v>-2.4878840000000002</v>
      </c>
      <c r="QXK15">
        <v>-2.4985447000000001</v>
      </c>
      <c r="QXL15">
        <v>-2.4957851999999998</v>
      </c>
      <c r="QXM15">
        <v>-2.5002529999999998</v>
      </c>
      <c r="QXN15">
        <v>-2.5121424000000001</v>
      </c>
      <c r="QXO15">
        <v>-2.5052783000000001</v>
      </c>
      <c r="QXP15">
        <v>-2.5154698</v>
      </c>
      <c r="QXQ15">
        <v>-2.5133394999999998</v>
      </c>
      <c r="QXR15">
        <v>-2.5141174999999998</v>
      </c>
      <c r="QXS15">
        <v>-2.5039612999999998</v>
      </c>
      <c r="QXT15">
        <v>-2.5105553</v>
      </c>
      <c r="QXU15">
        <v>-2.5048493999999999</v>
      </c>
      <c r="QXV15">
        <v>-2.5028641</v>
      </c>
      <c r="QXW15">
        <v>-2.4999392</v>
      </c>
      <c r="QXX15">
        <v>-2.4917684000000002</v>
      </c>
      <c r="QXY15">
        <v>-2.5019206999999999</v>
      </c>
      <c r="QXZ15">
        <v>-2.4920765999999999</v>
      </c>
      <c r="QYA15">
        <v>-2.4895532</v>
      </c>
      <c r="QYB15">
        <v>-2.491816</v>
      </c>
      <c r="QYC15">
        <v>-2.4964762</v>
      </c>
      <c r="QYD15">
        <v>-2.5005956</v>
      </c>
      <c r="QYE15">
        <v>-2.4985496999999999</v>
      </c>
      <c r="QYF15">
        <v>-2.4964773999999998</v>
      </c>
      <c r="QYG15">
        <v>-2.5033018999999999</v>
      </c>
      <c r="QYH15">
        <v>-2.4968726999999999</v>
      </c>
      <c r="QYI15">
        <v>-2.5080569000000001</v>
      </c>
      <c r="QYJ15">
        <v>-2.4969416</v>
      </c>
      <c r="QYK15">
        <v>-2.5056476999999999</v>
      </c>
      <c r="QYL15">
        <v>-2.4977695999999998</v>
      </c>
      <c r="QYM15">
        <v>-2.4954185</v>
      </c>
      <c r="QYN15">
        <v>-2.4951121999999999</v>
      </c>
      <c r="QYO15">
        <v>-2.4818894999999999</v>
      </c>
      <c r="QYP15">
        <v>-2.4875615</v>
      </c>
      <c r="QYQ15">
        <v>-2.4856175999999999</v>
      </c>
      <c r="QYR15">
        <v>-2.4991691</v>
      </c>
      <c r="QYS15">
        <v>-2.4907775000000001</v>
      </c>
      <c r="QYT15">
        <v>-2.4932045999999999</v>
      </c>
      <c r="QYU15">
        <v>-2.5002317000000001</v>
      </c>
      <c r="QYV15">
        <v>-2.5108826</v>
      </c>
      <c r="QYW15">
        <v>-2.5126135000000001</v>
      </c>
      <c r="QYX15">
        <v>-2.5218164999999999</v>
      </c>
      <c r="QYY15">
        <v>-2.5286765</v>
      </c>
      <c r="QYZ15">
        <v>-2.5432532000000001</v>
      </c>
      <c r="QZA15">
        <v>-2.5438483000000001</v>
      </c>
      <c r="QZB15">
        <v>-2.5573465999999998</v>
      </c>
      <c r="QZC15">
        <v>-2.5592096</v>
      </c>
      <c r="QZD15">
        <v>-2.5545874</v>
      </c>
      <c r="QZE15">
        <v>-2.5601101000000002</v>
      </c>
      <c r="QZF15">
        <v>-2.5559983000000002</v>
      </c>
      <c r="QZG15">
        <v>-2.5642928999999999</v>
      </c>
      <c r="QZH15">
        <v>-2.5555351000000002</v>
      </c>
      <c r="QZI15">
        <v>-2.5377456999999999</v>
      </c>
      <c r="QZJ15">
        <v>-2.5360992000000002</v>
      </c>
      <c r="QZK15">
        <v>-2.5217073000000001</v>
      </c>
      <c r="QZL15">
        <v>-2.5133842999999998</v>
      </c>
      <c r="QZM15">
        <v>-2.4929323000000001</v>
      </c>
      <c r="QZN15">
        <v>-2.4844754</v>
      </c>
      <c r="QZO15">
        <v>-2.4732668000000002</v>
      </c>
      <c r="QZP15">
        <v>-2.4609435</v>
      </c>
      <c r="QZQ15">
        <v>-2.4609222000000002</v>
      </c>
      <c r="QZR15">
        <v>-2.454437</v>
      </c>
      <c r="QZS15">
        <v>-2.4477240999999998</v>
      </c>
      <c r="QZT15">
        <v>-2.4459300000000002</v>
      </c>
      <c r="QZU15">
        <v>-2.4244914</v>
      </c>
      <c r="QZV15">
        <v>-2.4298155000000001</v>
      </c>
      <c r="QZW15">
        <v>-2.4134237999999999</v>
      </c>
      <c r="QZX15">
        <v>-2.4137396999999998</v>
      </c>
      <c r="QZY15">
        <v>-2.4009456999999998</v>
      </c>
      <c r="QZZ15">
        <v>-2.3968329000000002</v>
      </c>
      <c r="RAA15">
        <v>-2.3950298000000001</v>
      </c>
      <c r="RAB15">
        <v>-2.4017982</v>
      </c>
      <c r="RAC15">
        <v>-2.3971691000000002</v>
      </c>
      <c r="RAD15">
        <v>-2.3841557999999998</v>
      </c>
      <c r="RAE15">
        <v>-2.3979430000000002</v>
      </c>
      <c r="RAF15">
        <v>-2.3992331</v>
      </c>
      <c r="RAG15">
        <v>-2.3804840999999999</v>
      </c>
      <c r="RAH15">
        <v>-2.3846997999999999</v>
      </c>
      <c r="RAI15">
        <v>-2.3996846999999999</v>
      </c>
      <c r="RAJ15">
        <v>-2.4046419000000001</v>
      </c>
      <c r="RAK15">
        <v>-2.4066717999999998</v>
      </c>
      <c r="RAL15">
        <v>-2.4076178000000001</v>
      </c>
      <c r="RAM15">
        <v>-2.4168319999999999</v>
      </c>
      <c r="RAN15">
        <v>-2.4343138</v>
      </c>
      <c r="RAO15">
        <v>-2.4400770999999999</v>
      </c>
      <c r="RAP15">
        <v>-2.4512784000000001</v>
      </c>
      <c r="RAQ15">
        <v>-2.4497488000000001</v>
      </c>
      <c r="RAR15">
        <v>-2.4556524999999998</v>
      </c>
      <c r="RAS15">
        <v>-2.4671468999999999</v>
      </c>
      <c r="RAT15">
        <v>-2.4701607000000001</v>
      </c>
      <c r="RAU15">
        <v>-2.4652699999999999</v>
      </c>
      <c r="RAV15">
        <v>-2.4567947000000001</v>
      </c>
      <c r="RAW15">
        <v>-2.4628169999999998</v>
      </c>
      <c r="RAX15">
        <v>-2.4647058999999998</v>
      </c>
      <c r="RAY15">
        <v>-2.4529192000000002</v>
      </c>
      <c r="RAZ15">
        <v>-2.4752315999999999</v>
      </c>
      <c r="RBA15">
        <v>-2.438237</v>
      </c>
      <c r="RBB15">
        <v>-2.4469626</v>
      </c>
      <c r="RBC15">
        <v>-2.4469642999999999</v>
      </c>
      <c r="RBD15">
        <v>-2.4342201000000001</v>
      </c>
      <c r="RBE15">
        <v>-2.4299149999999998</v>
      </c>
      <c r="RBF15">
        <v>-2.4146706999999998</v>
      </c>
      <c r="RBG15">
        <v>-2.4105398999999998</v>
      </c>
      <c r="RBH15">
        <v>-2.4024532000000001</v>
      </c>
      <c r="RBI15">
        <v>-2.3916930999999999</v>
      </c>
      <c r="RBJ15">
        <v>-2.3918439999999999</v>
      </c>
      <c r="RBK15">
        <v>-2.3940332</v>
      </c>
      <c r="RBL15">
        <v>-2.3981194000000001</v>
      </c>
      <c r="RBM15">
        <v>-2.4029294999999999</v>
      </c>
      <c r="RBN15">
        <v>-2.4027243</v>
      </c>
      <c r="RBO15">
        <v>-2.4180923000000001</v>
      </c>
      <c r="RBP15">
        <v>-2.4147053000000001</v>
      </c>
      <c r="RBQ15">
        <v>-2.4263455999999999</v>
      </c>
      <c r="RBR15">
        <v>-2.4176161</v>
      </c>
      <c r="RBS15">
        <v>-2.4262570999999999</v>
      </c>
      <c r="RBT15">
        <v>-2.425611</v>
      </c>
      <c r="RBU15">
        <v>-2.4218131999999999</v>
      </c>
      <c r="RBV15">
        <v>-2.4141982</v>
      </c>
      <c r="RBW15">
        <v>-2.4176345000000001</v>
      </c>
      <c r="RBX15">
        <v>-2.4153631</v>
      </c>
      <c r="RBY15">
        <v>-2.4018356999999999</v>
      </c>
      <c r="RBZ15">
        <v>-2.3832266</v>
      </c>
      <c r="RCA15">
        <v>-2.3788415999999999</v>
      </c>
      <c r="RCB15">
        <v>-2.3614451999999999</v>
      </c>
      <c r="RCC15">
        <v>-2.3626168000000001</v>
      </c>
      <c r="RCD15">
        <v>-2.3465478000000002</v>
      </c>
      <c r="RCE15">
        <v>-2.3320943999999999</v>
      </c>
      <c r="RCF15">
        <v>-2.3113234</v>
      </c>
      <c r="RCG15">
        <v>-2.3232216999999999</v>
      </c>
      <c r="RCH15">
        <v>-2.3092823</v>
      </c>
      <c r="RCI15">
        <v>-2.2975327999999999</v>
      </c>
      <c r="RCJ15">
        <v>-2.3058784000000001</v>
      </c>
      <c r="RCK15">
        <v>-2.3011870000000001</v>
      </c>
      <c r="RCL15">
        <v>-2.2880981</v>
      </c>
      <c r="RCM15">
        <v>-2.2850565999999999</v>
      </c>
      <c r="RCN15">
        <v>-2.2967583999999999</v>
      </c>
      <c r="RCO15">
        <v>-2.2753868000000002</v>
      </c>
      <c r="RCP15">
        <v>-2.2663665000000002</v>
      </c>
      <c r="RCQ15">
        <v>-2.2549868000000002</v>
      </c>
      <c r="RCR15">
        <v>-2.2642511999999999</v>
      </c>
      <c r="RCS15">
        <v>-2.2441000999999998</v>
      </c>
      <c r="RCT15">
        <v>-2.2565143000000001</v>
      </c>
      <c r="RCU15">
        <v>-2.2567289000000001</v>
      </c>
      <c r="RCV15">
        <v>-2.2525396</v>
      </c>
      <c r="RCW15">
        <v>-2.2659031999999999</v>
      </c>
      <c r="RCX15">
        <v>-2.2677033</v>
      </c>
      <c r="RCY15">
        <v>-2.2661304000000002</v>
      </c>
      <c r="RCZ15">
        <v>-2.2772418999999999</v>
      </c>
      <c r="RDA15">
        <v>-2.2833591000000002</v>
      </c>
      <c r="RDB15">
        <v>-2.2721429</v>
      </c>
      <c r="RDC15">
        <v>-2.2732751000000002</v>
      </c>
      <c r="RDD15">
        <v>-2.2760251</v>
      </c>
      <c r="RDE15">
        <v>-2.2808088999999998</v>
      </c>
      <c r="RDF15">
        <v>-2.2630450999999998</v>
      </c>
      <c r="RDG15">
        <v>-2.2697715999999999</v>
      </c>
      <c r="RDH15">
        <v>-2.2619604999999998</v>
      </c>
      <c r="RDI15">
        <v>-2.2575736000000002</v>
      </c>
      <c r="RDJ15">
        <v>-2.2318785000000001</v>
      </c>
      <c r="RDK15">
        <v>-2.2151117</v>
      </c>
      <c r="RDL15">
        <v>-2.1893308</v>
      </c>
      <c r="RDM15">
        <v>-2.1805894000000001</v>
      </c>
      <c r="RDN15">
        <v>-2.1674053999999998</v>
      </c>
      <c r="RDO15">
        <v>-2.1387239</v>
      </c>
      <c r="RDP15">
        <v>-2.1234671999999999</v>
      </c>
      <c r="RDQ15">
        <v>-2.1089145999999999</v>
      </c>
      <c r="RDR15">
        <v>-2.0830567000000002</v>
      </c>
      <c r="RDS15">
        <v>-2.0846108999999999</v>
      </c>
      <c r="RDT15">
        <v>-2.0782126999999999</v>
      </c>
      <c r="RDU15">
        <v>-2.0791024999999999</v>
      </c>
      <c r="RDV15">
        <v>-2.0798526000000002</v>
      </c>
      <c r="RDW15">
        <v>-2.0701825999999999</v>
      </c>
      <c r="RDX15">
        <v>-2.0703079999999998</v>
      </c>
      <c r="RDY15">
        <v>-2.0606623000000002</v>
      </c>
      <c r="RDZ15">
        <v>-2.0656705</v>
      </c>
      <c r="REA15">
        <v>-2.0816859999999999</v>
      </c>
      <c r="REB15">
        <v>-2.0709507</v>
      </c>
      <c r="REC15">
        <v>-2.0938542</v>
      </c>
      <c r="RED15">
        <v>-2.0818515</v>
      </c>
      <c r="REE15">
        <v>-2.0766122</v>
      </c>
      <c r="REF15">
        <v>-2.0935470999999999</v>
      </c>
      <c r="REG15">
        <v>-2.0534737000000001</v>
      </c>
      <c r="REH15">
        <v>-2.0832858000000001</v>
      </c>
      <c r="REI15">
        <v>-2.0573776000000001</v>
      </c>
      <c r="REJ15">
        <v>-2.0671553999999999</v>
      </c>
      <c r="REK15">
        <v>-2.0475116</v>
      </c>
      <c r="REL15">
        <v>-2.0582495000000001</v>
      </c>
      <c r="REM15">
        <v>-2.0559379999999998</v>
      </c>
      <c r="REN15">
        <v>-2.0416707999999999</v>
      </c>
      <c r="REO15">
        <v>-2.0363538000000001</v>
      </c>
      <c r="REP15">
        <v>-2.0218666000000001</v>
      </c>
      <c r="REQ15">
        <v>-2.0173068000000001</v>
      </c>
      <c r="RER15">
        <v>-2.0115029999999998</v>
      </c>
      <c r="RES15">
        <v>-1.9948355</v>
      </c>
      <c r="RET15">
        <v>-2.0050124999999999</v>
      </c>
      <c r="REU15">
        <v>-1.9797975999999999</v>
      </c>
      <c r="REV15">
        <v>-1.9657408999999999</v>
      </c>
      <c r="REW15">
        <v>-1.9499298</v>
      </c>
      <c r="REX15">
        <v>-1.9323815</v>
      </c>
      <c r="REY15">
        <v>-1.9371529999999999</v>
      </c>
      <c r="REZ15">
        <v>-1.9278883</v>
      </c>
      <c r="RFA15">
        <v>-1.9256632</v>
      </c>
      <c r="RFB15">
        <v>-1.8930054000000001</v>
      </c>
      <c r="RFC15">
        <v>-1.9046156000000001</v>
      </c>
      <c r="RFD15">
        <v>-1.8868252000000001</v>
      </c>
      <c r="RFE15">
        <v>-1.8797621</v>
      </c>
      <c r="RFF15">
        <v>-1.8779718999999999</v>
      </c>
      <c r="RFG15">
        <v>-1.8846565</v>
      </c>
      <c r="RFH15">
        <v>-1.8614539000000001</v>
      </c>
      <c r="RFI15">
        <v>-1.8560608999999999</v>
      </c>
      <c r="RFJ15">
        <v>-1.8344845999999999</v>
      </c>
      <c r="RFK15">
        <v>-1.8474565000000001</v>
      </c>
      <c r="RFL15">
        <v>-1.8157643000000001</v>
      </c>
      <c r="RFM15">
        <v>-1.8272605</v>
      </c>
      <c r="RFN15">
        <v>-1.8271630999999999</v>
      </c>
      <c r="RFO15">
        <v>-1.8194037999999999</v>
      </c>
      <c r="RFP15">
        <v>-1.8168868</v>
      </c>
      <c r="RFQ15">
        <v>-1.7825643</v>
      </c>
      <c r="RFR15">
        <v>-1.7983541000000001</v>
      </c>
      <c r="RFS15">
        <v>-1.78098</v>
      </c>
      <c r="RFT15">
        <v>-1.7914061999999999</v>
      </c>
      <c r="RFU15">
        <v>-1.7821639</v>
      </c>
      <c r="RFV15">
        <v>-1.7717208</v>
      </c>
      <c r="RFW15">
        <v>-1.7853154</v>
      </c>
      <c r="RFX15">
        <v>-1.7740358000000001</v>
      </c>
      <c r="RFY15">
        <v>-1.7696890000000001</v>
      </c>
      <c r="RFZ15">
        <v>-1.7776835</v>
      </c>
      <c r="RGA15">
        <v>-1.7832589000000001</v>
      </c>
      <c r="RGB15">
        <v>-1.7866059999999999</v>
      </c>
      <c r="RGC15">
        <v>-1.7772059</v>
      </c>
      <c r="RGD15">
        <v>-1.7766618000000001</v>
      </c>
      <c r="RGE15">
        <v>-1.7537943</v>
      </c>
      <c r="RGF15">
        <v>-1.7701247</v>
      </c>
      <c r="RGG15">
        <v>-1.7558326</v>
      </c>
      <c r="RGH15">
        <v>-1.7469617</v>
      </c>
      <c r="RGI15">
        <v>-1.7516191999999999</v>
      </c>
      <c r="RGJ15">
        <v>-1.7303971</v>
      </c>
      <c r="RGK15">
        <v>-1.7265691000000001</v>
      </c>
      <c r="RGL15">
        <v>-1.7394639000000001</v>
      </c>
      <c r="RGM15">
        <v>-1.7127600000000001</v>
      </c>
      <c r="RGN15">
        <v>-1.7318397000000001</v>
      </c>
      <c r="RGO15">
        <v>-1.7143250000000001</v>
      </c>
      <c r="RGP15">
        <v>-1.7062769</v>
      </c>
      <c r="RGQ15">
        <v>-1.6993362000000001</v>
      </c>
      <c r="RGR15">
        <v>-1.6910175000000001</v>
      </c>
      <c r="RGS15">
        <v>-1.7071392999999999</v>
      </c>
      <c r="RGT15">
        <v>-1.694874</v>
      </c>
      <c r="RGU15">
        <v>-1.6901995000000001</v>
      </c>
      <c r="RGV15">
        <v>-1.6915906999999999</v>
      </c>
      <c r="RGW15">
        <v>-1.6786934</v>
      </c>
      <c r="RGX15">
        <v>-1.6919569999999999</v>
      </c>
      <c r="RGY15">
        <v>-1.6782912000000001</v>
      </c>
      <c r="RGZ15">
        <v>-1.6645730999999999</v>
      </c>
      <c r="RHA15">
        <v>-1.6709729</v>
      </c>
      <c r="RHB15">
        <v>-1.6608966999999999</v>
      </c>
      <c r="RHC15">
        <v>-1.6588620999999999</v>
      </c>
      <c r="RHD15">
        <v>-1.6463721</v>
      </c>
      <c r="RHE15">
        <v>-1.6372312</v>
      </c>
      <c r="RHF15">
        <v>-1.635359</v>
      </c>
      <c r="RHG15">
        <v>-1.6378299000000001</v>
      </c>
      <c r="RHH15">
        <v>-1.6334763000000001</v>
      </c>
      <c r="RHI15">
        <v>-1.6342013</v>
      </c>
      <c r="RHJ15">
        <v>-1.6375622999999999</v>
      </c>
      <c r="RHK15">
        <v>-1.6375138</v>
      </c>
      <c r="RHL15">
        <v>-1.6475384</v>
      </c>
      <c r="RHM15">
        <v>-1.650172</v>
      </c>
      <c r="RHN15">
        <v>-1.6407891999999999</v>
      </c>
      <c r="RHO15">
        <v>-1.6475674</v>
      </c>
      <c r="RHP15">
        <v>-1.6512114</v>
      </c>
      <c r="RHQ15">
        <v>-1.6471469000000001</v>
      </c>
      <c r="RHR15">
        <v>-1.6417396</v>
      </c>
      <c r="RHS15">
        <v>-1.6409104999999999</v>
      </c>
      <c r="RHT15">
        <v>-1.6387716999999999</v>
      </c>
      <c r="RHU15">
        <v>-1.6269697000000001</v>
      </c>
      <c r="RHV15">
        <v>-1.6231622999999999</v>
      </c>
      <c r="RHW15">
        <v>-1.6275537</v>
      </c>
      <c r="RHX15">
        <v>-1.6232971</v>
      </c>
      <c r="RHY15">
        <v>-1.616444</v>
      </c>
      <c r="RHZ15">
        <v>-1.6188077999999999</v>
      </c>
      <c r="RIA15">
        <v>-1.6008218999999999</v>
      </c>
      <c r="RIB15">
        <v>-1.6038863999999999</v>
      </c>
      <c r="RIC15">
        <v>-1.5893754</v>
      </c>
      <c r="RID15">
        <v>-1.5972219999999999</v>
      </c>
      <c r="RIE15">
        <v>-1.6015165</v>
      </c>
      <c r="RIF15">
        <v>-1.6018984000000001</v>
      </c>
      <c r="RIG15">
        <v>-1.5984195000000001</v>
      </c>
      <c r="RIH15">
        <v>-1.6032071000000001</v>
      </c>
      <c r="RII15">
        <v>-1.6084803000000001</v>
      </c>
      <c r="RIJ15">
        <v>-1.6087285</v>
      </c>
      <c r="RIK15">
        <v>-1.5952761</v>
      </c>
      <c r="RIL15">
        <v>-1.6019905999999999</v>
      </c>
      <c r="RIM15">
        <v>-1.5956241</v>
      </c>
      <c r="RIN15">
        <v>-1.5923917000000001</v>
      </c>
      <c r="RIO15">
        <v>-1.5888346</v>
      </c>
      <c r="RIP15">
        <v>-1.582776</v>
      </c>
      <c r="RIQ15">
        <v>-1.5951213</v>
      </c>
      <c r="RIR15">
        <v>-1.5876189000000001</v>
      </c>
      <c r="RIS15">
        <v>-1.5973778000000001</v>
      </c>
      <c r="RIT15">
        <v>-1.5867304</v>
      </c>
      <c r="RIU15">
        <v>-1.6070427</v>
      </c>
      <c r="RIV15">
        <v>-1.5714614</v>
      </c>
      <c r="RIW15">
        <v>-1.5884898999999999</v>
      </c>
      <c r="RIX15">
        <v>-1.5762334</v>
      </c>
      <c r="RIY15">
        <v>-1.5830944</v>
      </c>
      <c r="RIZ15">
        <v>-1.5757284</v>
      </c>
      <c r="RJA15">
        <v>-1.5745989</v>
      </c>
      <c r="RJB15">
        <v>-1.5676596</v>
      </c>
      <c r="RJC15">
        <v>-1.5767180999999999</v>
      </c>
      <c r="RJD15">
        <v>-1.5688546999999999</v>
      </c>
      <c r="RJE15">
        <v>-1.5620003</v>
      </c>
      <c r="RJF15">
        <v>-1.5634509000000001</v>
      </c>
      <c r="RJG15">
        <v>-1.5672884</v>
      </c>
      <c r="RJH15">
        <v>-1.5576741999999999</v>
      </c>
      <c r="RJI15">
        <v>-1.5600993999999999</v>
      </c>
      <c r="RJJ15">
        <v>-1.5537614</v>
      </c>
      <c r="RJK15">
        <v>-1.5506427</v>
      </c>
      <c r="RJL15">
        <v>-1.5581389999999999</v>
      </c>
      <c r="RJM15">
        <v>-1.5445001</v>
      </c>
      <c r="RJN15">
        <v>-1.5508879</v>
      </c>
      <c r="RJO15">
        <v>-1.5461910999999999</v>
      </c>
      <c r="RJP15">
        <v>-1.5576502000000001</v>
      </c>
      <c r="RJQ15">
        <v>-1.5443313999999999</v>
      </c>
      <c r="RJR15">
        <v>-1.5421503999999999</v>
      </c>
      <c r="RJS15">
        <v>-1.5482438000000001</v>
      </c>
      <c r="RJT15">
        <v>-1.5427735</v>
      </c>
      <c r="RJU15">
        <v>-1.5360377999999999</v>
      </c>
      <c r="RJV15">
        <v>-1.5384073</v>
      </c>
      <c r="RJW15">
        <v>-1.5331385</v>
      </c>
      <c r="RJX15">
        <v>-1.5391366</v>
      </c>
      <c r="RJY15">
        <v>-1.5280677</v>
      </c>
      <c r="RJZ15">
        <v>-1.5318233000000001</v>
      </c>
      <c r="RKA15">
        <v>-1.5358859</v>
      </c>
      <c r="RKB15">
        <v>-1.5215775</v>
      </c>
      <c r="RKC15">
        <v>-1.527617</v>
      </c>
      <c r="RKD15">
        <v>-1.5187790000000001</v>
      </c>
      <c r="RKE15">
        <v>-1.5196314</v>
      </c>
      <c r="RKF15">
        <v>-1.5086402000000001</v>
      </c>
      <c r="RKG15">
        <v>-1.5146520000000001</v>
      </c>
      <c r="RKH15">
        <v>-1.4944766</v>
      </c>
      <c r="RKI15">
        <v>-1.5058731999999999</v>
      </c>
      <c r="RKJ15">
        <v>-1.4919406</v>
      </c>
      <c r="RKK15">
        <v>-1.501471</v>
      </c>
      <c r="RKL15">
        <v>-1.4959271000000001</v>
      </c>
      <c r="RKM15">
        <v>-1.4988699999999999</v>
      </c>
      <c r="RKN15">
        <v>-1.4964902</v>
      </c>
      <c r="RKO15">
        <v>-1.4972508</v>
      </c>
      <c r="RKP15">
        <v>-1.4990501000000001</v>
      </c>
      <c r="RKQ15">
        <v>-1.5068543999999999</v>
      </c>
      <c r="RKR15">
        <v>-1.507814</v>
      </c>
      <c r="RKS15">
        <v>-1.5095334</v>
      </c>
      <c r="RKT15">
        <v>-1.5068402999999999</v>
      </c>
      <c r="RKU15">
        <v>-1.5170665999999999</v>
      </c>
      <c r="RKV15">
        <v>-1.5108063</v>
      </c>
      <c r="RKW15">
        <v>-1.5114074</v>
      </c>
      <c r="RKX15">
        <v>-1.5020753</v>
      </c>
      <c r="RKY15">
        <v>-1.5213102000000001</v>
      </c>
      <c r="RKZ15">
        <v>-1.5049087999999999</v>
      </c>
      <c r="RLA15">
        <v>-1.5069503</v>
      </c>
      <c r="RLB15">
        <v>-1.5097411000000001</v>
      </c>
      <c r="RLC15">
        <v>-1.4967865</v>
      </c>
      <c r="RLD15">
        <v>-1.5039001999999999</v>
      </c>
      <c r="RLE15">
        <v>-1.4955404000000001</v>
      </c>
      <c r="RLF15">
        <v>-1.4994259999999999</v>
      </c>
      <c r="RLG15">
        <v>-1.4912700999999999</v>
      </c>
      <c r="RLH15">
        <v>-1.4888557</v>
      </c>
      <c r="RLI15">
        <v>-1.4921674</v>
      </c>
      <c r="RLJ15">
        <v>-1.4920275999999999</v>
      </c>
      <c r="RLK15">
        <v>-1.4954974999999999</v>
      </c>
      <c r="RLL15">
        <v>-1.4917784000000001</v>
      </c>
      <c r="RLM15">
        <v>-1.4961951</v>
      </c>
      <c r="RLN15">
        <v>-1.5031182999999999</v>
      </c>
      <c r="RLO15">
        <v>-1.5094738000000001</v>
      </c>
      <c r="RLP15">
        <v>-1.5098324999999999</v>
      </c>
      <c r="RLQ15">
        <v>-1.5122926000000001</v>
      </c>
      <c r="RLR15">
        <v>-1.5233995</v>
      </c>
      <c r="RLS15">
        <v>-1.5170554999999999</v>
      </c>
      <c r="RLT15">
        <v>-1.5186856</v>
      </c>
      <c r="RLU15">
        <v>-1.5248686</v>
      </c>
      <c r="RLV15">
        <v>-1.5260719</v>
      </c>
      <c r="RLW15">
        <v>-1.5302906999999999</v>
      </c>
      <c r="RLX15">
        <v>-1.5357797</v>
      </c>
      <c r="RLY15">
        <v>-1.5390249</v>
      </c>
      <c r="RLZ15">
        <v>-1.5392661999999999</v>
      </c>
      <c r="RMA15">
        <v>-1.5399392999999999</v>
      </c>
      <c r="RMB15">
        <v>-1.5454368999999999</v>
      </c>
      <c r="RMC15">
        <v>-1.5464616</v>
      </c>
      <c r="RMD15">
        <v>-1.5488409999999999</v>
      </c>
      <c r="RME15">
        <v>-1.5510341000000001</v>
      </c>
      <c r="RMF15">
        <v>-1.5528492</v>
      </c>
      <c r="RMG15">
        <v>-1.5532478999999999</v>
      </c>
      <c r="RMH15">
        <v>-1.5533741000000001</v>
      </c>
      <c r="RMI15">
        <v>-1.5547028000000001</v>
      </c>
      <c r="RMJ15">
        <v>-1.5505916</v>
      </c>
      <c r="RMK15">
        <v>-1.546208</v>
      </c>
      <c r="RML15">
        <v>-1.547922</v>
      </c>
      <c r="RMM15">
        <v>-1.5486685</v>
      </c>
      <c r="RMN15">
        <v>-1.552929</v>
      </c>
      <c r="RMO15">
        <v>-1.5518335000000001</v>
      </c>
      <c r="RMP15">
        <v>-1.5553185</v>
      </c>
      <c r="RMQ15">
        <v>-1.5512471999999999</v>
      </c>
      <c r="RMR15">
        <v>-1.5528120000000001</v>
      </c>
      <c r="RMS15">
        <v>-1.5469803</v>
      </c>
      <c r="RMT15">
        <v>-1.5498117</v>
      </c>
      <c r="RMU15">
        <v>-1.5462905</v>
      </c>
      <c r="RMV15">
        <v>-1.5583370000000001</v>
      </c>
      <c r="RMW15">
        <v>-1.5581307</v>
      </c>
      <c r="RMX15">
        <v>-1.5612366</v>
      </c>
      <c r="RMY15">
        <v>-1.5573741999999999</v>
      </c>
      <c r="RMZ15">
        <v>-1.5615599</v>
      </c>
      <c r="RNA15">
        <v>-1.5631925</v>
      </c>
      <c r="RNB15">
        <v>-1.5582735999999999</v>
      </c>
      <c r="RNC15">
        <v>-1.5641107999999999</v>
      </c>
      <c r="RND15">
        <v>-1.5682839</v>
      </c>
      <c r="RNE15">
        <v>-1.5745304</v>
      </c>
      <c r="RNF15">
        <v>-1.5744085000000001</v>
      </c>
      <c r="RNG15">
        <v>-1.5708382000000001</v>
      </c>
      <c r="RNH15">
        <v>-1.5709667</v>
      </c>
      <c r="RNI15">
        <v>-1.5733200000000001</v>
      </c>
      <c r="RNJ15">
        <v>-1.5777223</v>
      </c>
      <c r="RNK15">
        <v>-1.5745049</v>
      </c>
      <c r="RNL15">
        <v>-1.5737079</v>
      </c>
      <c r="RNM15">
        <v>-1.5776032</v>
      </c>
      <c r="RNN15">
        <v>-1.5752373</v>
      </c>
      <c r="RNO15">
        <v>-1.5749702000000001</v>
      </c>
      <c r="RNP15">
        <v>-1.5861003</v>
      </c>
      <c r="RNQ15">
        <v>-1.5824568000000001</v>
      </c>
      <c r="RNR15">
        <v>-1.5857249</v>
      </c>
      <c r="RNS15">
        <v>-1.5876825000000001</v>
      </c>
      <c r="RNT15">
        <v>-1.5899239000000001</v>
      </c>
      <c r="RNU15">
        <v>-1.5917972</v>
      </c>
      <c r="RNV15">
        <v>-1.6014508999999999</v>
      </c>
      <c r="RNW15">
        <v>-1.5963392000000001</v>
      </c>
      <c r="RNX15">
        <v>-1.5986818</v>
      </c>
      <c r="RNY15">
        <v>-1.5915817999999999</v>
      </c>
      <c r="RNZ15">
        <v>-1.5972233</v>
      </c>
      <c r="ROA15">
        <v>-1.6012172</v>
      </c>
      <c r="ROB15">
        <v>-1.6030827000000001</v>
      </c>
      <c r="ROC15">
        <v>-1.6066332000000001</v>
      </c>
      <c r="ROD15">
        <v>-1.6102555000000001</v>
      </c>
      <c r="ROE15">
        <v>-1.6025026</v>
      </c>
      <c r="ROF15">
        <v>-1.6074995999999999</v>
      </c>
      <c r="ROG15">
        <v>-1.6101352</v>
      </c>
      <c r="ROH15">
        <v>-1.6112546999999999</v>
      </c>
      <c r="ROI15">
        <v>-1.6128081000000001</v>
      </c>
      <c r="ROJ15">
        <v>-1.6216444000000001</v>
      </c>
      <c r="ROK15">
        <v>-1.6160661000000001</v>
      </c>
      <c r="ROL15">
        <v>-1.6238188</v>
      </c>
      <c r="ROM15">
        <v>-1.62463</v>
      </c>
      <c r="RON15">
        <v>-1.6246095</v>
      </c>
      <c r="ROO15">
        <v>-1.6298496</v>
      </c>
      <c r="ROP15">
        <v>-1.6308385999999999</v>
      </c>
      <c r="ROQ15">
        <v>-1.6344559999999999</v>
      </c>
      <c r="ROR15">
        <v>-1.6310226999999999</v>
      </c>
      <c r="ROS15">
        <v>-1.6338952</v>
      </c>
      <c r="ROT15">
        <v>-1.6314275</v>
      </c>
      <c r="ROU15">
        <v>-1.6363968</v>
      </c>
      <c r="ROV15">
        <v>-1.6286844</v>
      </c>
      <c r="ROW15">
        <v>-1.6369050000000001</v>
      </c>
      <c r="ROX15">
        <v>-1.6311677</v>
      </c>
      <c r="ROY15">
        <v>-1.6376781</v>
      </c>
      <c r="ROZ15">
        <v>-1.6316748000000001</v>
      </c>
      <c r="RPA15">
        <v>-1.6423178</v>
      </c>
      <c r="RPB15">
        <v>-1.6302691</v>
      </c>
      <c r="RPC15">
        <v>-1.6361895</v>
      </c>
      <c r="RPD15">
        <v>-1.6364936000000001</v>
      </c>
      <c r="RPE15">
        <v>-1.6371477999999999</v>
      </c>
      <c r="RPF15">
        <v>-1.647537</v>
      </c>
      <c r="RPG15">
        <v>-1.6419845</v>
      </c>
      <c r="RPH15">
        <v>-1.6502003999999999</v>
      </c>
      <c r="RPI15">
        <v>-1.6482121999999999</v>
      </c>
      <c r="RPJ15">
        <v>-1.6557721999999999</v>
      </c>
      <c r="RPK15">
        <v>-1.6627052</v>
      </c>
      <c r="RPL15">
        <v>-1.6596884000000001</v>
      </c>
      <c r="RPM15">
        <v>-1.6642798999999999</v>
      </c>
      <c r="RPN15">
        <v>-1.6644306</v>
      </c>
      <c r="RPO15">
        <v>-1.6685627000000001</v>
      </c>
      <c r="RPP15">
        <v>-1.6682718000000001</v>
      </c>
      <c r="RPQ15">
        <v>-1.6740377</v>
      </c>
      <c r="RPR15">
        <v>-1.6799885999999999</v>
      </c>
      <c r="RPS15">
        <v>-1.6720552</v>
      </c>
      <c r="RPT15">
        <v>-1.6812838000000001</v>
      </c>
      <c r="RPU15">
        <v>-1.6794024000000001</v>
      </c>
      <c r="RPV15">
        <v>-1.6851408000000001</v>
      </c>
      <c r="RPW15">
        <v>-1.6872495000000001</v>
      </c>
      <c r="RPX15">
        <v>-1.6903448000000001</v>
      </c>
      <c r="RPY15">
        <v>-1.6928160999999999</v>
      </c>
      <c r="RPZ15">
        <v>-1.6900184</v>
      </c>
      <c r="RQA15">
        <v>-1.6972589</v>
      </c>
      <c r="RQB15">
        <v>-1.6964904000000001</v>
      </c>
      <c r="RQC15">
        <v>-1.700121</v>
      </c>
      <c r="RQD15">
        <v>-1.6928321</v>
      </c>
      <c r="RQE15">
        <v>-1.6983992000000001</v>
      </c>
      <c r="RQF15">
        <v>-1.695819</v>
      </c>
      <c r="RQG15">
        <v>-1.694137</v>
      </c>
      <c r="RQH15">
        <v>-1.6988622</v>
      </c>
      <c r="RQI15">
        <v>-1.6930554</v>
      </c>
      <c r="RQJ15">
        <v>-1.6982359</v>
      </c>
      <c r="RQK15">
        <v>-1.6955423000000001</v>
      </c>
      <c r="RQL15">
        <v>-1.7077465999999999</v>
      </c>
      <c r="RQM15">
        <v>-1.708253</v>
      </c>
      <c r="RQN15">
        <v>-1.6979291000000001</v>
      </c>
      <c r="RQO15">
        <v>-1.7003111</v>
      </c>
      <c r="RQP15">
        <v>-1.7186368999999999</v>
      </c>
      <c r="RQQ15">
        <v>-1.7151368</v>
      </c>
      <c r="RQR15">
        <v>-1.7136149000000001</v>
      </c>
      <c r="RQS15">
        <v>-1.7148072999999999</v>
      </c>
      <c r="RQT15">
        <v>-1.7174231</v>
      </c>
      <c r="RQU15">
        <v>-1.7225599</v>
      </c>
      <c r="RQV15">
        <v>-1.7208079000000001</v>
      </c>
      <c r="RQW15">
        <v>-1.7321701</v>
      </c>
      <c r="RQX15">
        <v>-1.7302934999999999</v>
      </c>
      <c r="RQY15">
        <v>-1.7307657000000001</v>
      </c>
      <c r="RQZ15">
        <v>-1.7445005</v>
      </c>
      <c r="RRA15">
        <v>-1.744418</v>
      </c>
      <c r="RRB15">
        <v>-1.7504299999999999</v>
      </c>
      <c r="RRC15">
        <v>-1.7485636</v>
      </c>
      <c r="RRD15">
        <v>-1.7509302</v>
      </c>
      <c r="RRE15">
        <v>-1.759981</v>
      </c>
      <c r="RRF15">
        <v>-1.763272</v>
      </c>
      <c r="RRG15">
        <v>-1.7660239</v>
      </c>
      <c r="RRH15">
        <v>-1.7602305</v>
      </c>
      <c r="RRI15">
        <v>-1.7711515</v>
      </c>
      <c r="RRJ15">
        <v>-1.7706850999999999</v>
      </c>
      <c r="RRK15">
        <v>-1.7754798000000001</v>
      </c>
      <c r="RRL15">
        <v>-1.7760658</v>
      </c>
      <c r="RRM15">
        <v>-1.7844428000000001</v>
      </c>
      <c r="RRN15">
        <v>-1.7786928</v>
      </c>
      <c r="RRO15">
        <v>-1.7848793999999999</v>
      </c>
      <c r="RRP15">
        <v>-1.7893791999999999</v>
      </c>
      <c r="RRQ15">
        <v>-1.7942562</v>
      </c>
      <c r="RRR15">
        <v>-1.7899624000000001</v>
      </c>
      <c r="RRS15">
        <v>-1.7982364</v>
      </c>
      <c r="RRT15">
        <v>-1.7999196</v>
      </c>
      <c r="RRU15">
        <v>-1.7995460000000001</v>
      </c>
      <c r="RRV15">
        <v>-1.8075707000000001</v>
      </c>
      <c r="RRW15">
        <v>-1.7977524</v>
      </c>
      <c r="RRX15">
        <v>-1.8074325</v>
      </c>
      <c r="RRY15">
        <v>-1.8073123</v>
      </c>
      <c r="RRZ15">
        <v>-1.8166661</v>
      </c>
      <c r="RSA15">
        <v>-1.8184202</v>
      </c>
      <c r="RSB15">
        <v>-1.8129371000000001</v>
      </c>
      <c r="RSC15">
        <v>-1.8211305</v>
      </c>
      <c r="RSD15">
        <v>-1.8213938000000001</v>
      </c>
      <c r="RSE15">
        <v>-1.8229744000000001</v>
      </c>
      <c r="RSF15">
        <v>-1.8287165000000001</v>
      </c>
      <c r="RSG15">
        <v>-1.8305445</v>
      </c>
      <c r="RSH15">
        <v>-1.8284533999999999</v>
      </c>
      <c r="RSI15">
        <v>-1.8369879</v>
      </c>
      <c r="RSJ15">
        <v>-1.8409956000000001</v>
      </c>
      <c r="RSK15">
        <v>-1.8384984</v>
      </c>
      <c r="RSL15">
        <v>-1.8427382000000001</v>
      </c>
      <c r="RSM15">
        <v>-1.8527245999999999</v>
      </c>
      <c r="RSN15">
        <v>-1.8521434999999999</v>
      </c>
      <c r="RSO15">
        <v>-1.8532894</v>
      </c>
      <c r="RSP15">
        <v>-1.8536307000000001</v>
      </c>
      <c r="RSQ15">
        <v>-1.8630580999999999</v>
      </c>
      <c r="RSR15">
        <v>-1.8628252999999999</v>
      </c>
      <c r="RSS15">
        <v>-1.8670633000000001</v>
      </c>
      <c r="RST15">
        <v>-1.8726681000000001</v>
      </c>
      <c r="RSU15">
        <v>-1.8689963000000001</v>
      </c>
      <c r="RSV15">
        <v>-1.8787471</v>
      </c>
      <c r="RSW15">
        <v>-1.8845574</v>
      </c>
      <c r="RSX15">
        <v>-1.8811492000000001</v>
      </c>
      <c r="RSY15">
        <v>-1.8814183</v>
      </c>
      <c r="RSZ15">
        <v>-1.8864151</v>
      </c>
      <c r="RTA15">
        <v>-1.8840600000000001</v>
      </c>
      <c r="RTB15">
        <v>-1.8888856999999999</v>
      </c>
      <c r="RTC15">
        <v>-1.895697</v>
      </c>
      <c r="RTD15">
        <v>-1.8916097999999999</v>
      </c>
      <c r="RTE15">
        <v>-1.8908786</v>
      </c>
      <c r="RTF15">
        <v>-1.9012543</v>
      </c>
      <c r="RTG15">
        <v>-1.8995126</v>
      </c>
      <c r="RTH15">
        <v>-1.8974177000000001</v>
      </c>
      <c r="RTI15">
        <v>-1.9029318</v>
      </c>
      <c r="RTJ15">
        <v>-1.9072629999999999</v>
      </c>
      <c r="RTK15">
        <v>-1.9073188999999999</v>
      </c>
      <c r="RTL15">
        <v>-1.8999649000000001</v>
      </c>
      <c r="RTM15">
        <v>-1.9086266999999999</v>
      </c>
      <c r="RTN15">
        <v>-1.9028379</v>
      </c>
      <c r="RTO15">
        <v>-1.9042896</v>
      </c>
      <c r="RTP15">
        <v>-1.9072738</v>
      </c>
      <c r="RTQ15">
        <v>-1.9184277999999999</v>
      </c>
      <c r="RTR15">
        <v>-1.9087445999999999</v>
      </c>
      <c r="RTS15">
        <v>-1.9152756</v>
      </c>
      <c r="RTT15">
        <v>-1.9172163</v>
      </c>
      <c r="RTU15">
        <v>-1.9238</v>
      </c>
      <c r="RTV15">
        <v>-1.9207968</v>
      </c>
      <c r="RTW15">
        <v>-1.9253397999999999</v>
      </c>
      <c r="RTX15">
        <v>-1.9239864</v>
      </c>
      <c r="RTY15">
        <v>-1.9283743</v>
      </c>
      <c r="RTZ15">
        <v>-1.9319531000000001</v>
      </c>
      <c r="RUA15">
        <v>-1.9406793</v>
      </c>
      <c r="RUB15">
        <v>-1.9403975</v>
      </c>
      <c r="RUC15">
        <v>-1.9367211</v>
      </c>
      <c r="RUD15">
        <v>-1.9393678999999999</v>
      </c>
      <c r="RUE15">
        <v>-1.9487562</v>
      </c>
      <c r="RUF15">
        <v>-1.953398</v>
      </c>
      <c r="RUG15">
        <v>-1.9560602</v>
      </c>
      <c r="RUH15">
        <v>-1.9566224999999999</v>
      </c>
      <c r="RUI15">
        <v>-1.9634665</v>
      </c>
      <c r="RUJ15">
        <v>-1.9679359999999999</v>
      </c>
      <c r="RUK15">
        <v>-1.9716197</v>
      </c>
      <c r="RUL15">
        <v>-1.9764676000000001</v>
      </c>
      <c r="RUM15">
        <v>-1.9656035000000001</v>
      </c>
      <c r="RUN15">
        <v>-1.9817373</v>
      </c>
      <c r="RUO15">
        <v>-1.9865892999999999</v>
      </c>
      <c r="RUP15">
        <v>-1.9882276999999999</v>
      </c>
      <c r="RUQ15">
        <v>-1.9908329</v>
      </c>
      <c r="RUR15">
        <v>-1.9906861</v>
      </c>
      <c r="RUS15">
        <v>-1.9896106</v>
      </c>
      <c r="RUT15">
        <v>-2.0014021</v>
      </c>
      <c r="RUU15">
        <v>-2.0061729000000001</v>
      </c>
      <c r="RUV15">
        <v>-2.0079297999999999</v>
      </c>
      <c r="RUW15">
        <v>-2.0071819</v>
      </c>
      <c r="RUX15">
        <v>-2.0112157000000002</v>
      </c>
      <c r="RUY15">
        <v>-2.0114665</v>
      </c>
      <c r="RUZ15">
        <v>-2.0181792000000001</v>
      </c>
      <c r="RVA15">
        <v>-2.0194290000000001</v>
      </c>
      <c r="RVB15">
        <v>-2.0259762000000001</v>
      </c>
      <c r="RVC15">
        <v>-2.0261458999999999</v>
      </c>
      <c r="RVD15">
        <v>-2.0294976</v>
      </c>
      <c r="RVE15">
        <v>-2.0380375000000002</v>
      </c>
      <c r="RVF15">
        <v>-2.0388708000000002</v>
      </c>
      <c r="RVG15">
        <v>-2.0427019999999998</v>
      </c>
      <c r="RVH15">
        <v>-2.0443931000000002</v>
      </c>
      <c r="RVI15">
        <v>-2.0488757999999998</v>
      </c>
      <c r="RVJ15">
        <v>-2.0514790999999999</v>
      </c>
      <c r="RVK15">
        <v>-2.0544243</v>
      </c>
      <c r="RVL15">
        <v>-2.0548644</v>
      </c>
      <c r="RVM15">
        <v>-2.0600120999999998</v>
      </c>
      <c r="RVN15">
        <v>-2.0625097999999999</v>
      </c>
      <c r="RVO15">
        <v>-2.0647286999999999</v>
      </c>
      <c r="RVP15">
        <v>-2.0650740000000001</v>
      </c>
      <c r="RVQ15">
        <v>-2.0668134999999999</v>
      </c>
      <c r="RVR15">
        <v>-2.0721680999999998</v>
      </c>
      <c r="RVS15">
        <v>-2.0742531</v>
      </c>
      <c r="RVT15">
        <v>-2.0773671</v>
      </c>
      <c r="RVU15">
        <v>-2.084209</v>
      </c>
      <c r="RVV15">
        <v>-2.0842607000000002</v>
      </c>
      <c r="RVW15">
        <v>-2.0874258999999999</v>
      </c>
      <c r="RVX15">
        <v>-2.0917615999999999</v>
      </c>
      <c r="RVY15">
        <v>-2.0894256000000002</v>
      </c>
      <c r="RVZ15">
        <v>-2.0913727</v>
      </c>
      <c r="RWA15">
        <v>-2.1030139999999999</v>
      </c>
      <c r="RWB15">
        <v>-2.1002328000000001</v>
      </c>
      <c r="RWC15">
        <v>-2.1064463</v>
      </c>
      <c r="RWD15">
        <v>-2.1107767000000002</v>
      </c>
      <c r="RWE15">
        <v>-2.1157563000000001</v>
      </c>
      <c r="RWF15">
        <v>-2.1180634</v>
      </c>
      <c r="RWG15">
        <v>-2.1180272000000002</v>
      </c>
      <c r="RWH15">
        <v>-2.1183866999999998</v>
      </c>
      <c r="RWI15">
        <v>-2.1300365999999999</v>
      </c>
      <c r="RWJ15">
        <v>-2.1354343999999998</v>
      </c>
      <c r="RWK15">
        <v>-2.1359153000000002</v>
      </c>
      <c r="RWL15">
        <v>-2.1436378999999999</v>
      </c>
      <c r="RWM15">
        <v>-2.1479792999999998</v>
      </c>
      <c r="RWN15">
        <v>-2.1499666999999998</v>
      </c>
      <c r="RWO15">
        <v>-2.1552745999999998</v>
      </c>
      <c r="RWP15">
        <v>-2.1605394000000002</v>
      </c>
      <c r="RWQ15">
        <v>-2.164269</v>
      </c>
      <c r="RWR15">
        <v>-2.1692958</v>
      </c>
      <c r="RWS15">
        <v>-2.1744851999999999</v>
      </c>
      <c r="RWT15">
        <v>-2.1767268</v>
      </c>
      <c r="RWU15">
        <v>-2.1749554</v>
      </c>
      <c r="RWV15">
        <v>-2.1867331999999999</v>
      </c>
      <c r="RWW15">
        <v>-2.1892171</v>
      </c>
      <c r="RWX15">
        <v>-2.1834931000000002</v>
      </c>
      <c r="RWY15">
        <v>-2.1990859999999999</v>
      </c>
      <c r="RWZ15">
        <v>-2.2020683000000001</v>
      </c>
      <c r="RXA15">
        <v>-2.1988799999999999</v>
      </c>
      <c r="RXB15">
        <v>-2.208431</v>
      </c>
      <c r="RXC15">
        <v>-2.2068501</v>
      </c>
      <c r="RXD15">
        <v>-2.2224088000000002</v>
      </c>
      <c r="RXE15">
        <v>-2.2231206999999999</v>
      </c>
      <c r="RXF15">
        <v>-2.2220401999999999</v>
      </c>
      <c r="RXG15">
        <v>-2.2304005999999998</v>
      </c>
      <c r="RXH15">
        <v>-2.2413680999999999</v>
      </c>
      <c r="RXI15">
        <v>-2.2423277000000001</v>
      </c>
      <c r="RXJ15">
        <v>-2.2465391000000001</v>
      </c>
      <c r="RXK15">
        <v>-2.2490462999999998</v>
      </c>
      <c r="RXL15">
        <v>-2.2534589999999999</v>
      </c>
      <c r="RXM15">
        <v>-2.2534211000000002</v>
      </c>
      <c r="RXN15">
        <v>-2.2616024000000001</v>
      </c>
      <c r="RXO15">
        <v>-2.2694087000000001</v>
      </c>
      <c r="RXP15">
        <v>-2.2760406</v>
      </c>
      <c r="RXQ15">
        <v>-2.2756324000000001</v>
      </c>
      <c r="RXR15">
        <v>-2.2846658</v>
      </c>
      <c r="RXS15">
        <v>-2.2894079999999999</v>
      </c>
      <c r="RXT15">
        <v>-2.2965933999999999</v>
      </c>
      <c r="RXU15">
        <v>-2.2999051000000001</v>
      </c>
      <c r="RXV15">
        <v>-2.3004047999999999</v>
      </c>
      <c r="RXW15">
        <v>-2.305043</v>
      </c>
      <c r="RXX15">
        <v>-2.3103817000000002</v>
      </c>
      <c r="RXY15">
        <v>-2.3158666999999999</v>
      </c>
      <c r="RXZ15">
        <v>-2.3238072000000001</v>
      </c>
      <c r="RYA15">
        <v>-2.3277230000000002</v>
      </c>
      <c r="RYB15">
        <v>-2.3308770999999999</v>
      </c>
      <c r="RYC15">
        <v>-2.3376803000000002</v>
      </c>
      <c r="RYD15">
        <v>-2.3394227000000001</v>
      </c>
      <c r="RYE15">
        <v>-2.3535886000000001</v>
      </c>
      <c r="RYF15">
        <v>-2.3555047999999998</v>
      </c>
      <c r="RYG15">
        <v>-2.3631338999999998</v>
      </c>
      <c r="RYH15">
        <v>-2.3664907999999998</v>
      </c>
      <c r="RYI15">
        <v>-2.3762786</v>
      </c>
      <c r="RYJ15">
        <v>-2.3759565</v>
      </c>
      <c r="RYK15">
        <v>-2.3829126</v>
      </c>
      <c r="RYL15">
        <v>-2.3808636999999999</v>
      </c>
      <c r="RYM15">
        <v>-2.3896046000000002</v>
      </c>
      <c r="RYN15">
        <v>-2.3935335000000002</v>
      </c>
      <c r="RYO15">
        <v>-2.4008014000000002</v>
      </c>
      <c r="RYP15">
        <v>-2.4007678000000001</v>
      </c>
      <c r="RYQ15">
        <v>-2.4054758999999999</v>
      </c>
      <c r="RYR15">
        <v>-2.4118412</v>
      </c>
      <c r="RYS15">
        <v>-2.4145408000000002</v>
      </c>
      <c r="RYT15">
        <v>-2.4209098999999998</v>
      </c>
      <c r="RYU15">
        <v>-2.4163394</v>
      </c>
      <c r="RYV15">
        <v>-2.4155492999999999</v>
      </c>
      <c r="RYW15">
        <v>-2.4265232000000001</v>
      </c>
      <c r="RYX15">
        <v>-2.4303403000000001</v>
      </c>
      <c r="RYY15">
        <v>-2.4331157000000001</v>
      </c>
      <c r="RYZ15">
        <v>-2.4333100000000001</v>
      </c>
      <c r="RZA15">
        <v>-2.4366910000000002</v>
      </c>
      <c r="RZB15">
        <v>-2.4429940999999999</v>
      </c>
      <c r="RZC15">
        <v>-2.4464003999999999</v>
      </c>
      <c r="RZD15">
        <v>-2.4456397999999999</v>
      </c>
      <c r="RZE15">
        <v>-2.4475075999999998</v>
      </c>
      <c r="RZF15">
        <v>-2.4501119</v>
      </c>
      <c r="RZG15">
        <v>-2.4568485999999998</v>
      </c>
      <c r="RZH15">
        <v>-2.4608417</v>
      </c>
      <c r="RZI15">
        <v>-2.4658639</v>
      </c>
      <c r="RZJ15">
        <v>-2.4725334999999999</v>
      </c>
      <c r="RZK15">
        <v>-2.4690162999999998</v>
      </c>
      <c r="RZL15">
        <v>-2.4783089</v>
      </c>
      <c r="RZM15">
        <v>-2.4805752999999999</v>
      </c>
      <c r="RZN15">
        <v>-2.4843907000000001</v>
      </c>
      <c r="RZO15">
        <v>-2.4942848999999998</v>
      </c>
      <c r="RZP15">
        <v>-2.4882445</v>
      </c>
      <c r="RZQ15">
        <v>-2.5016041000000002</v>
      </c>
      <c r="RZR15">
        <v>-2.4950008000000001</v>
      </c>
      <c r="RZS15">
        <v>-2.5056843999999998</v>
      </c>
      <c r="RZT15">
        <v>-2.5081546000000001</v>
      </c>
      <c r="RZU15">
        <v>-2.5146326999999999</v>
      </c>
      <c r="RZV15">
        <v>-2.5152644999999998</v>
      </c>
      <c r="RZW15">
        <v>-2.5263529</v>
      </c>
      <c r="RZX15">
        <v>-2.5232165000000002</v>
      </c>
      <c r="RZY15">
        <v>-2.5299863999999999</v>
      </c>
      <c r="RZZ15">
        <v>-2.5330427000000002</v>
      </c>
      <c r="SAA15">
        <v>-2.5370750000000002</v>
      </c>
      <c r="SAB15">
        <v>-2.5404011999999998</v>
      </c>
      <c r="SAC15">
        <v>-2.5462191000000001</v>
      </c>
      <c r="SAD15">
        <v>-2.5422672999999998</v>
      </c>
      <c r="SAE15">
        <v>-2.5491891</v>
      </c>
      <c r="SAF15">
        <v>-2.5505887999999999</v>
      </c>
      <c r="SAG15">
        <v>-2.5550492</v>
      </c>
      <c r="SAH15">
        <v>-2.5613182000000001</v>
      </c>
      <c r="SAI15">
        <v>-2.5672451999999999</v>
      </c>
      <c r="SAJ15">
        <v>-2.5633241999999998</v>
      </c>
      <c r="SAK15">
        <v>-2.5700740999999998</v>
      </c>
      <c r="SAL15">
        <v>-2.5735096999999998</v>
      </c>
      <c r="SAM15">
        <v>-2.5827162000000001</v>
      </c>
      <c r="SAN15">
        <v>-2.5836967999999998</v>
      </c>
      <c r="SAO15">
        <v>-2.5870937999999999</v>
      </c>
      <c r="SAP15">
        <v>-2.5904156999999999</v>
      </c>
      <c r="SAQ15">
        <v>-2.5978865999999998</v>
      </c>
      <c r="SAR15">
        <v>-2.6012322999999999</v>
      </c>
      <c r="SAS15">
        <v>-2.5915634999999999</v>
      </c>
      <c r="SAT15">
        <v>-2.6097514999999998</v>
      </c>
      <c r="SAU15">
        <v>-2.6136756000000001</v>
      </c>
      <c r="SAV15">
        <v>-2.6186531</v>
      </c>
      <c r="SAW15">
        <v>-2.6210065</v>
      </c>
      <c r="SAX15">
        <v>-2.6334545999999999</v>
      </c>
      <c r="SAY15">
        <v>-2.6326957000000002</v>
      </c>
      <c r="SAZ15">
        <v>-2.6349878000000002</v>
      </c>
      <c r="SBA15">
        <v>-2.6442420000000002</v>
      </c>
      <c r="SBB15">
        <v>-2.6491039000000001</v>
      </c>
      <c r="SBC15">
        <v>-2.6445490999999999</v>
      </c>
      <c r="SBD15">
        <v>-2.6537970999999998</v>
      </c>
      <c r="SBE15">
        <v>-2.6534083000000002</v>
      </c>
      <c r="SBF15">
        <v>-2.6603918000000002</v>
      </c>
      <c r="SBG15">
        <v>-2.6543540999999999</v>
      </c>
      <c r="SBH15">
        <v>-2.6630075</v>
      </c>
      <c r="SBI15">
        <v>-2.6713985999999998</v>
      </c>
      <c r="SBJ15">
        <v>-2.6689655999999999</v>
      </c>
      <c r="SBK15">
        <v>-2.6774971000000001</v>
      </c>
      <c r="SBL15">
        <v>-2.6679685000000002</v>
      </c>
      <c r="SBM15">
        <v>-2.6819286</v>
      </c>
      <c r="SBN15">
        <v>-2.6830921000000001</v>
      </c>
      <c r="SBO15">
        <v>-2.6881957000000001</v>
      </c>
      <c r="SBP15">
        <v>-2.6923819</v>
      </c>
      <c r="SBQ15">
        <v>-2.6958289</v>
      </c>
      <c r="SBR15">
        <v>-2.7037125</v>
      </c>
      <c r="SBS15">
        <v>-2.7075106999999998</v>
      </c>
      <c r="SBT15">
        <v>-2.7121944</v>
      </c>
      <c r="SBU15">
        <v>-2.7141034999999998</v>
      </c>
      <c r="SBV15">
        <v>-2.7035770000000001</v>
      </c>
      <c r="SBW15">
        <v>-2.7185766999999998</v>
      </c>
      <c r="SBX15">
        <v>-2.7186515</v>
      </c>
      <c r="SBY15">
        <v>-2.7227337</v>
      </c>
      <c r="SBZ15">
        <v>-2.7265505999999999</v>
      </c>
      <c r="SCA15">
        <v>-2.7291267000000001</v>
      </c>
      <c r="SCB15">
        <v>-2.7391827000000002</v>
      </c>
      <c r="SCC15">
        <v>-2.7409536999999999</v>
      </c>
      <c r="SCD15">
        <v>-2.7504656000000001</v>
      </c>
      <c r="SCE15">
        <v>-2.7575927</v>
      </c>
      <c r="SCF15">
        <v>-2.7660662999999999</v>
      </c>
      <c r="SCG15">
        <v>-2.776551</v>
      </c>
      <c r="SCH15">
        <v>-2.7809343000000002</v>
      </c>
      <c r="SCI15">
        <v>-2.7923955999999999</v>
      </c>
      <c r="SCJ15">
        <v>-2.8021145000000001</v>
      </c>
      <c r="SCK15">
        <v>-2.8105449999999998</v>
      </c>
      <c r="SCL15">
        <v>-2.8197532000000001</v>
      </c>
      <c r="SCM15">
        <v>-2.8300847999999998</v>
      </c>
      <c r="SCN15">
        <v>-2.8388939</v>
      </c>
      <c r="SCO15">
        <v>-2.8421302000000002</v>
      </c>
      <c r="SCP15">
        <v>-2.8561575000000001</v>
      </c>
      <c r="SCQ15">
        <v>-2.8565163999999998</v>
      </c>
      <c r="SCR15">
        <v>-2.8672268000000001</v>
      </c>
      <c r="SCS15">
        <v>-2.8756297000000002</v>
      </c>
      <c r="SCT15">
        <v>-2.8880279</v>
      </c>
      <c r="SCU15">
        <v>-2.8818407000000001</v>
      </c>
      <c r="SCV15">
        <v>-2.8957963000000002</v>
      </c>
      <c r="SCW15">
        <v>-2.8954154999999999</v>
      </c>
      <c r="SCX15">
        <v>-2.9063460999999999</v>
      </c>
      <c r="SCY15">
        <v>-2.9089887000000001</v>
      </c>
      <c r="SCZ15">
        <v>-2.9138258000000001</v>
      </c>
      <c r="SDA15">
        <v>-2.9174950000000002</v>
      </c>
      <c r="SDB15">
        <v>-2.9235487</v>
      </c>
      <c r="SDC15">
        <v>-2.9314374999999999</v>
      </c>
      <c r="SDD15">
        <v>-2.9317000000000002</v>
      </c>
      <c r="SDE15">
        <v>-2.9404414000000001</v>
      </c>
      <c r="SDF15">
        <v>-2.9370563000000001</v>
      </c>
      <c r="SDG15">
        <v>-2.9412603000000002</v>
      </c>
      <c r="SDH15">
        <v>-2.9379097999999999</v>
      </c>
      <c r="SDI15">
        <v>-2.9445771999999999</v>
      </c>
      <c r="SDJ15">
        <v>-2.9417436000000001</v>
      </c>
      <c r="SDK15">
        <v>-2.9537746999999999</v>
      </c>
      <c r="SDL15">
        <v>-2.9592155999999998</v>
      </c>
      <c r="SDM15">
        <v>-2.9586697000000002</v>
      </c>
      <c r="SDN15">
        <v>-2.9579411000000002</v>
      </c>
      <c r="SDO15">
        <v>-2.9620763999999999</v>
      </c>
      <c r="SDP15">
        <v>-2.9630983</v>
      </c>
      <c r="SDQ15">
        <v>-2.9658947000000002</v>
      </c>
      <c r="SDR15">
        <v>-2.9727581000000001</v>
      </c>
      <c r="SDS15">
        <v>-2.9780842999999999</v>
      </c>
      <c r="SDT15">
        <v>-2.9693912999999998</v>
      </c>
      <c r="SDU15">
        <v>-2.9776902000000001</v>
      </c>
      <c r="SDV15">
        <v>-2.9879818</v>
      </c>
      <c r="SDW15">
        <v>-2.9869633000000002</v>
      </c>
      <c r="SDX15">
        <v>-2.991708</v>
      </c>
      <c r="SDY15">
        <v>-2.9957817000000002</v>
      </c>
      <c r="SDZ15">
        <v>-3.0087602000000002</v>
      </c>
      <c r="SEA15">
        <v>-3.0108546999999999</v>
      </c>
      <c r="SEB15">
        <v>-3.0205926999999999</v>
      </c>
      <c r="SEC15">
        <v>-3.0181699000000002</v>
      </c>
      <c r="SED15">
        <v>-3.0282927000000002</v>
      </c>
      <c r="SEE15">
        <v>-3.0424128000000001</v>
      </c>
      <c r="SEF15">
        <v>-3.0504706000000001</v>
      </c>
      <c r="SEG15">
        <v>-3.0463626000000001</v>
      </c>
      <c r="SEH15">
        <v>-3.0454321000000002</v>
      </c>
      <c r="SEI15">
        <v>-3.0553813000000001</v>
      </c>
      <c r="SEJ15">
        <v>-3.0532059999999999</v>
      </c>
      <c r="SEK15">
        <v>-3.0656085000000002</v>
      </c>
      <c r="SEL15">
        <v>-3.0683674999999999</v>
      </c>
      <c r="SEM15">
        <v>-3.0757398999999999</v>
      </c>
      <c r="SEN15">
        <v>-3.0802225999999999</v>
      </c>
      <c r="SEO15">
        <v>-3.0713686999999998</v>
      </c>
      <c r="SEP15">
        <v>-3.0827249999999999</v>
      </c>
      <c r="SEQ15">
        <v>-3.0842825999999999</v>
      </c>
      <c r="SER15">
        <v>-3.0884670999999999</v>
      </c>
      <c r="SES15">
        <v>-3.0871021999999999</v>
      </c>
      <c r="SET15">
        <v>-3.0936205000000001</v>
      </c>
      <c r="SEU15">
        <v>-3.0971038000000002</v>
      </c>
      <c r="SEV15">
        <v>-3.097877</v>
      </c>
      <c r="SEW15">
        <v>-3.1037783999999999</v>
      </c>
      <c r="SEX15">
        <v>-3.1180468000000001</v>
      </c>
      <c r="SEY15">
        <v>-3.1221720999999998</v>
      </c>
      <c r="SEZ15">
        <v>-3.1318649999999999</v>
      </c>
      <c r="SFA15">
        <v>-3.1312671000000001</v>
      </c>
      <c r="SFB15">
        <v>3.1379890000000001</v>
      </c>
      <c r="SFC15">
        <v>3.1390088</v>
      </c>
      <c r="SFD15">
        <v>3.1311767000000001</v>
      </c>
      <c r="SFE15">
        <v>3.1272992999999998</v>
      </c>
      <c r="SFF15">
        <v>3.1184139000000002</v>
      </c>
      <c r="SFG15">
        <v>3.1148077999999999</v>
      </c>
      <c r="SFH15">
        <v>3.1144063000000002</v>
      </c>
      <c r="SFI15">
        <v>3.1056982999999998</v>
      </c>
      <c r="SFJ15">
        <v>3.1121078</v>
      </c>
      <c r="SFK15">
        <v>3.1049077999999999</v>
      </c>
      <c r="SFL15">
        <v>3.0979502000000001</v>
      </c>
      <c r="SFM15">
        <v>3.0924485000000002</v>
      </c>
      <c r="SFN15">
        <v>3.0866125000000002</v>
      </c>
      <c r="SFO15">
        <v>3.0900566999999999</v>
      </c>
      <c r="SFP15">
        <v>3.0872459000000001</v>
      </c>
      <c r="SFQ15">
        <v>3.0936308000000001</v>
      </c>
      <c r="SFR15">
        <v>3.080749</v>
      </c>
      <c r="SFS15">
        <v>3.0820970999999999</v>
      </c>
      <c r="SFT15">
        <v>3.0798890999999999</v>
      </c>
      <c r="SFU15">
        <v>3.0753694</v>
      </c>
      <c r="SFV15">
        <v>3.0786718999999998</v>
      </c>
      <c r="SFW15">
        <v>3.0738506000000001</v>
      </c>
      <c r="SFX15">
        <v>3.0674431000000002</v>
      </c>
      <c r="SFY15">
        <v>3.0666183999999999</v>
      </c>
      <c r="SFZ15">
        <v>3.0604760999999998</v>
      </c>
      <c r="SGA15">
        <v>3.0587105999999999</v>
      </c>
      <c r="SGB15">
        <v>3.0651731</v>
      </c>
      <c r="SGC15">
        <v>3.0564122</v>
      </c>
      <c r="SGD15">
        <v>3.0576265</v>
      </c>
      <c r="SGE15">
        <v>3.0439094999999998</v>
      </c>
      <c r="SGF15">
        <v>3.0463626000000001</v>
      </c>
      <c r="SGG15">
        <v>3.0522163</v>
      </c>
      <c r="SGH15">
        <v>3.0435051999999998</v>
      </c>
      <c r="SGI15">
        <v>3.0470076000000001</v>
      </c>
      <c r="SGJ15">
        <v>3.0357409</v>
      </c>
      <c r="SGK15">
        <v>3.0261173000000001</v>
      </c>
      <c r="SGL15">
        <v>3.0258181</v>
      </c>
      <c r="SGM15">
        <v>3.0224883999999999</v>
      </c>
      <c r="SGN15">
        <v>3.0164626000000001</v>
      </c>
      <c r="SGO15">
        <v>3.0153196000000002</v>
      </c>
      <c r="SGP15">
        <v>3.0124724000000001</v>
      </c>
      <c r="SGQ15">
        <v>3.0109664999999999</v>
      </c>
      <c r="SGR15">
        <v>3.0073840999999999</v>
      </c>
      <c r="SGS15">
        <v>3.0005777</v>
      </c>
      <c r="SGT15">
        <v>3.0047936000000002</v>
      </c>
      <c r="SGU15">
        <v>3.0015019999999999</v>
      </c>
      <c r="SGV15">
        <v>3.0072215</v>
      </c>
      <c r="SGW15">
        <v>2.9968900999999999</v>
      </c>
      <c r="SGX15">
        <v>2.9947457000000002</v>
      </c>
      <c r="SGY15">
        <v>3.0015173000000002</v>
      </c>
      <c r="SGZ15">
        <v>3.0074372</v>
      </c>
      <c r="SHA15">
        <v>3.0109482000000001</v>
      </c>
      <c r="SHB15">
        <v>3.0013502000000001</v>
      </c>
      <c r="SHC15">
        <v>3.0065493999999999</v>
      </c>
      <c r="SHD15">
        <v>3.0005099999999998</v>
      </c>
      <c r="SHE15">
        <v>3.0035503000000001</v>
      </c>
      <c r="SHF15">
        <v>3.0014721999999998</v>
      </c>
      <c r="SHG15">
        <v>2.9998486</v>
      </c>
      <c r="SHH15">
        <v>2.9887817000000001</v>
      </c>
      <c r="SHI15">
        <v>2.9923708000000002</v>
      </c>
      <c r="SHJ15">
        <v>2.9814476999999999</v>
      </c>
      <c r="SHK15">
        <v>2.9855046000000001</v>
      </c>
      <c r="SHL15">
        <v>2.9788649</v>
      </c>
      <c r="SHM15">
        <v>2.9814370000000001</v>
      </c>
      <c r="SHN15">
        <v>2.9712043000000001</v>
      </c>
      <c r="SHO15">
        <v>2.9730072000000001</v>
      </c>
      <c r="SHP15">
        <v>2.9632542000000002</v>
      </c>
      <c r="SHQ15">
        <v>2.9659767000000001</v>
      </c>
      <c r="SHR15">
        <v>2.9654414999999998</v>
      </c>
      <c r="SHS15">
        <v>2.9542758</v>
      </c>
      <c r="SHT15">
        <v>2.9573741</v>
      </c>
      <c r="SHU15">
        <v>2.9563221999999998</v>
      </c>
      <c r="SHV15">
        <v>2.9461908000000001</v>
      </c>
      <c r="SHW15">
        <v>2.9565537000000002</v>
      </c>
      <c r="SHX15">
        <v>2.9438776999999998</v>
      </c>
      <c r="SHY15">
        <v>2.9412699</v>
      </c>
      <c r="SHZ15">
        <v>2.9440007000000001</v>
      </c>
      <c r="SIA15">
        <v>2.9358436999999999</v>
      </c>
      <c r="SIB15">
        <v>2.9432740000000002</v>
      </c>
      <c r="SIC15">
        <v>2.9335543999999998</v>
      </c>
      <c r="SID15">
        <v>2.9379678</v>
      </c>
      <c r="SIE15">
        <v>2.9370394000000002</v>
      </c>
      <c r="SIF15">
        <v>2.9360659</v>
      </c>
      <c r="SIG15">
        <v>2.9313943</v>
      </c>
      <c r="SIH15">
        <v>2.9258880999999999</v>
      </c>
      <c r="SII15">
        <v>2.9298986999999999</v>
      </c>
      <c r="SIJ15">
        <v>2.9213404999999999</v>
      </c>
      <c r="SIK15">
        <v>2.9225628000000001</v>
      </c>
      <c r="SIL15">
        <v>2.9067213999999999</v>
      </c>
      <c r="SIM15">
        <v>2.9219244</v>
      </c>
      <c r="SIN15">
        <v>2.9119107999999998</v>
      </c>
      <c r="SIO15">
        <v>2.9181344999999999</v>
      </c>
      <c r="SIP15">
        <v>2.9057143000000001</v>
      </c>
      <c r="SIQ15">
        <v>2.9068510999999999</v>
      </c>
      <c r="SIR15">
        <v>2.8972578000000002</v>
      </c>
      <c r="SIS15">
        <v>2.89784</v>
      </c>
      <c r="SIT15">
        <v>2.8993164999999999</v>
      </c>
      <c r="SIU15">
        <v>2.8901176</v>
      </c>
      <c r="SIV15">
        <v>2.8953620999999998</v>
      </c>
      <c r="SIW15">
        <v>2.8912667999999999</v>
      </c>
      <c r="SIX15">
        <v>2.888906</v>
      </c>
      <c r="SIY15">
        <v>2.8944299</v>
      </c>
      <c r="SIZ15">
        <v>2.8900149000000002</v>
      </c>
      <c r="SJA15">
        <v>2.8956634999999999</v>
      </c>
      <c r="SJB15">
        <v>2.8804872000000001</v>
      </c>
      <c r="SJC15">
        <v>2.8868904</v>
      </c>
      <c r="SJD15">
        <v>2.8839380999999999</v>
      </c>
      <c r="SJE15">
        <v>2.8826933000000001</v>
      </c>
      <c r="SJF15">
        <v>2.8789674999999999</v>
      </c>
      <c r="SJG15">
        <v>2.8788326</v>
      </c>
      <c r="SJH15">
        <v>2.8722544000000001</v>
      </c>
      <c r="SJI15">
        <v>2.8690825000000002</v>
      </c>
      <c r="SJJ15">
        <v>2.8633636999999998</v>
      </c>
      <c r="SJK15">
        <v>2.8630404</v>
      </c>
      <c r="SJL15">
        <v>2.8642313000000001</v>
      </c>
      <c r="SJM15">
        <v>2.8687703999999998</v>
      </c>
      <c r="SJN15">
        <v>2.8628589999999998</v>
      </c>
      <c r="SJO15">
        <v>2.8575382</v>
      </c>
      <c r="SJP15">
        <v>2.8604367000000002</v>
      </c>
      <c r="SJQ15">
        <v>2.859477</v>
      </c>
      <c r="SJR15">
        <v>2.8600525999999999</v>
      </c>
      <c r="SJS15">
        <v>2.8614468999999998</v>
      </c>
      <c r="SJT15">
        <v>2.8621189999999999</v>
      </c>
      <c r="SJU15">
        <v>2.8481850999999998</v>
      </c>
      <c r="SJV15">
        <v>2.8404527000000002</v>
      </c>
      <c r="SJW15">
        <v>2.8534497999999999</v>
      </c>
      <c r="SJX15">
        <v>2.8463930999999998</v>
      </c>
      <c r="SJY15">
        <v>2.8474344999999999</v>
      </c>
      <c r="SJZ15">
        <v>2.8450563</v>
      </c>
      <c r="SKA15">
        <v>2.8389049000000002</v>
      </c>
      <c r="SKB15">
        <v>2.8430121000000002</v>
      </c>
      <c r="SKC15">
        <v>2.8358793000000002</v>
      </c>
      <c r="SKD15">
        <v>2.8382635000000001</v>
      </c>
      <c r="SKE15">
        <v>2.8287806999999998</v>
      </c>
      <c r="SKF15">
        <v>2.8322371999999998</v>
      </c>
      <c r="SKG15">
        <v>2.8287833</v>
      </c>
      <c r="SKH15">
        <v>2.8259821000000001</v>
      </c>
      <c r="SKI15">
        <v>2.8244585999999998</v>
      </c>
      <c r="SKJ15">
        <v>2.8242056</v>
      </c>
      <c r="SKK15">
        <v>2.8187532000000002</v>
      </c>
      <c r="SKL15">
        <v>2.8195690999999998</v>
      </c>
      <c r="SKM15">
        <v>2.8237233000000002</v>
      </c>
      <c r="SKN15">
        <v>2.8203258999999998</v>
      </c>
      <c r="SKO15">
        <v>2.8169998999999999</v>
      </c>
      <c r="SKP15">
        <v>2.8189831000000001</v>
      </c>
      <c r="SKQ15">
        <v>2.8158338000000001</v>
      </c>
      <c r="SKR15">
        <v>2.8123383999999998</v>
      </c>
      <c r="SKS15">
        <v>2.8134231999999999</v>
      </c>
      <c r="SKT15">
        <v>2.8181205</v>
      </c>
      <c r="SKU15">
        <v>2.8090877999999999</v>
      </c>
      <c r="SKV15">
        <v>2.8020391</v>
      </c>
      <c r="SKW15">
        <v>2.7989893000000001</v>
      </c>
      <c r="SKX15">
        <v>2.8000581000000002</v>
      </c>
      <c r="SKY15">
        <v>2.7978892000000002</v>
      </c>
      <c r="SKZ15">
        <v>2.7961719</v>
      </c>
      <c r="SLA15">
        <v>2.7983136000000002</v>
      </c>
      <c r="SLB15">
        <v>2.7922400999999999</v>
      </c>
      <c r="SLC15">
        <v>2.7989280000000001</v>
      </c>
      <c r="SLD15">
        <v>2.7903125000000002</v>
      </c>
      <c r="SLE15">
        <v>2.7951986999999998</v>
      </c>
      <c r="SLF15">
        <v>2.7861764</v>
      </c>
      <c r="SLG15">
        <v>2.7852964</v>
      </c>
      <c r="SLH15">
        <v>2.7897438999999999</v>
      </c>
      <c r="SLI15">
        <v>2.789526</v>
      </c>
      <c r="SLJ15">
        <v>2.7798471</v>
      </c>
      <c r="SLK15">
        <v>2.7866203999999999</v>
      </c>
      <c r="SLL15">
        <v>2.7774901000000001</v>
      </c>
      <c r="SLM15">
        <v>2.7801106</v>
      </c>
      <c r="SLN15">
        <v>2.7811384000000001</v>
      </c>
      <c r="SLO15">
        <v>2.7701115999999999</v>
      </c>
      <c r="SLP15">
        <v>2.7708485</v>
      </c>
      <c r="SLQ15">
        <v>2.7634428</v>
      </c>
      <c r="SLR15">
        <v>2.7718604</v>
      </c>
      <c r="SLS15">
        <v>2.7660681999999999</v>
      </c>
      <c r="SLT15">
        <v>2.7631904999999999</v>
      </c>
      <c r="SLU15">
        <v>2.7630165</v>
      </c>
      <c r="SLV15">
        <v>2.7614874999999999</v>
      </c>
      <c r="SLW15">
        <v>2.7549044999999999</v>
      </c>
      <c r="SLX15">
        <v>2.7581867999999998</v>
      </c>
      <c r="SLY15">
        <v>2.7573514000000001</v>
      </c>
      <c r="SLZ15">
        <v>2.749536</v>
      </c>
      <c r="SMA15">
        <v>2.7456746000000001</v>
      </c>
      <c r="SMB15">
        <v>2.7573441999999999</v>
      </c>
      <c r="SMC15">
        <v>2.7414784000000001</v>
      </c>
      <c r="SMD15">
        <v>2.7425503999999998</v>
      </c>
      <c r="SME15">
        <v>2.7355862000000002</v>
      </c>
      <c r="SMF15">
        <v>2.7371333</v>
      </c>
      <c r="SMG15">
        <v>2.7289498000000001</v>
      </c>
      <c r="SMH15">
        <v>2.7255289999999999</v>
      </c>
      <c r="SMI15">
        <v>2.7318468</v>
      </c>
      <c r="SMJ15">
        <v>2.7245382999999999</v>
      </c>
      <c r="SMK15">
        <v>2.7254233000000001</v>
      </c>
      <c r="SML15">
        <v>2.7202834999999999</v>
      </c>
      <c r="SMM15">
        <v>2.7244367999999999</v>
      </c>
      <c r="SMN15">
        <v>2.7218482000000002</v>
      </c>
      <c r="SMO15">
        <v>2.7195024000000001</v>
      </c>
      <c r="SMP15">
        <v>2.7181394000000001</v>
      </c>
      <c r="SMQ15">
        <v>2.7132405999999998</v>
      </c>
      <c r="SMR15">
        <v>2.7102056000000001</v>
      </c>
      <c r="SMS15">
        <v>2.7062848000000002</v>
      </c>
      <c r="SMT15">
        <v>2.7093058000000001</v>
      </c>
      <c r="SMU15">
        <v>2.7026857999999998</v>
      </c>
      <c r="SMV15">
        <v>2.6980366999999998</v>
      </c>
      <c r="SMW15">
        <v>2.6926180999999998</v>
      </c>
      <c r="SMX15">
        <v>2.6996278999999999</v>
      </c>
      <c r="SMY15">
        <v>2.6982626999999999</v>
      </c>
      <c r="SMZ15">
        <v>2.6911182</v>
      </c>
      <c r="SNA15">
        <v>2.6849154999999998</v>
      </c>
      <c r="SNB15">
        <v>2.6866268999999998</v>
      </c>
      <c r="SNC15">
        <v>2.6856263</v>
      </c>
      <c r="SND15">
        <v>2.6809789999999998</v>
      </c>
      <c r="SNE15">
        <v>2.6816642000000002</v>
      </c>
      <c r="SNF15">
        <v>2.6731137999999999</v>
      </c>
      <c r="SNG15">
        <v>2.6759485999999999</v>
      </c>
      <c r="SNH15">
        <v>2.6741638000000001</v>
      </c>
      <c r="SNI15">
        <v>2.6666949</v>
      </c>
      <c r="SNJ15">
        <v>2.6700005999999998</v>
      </c>
      <c r="SNK15">
        <v>2.6608477000000001</v>
      </c>
      <c r="SNL15">
        <v>2.6635312999999998</v>
      </c>
      <c r="SNM15">
        <v>2.6625513999999999</v>
      </c>
      <c r="SNN15">
        <v>2.6603903999999998</v>
      </c>
      <c r="SNO15">
        <v>2.6611774000000001</v>
      </c>
      <c r="SNP15">
        <v>2.660676</v>
      </c>
      <c r="SNQ15">
        <v>2.6592131000000001</v>
      </c>
      <c r="SNR15">
        <v>2.6528792000000001</v>
      </c>
      <c r="SNS15">
        <v>2.6541006999999999</v>
      </c>
      <c r="SNT15">
        <v>2.6582173999999998</v>
      </c>
      <c r="SNU15">
        <v>2.6490648000000001</v>
      </c>
      <c r="SNV15">
        <v>2.6465785999999998</v>
      </c>
      <c r="SNW15">
        <v>2.6464642999999999</v>
      </c>
      <c r="SNX15">
        <v>2.6451848</v>
      </c>
      <c r="SNY15">
        <v>2.6478646000000001</v>
      </c>
      <c r="SNZ15">
        <v>2.6368982999999999</v>
      </c>
      <c r="SOA15">
        <v>2.6346796000000001</v>
      </c>
      <c r="SOB15">
        <v>2.6338054999999998</v>
      </c>
      <c r="SOC15">
        <v>2.6236500999999999</v>
      </c>
      <c r="SOD15">
        <v>2.6254835000000001</v>
      </c>
      <c r="SOE15">
        <v>2.6259391000000001</v>
      </c>
      <c r="SOF15">
        <v>2.6201781999999998</v>
      </c>
      <c r="SOG15">
        <v>2.6244358999999999</v>
      </c>
      <c r="SOH15">
        <v>2.6199894000000001</v>
      </c>
      <c r="SOI15">
        <v>2.6209856999999999</v>
      </c>
      <c r="SOJ15">
        <v>2.6149209</v>
      </c>
      <c r="SOK15">
        <v>2.6165862</v>
      </c>
      <c r="SOL15">
        <v>2.6084467999999998</v>
      </c>
      <c r="SOM15">
        <v>2.6046724000000001</v>
      </c>
      <c r="SON15">
        <v>2.6068633000000001</v>
      </c>
      <c r="SOO15">
        <v>2.6004043000000001</v>
      </c>
      <c r="SOP15">
        <v>2.6113181000000001</v>
      </c>
      <c r="SOQ15">
        <v>2.6048776999999999</v>
      </c>
      <c r="SOR15">
        <v>2.5968559</v>
      </c>
      <c r="SOS15">
        <v>2.5968802000000002</v>
      </c>
      <c r="SOT15">
        <v>2.5966494</v>
      </c>
      <c r="SOU15">
        <v>2.5954492</v>
      </c>
      <c r="SOV15">
        <v>2.5943035999999999</v>
      </c>
      <c r="SOW15">
        <v>2.5937762000000002</v>
      </c>
      <c r="SOX15">
        <v>2.5839981999999999</v>
      </c>
      <c r="SOY15">
        <v>2.5801848999999999</v>
      </c>
      <c r="SOZ15">
        <v>2.5884217999999999</v>
      </c>
      <c r="SPA15">
        <v>2.5812135</v>
      </c>
      <c r="SPB15">
        <v>2.5821562</v>
      </c>
      <c r="SPC15">
        <v>2.5781280999999998</v>
      </c>
      <c r="SPD15">
        <v>2.5785594000000001</v>
      </c>
      <c r="SPE15">
        <v>2.5658924999999999</v>
      </c>
      <c r="SPF15">
        <v>2.5687666</v>
      </c>
      <c r="SPG15">
        <v>2.5674717</v>
      </c>
      <c r="SPH15">
        <v>2.5655891999999998</v>
      </c>
      <c r="SPI15">
        <v>2.5584780999999999</v>
      </c>
      <c r="SPJ15">
        <v>2.5563273</v>
      </c>
      <c r="SPK15">
        <v>2.5573117999999999</v>
      </c>
      <c r="SPL15">
        <v>2.5484393000000001</v>
      </c>
      <c r="SPM15">
        <v>2.5509290999999998</v>
      </c>
      <c r="SPN15">
        <v>2.5434424999999998</v>
      </c>
      <c r="SPO15">
        <v>2.5462612999999998</v>
      </c>
      <c r="SPP15">
        <v>2.5434964</v>
      </c>
      <c r="SPQ15">
        <v>2.539453</v>
      </c>
      <c r="SPR15">
        <v>2.5309493999999999</v>
      </c>
      <c r="SPS15">
        <v>2.5334300999999999</v>
      </c>
      <c r="SPT15">
        <v>2.5250203999999998</v>
      </c>
      <c r="SPU15">
        <v>2.5255988</v>
      </c>
      <c r="SPV15">
        <v>2.5285682999999999</v>
      </c>
      <c r="SPW15">
        <v>2.5184777</v>
      </c>
      <c r="SPX15">
        <v>2.5245017999999999</v>
      </c>
      <c r="SPY15">
        <v>2.5227807000000002</v>
      </c>
      <c r="SPZ15">
        <v>2.5168791000000001</v>
      </c>
      <c r="SQA15">
        <v>2.5184614999999999</v>
      </c>
      <c r="SQB15">
        <v>2.5138794999999998</v>
      </c>
      <c r="SQC15">
        <v>2.505233</v>
      </c>
      <c r="SQD15">
        <v>2.5070280999999999</v>
      </c>
      <c r="SQE15">
        <v>2.5027010000000001</v>
      </c>
      <c r="SQF15">
        <v>2.5035438999999999</v>
      </c>
      <c r="SQG15">
        <v>2.5064959999999998</v>
      </c>
      <c r="SQH15">
        <v>2.5029341999999999</v>
      </c>
      <c r="SQI15">
        <v>2.4980880999999999</v>
      </c>
      <c r="SQJ15">
        <v>2.5014333999999998</v>
      </c>
      <c r="SQK15">
        <v>2.4975798</v>
      </c>
      <c r="SQL15">
        <v>2.4894384999999999</v>
      </c>
      <c r="SQM15">
        <v>2.4915050999999999</v>
      </c>
      <c r="SQN15">
        <v>2.4864573000000001</v>
      </c>
      <c r="SQO15">
        <v>2.4837842000000001</v>
      </c>
      <c r="SQP15">
        <v>2.4932940000000001</v>
      </c>
      <c r="SQQ15">
        <v>2.4836383</v>
      </c>
      <c r="SQR15">
        <v>2.4813657</v>
      </c>
      <c r="SQS15">
        <v>2.4827968999999999</v>
      </c>
      <c r="SQT15">
        <v>2.4832114999999999</v>
      </c>
      <c r="SQU15">
        <v>2.4784510000000002</v>
      </c>
      <c r="SQV15">
        <v>2.4811109999999998</v>
      </c>
      <c r="SQW15">
        <v>2.4852726000000001</v>
      </c>
      <c r="SQX15">
        <v>2.4746540000000001</v>
      </c>
      <c r="SQY15">
        <v>2.4708166</v>
      </c>
      <c r="SQZ15">
        <v>2.4683812000000001</v>
      </c>
      <c r="SRA15">
        <v>2.4657841</v>
      </c>
      <c r="SRB15">
        <v>2.468817</v>
      </c>
      <c r="SRC15">
        <v>2.4639036999999999</v>
      </c>
      <c r="SRD15">
        <v>2.4602561000000001</v>
      </c>
      <c r="SRE15">
        <v>2.4611404000000001</v>
      </c>
      <c r="SRF15">
        <v>2.4597639999999998</v>
      </c>
      <c r="SRG15">
        <v>2.4596814999999999</v>
      </c>
      <c r="SRH15">
        <v>2.4536883999999999</v>
      </c>
      <c r="SRI15">
        <v>2.4579504000000001</v>
      </c>
      <c r="SRJ15">
        <v>2.4461116999999999</v>
      </c>
      <c r="SRK15">
        <v>2.4484352999999999</v>
      </c>
      <c r="SRL15">
        <v>2.4497113000000001</v>
      </c>
      <c r="SRM15">
        <v>2.4477706000000001</v>
      </c>
      <c r="SRN15">
        <v>2.4476155999999998</v>
      </c>
      <c r="SRO15">
        <v>2.440048</v>
      </c>
      <c r="SRP15">
        <v>2.4399955000000002</v>
      </c>
      <c r="SRQ15">
        <v>2.4377779999999998</v>
      </c>
      <c r="SRR15">
        <v>2.4378874000000001</v>
      </c>
      <c r="SRS15">
        <v>2.4324205000000001</v>
      </c>
      <c r="SRT15">
        <v>2.4308016000000001</v>
      </c>
      <c r="SRU15">
        <v>2.4280086000000001</v>
      </c>
      <c r="SRV15">
        <v>2.4348233000000001</v>
      </c>
      <c r="SRW15">
        <v>2.4251906999999999</v>
      </c>
      <c r="SRX15">
        <v>2.4261197999999999</v>
      </c>
      <c r="SRY15">
        <v>2.4271411999999999</v>
      </c>
      <c r="SRZ15">
        <v>2.4211611999999998</v>
      </c>
      <c r="SSA15">
        <v>2.4219181999999999</v>
      </c>
      <c r="SSB15">
        <v>2.4234456999999998</v>
      </c>
      <c r="SSC15">
        <v>2.4188432999999998</v>
      </c>
      <c r="SSD15">
        <v>2.4193292</v>
      </c>
      <c r="SSE15">
        <v>2.4173667000000001</v>
      </c>
      <c r="SSF15">
        <v>2.4068000000000001</v>
      </c>
      <c r="SSG15">
        <v>2.4151935999999998</v>
      </c>
      <c r="SSH15">
        <v>2.4117312000000002</v>
      </c>
      <c r="SSI15">
        <v>2.4051515999999999</v>
      </c>
      <c r="SSJ15">
        <v>2.4089388999999999</v>
      </c>
      <c r="SSK15">
        <v>2.3973260000000001</v>
      </c>
      <c r="SSL15">
        <v>2.4074187</v>
      </c>
      <c r="SSM15">
        <v>2.4036306999999999</v>
      </c>
      <c r="SSN15">
        <v>2.3946063999999998</v>
      </c>
      <c r="SSO15">
        <v>2.3976285000000002</v>
      </c>
      <c r="SSP15">
        <v>2.3956260999999999</v>
      </c>
      <c r="SSQ15">
        <v>2.3939933999999998</v>
      </c>
      <c r="SSR15">
        <v>2.3903805999999999</v>
      </c>
      <c r="SSS15">
        <v>2.3907902000000001</v>
      </c>
      <c r="SST15">
        <v>2.3881760000000001</v>
      </c>
      <c r="SSU15">
        <v>2.3859541000000002</v>
      </c>
      <c r="SSV15">
        <v>2.3867071000000002</v>
      </c>
      <c r="SSW15">
        <v>2.3814714000000001</v>
      </c>
      <c r="SSX15">
        <v>2.3717947000000001</v>
      </c>
      <c r="SSY15">
        <v>2.3813455000000001</v>
      </c>
      <c r="SSZ15">
        <v>2.377974</v>
      </c>
      <c r="STA15">
        <v>2.3753798000000002</v>
      </c>
      <c r="STB15">
        <v>2.3673749000000002</v>
      </c>
      <c r="STC15">
        <v>2.3734118999999998</v>
      </c>
      <c r="STD15">
        <v>2.3635503999999998</v>
      </c>
      <c r="STE15">
        <v>2.3672550000000001</v>
      </c>
      <c r="STF15">
        <v>2.3674637999999999</v>
      </c>
      <c r="STG15">
        <v>2.3645599000000002</v>
      </c>
      <c r="STH15">
        <v>2.3644514000000001</v>
      </c>
      <c r="STI15">
        <v>2.3704963000000001</v>
      </c>
      <c r="STJ15">
        <v>2.3572307000000001</v>
      </c>
      <c r="STK15">
        <v>2.3570167999999998</v>
      </c>
      <c r="STL15">
        <v>2.3541718</v>
      </c>
      <c r="STM15">
        <v>2.3549175</v>
      </c>
      <c r="STN15">
        <v>2.3514712000000002</v>
      </c>
      <c r="STO15">
        <v>2.3535444999999999</v>
      </c>
      <c r="STP15">
        <v>2.3476767999999999</v>
      </c>
      <c r="STQ15">
        <v>2.3439893999999999</v>
      </c>
      <c r="STR15">
        <v>2.3410654000000002</v>
      </c>
      <c r="STS15">
        <v>2.3471231000000001</v>
      </c>
      <c r="STT15">
        <v>2.3503878</v>
      </c>
      <c r="STU15">
        <v>2.3441000000000001</v>
      </c>
      <c r="STV15">
        <v>2.3472235000000001</v>
      </c>
      <c r="STW15">
        <v>2.3423946</v>
      </c>
      <c r="STX15">
        <v>2.3391039</v>
      </c>
      <c r="STY15">
        <v>2.3329756000000001</v>
      </c>
      <c r="STZ15">
        <v>2.3311345999999999</v>
      </c>
      <c r="SUA15">
        <v>2.3363664000000002</v>
      </c>
      <c r="SUB15">
        <v>2.329653</v>
      </c>
      <c r="SUC15">
        <v>2.3335469</v>
      </c>
      <c r="SUD15">
        <v>2.3297322</v>
      </c>
      <c r="SUE15">
        <v>2.3299501</v>
      </c>
      <c r="SUF15">
        <v>2.3131449000000002</v>
      </c>
      <c r="SUG15">
        <v>2.3238186999999999</v>
      </c>
      <c r="SUH15">
        <v>2.3203621000000001</v>
      </c>
      <c r="SUI15">
        <v>2.3243763</v>
      </c>
      <c r="SUJ15">
        <v>2.3166723</v>
      </c>
      <c r="SUK15">
        <v>2.3149242000000001</v>
      </c>
      <c r="SUL15">
        <v>2.3144103999999999</v>
      </c>
      <c r="SUM15">
        <v>2.3064524999999998</v>
      </c>
      <c r="SUN15">
        <v>2.3062315</v>
      </c>
      <c r="SUO15">
        <v>2.3058393000000001</v>
      </c>
      <c r="SUP15">
        <v>2.3053466999999999</v>
      </c>
      <c r="SUQ15">
        <v>2.2996750000000001</v>
      </c>
      <c r="SUR15">
        <v>2.3021381000000001</v>
      </c>
      <c r="SUS15">
        <v>2.2967092999999998</v>
      </c>
      <c r="SUT15">
        <v>2.2956382999999998</v>
      </c>
      <c r="SUU15">
        <v>2.2961828999999998</v>
      </c>
      <c r="SUV15">
        <v>2.2920251</v>
      </c>
      <c r="SUW15">
        <v>2.2935330999999999</v>
      </c>
      <c r="SUX15">
        <v>2.2888198000000002</v>
      </c>
      <c r="SUY15">
        <v>2.2891705</v>
      </c>
      <c r="SUZ15">
        <v>2.2890098000000001</v>
      </c>
      <c r="SVA15">
        <v>2.2827929999999999</v>
      </c>
      <c r="SVB15">
        <v>2.2780296999999998</v>
      </c>
      <c r="SVC15">
        <v>2.2831315999999999</v>
      </c>
      <c r="SVD15">
        <v>2.2807715000000002</v>
      </c>
      <c r="SVE15">
        <v>2.2769575</v>
      </c>
      <c r="SVF15">
        <v>2.2752671000000002</v>
      </c>
      <c r="SVG15">
        <v>2.2714800999999998</v>
      </c>
      <c r="SVH15">
        <v>2.2625400999999998</v>
      </c>
      <c r="SVI15">
        <v>2.2664002999999999</v>
      </c>
      <c r="SVJ15">
        <v>2.2669339000000002</v>
      </c>
      <c r="SVK15">
        <v>2.2667527000000001</v>
      </c>
      <c r="SVL15">
        <v>2.2624564</v>
      </c>
      <c r="SVM15">
        <v>2.2569477999999998</v>
      </c>
      <c r="SVN15">
        <v>2.2569232000000001</v>
      </c>
      <c r="SVO15">
        <v>2.2512240000000001</v>
      </c>
      <c r="SVP15">
        <v>2.2520471</v>
      </c>
      <c r="SVQ15">
        <v>2.2557508999999998</v>
      </c>
      <c r="SVR15">
        <v>2.2494117999999999</v>
      </c>
      <c r="SVS15">
        <v>2.2469087000000001</v>
      </c>
      <c r="SVT15">
        <v>2.2404742</v>
      </c>
      <c r="SVU15">
        <v>2.2425022000000001</v>
      </c>
      <c r="SVV15">
        <v>2.2430751</v>
      </c>
      <c r="SVW15">
        <v>2.2481526999999999</v>
      </c>
      <c r="SVX15">
        <v>2.2377479</v>
      </c>
      <c r="SVY15">
        <v>2.2296357000000002</v>
      </c>
      <c r="SVZ15">
        <v>2.2400844000000002</v>
      </c>
      <c r="SWA15">
        <v>2.2356379</v>
      </c>
      <c r="SWB15">
        <v>2.2325643999999998</v>
      </c>
      <c r="SWC15">
        <v>2.2311993000000001</v>
      </c>
      <c r="SWD15">
        <v>2.2294402</v>
      </c>
      <c r="SWE15">
        <v>2.2281550999999999</v>
      </c>
      <c r="SWF15">
        <v>2.2239456</v>
      </c>
      <c r="SWG15">
        <v>2.2288101</v>
      </c>
      <c r="SWH15">
        <v>2.2175682000000001</v>
      </c>
      <c r="SWI15">
        <v>2.2187177999999999</v>
      </c>
      <c r="SWJ15">
        <v>2.2272596</v>
      </c>
      <c r="SWK15">
        <v>2.2178013000000001</v>
      </c>
      <c r="SWL15">
        <v>2.2141150999999999</v>
      </c>
      <c r="SWM15">
        <v>2.2143755000000001</v>
      </c>
      <c r="SWN15">
        <v>2.2131023000000001</v>
      </c>
      <c r="SWO15">
        <v>2.2063453000000002</v>
      </c>
      <c r="SWP15">
        <v>2.2116777999999999</v>
      </c>
      <c r="SWQ15">
        <v>2.2025998000000002</v>
      </c>
      <c r="SWR15">
        <v>2.2067187000000001</v>
      </c>
      <c r="SWS15">
        <v>2.1985272999999999</v>
      </c>
      <c r="SWT15">
        <v>2.2030292</v>
      </c>
      <c r="SWU15">
        <v>2.1987326</v>
      </c>
      <c r="SWV15">
        <v>2.1988351000000002</v>
      </c>
      <c r="SWW15">
        <v>2.2029912</v>
      </c>
      <c r="SWX15">
        <v>2.2012317000000001</v>
      </c>
      <c r="SWY15">
        <v>2.2013313999999999</v>
      </c>
      <c r="SWZ15">
        <v>2.1911347000000001</v>
      </c>
      <c r="SXA15">
        <v>2.1959045000000001</v>
      </c>
      <c r="SXB15">
        <v>2.1952197999999998</v>
      </c>
      <c r="SXC15">
        <v>2.1900892000000001</v>
      </c>
      <c r="SXD15">
        <v>2.1920042</v>
      </c>
      <c r="SXE15">
        <v>2.1860379999999999</v>
      </c>
      <c r="SXF15">
        <v>2.1815226000000001</v>
      </c>
      <c r="SXG15">
        <v>2.1848709999999998</v>
      </c>
      <c r="SXH15">
        <v>2.1875700999999999</v>
      </c>
      <c r="SXI15">
        <v>2.1847899000000002</v>
      </c>
      <c r="SXJ15">
        <v>2.1811264000000001</v>
      </c>
      <c r="SXK15">
        <v>2.1785698</v>
      </c>
      <c r="SXL15">
        <v>2.1769775999999998</v>
      </c>
      <c r="SXM15">
        <v>2.1803355</v>
      </c>
      <c r="SXN15">
        <v>2.1697731</v>
      </c>
      <c r="SXO15">
        <v>2.1750338</v>
      </c>
      <c r="SXP15">
        <v>2.1756281999999998</v>
      </c>
      <c r="SXQ15">
        <v>2.1736059000000001</v>
      </c>
      <c r="SXR15">
        <v>2.1658830999999998</v>
      </c>
      <c r="SXS15">
        <v>2.1646276000000002</v>
      </c>
      <c r="SXT15">
        <v>2.1702737999999999</v>
      </c>
      <c r="SXU15">
        <v>2.1676723999999998</v>
      </c>
      <c r="SXV15">
        <v>2.1599851000000001</v>
      </c>
      <c r="SXW15">
        <v>2.1591646999999998</v>
      </c>
      <c r="SXX15">
        <v>2.1613498</v>
      </c>
      <c r="SXY15">
        <v>2.1569953000000002</v>
      </c>
      <c r="SXZ15">
        <v>2.1549326999999998</v>
      </c>
      <c r="SYA15">
        <v>2.1539310999999999</v>
      </c>
      <c r="SYB15">
        <v>2.1534683999999999</v>
      </c>
      <c r="SYC15">
        <v>2.1586658999999999</v>
      </c>
      <c r="SYD15">
        <v>2.1467257000000002</v>
      </c>
      <c r="SYE15">
        <v>2.1481072999999999</v>
      </c>
      <c r="SYF15">
        <v>2.1464257</v>
      </c>
      <c r="SYG15">
        <v>2.1462667</v>
      </c>
      <c r="SYH15">
        <v>2.1455009</v>
      </c>
      <c r="SYI15">
        <v>2.1361992000000001</v>
      </c>
      <c r="SYJ15">
        <v>2.1354403</v>
      </c>
      <c r="SYK15">
        <v>2.14046</v>
      </c>
      <c r="SYL15">
        <v>2.1439514000000002</v>
      </c>
      <c r="SYM15">
        <v>2.1308729999999998</v>
      </c>
      <c r="SYN15">
        <v>2.1434886</v>
      </c>
      <c r="SYO15">
        <v>2.1301288999999999</v>
      </c>
      <c r="SYP15">
        <v>2.1376159000000001</v>
      </c>
      <c r="SYQ15">
        <v>2.1287145999999999</v>
      </c>
      <c r="SYR15">
        <v>2.1305877999999998</v>
      </c>
      <c r="SYS15">
        <v>2.1286569000000002</v>
      </c>
      <c r="SYT15">
        <v>2.1342978000000001</v>
      </c>
      <c r="SYU15">
        <v>2.1320689000000002</v>
      </c>
      <c r="SYV15">
        <v>2.1328885999999998</v>
      </c>
      <c r="SYW15">
        <v>2.1276996000000001</v>
      </c>
      <c r="SYX15">
        <v>2.1295698000000001</v>
      </c>
      <c r="SYY15">
        <v>2.1298803999999998</v>
      </c>
      <c r="SYZ15">
        <v>2.1343591000000002</v>
      </c>
      <c r="SZA15">
        <v>2.1325742999999999</v>
      </c>
      <c r="SZB15">
        <v>2.1364033</v>
      </c>
      <c r="SZC15">
        <v>2.1230316</v>
      </c>
      <c r="SZD15">
        <v>2.1312454000000001</v>
      </c>
      <c r="SZE15">
        <v>2.1294195999999999</v>
      </c>
      <c r="SZF15">
        <v>2.1281756999999999</v>
      </c>
      <c r="SZG15">
        <v>2.1164117</v>
      </c>
      <c r="SZH15">
        <v>2.1300688000000001</v>
      </c>
      <c r="SZI15">
        <v>2.1180984999999999</v>
      </c>
      <c r="SZJ15">
        <v>2.1244578000000001</v>
      </c>
      <c r="SZK15">
        <v>2.1272771000000001</v>
      </c>
      <c r="SZL15">
        <v>2.1276836000000001</v>
      </c>
      <c r="SZM15">
        <v>2.1200294</v>
      </c>
      <c r="SZN15">
        <v>2.1170387000000002</v>
      </c>
      <c r="SZO15">
        <v>2.1126486999999998</v>
      </c>
      <c r="SZP15">
        <v>2.1175792000000002</v>
      </c>
      <c r="SZQ15">
        <v>2.1129584000000001</v>
      </c>
      <c r="SZR15">
        <v>2.1126249000000001</v>
      </c>
      <c r="SZS15">
        <v>2.1125476000000001</v>
      </c>
      <c r="SZT15">
        <v>2.1050732000000001</v>
      </c>
      <c r="SZU15">
        <v>2.1090319000000002</v>
      </c>
      <c r="SZV15">
        <v>2.0953526</v>
      </c>
      <c r="SZW15">
        <v>2.1018519000000002</v>
      </c>
      <c r="SZX15">
        <v>2.1072299000000001</v>
      </c>
      <c r="SZY15">
        <v>2.1071078999999999</v>
      </c>
      <c r="SZZ15">
        <v>2.1017782999999999</v>
      </c>
      <c r="TAA15">
        <v>2.1030524000000002</v>
      </c>
      <c r="TAB15">
        <v>2.1005003000000002</v>
      </c>
      <c r="TAC15">
        <v>2.0986147000000002</v>
      </c>
      <c r="TAD15">
        <v>2.0964162000000002</v>
      </c>
      <c r="TAE15">
        <v>2.0902326000000002</v>
      </c>
      <c r="TAF15">
        <v>2.0834038000000001</v>
      </c>
      <c r="TAG15">
        <v>2.0966425000000002</v>
      </c>
      <c r="TAH15">
        <v>2.0899869999999998</v>
      </c>
      <c r="TAI15">
        <v>2.0862243</v>
      </c>
      <c r="TAJ15">
        <v>2.0833213000000002</v>
      </c>
      <c r="TAK15">
        <v>2.0858386000000002</v>
      </c>
      <c r="TAL15">
        <v>2.0806477000000001</v>
      </c>
      <c r="TAM15">
        <v>2.0782772999999999</v>
      </c>
      <c r="TAN15">
        <v>2.0810648999999999</v>
      </c>
      <c r="TAO15">
        <v>2.0799978000000001</v>
      </c>
      <c r="TAP15">
        <v>2.0708929999999999</v>
      </c>
      <c r="TAQ15">
        <v>2.0765042</v>
      </c>
      <c r="TAR15">
        <v>2.0722491999999999</v>
      </c>
      <c r="TAS15">
        <v>2.0721805</v>
      </c>
      <c r="TAT15">
        <v>2.0720184000000001</v>
      </c>
      <c r="TAU15">
        <v>2.0709338000000002</v>
      </c>
      <c r="TAV15">
        <v>2.0653440999999999</v>
      </c>
      <c r="TAW15">
        <v>2.0640912</v>
      </c>
      <c r="TAX15">
        <v>2.0671472999999998</v>
      </c>
      <c r="TAY15">
        <v>2.0586696</v>
      </c>
      <c r="TAZ15">
        <v>2.0624235</v>
      </c>
      <c r="TBA15">
        <v>2.0607335999999998</v>
      </c>
      <c r="TBB15">
        <v>2.0568336999999999</v>
      </c>
      <c r="TBC15">
        <v>2.0606768</v>
      </c>
      <c r="TBD15">
        <v>2.0613717999999999</v>
      </c>
      <c r="TBE15">
        <v>2.0704026</v>
      </c>
      <c r="TBF15">
        <v>2.0590622000000001</v>
      </c>
      <c r="TBG15">
        <v>2.0560152999999999</v>
      </c>
      <c r="TBH15">
        <v>2.060298</v>
      </c>
      <c r="TBI15">
        <v>2.0569367000000001</v>
      </c>
      <c r="TBJ15">
        <v>2.0554540000000001</v>
      </c>
      <c r="TBK15">
        <v>2.0566194000000002</v>
      </c>
      <c r="TBL15">
        <v>2.0519495000000001</v>
      </c>
      <c r="TBM15">
        <v>2.0520698999999998</v>
      </c>
      <c r="TBN15">
        <v>2.0515439999999998</v>
      </c>
      <c r="TBO15">
        <v>2.0514548000000001</v>
      </c>
      <c r="TBP15">
        <v>2.0461632999999999</v>
      </c>
      <c r="TBQ15">
        <v>2.0534395999999999</v>
      </c>
      <c r="TBR15">
        <v>2.0483970999999999</v>
      </c>
      <c r="TBS15">
        <v>2.0497112</v>
      </c>
      <c r="TBT15">
        <v>2.0487744999999999</v>
      </c>
      <c r="TBU15">
        <v>2.0453798999999999</v>
      </c>
      <c r="TBV15">
        <v>2.0523558</v>
      </c>
      <c r="TBW15">
        <v>2.0435712000000001</v>
      </c>
      <c r="TBX15">
        <v>2.0460471999999998</v>
      </c>
      <c r="TBY15">
        <v>2.0499548999999999</v>
      </c>
      <c r="TBZ15">
        <v>2.0427515999999999</v>
      </c>
      <c r="TCA15">
        <v>2.0494614000000002</v>
      </c>
      <c r="TCB15">
        <v>2.0410061000000002</v>
      </c>
      <c r="TCC15">
        <v>2.0450897000000001</v>
      </c>
      <c r="TCD15">
        <v>2.0475764000000001</v>
      </c>
      <c r="TCE15">
        <v>2.0453925000000002</v>
      </c>
      <c r="TCF15">
        <v>2.0519006000000002</v>
      </c>
      <c r="TCG15">
        <v>2.0440885999999998</v>
      </c>
      <c r="TCH15">
        <v>2.0492370000000002</v>
      </c>
      <c r="TCI15">
        <v>2.0464386999999999</v>
      </c>
      <c r="TCJ15">
        <v>2.0487012999999998</v>
      </c>
      <c r="TCK15">
        <v>2.0528734000000002</v>
      </c>
      <c r="TCL15">
        <v>2.0542642999999998</v>
      </c>
      <c r="TCM15">
        <v>2.0531209000000001</v>
      </c>
      <c r="TCN15">
        <v>2.0479414</v>
      </c>
      <c r="TCO15">
        <v>2.0541133999999999</v>
      </c>
      <c r="TCP15">
        <v>2.0506752000000001</v>
      </c>
      <c r="TCQ15">
        <v>2.0515034000000001</v>
      </c>
      <c r="TCR15">
        <v>2.0542402000000002</v>
      </c>
      <c r="TCS15">
        <v>2.0538223000000002</v>
      </c>
      <c r="TCT15">
        <v>2.0623380999999998</v>
      </c>
      <c r="TCU15">
        <v>2.0538129999999999</v>
      </c>
      <c r="TCV15">
        <v>2.0502650999999998</v>
      </c>
      <c r="TCW15">
        <v>2.0521600000000002</v>
      </c>
      <c r="TCX15">
        <v>2.0599465000000001</v>
      </c>
      <c r="TCY15">
        <v>2.0547084999999998</v>
      </c>
      <c r="TCZ15">
        <v>2.0502867999999999</v>
      </c>
      <c r="TDA15">
        <v>2.0489693</v>
      </c>
      <c r="TDB15">
        <v>2.0527574999999998</v>
      </c>
      <c r="TDC15">
        <v>2.0535364</v>
      </c>
      <c r="TDD15">
        <v>2.0450799000000002</v>
      </c>
      <c r="TDE15">
        <v>2.0494688000000001</v>
      </c>
      <c r="TDF15">
        <v>2.0472252000000002</v>
      </c>
      <c r="TDG15">
        <v>2.0422107999999999</v>
      </c>
      <c r="TDH15">
        <v>2.0421469000000001</v>
      </c>
      <c r="TDI15">
        <v>2.0412368999999999</v>
      </c>
      <c r="TDJ15">
        <v>2.0474138000000002</v>
      </c>
      <c r="TDK15">
        <v>2.0386864999999998</v>
      </c>
      <c r="TDL15">
        <v>2.0427821000000002</v>
      </c>
      <c r="TDM15">
        <v>2.0403351999999999</v>
      </c>
      <c r="TDN15">
        <v>2.0369945</v>
      </c>
      <c r="TDO15">
        <v>2.0340587999999999</v>
      </c>
      <c r="TDP15">
        <v>2.0359752000000002</v>
      </c>
      <c r="TDQ15">
        <v>2.032845</v>
      </c>
      <c r="TDR15">
        <v>2.0264110999999998</v>
      </c>
      <c r="TDS15">
        <v>2.0307919999999999</v>
      </c>
      <c r="TDT15">
        <v>2.0290203</v>
      </c>
      <c r="TDU15">
        <v>2.0320412999999999</v>
      </c>
      <c r="TDV15">
        <v>2.0294039000000001</v>
      </c>
      <c r="TDW15">
        <v>2.0214748</v>
      </c>
      <c r="TDX15">
        <v>2.0291936000000002</v>
      </c>
      <c r="TDY15">
        <v>2.0218682000000001</v>
      </c>
      <c r="TDZ15">
        <v>2.024524</v>
      </c>
      <c r="TEA15">
        <v>2.0187081999999998</v>
      </c>
      <c r="TEB15">
        <v>2.0152852999999999</v>
      </c>
      <c r="TEC15">
        <v>2.0162431999999999</v>
      </c>
      <c r="TED15">
        <v>2.0130423999999998</v>
      </c>
      <c r="TEE15">
        <v>2.0114858</v>
      </c>
      <c r="TEF15">
        <v>2.0168135</v>
      </c>
      <c r="TEG15">
        <v>2.0103452000000002</v>
      </c>
      <c r="TEH15">
        <v>2.0151124</v>
      </c>
      <c r="TEI15">
        <v>2.0125267999999998</v>
      </c>
      <c r="TEJ15">
        <v>2.0164685000000002</v>
      </c>
      <c r="TEK15">
        <v>2.0140731000000001</v>
      </c>
      <c r="TEL15">
        <v>2.0124762</v>
      </c>
      <c r="TEM15">
        <v>2.0126381000000002</v>
      </c>
      <c r="TEN15">
        <v>2.0148990000000002</v>
      </c>
      <c r="TEO15">
        <v>2.0175632999999999</v>
      </c>
      <c r="TEP15">
        <v>2.0154733999999999</v>
      </c>
      <c r="TEQ15">
        <v>2.0088347999999998</v>
      </c>
      <c r="TER15">
        <v>2.0106856999999998</v>
      </c>
      <c r="TES15">
        <v>2.0221710000000002</v>
      </c>
      <c r="TET15">
        <v>2.0133171000000001</v>
      </c>
      <c r="TEU15">
        <v>2.0118046000000001</v>
      </c>
      <c r="TEV15">
        <v>2.0120485000000001</v>
      </c>
      <c r="TEW15">
        <v>2.0164358999999998</v>
      </c>
      <c r="TEX15">
        <v>2.0185232000000002</v>
      </c>
      <c r="TEY15">
        <v>2.0222017999999999</v>
      </c>
      <c r="TEZ15">
        <v>2.0271416000000002</v>
      </c>
      <c r="TFA15">
        <v>2.0241617999999999</v>
      </c>
      <c r="TFB15">
        <v>2.0141732999999999</v>
      </c>
      <c r="TFC15">
        <v>2.0262535000000002</v>
      </c>
      <c r="TFD15">
        <v>2.0298085000000001</v>
      </c>
      <c r="TFE15">
        <v>2.0260406</v>
      </c>
      <c r="TFF15">
        <v>2.0269525000000002</v>
      </c>
      <c r="TFG15">
        <v>2.0204487000000002</v>
      </c>
      <c r="TFH15">
        <v>2.0246997000000002</v>
      </c>
      <c r="TFI15">
        <v>2.0230160000000001</v>
      </c>
      <c r="TFJ15">
        <v>2.0259073000000001</v>
      </c>
      <c r="TFK15">
        <v>2.0211871000000001</v>
      </c>
      <c r="TFL15">
        <v>2.0254512</v>
      </c>
      <c r="TFM15">
        <v>2.0171809000000001</v>
      </c>
      <c r="TFN15">
        <v>2.0117044000000002</v>
      </c>
      <c r="TFO15">
        <v>2.0136058000000001</v>
      </c>
      <c r="TFP15">
        <v>2.0050373000000001</v>
      </c>
      <c r="TFQ15">
        <v>2.0103792999999999</v>
      </c>
      <c r="TFR15">
        <v>1.9944906</v>
      </c>
      <c r="TFS15">
        <v>2.0058441</v>
      </c>
      <c r="TFT15">
        <v>2.0072106999999999</v>
      </c>
      <c r="TFU15">
        <v>1.9993737</v>
      </c>
      <c r="TFV15">
        <v>1.9940114</v>
      </c>
      <c r="TFW15">
        <v>1.9964834</v>
      </c>
      <c r="TFX15">
        <v>1.9942894</v>
      </c>
      <c r="TFY15">
        <v>2.0032969</v>
      </c>
      <c r="TFZ15">
        <v>2.0054159</v>
      </c>
      <c r="TGA15">
        <v>2.0061898</v>
      </c>
      <c r="TGB15">
        <v>1.9978796999999999</v>
      </c>
      <c r="TGC15">
        <v>2.0095048000000002</v>
      </c>
      <c r="TGD15">
        <v>2.0048841999999998</v>
      </c>
      <c r="TGE15">
        <v>2.0036584999999998</v>
      </c>
      <c r="TGF15">
        <v>2.0136064999999999</v>
      </c>
      <c r="TGG15">
        <v>2.0205622000000001</v>
      </c>
      <c r="TGH15">
        <v>2.0192823</v>
      </c>
      <c r="TGI15">
        <v>2.0273273000000001</v>
      </c>
      <c r="TGJ15">
        <v>2.0246824999999999</v>
      </c>
      <c r="TGK15">
        <v>2.0316293000000001</v>
      </c>
      <c r="TGL15">
        <v>2.0305792999999999</v>
      </c>
      <c r="TGM15">
        <v>2.0332338999999999</v>
      </c>
      <c r="TGN15">
        <v>2.0387430000000002</v>
      </c>
      <c r="TGO15">
        <v>2.0411060000000001</v>
      </c>
      <c r="TGP15">
        <v>2.0443761</v>
      </c>
      <c r="TGQ15">
        <v>2.0540968999999998</v>
      </c>
      <c r="TGR15">
        <v>2.0487342000000002</v>
      </c>
      <c r="TGS15">
        <v>2.0481904000000002</v>
      </c>
      <c r="TGT15">
        <v>2.0482173000000001</v>
      </c>
      <c r="TGU15">
        <v>2.0507140000000001</v>
      </c>
      <c r="TGV15">
        <v>2.0549064000000001</v>
      </c>
      <c r="TGW15">
        <v>2.0573106000000001</v>
      </c>
      <c r="TGX15">
        <v>2.0529497000000001</v>
      </c>
      <c r="TGY15">
        <v>2.0532138</v>
      </c>
      <c r="TGZ15">
        <v>2.0539331000000001</v>
      </c>
      <c r="THA15">
        <v>2.0514635999999999</v>
      </c>
      <c r="THB15">
        <v>2.0520828</v>
      </c>
      <c r="THC15">
        <v>2.048708</v>
      </c>
      <c r="THD15">
        <v>2.0501184000000001</v>
      </c>
      <c r="THE15">
        <v>2.0506224999999998</v>
      </c>
      <c r="THF15">
        <v>2.0523197999999998</v>
      </c>
      <c r="THG15">
        <v>2.0517520999999999</v>
      </c>
      <c r="THH15">
        <v>2.0629933</v>
      </c>
      <c r="THI15">
        <v>2.0533844999999999</v>
      </c>
      <c r="THJ15">
        <v>2.0552644999999998</v>
      </c>
      <c r="THK15">
        <v>2.0593257</v>
      </c>
      <c r="THL15">
        <v>2.0577852999999999</v>
      </c>
      <c r="THM15">
        <v>2.0661174999999998</v>
      </c>
      <c r="THN15">
        <v>2.0609779000000001</v>
      </c>
      <c r="THO15">
        <v>2.0647308999999998</v>
      </c>
      <c r="THP15">
        <v>2.060765</v>
      </c>
      <c r="THQ15">
        <v>2.0600790999999998</v>
      </c>
      <c r="THR15">
        <v>2.0634345999999999</v>
      </c>
      <c r="THS15">
        <v>2.0685834999999999</v>
      </c>
      <c r="THT15">
        <v>2.0648425000000001</v>
      </c>
      <c r="THU15">
        <v>2.0658813</v>
      </c>
      <c r="THV15">
        <v>2.0746641000000001</v>
      </c>
      <c r="THW15">
        <v>2.0687742</v>
      </c>
      <c r="THX15">
        <v>2.0729733000000001</v>
      </c>
      <c r="THY15">
        <v>2.0724548999999999</v>
      </c>
      <c r="THZ15">
        <v>2.0756204</v>
      </c>
      <c r="TIA15">
        <v>2.0754418000000001</v>
      </c>
      <c r="TIB15">
        <v>2.0706799</v>
      </c>
      <c r="TIC15">
        <v>2.0777261</v>
      </c>
      <c r="TID15">
        <v>2.0679940999999999</v>
      </c>
      <c r="TIE15">
        <v>2.0637736000000002</v>
      </c>
      <c r="TIF15">
        <v>2.0653948999999998</v>
      </c>
      <c r="TIG15">
        <v>2.0604545999999999</v>
      </c>
      <c r="TIH15">
        <v>2.0571088999999998</v>
      </c>
      <c r="TII15">
        <v>2.0572708</v>
      </c>
      <c r="TIJ15">
        <v>2.0570354000000002</v>
      </c>
      <c r="TIK15">
        <v>2.0446209999999998</v>
      </c>
      <c r="TIL15">
        <v>2.0508641999999999</v>
      </c>
      <c r="TIM15">
        <v>2.0507247</v>
      </c>
      <c r="TIN15">
        <v>2.0521457000000001</v>
      </c>
      <c r="TIO15">
        <v>2.0489525999999998</v>
      </c>
      <c r="TIP15">
        <v>2.0423757999999999</v>
      </c>
      <c r="TIQ15">
        <v>2.0516795999999999</v>
      </c>
      <c r="TIR15">
        <v>2.0494335000000001</v>
      </c>
      <c r="TIS15">
        <v>2.0479704999999999</v>
      </c>
      <c r="TIT15">
        <v>2.0576031000000001</v>
      </c>
      <c r="TIU15">
        <v>2.0610447000000001</v>
      </c>
      <c r="TIV15">
        <v>2.0544326000000002</v>
      </c>
      <c r="TIW15">
        <v>2.0511458</v>
      </c>
      <c r="TIX15">
        <v>2.0537179000000001</v>
      </c>
      <c r="TIY15">
        <v>2.0513856000000001</v>
      </c>
      <c r="TIZ15">
        <v>2.0481948999999999</v>
      </c>
      <c r="TJA15">
        <v>2.0455679999999998</v>
      </c>
      <c r="TJB15">
        <v>2.0401812000000001</v>
      </c>
      <c r="TJC15">
        <v>2.0438070000000002</v>
      </c>
      <c r="TJD15">
        <v>2.0328598000000002</v>
      </c>
      <c r="TJE15">
        <v>2.0386088</v>
      </c>
      <c r="TJF15">
        <v>2.0377120999999998</v>
      </c>
      <c r="TJG15">
        <v>2.0275064</v>
      </c>
      <c r="TJH15">
        <v>2.0281416999999999</v>
      </c>
      <c r="TJI15">
        <v>2.0201299000000001</v>
      </c>
      <c r="TJJ15">
        <v>2.0298807999999999</v>
      </c>
      <c r="TJK15">
        <v>2.0277243</v>
      </c>
      <c r="TJL15">
        <v>2.0243790000000002</v>
      </c>
      <c r="TJM15">
        <v>2.0193781999999998</v>
      </c>
      <c r="TJN15">
        <v>2.0205354999999998</v>
      </c>
      <c r="TJO15">
        <v>2.0085356000000001</v>
      </c>
      <c r="TJP15">
        <v>2.0138091999999999</v>
      </c>
      <c r="TJQ15">
        <v>2.0100799</v>
      </c>
      <c r="TJR15">
        <v>2.0158691000000002</v>
      </c>
      <c r="TJS15">
        <v>1.9967192</v>
      </c>
      <c r="TJT15">
        <v>2.0052363999999998</v>
      </c>
      <c r="TJU15">
        <v>2.0009112</v>
      </c>
      <c r="TJV15">
        <v>2.0008124999999999</v>
      </c>
      <c r="TJW15">
        <v>2.0068025999999999</v>
      </c>
      <c r="TJX15">
        <v>2.0066514</v>
      </c>
      <c r="TJY15">
        <v>1.9995124</v>
      </c>
      <c r="TJZ15">
        <v>2.0081069</v>
      </c>
      <c r="TKA15">
        <v>2.0084705</v>
      </c>
      <c r="TKB15">
        <v>2.0086884</v>
      </c>
      <c r="TKC15">
        <v>2.0189089999999998</v>
      </c>
      <c r="TKD15">
        <v>2.0131709999999998</v>
      </c>
      <c r="TKE15">
        <v>2.0277886000000001</v>
      </c>
      <c r="TKF15">
        <v>2.0220175</v>
      </c>
      <c r="TKG15">
        <v>2.0320585000000002</v>
      </c>
      <c r="TKH15">
        <v>2.0268902999999998</v>
      </c>
      <c r="TKI15">
        <v>2.0387439999999999</v>
      </c>
      <c r="TKJ15">
        <v>2.0345844999999998</v>
      </c>
      <c r="TKK15">
        <v>2.0341680000000002</v>
      </c>
      <c r="TKL15">
        <v>2.0338194000000001</v>
      </c>
      <c r="TKM15">
        <v>2.0371385000000002</v>
      </c>
      <c r="TKN15">
        <v>2.0354744999999999</v>
      </c>
      <c r="TKO15">
        <v>2.0371597000000001</v>
      </c>
      <c r="TKP15">
        <v>2.0314040000000002</v>
      </c>
      <c r="TKQ15">
        <v>2.0281501</v>
      </c>
      <c r="TKR15">
        <v>2.0256875000000001</v>
      </c>
      <c r="TKS15">
        <v>2.0290724999999998</v>
      </c>
      <c r="TKT15">
        <v>2.0228798000000001</v>
      </c>
      <c r="TKU15">
        <v>2.024931</v>
      </c>
      <c r="TKV15">
        <v>2.0231314</v>
      </c>
      <c r="TKW15">
        <v>2.0287011000000001</v>
      </c>
      <c r="TKX15">
        <v>2.0166260999999999</v>
      </c>
      <c r="TKY15">
        <v>2.0087085</v>
      </c>
      <c r="TKZ15">
        <v>2.0084702999999999</v>
      </c>
      <c r="TLA15">
        <v>2.0091766999999998</v>
      </c>
      <c r="TLB15">
        <v>2.0064766000000001</v>
      </c>
      <c r="TLC15">
        <v>2.0053828</v>
      </c>
      <c r="TLD15">
        <v>2.0094403999999999</v>
      </c>
      <c r="TLE15">
        <v>2.0035284</v>
      </c>
      <c r="TLF15">
        <v>2.0027751999999999</v>
      </c>
      <c r="TLG15">
        <v>2.0023922999999999</v>
      </c>
      <c r="TLH15">
        <v>2.0038960000000001</v>
      </c>
      <c r="TLI15">
        <v>1.9939564000000001</v>
      </c>
      <c r="TLJ15">
        <v>2.0040380999999998</v>
      </c>
      <c r="TLK15">
        <v>2.0021713000000001</v>
      </c>
      <c r="TLL15">
        <v>1.9978364</v>
      </c>
      <c r="TLM15">
        <v>2.0065455000000001</v>
      </c>
      <c r="TLN15">
        <v>1.9992700999999999</v>
      </c>
      <c r="TLO15">
        <v>2.0046100999999998</v>
      </c>
      <c r="TLP15">
        <v>1.9960988</v>
      </c>
      <c r="TLQ15">
        <v>1.9865497000000001</v>
      </c>
      <c r="TLR15">
        <v>1.9848121000000001</v>
      </c>
      <c r="TLS15">
        <v>1.9866227000000001</v>
      </c>
      <c r="TLT15">
        <v>1.9813539</v>
      </c>
      <c r="TLU15">
        <v>1.9736947</v>
      </c>
      <c r="TLV15">
        <v>1.9754665</v>
      </c>
      <c r="TLW15">
        <v>1.9717818</v>
      </c>
      <c r="TLX15">
        <v>1.9710299</v>
      </c>
      <c r="TLY15">
        <v>1.9668589000000001</v>
      </c>
      <c r="TLZ15">
        <v>1.9759481999999999</v>
      </c>
      <c r="TMA15">
        <v>1.9683436000000001</v>
      </c>
      <c r="TMB15">
        <v>1.9643010000000001</v>
      </c>
      <c r="TMC15">
        <v>1.9795494</v>
      </c>
      <c r="TMD15">
        <v>1.9770683</v>
      </c>
      <c r="TME15">
        <v>1.9637837</v>
      </c>
      <c r="TMF15">
        <v>1.9714372</v>
      </c>
      <c r="TMG15">
        <v>1.9662029000000001</v>
      </c>
      <c r="TMH15">
        <v>1.9677043999999999</v>
      </c>
      <c r="TMI15">
        <v>1.9528696999999999</v>
      </c>
      <c r="TMJ15">
        <v>1.9507486999999999</v>
      </c>
      <c r="TMK15">
        <v>1.9558595000000001</v>
      </c>
      <c r="TML15">
        <v>1.9527888</v>
      </c>
      <c r="TMM15">
        <v>1.9486281000000001</v>
      </c>
      <c r="TMN15">
        <v>1.9342957999999999</v>
      </c>
      <c r="TMO15">
        <v>1.9387616999999999</v>
      </c>
      <c r="TMP15">
        <v>1.9236333000000001</v>
      </c>
      <c r="TMQ15">
        <v>1.9297012</v>
      </c>
      <c r="TMR15">
        <v>1.9219094999999999</v>
      </c>
      <c r="TMS15">
        <v>1.9241306</v>
      </c>
      <c r="TMT15">
        <v>1.9242592000000001</v>
      </c>
      <c r="TMU15">
        <v>1.9220455000000001</v>
      </c>
      <c r="TMV15">
        <v>1.9203007999999999</v>
      </c>
      <c r="TMW15">
        <v>1.9279101999999999</v>
      </c>
      <c r="TMX15">
        <v>1.9255914999999999</v>
      </c>
      <c r="TMY15">
        <v>1.9337981</v>
      </c>
      <c r="TMZ15">
        <v>1.9173401999999999</v>
      </c>
      <c r="TNA15">
        <v>1.9275395</v>
      </c>
      <c r="TNB15">
        <v>1.9379848</v>
      </c>
      <c r="TNC15">
        <v>1.9313058000000001</v>
      </c>
      <c r="TND15">
        <v>1.934315</v>
      </c>
      <c r="TNE15">
        <v>1.9376352999999999</v>
      </c>
      <c r="TNF15">
        <v>1.9450117</v>
      </c>
      <c r="TNG15">
        <v>1.9433277</v>
      </c>
      <c r="TNH15">
        <v>1.9440084</v>
      </c>
      <c r="TNI15">
        <v>1.950448</v>
      </c>
      <c r="TNJ15">
        <v>1.9509460999999999</v>
      </c>
      <c r="TNK15">
        <v>1.9572319</v>
      </c>
      <c r="TNL15">
        <v>1.9647962999999999</v>
      </c>
      <c r="TNM15">
        <v>1.9633026</v>
      </c>
      <c r="TNN15">
        <v>1.9524360999999999</v>
      </c>
      <c r="TNO15">
        <v>1.966661</v>
      </c>
      <c r="TNP15">
        <v>1.9712129</v>
      </c>
      <c r="TNQ15">
        <v>1.9785311999999999</v>
      </c>
      <c r="TNR15">
        <v>1.9758960999999999</v>
      </c>
      <c r="TNS15">
        <v>1.978559</v>
      </c>
      <c r="TNT15">
        <v>1.9747493</v>
      </c>
      <c r="TNU15">
        <v>1.9743234000000001</v>
      </c>
      <c r="TNV15">
        <v>1.9801483</v>
      </c>
      <c r="TNW15">
        <v>1.9739697</v>
      </c>
      <c r="TNX15">
        <v>1.969363</v>
      </c>
      <c r="TNY15">
        <v>1.9736791</v>
      </c>
      <c r="TNZ15">
        <v>1.9612000999999999</v>
      </c>
      <c r="TOA15">
        <v>1.9679426</v>
      </c>
      <c r="TOB15">
        <v>1.9588269</v>
      </c>
      <c r="TOC15">
        <v>1.9621660999999999</v>
      </c>
      <c r="TOD15">
        <v>1.9542816999999999</v>
      </c>
      <c r="TOE15">
        <v>1.9640211000000001</v>
      </c>
      <c r="TOF15">
        <v>1.9624809999999999</v>
      </c>
      <c r="TOG15">
        <v>1.9709824</v>
      </c>
      <c r="TOH15">
        <v>1.9728975</v>
      </c>
      <c r="TOI15">
        <v>1.9778526999999999</v>
      </c>
      <c r="TOJ15">
        <v>1.9818039999999999</v>
      </c>
      <c r="TOK15">
        <v>1.9858104999999999</v>
      </c>
      <c r="TOL15">
        <v>2.0016216999999998</v>
      </c>
      <c r="TOM15">
        <v>1.9998009000000001</v>
      </c>
      <c r="TON15">
        <v>2.0111270000000001</v>
      </c>
      <c r="TOO15">
        <v>2.0189064000000001</v>
      </c>
      <c r="TOP15">
        <v>2.0256813</v>
      </c>
      <c r="TOQ15">
        <v>2.0359576000000001</v>
      </c>
      <c r="TOR15">
        <v>2.0402676999999998</v>
      </c>
      <c r="TOS15">
        <v>2.041693</v>
      </c>
      <c r="TOT15">
        <v>2.052454</v>
      </c>
      <c r="TOU15">
        <v>2.0546372000000002</v>
      </c>
      <c r="TOV15">
        <v>2.066144</v>
      </c>
      <c r="TOW15">
        <v>2.0746031</v>
      </c>
      <c r="TOX15">
        <v>2.0732531999999999</v>
      </c>
      <c r="TOY15">
        <v>2.0876361999999999</v>
      </c>
      <c r="TOZ15">
        <v>2.0907521</v>
      </c>
      <c r="TPA15">
        <v>2.0819683000000002</v>
      </c>
      <c r="TPB15">
        <v>2.1020273999999999</v>
      </c>
      <c r="TPC15">
        <v>2.0963392000000001</v>
      </c>
      <c r="TPD15">
        <v>2.1061160999999999</v>
      </c>
      <c r="TPE15">
        <v>2.1067138000000001</v>
      </c>
      <c r="TPF15">
        <v>2.1164206999999999</v>
      </c>
      <c r="TPG15">
        <v>2.1230340000000001</v>
      </c>
      <c r="TPH15">
        <v>2.1142344</v>
      </c>
      <c r="TPI15">
        <v>2.1118274000000001</v>
      </c>
      <c r="TPJ15">
        <v>2.1173513000000002</v>
      </c>
      <c r="TPK15">
        <v>2.1083913000000001</v>
      </c>
      <c r="TPL15">
        <v>2.1171565000000001</v>
      </c>
      <c r="TPM15">
        <v>2.1160749999999999</v>
      </c>
      <c r="TPN15">
        <v>2.1233922999999999</v>
      </c>
      <c r="TPO15">
        <v>2.1099572000000002</v>
      </c>
      <c r="TPP15">
        <v>2.110738</v>
      </c>
      <c r="TPQ15">
        <v>2.1180017000000002</v>
      </c>
      <c r="TPR15">
        <v>2.1067336000000001</v>
      </c>
      <c r="TPS15">
        <v>2.1087121999999998</v>
      </c>
      <c r="TPT15">
        <v>2.1188359000000001</v>
      </c>
      <c r="TPU15">
        <v>2.1166782</v>
      </c>
      <c r="TPV15">
        <v>2.1061660999999998</v>
      </c>
      <c r="TPW15">
        <v>2.1075275000000002</v>
      </c>
      <c r="TPX15">
        <v>2.1180159999999999</v>
      </c>
      <c r="TPY15">
        <v>2.1093131999999999</v>
      </c>
      <c r="TPZ15">
        <v>2.1051717000000001</v>
      </c>
      <c r="TQA15">
        <v>2.1126914000000001</v>
      </c>
      <c r="TQB15">
        <v>2.1139736</v>
      </c>
      <c r="TQC15">
        <v>2.1115078999999999</v>
      </c>
      <c r="TQD15">
        <v>2.1210686999999999</v>
      </c>
      <c r="TQE15">
        <v>2.1094591999999999</v>
      </c>
      <c r="TQF15">
        <v>2.1068275000000001</v>
      </c>
      <c r="TQG15">
        <v>2.1024444</v>
      </c>
      <c r="TQH15">
        <v>2.1093904999999999</v>
      </c>
      <c r="TQI15">
        <v>2.1079056</v>
      </c>
      <c r="TQJ15">
        <v>2.1058108999999998</v>
      </c>
      <c r="TQK15">
        <v>2.1111361999999998</v>
      </c>
      <c r="TQL15">
        <v>2.1162684</v>
      </c>
      <c r="TQM15">
        <v>2.1294686999999999</v>
      </c>
      <c r="TQN15">
        <v>2.1276920000000001</v>
      </c>
      <c r="TQO15">
        <v>2.1352389000000001</v>
      </c>
      <c r="TQP15">
        <v>2.1465312999999999</v>
      </c>
      <c r="TQQ15">
        <v>2.1575696</v>
      </c>
      <c r="TQR15">
        <v>2.1497883999999998</v>
      </c>
      <c r="TQS15">
        <v>2.1626039000000001</v>
      </c>
      <c r="TQT15">
        <v>2.1620338000000001</v>
      </c>
      <c r="TQU15">
        <v>2.1699606999999999</v>
      </c>
      <c r="TQV15">
        <v>2.1846942999999999</v>
      </c>
      <c r="TQW15">
        <v>2.2021150999999999</v>
      </c>
      <c r="TQX15">
        <v>2.2143307000000001</v>
      </c>
      <c r="TQY15">
        <v>2.2257612</v>
      </c>
      <c r="TQZ15">
        <v>2.2249249999999998</v>
      </c>
      <c r="TRA15">
        <v>2.2341454000000001</v>
      </c>
      <c r="TRB15">
        <v>2.2364955000000002</v>
      </c>
      <c r="TRC15">
        <v>2.2377815000000001</v>
      </c>
      <c r="TRD15">
        <v>2.2566166000000001</v>
      </c>
      <c r="TRE15">
        <v>2.2527363</v>
      </c>
      <c r="TRF15">
        <v>2.2634856999999999</v>
      </c>
      <c r="TRG15">
        <v>2.2522639999999998</v>
      </c>
      <c r="TRH15">
        <v>2.2640142000000001</v>
      </c>
      <c r="TRI15">
        <v>2.2703726</v>
      </c>
      <c r="TRJ15">
        <v>2.2565422000000002</v>
      </c>
      <c r="TRK15">
        <v>2.2705766999999999</v>
      </c>
      <c r="TRL15">
        <v>2.2612717</v>
      </c>
      <c r="TRM15">
        <v>2.2645659</v>
      </c>
      <c r="TRN15">
        <v>2.2822515999999999</v>
      </c>
      <c r="TRO15">
        <v>2.2836530000000002</v>
      </c>
      <c r="TRP15">
        <v>2.2837312000000001</v>
      </c>
      <c r="TRQ15">
        <v>2.3018382000000002</v>
      </c>
      <c r="TRR15">
        <v>2.2995483999999999</v>
      </c>
      <c r="TRS15">
        <v>2.3036097999999998</v>
      </c>
      <c r="TRT15">
        <v>2.3107359000000001</v>
      </c>
      <c r="TRU15">
        <v>2.3128924</v>
      </c>
      <c r="TRV15">
        <v>2.3220459999999998</v>
      </c>
      <c r="TRW15">
        <v>2.3262532</v>
      </c>
      <c r="TRX15">
        <v>2.3307623999999998</v>
      </c>
      <c r="TRY15">
        <v>2.322927</v>
      </c>
      <c r="TRZ15">
        <v>2.3206278999999999</v>
      </c>
      <c r="TSA15">
        <v>2.3075901999999999</v>
      </c>
      <c r="TSB15">
        <v>2.3064065</v>
      </c>
      <c r="TSC15">
        <v>2.3098353999999999</v>
      </c>
      <c r="TSD15">
        <v>2.2937495999999999</v>
      </c>
      <c r="TSE15">
        <v>2.3024645000000001</v>
      </c>
      <c r="TSF15">
        <v>2.2823112000000001</v>
      </c>
      <c r="TSG15">
        <v>2.2831272999999999</v>
      </c>
      <c r="TSH15">
        <v>2.2826702999999999</v>
      </c>
      <c r="TSI15">
        <v>2.2708382999999999</v>
      </c>
      <c r="TSJ15">
        <v>2.2616458000000002</v>
      </c>
      <c r="TSK15">
        <v>2.2588325</v>
      </c>
      <c r="TSL15">
        <v>2.2585356000000001</v>
      </c>
      <c r="TSM15">
        <v>2.2569360999999999</v>
      </c>
      <c r="TSN15">
        <v>2.2631781000000002</v>
      </c>
      <c r="TSO15">
        <v>2.2484798000000001</v>
      </c>
      <c r="TSP15">
        <v>2.2592702</v>
      </c>
      <c r="TSQ15">
        <v>2.2617406999999998</v>
      </c>
      <c r="TSR15">
        <v>2.2590374999999998</v>
      </c>
      <c r="TSS15">
        <v>2.2681307999999998</v>
      </c>
      <c r="TST15">
        <v>2.2745817000000002</v>
      </c>
      <c r="TSU15">
        <v>2.2676413000000002</v>
      </c>
      <c r="TSV15">
        <v>2.2687751999999999</v>
      </c>
      <c r="TSW15">
        <v>2.2714903</v>
      </c>
      <c r="TSX15">
        <v>2.2709641</v>
      </c>
      <c r="TSY15">
        <v>2.2724253999999999</v>
      </c>
      <c r="TSZ15">
        <v>2.2734141000000001</v>
      </c>
      <c r="TTA15">
        <v>2.2671904999999999</v>
      </c>
      <c r="TTB15">
        <v>2.2761691000000002</v>
      </c>
      <c r="TTC15">
        <v>2.2702882</v>
      </c>
      <c r="TTD15">
        <v>2.2908583</v>
      </c>
      <c r="TTE15">
        <v>2.2822510999999999</v>
      </c>
      <c r="TTF15">
        <v>2.2852576</v>
      </c>
      <c r="TTG15">
        <v>2.2891263999999998</v>
      </c>
      <c r="TTH15">
        <v>2.2849121000000001</v>
      </c>
      <c r="TTI15">
        <v>2.2976459999999999</v>
      </c>
      <c r="TTJ15">
        <v>2.3017728000000002</v>
      </c>
      <c r="TTK15">
        <v>2.3059454000000001</v>
      </c>
      <c r="TTL15">
        <v>2.3100166</v>
      </c>
      <c r="TTM15">
        <v>2.3130524000000001</v>
      </c>
      <c r="TTN15">
        <v>2.3273044000000001</v>
      </c>
      <c r="TTO15">
        <v>2.3242077999999999</v>
      </c>
      <c r="TTP15">
        <v>2.3287116999999999</v>
      </c>
      <c r="TTQ15">
        <v>2.3453357000000001</v>
      </c>
      <c r="TTR15">
        <v>2.3574647999999998</v>
      </c>
      <c r="TTS15">
        <v>2.3562067</v>
      </c>
      <c r="TTT15">
        <v>2.3629055000000001</v>
      </c>
      <c r="TTU15">
        <v>2.3724569999999998</v>
      </c>
      <c r="TTV15">
        <v>2.3649236999999999</v>
      </c>
      <c r="TTW15">
        <v>2.3758986000000002</v>
      </c>
      <c r="TTX15">
        <v>2.3789188999999999</v>
      </c>
      <c r="TTY15">
        <v>2.3800571000000001</v>
      </c>
      <c r="TTZ15">
        <v>2.3797421000000001</v>
      </c>
      <c r="TUA15">
        <v>2.3860041999999999</v>
      </c>
      <c r="TUB15">
        <v>2.3874309</v>
      </c>
      <c r="TUC15">
        <v>2.3842884999999998</v>
      </c>
      <c r="TUD15">
        <v>2.3783325999999998</v>
      </c>
      <c r="TUE15">
        <v>2.3843887000000001</v>
      </c>
      <c r="TUF15">
        <v>2.3855829000000002</v>
      </c>
      <c r="TUG15">
        <v>2.3808126000000001</v>
      </c>
      <c r="TUH15">
        <v>2.3820624000000001</v>
      </c>
      <c r="TUI15">
        <v>2.3840897000000001</v>
      </c>
      <c r="TUJ15">
        <v>2.3834344999999999</v>
      </c>
      <c r="TUK15">
        <v>2.3797464000000002</v>
      </c>
      <c r="TUL15">
        <v>2.3836776999999998</v>
      </c>
      <c r="TUM15">
        <v>2.3827012000000001</v>
      </c>
      <c r="TUN15">
        <v>2.3944778000000002</v>
      </c>
      <c r="TUO15">
        <v>2.3940901999999999</v>
      </c>
      <c r="TUP15">
        <v>2.3964414999999999</v>
      </c>
      <c r="TUQ15">
        <v>2.3952236</v>
      </c>
      <c r="TUR15">
        <v>2.4040569999999999</v>
      </c>
      <c r="TUS15">
        <v>2.4012245999999999</v>
      </c>
      <c r="TUT15">
        <v>2.3987525000000001</v>
      </c>
      <c r="TUU15">
        <v>2.4036064000000001</v>
      </c>
      <c r="TUV15">
        <v>2.4008881999999998</v>
      </c>
      <c r="TUW15">
        <v>2.4120200000000001</v>
      </c>
      <c r="TUX15">
        <v>2.4110114999999999</v>
      </c>
      <c r="TUY15">
        <v>2.418031</v>
      </c>
      <c r="TUZ15">
        <v>2.4143569</v>
      </c>
      <c r="TVA15">
        <v>2.4233319999999998</v>
      </c>
      <c r="TVB15">
        <v>2.4314103</v>
      </c>
      <c r="TVC15">
        <v>2.4250335999999999</v>
      </c>
      <c r="TVD15">
        <v>2.4314439000000001</v>
      </c>
      <c r="TVE15">
        <v>2.4328604</v>
      </c>
      <c r="TVF15">
        <v>2.4473307000000002</v>
      </c>
      <c r="TVG15">
        <v>2.4452744000000002</v>
      </c>
      <c r="TVH15">
        <v>2.4552518999999999</v>
      </c>
      <c r="TVI15">
        <v>2.4591501</v>
      </c>
      <c r="TVJ15">
        <v>2.4605855999999999</v>
      </c>
      <c r="TVK15">
        <v>2.4621295999999999</v>
      </c>
      <c r="TVL15">
        <v>2.4730394000000002</v>
      </c>
      <c r="TVM15">
        <v>2.4710847999999999</v>
      </c>
      <c r="TVN15">
        <v>2.4717332999999999</v>
      </c>
      <c r="TVO15">
        <v>2.4721258000000002</v>
      </c>
      <c r="TVP15">
        <v>2.4645451999999999</v>
      </c>
      <c r="TVQ15">
        <v>2.4690696999999999</v>
      </c>
      <c r="TVR15">
        <v>2.4625750000000002</v>
      </c>
      <c r="TVS15">
        <v>2.4620090000000001</v>
      </c>
      <c r="TVT15">
        <v>2.4525657000000001</v>
      </c>
      <c r="TVU15">
        <v>2.4545536000000001</v>
      </c>
      <c r="TVV15">
        <v>2.4430253999999998</v>
      </c>
      <c r="TVW15">
        <v>2.4421865999999999</v>
      </c>
      <c r="TVX15">
        <v>2.4429023000000001</v>
      </c>
      <c r="TVY15">
        <v>2.4314208000000002</v>
      </c>
      <c r="TVZ15">
        <v>2.4293407999999999</v>
      </c>
      <c r="TWA15">
        <v>2.4266329</v>
      </c>
      <c r="TWB15">
        <v>2.4166439</v>
      </c>
      <c r="TWC15">
        <v>2.4207833000000001</v>
      </c>
      <c r="TWD15">
        <v>2.4162693000000002</v>
      </c>
      <c r="TWE15">
        <v>2.4279904000000001</v>
      </c>
      <c r="TWF15">
        <v>2.4260480000000002</v>
      </c>
      <c r="TWG15">
        <v>2.4247302999999998</v>
      </c>
      <c r="TWH15">
        <v>2.4384754000000002</v>
      </c>
      <c r="TWI15">
        <v>2.4337127000000001</v>
      </c>
      <c r="TWJ15">
        <v>2.4460936000000002</v>
      </c>
      <c r="TWK15">
        <v>2.4372609000000001</v>
      </c>
      <c r="TWL15">
        <v>2.4478848000000002</v>
      </c>
      <c r="TWM15">
        <v>2.4539754</v>
      </c>
      <c r="TWN15">
        <v>2.4541496999999999</v>
      </c>
      <c r="TWO15">
        <v>2.4643297</v>
      </c>
      <c r="TWP15">
        <v>2.4684960999999999</v>
      </c>
      <c r="TWQ15">
        <v>2.4737746999999999</v>
      </c>
      <c r="TWR15">
        <v>2.4777567</v>
      </c>
      <c r="TWS15">
        <v>2.4871354000000001</v>
      </c>
      <c r="TWT15">
        <v>2.4812365000000001</v>
      </c>
      <c r="TWU15">
        <v>2.4922279999999999</v>
      </c>
      <c r="TWV15">
        <v>2.5043731</v>
      </c>
      <c r="TWW15">
        <v>2.5042281000000002</v>
      </c>
      <c r="TWX15">
        <v>2.5016034</v>
      </c>
      <c r="TWY15">
        <v>2.5119227999999998</v>
      </c>
      <c r="TWZ15">
        <v>2.5097203000000001</v>
      </c>
      <c r="TXA15">
        <v>2.5150958999999999</v>
      </c>
      <c r="TXB15">
        <v>2.5184134999999999</v>
      </c>
      <c r="TXC15">
        <v>2.5169367999999999</v>
      </c>
      <c r="TXD15">
        <v>2.5256202000000001</v>
      </c>
      <c r="TXE15">
        <v>2.5221174</v>
      </c>
      <c r="TXF15">
        <v>2.5286466999999999</v>
      </c>
      <c r="TXG15">
        <v>2.5211956999999998</v>
      </c>
      <c r="TXH15">
        <v>2.5147971999999998</v>
      </c>
      <c r="TXI15">
        <v>2.5210764000000001</v>
      </c>
      <c r="TXJ15">
        <v>2.5249755</v>
      </c>
      <c r="TXK15">
        <v>2.5202553000000001</v>
      </c>
      <c r="TXL15">
        <v>2.5133548000000001</v>
      </c>
      <c r="TXM15">
        <v>2.5238163</v>
      </c>
      <c r="TXN15">
        <v>2.5264821</v>
      </c>
      <c r="TXO15">
        <v>2.5319824</v>
      </c>
      <c r="TXP15">
        <v>2.5229750000000002</v>
      </c>
      <c r="TXQ15">
        <v>2.5290281999999999</v>
      </c>
      <c r="TXR15">
        <v>2.5307808000000001</v>
      </c>
      <c r="TXS15">
        <v>2.5261908000000002</v>
      </c>
      <c r="TXT15">
        <v>2.5291714999999999</v>
      </c>
      <c r="TXU15">
        <v>2.5492610999999998</v>
      </c>
      <c r="TXV15">
        <v>2.5451845999999998</v>
      </c>
      <c r="TXW15">
        <v>2.550319</v>
      </c>
      <c r="TXX15">
        <v>2.5528154000000001</v>
      </c>
      <c r="TXY15">
        <v>2.5567736999999999</v>
      </c>
      <c r="TXZ15">
        <v>2.5653052000000001</v>
      </c>
      <c r="TYA15">
        <v>2.5613871000000001</v>
      </c>
      <c r="TYB15">
        <v>2.5716804999999998</v>
      </c>
      <c r="TYC15">
        <v>2.5667651</v>
      </c>
      <c r="TYD15">
        <v>2.5679957999999998</v>
      </c>
      <c r="TYE15">
        <v>2.5787833</v>
      </c>
      <c r="TYF15">
        <v>2.5761620999999999</v>
      </c>
      <c r="TYG15">
        <v>2.5741760999999999</v>
      </c>
      <c r="TYH15">
        <v>2.5698438000000001</v>
      </c>
      <c r="TYI15">
        <v>2.5756253999999998</v>
      </c>
      <c r="TYJ15">
        <v>2.5754931000000001</v>
      </c>
      <c r="TYK15">
        <v>2.5735258999999999</v>
      </c>
      <c r="TYL15">
        <v>2.5705070000000001</v>
      </c>
      <c r="TYM15">
        <v>2.5746663000000001</v>
      </c>
      <c r="TYN15">
        <v>2.5766632999999999</v>
      </c>
      <c r="TYO15">
        <v>2.570128</v>
      </c>
      <c r="TYP15">
        <v>2.5676049999999999</v>
      </c>
      <c r="TYQ15">
        <v>2.5702197999999998</v>
      </c>
      <c r="TYR15">
        <v>2.5646453</v>
      </c>
      <c r="TYS15">
        <v>2.5636904</v>
      </c>
      <c r="TYT15">
        <v>2.5627110000000002</v>
      </c>
      <c r="TYU15">
        <v>2.5675425999999999</v>
      </c>
      <c r="TYV15">
        <v>2.5731193999999999</v>
      </c>
      <c r="TYW15">
        <v>2.5627328999999999</v>
      </c>
      <c r="TYX15">
        <v>2.5669246000000001</v>
      </c>
      <c r="TYY15">
        <v>2.5646083000000002</v>
      </c>
      <c r="TYZ15">
        <v>2.5641649000000002</v>
      </c>
      <c r="TZA15">
        <v>2.5621063999999998</v>
      </c>
      <c r="TZB15">
        <v>2.5570678999999998</v>
      </c>
      <c r="TZC15">
        <v>2.5548809000000001</v>
      </c>
      <c r="TZD15">
        <v>2.5566317999999999</v>
      </c>
      <c r="TZE15">
        <v>2.5585095999999998</v>
      </c>
      <c r="TZF15">
        <v>2.5448884999999999</v>
      </c>
      <c r="TZG15">
        <v>2.5537953</v>
      </c>
      <c r="TZH15">
        <v>2.5508106000000002</v>
      </c>
      <c r="TZI15">
        <v>2.5474519999999998</v>
      </c>
      <c r="TZJ15">
        <v>2.5435576000000002</v>
      </c>
      <c r="TZK15">
        <v>2.5441813</v>
      </c>
      <c r="TZL15">
        <v>2.5395023999999999</v>
      </c>
      <c r="TZM15">
        <v>2.5433968999999998</v>
      </c>
      <c r="TZN15">
        <v>2.5476730000000001</v>
      </c>
      <c r="TZO15">
        <v>2.5537898999999999</v>
      </c>
      <c r="TZP15">
        <v>2.5467944</v>
      </c>
      <c r="TZQ15">
        <v>2.5399767999999998</v>
      </c>
      <c r="TZR15">
        <v>2.5485733000000002</v>
      </c>
      <c r="TZS15">
        <v>2.5418816</v>
      </c>
      <c r="TZT15">
        <v>2.5401690000000001</v>
      </c>
      <c r="TZU15">
        <v>2.5385013000000001</v>
      </c>
      <c r="TZV15">
        <v>2.5344910999999999</v>
      </c>
      <c r="TZW15">
        <v>2.5326287999999999</v>
      </c>
      <c r="TZX15">
        <v>2.5268828999999999</v>
      </c>
      <c r="TZY15">
        <v>2.5250138999999998</v>
      </c>
      <c r="TZZ15">
        <v>2.5189905000000001</v>
      </c>
      <c r="UAA15">
        <v>2.5111455999999999</v>
      </c>
      <c r="UAB15">
        <v>2.5012386000000002</v>
      </c>
      <c r="UAC15">
        <v>2.4971831</v>
      </c>
      <c r="UAD15">
        <v>2.5037820000000002</v>
      </c>
      <c r="UAE15">
        <v>2.4899513999999998</v>
      </c>
      <c r="UAF15">
        <v>2.4860764</v>
      </c>
      <c r="UAG15">
        <v>2.4830440999999999</v>
      </c>
      <c r="UAH15">
        <v>2.4754440999999998</v>
      </c>
      <c r="UAI15">
        <v>2.4760119999999999</v>
      </c>
      <c r="UAJ15">
        <v>2.4792356</v>
      </c>
      <c r="UAK15">
        <v>2.4776365999999999</v>
      </c>
      <c r="UAL15">
        <v>2.4722331</v>
      </c>
      <c r="UAM15">
        <v>2.4807660999999999</v>
      </c>
      <c r="UAN15">
        <v>2.4740910999999999</v>
      </c>
      <c r="UAO15">
        <v>2.4751756</v>
      </c>
      <c r="UAP15">
        <v>2.4679669999999998</v>
      </c>
      <c r="UAQ15">
        <v>2.4762076999999998</v>
      </c>
      <c r="UAR15">
        <v>2.4660031999999998</v>
      </c>
      <c r="UAS15">
        <v>2.4680420999999999</v>
      </c>
      <c r="UAT15">
        <v>2.4718040999999999</v>
      </c>
      <c r="UAU15">
        <v>2.4596076</v>
      </c>
      <c r="UAV15">
        <v>2.4624712</v>
      </c>
      <c r="UAW15">
        <v>2.4606010999999999</v>
      </c>
      <c r="UAX15">
        <v>2.4588763999999999</v>
      </c>
      <c r="UAY15">
        <v>2.4578880999999999</v>
      </c>
      <c r="UAZ15">
        <v>2.4533963000000001</v>
      </c>
      <c r="UBA15">
        <v>2.4498487</v>
      </c>
      <c r="UBB15">
        <v>2.4364423999999998</v>
      </c>
      <c r="UBC15">
        <v>2.4404192</v>
      </c>
      <c r="UBD15">
        <v>2.4458706000000001</v>
      </c>
      <c r="UBE15">
        <v>2.4380212000000001</v>
      </c>
      <c r="UBF15">
        <v>2.4377996999999998</v>
      </c>
      <c r="UBG15">
        <v>2.4281497000000001</v>
      </c>
      <c r="UBH15">
        <v>2.4256536999999998</v>
      </c>
      <c r="UBI15">
        <v>2.4109528</v>
      </c>
      <c r="UBJ15">
        <v>2.4146483000000001</v>
      </c>
      <c r="UBK15">
        <v>2.4136194999999998</v>
      </c>
      <c r="UBL15">
        <v>2.4093854000000001</v>
      </c>
      <c r="UBM15">
        <v>2.4085987000000002</v>
      </c>
      <c r="UBN15">
        <v>2.4015026000000002</v>
      </c>
      <c r="UBO15">
        <v>2.4064116000000002</v>
      </c>
      <c r="UBP15">
        <v>2.4030068</v>
      </c>
      <c r="UBQ15">
        <v>2.4029080999999999</v>
      </c>
      <c r="UBR15">
        <v>2.4052389000000001</v>
      </c>
      <c r="UBS15">
        <v>2.3928370000000001</v>
      </c>
      <c r="UBT15">
        <v>2.4100511</v>
      </c>
      <c r="UBU15">
        <v>2.4089375</v>
      </c>
      <c r="UBV15">
        <v>2.416404</v>
      </c>
      <c r="UBW15">
        <v>2.4176500000000001</v>
      </c>
      <c r="UBX15">
        <v>2.4150171</v>
      </c>
      <c r="UBY15">
        <v>2.4282333999999999</v>
      </c>
      <c r="UBZ15">
        <v>2.4287887000000001</v>
      </c>
      <c r="UCA15">
        <v>2.4330191999999999</v>
      </c>
      <c r="UCB15">
        <v>2.4390342</v>
      </c>
      <c r="UCC15">
        <v>2.4482932000000002</v>
      </c>
      <c r="UCD15">
        <v>2.4439554000000001</v>
      </c>
      <c r="UCE15">
        <v>2.4479516000000001</v>
      </c>
      <c r="UCF15">
        <v>2.4492680999999998</v>
      </c>
      <c r="UCG15">
        <v>2.4487383</v>
      </c>
      <c r="UCH15">
        <v>2.4530794999999999</v>
      </c>
      <c r="UCI15">
        <v>2.4524493000000001</v>
      </c>
      <c r="UCJ15">
        <v>2.4608154</v>
      </c>
      <c r="UCK15">
        <v>2.4603120999999999</v>
      </c>
      <c r="UCL15">
        <v>2.4586089000000002</v>
      </c>
      <c r="UCM15">
        <v>2.4602153000000002</v>
      </c>
      <c r="UCN15">
        <v>2.4609722999999999</v>
      </c>
      <c r="UCO15">
        <v>2.4640013999999999</v>
      </c>
      <c r="UCP15">
        <v>2.4642984999999999</v>
      </c>
      <c r="UCQ15">
        <v>2.4645438</v>
      </c>
      <c r="UCR15">
        <v>2.4601660000000001</v>
      </c>
      <c r="UCS15">
        <v>2.4621108</v>
      </c>
      <c r="UCT15">
        <v>2.4619442999999999</v>
      </c>
      <c r="UCU15">
        <v>2.4709200999999998</v>
      </c>
      <c r="UCV15">
        <v>2.4618083999999998</v>
      </c>
      <c r="UCW15">
        <v>2.465147</v>
      </c>
      <c r="UCX15">
        <v>2.4605321999999998</v>
      </c>
      <c r="UCY15">
        <v>2.4640632</v>
      </c>
      <c r="UCZ15">
        <v>2.4664755</v>
      </c>
      <c r="UDA15">
        <v>2.4698327</v>
      </c>
      <c r="UDB15">
        <v>2.4688775999999999</v>
      </c>
      <c r="UDC15">
        <v>2.4734449000000001</v>
      </c>
      <c r="UDD15">
        <v>2.4726279</v>
      </c>
      <c r="UDE15">
        <v>2.4687426000000001</v>
      </c>
      <c r="UDF15">
        <v>2.4678550000000001</v>
      </c>
      <c r="UDG15">
        <v>2.4712687</v>
      </c>
      <c r="UDH15">
        <v>2.4714315</v>
      </c>
      <c r="UDI15">
        <v>2.4691198000000001</v>
      </c>
      <c r="UDJ15">
        <v>2.4697523000000001</v>
      </c>
      <c r="UDK15">
        <v>2.4702088999999998</v>
      </c>
      <c r="UDL15">
        <v>2.4618026999999998</v>
      </c>
      <c r="UDM15">
        <v>2.4689350000000001</v>
      </c>
      <c r="UDN15">
        <v>2.4625514000000002</v>
      </c>
      <c r="UDO15">
        <v>2.4563456000000001</v>
      </c>
      <c r="UDP15">
        <v>2.4596461999999999</v>
      </c>
      <c r="UDQ15">
        <v>2.4457911999999999</v>
      </c>
      <c r="UDR15">
        <v>2.446269</v>
      </c>
      <c r="UDS15">
        <v>2.4429238</v>
      </c>
      <c r="UDT15">
        <v>2.4488425</v>
      </c>
      <c r="UDU15">
        <v>2.4468985000000001</v>
      </c>
      <c r="UDV15">
        <v>2.4364170999999999</v>
      </c>
      <c r="UDW15">
        <v>2.4400423</v>
      </c>
      <c r="UDX15">
        <v>2.4397144000000002</v>
      </c>
      <c r="UDY15">
        <v>2.4385750000000002</v>
      </c>
      <c r="UDZ15">
        <v>2.4379016999999998</v>
      </c>
      <c r="UEA15">
        <v>2.4405416999999998</v>
      </c>
      <c r="UEB15">
        <v>2.4361074</v>
      </c>
      <c r="UEC15">
        <v>2.4427066000000002</v>
      </c>
      <c r="UED15">
        <v>2.4390065999999999</v>
      </c>
      <c r="UEE15">
        <v>2.4355536</v>
      </c>
      <c r="UEF15">
        <v>2.4398309999999999</v>
      </c>
      <c r="UEG15">
        <v>2.4397068000000002</v>
      </c>
      <c r="UEH15">
        <v>2.4328205999999999</v>
      </c>
      <c r="UEI15">
        <v>2.4308304999999999</v>
      </c>
      <c r="UEJ15">
        <v>2.4325432999999999</v>
      </c>
      <c r="UEK15">
        <v>2.4298712999999998</v>
      </c>
      <c r="UEL15">
        <v>2.4254644000000001</v>
      </c>
      <c r="UEM15">
        <v>2.4248264000000002</v>
      </c>
      <c r="UEN15">
        <v>2.423521</v>
      </c>
      <c r="UEO15">
        <v>2.4149151</v>
      </c>
      <c r="UEP15">
        <v>2.4088094</v>
      </c>
      <c r="UEQ15">
        <v>2.4040933</v>
      </c>
      <c r="UER15">
        <v>2.3994482000000001</v>
      </c>
      <c r="UES15">
        <v>2.3986702000000002</v>
      </c>
      <c r="UET15">
        <v>2.3927417000000002</v>
      </c>
      <c r="UEU15">
        <v>2.3826127000000001</v>
      </c>
      <c r="UEV15">
        <v>2.3851531000000001</v>
      </c>
      <c r="UEW15">
        <v>2.3800135</v>
      </c>
      <c r="UEX15">
        <v>2.3734462000000001</v>
      </c>
      <c r="UEY15">
        <v>2.3776223999999999</v>
      </c>
      <c r="UEZ15">
        <v>2.3711646000000002</v>
      </c>
      <c r="UFA15">
        <v>2.3682253000000002</v>
      </c>
      <c r="UFB15">
        <v>2.3598015000000001</v>
      </c>
      <c r="UFC15">
        <v>2.3598292000000001</v>
      </c>
      <c r="UFD15">
        <v>2.3667305000000001</v>
      </c>
      <c r="UFE15">
        <v>2.3673315000000001</v>
      </c>
      <c r="UFF15">
        <v>2.3581786</v>
      </c>
      <c r="UFG15">
        <v>2.3608072</v>
      </c>
      <c r="UFH15">
        <v>2.3548925000000001</v>
      </c>
      <c r="UFI15">
        <v>2.3635831</v>
      </c>
      <c r="UFJ15">
        <v>2.3693776</v>
      </c>
      <c r="UFK15">
        <v>2.3609415999999999</v>
      </c>
      <c r="UFL15">
        <v>2.3601789000000002</v>
      </c>
      <c r="UFM15">
        <v>2.3576948999999998</v>
      </c>
      <c r="UFN15">
        <v>2.3607108999999999</v>
      </c>
      <c r="UFO15">
        <v>2.3612676000000001</v>
      </c>
      <c r="UFP15">
        <v>2.3567461999999999</v>
      </c>
      <c r="UFQ15">
        <v>2.3635435</v>
      </c>
      <c r="UFR15">
        <v>2.3634341000000001</v>
      </c>
      <c r="UFS15">
        <v>2.3672838</v>
      </c>
      <c r="UFT15">
        <v>2.3748868000000001</v>
      </c>
      <c r="UFU15">
        <v>2.3671076000000002</v>
      </c>
      <c r="UFV15">
        <v>2.3677583000000002</v>
      </c>
      <c r="UFW15">
        <v>2.3667826999999999</v>
      </c>
      <c r="UFX15">
        <v>2.3701017000000002</v>
      </c>
      <c r="UFY15">
        <v>2.3712556</v>
      </c>
      <c r="UFZ15">
        <v>2.3702321</v>
      </c>
      <c r="UGA15">
        <v>2.3730376</v>
      </c>
      <c r="UGB15">
        <v>2.3752205000000002</v>
      </c>
      <c r="UGC15">
        <v>2.3671932</v>
      </c>
      <c r="UGD15">
        <v>2.3684281999999999</v>
      </c>
      <c r="UGE15">
        <v>2.3649203999999999</v>
      </c>
      <c r="UGF15">
        <v>2.3663311</v>
      </c>
      <c r="UGG15">
        <v>2.3738871000000001</v>
      </c>
      <c r="UGH15">
        <v>2.3587549000000001</v>
      </c>
      <c r="UGI15">
        <v>2.3653643</v>
      </c>
      <c r="UGJ15">
        <v>2.3620741000000001</v>
      </c>
      <c r="UGK15">
        <v>2.3638376999999999</v>
      </c>
      <c r="UGL15">
        <v>2.3594746999999998</v>
      </c>
      <c r="UGM15">
        <v>2.3631012</v>
      </c>
      <c r="UGN15">
        <v>2.3660988999999999</v>
      </c>
      <c r="UGO15">
        <v>2.3620125999999999</v>
      </c>
      <c r="UGP15">
        <v>2.3540009999999998</v>
      </c>
      <c r="UGQ15">
        <v>2.3498956999999998</v>
      </c>
      <c r="UGR15">
        <v>2.3507318000000001</v>
      </c>
      <c r="UGS15">
        <v>2.3471726999999998</v>
      </c>
      <c r="UGT15">
        <v>2.3421991000000002</v>
      </c>
      <c r="UGU15">
        <v>2.3393047</v>
      </c>
      <c r="UGV15">
        <v>2.3366437000000002</v>
      </c>
      <c r="UGW15">
        <v>2.3411949000000001</v>
      </c>
      <c r="UGX15">
        <v>2.3263052000000002</v>
      </c>
      <c r="UGY15">
        <v>2.3289830999999999</v>
      </c>
      <c r="UGZ15">
        <v>2.3263147000000002</v>
      </c>
      <c r="UHA15">
        <v>2.3140301999999999</v>
      </c>
      <c r="UHB15">
        <v>2.3157133999999999</v>
      </c>
      <c r="UHC15">
        <v>2.3191611999999999</v>
      </c>
      <c r="UHD15">
        <v>2.3138741999999999</v>
      </c>
      <c r="UHE15">
        <v>2.3081011999999999</v>
      </c>
      <c r="UHF15">
        <v>2.3073671</v>
      </c>
      <c r="UHG15">
        <v>2.3014684000000001</v>
      </c>
      <c r="UHH15">
        <v>2.3024610999999999</v>
      </c>
      <c r="UHI15">
        <v>2.3030083000000001</v>
      </c>
      <c r="UHJ15">
        <v>2.3036203</v>
      </c>
      <c r="UHK15">
        <v>2.2952615999999999</v>
      </c>
      <c r="UHL15">
        <v>2.2996547000000001</v>
      </c>
      <c r="UHM15">
        <v>2.2991898000000002</v>
      </c>
      <c r="UHN15">
        <v>2.2987652000000001</v>
      </c>
      <c r="UHO15">
        <v>2.2939927999999998</v>
      </c>
      <c r="UHP15">
        <v>2.2958183000000001</v>
      </c>
      <c r="UHQ15">
        <v>2.2943566</v>
      </c>
      <c r="UHR15">
        <v>2.2942811999999999</v>
      </c>
      <c r="UHS15">
        <v>2.2894570999999999</v>
      </c>
      <c r="UHT15">
        <v>2.2875519</v>
      </c>
      <c r="UHU15">
        <v>2.2890491000000002</v>
      </c>
      <c r="UHV15">
        <v>2.2842216</v>
      </c>
      <c r="UHW15">
        <v>2.2827046000000002</v>
      </c>
      <c r="UHX15">
        <v>2.2856073000000001</v>
      </c>
      <c r="UHY15">
        <v>2.2789807</v>
      </c>
      <c r="UHZ15">
        <v>2.2828789</v>
      </c>
      <c r="UIA15">
        <v>2.2829461000000002</v>
      </c>
      <c r="UIB15">
        <v>2.2767868</v>
      </c>
      <c r="UIC15">
        <v>2.285126</v>
      </c>
      <c r="UID15">
        <v>2.2782741</v>
      </c>
      <c r="UIE15">
        <v>2.2751798999999999</v>
      </c>
      <c r="UIF15">
        <v>2.2815913999999999</v>
      </c>
      <c r="UIG15">
        <v>2.2847032999999999</v>
      </c>
      <c r="UIH15">
        <v>2.2771506000000001</v>
      </c>
      <c r="UII15">
        <v>2.2773062999999998</v>
      </c>
      <c r="UIJ15">
        <v>2.2728527000000001</v>
      </c>
      <c r="UIK15">
        <v>2.2744555000000002</v>
      </c>
      <c r="UIL15">
        <v>2.2749131</v>
      </c>
      <c r="UIM15">
        <v>2.2709590999999998</v>
      </c>
      <c r="UIN15">
        <v>2.2667804</v>
      </c>
      <c r="UIO15">
        <v>2.2571778</v>
      </c>
      <c r="UIP15">
        <v>2.2469130000000002</v>
      </c>
      <c r="UIQ15">
        <v>2.2432940000000001</v>
      </c>
      <c r="UIR15">
        <v>2.2375767</v>
      </c>
      <c r="UIS15">
        <v>2.2287640999999998</v>
      </c>
      <c r="UIT15">
        <v>2.2202267999999998</v>
      </c>
      <c r="UIU15">
        <v>2.2136469000000001</v>
      </c>
      <c r="UIV15">
        <v>2.2134206000000001</v>
      </c>
      <c r="UIW15">
        <v>2.2122978999999998</v>
      </c>
      <c r="UIX15">
        <v>2.1974296999999998</v>
      </c>
      <c r="UIY15">
        <v>2.1954777000000001</v>
      </c>
      <c r="UIZ15">
        <v>2.1920232999999998</v>
      </c>
      <c r="UJA15">
        <v>2.187983</v>
      </c>
      <c r="UJB15">
        <v>2.1845720000000002</v>
      </c>
      <c r="UJC15">
        <v>2.1843748000000001</v>
      </c>
      <c r="UJD15">
        <v>2.1783643000000001</v>
      </c>
      <c r="UJE15">
        <v>2.1683273000000001</v>
      </c>
      <c r="UJF15">
        <v>2.1714357999999998</v>
      </c>
      <c r="UJG15">
        <v>2.1653337000000001</v>
      </c>
      <c r="UJH15">
        <v>2.1646245</v>
      </c>
      <c r="UJI15">
        <v>2.1639197000000001</v>
      </c>
      <c r="UJJ15">
        <v>2.1631814999999999</v>
      </c>
      <c r="UJK15">
        <v>2.1655099</v>
      </c>
      <c r="UJL15">
        <v>2.1649946999999998</v>
      </c>
      <c r="UJM15">
        <v>2.1577598999999998</v>
      </c>
      <c r="UJN15">
        <v>2.1541866999999999</v>
      </c>
      <c r="UJO15">
        <v>2.1594107</v>
      </c>
      <c r="UJP15">
        <v>2.1531479</v>
      </c>
      <c r="UJQ15">
        <v>2.1514153</v>
      </c>
      <c r="UJR15">
        <v>2.150439</v>
      </c>
      <c r="UJS15">
        <v>2.1447072</v>
      </c>
      <c r="UJT15">
        <v>2.1440500999999998</v>
      </c>
      <c r="UJU15">
        <v>2.1407888000000002</v>
      </c>
      <c r="UJV15">
        <v>2.1361526999999998</v>
      </c>
      <c r="UJW15">
        <v>2.1353716999999999</v>
      </c>
      <c r="UJX15">
        <v>2.1301003000000001</v>
      </c>
      <c r="UJY15">
        <v>2.129813</v>
      </c>
      <c r="UJZ15">
        <v>2.1240675000000002</v>
      </c>
      <c r="UKA15">
        <v>2.1229667999999999</v>
      </c>
      <c r="UKB15">
        <v>2.1168339</v>
      </c>
      <c r="UKC15">
        <v>2.1095109000000001</v>
      </c>
      <c r="UKD15">
        <v>2.1058368999999999</v>
      </c>
      <c r="UKE15">
        <v>2.1011628999999998</v>
      </c>
      <c r="UKF15">
        <v>2.1016599999999999</v>
      </c>
      <c r="UKG15">
        <v>2.0998310999999998</v>
      </c>
      <c r="UKH15">
        <v>2.0987146000000001</v>
      </c>
      <c r="UKI15">
        <v>2.0944919999999998</v>
      </c>
      <c r="UKJ15">
        <v>2.0945551</v>
      </c>
      <c r="UKK15">
        <v>2.0921189999999998</v>
      </c>
      <c r="UKL15">
        <v>2.0912001</v>
      </c>
      <c r="UKM15">
        <v>2.0866413000000001</v>
      </c>
      <c r="UKN15">
        <v>2.0860897999999999</v>
      </c>
      <c r="UKO15">
        <v>2.0873832999999999</v>
      </c>
      <c r="UKP15">
        <v>2.0823364</v>
      </c>
      <c r="UKQ15">
        <v>2.0780276999999998</v>
      </c>
      <c r="UKR15">
        <v>2.0826190000000002</v>
      </c>
      <c r="UKS15">
        <v>2.0791059000000001</v>
      </c>
      <c r="UKT15">
        <v>2.0831580000000001</v>
      </c>
      <c r="UKU15">
        <v>2.0822015</v>
      </c>
      <c r="UKV15">
        <v>2.0818745999999999</v>
      </c>
      <c r="UKW15">
        <v>2.0738021999999998</v>
      </c>
      <c r="UKX15">
        <v>2.0742284999999998</v>
      </c>
      <c r="UKY15">
        <v>2.0713596000000001</v>
      </c>
      <c r="UKZ15">
        <v>2.0739635999999999</v>
      </c>
      <c r="ULA15">
        <v>2.0743274999999999</v>
      </c>
      <c r="ULB15">
        <v>2.0669911000000001</v>
      </c>
      <c r="ULC15">
        <v>2.0729093999999999</v>
      </c>
      <c r="ULD15">
        <v>2.0640472999999999</v>
      </c>
      <c r="ULE15">
        <v>2.0704231000000002</v>
      </c>
      <c r="ULF15">
        <v>2.0669667999999999</v>
      </c>
      <c r="ULG15">
        <v>2.0610222999999999</v>
      </c>
      <c r="ULH15">
        <v>2.0615372999999999</v>
      </c>
      <c r="ULI15">
        <v>2.0604931999999998</v>
      </c>
      <c r="ULJ15">
        <v>2.0527711000000002</v>
      </c>
      <c r="ULK15">
        <v>2.0510744999999999</v>
      </c>
      <c r="ULL15">
        <v>2.0477772000000001</v>
      </c>
      <c r="ULM15">
        <v>2.0402600999999998</v>
      </c>
      <c r="ULN15">
        <v>2.0488569999999999</v>
      </c>
      <c r="ULO15">
        <v>2.0405745999999998</v>
      </c>
      <c r="ULP15">
        <v>2.0375991</v>
      </c>
      <c r="ULQ15">
        <v>2.0299661000000002</v>
      </c>
      <c r="ULR15">
        <v>2.0340126000000001</v>
      </c>
      <c r="ULS15">
        <v>2.0279012000000001</v>
      </c>
      <c r="ULT15">
        <v>2.0287894999999998</v>
      </c>
      <c r="ULU15">
        <v>2.0293515000000002</v>
      </c>
      <c r="ULV15">
        <v>2.0256910000000001</v>
      </c>
      <c r="ULW15">
        <v>2.0289942999999999</v>
      </c>
      <c r="ULX15">
        <v>2.0225179</v>
      </c>
      <c r="ULY15">
        <v>2.0298088000000001</v>
      </c>
      <c r="ULZ15">
        <v>2.0254259000000001</v>
      </c>
      <c r="UMA15">
        <v>2.0256702999999998</v>
      </c>
      <c r="UMB15">
        <v>2.0235213999999999</v>
      </c>
      <c r="UMC15">
        <v>2.0314434000000001</v>
      </c>
      <c r="UMD15">
        <v>2.0264981</v>
      </c>
      <c r="UME15">
        <v>2.0244559999999998</v>
      </c>
      <c r="UMF15">
        <v>2.0253744</v>
      </c>
      <c r="UMG15">
        <v>2.0219545000000001</v>
      </c>
      <c r="UMH15">
        <v>2.0189165999999998</v>
      </c>
      <c r="UMI15">
        <v>2.0112131</v>
      </c>
      <c r="UMJ15">
        <v>2.0038493000000002</v>
      </c>
      <c r="UMK15">
        <v>2.0038235000000002</v>
      </c>
      <c r="UML15">
        <v>2.0021026000000002</v>
      </c>
      <c r="UMM15">
        <v>1.9874289999999999</v>
      </c>
      <c r="UMN15">
        <v>1.989215</v>
      </c>
      <c r="UMO15">
        <v>1.9851350000000001</v>
      </c>
      <c r="UMP15">
        <v>1.9816605</v>
      </c>
      <c r="UMQ15">
        <v>1.9762427</v>
      </c>
      <c r="UMR15">
        <v>1.9678423</v>
      </c>
      <c r="UMS15">
        <v>1.9671832</v>
      </c>
      <c r="UMT15">
        <v>1.9554121</v>
      </c>
      <c r="UMU15">
        <v>1.9535453</v>
      </c>
      <c r="UMV15">
        <v>1.945805</v>
      </c>
      <c r="UMW15">
        <v>1.9488786</v>
      </c>
      <c r="UMX15">
        <v>1.9359554000000001</v>
      </c>
      <c r="UMY15">
        <v>1.9364139</v>
      </c>
      <c r="UMZ15">
        <v>1.9393849000000001</v>
      </c>
      <c r="UNA15">
        <v>1.9274145</v>
      </c>
      <c r="UNB15">
        <v>1.9221485</v>
      </c>
      <c r="UNC15">
        <v>1.9296698999999999</v>
      </c>
      <c r="UND15">
        <v>1.9204247999999999</v>
      </c>
      <c r="UNE15">
        <v>1.9195131000000001</v>
      </c>
      <c r="UNF15">
        <v>1.9171973</v>
      </c>
      <c r="UNG15">
        <v>1.9122697</v>
      </c>
      <c r="UNH15">
        <v>1.9196906</v>
      </c>
      <c r="UNI15">
        <v>1.9119925</v>
      </c>
      <c r="UNJ15">
        <v>1.9186276</v>
      </c>
      <c r="UNK15">
        <v>1.9156146000000001</v>
      </c>
      <c r="UNL15">
        <v>1.9147437</v>
      </c>
      <c r="UNM15">
        <v>1.9258119</v>
      </c>
      <c r="UNN15">
        <v>1.9175979999999999</v>
      </c>
      <c r="UNO15">
        <v>1.9251978000000001</v>
      </c>
      <c r="UNP15">
        <v>1.9222139</v>
      </c>
      <c r="UNQ15">
        <v>1.9195831000000001</v>
      </c>
      <c r="UNR15">
        <v>1.9256319</v>
      </c>
      <c r="UNS15">
        <v>1.9174355999999999</v>
      </c>
      <c r="UNT15">
        <v>1.9223752999999999</v>
      </c>
      <c r="UNU15">
        <v>1.9120908999999999</v>
      </c>
      <c r="UNV15">
        <v>1.9219440000000001</v>
      </c>
      <c r="UNW15">
        <v>1.9142007999999999</v>
      </c>
      <c r="UNX15">
        <v>1.9164152000000001</v>
      </c>
      <c r="UNY15">
        <v>1.904434</v>
      </c>
      <c r="UNZ15">
        <v>1.9085861</v>
      </c>
      <c r="UOA15">
        <v>1.8999839999999999</v>
      </c>
      <c r="UOB15">
        <v>1.9061918</v>
      </c>
      <c r="UOC15">
        <v>1.8987168999999999</v>
      </c>
      <c r="UOD15">
        <v>1.8929389999999999</v>
      </c>
      <c r="UOE15">
        <v>1.8871943</v>
      </c>
      <c r="UOF15">
        <v>1.8885375</v>
      </c>
      <c r="UOG15">
        <v>1.8871473999999999</v>
      </c>
      <c r="UOH15">
        <v>1.8794865999999999</v>
      </c>
      <c r="UOI15">
        <v>1.8756520000000001</v>
      </c>
      <c r="UOJ15">
        <v>1.8724333</v>
      </c>
      <c r="UOK15">
        <v>1.8753655</v>
      </c>
      <c r="UOL15">
        <v>1.8707811999999999</v>
      </c>
      <c r="UOM15">
        <v>1.8733839000000001</v>
      </c>
      <c r="UON15">
        <v>1.8612522</v>
      </c>
      <c r="UOO15">
        <v>1.8676553</v>
      </c>
      <c r="UOP15">
        <v>1.8704234</v>
      </c>
      <c r="UOQ15">
        <v>1.8719380000000001</v>
      </c>
      <c r="UOR15">
        <v>1.8595071999999999</v>
      </c>
      <c r="UOS15">
        <v>1.8624217999999999</v>
      </c>
      <c r="UOT15">
        <v>1.8595035</v>
      </c>
      <c r="UOU15">
        <v>1.8548306999999999</v>
      </c>
      <c r="UOV15">
        <v>1.8544061000000001</v>
      </c>
      <c r="UOW15">
        <v>1.8466506</v>
      </c>
      <c r="UOX15">
        <v>1.8412767999999999</v>
      </c>
      <c r="UOY15">
        <v>1.8441890000000001</v>
      </c>
      <c r="UOZ15">
        <v>1.8328958</v>
      </c>
      <c r="UPA15">
        <v>1.8325335</v>
      </c>
      <c r="UPB15">
        <v>1.8290271</v>
      </c>
      <c r="UPC15">
        <v>1.8221883000000001</v>
      </c>
      <c r="UPD15">
        <v>1.8255634000000001</v>
      </c>
      <c r="UPE15">
        <v>1.8164226999999999</v>
      </c>
      <c r="UPF15">
        <v>1.8204918999999999</v>
      </c>
      <c r="UPG15">
        <v>1.8217483000000001</v>
      </c>
      <c r="UPH15">
        <v>1.8187369</v>
      </c>
      <c r="UPI15">
        <v>1.8176072999999999</v>
      </c>
      <c r="UPJ15">
        <v>1.8178635999999999</v>
      </c>
      <c r="UPK15">
        <v>1.8112937</v>
      </c>
      <c r="UPL15">
        <v>1.8146812000000001</v>
      </c>
      <c r="UPM15">
        <v>1.8139926</v>
      </c>
      <c r="UPN15">
        <v>1.8104646</v>
      </c>
      <c r="UPO15">
        <v>1.8101293000000001</v>
      </c>
      <c r="UPP15">
        <v>1.8078938</v>
      </c>
      <c r="UPQ15">
        <v>1.7948421000000001</v>
      </c>
      <c r="UPR15">
        <v>1.7963496000000001</v>
      </c>
      <c r="UPS15">
        <v>1.792915</v>
      </c>
      <c r="UPT15">
        <v>1.7922525</v>
      </c>
      <c r="UPU15">
        <v>1.7809200999999999</v>
      </c>
      <c r="UPV15">
        <v>1.7704519000000001</v>
      </c>
      <c r="UPW15">
        <v>1.7652730000000001</v>
      </c>
      <c r="UPX15">
        <v>1.7609732</v>
      </c>
      <c r="UPY15">
        <v>1.7563447000000001</v>
      </c>
      <c r="UPZ15">
        <v>1.7478745</v>
      </c>
      <c r="UQA15">
        <v>1.7472027999999999</v>
      </c>
      <c r="UQB15">
        <v>1.744934</v>
      </c>
      <c r="UQC15">
        <v>1.7330226</v>
      </c>
      <c r="UQD15">
        <v>1.729125</v>
      </c>
      <c r="UQE15">
        <v>1.7210158</v>
      </c>
      <c r="UQF15">
        <v>1.7270471999999999</v>
      </c>
      <c r="UQG15">
        <v>1.7082881000000001</v>
      </c>
      <c r="UQH15">
        <v>1.7197844</v>
      </c>
      <c r="UQI15">
        <v>1.7120397000000001</v>
      </c>
      <c r="UQJ15">
        <v>1.7115057</v>
      </c>
      <c r="UQK15">
        <v>1.6967998</v>
      </c>
      <c r="UQL15">
        <v>1.7019297</v>
      </c>
      <c r="UQM15">
        <v>1.6978046</v>
      </c>
      <c r="UQN15">
        <v>1.6937872</v>
      </c>
      <c r="UQO15">
        <v>1.6939559</v>
      </c>
      <c r="UQP15">
        <v>1.6855781999999999</v>
      </c>
      <c r="UQQ15">
        <v>1.6914779</v>
      </c>
      <c r="UQR15">
        <v>1.6863953</v>
      </c>
      <c r="UQS15">
        <v>1.6894501</v>
      </c>
      <c r="UQT15">
        <v>1.6820176</v>
      </c>
      <c r="UQU15">
        <v>1.6834209</v>
      </c>
      <c r="UQV15">
        <v>1.6756070999999999</v>
      </c>
      <c r="UQW15">
        <v>1.6789334</v>
      </c>
      <c r="UQX15">
        <v>1.6711715</v>
      </c>
      <c r="UQY15">
        <v>1.6700778999999999</v>
      </c>
      <c r="UQZ15">
        <v>1.6720819</v>
      </c>
      <c r="URA15">
        <v>1.6752522000000001</v>
      </c>
      <c r="URB15">
        <v>1.6687752</v>
      </c>
      <c r="URC15">
        <v>1.6643649</v>
      </c>
      <c r="URD15">
        <v>1.6660039</v>
      </c>
      <c r="URE15">
        <v>1.6682431</v>
      </c>
      <c r="URF15">
        <v>1.6651454999999999</v>
      </c>
      <c r="URG15">
        <v>1.6625357000000001</v>
      </c>
      <c r="URH15">
        <v>1.6559520000000001</v>
      </c>
      <c r="URI15">
        <v>1.6570358000000001</v>
      </c>
      <c r="URJ15">
        <v>1.6526703</v>
      </c>
      <c r="URK15">
        <v>1.6502281000000001</v>
      </c>
      <c r="URL15">
        <v>1.6447337</v>
      </c>
      <c r="URM15">
        <v>1.6400341000000001</v>
      </c>
      <c r="URN15">
        <v>1.6399435</v>
      </c>
      <c r="URO15">
        <v>1.6439725000000001</v>
      </c>
      <c r="URP15">
        <v>1.6333643</v>
      </c>
      <c r="URQ15">
        <v>1.6296979</v>
      </c>
      <c r="URR15">
        <v>1.6343620000000001</v>
      </c>
      <c r="URS15">
        <v>1.6254835000000001</v>
      </c>
      <c r="URT15">
        <v>1.6283109</v>
      </c>
      <c r="URU15">
        <v>1.6136081</v>
      </c>
      <c r="URV15">
        <v>1.6148020999999999</v>
      </c>
      <c r="URW15">
        <v>1.6149182</v>
      </c>
      <c r="URX15">
        <v>1.6126944000000001</v>
      </c>
      <c r="URY15">
        <v>1.6011971</v>
      </c>
      <c r="URZ15">
        <v>1.6030298000000001</v>
      </c>
      <c r="USA15">
        <v>1.6001546</v>
      </c>
      <c r="USB15">
        <v>1.5924517</v>
      </c>
      <c r="USC15">
        <v>1.5830436999999999</v>
      </c>
      <c r="USD15">
        <v>1.5761681000000001</v>
      </c>
      <c r="USE15">
        <v>1.5803474</v>
      </c>
      <c r="USF15">
        <v>1.5712710999999999</v>
      </c>
      <c r="USG15">
        <v>1.5682607</v>
      </c>
      <c r="USH15">
        <v>1.5743233000000001</v>
      </c>
      <c r="USI15">
        <v>1.5612397</v>
      </c>
      <c r="USJ15">
        <v>1.5665423000000001</v>
      </c>
      <c r="USK15">
        <v>1.5635767</v>
      </c>
      <c r="USL15">
        <v>1.5563586</v>
      </c>
      <c r="USM15">
        <v>1.5534650999999999</v>
      </c>
      <c r="USN15">
        <v>1.5506873000000001</v>
      </c>
      <c r="USO15">
        <v>1.5523826000000001</v>
      </c>
      <c r="USP15">
        <v>1.5501240000000001</v>
      </c>
      <c r="USQ15">
        <v>1.5467869999999999</v>
      </c>
      <c r="USR15">
        <v>1.5489473</v>
      </c>
      <c r="USS15">
        <v>1.5473504</v>
      </c>
      <c r="UST15">
        <v>1.542964</v>
      </c>
      <c r="USU15">
        <v>1.5433661999999999</v>
      </c>
      <c r="USV15">
        <v>1.5419201</v>
      </c>
      <c r="USW15">
        <v>1.5434703000000001</v>
      </c>
      <c r="USX15">
        <v>1.5359438999999999</v>
      </c>
      <c r="USY15">
        <v>1.5403688</v>
      </c>
      <c r="USZ15">
        <v>1.5339537999999999</v>
      </c>
      <c r="UTA15">
        <v>1.5312319999999999</v>
      </c>
      <c r="UTB15">
        <v>1.5328784</v>
      </c>
      <c r="UTC15">
        <v>1.5341437</v>
      </c>
      <c r="UTD15">
        <v>1.5268699999999999</v>
      </c>
      <c r="UTE15">
        <v>1.5303021999999999</v>
      </c>
      <c r="UTF15">
        <v>1.5287987999999999</v>
      </c>
      <c r="UTG15">
        <v>1.5270752999999999</v>
      </c>
      <c r="UTH15">
        <v>1.5178955999999999</v>
      </c>
      <c r="UTI15">
        <v>1.5236719000000001</v>
      </c>
      <c r="UTJ15">
        <v>1.5202625999999999</v>
      </c>
      <c r="UTK15">
        <v>1.5145611000000001</v>
      </c>
      <c r="UTL15">
        <v>1.5176141999999999</v>
      </c>
      <c r="UTM15">
        <v>1.5041652000000001</v>
      </c>
      <c r="UTN15">
        <v>1.5043541</v>
      </c>
      <c r="UTO15">
        <v>1.5029429999999999</v>
      </c>
      <c r="UTP15">
        <v>1.4942523000000001</v>
      </c>
      <c r="UTQ15">
        <v>1.4925431</v>
      </c>
      <c r="UTR15">
        <v>1.4853783</v>
      </c>
      <c r="UTS15">
        <v>1.4820735</v>
      </c>
      <c r="UTT15">
        <v>1.471452</v>
      </c>
      <c r="UTU15">
        <v>1.4668196</v>
      </c>
      <c r="UTV15">
        <v>1.4649513000000001</v>
      </c>
      <c r="UTW15">
        <v>1.4665617</v>
      </c>
      <c r="UTX15">
        <v>1.460574</v>
      </c>
      <c r="UTY15">
        <v>1.4551666000000001</v>
      </c>
      <c r="UTZ15">
        <v>1.4531509</v>
      </c>
      <c r="UUA15">
        <v>1.4454217</v>
      </c>
      <c r="UUB15">
        <v>1.4386137999999999</v>
      </c>
      <c r="UUC15">
        <v>1.4415886</v>
      </c>
      <c r="UUD15">
        <v>1.4298036999999999</v>
      </c>
      <c r="UUE15">
        <v>1.4362303999999999</v>
      </c>
      <c r="UUF15">
        <v>1.4302455000000001</v>
      </c>
      <c r="UUG15">
        <v>1.4268383</v>
      </c>
      <c r="UUH15">
        <v>1.4207022</v>
      </c>
      <c r="UUI15">
        <v>1.4202843000000001</v>
      </c>
      <c r="UUJ15">
        <v>1.4152395</v>
      </c>
      <c r="UUK15">
        <v>1.4110389000000001</v>
      </c>
      <c r="UUL15">
        <v>1.4100474999999999</v>
      </c>
      <c r="UUM15">
        <v>1.4061697</v>
      </c>
      <c r="UUN15">
        <v>1.4020151000000001</v>
      </c>
      <c r="UUO15">
        <v>1.3972047999999999</v>
      </c>
      <c r="UUP15">
        <v>1.3971931</v>
      </c>
      <c r="UUQ15">
        <v>1.3927813</v>
      </c>
      <c r="UUR15">
        <v>1.3906449000000001</v>
      </c>
      <c r="UUS15">
        <v>1.3866832</v>
      </c>
      <c r="UUT15">
        <v>1.3777699000000001</v>
      </c>
      <c r="UUU15">
        <v>1.3780098000000001</v>
      </c>
      <c r="UUV15">
        <v>1.3778206</v>
      </c>
      <c r="UUW15">
        <v>1.3764270999999999</v>
      </c>
      <c r="UUX15">
        <v>1.3708712000000001</v>
      </c>
      <c r="UUY15">
        <v>1.3692844</v>
      </c>
      <c r="UUZ15">
        <v>1.3575832000000001</v>
      </c>
      <c r="UVA15">
        <v>1.3586457000000001</v>
      </c>
      <c r="UVB15">
        <v>1.3628951</v>
      </c>
      <c r="UVC15">
        <v>1.3622204</v>
      </c>
      <c r="UVD15">
        <v>1.3663072999999999</v>
      </c>
      <c r="UVE15">
        <v>1.3651363999999999</v>
      </c>
      <c r="UVF15">
        <v>1.3665547</v>
      </c>
      <c r="UVG15">
        <v>1.3657621</v>
      </c>
      <c r="UVH15">
        <v>1.3612660999999999</v>
      </c>
      <c r="UVI15">
        <v>1.3565282999999999</v>
      </c>
      <c r="UVJ15">
        <v>1.3602068</v>
      </c>
      <c r="UVK15">
        <v>1.3609142000000001</v>
      </c>
      <c r="UVL15">
        <v>1.3581498000000001</v>
      </c>
      <c r="UVM15">
        <v>1.3589008</v>
      </c>
      <c r="UVN15">
        <v>1.3549023</v>
      </c>
      <c r="UVO15">
        <v>1.3491713000000001</v>
      </c>
      <c r="UVP15">
        <v>1.3493643</v>
      </c>
      <c r="UVQ15">
        <v>1.3405547</v>
      </c>
      <c r="UVR15">
        <v>1.3441643999999999</v>
      </c>
      <c r="UVS15">
        <v>1.338155</v>
      </c>
      <c r="UVT15">
        <v>1.3358854</v>
      </c>
      <c r="UVU15">
        <v>1.3277798000000001</v>
      </c>
      <c r="UVV15">
        <v>1.3231965999999999</v>
      </c>
      <c r="UVW15">
        <v>1.3178821000000001</v>
      </c>
      <c r="UVX15">
        <v>1.3177247999999999</v>
      </c>
      <c r="UVY15">
        <v>1.3188834</v>
      </c>
      <c r="UVZ15">
        <v>1.3181765000000001</v>
      </c>
      <c r="UWA15">
        <v>1.312665</v>
      </c>
      <c r="UWB15">
        <v>1.3122586000000001</v>
      </c>
      <c r="UWC15">
        <v>1.3066875</v>
      </c>
      <c r="UWD15">
        <v>1.3092638999999999</v>
      </c>
      <c r="UWE15">
        <v>1.3094661000000001</v>
      </c>
      <c r="UWF15">
        <v>1.2994181</v>
      </c>
      <c r="UWG15">
        <v>1.3000901</v>
      </c>
      <c r="UWH15">
        <v>1.2971566000000001</v>
      </c>
      <c r="UWI15">
        <v>1.2961777000000001</v>
      </c>
      <c r="UWJ15">
        <v>1.2892636</v>
      </c>
      <c r="UWK15">
        <v>1.2893269000000001</v>
      </c>
      <c r="UWL15">
        <v>1.2934517000000001</v>
      </c>
      <c r="UWM15">
        <v>1.2836277</v>
      </c>
      <c r="UWN15">
        <v>1.2788324</v>
      </c>
      <c r="UWO15">
        <v>1.2780935</v>
      </c>
      <c r="UWP15">
        <v>1.2825286</v>
      </c>
      <c r="UWQ15">
        <v>1.2661598999999999</v>
      </c>
      <c r="UWR15">
        <v>1.2632264</v>
      </c>
      <c r="UWS15">
        <v>1.2633395000000001</v>
      </c>
      <c r="UWT15">
        <v>1.2514942</v>
      </c>
      <c r="UWU15">
        <v>1.248494</v>
      </c>
      <c r="UWV15">
        <v>1.2416716999999999</v>
      </c>
      <c r="UWW15">
        <v>1.2397636000000001</v>
      </c>
      <c r="UWX15">
        <v>1.2273495999999999</v>
      </c>
      <c r="UWY15">
        <v>1.2358077000000001</v>
      </c>
      <c r="UWZ15">
        <v>1.2241693</v>
      </c>
      <c r="UXA15">
        <v>1.2217507000000001</v>
      </c>
      <c r="UXB15">
        <v>1.2148002</v>
      </c>
      <c r="UXC15">
        <v>1.2067368999999999</v>
      </c>
      <c r="UXD15">
        <v>1.2063885000000001</v>
      </c>
      <c r="UXE15">
        <v>1.2122077</v>
      </c>
      <c r="UXF15">
        <v>1.2069589999999999</v>
      </c>
      <c r="UXG15">
        <v>1.206118</v>
      </c>
      <c r="UXH15">
        <v>1.2072814000000001</v>
      </c>
      <c r="UXI15">
        <v>1.1990076000000001</v>
      </c>
      <c r="UXJ15">
        <v>1.1941309</v>
      </c>
      <c r="UXK15">
        <v>1.202672</v>
      </c>
      <c r="UXL15">
        <v>1.1976197</v>
      </c>
      <c r="UXM15">
        <v>1.1906601000000001</v>
      </c>
      <c r="UXN15">
        <v>1.1908593000000001</v>
      </c>
      <c r="UXO15">
        <v>1.1906143</v>
      </c>
      <c r="UXP15">
        <v>1.181934</v>
      </c>
      <c r="UXQ15">
        <v>1.1783341000000001</v>
      </c>
      <c r="UXR15">
        <v>1.1809114000000001</v>
      </c>
      <c r="UXS15">
        <v>1.1743273999999999</v>
      </c>
      <c r="UXT15">
        <v>1.1707931</v>
      </c>
      <c r="UXU15">
        <v>1.1633404000000001</v>
      </c>
      <c r="UXV15">
        <v>1.1585292</v>
      </c>
      <c r="UXW15">
        <v>1.1604521999999999</v>
      </c>
      <c r="UXX15">
        <v>1.1539664999999999</v>
      </c>
      <c r="UXY15">
        <v>1.1443273</v>
      </c>
      <c r="UXZ15">
        <v>1.1436866999999999</v>
      </c>
      <c r="UYA15">
        <v>1.1421479999999999</v>
      </c>
      <c r="UYB15">
        <v>1.1305604</v>
      </c>
      <c r="UYC15">
        <v>1.1254105999999999</v>
      </c>
      <c r="UYD15">
        <v>1.1174431</v>
      </c>
      <c r="UYE15">
        <v>1.1243449000000001</v>
      </c>
      <c r="UYF15">
        <v>1.114503</v>
      </c>
      <c r="UYG15">
        <v>1.1169583999999999</v>
      </c>
      <c r="UYH15">
        <v>1.1093739</v>
      </c>
      <c r="UYI15">
        <v>1.1116250000000001</v>
      </c>
      <c r="UYJ15">
        <v>1.1030017000000001</v>
      </c>
      <c r="UYK15">
        <v>1.1031051000000001</v>
      </c>
      <c r="UYL15">
        <v>1.0933333999999999</v>
      </c>
      <c r="UYM15">
        <v>1.0941436</v>
      </c>
      <c r="UYN15">
        <v>1.0877557</v>
      </c>
      <c r="UYO15">
        <v>1.0922111000000001</v>
      </c>
      <c r="UYP15">
        <v>1.0914147000000001</v>
      </c>
      <c r="UYQ15">
        <v>1.0917836000000001</v>
      </c>
      <c r="UYR15">
        <v>1.0882082</v>
      </c>
      <c r="UYS15">
        <v>1.0952535999999999</v>
      </c>
      <c r="UYT15">
        <v>1.0995617</v>
      </c>
      <c r="UYU15">
        <v>1.1008966</v>
      </c>
      <c r="UYV15">
        <v>1.0983391</v>
      </c>
      <c r="UYW15">
        <v>1.0971335</v>
      </c>
      <c r="UYX15">
        <v>1.1080768999999999</v>
      </c>
      <c r="UYY15">
        <v>1.1098397</v>
      </c>
      <c r="UYZ15">
        <v>1.1147005999999999</v>
      </c>
      <c r="UZA15">
        <v>1.1135218</v>
      </c>
      <c r="UZB15">
        <v>1.1198124</v>
      </c>
      <c r="UZC15">
        <v>1.1126286999999999</v>
      </c>
      <c r="UZD15">
        <v>1.1210150000000001</v>
      </c>
      <c r="UZE15">
        <v>1.121443</v>
      </c>
      <c r="UZF15">
        <v>1.1143822999999999</v>
      </c>
      <c r="UZG15">
        <v>1.1154077</v>
      </c>
      <c r="UZH15">
        <v>1.1125908</v>
      </c>
      <c r="UZI15">
        <v>1.1158545</v>
      </c>
      <c r="UZJ15">
        <v>1.1077437000000001</v>
      </c>
      <c r="UZK15">
        <v>1.1158657000000001</v>
      </c>
      <c r="UZL15">
        <v>1.1046916</v>
      </c>
      <c r="UZM15">
        <v>1.1018117999999999</v>
      </c>
      <c r="UZN15">
        <v>1.1018501999999999</v>
      </c>
      <c r="UZO15">
        <v>1.0827853999999999</v>
      </c>
      <c r="UZP15">
        <v>1.0861818999999999</v>
      </c>
      <c r="UZQ15">
        <v>1.0800228000000001</v>
      </c>
      <c r="UZR15">
        <v>1.0789739</v>
      </c>
      <c r="UZS15">
        <v>1.0753334999999999</v>
      </c>
      <c r="UZT15">
        <v>1.0757901999999999</v>
      </c>
      <c r="UZU15">
        <v>1.0727036000000001</v>
      </c>
      <c r="UZV15">
        <v>1.0615227</v>
      </c>
      <c r="UZW15">
        <v>1.0570269999999999</v>
      </c>
      <c r="UZX15">
        <v>1.0517808</v>
      </c>
      <c r="UZY15">
        <v>1.0419765999999999</v>
      </c>
      <c r="UZZ15">
        <v>1.0442977</v>
      </c>
      <c r="VAA15">
        <v>1.0479784999999999</v>
      </c>
      <c r="VAB15">
        <v>1.0366854999999999</v>
      </c>
      <c r="VAC15">
        <v>1.0328609</v>
      </c>
      <c r="VAD15">
        <v>1.0337281</v>
      </c>
      <c r="VAE15">
        <v>1.032667</v>
      </c>
      <c r="VAF15">
        <v>1.02407</v>
      </c>
      <c r="VAG15">
        <v>1.0191049999999999</v>
      </c>
      <c r="VAH15">
        <v>1.0163765</v>
      </c>
      <c r="VAI15">
        <v>1.0102594</v>
      </c>
      <c r="VAJ15">
        <v>1.0145078999999999</v>
      </c>
      <c r="VAK15">
        <v>1.0198198999999999</v>
      </c>
      <c r="VAL15">
        <v>1.0122234999999999</v>
      </c>
      <c r="VAM15">
        <v>1.0041978</v>
      </c>
      <c r="VAN15">
        <v>1.0010368000000001</v>
      </c>
      <c r="VAO15">
        <v>1.0026368000000001</v>
      </c>
      <c r="VAP15">
        <v>1.0070231000000001</v>
      </c>
      <c r="VAQ15">
        <v>1.0018697000000001</v>
      </c>
      <c r="VAR15">
        <v>0.98871094000000004</v>
      </c>
      <c r="VAS15">
        <v>1.0017457999999999</v>
      </c>
      <c r="VAT15">
        <v>0.98575734999999998</v>
      </c>
      <c r="VAU15">
        <v>0.98344147000000004</v>
      </c>
      <c r="VAV15">
        <v>0.98765670999999999</v>
      </c>
      <c r="VAW15">
        <v>0.97835486999999999</v>
      </c>
      <c r="VAX15">
        <v>0.96782804</v>
      </c>
      <c r="VAY15">
        <v>0.96770126000000001</v>
      </c>
      <c r="VAZ15">
        <v>0.97771573000000001</v>
      </c>
      <c r="VBA15">
        <v>0.96394705999999997</v>
      </c>
      <c r="VBB15">
        <v>0.96220446000000004</v>
      </c>
      <c r="VBC15">
        <v>0.95175076000000003</v>
      </c>
      <c r="VBD15">
        <v>0.94314975000000001</v>
      </c>
      <c r="VBE15">
        <v>0.94271170999999998</v>
      </c>
      <c r="VBF15">
        <v>0.93221377999999999</v>
      </c>
      <c r="VBG15">
        <v>0.92489356</v>
      </c>
      <c r="VBH15">
        <v>0.92165255999999995</v>
      </c>
      <c r="VBI15">
        <v>0.92162560999999998</v>
      </c>
      <c r="VBJ15">
        <v>0.91105312000000005</v>
      </c>
      <c r="VBK15">
        <v>0.90854668999999999</v>
      </c>
      <c r="VBL15">
        <v>0.91121101000000004</v>
      </c>
      <c r="VBM15">
        <v>0.89534687999999996</v>
      </c>
      <c r="VBN15">
        <v>0.90149027000000004</v>
      </c>
      <c r="VBO15">
        <v>0.89262962000000001</v>
      </c>
      <c r="VBP15">
        <v>0.88786149000000003</v>
      </c>
      <c r="VBQ15">
        <v>0.89541440999999999</v>
      </c>
      <c r="VBR15">
        <v>0.88526779</v>
      </c>
      <c r="VBS15">
        <v>0.87781858000000001</v>
      </c>
      <c r="VBT15">
        <v>0.88280886000000003</v>
      </c>
      <c r="VBU15">
        <v>0.87280290999999999</v>
      </c>
      <c r="VBV15">
        <v>0.87182349000000003</v>
      </c>
      <c r="VBW15">
        <v>0.87521011000000004</v>
      </c>
      <c r="VBX15">
        <v>0.86118877000000005</v>
      </c>
      <c r="VBY15">
        <v>0.87023127</v>
      </c>
      <c r="VBZ15">
        <v>0.85775637999999998</v>
      </c>
      <c r="VCA15">
        <v>0.85402685</v>
      </c>
      <c r="VCB15">
        <v>0.85539860000000001</v>
      </c>
      <c r="VCC15">
        <v>0.85640079000000002</v>
      </c>
      <c r="VCD15">
        <v>0.84451193000000002</v>
      </c>
      <c r="VCE15">
        <v>0.84217668000000001</v>
      </c>
      <c r="VCF15">
        <v>0.84361850999999999</v>
      </c>
      <c r="VCG15">
        <v>0.83626120999999998</v>
      </c>
      <c r="VCH15">
        <v>0.83925395999999997</v>
      </c>
      <c r="VCI15">
        <v>0.83531606000000003</v>
      </c>
      <c r="VCJ15">
        <v>0.83746927999999998</v>
      </c>
      <c r="VCK15">
        <v>0.83781779000000001</v>
      </c>
      <c r="VCL15">
        <v>0.83534019999999998</v>
      </c>
      <c r="VCM15">
        <v>0.82786839999999995</v>
      </c>
      <c r="VCN15">
        <v>0.82494407999999997</v>
      </c>
      <c r="VCO15">
        <v>0.82284056999999999</v>
      </c>
      <c r="VCP15">
        <v>0.81737446999999996</v>
      </c>
      <c r="VCQ15">
        <v>0.80812150000000005</v>
      </c>
      <c r="VCR15">
        <v>0.80017793000000004</v>
      </c>
      <c r="VCS15">
        <v>0.80894434000000004</v>
      </c>
      <c r="VCT15">
        <v>0.79988115999999998</v>
      </c>
      <c r="VCU15">
        <v>0.80146706000000001</v>
      </c>
      <c r="VCV15">
        <v>0.80104339000000002</v>
      </c>
      <c r="VCW15">
        <v>0.78419470999999996</v>
      </c>
      <c r="VCX15">
        <v>0.78377300999999999</v>
      </c>
      <c r="VCY15">
        <v>0.78940803000000004</v>
      </c>
      <c r="VCZ15">
        <v>0.77861166000000004</v>
      </c>
      <c r="VDA15">
        <v>0.78072202000000002</v>
      </c>
      <c r="VDB15">
        <v>0.77706646999999995</v>
      </c>
      <c r="VDC15">
        <v>0.78307360000000004</v>
      </c>
      <c r="VDD15">
        <v>0.78837466</v>
      </c>
      <c r="VDE15">
        <v>0.79588771000000003</v>
      </c>
      <c r="VDF15">
        <v>0.79323303999999994</v>
      </c>
      <c r="VDG15">
        <v>0.79370636000000006</v>
      </c>
      <c r="VDH15">
        <v>0.79417187</v>
      </c>
      <c r="VDI15">
        <v>0.78760158999999996</v>
      </c>
      <c r="VDJ15">
        <v>0.79902536000000002</v>
      </c>
      <c r="VDK15">
        <v>0.79629682999999996</v>
      </c>
      <c r="VDL15">
        <v>0.79649270000000005</v>
      </c>
      <c r="VDM15">
        <v>0.79290664</v>
      </c>
      <c r="VDN15">
        <v>0.78599220999999997</v>
      </c>
      <c r="VDO15">
        <v>0.78311741000000001</v>
      </c>
      <c r="VDP15">
        <v>0.78806752000000002</v>
      </c>
      <c r="VDQ15">
        <v>0.77932542999999999</v>
      </c>
      <c r="VDR15">
        <v>0.78091526</v>
      </c>
      <c r="VDS15">
        <v>0.77437138999999999</v>
      </c>
      <c r="VDT15">
        <v>0.77464867000000004</v>
      </c>
      <c r="VDU15">
        <v>0.76797079999999995</v>
      </c>
      <c r="VDV15">
        <v>0.78383802999999996</v>
      </c>
      <c r="VDW15">
        <v>0.78522961999999996</v>
      </c>
      <c r="VDX15">
        <v>0.77776825000000005</v>
      </c>
      <c r="VDY15">
        <v>0.76831764000000002</v>
      </c>
      <c r="VDZ15">
        <v>0.77837944000000003</v>
      </c>
      <c r="VEA15">
        <v>0.78128706999999997</v>
      </c>
      <c r="VEB15">
        <v>0.78933412000000003</v>
      </c>
      <c r="VEC15">
        <v>0.78405780000000003</v>
      </c>
      <c r="VED15">
        <v>0.79931216999999999</v>
      </c>
      <c r="VEE15">
        <v>0.79671042999999997</v>
      </c>
      <c r="VEF15">
        <v>0.78837246000000005</v>
      </c>
      <c r="VEG15">
        <v>0.80005884000000005</v>
      </c>
      <c r="VEH15">
        <v>0.80378717</v>
      </c>
      <c r="VEI15">
        <v>0.81003099999999995</v>
      </c>
      <c r="VEJ15">
        <v>0.81067710999999998</v>
      </c>
      <c r="VEK15">
        <v>0.80607801999999995</v>
      </c>
      <c r="VEL15">
        <v>0.80781245000000002</v>
      </c>
      <c r="VEM15">
        <v>0.81775874000000004</v>
      </c>
      <c r="VEN15">
        <v>0.80251788999999996</v>
      </c>
      <c r="VEO15">
        <v>0.81684005000000004</v>
      </c>
      <c r="VEP15">
        <v>0.81560807999999996</v>
      </c>
      <c r="VEQ15">
        <v>0.80539936000000001</v>
      </c>
      <c r="VER15">
        <v>0.80071097999999996</v>
      </c>
      <c r="VES15">
        <v>0.80903548000000003</v>
      </c>
      <c r="VET15">
        <v>0.80815535999999999</v>
      </c>
      <c r="VEU15">
        <v>0.80234015000000003</v>
      </c>
      <c r="VEV15">
        <v>0.79730504999999996</v>
      </c>
      <c r="VEW15">
        <v>0.79854369000000003</v>
      </c>
      <c r="VEX15">
        <v>0.79123664000000005</v>
      </c>
      <c r="VEY15">
        <v>0.79041563999999997</v>
      </c>
      <c r="VEZ15">
        <v>0.78907793999999998</v>
      </c>
      <c r="VFA15">
        <v>0.78518599</v>
      </c>
      <c r="VFB15">
        <v>0.76459770999999999</v>
      </c>
      <c r="VFC15">
        <v>0.77685576999999995</v>
      </c>
      <c r="VFD15">
        <v>0.77690846000000002</v>
      </c>
      <c r="VFE15">
        <v>0.76165037999999996</v>
      </c>
      <c r="VFF15">
        <v>0.76181531000000002</v>
      </c>
      <c r="VFG15">
        <v>0.76167214000000005</v>
      </c>
      <c r="VFH15">
        <v>0.75057678999999999</v>
      </c>
      <c r="VFI15">
        <v>0.74983310999999997</v>
      </c>
      <c r="VFJ15">
        <v>0.74736601000000003</v>
      </c>
      <c r="VFK15">
        <v>0.74087888000000002</v>
      </c>
      <c r="VFL15">
        <v>0.74357211999999995</v>
      </c>
      <c r="VFM15">
        <v>0.73742348000000002</v>
      </c>
      <c r="VFN15">
        <v>0.73576593000000001</v>
      </c>
      <c r="VFO15">
        <v>0.72552090999999996</v>
      </c>
      <c r="VFP15">
        <v>0.72630256000000004</v>
      </c>
      <c r="VFQ15">
        <v>0.71159881000000003</v>
      </c>
      <c r="VFR15">
        <v>0.70575379999999999</v>
      </c>
      <c r="VFS15">
        <v>0.69944691999999997</v>
      </c>
      <c r="VFT15">
        <v>0.68397116999999996</v>
      </c>
      <c r="VFU15">
        <v>0.69424814000000001</v>
      </c>
      <c r="VFV15">
        <v>0.67821591999999997</v>
      </c>
      <c r="VFW15">
        <v>0.66751366999999995</v>
      </c>
      <c r="VFX15">
        <v>0.67396933000000003</v>
      </c>
      <c r="VFY15">
        <v>0.65656351999999996</v>
      </c>
      <c r="VFZ15">
        <v>0.65992945000000003</v>
      </c>
      <c r="VGA15">
        <v>0.65494335000000004</v>
      </c>
      <c r="VGB15">
        <v>0.64180963999999996</v>
      </c>
      <c r="VGC15">
        <v>0.63531846000000003</v>
      </c>
      <c r="VGD15">
        <v>0.62362896999999995</v>
      </c>
      <c r="VGE15">
        <v>0.61631369999999996</v>
      </c>
      <c r="VGF15">
        <v>0.61175780999999996</v>
      </c>
      <c r="VGG15">
        <v>0.60200673000000005</v>
      </c>
      <c r="VGH15">
        <v>0.59914190000000001</v>
      </c>
      <c r="VGI15">
        <v>0.57970071000000001</v>
      </c>
      <c r="VGJ15">
        <v>0.58968668999999996</v>
      </c>
      <c r="VGK15">
        <v>0.57236964000000001</v>
      </c>
      <c r="VGL15">
        <v>0.57591873000000005</v>
      </c>
      <c r="VGM15">
        <v>0.57332676999999999</v>
      </c>
      <c r="VGN15">
        <v>0.56609577</v>
      </c>
      <c r="VGO15">
        <v>0.56825000000000003</v>
      </c>
      <c r="VGP15">
        <v>0.56473916999999996</v>
      </c>
      <c r="VGQ15">
        <v>0.55421096000000003</v>
      </c>
      <c r="VGR15">
        <v>0.56462705000000002</v>
      </c>
      <c r="VGS15">
        <v>0.55580127000000001</v>
      </c>
      <c r="VGT15">
        <v>0.55451505999999995</v>
      </c>
      <c r="VGU15">
        <v>0.54426163000000005</v>
      </c>
      <c r="VGV15">
        <v>0.54273927</v>
      </c>
      <c r="VGW15">
        <v>0.53829861000000001</v>
      </c>
      <c r="VGX15">
        <v>0.53890258000000002</v>
      </c>
      <c r="VGY15">
        <v>0.53900176</v>
      </c>
      <c r="VGZ15">
        <v>0.53524004999999997</v>
      </c>
      <c r="VHA15">
        <v>0.52299613</v>
      </c>
      <c r="VHB15">
        <v>0.51692146000000005</v>
      </c>
      <c r="VHC15">
        <v>0.50831115000000004</v>
      </c>
      <c r="VHD15">
        <v>0.50224548999999996</v>
      </c>
      <c r="VHE15">
        <v>0.48378476999999998</v>
      </c>
      <c r="VHF15">
        <v>0.49146374999999998</v>
      </c>
      <c r="VHG15">
        <v>0.47183629999999999</v>
      </c>
      <c r="VHH15">
        <v>0.47132035999999999</v>
      </c>
      <c r="VHI15">
        <v>0.45951122</v>
      </c>
      <c r="VHJ15">
        <v>0.45843610000000001</v>
      </c>
      <c r="VHK15">
        <v>0.44328958000000002</v>
      </c>
      <c r="VHL15">
        <v>0.43769797999999999</v>
      </c>
      <c r="VHM15">
        <v>0.42633304</v>
      </c>
      <c r="VHN15">
        <v>0.43017048000000002</v>
      </c>
      <c r="VHO15">
        <v>0.42499459000000001</v>
      </c>
      <c r="VHP15">
        <v>0.42560619</v>
      </c>
      <c r="VHQ15">
        <v>0.42116910000000002</v>
      </c>
      <c r="VHR15">
        <v>0.40888023000000001</v>
      </c>
      <c r="VHS15">
        <v>0.41489916999999998</v>
      </c>
      <c r="VHT15">
        <v>0.41212349999999998</v>
      </c>
      <c r="VHU15">
        <v>0.40685523000000001</v>
      </c>
      <c r="VHV15">
        <v>0.41468506999999999</v>
      </c>
      <c r="VHW15">
        <v>0.41036412</v>
      </c>
      <c r="VHX15">
        <v>0.40260762</v>
      </c>
      <c r="VHY15">
        <v>0.40623742000000002</v>
      </c>
      <c r="VHZ15">
        <v>0.39852124</v>
      </c>
      <c r="VIA15">
        <v>0.40418156999999999</v>
      </c>
      <c r="VIB15">
        <v>0.39513116999999998</v>
      </c>
      <c r="VIC15">
        <v>0.38897651</v>
      </c>
      <c r="VID15">
        <v>0.39484333999999999</v>
      </c>
      <c r="VIE15">
        <v>0.38366440000000002</v>
      </c>
      <c r="VIF15">
        <v>0.38434499999999999</v>
      </c>
      <c r="VIG15">
        <v>0.37409824000000003</v>
      </c>
      <c r="VIH15">
        <v>0.37125491999999999</v>
      </c>
      <c r="VII15">
        <v>0.36773261000000002</v>
      </c>
      <c r="VIJ15">
        <v>0.36019042000000001</v>
      </c>
      <c r="VIK15">
        <v>0.36005359999999997</v>
      </c>
      <c r="VIL15">
        <v>0.35479969</v>
      </c>
      <c r="VIM15">
        <v>0.35760391000000002</v>
      </c>
      <c r="VIN15">
        <v>0.34591140999999997</v>
      </c>
      <c r="VIO15">
        <v>0.34572771000000002</v>
      </c>
      <c r="VIP15">
        <v>0.33740667000000002</v>
      </c>
      <c r="VIQ15">
        <v>0.32554618000000002</v>
      </c>
      <c r="VIR15">
        <v>0.32135652999999997</v>
      </c>
      <c r="VIS15">
        <v>0.32184613000000001</v>
      </c>
      <c r="VIT15">
        <v>0.32385125999999997</v>
      </c>
      <c r="VIU15">
        <v>0.31215447000000002</v>
      </c>
      <c r="VIV15">
        <v>0.31861468999999998</v>
      </c>
      <c r="VIW15">
        <v>0.31180861999999998</v>
      </c>
      <c r="VIX15">
        <v>0.29722625000000003</v>
      </c>
      <c r="VIY15">
        <v>0.30035721999999998</v>
      </c>
      <c r="VIZ15">
        <v>0.29880294000000002</v>
      </c>
      <c r="VJA15">
        <v>0.28658444</v>
      </c>
      <c r="VJB15">
        <v>0.28302103000000001</v>
      </c>
      <c r="VJC15">
        <v>0.27824812999999998</v>
      </c>
      <c r="VJD15">
        <v>0.27653246999999997</v>
      </c>
      <c r="VJE15">
        <v>0.27441453999999998</v>
      </c>
      <c r="VJF15">
        <v>0.27725234999999998</v>
      </c>
      <c r="VJG15">
        <v>0.28125899999999998</v>
      </c>
      <c r="VJH15">
        <v>0.26749861000000003</v>
      </c>
      <c r="VJI15">
        <v>0.25901940000000001</v>
      </c>
      <c r="VJJ15">
        <v>0.25379269999999998</v>
      </c>
      <c r="VJK15">
        <v>0.25958583000000002</v>
      </c>
      <c r="VJL15">
        <v>0.26236631999999999</v>
      </c>
      <c r="VJM15">
        <v>0.25308856000000002</v>
      </c>
      <c r="VJN15">
        <v>0.25788981</v>
      </c>
      <c r="VJO15">
        <v>0.24811468</v>
      </c>
      <c r="VJP15">
        <v>0.24953362000000001</v>
      </c>
      <c r="VJQ15">
        <v>0.24649674999999999</v>
      </c>
      <c r="VJR15">
        <v>0.25061148</v>
      </c>
      <c r="VJS15">
        <v>0.23783165000000001</v>
      </c>
      <c r="VJT15">
        <v>0.23799408999999999</v>
      </c>
      <c r="VJU15">
        <v>0.24175087000000001</v>
      </c>
      <c r="VJV15">
        <v>0.23960525999999999</v>
      </c>
      <c r="VJW15">
        <v>0.24402057999999999</v>
      </c>
      <c r="VJX15">
        <v>0.24233077</v>
      </c>
      <c r="VJY15">
        <v>0.24649154000000001</v>
      </c>
      <c r="VJZ15">
        <v>0.24974490999999999</v>
      </c>
      <c r="VKA15">
        <v>0.25166043999999999</v>
      </c>
      <c r="VKB15">
        <v>0.25242271999999999</v>
      </c>
      <c r="VKC15">
        <v>0.25963828</v>
      </c>
      <c r="VKD15">
        <v>0.25609388999999999</v>
      </c>
      <c r="VKE15">
        <v>0.25657162</v>
      </c>
      <c r="VKF15">
        <v>0.24667865</v>
      </c>
      <c r="VKG15">
        <v>0.25776395000000002</v>
      </c>
      <c r="VKH15">
        <v>0.25905984999999998</v>
      </c>
      <c r="VKI15">
        <v>0.26599905000000001</v>
      </c>
      <c r="VKJ15">
        <v>0.26228699</v>
      </c>
      <c r="VKK15">
        <v>0.25970053999999998</v>
      </c>
      <c r="VKL15">
        <v>0.24644998000000001</v>
      </c>
      <c r="VKM15">
        <v>0.23540062</v>
      </c>
      <c r="VKN15">
        <v>0.23149496</v>
      </c>
      <c r="VKO15">
        <v>0.23675962</v>
      </c>
      <c r="VKP15">
        <v>0.23082542</v>
      </c>
      <c r="VKQ15">
        <v>0.23119619</v>
      </c>
      <c r="VKR15">
        <v>0.22109801000000001</v>
      </c>
      <c r="VKS15">
        <v>0.21233526</v>
      </c>
      <c r="VKT15">
        <v>0.20729116</v>
      </c>
      <c r="VKU15">
        <v>0.20838182</v>
      </c>
      <c r="VKV15">
        <v>0.20646513</v>
      </c>
      <c r="VKW15">
        <v>0.19370905999999999</v>
      </c>
      <c r="VKX15">
        <v>0.19533892</v>
      </c>
      <c r="VKY15">
        <v>0.19550827000000001</v>
      </c>
      <c r="VKZ15">
        <v>0.19093519</v>
      </c>
      <c r="VLA15">
        <v>0.18096966</v>
      </c>
      <c r="VLB15">
        <v>0.18655711</v>
      </c>
      <c r="VLC15">
        <v>0.17002684000000001</v>
      </c>
      <c r="VLD15">
        <v>0.16076456</v>
      </c>
      <c r="VLE15">
        <v>0.16257894000000001</v>
      </c>
      <c r="VLF15">
        <v>0.13658291</v>
      </c>
      <c r="VLG15">
        <v>0.14223598000000001</v>
      </c>
      <c r="VLH15">
        <v>0.14374097999999999</v>
      </c>
      <c r="VLI15">
        <v>0.12540783</v>
      </c>
      <c r="VLJ15">
        <v>0.11287947</v>
      </c>
      <c r="VLK15">
        <v>0.10723141999999999</v>
      </c>
      <c r="VLL15">
        <v>9.9886297999999998E-2</v>
      </c>
      <c r="VLM15">
        <v>9.0982473999999994E-2</v>
      </c>
      <c r="VLN15">
        <v>9.7339868999999996E-2</v>
      </c>
      <c r="VLO15">
        <v>7.8083627000000003E-2</v>
      </c>
      <c r="VLP15">
        <v>7.3514416999999999E-2</v>
      </c>
      <c r="VLQ15">
        <v>8.2472838000000007E-2</v>
      </c>
      <c r="VLR15">
        <v>8.7224089000000005E-2</v>
      </c>
      <c r="VLS15">
        <v>8.0763935999999995E-2</v>
      </c>
      <c r="VLT15">
        <v>8.9522353999999998E-2</v>
      </c>
      <c r="VLU15">
        <v>9.5757537000000004E-2</v>
      </c>
      <c r="VLV15">
        <v>9.3402699000000006E-2</v>
      </c>
      <c r="VLW15">
        <v>0.10065241</v>
      </c>
      <c r="VLX15">
        <v>0.10729381</v>
      </c>
      <c r="VLY15">
        <v>0.11129685</v>
      </c>
      <c r="VLZ15">
        <v>0.12823250999999999</v>
      </c>
      <c r="VMA15">
        <v>0.12482459999999999</v>
      </c>
      <c r="VMB15">
        <v>0.13938529999999999</v>
      </c>
      <c r="VMC15">
        <v>0.13443086000000001</v>
      </c>
      <c r="VMD15">
        <v>0.14180139</v>
      </c>
      <c r="VME15">
        <v>0.12938756000000001</v>
      </c>
      <c r="VMF15">
        <v>0.13109100000000001</v>
      </c>
      <c r="VMG15">
        <v>0.13670260000000001</v>
      </c>
      <c r="VMH15">
        <v>0.12538882000000001</v>
      </c>
      <c r="VMI15">
        <v>0.12873861</v>
      </c>
      <c r="VMJ15">
        <v>0.12315407</v>
      </c>
      <c r="VMK15">
        <v>0.12480301000000001</v>
      </c>
      <c r="VML15">
        <v>0.11540555</v>
      </c>
      <c r="VMM15">
        <v>0.12310109</v>
      </c>
      <c r="VMN15">
        <v>0.10705947</v>
      </c>
      <c r="VMO15">
        <v>0.10188058</v>
      </c>
      <c r="VMP15">
        <v>0.10854944</v>
      </c>
      <c r="VMQ15">
        <v>9.9434093000000001E-2</v>
      </c>
      <c r="VMR15">
        <v>9.8267533000000004E-2</v>
      </c>
      <c r="VMS15">
        <v>0.10684074</v>
      </c>
      <c r="VMT15">
        <v>9.5243566000000002E-2</v>
      </c>
      <c r="VMU15">
        <v>8.8397689000000002E-2</v>
      </c>
      <c r="VMV15">
        <v>9.641508E-2</v>
      </c>
      <c r="VMW15">
        <v>8.9918196000000006E-2</v>
      </c>
      <c r="VMX15">
        <v>9.3027093000000005E-2</v>
      </c>
      <c r="VMY15">
        <v>9.0135060000000003E-2</v>
      </c>
      <c r="VMZ15">
        <v>9.5294341000000005E-2</v>
      </c>
      <c r="VNA15">
        <v>9.3972242999999997E-2</v>
      </c>
      <c r="VNB15">
        <v>9.1205186999999993E-2</v>
      </c>
      <c r="VNC15">
        <v>8.3474539E-2</v>
      </c>
      <c r="VND15">
        <v>8.5216105E-2</v>
      </c>
      <c r="VNE15">
        <v>8.8568888999999998E-2</v>
      </c>
      <c r="VNF15">
        <v>8.8934340000000001E-2</v>
      </c>
      <c r="VNG15">
        <v>9.843006E-2</v>
      </c>
      <c r="VNH15">
        <v>7.8929260000000001E-2</v>
      </c>
      <c r="VNI15">
        <v>8.0273047E-2</v>
      </c>
      <c r="VNJ15">
        <v>7.2595804999999999E-2</v>
      </c>
      <c r="VNK15">
        <v>6.7281685999999993E-2</v>
      </c>
      <c r="VNL15">
        <v>6.9823242999999993E-2</v>
      </c>
      <c r="VNM15">
        <v>6.3167161999999999E-2</v>
      </c>
      <c r="VNN15">
        <v>5.8097307000000001E-2</v>
      </c>
      <c r="VNO15">
        <v>5.8076865999999998E-2</v>
      </c>
      <c r="VNP15">
        <v>6.1864644000000003E-2</v>
      </c>
      <c r="VNQ15">
        <v>6.0410745000000002E-2</v>
      </c>
      <c r="VNR15">
        <v>3.6301829000000001E-2</v>
      </c>
      <c r="VNS15">
        <v>3.7681187999999997E-2</v>
      </c>
      <c r="VNT15">
        <v>3.1492448999999999E-2</v>
      </c>
      <c r="VNU15">
        <v>3.0197381999999998E-2</v>
      </c>
      <c r="VNV15">
        <v>2.7474014000000001E-2</v>
      </c>
      <c r="VNW15">
        <v>1.8949019000000001E-2</v>
      </c>
      <c r="VNX15">
        <v>2.0318369999999999E-2</v>
      </c>
      <c r="VNY15">
        <v>6.6819671000000001E-3</v>
      </c>
      <c r="VNZ15">
        <v>5.3543373999999999E-3</v>
      </c>
      <c r="VOA15">
        <v>2.1366515999999999E-2</v>
      </c>
      <c r="VOB15">
        <v>8.2380119999999994E-3</v>
      </c>
      <c r="VOC15">
        <v>-2.0544312000000001E-4</v>
      </c>
      <c r="VOD15">
        <v>6.6197519E-3</v>
      </c>
      <c r="VOE15">
        <v>6.1218897E-3</v>
      </c>
      <c r="VOF15">
        <v>9.8820673000000001E-3</v>
      </c>
      <c r="VOG15">
        <v>-2.0354487999999999E-3</v>
      </c>
      <c r="VOH15">
        <v>-1.5745308E-2</v>
      </c>
      <c r="VOI15">
        <v>-1.1563811E-2</v>
      </c>
      <c r="VOJ15">
        <v>-8.7443161999999994E-3</v>
      </c>
      <c r="VOK15">
        <v>9.1514853000000001E-4</v>
      </c>
      <c r="VOL15">
        <v>-3.2147056999999998E-3</v>
      </c>
      <c r="VOM15">
        <v>6.3663884000000003E-4</v>
      </c>
      <c r="VON15">
        <v>-7.3200091999999998E-3</v>
      </c>
      <c r="VOO15">
        <v>9.0200091000000003E-3</v>
      </c>
      <c r="VOP15">
        <v>-6.2199454000000003E-3</v>
      </c>
      <c r="VOQ15">
        <v>7.6184026E-4</v>
      </c>
      <c r="VOR15">
        <v>-5.8097992000000003E-4</v>
      </c>
      <c r="VOS15">
        <v>-8.0078588999999995E-3</v>
      </c>
      <c r="VOT15">
        <v>-3.0337067E-3</v>
      </c>
      <c r="VOU15">
        <v>-3.7735469999999999E-3</v>
      </c>
      <c r="VOV15">
        <v>-5.9432801999999996E-3</v>
      </c>
      <c r="VOW15">
        <v>-1.0705414E-2</v>
      </c>
      <c r="VOX15">
        <v>-1.1530383E-2</v>
      </c>
      <c r="VOY15">
        <v>-6.8189957999999998E-3</v>
      </c>
      <c r="VOZ15">
        <v>-2.1931510000000001E-2</v>
      </c>
      <c r="VPA15">
        <v>-2.6349728999999999E-2</v>
      </c>
      <c r="VPB15">
        <v>-3.4522917E-2</v>
      </c>
      <c r="VPC15">
        <v>-3.7693682999999999E-2</v>
      </c>
      <c r="VPD15">
        <v>-5.7128723999999999E-2</v>
      </c>
      <c r="VPE15">
        <v>-5.8063890999999999E-2</v>
      </c>
      <c r="VPF15">
        <v>-6.6879541000000001E-2</v>
      </c>
      <c r="VPG15">
        <v>-7.2906113999999994E-2</v>
      </c>
      <c r="VPH15">
        <v>-6.8814129000000002E-2</v>
      </c>
      <c r="VPI15">
        <v>-8.2696042999999997E-2</v>
      </c>
      <c r="VPJ15">
        <v>-8.3282626999999998E-2</v>
      </c>
      <c r="VPK15">
        <v>-7.6196104000000001E-2</v>
      </c>
      <c r="VPL15">
        <v>-7.7079124999999998E-2</v>
      </c>
      <c r="VPM15">
        <v>-8.7528668000000004E-2</v>
      </c>
      <c r="VPN15">
        <v>-8.2853302000000004E-2</v>
      </c>
      <c r="VPO15">
        <v>-8.0882519E-2</v>
      </c>
      <c r="VPP15">
        <v>-6.6958345000000002E-2</v>
      </c>
      <c r="VPQ15">
        <v>-7.2069599999999998E-2</v>
      </c>
      <c r="VPR15">
        <v>-6.5018900000000004E-2</v>
      </c>
      <c r="VPS15">
        <v>-5.6422359999999998E-2</v>
      </c>
      <c r="VPT15">
        <v>-6.0132623000000003E-2</v>
      </c>
      <c r="VPU15">
        <v>-4.1743413E-2</v>
      </c>
      <c r="VPV15">
        <v>-4.4772359999999997E-2</v>
      </c>
      <c r="VPW15">
        <v>-4.2000744E-2</v>
      </c>
      <c r="VPX15">
        <v>-4.9558817999999998E-2</v>
      </c>
      <c r="VPY15">
        <v>-4.2389217999999999E-2</v>
      </c>
      <c r="VPZ15">
        <v>-4.2983633E-2</v>
      </c>
      <c r="VQA15">
        <v>-4.5282185000000003E-2</v>
      </c>
      <c r="VQB15">
        <v>-5.1471840999999997E-2</v>
      </c>
      <c r="VQC15">
        <v>-4.7429184999999999E-2</v>
      </c>
      <c r="VQD15">
        <v>-4.7200743000000003E-2</v>
      </c>
      <c r="VQE15">
        <v>-5.3776829999999998E-2</v>
      </c>
      <c r="VQF15">
        <v>-5.6127861000000001E-2</v>
      </c>
      <c r="VQG15">
        <v>-5.9536907999999999E-2</v>
      </c>
      <c r="VQH15">
        <v>-6.5612875000000001E-2</v>
      </c>
      <c r="VQI15">
        <v>-7.3359228999999998E-2</v>
      </c>
      <c r="VQJ15">
        <v>-7.5285919000000007E-2</v>
      </c>
      <c r="VQK15">
        <v>-8.9117207000000004E-2</v>
      </c>
      <c r="VQL15">
        <v>-9.6339761999999995E-2</v>
      </c>
      <c r="VQM15">
        <v>-0.11279939999999999</v>
      </c>
      <c r="VQN15">
        <v>-0.11374643</v>
      </c>
      <c r="VQO15">
        <v>-0.12771440000000001</v>
      </c>
      <c r="VQP15">
        <v>-0.14054854</v>
      </c>
      <c r="VQQ15">
        <v>-0.14365982999999999</v>
      </c>
      <c r="VQR15">
        <v>-0.15761828</v>
      </c>
      <c r="VQS15">
        <v>-0.16420013999999999</v>
      </c>
      <c r="VQT15">
        <v>-0.18204807000000001</v>
      </c>
      <c r="VQU15">
        <v>-0.19474216</v>
      </c>
      <c r="VQV15">
        <v>-0.20459838</v>
      </c>
      <c r="VQW15">
        <v>-0.20595314000000001</v>
      </c>
      <c r="VQX15">
        <v>-0.21455331</v>
      </c>
      <c r="VQY15">
        <v>-0.22762197000000001</v>
      </c>
      <c r="VQZ15">
        <v>-0.22253028999999999</v>
      </c>
      <c r="VRA15">
        <v>-0.23584260000000001</v>
      </c>
      <c r="VRB15">
        <v>-0.23903094</v>
      </c>
      <c r="VRC15">
        <v>-0.23887011</v>
      </c>
      <c r="VRD15">
        <v>-0.24006820000000001</v>
      </c>
      <c r="VRE15">
        <v>-0.23403493</v>
      </c>
      <c r="VRF15">
        <v>-0.23716072999999999</v>
      </c>
      <c r="VRG15">
        <v>-0.24145712999999999</v>
      </c>
      <c r="VRH15">
        <v>-0.23919246999999999</v>
      </c>
      <c r="VRI15">
        <v>-0.24514115</v>
      </c>
      <c r="VRJ15">
        <v>-0.24832703</v>
      </c>
      <c r="VRK15">
        <v>-0.23867000999999999</v>
      </c>
      <c r="VRL15">
        <v>-0.25471005000000002</v>
      </c>
      <c r="VRM15">
        <v>-0.2499284</v>
      </c>
      <c r="VRN15">
        <v>-0.26338834</v>
      </c>
      <c r="VRO15">
        <v>-0.26109937</v>
      </c>
      <c r="VRP15">
        <v>-0.26426708999999998</v>
      </c>
      <c r="VRQ15">
        <v>-0.26888672000000002</v>
      </c>
      <c r="VRR15">
        <v>-0.27373496000000003</v>
      </c>
      <c r="VRS15">
        <v>-0.27256665000000002</v>
      </c>
      <c r="VRT15">
        <v>-0.27508758999999999</v>
      </c>
      <c r="VRU15">
        <v>-0.29364842000000002</v>
      </c>
      <c r="VRV15">
        <v>-0.26529353999999999</v>
      </c>
      <c r="VRW15">
        <v>-0.28076636999999999</v>
      </c>
      <c r="VRX15">
        <v>-0.27324408</v>
      </c>
      <c r="VRY15">
        <v>-0.27669653</v>
      </c>
      <c r="VRZ15">
        <v>-0.27065325000000001</v>
      </c>
      <c r="VSA15">
        <v>-0.27422225</v>
      </c>
      <c r="VSB15">
        <v>-0.26955253000000001</v>
      </c>
      <c r="VSC15">
        <v>-0.26323818999999998</v>
      </c>
      <c r="VSD15">
        <v>-0.26389374999999998</v>
      </c>
      <c r="VSE15">
        <v>-0.26732086999999999</v>
      </c>
      <c r="VSF15">
        <v>-0.27417641999999998</v>
      </c>
      <c r="VSG15">
        <v>-0.26988992000000001</v>
      </c>
      <c r="VSH15">
        <v>-0.27871603</v>
      </c>
      <c r="VSI15">
        <v>-0.28589594000000002</v>
      </c>
      <c r="VSJ15">
        <v>-0.29984599000000001</v>
      </c>
      <c r="VSK15">
        <v>-0.30825612000000002</v>
      </c>
      <c r="VSL15">
        <v>-0.32036548999999998</v>
      </c>
      <c r="VSM15">
        <v>-0.33510906000000001</v>
      </c>
      <c r="VSN15">
        <v>-0.34448421000000001</v>
      </c>
      <c r="VSO15">
        <v>-0.35707548</v>
      </c>
      <c r="VSP15">
        <v>-0.37929585999999998</v>
      </c>
      <c r="VSQ15">
        <v>-0.37288374000000002</v>
      </c>
      <c r="VSR15">
        <v>-0.38293177</v>
      </c>
      <c r="VSS15">
        <v>-0.38928273000000002</v>
      </c>
      <c r="VST15">
        <v>-0.39502510000000002</v>
      </c>
      <c r="VSU15">
        <v>-0.39489754999999999</v>
      </c>
      <c r="VSV15">
        <v>-0.40147474</v>
      </c>
      <c r="VSW15">
        <v>-0.38379183</v>
      </c>
      <c r="VSX15">
        <v>-0.38009238000000001</v>
      </c>
      <c r="VSY15">
        <v>-0.3814089</v>
      </c>
      <c r="VSZ15">
        <v>-0.37452461999999997</v>
      </c>
      <c r="VTA15">
        <v>-0.35498553999999999</v>
      </c>
      <c r="VTB15">
        <v>-0.35242214999999999</v>
      </c>
      <c r="VTC15">
        <v>-0.34608739999999999</v>
      </c>
      <c r="VTD15">
        <v>-0.33602744000000001</v>
      </c>
      <c r="VTE15">
        <v>-0.33907061999999999</v>
      </c>
      <c r="VTF15">
        <v>-0.33983313999999998</v>
      </c>
      <c r="VTG15">
        <v>-0.32961815999999999</v>
      </c>
      <c r="VTH15">
        <v>-0.32204043999999998</v>
      </c>
      <c r="VTI15">
        <v>-0.33265995999999998</v>
      </c>
      <c r="VTJ15">
        <v>-0.32138577000000002</v>
      </c>
      <c r="VTK15">
        <v>-0.33485740000000003</v>
      </c>
      <c r="VTL15">
        <v>-0.33952609</v>
      </c>
      <c r="VTM15">
        <v>-0.33295965</v>
      </c>
      <c r="VTN15">
        <v>-0.35337380000000002</v>
      </c>
      <c r="VTO15">
        <v>-0.34063092</v>
      </c>
      <c r="VTP15">
        <v>-0.34843552</v>
      </c>
      <c r="VTQ15">
        <v>-0.37033569999999999</v>
      </c>
      <c r="VTR15">
        <v>-0.36047992000000001</v>
      </c>
      <c r="VTS15">
        <v>-0.37313216999999999</v>
      </c>
      <c r="VTT15">
        <v>-0.36730674000000002</v>
      </c>
      <c r="VTU15">
        <v>-0.37548008999999999</v>
      </c>
      <c r="VTV15">
        <v>-0.39033851000000003</v>
      </c>
      <c r="VTW15">
        <v>-0.39304846999999998</v>
      </c>
      <c r="VTX15">
        <v>-0.39196318000000002</v>
      </c>
      <c r="VTY15">
        <v>-0.40672722</v>
      </c>
      <c r="VTZ15">
        <v>-0.40949476000000001</v>
      </c>
      <c r="VUA15">
        <v>-0.41565206999999998</v>
      </c>
      <c r="VUB15">
        <v>-0.42537968999999998</v>
      </c>
      <c r="VUC15">
        <v>-0.42325955999999998</v>
      </c>
      <c r="VUD15">
        <v>-0.43095510999999997</v>
      </c>
      <c r="VUE15">
        <v>-0.44512728000000001</v>
      </c>
      <c r="VUF15">
        <v>-0.43853688000000002</v>
      </c>
      <c r="VUG15">
        <v>-0.44473278999999999</v>
      </c>
      <c r="VUH15">
        <v>-0.45174405000000001</v>
      </c>
      <c r="VUI15">
        <v>-0.45156837</v>
      </c>
      <c r="VUJ15">
        <v>-0.44532913000000002</v>
      </c>
      <c r="VUK15">
        <v>-0.44394663000000001</v>
      </c>
      <c r="VUL15">
        <v>-0.45312172000000001</v>
      </c>
      <c r="VUM15">
        <v>-0.44723408999999997</v>
      </c>
      <c r="VUN15">
        <v>-0.45488971</v>
      </c>
      <c r="VUO15">
        <v>-0.45619517999999998</v>
      </c>
      <c r="VUP15">
        <v>-0.47236168000000001</v>
      </c>
      <c r="VUQ15">
        <v>-0.45561230000000003</v>
      </c>
      <c r="VUR15">
        <v>-0.45976019000000001</v>
      </c>
      <c r="VUS15">
        <v>-0.46506788999999998</v>
      </c>
      <c r="VUT15">
        <v>-0.46643507000000001</v>
      </c>
      <c r="VUU15">
        <v>-0.45249911999999998</v>
      </c>
      <c r="VUV15">
        <v>-0.46532922999999998</v>
      </c>
      <c r="VUW15">
        <v>-0.45610031000000001</v>
      </c>
      <c r="VUX15">
        <v>-0.46134101999999999</v>
      </c>
      <c r="VUY15">
        <v>-0.45125648000000002</v>
      </c>
      <c r="VUZ15">
        <v>-0.45957031999999998</v>
      </c>
      <c r="VVA15">
        <v>-0.45050243000000001</v>
      </c>
      <c r="VVB15">
        <v>-0.44921517</v>
      </c>
      <c r="VVC15">
        <v>-0.44828495000000002</v>
      </c>
      <c r="VVD15">
        <v>-0.44557556999999998</v>
      </c>
      <c r="VVE15">
        <v>-0.43871301000000001</v>
      </c>
      <c r="VVF15">
        <v>-0.44308433000000003</v>
      </c>
      <c r="VVG15">
        <v>-0.43218085000000001</v>
      </c>
      <c r="VVH15">
        <v>-0.44659320000000002</v>
      </c>
      <c r="VVI15">
        <v>-0.44787130000000003</v>
      </c>
      <c r="VVJ15">
        <v>-0.45933204999999999</v>
      </c>
      <c r="VVK15">
        <v>-0.46423623000000003</v>
      </c>
      <c r="VVL15">
        <v>-0.47585464</v>
      </c>
      <c r="VVM15">
        <v>-0.48658671999999997</v>
      </c>
      <c r="VVN15">
        <v>-0.49568588000000002</v>
      </c>
      <c r="VVO15">
        <v>-0.49699879000000002</v>
      </c>
      <c r="VVP15">
        <v>-0.51862556000000004</v>
      </c>
      <c r="VVQ15">
        <v>-0.53094262000000003</v>
      </c>
      <c r="VVR15">
        <v>-0.54601431</v>
      </c>
      <c r="VVS15">
        <v>-0.56694370999999999</v>
      </c>
      <c r="VVT15">
        <v>-0.57811188999999996</v>
      </c>
      <c r="VVU15">
        <v>-0.59525490000000003</v>
      </c>
      <c r="VVV15">
        <v>-0.61108941000000006</v>
      </c>
      <c r="VVW15">
        <v>-0.61354326999999997</v>
      </c>
      <c r="VVX15">
        <v>-0.63226837000000002</v>
      </c>
      <c r="VVY15">
        <v>-0.64784949999999997</v>
      </c>
      <c r="VVZ15">
        <v>-0.65121852999999996</v>
      </c>
      <c r="VWA15">
        <v>-0.65230864</v>
      </c>
      <c r="VWB15">
        <v>-0.68294584999999997</v>
      </c>
      <c r="VWC15">
        <v>-0.68556057999999997</v>
      </c>
      <c r="VWD15">
        <v>-0.70248151000000003</v>
      </c>
      <c r="VWE15">
        <v>-0.71645462999999998</v>
      </c>
      <c r="VWF15">
        <v>-0.73402082999999996</v>
      </c>
      <c r="VWG15">
        <v>-0.75362991999999995</v>
      </c>
      <c r="VWH15">
        <v>-0.75940238999999998</v>
      </c>
      <c r="VWI15">
        <v>-0.77047264999999998</v>
      </c>
      <c r="VWJ15">
        <v>-0.78115422000000001</v>
      </c>
      <c r="VWK15">
        <v>-0.78776968000000003</v>
      </c>
      <c r="VWL15">
        <v>-0.79232597000000005</v>
      </c>
      <c r="VWM15">
        <v>-0.81379670000000004</v>
      </c>
      <c r="VWN15">
        <v>-0.82895481999999998</v>
      </c>
      <c r="VWO15">
        <v>-0.83500748999999996</v>
      </c>
      <c r="VWP15">
        <v>-0.83866763</v>
      </c>
      <c r="VWQ15">
        <v>-0.83920366000000002</v>
      </c>
      <c r="VWR15">
        <v>-0.85625457999999999</v>
      </c>
      <c r="VWS15">
        <v>-0.85966991999999998</v>
      </c>
      <c r="VWT15">
        <v>-0.88152713000000005</v>
      </c>
      <c r="VWU15">
        <v>-0.87349938999999999</v>
      </c>
      <c r="VWV15">
        <v>-0.87957339999999995</v>
      </c>
      <c r="VWW15">
        <v>-0.89442944999999996</v>
      </c>
      <c r="VWX15">
        <v>-0.87829679000000005</v>
      </c>
      <c r="VWY15">
        <v>-0.88952631000000004</v>
      </c>
      <c r="VWZ15">
        <v>-0.89723783999999995</v>
      </c>
      <c r="VXA15">
        <v>-0.89835370000000003</v>
      </c>
      <c r="VXB15">
        <v>-0.89300621000000002</v>
      </c>
      <c r="VXC15">
        <v>-0.90208602000000004</v>
      </c>
      <c r="VXD15">
        <v>-0.90307718999999997</v>
      </c>
      <c r="VXE15">
        <v>-0.89004349999999999</v>
      </c>
      <c r="VXF15">
        <v>-0.90201067999999995</v>
      </c>
      <c r="VXG15">
        <v>-0.87696527999999996</v>
      </c>
      <c r="VXH15">
        <v>-0.87499112000000001</v>
      </c>
      <c r="VXI15">
        <v>-0.85807990999999995</v>
      </c>
      <c r="VXJ15">
        <v>-0.86811983999999998</v>
      </c>
      <c r="VXK15">
        <v>-0.85159587999999997</v>
      </c>
      <c r="VXL15">
        <v>-0.85954976000000005</v>
      </c>
      <c r="VXM15">
        <v>-0.84688437000000005</v>
      </c>
      <c r="VXN15">
        <v>-0.85200255999999996</v>
      </c>
      <c r="VXO15">
        <v>-0.81521308000000003</v>
      </c>
      <c r="VXP15">
        <v>-0.82711869000000005</v>
      </c>
      <c r="VXQ15">
        <v>-0.82884758999999997</v>
      </c>
      <c r="VXR15">
        <v>-0.83094442000000002</v>
      </c>
      <c r="VXS15">
        <v>-0.81878143999999997</v>
      </c>
      <c r="VXT15">
        <v>-0.82313871000000005</v>
      </c>
      <c r="VXU15">
        <v>-0.83327693000000003</v>
      </c>
      <c r="VXV15">
        <v>-0.83812094000000004</v>
      </c>
      <c r="VXW15">
        <v>-0.83024871</v>
      </c>
      <c r="VXX15">
        <v>-0.83922648</v>
      </c>
      <c r="VXY15">
        <v>-0.84422094000000003</v>
      </c>
      <c r="VXZ15">
        <v>-0.84686910999999998</v>
      </c>
      <c r="VYA15">
        <v>-0.83202416000000001</v>
      </c>
      <c r="VYB15">
        <v>-0.85440183000000003</v>
      </c>
      <c r="VYC15">
        <v>-0.85149461000000004</v>
      </c>
      <c r="VYD15">
        <v>-0.84486662999999995</v>
      </c>
      <c r="VYE15">
        <v>-0.86318713000000002</v>
      </c>
      <c r="VYF15">
        <v>-0.86043632000000003</v>
      </c>
      <c r="VYG15">
        <v>-0.88274032000000002</v>
      </c>
      <c r="VYH15">
        <v>-0.87701660000000004</v>
      </c>
      <c r="VYI15">
        <v>-0.87253839</v>
      </c>
      <c r="VYJ15">
        <v>-0.88640832999999997</v>
      </c>
      <c r="VYK15">
        <v>-0.88183140999999998</v>
      </c>
      <c r="VYL15">
        <v>-0.89098458999999997</v>
      </c>
      <c r="VYM15">
        <v>-0.90067869</v>
      </c>
      <c r="VYN15">
        <v>-0.90236919999999998</v>
      </c>
      <c r="VYO15">
        <v>-0.89410436000000004</v>
      </c>
      <c r="VYP15">
        <v>-0.88842398</v>
      </c>
      <c r="VYQ15">
        <v>-0.90531713000000003</v>
      </c>
      <c r="VYR15">
        <v>-0.89551716999999997</v>
      </c>
      <c r="VYS15">
        <v>-0.88310379000000006</v>
      </c>
      <c r="VYT15">
        <v>-0.88080334999999998</v>
      </c>
      <c r="VYU15">
        <v>-0.88420301999999995</v>
      </c>
      <c r="VYV15">
        <v>-0.87984841999999996</v>
      </c>
      <c r="VYW15">
        <v>-0.86944418999999995</v>
      </c>
      <c r="VYX15">
        <v>-0.87634093000000002</v>
      </c>
      <c r="VYY15">
        <v>-0.85485219999999995</v>
      </c>
      <c r="VYZ15">
        <v>-0.84958666999999999</v>
      </c>
      <c r="VZA15">
        <v>-0.85338115999999997</v>
      </c>
      <c r="VZB15">
        <v>-0.83603441999999994</v>
      </c>
      <c r="VZC15">
        <v>-0.86241471999999997</v>
      </c>
      <c r="VZD15">
        <v>-0.84630501000000002</v>
      </c>
      <c r="VZE15">
        <v>-0.83745152</v>
      </c>
      <c r="VZF15">
        <v>-0.84499568000000003</v>
      </c>
      <c r="VZG15">
        <v>-0.83617364999999999</v>
      </c>
      <c r="VZH15">
        <v>-0.84783410999999997</v>
      </c>
      <c r="VZI15">
        <v>-0.85610688000000001</v>
      </c>
      <c r="VZJ15">
        <v>-0.84539759000000003</v>
      </c>
      <c r="VZK15">
        <v>-0.83868735999999999</v>
      </c>
      <c r="VZL15">
        <v>-0.85221480999999999</v>
      </c>
      <c r="VZM15">
        <v>-0.84880060000000002</v>
      </c>
      <c r="VZN15">
        <v>-0.84914440000000002</v>
      </c>
      <c r="VZO15">
        <v>-0.85072702</v>
      </c>
      <c r="VZP15">
        <v>-0.85522752999999996</v>
      </c>
      <c r="VZQ15">
        <v>-0.86932206000000001</v>
      </c>
      <c r="VZR15">
        <v>-0.83625035999999997</v>
      </c>
      <c r="VZS15">
        <v>-0.84705478000000001</v>
      </c>
      <c r="VZT15">
        <v>-0.8293857</v>
      </c>
      <c r="VZU15">
        <v>-0.83919929999999998</v>
      </c>
      <c r="VZV15">
        <v>-0.84426528000000001</v>
      </c>
      <c r="VZW15">
        <v>-0.83762800999999998</v>
      </c>
      <c r="VZX15">
        <v>-0.83329224999999996</v>
      </c>
      <c r="VZY15">
        <v>-0.84465307000000001</v>
      </c>
      <c r="VZZ15">
        <v>-0.83340811999999997</v>
      </c>
      <c r="WAA15">
        <v>-0.82249516</v>
      </c>
      <c r="WAB15">
        <v>-0.84583288000000001</v>
      </c>
      <c r="WAC15">
        <v>-0.83973211000000003</v>
      </c>
      <c r="WAD15">
        <v>-0.87195926999999995</v>
      </c>
      <c r="WAE15">
        <v>-0.87156504000000001</v>
      </c>
      <c r="WAF15">
        <v>-0.87772225999999998</v>
      </c>
      <c r="WAG15">
        <v>-0.88076036999999996</v>
      </c>
      <c r="WAH15">
        <v>-0.90763115999999999</v>
      </c>
      <c r="WAI15">
        <v>-0.91676115999999996</v>
      </c>
      <c r="WAJ15">
        <v>-0.93194573999999997</v>
      </c>
      <c r="WAK15">
        <v>-0.94400781</v>
      </c>
      <c r="WAL15">
        <v>-0.94505119000000004</v>
      </c>
      <c r="WAM15">
        <v>-0.97136252999999995</v>
      </c>
      <c r="WAN15">
        <v>-0.94490689000000005</v>
      </c>
      <c r="WAO15">
        <v>-0.97974782999999999</v>
      </c>
      <c r="WAP15">
        <v>-1.0046368999999999</v>
      </c>
      <c r="WAQ15">
        <v>-0.97840327000000005</v>
      </c>
      <c r="WAR15">
        <v>-0.98611729999999997</v>
      </c>
      <c r="WAS15">
        <v>-0.97875577000000002</v>
      </c>
      <c r="WAT15">
        <v>-0.97683644000000003</v>
      </c>
      <c r="WAU15">
        <v>-1.0007002</v>
      </c>
      <c r="WAV15">
        <v>-0.98875683999999997</v>
      </c>
      <c r="WAW15">
        <v>-0.97541535000000001</v>
      </c>
      <c r="WAX15">
        <v>-1.0004487</v>
      </c>
      <c r="WAY15">
        <v>-0.98597646000000005</v>
      </c>
      <c r="WAZ15">
        <v>-0.99468464000000001</v>
      </c>
      <c r="WBA15">
        <v>-0.99415754999999995</v>
      </c>
      <c r="WBB15">
        <v>-0.98579687000000005</v>
      </c>
      <c r="WBC15">
        <v>-0.96648758999999995</v>
      </c>
      <c r="WBD15">
        <v>-0.95503610000000005</v>
      </c>
      <c r="WBE15">
        <v>-0.98158652000000002</v>
      </c>
      <c r="WBF15">
        <v>-0.95212722000000005</v>
      </c>
      <c r="WBG15">
        <v>-0.94950025999999998</v>
      </c>
      <c r="WBH15">
        <v>-0.95590662999999998</v>
      </c>
      <c r="WBI15">
        <v>-0.95160787999999996</v>
      </c>
      <c r="WBJ15">
        <v>-0.94308340999999996</v>
      </c>
      <c r="WBK15">
        <v>-0.95605320000000005</v>
      </c>
      <c r="WBL15">
        <v>-0.95849359000000001</v>
      </c>
      <c r="WBM15">
        <v>-0.92435592</v>
      </c>
      <c r="WBN15">
        <v>-0.94142872</v>
      </c>
      <c r="WBO15">
        <v>-0.94237333999999995</v>
      </c>
      <c r="WBP15">
        <v>-0.95996307999999997</v>
      </c>
      <c r="WBQ15">
        <v>-0.96056861000000004</v>
      </c>
      <c r="WBR15">
        <v>-0.97547238999999997</v>
      </c>
      <c r="WBS15">
        <v>-0.97915673000000003</v>
      </c>
      <c r="WBT15">
        <v>-0.99033570000000004</v>
      </c>
      <c r="WBU15">
        <v>-0.98201132000000002</v>
      </c>
      <c r="WBV15">
        <v>-1.0249577000000001</v>
      </c>
      <c r="WBW15">
        <v>-1.0514528000000001</v>
      </c>
      <c r="WBX15">
        <v>-1.0399339999999999</v>
      </c>
      <c r="WBY15">
        <v>-1.0637106999999999</v>
      </c>
      <c r="WBZ15">
        <v>-1.0612736</v>
      </c>
      <c r="WCA15">
        <v>-1.0919954000000001</v>
      </c>
      <c r="WCB15">
        <v>-1.1189239</v>
      </c>
      <c r="WCC15">
        <v>-1.1053362</v>
      </c>
      <c r="WCD15">
        <v>-1.1376781</v>
      </c>
      <c r="WCE15">
        <v>-1.12581</v>
      </c>
      <c r="WCF15">
        <v>-1.1557554000000001</v>
      </c>
      <c r="WCG15">
        <v>-1.1494944</v>
      </c>
      <c r="WCH15">
        <v>-1.1350389999999999</v>
      </c>
      <c r="WCI15">
        <v>-1.1029781000000001</v>
      </c>
      <c r="WCJ15">
        <v>-1.1240007999999999</v>
      </c>
      <c r="WCK15">
        <v>-1.1276664999999999</v>
      </c>
      <c r="WCL15">
        <v>-1.1234230999999999</v>
      </c>
      <c r="WCM15">
        <v>-1.0982308000000001</v>
      </c>
      <c r="WCN15">
        <v>-1.0833379000000001</v>
      </c>
      <c r="WCO15">
        <v>-1.039493</v>
      </c>
      <c r="WCP15">
        <v>-1.0214444</v>
      </c>
      <c r="WCQ15">
        <v>-1.0244519999999999</v>
      </c>
      <c r="WCR15">
        <v>-1.0107341999999999</v>
      </c>
      <c r="WCS15">
        <v>-1.0054616999999999</v>
      </c>
      <c r="WCT15">
        <v>-0.97621446999999995</v>
      </c>
      <c r="WCU15">
        <v>-0.98290889999999997</v>
      </c>
      <c r="WCV15">
        <v>-0.96976757000000002</v>
      </c>
      <c r="WCW15">
        <v>-0.98816263999999998</v>
      </c>
      <c r="WCX15">
        <v>-0.98629146999999995</v>
      </c>
      <c r="WCY15">
        <v>-0.97297001000000005</v>
      </c>
      <c r="WCZ15">
        <v>-0.95908576000000001</v>
      </c>
      <c r="WDA15">
        <v>-0.96469956999999995</v>
      </c>
      <c r="WDB15">
        <v>-0.97941703000000002</v>
      </c>
      <c r="WDC15">
        <v>-0.99855435000000003</v>
      </c>
      <c r="WDD15">
        <v>-0.99087340000000002</v>
      </c>
      <c r="WDE15">
        <v>-0.99802327000000002</v>
      </c>
      <c r="WDF15">
        <v>-1.0110835</v>
      </c>
      <c r="WDG15">
        <v>-1.0191075999999999</v>
      </c>
      <c r="WDH15">
        <v>-1.0360404999999999</v>
      </c>
      <c r="WDI15">
        <v>-1.0574101</v>
      </c>
      <c r="WDJ15">
        <v>-1.0413916999999999</v>
      </c>
      <c r="WDK15">
        <v>-1.0436931</v>
      </c>
      <c r="WDL15">
        <v>-1.0669807</v>
      </c>
      <c r="WDM15">
        <v>-1.0943157999999999</v>
      </c>
      <c r="WDN15">
        <v>-1.0858734000000001</v>
      </c>
      <c r="WDO15">
        <v>-1.0944438000000001</v>
      </c>
      <c r="WDP15">
        <v>-1.1170057</v>
      </c>
      <c r="WDQ15">
        <v>-1.1131431000000001</v>
      </c>
      <c r="WDR15">
        <v>-1.1328057</v>
      </c>
      <c r="WDS15">
        <v>-1.1448704000000001</v>
      </c>
      <c r="WDT15">
        <v>-1.1458767999999999</v>
      </c>
      <c r="WDU15">
        <v>-1.1725197000000001</v>
      </c>
      <c r="WDV15">
        <v>-1.1682703000000001</v>
      </c>
      <c r="WDW15">
        <v>-1.1791533000000001</v>
      </c>
      <c r="WDX15">
        <v>-1.1715548</v>
      </c>
      <c r="WDY15">
        <v>-1.1968913999999999</v>
      </c>
      <c r="WDZ15">
        <v>-1.1919274</v>
      </c>
      <c r="WEA15">
        <v>-1.2003952</v>
      </c>
      <c r="WEB15">
        <v>-1.181303</v>
      </c>
      <c r="WEC15">
        <v>-1.2028089</v>
      </c>
      <c r="WED15">
        <v>-1.2059534999999999</v>
      </c>
      <c r="WEE15">
        <v>-1.2087585999999999</v>
      </c>
      <c r="WEF15">
        <v>-1.2090387</v>
      </c>
      <c r="WEG15">
        <v>-1.2038489999999999</v>
      </c>
      <c r="WEH15">
        <v>-1.2052368</v>
      </c>
      <c r="WEI15">
        <v>-1.1971605000000001</v>
      </c>
      <c r="WEJ15">
        <v>-1.2050635000000001</v>
      </c>
      <c r="WEK15">
        <v>-1.2050045</v>
      </c>
      <c r="WEL15">
        <v>-1.2133867</v>
      </c>
      <c r="WEM15">
        <v>-1.215171</v>
      </c>
      <c r="WEN15">
        <v>-1.230194</v>
      </c>
      <c r="WEO15">
        <v>-1.2404381</v>
      </c>
      <c r="WEP15">
        <v>-1.2117332999999999</v>
      </c>
      <c r="WEQ15">
        <v>-1.2432615</v>
      </c>
      <c r="WER15">
        <v>-1.2418087</v>
      </c>
      <c r="WES15">
        <v>-1.265908</v>
      </c>
      <c r="WET15">
        <v>-1.2523968999999999</v>
      </c>
      <c r="WEU15">
        <v>-1.2763536</v>
      </c>
      <c r="WEV15">
        <v>-1.2874303</v>
      </c>
      <c r="WEW15">
        <v>-1.2920887000000001</v>
      </c>
      <c r="WEX15">
        <v>-1.3078997000000001</v>
      </c>
      <c r="WEY15">
        <v>-1.2963278</v>
      </c>
      <c r="WEZ15">
        <v>-1.3204321000000001</v>
      </c>
      <c r="WFA15">
        <v>-1.3121149999999999</v>
      </c>
      <c r="WFB15">
        <v>-1.3510567</v>
      </c>
      <c r="WFC15">
        <v>-1.3477353000000001</v>
      </c>
      <c r="WFD15">
        <v>-1.3674895</v>
      </c>
      <c r="WFE15">
        <v>-1.3619515</v>
      </c>
      <c r="WFF15">
        <v>-1.3849053</v>
      </c>
      <c r="WFG15">
        <v>-1.3913217</v>
      </c>
      <c r="WFH15">
        <v>-1.3967786</v>
      </c>
      <c r="WFI15">
        <v>-1.4020119</v>
      </c>
      <c r="WFJ15">
        <v>-1.410504</v>
      </c>
      <c r="WFK15">
        <v>-1.4171058999999999</v>
      </c>
      <c r="WFL15">
        <v>-1.4266030000000001</v>
      </c>
      <c r="WFM15">
        <v>-1.4252939</v>
      </c>
      <c r="WFN15">
        <v>-1.4706367</v>
      </c>
      <c r="WFO15">
        <v>-1.454941</v>
      </c>
      <c r="WFP15">
        <v>-1.4488387</v>
      </c>
      <c r="WFQ15">
        <v>-1.45814</v>
      </c>
      <c r="WFR15">
        <v>-1.485255</v>
      </c>
      <c r="WFS15">
        <v>-1.4718842999999999</v>
      </c>
      <c r="WFT15">
        <v>-1.4790832</v>
      </c>
      <c r="WFU15">
        <v>-1.4976308</v>
      </c>
      <c r="WFV15">
        <v>-1.4816347000000001</v>
      </c>
      <c r="WFW15">
        <v>-1.4995247</v>
      </c>
      <c r="WFX15">
        <v>-1.5029364999999999</v>
      </c>
      <c r="WFY15">
        <v>-1.5093741000000001</v>
      </c>
      <c r="WFZ15">
        <v>-1.5060994999999999</v>
      </c>
      <c r="WGA15">
        <v>-1.5241442999999999</v>
      </c>
      <c r="WGB15">
        <v>-1.5408303000000001</v>
      </c>
      <c r="WGC15">
        <v>-1.5623235</v>
      </c>
      <c r="WGD15">
        <v>-1.5616631999999999</v>
      </c>
      <c r="WGE15">
        <v>-1.5587423</v>
      </c>
      <c r="WGF15">
        <v>-1.5724198</v>
      </c>
      <c r="WGG15">
        <v>-1.578962</v>
      </c>
      <c r="WGH15">
        <v>-1.5785321000000001</v>
      </c>
      <c r="WGI15">
        <v>-1.5777627999999999</v>
      </c>
      <c r="WGJ15">
        <v>-1.5873967</v>
      </c>
      <c r="WGK15">
        <v>-1.5710025999999999</v>
      </c>
      <c r="WGL15">
        <v>-1.59883</v>
      </c>
      <c r="WGM15">
        <v>-1.6051679999999999</v>
      </c>
      <c r="WGN15">
        <v>-1.5999551000000001</v>
      </c>
      <c r="WGO15">
        <v>-1.5791421999999999</v>
      </c>
      <c r="WGP15">
        <v>-1.5765606999999999</v>
      </c>
      <c r="WGQ15">
        <v>-1.5874432000000001</v>
      </c>
      <c r="WGR15">
        <v>-1.5801293000000001</v>
      </c>
      <c r="WGS15">
        <v>-1.5851725000000001</v>
      </c>
      <c r="WGT15">
        <v>-1.5491352</v>
      </c>
      <c r="WGU15">
        <v>-1.5432705</v>
      </c>
      <c r="WGV15">
        <v>-1.5528278</v>
      </c>
      <c r="WGW15">
        <v>-1.5581559</v>
      </c>
      <c r="WGX15">
        <v>-1.5511746</v>
      </c>
      <c r="WGY15">
        <v>-1.5356437999999999</v>
      </c>
      <c r="WGZ15">
        <v>-1.5436361000000001</v>
      </c>
      <c r="WHA15">
        <v>-1.5371688999999999</v>
      </c>
      <c r="WHB15">
        <v>-1.5664212</v>
      </c>
      <c r="WHC15">
        <v>-1.5687762000000001</v>
      </c>
      <c r="WHD15">
        <v>-1.5852097000000001</v>
      </c>
      <c r="WHE15">
        <v>-1.5769088</v>
      </c>
      <c r="WHF15">
        <v>-1.5942531</v>
      </c>
      <c r="WHG15">
        <v>-1.6001027000000001</v>
      </c>
      <c r="WHH15">
        <v>-1.6032449</v>
      </c>
      <c r="WHI15">
        <v>-1.6209996</v>
      </c>
      <c r="WHJ15">
        <v>-1.6163375</v>
      </c>
      <c r="WHK15">
        <v>-1.620681</v>
      </c>
      <c r="WHL15">
        <v>-1.6267305999999999</v>
      </c>
      <c r="WHM15">
        <v>-1.6407168999999999</v>
      </c>
      <c r="WHN15">
        <v>-1.643386</v>
      </c>
      <c r="WHO15">
        <v>-1.6496876</v>
      </c>
      <c r="WHP15">
        <v>-1.6449602000000001</v>
      </c>
      <c r="WHQ15">
        <v>-1.6435850999999999</v>
      </c>
      <c r="WHR15">
        <v>-1.6486274999999999</v>
      </c>
      <c r="WHS15">
        <v>-1.6563357000000001</v>
      </c>
      <c r="WHT15">
        <v>-1.6505642</v>
      </c>
      <c r="WHU15">
        <v>-1.6590624</v>
      </c>
      <c r="WHV15">
        <v>-1.6511324999999999</v>
      </c>
      <c r="WHW15">
        <v>-1.6595922000000001</v>
      </c>
      <c r="WHX15">
        <v>-1.6343373000000001</v>
      </c>
      <c r="WHY15">
        <v>-1.6427392000000001</v>
      </c>
      <c r="WHZ15">
        <v>-1.644245</v>
      </c>
      <c r="WIA15">
        <v>-1.6369994000000001</v>
      </c>
      <c r="WIB15">
        <v>-1.6271317999999999</v>
      </c>
      <c r="WIC15">
        <v>-1.6242236999999999</v>
      </c>
      <c r="WID15">
        <v>-1.6364350000000001</v>
      </c>
      <c r="WIE15">
        <v>-1.6321258999999999</v>
      </c>
      <c r="WIF15">
        <v>-1.6273021999999999</v>
      </c>
      <c r="WIG15">
        <v>-1.6135587</v>
      </c>
      <c r="WIH15">
        <v>-1.6332144</v>
      </c>
      <c r="WII15">
        <v>-1.6448156</v>
      </c>
      <c r="WIJ15">
        <v>-1.6300399000000001</v>
      </c>
      <c r="WIK15">
        <v>-1.6156862999999999</v>
      </c>
      <c r="WIL15">
        <v>-1.6322502999999999</v>
      </c>
      <c r="WIM15">
        <v>-1.6215898</v>
      </c>
      <c r="WIN15">
        <v>-1.6195729000000001</v>
      </c>
      <c r="WIO15">
        <v>-1.6093017000000001</v>
      </c>
      <c r="WIP15">
        <v>-1.5833101000000001</v>
      </c>
      <c r="WIQ15">
        <v>-1.5950418</v>
      </c>
      <c r="WIR15">
        <v>-1.5808835999999999</v>
      </c>
      <c r="WIS15">
        <v>-1.5805577</v>
      </c>
      <c r="WIT15">
        <v>-1.5707966</v>
      </c>
      <c r="WIU15">
        <v>-1.5437448</v>
      </c>
      <c r="WIV15">
        <v>-1.5298121</v>
      </c>
      <c r="WIW15">
        <v>-1.5176198000000001</v>
      </c>
      <c r="WIX15">
        <v>-1.5259126000000001</v>
      </c>
      <c r="WIY15">
        <v>-1.4914045</v>
      </c>
      <c r="WIZ15">
        <v>-1.4774400000000001</v>
      </c>
      <c r="WJA15">
        <v>-1.4816681</v>
      </c>
      <c r="WJB15">
        <v>-1.4664566999999999</v>
      </c>
      <c r="WJC15">
        <v>-1.4249799999999999</v>
      </c>
      <c r="WJD15">
        <v>-1.4526668</v>
      </c>
      <c r="WJE15">
        <v>-1.4392236</v>
      </c>
      <c r="WJF15">
        <v>-1.4240265999999999</v>
      </c>
      <c r="WJG15">
        <v>-1.4217599999999999</v>
      </c>
      <c r="WJH15">
        <v>-1.4360459999999999</v>
      </c>
      <c r="WJI15">
        <v>-1.4409897</v>
      </c>
      <c r="WJJ15">
        <v>-1.4216342</v>
      </c>
      <c r="WJK15">
        <v>-1.4245272</v>
      </c>
      <c r="WJL15">
        <v>-1.4344908999999999</v>
      </c>
      <c r="WJM15">
        <v>-1.4398464</v>
      </c>
      <c r="WJN15">
        <v>-1.4398105000000001</v>
      </c>
      <c r="WJO15">
        <v>-1.4753571999999999</v>
      </c>
      <c r="WJP15">
        <v>-1.4625547999999999</v>
      </c>
      <c r="WJQ15">
        <v>-1.4683345999999999</v>
      </c>
      <c r="WJR15">
        <v>-1.4548728</v>
      </c>
      <c r="WJS15">
        <v>-1.4934974999999999</v>
      </c>
      <c r="WJT15">
        <v>-1.4708089</v>
      </c>
      <c r="WJU15">
        <v>-1.4758017000000001</v>
      </c>
      <c r="WJV15">
        <v>-1.4803668000000001</v>
      </c>
      <c r="WJW15">
        <v>-1.4923755999999999</v>
      </c>
      <c r="WJX15">
        <v>-1.4968188</v>
      </c>
      <c r="WJY15">
        <v>-1.5160362999999999</v>
      </c>
      <c r="WJZ15">
        <v>-1.5070763</v>
      </c>
      <c r="WKA15">
        <v>-1.4953350000000001</v>
      </c>
      <c r="WKB15">
        <v>-1.5037805</v>
      </c>
      <c r="WKC15">
        <v>-1.4962785000000001</v>
      </c>
      <c r="WKD15">
        <v>-1.4858327</v>
      </c>
      <c r="WKE15">
        <v>-1.4879017999999999</v>
      </c>
      <c r="WKF15">
        <v>-1.4863849</v>
      </c>
      <c r="WKG15">
        <v>-1.4640529</v>
      </c>
      <c r="WKH15">
        <v>-1.4738332999999999</v>
      </c>
      <c r="WKI15">
        <v>-1.4796165999999999</v>
      </c>
      <c r="WKJ15">
        <v>-1.4653058999999999</v>
      </c>
      <c r="WKK15">
        <v>-1.4596552</v>
      </c>
      <c r="WKL15">
        <v>-1.4492792000000001</v>
      </c>
      <c r="WKM15">
        <v>-1.4465224999999999</v>
      </c>
      <c r="WKN15">
        <v>-1.4436895000000001</v>
      </c>
      <c r="WKO15">
        <v>-1.4452186</v>
      </c>
      <c r="WKP15">
        <v>-1.4480933</v>
      </c>
      <c r="WKQ15">
        <v>-1.4517353</v>
      </c>
      <c r="WKR15">
        <v>-1.448855</v>
      </c>
      <c r="WKS15">
        <v>-1.4449084000000001</v>
      </c>
      <c r="WKT15">
        <v>-1.4765649000000001</v>
      </c>
      <c r="WKU15">
        <v>-1.4748815</v>
      </c>
      <c r="WKV15">
        <v>-1.4720278</v>
      </c>
      <c r="WKW15">
        <v>-1.4723432000000001</v>
      </c>
      <c r="WKX15">
        <v>-1.4810928999999999</v>
      </c>
      <c r="WKY15">
        <v>-1.4696241999999999</v>
      </c>
      <c r="WKZ15">
        <v>-1.4795723000000001</v>
      </c>
      <c r="WLA15">
        <v>-1.4817297</v>
      </c>
      <c r="WLB15">
        <v>-1.4872147</v>
      </c>
      <c r="WLC15">
        <v>-1.5020765</v>
      </c>
      <c r="WLD15">
        <v>-1.4836834999999999</v>
      </c>
      <c r="WLE15">
        <v>-1.49834</v>
      </c>
      <c r="WLF15">
        <v>-1.4838794</v>
      </c>
      <c r="WLG15">
        <v>-1.4833137999999999</v>
      </c>
      <c r="WLH15">
        <v>-1.4951794</v>
      </c>
      <c r="WLI15">
        <v>-1.5003386000000001</v>
      </c>
      <c r="WLJ15">
        <v>-1.5144784</v>
      </c>
      <c r="WLK15">
        <v>-1.4958851</v>
      </c>
      <c r="WLL15">
        <v>-1.4970824</v>
      </c>
      <c r="WLM15">
        <v>-1.5269378</v>
      </c>
      <c r="WLN15">
        <v>-1.5075419000000001</v>
      </c>
      <c r="WLO15">
        <v>-1.4989657000000001</v>
      </c>
      <c r="WLP15">
        <v>-1.5150144999999999</v>
      </c>
      <c r="WLQ15">
        <v>-1.5279309999999999</v>
      </c>
      <c r="WLR15">
        <v>-1.52416</v>
      </c>
      <c r="WLS15">
        <v>-1.5171717</v>
      </c>
      <c r="WLT15">
        <v>-1.5269206</v>
      </c>
      <c r="WLU15">
        <v>-1.5316612000000001</v>
      </c>
      <c r="WLV15">
        <v>-1.5184629999999999</v>
      </c>
      <c r="WLW15">
        <v>-1.5401811999999999</v>
      </c>
      <c r="WLX15">
        <v>-1.5384325000000001</v>
      </c>
      <c r="WLY15">
        <v>-1.5407386000000001</v>
      </c>
      <c r="WLZ15">
        <v>-1.5475975</v>
      </c>
      <c r="WMA15">
        <v>-1.5432028</v>
      </c>
      <c r="WMB15">
        <v>-1.5611777</v>
      </c>
      <c r="WMC15">
        <v>-1.5635726000000001</v>
      </c>
      <c r="WMD15">
        <v>-1.5775052000000001</v>
      </c>
      <c r="WME15">
        <v>-1.5758671</v>
      </c>
      <c r="WMF15">
        <v>-1.5840453999999999</v>
      </c>
      <c r="WMG15">
        <v>-1.5907669</v>
      </c>
      <c r="WMH15">
        <v>-1.6108477000000001</v>
      </c>
      <c r="WMI15">
        <v>-1.6112664999999999</v>
      </c>
      <c r="WMJ15">
        <v>-1.6218488</v>
      </c>
      <c r="WMK15">
        <v>-1.6263292</v>
      </c>
      <c r="WML15">
        <v>-1.6218661999999999</v>
      </c>
      <c r="WMM15">
        <v>-1.6266026</v>
      </c>
      <c r="WMN15">
        <v>-1.6213150000000001</v>
      </c>
      <c r="WMO15">
        <v>-1.6265354999999999</v>
      </c>
      <c r="WMP15">
        <v>-1.6397166999999999</v>
      </c>
      <c r="WMQ15">
        <v>-1.6357109999999999</v>
      </c>
      <c r="WMR15">
        <v>-1.6427598000000001</v>
      </c>
      <c r="WMS15">
        <v>-1.6323893</v>
      </c>
      <c r="WMT15">
        <v>-1.6466372</v>
      </c>
      <c r="WMU15">
        <v>-1.6464262000000001</v>
      </c>
      <c r="WMV15">
        <v>-1.6409628000000001</v>
      </c>
      <c r="WMW15">
        <v>-1.6468750000000001</v>
      </c>
      <c r="WMX15">
        <v>-1.6238497000000001</v>
      </c>
      <c r="WMY15">
        <v>-1.6291013000000001</v>
      </c>
      <c r="WMZ15">
        <v>-1.6366529000000001</v>
      </c>
      <c r="WNA15">
        <v>-1.6234876</v>
      </c>
      <c r="WNB15">
        <v>-1.6288354</v>
      </c>
      <c r="WNC15">
        <v>-1.6180805</v>
      </c>
      <c r="WND15">
        <v>-1.6408199999999999</v>
      </c>
      <c r="WNE15">
        <v>-1.6266613000000001</v>
      </c>
      <c r="WNF15">
        <v>-1.6160108</v>
      </c>
      <c r="WNG15">
        <v>-1.6186026</v>
      </c>
      <c r="WNH15">
        <v>-1.6120251000000001</v>
      </c>
      <c r="WNI15">
        <v>-1.6008340000000001</v>
      </c>
      <c r="WNJ15">
        <v>-1.6014695000000001</v>
      </c>
      <c r="WNK15">
        <v>-1.5889610999999999</v>
      </c>
      <c r="WNL15">
        <v>-1.5873946000000001</v>
      </c>
      <c r="WNM15">
        <v>-1.5829754</v>
      </c>
      <c r="WNN15">
        <v>-1.5654573000000001</v>
      </c>
      <c r="WNO15">
        <v>-1.5589039</v>
      </c>
      <c r="WNP15">
        <v>-1.5125947</v>
      </c>
      <c r="WNQ15">
        <v>-1.5074546</v>
      </c>
      <c r="WNR15">
        <v>-1.5002339</v>
      </c>
      <c r="WNS15">
        <v>-1.4814293000000001</v>
      </c>
      <c r="WNT15">
        <v>-1.4630730999999999</v>
      </c>
      <c r="WNU15">
        <v>-1.4755917000000001</v>
      </c>
      <c r="WNV15">
        <v>-1.4479034</v>
      </c>
      <c r="WNW15">
        <v>-1.4375085999999999</v>
      </c>
      <c r="WNX15">
        <v>-1.4182534</v>
      </c>
      <c r="WNY15">
        <v>-1.4188733</v>
      </c>
      <c r="WNZ15">
        <v>-1.4015796</v>
      </c>
      <c r="WOA15">
        <v>-1.3822709</v>
      </c>
      <c r="WOB15">
        <v>-1.3688686999999999</v>
      </c>
      <c r="WOC15">
        <v>-1.3808303</v>
      </c>
      <c r="WOD15">
        <v>-1.3730518</v>
      </c>
      <c r="WOE15">
        <v>-1.3545904</v>
      </c>
      <c r="WOF15">
        <v>-1.3464018</v>
      </c>
      <c r="WOG15">
        <v>-1.3461787999999999</v>
      </c>
      <c r="WOH15">
        <v>-1.3321546</v>
      </c>
      <c r="WOI15">
        <v>-1.3231101000000001</v>
      </c>
      <c r="WOJ15">
        <v>-1.3076876</v>
      </c>
      <c r="WOK15">
        <v>-1.3166552</v>
      </c>
      <c r="WOL15">
        <v>-1.3165994999999999</v>
      </c>
      <c r="WOM15">
        <v>-1.3239038000000001</v>
      </c>
      <c r="WON15">
        <v>-1.3155444000000001</v>
      </c>
      <c r="WOO15">
        <v>-1.3333018999999999</v>
      </c>
      <c r="WOP15">
        <v>-1.3294090000000001</v>
      </c>
      <c r="WOQ15">
        <v>-1.3412009</v>
      </c>
      <c r="WOR15">
        <v>-1.3305404999999999</v>
      </c>
      <c r="WOS15">
        <v>-1.3384767</v>
      </c>
      <c r="WOT15">
        <v>-1.3529724999999999</v>
      </c>
      <c r="WOU15">
        <v>-1.3627781999999999</v>
      </c>
      <c r="WOV15">
        <v>-1.3590404</v>
      </c>
      <c r="WOW15">
        <v>-1.3773656999999999</v>
      </c>
      <c r="WOX15">
        <v>-1.3757714000000001</v>
      </c>
      <c r="WOY15">
        <v>-1.3979638999999999</v>
      </c>
      <c r="WOZ15">
        <v>-1.3961878000000001</v>
      </c>
      <c r="WPA15">
        <v>-1.4005793</v>
      </c>
      <c r="WPB15">
        <v>-1.3990167</v>
      </c>
      <c r="WPC15">
        <v>-1.3893721999999999</v>
      </c>
      <c r="WPD15">
        <v>-1.4022174999999999</v>
      </c>
      <c r="WPE15">
        <v>-1.3913686000000001</v>
      </c>
      <c r="WPF15">
        <v>-1.3971628</v>
      </c>
      <c r="WPG15">
        <v>-1.3868463</v>
      </c>
      <c r="WPH15">
        <v>-1.3773195</v>
      </c>
      <c r="WPI15">
        <v>-1.3705109</v>
      </c>
      <c r="WPJ15">
        <v>-1.3610492999999999</v>
      </c>
      <c r="WPK15">
        <v>-1.3535645999999999</v>
      </c>
      <c r="WPL15">
        <v>-1.3578901000000001</v>
      </c>
      <c r="WPM15">
        <v>-1.3371660999999999</v>
      </c>
      <c r="WPN15">
        <v>-1.3332708</v>
      </c>
      <c r="WPO15">
        <v>-1.3376378</v>
      </c>
      <c r="WPP15">
        <v>-1.3186145</v>
      </c>
      <c r="WPQ15">
        <v>-1.3206644000000001</v>
      </c>
      <c r="WPR15">
        <v>-1.3306376</v>
      </c>
      <c r="WPS15">
        <v>-1.3197643999999999</v>
      </c>
      <c r="WPT15">
        <v>-1.3278383</v>
      </c>
      <c r="WPU15">
        <v>-1.3270040999999999</v>
      </c>
      <c r="WPV15">
        <v>-1.3364716000000001</v>
      </c>
      <c r="WPW15">
        <v>-1.3540781</v>
      </c>
      <c r="WPX15">
        <v>-1.3459804</v>
      </c>
      <c r="WPY15">
        <v>-1.3404825</v>
      </c>
      <c r="WPZ15">
        <v>-1.3604677999999999</v>
      </c>
      <c r="WQA15">
        <v>-1.3530914000000001</v>
      </c>
      <c r="WQB15">
        <v>-1.3709011</v>
      </c>
      <c r="WQC15">
        <v>-1.3722555999999999</v>
      </c>
      <c r="WQD15">
        <v>-1.3722605000000001</v>
      </c>
      <c r="WQE15">
        <v>-1.3877176</v>
      </c>
      <c r="WQF15">
        <v>-1.3872717999999999</v>
      </c>
      <c r="WQG15">
        <v>-1.3815852</v>
      </c>
      <c r="WQH15">
        <v>-1.3936424999999999</v>
      </c>
      <c r="WQI15">
        <v>-1.3851266</v>
      </c>
      <c r="WQJ15">
        <v>-1.3858944</v>
      </c>
      <c r="WQK15">
        <v>-1.4000725999999999</v>
      </c>
      <c r="WQL15">
        <v>-1.3947556000000001</v>
      </c>
      <c r="WQM15">
        <v>-1.4108111999999999</v>
      </c>
      <c r="WQN15">
        <v>-1.4108267000000001</v>
      </c>
      <c r="WQO15">
        <v>-1.4210978999999999</v>
      </c>
      <c r="WQP15">
        <v>-1.4340596999999999</v>
      </c>
      <c r="WQQ15">
        <v>-1.4157861</v>
      </c>
      <c r="WQR15">
        <v>-1.4285992000000001</v>
      </c>
      <c r="WQS15">
        <v>-1.4078982</v>
      </c>
      <c r="WQT15">
        <v>-1.4328670999999999</v>
      </c>
      <c r="WQU15">
        <v>-1.4296281</v>
      </c>
      <c r="WQV15">
        <v>-1.4240571</v>
      </c>
      <c r="WQW15">
        <v>-1.4226729</v>
      </c>
      <c r="WQX15">
        <v>-1.4363471999999999</v>
      </c>
      <c r="WQY15">
        <v>-1.4333157999999999</v>
      </c>
      <c r="WQZ15">
        <v>-1.4470307</v>
      </c>
      <c r="WRA15">
        <v>-1.4185719000000001</v>
      </c>
      <c r="WRB15">
        <v>-1.4402579</v>
      </c>
      <c r="WRC15">
        <v>-1.4271370999999999</v>
      </c>
      <c r="WRD15">
        <v>-1.4227525999999999</v>
      </c>
      <c r="WRE15">
        <v>-1.4344935000000001</v>
      </c>
      <c r="WRF15">
        <v>-1.4298521</v>
      </c>
      <c r="WRG15">
        <v>-1.4231978999999999</v>
      </c>
      <c r="WRH15">
        <v>-1.4323554000000001</v>
      </c>
      <c r="WRI15">
        <v>-1.4312663000000001</v>
      </c>
      <c r="WRJ15">
        <v>-1.4257972999999999</v>
      </c>
      <c r="WRK15">
        <v>-1.4268723000000001</v>
      </c>
      <c r="WRL15">
        <v>-1.4214287000000001</v>
      </c>
      <c r="WRM15">
        <v>-1.4377545</v>
      </c>
      <c r="WRN15">
        <v>-1.4226763</v>
      </c>
      <c r="WRO15">
        <v>-1.4170592</v>
      </c>
      <c r="WRP15">
        <v>-1.4112062000000001</v>
      </c>
      <c r="WRQ15">
        <v>-1.4144155</v>
      </c>
      <c r="WRR15">
        <v>-1.4227065000000001</v>
      </c>
      <c r="WRS15">
        <v>-1.4160701</v>
      </c>
      <c r="WRT15">
        <v>-1.4249996</v>
      </c>
      <c r="WRU15">
        <v>-1.4231883000000001</v>
      </c>
      <c r="WRV15">
        <v>-1.4230237999999999</v>
      </c>
      <c r="WRW15">
        <v>-1.4156313</v>
      </c>
      <c r="WRX15">
        <v>-1.4063151</v>
      </c>
      <c r="WRY15">
        <v>-1.4169881</v>
      </c>
      <c r="WRZ15">
        <v>-1.4290231</v>
      </c>
      <c r="WSA15">
        <v>-1.420714</v>
      </c>
      <c r="WSB15">
        <v>-1.4219364999999999</v>
      </c>
      <c r="WSC15">
        <v>-1.4214393000000001</v>
      </c>
      <c r="WSD15">
        <v>-1.4313307</v>
      </c>
      <c r="WSE15">
        <v>-1.4288729</v>
      </c>
      <c r="WSF15">
        <v>-1.4414666</v>
      </c>
      <c r="WSG15">
        <v>-1.4395788</v>
      </c>
      <c r="WSH15">
        <v>-1.4426353000000001</v>
      </c>
      <c r="WSI15">
        <v>-1.4620621</v>
      </c>
      <c r="WSJ15">
        <v>-1.4640715</v>
      </c>
      <c r="WSK15">
        <v>-1.4629114000000001</v>
      </c>
      <c r="WSL15">
        <v>-1.488569</v>
      </c>
      <c r="WSM15">
        <v>-1.5020994000000001</v>
      </c>
      <c r="WSN15">
        <v>-1.5092349</v>
      </c>
      <c r="WSO15">
        <v>-1.5186579</v>
      </c>
      <c r="WSP15">
        <v>-1.5296031000000001</v>
      </c>
      <c r="WSQ15">
        <v>-1.5454593000000001</v>
      </c>
      <c r="WSR15">
        <v>-1.543121</v>
      </c>
      <c r="WSS15">
        <v>-1.5729983999999999</v>
      </c>
      <c r="WST15">
        <v>-1.5678608000000001</v>
      </c>
      <c r="WSU15">
        <v>-1.5969781000000001</v>
      </c>
      <c r="WSV15">
        <v>-1.6041107999999999</v>
      </c>
      <c r="WSW15">
        <v>-1.6026659999999999</v>
      </c>
      <c r="WSX15">
        <v>-1.5984526999999999</v>
      </c>
      <c r="WSY15">
        <v>-1.6071648999999999</v>
      </c>
      <c r="WSZ15">
        <v>-1.6181722000000001</v>
      </c>
      <c r="WTA15">
        <v>-1.6264247000000001</v>
      </c>
      <c r="WTB15">
        <v>-1.6226160999999999</v>
      </c>
      <c r="WTC15">
        <v>-1.6232675000000001</v>
      </c>
      <c r="WTD15">
        <v>-1.6305137999999999</v>
      </c>
      <c r="WTE15">
        <v>-1.6458066</v>
      </c>
      <c r="WTF15">
        <v>-1.6466898999999999</v>
      </c>
      <c r="WTG15">
        <v>-1.6626110999999999</v>
      </c>
      <c r="WTH15">
        <v>-1.6444861</v>
      </c>
      <c r="WTI15">
        <v>-1.6493340999999999</v>
      </c>
      <c r="WTJ15">
        <v>-1.6544173</v>
      </c>
      <c r="WTK15">
        <v>-1.6753929999999999</v>
      </c>
      <c r="WTL15">
        <v>-1.6672617999999999</v>
      </c>
      <c r="WTM15">
        <v>-1.6569529999999999</v>
      </c>
      <c r="WTN15">
        <v>-1.6744235999999999</v>
      </c>
      <c r="WTO15">
        <v>-1.6667746999999999</v>
      </c>
      <c r="WTP15">
        <v>-1.6722085</v>
      </c>
      <c r="WTQ15">
        <v>-1.6741438</v>
      </c>
      <c r="WTR15">
        <v>-1.6696811</v>
      </c>
      <c r="WTS15">
        <v>-1.6911707</v>
      </c>
      <c r="WTT15">
        <v>-1.6689783</v>
      </c>
      <c r="WTU15">
        <v>-1.6636595000000001</v>
      </c>
      <c r="WTV15">
        <v>-1.6530974000000001</v>
      </c>
      <c r="WTW15">
        <v>-1.6558405</v>
      </c>
      <c r="WTX15">
        <v>-1.6555556</v>
      </c>
      <c r="WTY15">
        <v>-1.6415200999999999</v>
      </c>
      <c r="WTZ15">
        <v>-1.6487489</v>
      </c>
      <c r="WUA15">
        <v>-1.6448786</v>
      </c>
      <c r="WUB15">
        <v>-1.6508506999999999</v>
      </c>
      <c r="WUC15">
        <v>-1.6454968000000001</v>
      </c>
      <c r="WUD15">
        <v>-1.6433116999999999</v>
      </c>
      <c r="WUE15">
        <v>-1.6453314000000001</v>
      </c>
      <c r="WUF15">
        <v>-1.6598755999999999</v>
      </c>
      <c r="WUG15">
        <v>-1.6559341999999999</v>
      </c>
      <c r="WUH15">
        <v>-1.674445</v>
      </c>
      <c r="WUI15">
        <v>-1.6791891000000001</v>
      </c>
      <c r="WUJ15">
        <v>-1.694272</v>
      </c>
      <c r="WUK15">
        <v>-1.7000420999999999</v>
      </c>
      <c r="WUL15">
        <v>-1.7040076</v>
      </c>
      <c r="WUM15">
        <v>-1.7152609999999999</v>
      </c>
      <c r="WUN15">
        <v>-1.7324227999999999</v>
      </c>
      <c r="WUO15">
        <v>-1.7251806000000001</v>
      </c>
      <c r="WUP15">
        <v>-1.7311535</v>
      </c>
      <c r="WUQ15">
        <v>-1.7340336999999999</v>
      </c>
      <c r="WUR15">
        <v>-1.7424989</v>
      </c>
      <c r="WUS15">
        <v>-1.7578775</v>
      </c>
      <c r="WUT15">
        <v>-1.7792832000000001</v>
      </c>
      <c r="WUU15">
        <v>-1.7662263</v>
      </c>
      <c r="WUV15">
        <v>-1.7670678</v>
      </c>
      <c r="WUW15">
        <v>-1.7815228000000001</v>
      </c>
      <c r="WUX15">
        <v>-1.7894893999999999</v>
      </c>
      <c r="WUY15">
        <v>-1.7884138999999999</v>
      </c>
      <c r="WUZ15">
        <v>-1.7860931</v>
      </c>
      <c r="WVA15">
        <v>-1.7964605</v>
      </c>
      <c r="WVB15">
        <v>-1.8167837</v>
      </c>
      <c r="WVC15">
        <v>-1.8135076999999999</v>
      </c>
      <c r="WVD15">
        <v>-1.8351417000000001</v>
      </c>
      <c r="WVE15">
        <v>-1.8387692</v>
      </c>
      <c r="WVF15">
        <v>-1.8602563000000001</v>
      </c>
      <c r="WVG15">
        <v>-1.8494647</v>
      </c>
      <c r="WVH15">
        <v>-1.8743236000000001</v>
      </c>
      <c r="WVI15">
        <v>-1.8959508</v>
      </c>
      <c r="WVJ15">
        <v>-1.8963490000000001</v>
      </c>
      <c r="WVK15">
        <v>-1.9004369999999999</v>
      </c>
      <c r="WVL15">
        <v>-1.9145478</v>
      </c>
      <c r="WVM15">
        <v>-1.9228224</v>
      </c>
      <c r="WVN15">
        <v>-1.9369885</v>
      </c>
      <c r="WVO15">
        <v>-1.9470316000000001</v>
      </c>
      <c r="WVP15">
        <v>-1.9532341</v>
      </c>
      <c r="WVQ15">
        <v>-1.9564028</v>
      </c>
      <c r="WVR15">
        <v>-1.9592742000000001</v>
      </c>
      <c r="WVS15">
        <v>-1.9733267000000001</v>
      </c>
      <c r="WVT15">
        <v>-1.9714369</v>
      </c>
      <c r="WVU15">
        <v>-1.9773276</v>
      </c>
      <c r="WVV15">
        <v>-1.9722318999999999</v>
      </c>
      <c r="WVW15">
        <v>-1.9802976999999999</v>
      </c>
      <c r="WVX15">
        <v>-1.9883801999999999</v>
      </c>
      <c r="WVY15">
        <v>-1.9964415</v>
      </c>
      <c r="WVZ15">
        <v>-2.0060413000000001</v>
      </c>
      <c r="WWA15">
        <v>-2.0081831999999999</v>
      </c>
      <c r="WWB15">
        <v>-2.0112258999999999</v>
      </c>
      <c r="WWC15">
        <v>-2.0062864</v>
      </c>
      <c r="WWD15">
        <v>-2.0341287000000001</v>
      </c>
      <c r="WWE15">
        <v>-2.0220590000000001</v>
      </c>
      <c r="WWF15">
        <v>-2.0393159000000001</v>
      </c>
      <c r="WWG15">
        <v>-2.0325041000000001</v>
      </c>
      <c r="WWH15">
        <v>-2.0392286999999998</v>
      </c>
      <c r="WWI15">
        <v>-2.0556233000000002</v>
      </c>
      <c r="WWJ15">
        <v>-2.0430226</v>
      </c>
      <c r="WWK15">
        <v>-2.0614564</v>
      </c>
      <c r="WWL15">
        <v>-2.0511528999999999</v>
      </c>
      <c r="WWM15">
        <v>-2.0609378999999999</v>
      </c>
      <c r="WWN15">
        <v>-2.0651381</v>
      </c>
      <c r="WWO15">
        <v>-2.0660291000000002</v>
      </c>
      <c r="WWP15">
        <v>-2.0678086000000002</v>
      </c>
      <c r="WWQ15">
        <v>-2.0642087</v>
      </c>
      <c r="WWR15">
        <v>-2.0638014999999998</v>
      </c>
      <c r="WWS15">
        <v>-2.0675895</v>
      </c>
      <c r="WWT15">
        <v>-2.0683748999999998</v>
      </c>
      <c r="WWU15">
        <v>-2.0727815999999999</v>
      </c>
      <c r="WWV15">
        <v>-2.0678407999999999</v>
      </c>
      <c r="WWW15">
        <v>-2.0825257000000001</v>
      </c>
      <c r="WWX15">
        <v>-2.0739204999999998</v>
      </c>
      <c r="WWY15">
        <v>-2.0876266999999999</v>
      </c>
      <c r="WWZ15">
        <v>-2.0863974000000001</v>
      </c>
      <c r="WXA15">
        <v>-2.0951762</v>
      </c>
      <c r="WXB15">
        <v>-2.0972672000000001</v>
      </c>
      <c r="WXC15">
        <v>-2.0931503999999999</v>
      </c>
      <c r="WXD15">
        <v>-2.1035873999999999</v>
      </c>
      <c r="WXE15">
        <v>-2.1256873999999999</v>
      </c>
      <c r="WXF15">
        <v>-2.1279870999999999</v>
      </c>
      <c r="WXG15">
        <v>-2.1212015000000002</v>
      </c>
      <c r="WXH15">
        <v>-2.1322312000000001</v>
      </c>
      <c r="WXI15">
        <v>-2.1321595000000002</v>
      </c>
      <c r="WXJ15">
        <v>-2.1505519999999998</v>
      </c>
      <c r="WXK15">
        <v>-2.1620395000000001</v>
      </c>
      <c r="WXL15">
        <v>-2.152142</v>
      </c>
      <c r="WXM15">
        <v>-2.1679160999999998</v>
      </c>
      <c r="WXN15">
        <v>-2.1635447000000001</v>
      </c>
      <c r="WXO15">
        <v>-2.1732155999999998</v>
      </c>
      <c r="WXP15">
        <v>-2.1874908999999998</v>
      </c>
      <c r="WXQ15">
        <v>-2.1811543000000002</v>
      </c>
      <c r="WXR15">
        <v>-2.1834625999999999</v>
      </c>
      <c r="WXS15">
        <v>-2.1859497999999999</v>
      </c>
      <c r="WXT15">
        <v>-2.1995938000000002</v>
      </c>
      <c r="WXU15">
        <v>-2.1964676000000001</v>
      </c>
      <c r="WXV15">
        <v>-2.2153721000000002</v>
      </c>
      <c r="WXW15">
        <v>-2.2179058</v>
      </c>
      <c r="WXX15">
        <v>-2.2327712000000002</v>
      </c>
      <c r="WXY15">
        <v>-2.2281515999999999</v>
      </c>
      <c r="WXZ15">
        <v>-2.2320905</v>
      </c>
      <c r="WYA15">
        <v>-2.2354064</v>
      </c>
      <c r="WYB15">
        <v>-2.2526351999999998</v>
      </c>
      <c r="WYC15">
        <v>-2.2558050000000001</v>
      </c>
      <c r="WYD15">
        <v>-2.2585120000000001</v>
      </c>
      <c r="WYE15">
        <v>-2.2742602999999999</v>
      </c>
      <c r="WYF15">
        <v>-2.2790906</v>
      </c>
      <c r="WYG15">
        <v>-2.2835686000000002</v>
      </c>
      <c r="WYH15">
        <v>-2.3029253000000001</v>
      </c>
      <c r="WYI15">
        <v>-2.3097105</v>
      </c>
      <c r="WYJ15">
        <v>-2.3165857999999999</v>
      </c>
      <c r="WYK15">
        <v>-2.3128841000000002</v>
      </c>
      <c r="WYL15">
        <v>-2.3235507000000002</v>
      </c>
      <c r="WYM15">
        <v>-2.3244205</v>
      </c>
      <c r="WYN15">
        <v>-2.3388754999999999</v>
      </c>
      <c r="WYO15">
        <v>-2.3485695999999998</v>
      </c>
      <c r="WYP15">
        <v>-2.3553164</v>
      </c>
      <c r="WYQ15">
        <v>-2.3582478</v>
      </c>
      <c r="WYR15">
        <v>-2.3743116999999998</v>
      </c>
      <c r="WYS15">
        <v>-2.3744752</v>
      </c>
      <c r="WYT15">
        <v>-2.3834786000000001</v>
      </c>
      <c r="WYU15">
        <v>-2.3886444999999998</v>
      </c>
      <c r="WYV15">
        <v>-2.3789034</v>
      </c>
      <c r="WYW15">
        <v>-2.3827443000000001</v>
      </c>
      <c r="WYX15">
        <v>-2.3911414</v>
      </c>
      <c r="WYY15">
        <v>-2.3947848999999999</v>
      </c>
      <c r="WYZ15">
        <v>-2.4003532000000001</v>
      </c>
      <c r="WZA15">
        <v>-2.4043076000000001</v>
      </c>
      <c r="WZB15">
        <v>-2.4044973999999999</v>
      </c>
      <c r="WZC15">
        <v>-2.4144146000000002</v>
      </c>
      <c r="WZD15">
        <v>-2.4277145999999998</v>
      </c>
      <c r="WZE15">
        <v>-2.4309422999999999</v>
      </c>
      <c r="WZF15">
        <v>-2.4411687999999998</v>
      </c>
      <c r="WZG15">
        <v>-2.444823</v>
      </c>
      <c r="WZH15">
        <v>-2.4598103</v>
      </c>
      <c r="WZI15">
        <v>-2.4687356999999999</v>
      </c>
      <c r="WZJ15">
        <v>-2.4868950999999999</v>
      </c>
      <c r="WZK15">
        <v>-2.4946424999999999</v>
      </c>
      <c r="WZL15">
        <v>-2.5071557000000002</v>
      </c>
      <c r="WZM15">
        <v>-2.5136210999999999</v>
      </c>
      <c r="WZN15">
        <v>-2.5178501999999998</v>
      </c>
      <c r="WZO15">
        <v>-2.5161945999999999</v>
      </c>
      <c r="WZP15">
        <v>-2.5246954000000001</v>
      </c>
      <c r="WZQ15">
        <v>-2.5274435999999998</v>
      </c>
      <c r="WZR15">
        <v>-2.5402710000000002</v>
      </c>
      <c r="WZS15">
        <v>-2.5404358</v>
      </c>
      <c r="WZT15">
        <v>-2.5374333999999998</v>
      </c>
      <c r="WZU15">
        <v>-2.5496742999999999</v>
      </c>
      <c r="WZV15">
        <v>-2.553375</v>
      </c>
      <c r="WZW15">
        <v>-2.5524805000000002</v>
      </c>
      <c r="WZX15">
        <v>-2.5699738999999999</v>
      </c>
      <c r="WZY15">
        <v>-2.5451901000000001</v>
      </c>
      <c r="WZZ15">
        <v>-2.5579239999999999</v>
      </c>
      <c r="XAA15">
        <v>-2.5626616000000002</v>
      </c>
      <c r="XAB15">
        <v>-2.5667635999999998</v>
      </c>
      <c r="XAC15">
        <v>-2.5707588000000001</v>
      </c>
      <c r="XAD15">
        <v>-2.5781808000000002</v>
      </c>
      <c r="XAE15">
        <v>-2.5867545999999999</v>
      </c>
      <c r="XAF15">
        <v>-2.5931714000000001</v>
      </c>
      <c r="XAG15">
        <v>-2.5976669999999999</v>
      </c>
      <c r="XAH15">
        <v>-2.5958945999999998</v>
      </c>
      <c r="XAI15">
        <v>-2.5828384999999998</v>
      </c>
      <c r="XAJ15">
        <v>-2.6011237999999999</v>
      </c>
      <c r="XAK15">
        <v>-2.6065128</v>
      </c>
      <c r="XAL15">
        <v>-2.625788</v>
      </c>
      <c r="XAM15">
        <v>-2.6171975000000001</v>
      </c>
      <c r="XAN15">
        <v>-2.6202562</v>
      </c>
      <c r="XAO15">
        <v>-2.6374618999999999</v>
      </c>
      <c r="XAP15">
        <v>-2.6386991000000002</v>
      </c>
      <c r="XAQ15">
        <v>-2.6485504999999998</v>
      </c>
      <c r="XAR15">
        <v>-2.6329031000000001</v>
      </c>
      <c r="XAS15">
        <v>-2.6536727</v>
      </c>
      <c r="XAT15">
        <v>-2.6349292000000002</v>
      </c>
      <c r="XAU15">
        <v>-2.6419937999999998</v>
      </c>
      <c r="XAV15">
        <v>-2.6493289</v>
      </c>
      <c r="XAW15">
        <v>-2.6459374000000002</v>
      </c>
      <c r="XAX15">
        <v>-2.6332089999999999</v>
      </c>
      <c r="XAY15">
        <v>-2.6445677000000001</v>
      </c>
      <c r="XAZ15">
        <v>-2.6482834999999998</v>
      </c>
      <c r="XBA15">
        <v>-2.6579654000000001</v>
      </c>
      <c r="XBB15">
        <v>-2.6513106999999998</v>
      </c>
      <c r="XBC15">
        <v>-2.6567327999999999</v>
      </c>
      <c r="XBD15">
        <v>-2.6539624000000002</v>
      </c>
      <c r="XBE15">
        <v>-2.6492243000000002</v>
      </c>
      <c r="XBF15">
        <v>-2.6453457</v>
      </c>
      <c r="XBG15">
        <v>-2.6511841</v>
      </c>
      <c r="XBH15">
        <v>-2.6386101000000002</v>
      </c>
      <c r="XBI15">
        <v>-2.6442385000000002</v>
      </c>
      <c r="XBJ15">
        <v>-2.6464354999999999</v>
      </c>
      <c r="XBK15">
        <v>-2.6539706999999999</v>
      </c>
      <c r="XBL15">
        <v>-2.6487539</v>
      </c>
      <c r="XBM15">
        <v>-2.6429143000000002</v>
      </c>
      <c r="XBN15">
        <v>-2.6401290999999998</v>
      </c>
      <c r="XBO15">
        <v>-2.6535932999999998</v>
      </c>
      <c r="XBP15">
        <v>-2.6485753000000001</v>
      </c>
      <c r="XBQ15">
        <v>-2.6359946999999999</v>
      </c>
      <c r="XBR15">
        <v>-2.6359534</v>
      </c>
      <c r="XBS15">
        <v>-2.6567113</v>
      </c>
      <c r="XBT15">
        <v>-2.6602521000000001</v>
      </c>
      <c r="XBU15">
        <v>-2.6572623000000002</v>
      </c>
      <c r="XBV15">
        <v>-2.6833923</v>
      </c>
      <c r="XBW15">
        <v>-2.6829824000000002</v>
      </c>
      <c r="XBX15">
        <v>-2.6864528999999999</v>
      </c>
      <c r="XBY15">
        <v>-2.6954045</v>
      </c>
      <c r="XBZ15">
        <v>-2.6963499</v>
      </c>
      <c r="XCA15">
        <v>-2.6915665</v>
      </c>
      <c r="XCB15">
        <v>-2.7009031999999999</v>
      </c>
      <c r="XCC15">
        <v>-2.7176985999999999</v>
      </c>
      <c r="XCD15">
        <v>-2.7304892999999999</v>
      </c>
      <c r="XCE15">
        <v>-2.7271453999999999</v>
      </c>
      <c r="XCF15">
        <v>-2.7465297999999998</v>
      </c>
      <c r="XCG15">
        <v>-2.7579725000000002</v>
      </c>
      <c r="XCH15">
        <v>-2.7673193999999999</v>
      </c>
      <c r="XCI15">
        <v>-2.7633255000000001</v>
      </c>
      <c r="XCJ15">
        <v>-2.7715445000000001</v>
      </c>
      <c r="XCK15">
        <v>-2.8019121</v>
      </c>
      <c r="XCL15">
        <v>-2.8068588000000001</v>
      </c>
      <c r="XCM15">
        <v>-2.8171786999999999</v>
      </c>
      <c r="XCN15">
        <v>-2.8309612</v>
      </c>
      <c r="XCO15">
        <v>-2.8480165</v>
      </c>
      <c r="XCP15">
        <v>-2.8625132999999998</v>
      </c>
      <c r="XCQ15">
        <v>-2.8793950000000001</v>
      </c>
      <c r="XCR15">
        <v>-2.8832116000000001</v>
      </c>
      <c r="XCS15">
        <v>-2.896271</v>
      </c>
      <c r="XCT15">
        <v>-2.9071845999999999</v>
      </c>
      <c r="XCU15">
        <v>-2.903492</v>
      </c>
      <c r="XCV15">
        <v>-2.9102134999999998</v>
      </c>
      <c r="XCW15">
        <v>-2.9288015000000001</v>
      </c>
      <c r="XCX15">
        <v>-2.9478513999999998</v>
      </c>
      <c r="XCY15">
        <v>-2.9503682000000002</v>
      </c>
      <c r="XCZ15">
        <v>-2.9527353999999999</v>
      </c>
      <c r="XDA15">
        <v>-2.9578685999999998</v>
      </c>
      <c r="XDB15">
        <v>-2.9481115</v>
      </c>
      <c r="XDC15">
        <v>-2.9561343</v>
      </c>
      <c r="XDD15">
        <v>-2.9586670000000002</v>
      </c>
      <c r="XDE15">
        <v>-2.9636358999999999</v>
      </c>
      <c r="XDF15">
        <v>-2.9648428</v>
      </c>
      <c r="XDG15">
        <v>-2.9889361999999999</v>
      </c>
      <c r="XDH15">
        <v>-2.9926116</v>
      </c>
      <c r="XDI15">
        <v>-2.9968054</v>
      </c>
      <c r="XDJ15">
        <v>-2.9906535000000001</v>
      </c>
      <c r="XDK15">
        <v>-2.9974653999999998</v>
      </c>
      <c r="XDL15">
        <v>-3.0092007999999999</v>
      </c>
      <c r="XDM15">
        <v>-3.0107472</v>
      </c>
      <c r="XDN15">
        <v>-3.0191948000000002</v>
      </c>
      <c r="XDO15">
        <v>-3.0171351</v>
      </c>
      <c r="XDP15">
        <v>-3.0276461000000001</v>
      </c>
      <c r="XDQ15">
        <v>-3.0339737000000002</v>
      </c>
      <c r="XDR15">
        <v>-3.0261551999999998</v>
      </c>
      <c r="XDS15">
        <v>-3.0308676000000001</v>
      </c>
      <c r="XDT15">
        <v>-3.028527</v>
      </c>
      <c r="XDU15">
        <v>-3.0309203</v>
      </c>
      <c r="XDV15">
        <v>-3.0178045999999998</v>
      </c>
      <c r="XDW15">
        <v>-3.0368965000000001</v>
      </c>
      <c r="XDX15">
        <v>-3.0173762000000002</v>
      </c>
      <c r="XDY15">
        <v>-3.0366119999999999</v>
      </c>
      <c r="XDZ15">
        <v>-3.0317886000000001</v>
      </c>
      <c r="XEA15">
        <v>-3.0398431000000001</v>
      </c>
      <c r="XEB15">
        <v>-3.0183963999999999</v>
      </c>
      <c r="XEC15">
        <v>-3.0373602000000002</v>
      </c>
      <c r="XED15">
        <v>-3.0486201999999998</v>
      </c>
      <c r="XEE15">
        <v>-3.0619017999999998</v>
      </c>
      <c r="XEF15">
        <v>-3.0489682999999999</v>
      </c>
      <c r="XEG15">
        <v>-3.0582484999999999</v>
      </c>
      <c r="XEH15">
        <v>-3.0669371999999999</v>
      </c>
      <c r="XEI15">
        <v>-3.0853136000000001</v>
      </c>
      <c r="XEJ15">
        <v>-3.0742501999999998</v>
      </c>
      <c r="XEK15">
        <v>-3.1195176</v>
      </c>
      <c r="XEL15">
        <v>-3.0993184999999999</v>
      </c>
      <c r="XEM15">
        <v>-3.1221768999999999</v>
      </c>
      <c r="XEN15">
        <v>3.1310121999999998</v>
      </c>
      <c r="XEO15">
        <v>-3.1272959999999999</v>
      </c>
      <c r="XEP15">
        <v>3.0417314000000002</v>
      </c>
      <c r="XEQ15">
        <v>3.0650742000000002</v>
      </c>
      <c r="XER15">
        <v>3.1030115999999999</v>
      </c>
      <c r="XES15">
        <v>3.1139188</v>
      </c>
      <c r="XET15">
        <v>3.0936124</v>
      </c>
      <c r="XEU15">
        <v>3.0995789</v>
      </c>
      <c r="XEV15">
        <v>3.0793737999999999</v>
      </c>
      <c r="XEW15">
        <v>3.0862725000000002</v>
      </c>
      <c r="XEX15">
        <v>3.0821466000000002</v>
      </c>
      <c r="XEY15">
        <v>3.0787157999999999</v>
      </c>
      <c r="XEZ15">
        <v>3.0826036999999999</v>
      </c>
      <c r="XFA15">
        <v>3.0790004999999998</v>
      </c>
      <c r="XFB15">
        <v>3.0929229</v>
      </c>
      <c r="XFC15">
        <v>3.1174659999999998</v>
      </c>
      <c r="XFD15">
        <v>3.1156559000000001</v>
      </c>
    </row>
    <row r="16" spans="1:16384" x14ac:dyDescent="0.25">
      <c r="A16" t="s">
        <v>28</v>
      </c>
      <c r="C16">
        <v>5.5046067999999998E-3</v>
      </c>
      <c r="D16">
        <v>0.18093908</v>
      </c>
      <c r="E16">
        <v>0.12379925</v>
      </c>
      <c r="F16">
        <v>7.3919654000000001E-2</v>
      </c>
      <c r="G16">
        <v>0.15919453</v>
      </c>
      <c r="H16">
        <v>8.7180331E-2</v>
      </c>
      <c r="I16">
        <v>0.12497891</v>
      </c>
      <c r="J16">
        <v>0.11466947</v>
      </c>
      <c r="K16">
        <v>5.8571841999999999E-2</v>
      </c>
      <c r="L16">
        <v>6.134481E-2</v>
      </c>
      <c r="M16">
        <v>4.6343975000000003E-2</v>
      </c>
      <c r="N16">
        <v>3.7406716E-2</v>
      </c>
      <c r="O16">
        <v>2.1026388E-2</v>
      </c>
      <c r="P16">
        <v>5.2386343000000002E-2</v>
      </c>
      <c r="Q16">
        <v>1.6780245999999999E-2</v>
      </c>
      <c r="R16">
        <v>5.5944386999999998E-2</v>
      </c>
      <c r="S16">
        <v>9.9735763000000002E-3</v>
      </c>
      <c r="T16">
        <v>2.9956030000000002E-2</v>
      </c>
      <c r="U16">
        <v>4.8310543999999997E-2</v>
      </c>
      <c r="V16">
        <v>4.1934073000000002E-2</v>
      </c>
      <c r="W16">
        <v>2.6698316999999999E-2</v>
      </c>
      <c r="X16">
        <v>1.6376196999999999E-2</v>
      </c>
      <c r="Y16">
        <v>3.8713917E-2</v>
      </c>
      <c r="Z16">
        <v>2.4727721000000001E-2</v>
      </c>
      <c r="AA16">
        <v>2.9623449E-2</v>
      </c>
      <c r="AB16">
        <v>2.1215009999999999E-2</v>
      </c>
      <c r="AC16">
        <v>3.6498684000000003E-2</v>
      </c>
      <c r="AD16">
        <v>1.3765715E-2</v>
      </c>
      <c r="AE16">
        <v>2.3254984999999999E-2</v>
      </c>
      <c r="AF16">
        <v>2.127948E-2</v>
      </c>
      <c r="AG16">
        <v>3.3503901000000003E-2</v>
      </c>
      <c r="AH16">
        <v>3.8399570000000001E-2</v>
      </c>
      <c r="AI16">
        <v>1.3837201E-2</v>
      </c>
      <c r="AJ16">
        <v>3.2531130999999998E-2</v>
      </c>
      <c r="AK16">
        <v>2.5093414000000001E-2</v>
      </c>
      <c r="AL16">
        <v>2.8605808E-2</v>
      </c>
      <c r="AM16">
        <v>3.3488017000000002E-2</v>
      </c>
      <c r="AN16">
        <v>1.1744295E-2</v>
      </c>
      <c r="AO16">
        <v>1.2943217999999999E-2</v>
      </c>
      <c r="AP16">
        <v>5.1870376000000003E-2</v>
      </c>
      <c r="AQ16">
        <v>3.5699807E-2</v>
      </c>
      <c r="AR16">
        <v>2.8254795999999999E-2</v>
      </c>
      <c r="AS16">
        <v>7.1529740999999999E-3</v>
      </c>
      <c r="AT16">
        <v>3.0619661999999999E-2</v>
      </c>
      <c r="AU16">
        <v>4.8895750000000002E-2</v>
      </c>
      <c r="AV16">
        <v>3.0235506999999998E-2</v>
      </c>
      <c r="AW16">
        <v>8.1789493999999997E-3</v>
      </c>
      <c r="AX16">
        <v>2.0167639000000001E-2</v>
      </c>
      <c r="AY16">
        <v>6.1658475999999997E-3</v>
      </c>
      <c r="AZ16">
        <v>1.5047842000000001E-2</v>
      </c>
      <c r="BA16">
        <v>2.8555338999999999E-2</v>
      </c>
      <c r="BB16">
        <v>2.082734E-2</v>
      </c>
      <c r="BC16">
        <v>8.7294643999999994E-3</v>
      </c>
      <c r="BD16">
        <v>2.654637E-2</v>
      </c>
      <c r="BE16">
        <v>1.1387424E-2</v>
      </c>
      <c r="BF16">
        <v>2.7821740000000001E-2</v>
      </c>
      <c r="BG16">
        <v>3.4170590000000001E-2</v>
      </c>
      <c r="BH16">
        <v>1.5033978999999999E-2</v>
      </c>
      <c r="BI16">
        <v>1.8110991999999999E-2</v>
      </c>
      <c r="BJ16">
        <v>2.8395220000000001E-3</v>
      </c>
      <c r="BK16">
        <v>2.4707382999999999E-2</v>
      </c>
      <c r="BL16">
        <v>2.8202631999999998E-2</v>
      </c>
      <c r="BM16">
        <v>1.9410923E-2</v>
      </c>
      <c r="BN16">
        <v>1.9770827000000001E-2</v>
      </c>
      <c r="BO16">
        <v>5.8560640999999998E-3</v>
      </c>
      <c r="BP16">
        <v>2.5477676000000001E-2</v>
      </c>
      <c r="BQ16">
        <v>2.0181686000000001E-2</v>
      </c>
      <c r="BR16">
        <v>1.8680598999999999E-2</v>
      </c>
      <c r="BS16">
        <v>3.0830409E-2</v>
      </c>
      <c r="BT16">
        <v>1.3374408000000001E-2</v>
      </c>
      <c r="BU16">
        <v>3.2926332000000003E-2</v>
      </c>
      <c r="BV16">
        <v>2.4270663000000001E-2</v>
      </c>
      <c r="BW16">
        <v>1.4681282E-2</v>
      </c>
      <c r="BX16">
        <v>2.0360726999999999E-2</v>
      </c>
      <c r="BY16">
        <v>5.7487618000000001E-3</v>
      </c>
      <c r="BZ16">
        <v>7.4301525000000004E-3</v>
      </c>
      <c r="CA16">
        <v>2.1785505E-2</v>
      </c>
      <c r="CB16">
        <v>1.5420366E-2</v>
      </c>
      <c r="CC16">
        <v>2.2830013E-2</v>
      </c>
      <c r="CD16">
        <v>1.1236454E-2</v>
      </c>
      <c r="CE16">
        <v>1.5522802E-2</v>
      </c>
      <c r="CF16">
        <v>1.1519938E-2</v>
      </c>
      <c r="CG16">
        <v>1.5439166000000001E-2</v>
      </c>
      <c r="CH16">
        <v>1.2542329E-2</v>
      </c>
      <c r="CI16">
        <v>1.2114288000000001E-2</v>
      </c>
      <c r="CJ16">
        <v>1.1666644E-2</v>
      </c>
      <c r="CK16">
        <v>1.5220871E-2</v>
      </c>
      <c r="CL16">
        <v>7.0011908999999999E-3</v>
      </c>
      <c r="CM16">
        <v>9.1488408000000004E-3</v>
      </c>
      <c r="CN16">
        <v>6.0744550999999999E-3</v>
      </c>
      <c r="CO16">
        <v>1.255994E-2</v>
      </c>
      <c r="CP16">
        <v>1.0671883E-2</v>
      </c>
      <c r="CQ16">
        <v>1.2863361E-2</v>
      </c>
      <c r="CR16">
        <v>7.8856255999999996E-3</v>
      </c>
      <c r="CS16">
        <v>9.8671438000000004E-3</v>
      </c>
      <c r="CT16">
        <v>2.0513265999999999E-2</v>
      </c>
      <c r="CU16">
        <v>8.6715518999999994E-3</v>
      </c>
      <c r="CV16">
        <v>8.1651462000000008E-3</v>
      </c>
      <c r="CW16">
        <v>2.4599906000000001E-2</v>
      </c>
      <c r="CX16">
        <v>1.6990176999999999E-2</v>
      </c>
      <c r="CY16">
        <v>1.8266845E-2</v>
      </c>
      <c r="CZ16">
        <v>1.0547539999999999E-2</v>
      </c>
      <c r="DA16">
        <v>1.9063765E-2</v>
      </c>
      <c r="DB16">
        <v>1.2197047000000001E-2</v>
      </c>
      <c r="DC16">
        <v>1.7682537000000002E-2</v>
      </c>
      <c r="DD16">
        <v>1.759842E-2</v>
      </c>
      <c r="DE16">
        <v>1.3645609E-2</v>
      </c>
      <c r="DF16">
        <v>1.5882444999999999E-2</v>
      </c>
      <c r="DG16">
        <v>2.1666251000000001E-2</v>
      </c>
      <c r="DH16">
        <v>1.2093293E-2</v>
      </c>
      <c r="DI16">
        <v>3.1446870000000002E-2</v>
      </c>
      <c r="DJ16">
        <v>3.0408393999999998E-2</v>
      </c>
      <c r="DK16">
        <v>1.171639E-2</v>
      </c>
      <c r="DL16">
        <v>2.9155828000000002E-2</v>
      </c>
      <c r="DM16">
        <v>1.4958578E-2</v>
      </c>
      <c r="DN16">
        <v>1.278782E-2</v>
      </c>
      <c r="DO16">
        <v>1.6122372999999999E-2</v>
      </c>
      <c r="DP16">
        <v>1.4870395E-2</v>
      </c>
      <c r="DQ16">
        <v>1.9546821999999998E-2</v>
      </c>
      <c r="DR16">
        <v>2.9630358999999998E-2</v>
      </c>
      <c r="DS16">
        <v>2.9565403000000001E-2</v>
      </c>
      <c r="DT16">
        <v>1.116995E-2</v>
      </c>
      <c r="DU16">
        <v>4.4513613E-2</v>
      </c>
      <c r="DV16">
        <v>2.2086514000000002E-2</v>
      </c>
      <c r="DW16">
        <v>2.8326319999999999E-2</v>
      </c>
      <c r="DX16">
        <v>2.6506199000000001E-2</v>
      </c>
      <c r="DY16">
        <v>4.4274437999999999E-2</v>
      </c>
      <c r="DZ16">
        <v>1.9001601E-2</v>
      </c>
      <c r="EA16">
        <v>3.1778246000000003E-2</v>
      </c>
      <c r="EB16">
        <v>3.6409351999999999E-2</v>
      </c>
      <c r="EC16">
        <v>2.8901185999999999E-2</v>
      </c>
      <c r="ED16">
        <v>4.5940068000000001E-2</v>
      </c>
      <c r="EE16">
        <v>2.0706536000000001E-2</v>
      </c>
      <c r="EF16">
        <v>3.7762363E-2</v>
      </c>
      <c r="EG16">
        <v>3.6972552999999998E-2</v>
      </c>
      <c r="EH16">
        <v>3.6675609999999997E-2</v>
      </c>
      <c r="EI16">
        <v>4.5684352999999997E-2</v>
      </c>
      <c r="EJ16">
        <v>2.9504302999999999E-2</v>
      </c>
      <c r="EK16">
        <v>5.0537143E-2</v>
      </c>
      <c r="EL16">
        <v>4.2933829E-2</v>
      </c>
      <c r="EM16">
        <v>5.4513481000000003E-2</v>
      </c>
      <c r="EN16">
        <v>5.3378112999999998E-2</v>
      </c>
      <c r="EO16">
        <v>4.4005804000000003E-2</v>
      </c>
      <c r="EP16">
        <v>5.4733112E-2</v>
      </c>
      <c r="EQ16">
        <v>4.7972704999999997E-2</v>
      </c>
      <c r="ER16">
        <v>5.2864432000000003E-2</v>
      </c>
      <c r="ES16">
        <v>6.2220912000000003E-2</v>
      </c>
      <c r="ET16">
        <v>5.1389150000000001E-2</v>
      </c>
      <c r="EU16">
        <v>6.2068071000000002E-2</v>
      </c>
      <c r="EV16">
        <v>6.0303378999999997E-2</v>
      </c>
      <c r="EW16">
        <v>7.7020183000000006E-2</v>
      </c>
      <c r="EX16">
        <v>6.4577013000000003E-2</v>
      </c>
      <c r="EY16">
        <v>7.6970427999999994E-2</v>
      </c>
      <c r="EZ16">
        <v>7.4942298000000004E-2</v>
      </c>
      <c r="FA16">
        <v>8.0717936000000004E-2</v>
      </c>
      <c r="FB16">
        <v>7.5544923999999999E-2</v>
      </c>
      <c r="FC16">
        <v>7.5168773999999994E-2</v>
      </c>
      <c r="FD16">
        <v>8.4970987999999997E-2</v>
      </c>
      <c r="FE16">
        <v>8.2139588999999999E-2</v>
      </c>
      <c r="FF16">
        <v>8.5856906999999996E-2</v>
      </c>
      <c r="FG16">
        <v>9.8164669999999996E-2</v>
      </c>
      <c r="FH16">
        <v>9.2397942999999996E-2</v>
      </c>
      <c r="FI16">
        <v>0.10626976</v>
      </c>
      <c r="FJ16">
        <v>0.10190633</v>
      </c>
      <c r="FK16">
        <v>0.10306308</v>
      </c>
      <c r="FL16">
        <v>0.10980355999999999</v>
      </c>
      <c r="FM16">
        <v>0.11847136</v>
      </c>
      <c r="FN16">
        <v>0.12135116999999999</v>
      </c>
      <c r="FO16">
        <v>0.13036785000000001</v>
      </c>
      <c r="FP16">
        <v>0.12556969000000001</v>
      </c>
      <c r="FQ16">
        <v>0.13564770000000001</v>
      </c>
      <c r="FR16">
        <v>0.14148897999999999</v>
      </c>
      <c r="FS16">
        <v>0.13795465000000001</v>
      </c>
      <c r="FT16">
        <v>0.14409011999999999</v>
      </c>
      <c r="FU16">
        <v>0.15748817000000001</v>
      </c>
      <c r="FV16">
        <v>0.17165496999999999</v>
      </c>
      <c r="FW16">
        <v>0.16309977000000001</v>
      </c>
      <c r="FX16">
        <v>0.17184724000000001</v>
      </c>
      <c r="FY16">
        <v>0.19149594</v>
      </c>
      <c r="FZ16">
        <v>0.19086738</v>
      </c>
      <c r="GA16">
        <v>0.19829108000000001</v>
      </c>
      <c r="GB16">
        <v>0.23021136</v>
      </c>
      <c r="GC16">
        <v>0.22204581000000001</v>
      </c>
      <c r="GD16">
        <v>0.23220004</v>
      </c>
      <c r="GE16">
        <v>0.25448501000000001</v>
      </c>
      <c r="GF16">
        <v>0.26628917000000002</v>
      </c>
      <c r="GG16">
        <v>0.29091655999999999</v>
      </c>
      <c r="GH16">
        <v>0.29613953999999998</v>
      </c>
      <c r="GI16">
        <v>0.31704175000000001</v>
      </c>
      <c r="GJ16">
        <v>0.33234744999999999</v>
      </c>
      <c r="GK16">
        <v>0.35865556999999998</v>
      </c>
      <c r="GL16">
        <v>0.38119519000000002</v>
      </c>
      <c r="GM16">
        <v>0.41361350000000002</v>
      </c>
      <c r="GN16">
        <v>0.43643706999999998</v>
      </c>
      <c r="GO16">
        <v>0.47698533999999998</v>
      </c>
      <c r="GP16">
        <v>0.51900559999999996</v>
      </c>
      <c r="GQ16">
        <v>0.56660109999999997</v>
      </c>
      <c r="GR16">
        <v>0.62394041</v>
      </c>
      <c r="GS16">
        <v>0.70330559999999998</v>
      </c>
      <c r="GT16">
        <v>0.77527630000000003</v>
      </c>
      <c r="GU16">
        <v>0.90315825000000005</v>
      </c>
      <c r="GV16">
        <v>1.0574143</v>
      </c>
      <c r="GW16">
        <v>1.2607687000000001</v>
      </c>
      <c r="GX16">
        <v>1.5088515</v>
      </c>
      <c r="GY16">
        <v>1.8163301000000001</v>
      </c>
      <c r="GZ16">
        <v>2.1838093000000001</v>
      </c>
      <c r="HA16">
        <v>2.6111596000000001</v>
      </c>
      <c r="HB16">
        <v>3.1414297000000002</v>
      </c>
      <c r="HC16">
        <v>3.7738220999999998</v>
      </c>
      <c r="HD16">
        <v>4.4938659999999997</v>
      </c>
      <c r="HE16">
        <v>5.2910171000000004</v>
      </c>
      <c r="HF16">
        <v>5.5913266999999998</v>
      </c>
      <c r="HG16">
        <v>4.5687246000000004</v>
      </c>
      <c r="HH16">
        <v>2.4792766999999998</v>
      </c>
      <c r="HI16">
        <v>0.41032350000000001</v>
      </c>
      <c r="HJ16">
        <v>1.956467</v>
      </c>
      <c r="HK16">
        <v>1.0570856</v>
      </c>
      <c r="HL16">
        <v>0.89983612000000002</v>
      </c>
      <c r="HM16">
        <v>0.84873253000000004</v>
      </c>
      <c r="HN16">
        <v>0.79442453000000002</v>
      </c>
      <c r="HO16">
        <v>0.72929858999999997</v>
      </c>
      <c r="HP16">
        <v>0.68684809999999996</v>
      </c>
      <c r="HQ16">
        <v>0.64747030000000005</v>
      </c>
      <c r="HR16">
        <v>0.61961246000000003</v>
      </c>
      <c r="HS16">
        <v>0.60513675</v>
      </c>
      <c r="HT16">
        <v>0.56498146000000005</v>
      </c>
      <c r="HU16">
        <v>0.5271768</v>
      </c>
      <c r="HV16">
        <v>0.50580955000000005</v>
      </c>
      <c r="HW16">
        <v>0.48632658000000001</v>
      </c>
      <c r="HX16">
        <v>0.47165384999999999</v>
      </c>
      <c r="HY16">
        <v>0.44645428999999998</v>
      </c>
      <c r="HZ16">
        <v>0.42342284000000002</v>
      </c>
      <c r="IA16">
        <v>0.40481359</v>
      </c>
      <c r="IB16">
        <v>0.38527513000000002</v>
      </c>
      <c r="IC16">
        <v>0.37295561999999999</v>
      </c>
      <c r="ID16">
        <v>0.36634709999999998</v>
      </c>
      <c r="IE16">
        <v>0.35354279999999999</v>
      </c>
      <c r="IF16">
        <v>0.34304762</v>
      </c>
      <c r="IG16">
        <v>0.34095541000000001</v>
      </c>
      <c r="IH16">
        <v>0.33233076</v>
      </c>
      <c r="II16">
        <v>0.32191586</v>
      </c>
      <c r="IJ16">
        <v>0.32629852999999998</v>
      </c>
      <c r="IK16">
        <v>0.31240730999999999</v>
      </c>
      <c r="IL16">
        <v>0.30547795</v>
      </c>
      <c r="IM16">
        <v>0.30579504000000002</v>
      </c>
      <c r="IN16">
        <v>0.30438045000000002</v>
      </c>
      <c r="IO16">
        <v>0.29998973000000001</v>
      </c>
      <c r="IP16">
        <v>0.28893935999999998</v>
      </c>
      <c r="IQ16">
        <v>0.28703614999999999</v>
      </c>
      <c r="IR16">
        <v>0.28269798000000002</v>
      </c>
      <c r="IS16">
        <v>0.26888561</v>
      </c>
      <c r="IT16">
        <v>0.26969713000000001</v>
      </c>
      <c r="IU16">
        <v>0.25916015999999997</v>
      </c>
      <c r="IV16">
        <v>0.26120821</v>
      </c>
      <c r="IW16">
        <v>0.24639295</v>
      </c>
      <c r="IX16">
        <v>0.24806482999999999</v>
      </c>
      <c r="IY16">
        <v>0.23597297</v>
      </c>
      <c r="IZ16">
        <v>0.24050444000000001</v>
      </c>
      <c r="JA16">
        <v>0.2384115</v>
      </c>
      <c r="JB16">
        <v>0.22955904999999999</v>
      </c>
      <c r="JC16">
        <v>0.23146309000000001</v>
      </c>
      <c r="JD16">
        <v>0.23709825000000001</v>
      </c>
      <c r="JE16">
        <v>0.23527387999999999</v>
      </c>
      <c r="JF16">
        <v>0.23147673999999999</v>
      </c>
      <c r="JG16">
        <v>0.23249677999999999</v>
      </c>
      <c r="JH16">
        <v>0.23042963</v>
      </c>
      <c r="JI16">
        <v>0.22013495999999999</v>
      </c>
      <c r="JJ16">
        <v>0.23127204000000001</v>
      </c>
      <c r="JK16">
        <v>0.21756612</v>
      </c>
      <c r="JL16">
        <v>0.21860773999999999</v>
      </c>
      <c r="JM16">
        <v>0.20722510999999999</v>
      </c>
      <c r="JN16">
        <v>0.22174278</v>
      </c>
      <c r="JO16">
        <v>0.21698197999999999</v>
      </c>
      <c r="JP16">
        <v>0.20629399000000001</v>
      </c>
      <c r="JQ16">
        <v>0.21508405999999999</v>
      </c>
      <c r="JR16">
        <v>0.19457895</v>
      </c>
      <c r="JS16">
        <v>0.19654246</v>
      </c>
      <c r="JT16">
        <v>0.20051401999999999</v>
      </c>
      <c r="JU16">
        <v>0.1958821</v>
      </c>
      <c r="JV16">
        <v>0.19552700000000001</v>
      </c>
      <c r="JW16">
        <v>0.19590262</v>
      </c>
      <c r="JX16">
        <v>0.19746380999999999</v>
      </c>
      <c r="JY16">
        <v>0.19106184000000001</v>
      </c>
      <c r="JZ16">
        <v>0.1881458</v>
      </c>
      <c r="KA16">
        <v>0.20208941</v>
      </c>
      <c r="KB16">
        <v>0.18921098</v>
      </c>
      <c r="KC16">
        <v>0.19535436</v>
      </c>
      <c r="KD16">
        <v>0.18985162999999999</v>
      </c>
      <c r="KE16">
        <v>0.18993323000000001</v>
      </c>
      <c r="KF16">
        <v>0.18673403999999999</v>
      </c>
      <c r="KG16">
        <v>0.18229762999999999</v>
      </c>
      <c r="KH16">
        <v>0.18763845000000001</v>
      </c>
      <c r="KI16">
        <v>0.17604818999999999</v>
      </c>
      <c r="KJ16">
        <v>0.17730636999999999</v>
      </c>
      <c r="KK16">
        <v>0.18140613</v>
      </c>
      <c r="KL16">
        <v>0.17997651000000001</v>
      </c>
      <c r="KM16">
        <v>0.16887215999999999</v>
      </c>
      <c r="KN16">
        <v>0.17799380000000001</v>
      </c>
      <c r="KO16">
        <v>0.17778608000000001</v>
      </c>
      <c r="KP16">
        <v>0.17943655</v>
      </c>
      <c r="KQ16">
        <v>0.1748236</v>
      </c>
      <c r="KR16">
        <v>0.18107490000000001</v>
      </c>
      <c r="KS16">
        <v>0.18439143999999999</v>
      </c>
      <c r="KT16">
        <v>0.18190904999999999</v>
      </c>
      <c r="KU16">
        <v>0.17082895000000001</v>
      </c>
      <c r="KV16">
        <v>0.18225314000000001</v>
      </c>
      <c r="KW16">
        <v>0.17393044999999999</v>
      </c>
      <c r="KX16">
        <v>0.17491319999999999</v>
      </c>
      <c r="KY16">
        <v>0.17191365</v>
      </c>
      <c r="KZ16">
        <v>0.17097755000000001</v>
      </c>
      <c r="LA16">
        <v>0.17148007000000001</v>
      </c>
      <c r="LB16">
        <v>0.16807354999999999</v>
      </c>
      <c r="LC16">
        <v>0.16567694999999999</v>
      </c>
      <c r="LD16">
        <v>0.16765975999999999</v>
      </c>
      <c r="LE16">
        <v>0.1693539</v>
      </c>
      <c r="LF16">
        <v>0.16601920000000001</v>
      </c>
      <c r="LG16">
        <v>0.16763699000000001</v>
      </c>
      <c r="LH16">
        <v>0.17189740000000001</v>
      </c>
      <c r="LI16">
        <v>0.16299886999999999</v>
      </c>
      <c r="LJ16">
        <v>0.17118247</v>
      </c>
      <c r="LK16">
        <v>0.16366323999999999</v>
      </c>
      <c r="LL16">
        <v>0.16825977</v>
      </c>
      <c r="LM16">
        <v>0.16688369</v>
      </c>
      <c r="LN16">
        <v>0.16779034000000001</v>
      </c>
      <c r="LO16">
        <v>0.17320089</v>
      </c>
      <c r="LP16">
        <v>0.16627981</v>
      </c>
      <c r="LQ16">
        <v>0.17326015</v>
      </c>
      <c r="LR16">
        <v>0.16027338999999999</v>
      </c>
      <c r="LS16">
        <v>0.16919501000000001</v>
      </c>
      <c r="LT16">
        <v>0.16680659</v>
      </c>
      <c r="LU16">
        <v>0.16700959000000001</v>
      </c>
      <c r="LV16">
        <v>0.16309420999999999</v>
      </c>
      <c r="LW16">
        <v>0.15726386000000001</v>
      </c>
      <c r="LX16">
        <v>0.15731788999999999</v>
      </c>
      <c r="LY16">
        <v>0.16510465999999999</v>
      </c>
      <c r="LZ16">
        <v>0.15856424</v>
      </c>
      <c r="MA16">
        <v>0.16248965000000001</v>
      </c>
      <c r="MB16">
        <v>0.15708633999999999</v>
      </c>
      <c r="MC16">
        <v>0.15792692999999999</v>
      </c>
      <c r="MD16">
        <v>0.15621307000000001</v>
      </c>
      <c r="ME16">
        <v>0.16111526000000001</v>
      </c>
      <c r="MF16">
        <v>0.16047766999999999</v>
      </c>
      <c r="MG16">
        <v>0.16249056000000001</v>
      </c>
      <c r="MH16">
        <v>0.16023324</v>
      </c>
      <c r="MI16">
        <v>0.15962455</v>
      </c>
      <c r="MJ16">
        <v>0.15920173000000001</v>
      </c>
      <c r="MK16">
        <v>0.16053002</v>
      </c>
      <c r="ML16">
        <v>0.16360517999999999</v>
      </c>
      <c r="MM16">
        <v>0.16462394999999999</v>
      </c>
      <c r="MN16">
        <v>0.16085413000000001</v>
      </c>
      <c r="MO16">
        <v>0.16777210000000001</v>
      </c>
      <c r="MP16">
        <v>0.15917853000000001</v>
      </c>
      <c r="MQ16">
        <v>0.16060093</v>
      </c>
      <c r="MR16">
        <v>0.16117695000000001</v>
      </c>
      <c r="MS16">
        <v>0.15656809999999999</v>
      </c>
      <c r="MT16">
        <v>0.15504159000000001</v>
      </c>
      <c r="MU16">
        <v>0.15679361999999999</v>
      </c>
      <c r="MV16">
        <v>0.15995537000000001</v>
      </c>
      <c r="MW16">
        <v>0.16042791000000001</v>
      </c>
      <c r="MX16">
        <v>0.16662516999999999</v>
      </c>
      <c r="MY16">
        <v>0.15860365000000001</v>
      </c>
      <c r="MZ16">
        <v>0.15782342999999999</v>
      </c>
      <c r="NA16">
        <v>0.16202532</v>
      </c>
      <c r="NB16">
        <v>0.16835244999999999</v>
      </c>
      <c r="NC16">
        <v>0.15653449</v>
      </c>
      <c r="ND16">
        <v>0.1624997</v>
      </c>
      <c r="NE16">
        <v>0.15897451000000001</v>
      </c>
      <c r="NF16">
        <v>0.1609814</v>
      </c>
      <c r="NG16">
        <v>0.15932818000000001</v>
      </c>
      <c r="NH16">
        <v>0.15651441999999999</v>
      </c>
      <c r="NI16">
        <v>0.15713458999999999</v>
      </c>
      <c r="NJ16">
        <v>0.16578329</v>
      </c>
      <c r="NK16">
        <v>0.15648153000000001</v>
      </c>
      <c r="NL16">
        <v>0.15869857000000001</v>
      </c>
      <c r="NM16">
        <v>0.15384113999999999</v>
      </c>
      <c r="NN16">
        <v>0.15993315999999999</v>
      </c>
      <c r="NO16">
        <v>0.15518396000000001</v>
      </c>
      <c r="NP16">
        <v>0.16265903000000001</v>
      </c>
      <c r="NQ16">
        <v>0.15887614999999999</v>
      </c>
      <c r="NR16">
        <v>0.16036806000000001</v>
      </c>
      <c r="NS16">
        <v>0.16755429999999999</v>
      </c>
      <c r="NT16">
        <v>0.15814491</v>
      </c>
      <c r="NU16">
        <v>0.16352922</v>
      </c>
      <c r="NV16">
        <v>0.16397914</v>
      </c>
      <c r="NW16">
        <v>0.16184620999999999</v>
      </c>
      <c r="NX16">
        <v>0.16182384999999999</v>
      </c>
      <c r="NY16">
        <v>0.15367417</v>
      </c>
      <c r="NZ16">
        <v>0.16698876000000001</v>
      </c>
      <c r="OA16">
        <v>0.1609614</v>
      </c>
      <c r="OB16">
        <v>0.15762933000000001</v>
      </c>
      <c r="OC16">
        <v>0.16479224000000001</v>
      </c>
      <c r="OD16">
        <v>0.15937027000000001</v>
      </c>
      <c r="OE16">
        <v>0.15190275</v>
      </c>
      <c r="OF16">
        <v>0.16036151000000001</v>
      </c>
      <c r="OG16">
        <v>0.15858734999999999</v>
      </c>
      <c r="OH16">
        <v>0.16357070000000001</v>
      </c>
      <c r="OI16">
        <v>0.16338973000000001</v>
      </c>
      <c r="OJ16">
        <v>0.16686577999999999</v>
      </c>
      <c r="OK16">
        <v>0.16134847999999999</v>
      </c>
      <c r="OL16">
        <v>0.16175665</v>
      </c>
      <c r="OM16">
        <v>0.16531468999999999</v>
      </c>
      <c r="ON16">
        <v>0.16403598999999999</v>
      </c>
      <c r="OO16">
        <v>0.16286802</v>
      </c>
      <c r="OP16">
        <v>0.16537984</v>
      </c>
      <c r="OQ16">
        <v>0.16729851000000001</v>
      </c>
      <c r="OR16">
        <v>0.16843506999999999</v>
      </c>
      <c r="OS16">
        <v>0.16902577999999999</v>
      </c>
      <c r="OT16">
        <v>0.17149939</v>
      </c>
      <c r="OU16">
        <v>0.16721945999999999</v>
      </c>
      <c r="OV16">
        <v>0.16847053000000001</v>
      </c>
      <c r="OW16">
        <v>0.16679825000000001</v>
      </c>
      <c r="OX16">
        <v>0.16987625000000001</v>
      </c>
      <c r="OY16">
        <v>0.16555248</v>
      </c>
      <c r="OZ16">
        <v>0.16777305000000001</v>
      </c>
      <c r="PA16">
        <v>0.16659678999999999</v>
      </c>
      <c r="PB16">
        <v>0.16634862</v>
      </c>
      <c r="PC16">
        <v>0.16809172999999999</v>
      </c>
      <c r="PD16">
        <v>0.16355180999999999</v>
      </c>
      <c r="PE16">
        <v>0.16516042</v>
      </c>
      <c r="PF16">
        <v>0.16631345</v>
      </c>
      <c r="PG16">
        <v>0.16231114999999999</v>
      </c>
      <c r="PH16">
        <v>0.16928013</v>
      </c>
      <c r="PI16">
        <v>0.17170218000000001</v>
      </c>
      <c r="PJ16">
        <v>0.17185371999999999</v>
      </c>
      <c r="PK16">
        <v>0.17741624</v>
      </c>
      <c r="PL16">
        <v>0.17238344</v>
      </c>
      <c r="PM16">
        <v>0.17821717000000001</v>
      </c>
      <c r="PN16">
        <v>0.17436133000000001</v>
      </c>
      <c r="PO16">
        <v>0.18045464</v>
      </c>
      <c r="PP16">
        <v>0.17664731</v>
      </c>
      <c r="PQ16">
        <v>0.17302235999999999</v>
      </c>
      <c r="PR16">
        <v>0.17248182000000001</v>
      </c>
      <c r="PS16">
        <v>0.17671970000000001</v>
      </c>
      <c r="PT16">
        <v>0.17776093000000001</v>
      </c>
      <c r="PU16">
        <v>0.17007976999999999</v>
      </c>
      <c r="PV16">
        <v>0.17507902</v>
      </c>
      <c r="PW16">
        <v>0.16999212999999999</v>
      </c>
      <c r="PX16">
        <v>0.1734985</v>
      </c>
      <c r="PY16">
        <v>0.16897657999999999</v>
      </c>
      <c r="PZ16">
        <v>0.17452328</v>
      </c>
      <c r="QA16">
        <v>0.16698510999999999</v>
      </c>
      <c r="QB16">
        <v>0.16748467</v>
      </c>
      <c r="QC16">
        <v>0.17169838000000001</v>
      </c>
      <c r="QD16">
        <v>0.17474540999999999</v>
      </c>
      <c r="QE16">
        <v>0.16965296999999999</v>
      </c>
      <c r="QF16">
        <v>0.17410777999999999</v>
      </c>
      <c r="QG16">
        <v>0.17242262999999999</v>
      </c>
      <c r="QH16">
        <v>0.17639925000000001</v>
      </c>
      <c r="QI16">
        <v>0.17561044000000001</v>
      </c>
      <c r="QJ16">
        <v>0.17418623</v>
      </c>
      <c r="QK16">
        <v>0.16997377999999999</v>
      </c>
      <c r="QL16">
        <v>0.17455544000000001</v>
      </c>
      <c r="QM16">
        <v>0.17613798</v>
      </c>
      <c r="QN16">
        <v>0.17655449000000001</v>
      </c>
      <c r="QO16">
        <v>0.17433085000000001</v>
      </c>
      <c r="QP16">
        <v>0.17450349000000001</v>
      </c>
      <c r="QQ16">
        <v>0.17873376999999999</v>
      </c>
      <c r="QR16">
        <v>0.17597078999999999</v>
      </c>
      <c r="QS16">
        <v>0.18159848000000001</v>
      </c>
      <c r="QT16">
        <v>0.1796518</v>
      </c>
      <c r="QU16">
        <v>0.18192359999999999</v>
      </c>
      <c r="QV16">
        <v>0.18482113999999999</v>
      </c>
      <c r="QW16">
        <v>0.1819296</v>
      </c>
      <c r="QX16">
        <v>0.18222073</v>
      </c>
      <c r="QY16">
        <v>0.1819441</v>
      </c>
      <c r="QZ16">
        <v>0.18962012</v>
      </c>
      <c r="RA16">
        <v>0.18685446999999999</v>
      </c>
      <c r="RB16">
        <v>0.18732288</v>
      </c>
      <c r="RC16">
        <v>0.18605190999999999</v>
      </c>
      <c r="RD16">
        <v>0.18532464000000001</v>
      </c>
      <c r="RE16">
        <v>0.18760787000000001</v>
      </c>
      <c r="RF16">
        <v>0.18872257000000001</v>
      </c>
      <c r="RG16">
        <v>0.18442158</v>
      </c>
      <c r="RH16">
        <v>0.18736936000000001</v>
      </c>
      <c r="RI16">
        <v>0.18664217999999999</v>
      </c>
      <c r="RJ16">
        <v>0.18745022</v>
      </c>
      <c r="RK16">
        <v>0.18679129</v>
      </c>
      <c r="RL16">
        <v>0.19159213999999999</v>
      </c>
      <c r="RM16">
        <v>0.18456475</v>
      </c>
      <c r="RN16">
        <v>0.19098051999999999</v>
      </c>
      <c r="RO16">
        <v>0.19225903</v>
      </c>
      <c r="RP16">
        <v>0.18988003000000001</v>
      </c>
      <c r="RQ16">
        <v>0.19075236000000001</v>
      </c>
      <c r="RR16">
        <v>0.19360527</v>
      </c>
      <c r="RS16">
        <v>0.19720285000000001</v>
      </c>
      <c r="RT16">
        <v>0.19718648</v>
      </c>
      <c r="RU16">
        <v>0.19832559</v>
      </c>
      <c r="RV16">
        <v>0.19920434000000001</v>
      </c>
      <c r="RW16">
        <v>0.19370824</v>
      </c>
      <c r="RX16">
        <v>0.20302138</v>
      </c>
      <c r="RY16">
        <v>0.19497518</v>
      </c>
      <c r="RZ16">
        <v>0.20173964</v>
      </c>
      <c r="SA16">
        <v>0.19923608000000001</v>
      </c>
      <c r="SB16">
        <v>0.20014873</v>
      </c>
      <c r="SC16">
        <v>0.20082231</v>
      </c>
      <c r="SD16">
        <v>0.20067621999999999</v>
      </c>
      <c r="SE16">
        <v>0.20164977000000001</v>
      </c>
      <c r="SF16">
        <v>0.20052487999999999</v>
      </c>
      <c r="SG16">
        <v>0.20226218000000001</v>
      </c>
      <c r="SH16">
        <v>0.20634368</v>
      </c>
      <c r="SI16">
        <v>0.2056732</v>
      </c>
      <c r="SJ16">
        <v>0.20406837999999999</v>
      </c>
      <c r="SK16">
        <v>0.20720436</v>
      </c>
      <c r="SL16">
        <v>0.20698296999999999</v>
      </c>
      <c r="SM16">
        <v>0.20599058000000001</v>
      </c>
      <c r="SN16">
        <v>0.20967029000000001</v>
      </c>
      <c r="SO16">
        <v>0.21402562</v>
      </c>
      <c r="SP16">
        <v>0.20654379</v>
      </c>
      <c r="SQ16">
        <v>0.21468602000000001</v>
      </c>
      <c r="SR16">
        <v>0.21095817</v>
      </c>
      <c r="SS16">
        <v>0.21296171999999999</v>
      </c>
      <c r="ST16">
        <v>0.21413735</v>
      </c>
      <c r="SU16">
        <v>0.2124231</v>
      </c>
      <c r="SV16">
        <v>0.21391152999999999</v>
      </c>
      <c r="SW16">
        <v>0.21855310999999999</v>
      </c>
      <c r="SX16">
        <v>0.21866830000000001</v>
      </c>
      <c r="SY16">
        <v>0.21627863</v>
      </c>
      <c r="SZ16">
        <v>0.21926606000000001</v>
      </c>
      <c r="TA16">
        <v>0.21861323999999999</v>
      </c>
      <c r="TB16">
        <v>0.22223026000000001</v>
      </c>
      <c r="TC16">
        <v>0.22645749000000001</v>
      </c>
      <c r="TD16">
        <v>0.21763714000000001</v>
      </c>
      <c r="TE16">
        <v>0.22225497999999999</v>
      </c>
      <c r="TF16">
        <v>0.22561206</v>
      </c>
      <c r="TG16">
        <v>0.22629772000000001</v>
      </c>
      <c r="TH16">
        <v>0.22582763</v>
      </c>
      <c r="TI16">
        <v>0.22116308000000001</v>
      </c>
      <c r="TJ16">
        <v>0.23223007000000001</v>
      </c>
      <c r="TK16">
        <v>0.22635733</v>
      </c>
      <c r="TL16">
        <v>0.22695789</v>
      </c>
      <c r="TM16">
        <v>0.22413062</v>
      </c>
      <c r="TN16">
        <v>0.22913694000000001</v>
      </c>
      <c r="TO16">
        <v>0.23059905</v>
      </c>
      <c r="TP16">
        <v>0.22980553000000001</v>
      </c>
      <c r="TQ16">
        <v>0.22862858999999999</v>
      </c>
      <c r="TR16">
        <v>0.23076202000000001</v>
      </c>
      <c r="TS16">
        <v>0.22868316</v>
      </c>
      <c r="TT16">
        <v>0.23012082</v>
      </c>
      <c r="TU16">
        <v>0.23063156000000001</v>
      </c>
      <c r="TV16">
        <v>0.22998938999999999</v>
      </c>
      <c r="TW16">
        <v>0.23244134</v>
      </c>
      <c r="TX16">
        <v>0.24073212999999999</v>
      </c>
      <c r="TY16">
        <v>0.23708204999999999</v>
      </c>
      <c r="TZ16">
        <v>0.23989646000000001</v>
      </c>
      <c r="UA16">
        <v>0.24346319</v>
      </c>
      <c r="UB16">
        <v>0.24449161</v>
      </c>
      <c r="UC16">
        <v>0.24814573000000001</v>
      </c>
      <c r="UD16">
        <v>0.24456789000000001</v>
      </c>
      <c r="UE16">
        <v>0.24837176999999999</v>
      </c>
      <c r="UF16">
        <v>0.2544286</v>
      </c>
      <c r="UG16">
        <v>0.24721836999999999</v>
      </c>
      <c r="UH16">
        <v>0.25200230000000001</v>
      </c>
      <c r="UI16">
        <v>0.25151267999999999</v>
      </c>
      <c r="UJ16">
        <v>0.25116831000000001</v>
      </c>
      <c r="UK16">
        <v>0.25335713999999998</v>
      </c>
      <c r="UL16">
        <v>0.25851116000000002</v>
      </c>
      <c r="UM16">
        <v>0.26307645000000002</v>
      </c>
      <c r="UN16">
        <v>0.25985082999999998</v>
      </c>
      <c r="UO16">
        <v>0.25851685000000002</v>
      </c>
      <c r="UP16">
        <v>0.26430493999999999</v>
      </c>
      <c r="UQ16">
        <v>0.26622101999999997</v>
      </c>
      <c r="UR16">
        <v>0.26738827999999998</v>
      </c>
      <c r="US16">
        <v>0.26744804</v>
      </c>
      <c r="UT16">
        <v>0.27384578999999998</v>
      </c>
      <c r="UU16">
        <v>0.27359343000000003</v>
      </c>
      <c r="UV16">
        <v>0.27387856999999999</v>
      </c>
      <c r="UW16">
        <v>0.27805670999999998</v>
      </c>
      <c r="UX16">
        <v>0.27758243999999999</v>
      </c>
      <c r="UY16">
        <v>0.27343535000000002</v>
      </c>
      <c r="UZ16">
        <v>0.27767103999999998</v>
      </c>
      <c r="VA16">
        <v>0.28111908000000002</v>
      </c>
      <c r="VB16">
        <v>0.27895281</v>
      </c>
      <c r="VC16">
        <v>0.28019517999999999</v>
      </c>
      <c r="VD16">
        <v>0.28262665999999997</v>
      </c>
      <c r="VE16">
        <v>0.28195798</v>
      </c>
      <c r="VF16">
        <v>0.28254896000000002</v>
      </c>
      <c r="VG16">
        <v>0.28938174</v>
      </c>
      <c r="VH16">
        <v>0.28958666</v>
      </c>
      <c r="VI16">
        <v>0.29284269000000002</v>
      </c>
      <c r="VJ16">
        <v>0.29376948000000003</v>
      </c>
      <c r="VK16">
        <v>0.29621825000000002</v>
      </c>
      <c r="VL16">
        <v>0.29985708</v>
      </c>
      <c r="VM16">
        <v>0.30097750000000001</v>
      </c>
      <c r="VN16">
        <v>0.30132172000000002</v>
      </c>
      <c r="VO16">
        <v>0.29870421000000003</v>
      </c>
      <c r="VP16">
        <v>0.30415829999999999</v>
      </c>
      <c r="VQ16">
        <v>0.30458373</v>
      </c>
      <c r="VR16">
        <v>0.30281508000000001</v>
      </c>
      <c r="VS16">
        <v>0.30960940999999997</v>
      </c>
      <c r="VT16">
        <v>0.31025659999999999</v>
      </c>
      <c r="VU16">
        <v>0.31487206000000001</v>
      </c>
      <c r="VV16">
        <v>0.31316992999999999</v>
      </c>
      <c r="VW16">
        <v>0.31549846999999998</v>
      </c>
      <c r="VX16">
        <v>0.31951791000000002</v>
      </c>
      <c r="VY16">
        <v>0.31901183999999999</v>
      </c>
      <c r="VZ16">
        <v>0.32272032</v>
      </c>
      <c r="WA16">
        <v>0.32995626</v>
      </c>
      <c r="WB16">
        <v>0.32209705999999999</v>
      </c>
      <c r="WC16">
        <v>0.32751830999999998</v>
      </c>
      <c r="WD16">
        <v>0.33386158999999999</v>
      </c>
      <c r="WE16">
        <v>0.33355781000000001</v>
      </c>
      <c r="WF16">
        <v>0.33679326999999998</v>
      </c>
      <c r="WG16">
        <v>0.33566189000000002</v>
      </c>
      <c r="WH16">
        <v>0.33611943999999999</v>
      </c>
      <c r="WI16">
        <v>0.33683529000000001</v>
      </c>
      <c r="WJ16">
        <v>0.3440395</v>
      </c>
      <c r="WK16">
        <v>0.34379941000000003</v>
      </c>
      <c r="WL16">
        <v>0.34823092999999999</v>
      </c>
      <c r="WM16">
        <v>0.35412884</v>
      </c>
      <c r="WN16">
        <v>0.35296993999999998</v>
      </c>
      <c r="WO16">
        <v>0.36062860000000002</v>
      </c>
      <c r="WP16">
        <v>0.35673398000000001</v>
      </c>
      <c r="WQ16">
        <v>0.36134495999999999</v>
      </c>
      <c r="WR16">
        <v>0.36121288000000001</v>
      </c>
      <c r="WS16">
        <v>0.36376572000000001</v>
      </c>
      <c r="WT16">
        <v>0.36884472000000001</v>
      </c>
      <c r="WU16">
        <v>0.37780043000000002</v>
      </c>
      <c r="WV16">
        <v>0.37481955</v>
      </c>
      <c r="WW16">
        <v>0.38190952</v>
      </c>
      <c r="WX16">
        <v>0.38153355999999999</v>
      </c>
      <c r="WY16">
        <v>0.38030218999999998</v>
      </c>
      <c r="WZ16">
        <v>0.37794148999999999</v>
      </c>
      <c r="XA16">
        <v>0.38125858000000001</v>
      </c>
      <c r="XB16">
        <v>0.38311017000000003</v>
      </c>
      <c r="XC16">
        <v>0.38426048000000002</v>
      </c>
      <c r="XD16">
        <v>0.39969525</v>
      </c>
      <c r="XE16">
        <v>0.41106081</v>
      </c>
      <c r="XF16">
        <v>0.41474443999999999</v>
      </c>
      <c r="XG16">
        <v>0.41771698000000002</v>
      </c>
      <c r="XH16">
        <v>0.41138279</v>
      </c>
      <c r="XI16">
        <v>0.40012491</v>
      </c>
      <c r="XJ16">
        <v>0.40161949000000002</v>
      </c>
      <c r="XK16">
        <v>0.41495609</v>
      </c>
      <c r="XL16">
        <v>0.43343470000000001</v>
      </c>
      <c r="XM16">
        <v>0.44199600999999999</v>
      </c>
      <c r="XN16">
        <v>0.43996691999999998</v>
      </c>
      <c r="XO16">
        <v>0.42516347999999998</v>
      </c>
      <c r="XP16">
        <v>0.42123454999999999</v>
      </c>
      <c r="XQ16">
        <v>0.43558111999999999</v>
      </c>
      <c r="XR16">
        <v>0.45384957999999997</v>
      </c>
      <c r="XS16">
        <v>0.45404180999999999</v>
      </c>
      <c r="XT16">
        <v>0.45137708999999998</v>
      </c>
      <c r="XU16">
        <v>0.45640731000000001</v>
      </c>
      <c r="XV16">
        <v>0.45923396999999999</v>
      </c>
      <c r="XW16">
        <v>0.46213228000000001</v>
      </c>
      <c r="XX16">
        <v>0.47201818000000001</v>
      </c>
      <c r="XY16">
        <v>0.47311381000000002</v>
      </c>
      <c r="XZ16">
        <v>0.47748968000000003</v>
      </c>
      <c r="YA16">
        <v>0.48354182000000001</v>
      </c>
      <c r="YB16">
        <v>0.48586901999999998</v>
      </c>
      <c r="YC16">
        <v>0.49256076999999998</v>
      </c>
      <c r="YD16">
        <v>0.49345884000000001</v>
      </c>
      <c r="YE16">
        <v>0.49830555999999998</v>
      </c>
      <c r="YF16">
        <v>0.50502961999999996</v>
      </c>
      <c r="YG16">
        <v>0.50278813</v>
      </c>
      <c r="YH16">
        <v>0.51337385000000002</v>
      </c>
      <c r="YI16">
        <v>0.51760656000000005</v>
      </c>
      <c r="YJ16">
        <v>0.52570718999999999</v>
      </c>
      <c r="YK16">
        <v>0.52893197999999997</v>
      </c>
      <c r="YL16">
        <v>0.53497863000000001</v>
      </c>
      <c r="YM16">
        <v>0.54077834000000002</v>
      </c>
      <c r="YN16">
        <v>0.54856919999999998</v>
      </c>
      <c r="YO16">
        <v>0.55752670999999998</v>
      </c>
      <c r="YP16">
        <v>0.55741887999999995</v>
      </c>
      <c r="YQ16">
        <v>0.56960379999999999</v>
      </c>
      <c r="YR16">
        <v>0.57880306000000004</v>
      </c>
      <c r="YS16">
        <v>0.57688963000000004</v>
      </c>
      <c r="YT16">
        <v>0.58691996000000002</v>
      </c>
      <c r="YU16">
        <v>0.59219622999999999</v>
      </c>
      <c r="YV16">
        <v>0.59796338999999998</v>
      </c>
      <c r="YW16">
        <v>0.59861147000000003</v>
      </c>
      <c r="YX16">
        <v>0.61167985000000002</v>
      </c>
      <c r="YY16">
        <v>0.61959684000000004</v>
      </c>
      <c r="YZ16">
        <v>0.62602734999999998</v>
      </c>
      <c r="ZA16">
        <v>0.63013565999999999</v>
      </c>
      <c r="ZB16">
        <v>0.64518445999999996</v>
      </c>
      <c r="ZC16">
        <v>0.64817822000000003</v>
      </c>
      <c r="ZD16">
        <v>0.65983223999999996</v>
      </c>
      <c r="ZE16">
        <v>0.66339475000000003</v>
      </c>
      <c r="ZF16">
        <v>0.6740486</v>
      </c>
      <c r="ZG16">
        <v>0.68420464000000003</v>
      </c>
      <c r="ZH16">
        <v>0.69110072</v>
      </c>
      <c r="ZI16">
        <v>0.70078397000000003</v>
      </c>
      <c r="ZJ16">
        <v>0.71342271999999995</v>
      </c>
      <c r="ZK16">
        <v>0.72171198999999997</v>
      </c>
      <c r="ZL16">
        <v>0.72937655000000001</v>
      </c>
      <c r="ZM16">
        <v>0.74348002999999996</v>
      </c>
      <c r="ZN16">
        <v>0.75098973999999996</v>
      </c>
      <c r="ZO16">
        <v>0.76123481999999998</v>
      </c>
      <c r="ZP16">
        <v>0.76928341</v>
      </c>
      <c r="ZQ16">
        <v>0.78694648</v>
      </c>
      <c r="ZR16">
        <v>0.79679792999999999</v>
      </c>
      <c r="ZS16">
        <v>0.80377041999999999</v>
      </c>
      <c r="ZT16">
        <v>0.8118571</v>
      </c>
      <c r="ZU16">
        <v>0.83068757999999998</v>
      </c>
      <c r="ZV16">
        <v>0.83612417999999999</v>
      </c>
      <c r="ZW16">
        <v>0.85358875999999995</v>
      </c>
      <c r="ZX16">
        <v>0.85800469000000001</v>
      </c>
      <c r="ZY16">
        <v>0.88026857000000003</v>
      </c>
      <c r="ZZ16">
        <v>0.89507513999999999</v>
      </c>
      <c r="AAA16">
        <v>0.91001368000000005</v>
      </c>
      <c r="AAB16">
        <v>0.93271702999999995</v>
      </c>
      <c r="AAC16">
        <v>0.93801427000000004</v>
      </c>
      <c r="AAD16">
        <v>0.95964050000000001</v>
      </c>
      <c r="AAE16">
        <v>0.97869074</v>
      </c>
      <c r="AAF16">
        <v>0.99383217000000001</v>
      </c>
      <c r="AAG16">
        <v>1.0180377</v>
      </c>
      <c r="AAH16">
        <v>1.0281308</v>
      </c>
      <c r="AAI16">
        <v>1.0516886999999999</v>
      </c>
      <c r="AAJ16">
        <v>1.0717124</v>
      </c>
      <c r="AAK16">
        <v>1.09114</v>
      </c>
      <c r="AAL16">
        <v>1.1159503</v>
      </c>
      <c r="AAM16">
        <v>1.1297284000000001</v>
      </c>
      <c r="AAN16">
        <v>1.1629137000000001</v>
      </c>
      <c r="AAO16">
        <v>1.1814929000000001</v>
      </c>
      <c r="AAP16">
        <v>1.2132171</v>
      </c>
      <c r="AAQ16">
        <v>1.2376199000000001</v>
      </c>
      <c r="AAR16">
        <v>1.2649893000000001</v>
      </c>
      <c r="AAS16">
        <v>1.2980672</v>
      </c>
      <c r="AAT16">
        <v>1.3299608999999999</v>
      </c>
      <c r="AAU16">
        <v>1.3629404000000001</v>
      </c>
      <c r="AAV16">
        <v>1.3955276999999999</v>
      </c>
      <c r="AAW16">
        <v>1.4221946999999999</v>
      </c>
      <c r="AAX16">
        <v>1.4626542</v>
      </c>
      <c r="AAY16">
        <v>1.508022</v>
      </c>
      <c r="AAZ16">
        <v>1.5487622999999999</v>
      </c>
      <c r="ABA16">
        <v>1.5884560000000001</v>
      </c>
      <c r="ABB16">
        <v>1.6336803</v>
      </c>
      <c r="ABC16">
        <v>1.6746593000000001</v>
      </c>
      <c r="ABD16">
        <v>1.7283412</v>
      </c>
      <c r="ABE16">
        <v>1.7860814</v>
      </c>
      <c r="ABF16">
        <v>1.8446210999999999</v>
      </c>
      <c r="ABG16">
        <v>1.9007345</v>
      </c>
      <c r="ABH16">
        <v>1.9703348000000001</v>
      </c>
      <c r="ABI16">
        <v>2.0384593</v>
      </c>
      <c r="ABJ16">
        <v>2.1068630000000002</v>
      </c>
      <c r="ABK16">
        <v>2.1870012000000001</v>
      </c>
      <c r="ABL16">
        <v>2.2698786000000002</v>
      </c>
      <c r="ABM16">
        <v>2.3549557000000001</v>
      </c>
      <c r="ABN16">
        <v>2.4545081</v>
      </c>
      <c r="ABO16">
        <v>2.5565235999999998</v>
      </c>
      <c r="ABP16">
        <v>2.6571566999999998</v>
      </c>
      <c r="ABQ16">
        <v>2.7862011999999998</v>
      </c>
      <c r="ABR16">
        <v>2.9127166</v>
      </c>
      <c r="ABS16">
        <v>3.0602632000000001</v>
      </c>
      <c r="ABT16">
        <v>3.2132467999999998</v>
      </c>
      <c r="ABU16">
        <v>3.3908271999999999</v>
      </c>
      <c r="ABV16">
        <v>3.5641801000000002</v>
      </c>
      <c r="ABW16">
        <v>3.7850845</v>
      </c>
      <c r="ABX16">
        <v>4.0225267000000002</v>
      </c>
      <c r="ABY16">
        <v>4.2848892000000003</v>
      </c>
      <c r="ABZ16">
        <v>4.5905867000000002</v>
      </c>
      <c r="ACA16">
        <v>4.9502696999999998</v>
      </c>
      <c r="ACB16">
        <v>5.3658400000000004</v>
      </c>
      <c r="ACC16">
        <v>5.8625026</v>
      </c>
      <c r="ACD16">
        <v>6.4289617999999997</v>
      </c>
      <c r="ACE16">
        <v>7.0825247999999998</v>
      </c>
      <c r="ACF16">
        <v>7.8787022000000002</v>
      </c>
      <c r="ACG16">
        <v>8.8318987</v>
      </c>
      <c r="ACH16">
        <v>9.9570246000000004</v>
      </c>
      <c r="ACI16">
        <v>11.482882999999999</v>
      </c>
      <c r="ACJ16">
        <v>13.520343</v>
      </c>
      <c r="ACK16">
        <v>16.684376</v>
      </c>
      <c r="ACL16">
        <v>21.118195</v>
      </c>
      <c r="ACM16">
        <v>24.225504000000001</v>
      </c>
      <c r="ACN16">
        <v>20.782734000000001</v>
      </c>
      <c r="ACO16">
        <v>17.130694999999999</v>
      </c>
      <c r="ACP16">
        <v>15.071775000000001</v>
      </c>
      <c r="ACQ16">
        <v>13.75723</v>
      </c>
      <c r="ACR16">
        <v>11.836713</v>
      </c>
      <c r="ACS16">
        <v>9.7155322999999996</v>
      </c>
      <c r="ACT16">
        <v>7.9997829999999999</v>
      </c>
      <c r="ACU16">
        <v>6.9450722000000003</v>
      </c>
      <c r="ACV16">
        <v>6.3223805000000004</v>
      </c>
      <c r="ACW16">
        <v>5.7386723000000002</v>
      </c>
      <c r="ACX16">
        <v>5.2048525999999997</v>
      </c>
      <c r="ACY16">
        <v>4.7728362000000004</v>
      </c>
      <c r="ACZ16">
        <v>4.4721321999999999</v>
      </c>
      <c r="ADA16">
        <v>4.1788492000000002</v>
      </c>
      <c r="ADB16">
        <v>3.9175615000000001</v>
      </c>
      <c r="ADC16">
        <v>3.6833703999999998</v>
      </c>
      <c r="ADD16">
        <v>3.4683978999999998</v>
      </c>
      <c r="ADE16">
        <v>3.2750213000000001</v>
      </c>
      <c r="ADF16">
        <v>3.1080112</v>
      </c>
      <c r="ADG16">
        <v>2.971257</v>
      </c>
      <c r="ADH16">
        <v>2.8281021000000002</v>
      </c>
      <c r="ADI16">
        <v>2.7209498999999999</v>
      </c>
      <c r="ADJ16">
        <v>2.5942321000000002</v>
      </c>
      <c r="ADK16">
        <v>2.5014276999999998</v>
      </c>
      <c r="ADL16">
        <v>2.3933431999999999</v>
      </c>
      <c r="ADM16">
        <v>2.3144534000000001</v>
      </c>
      <c r="ADN16">
        <v>2.2202932999999998</v>
      </c>
      <c r="ADO16">
        <v>2.1559702999999999</v>
      </c>
      <c r="ADP16">
        <v>2.0951735999999999</v>
      </c>
      <c r="ADQ16">
        <v>2.0201498999999998</v>
      </c>
      <c r="ADR16">
        <v>1.9610448</v>
      </c>
      <c r="ADS16">
        <v>1.9055314000000001</v>
      </c>
      <c r="ADT16">
        <v>1.859928</v>
      </c>
      <c r="ADU16">
        <v>1.7984899999999999</v>
      </c>
      <c r="ADV16">
        <v>1.7501552</v>
      </c>
      <c r="ADW16">
        <v>1.7045599</v>
      </c>
      <c r="ADX16">
        <v>1.659726</v>
      </c>
      <c r="ADY16">
        <v>1.6173736999999999</v>
      </c>
      <c r="ADZ16">
        <v>1.5791628</v>
      </c>
      <c r="AEA16">
        <v>1.5387588999999999</v>
      </c>
      <c r="AEB16">
        <v>1.5054018</v>
      </c>
      <c r="AEC16">
        <v>1.4693353</v>
      </c>
      <c r="AED16">
        <v>1.4332923</v>
      </c>
      <c r="AEE16">
        <v>1.4082056000000001</v>
      </c>
      <c r="AEF16">
        <v>1.3846672</v>
      </c>
      <c r="AEG16">
        <v>1.3496698</v>
      </c>
      <c r="AEH16">
        <v>1.3275863000000001</v>
      </c>
      <c r="AEI16">
        <v>1.2954376000000001</v>
      </c>
      <c r="AEJ16">
        <v>1.2742594</v>
      </c>
      <c r="AEK16">
        <v>1.2412034000000001</v>
      </c>
      <c r="AEL16">
        <v>1.2362531000000001</v>
      </c>
      <c r="AEM16">
        <v>1.2101907999999999</v>
      </c>
      <c r="AEN16">
        <v>1.1874602000000001</v>
      </c>
      <c r="AEO16">
        <v>1.1605694</v>
      </c>
      <c r="AEP16">
        <v>1.1436048999999999</v>
      </c>
      <c r="AEQ16">
        <v>1.1309149000000001</v>
      </c>
      <c r="AER16">
        <v>1.1058481</v>
      </c>
      <c r="AES16">
        <v>1.0878676</v>
      </c>
      <c r="AET16">
        <v>1.0726092</v>
      </c>
      <c r="AEU16">
        <v>1.0593524999999999</v>
      </c>
      <c r="AEV16">
        <v>1.044907</v>
      </c>
      <c r="AEW16">
        <v>1.0281397999999999</v>
      </c>
      <c r="AEX16">
        <v>1.0059693000000001</v>
      </c>
      <c r="AEY16">
        <v>0.99376374000000001</v>
      </c>
      <c r="AEZ16">
        <v>0.97741789000000001</v>
      </c>
      <c r="AFA16">
        <v>0.96808404000000003</v>
      </c>
      <c r="AFB16">
        <v>0.95383185000000004</v>
      </c>
      <c r="AFC16">
        <v>0.94138926000000001</v>
      </c>
      <c r="AFD16">
        <v>0.92812002000000005</v>
      </c>
      <c r="AFE16">
        <v>0.92281811999999996</v>
      </c>
      <c r="AFF16">
        <v>0.90786230999999995</v>
      </c>
      <c r="AFG16">
        <v>0.89949577999999997</v>
      </c>
      <c r="AFH16">
        <v>0.88214426999999995</v>
      </c>
      <c r="AFI16">
        <v>0.86747300999999999</v>
      </c>
      <c r="AFJ16">
        <v>0.85639518000000003</v>
      </c>
      <c r="AFK16">
        <v>0.85200244000000003</v>
      </c>
      <c r="AFL16">
        <v>0.84066081000000004</v>
      </c>
      <c r="AFM16">
        <v>0.83066863000000002</v>
      </c>
      <c r="AFN16">
        <v>0.81349033000000004</v>
      </c>
      <c r="AFO16">
        <v>0.80969553999999999</v>
      </c>
      <c r="AFP16">
        <v>0.80171137999999997</v>
      </c>
      <c r="AFQ16">
        <v>0.79129313999999995</v>
      </c>
      <c r="AFR16">
        <v>0.78666537999999997</v>
      </c>
      <c r="AFS16">
        <v>0.77185941000000002</v>
      </c>
      <c r="AFT16">
        <v>0.76915531999999998</v>
      </c>
      <c r="AFU16">
        <v>0.75486611999999997</v>
      </c>
      <c r="AFV16">
        <v>0.75440830000000003</v>
      </c>
      <c r="AFW16">
        <v>0.74639904000000001</v>
      </c>
      <c r="AFX16">
        <v>0.73297393</v>
      </c>
      <c r="AFY16">
        <v>0.72723656999999997</v>
      </c>
      <c r="AFZ16">
        <v>0.71908318999999998</v>
      </c>
      <c r="AGA16">
        <v>0.71331142999999997</v>
      </c>
      <c r="AGB16">
        <v>0.70228027999999998</v>
      </c>
      <c r="AGC16">
        <v>0.69933164000000003</v>
      </c>
      <c r="AGD16">
        <v>0.69445992000000001</v>
      </c>
      <c r="AGE16">
        <v>0.68657385999999998</v>
      </c>
      <c r="AGF16">
        <v>0.68215424000000002</v>
      </c>
      <c r="AGG16">
        <v>0.67211920000000003</v>
      </c>
      <c r="AGH16">
        <v>0.6705333</v>
      </c>
      <c r="AGI16">
        <v>0.66303772000000005</v>
      </c>
      <c r="AGJ16">
        <v>0.65912574999999995</v>
      </c>
      <c r="AGK16">
        <v>0.65130745999999995</v>
      </c>
      <c r="AGL16">
        <v>0.64116554999999997</v>
      </c>
      <c r="AGM16">
        <v>0.63484967000000003</v>
      </c>
      <c r="AGN16">
        <v>0.63728183999999999</v>
      </c>
      <c r="AGO16">
        <v>0.62643992999999998</v>
      </c>
      <c r="AGP16">
        <v>0.62662326999999995</v>
      </c>
      <c r="AGQ16">
        <v>0.62309771999999997</v>
      </c>
      <c r="AGR16">
        <v>0.61379819999999996</v>
      </c>
      <c r="AGS16">
        <v>0.60821402000000002</v>
      </c>
      <c r="AGT16">
        <v>0.60675234</v>
      </c>
      <c r="AGU16">
        <v>0.60045904000000005</v>
      </c>
      <c r="AGV16">
        <v>0.59586233</v>
      </c>
      <c r="AGW16">
        <v>0.59437138</v>
      </c>
      <c r="AGX16">
        <v>0.58314829999999995</v>
      </c>
      <c r="AGY16">
        <v>0.58338546999999996</v>
      </c>
      <c r="AGZ16">
        <v>0.57505636999999998</v>
      </c>
      <c r="AHA16">
        <v>0.57463998000000005</v>
      </c>
      <c r="AHB16">
        <v>0.56934750000000001</v>
      </c>
      <c r="AHC16">
        <v>0.57202470000000005</v>
      </c>
      <c r="AHD16">
        <v>0.57121378</v>
      </c>
      <c r="AHE16">
        <v>0.56340802000000001</v>
      </c>
      <c r="AHF16">
        <v>0.55851375999999997</v>
      </c>
      <c r="AHG16">
        <v>0.5544945</v>
      </c>
      <c r="AHH16">
        <v>0.54793577999999998</v>
      </c>
      <c r="AHI16">
        <v>0.54188371000000002</v>
      </c>
      <c r="AHJ16">
        <v>0.54062515</v>
      </c>
      <c r="AHK16">
        <v>0.53774714000000001</v>
      </c>
      <c r="AHL16">
        <v>0.53517919999999997</v>
      </c>
      <c r="AHM16">
        <v>0.53317833000000003</v>
      </c>
      <c r="AHN16">
        <v>0.52565616000000004</v>
      </c>
      <c r="AHO16">
        <v>0.52361654999999996</v>
      </c>
      <c r="AHP16">
        <v>0.51471489999999998</v>
      </c>
      <c r="AHQ16">
        <v>0.51778548999999996</v>
      </c>
      <c r="AHR16">
        <v>0.51130503000000005</v>
      </c>
      <c r="AHS16">
        <v>0.50798540999999997</v>
      </c>
      <c r="AHT16">
        <v>0.49918535000000003</v>
      </c>
      <c r="AHU16">
        <v>0.50214683999999998</v>
      </c>
      <c r="AHV16">
        <v>0.49549249000000001</v>
      </c>
      <c r="AHW16">
        <v>0.50300263999999995</v>
      </c>
      <c r="AHX16">
        <v>0.49451423</v>
      </c>
      <c r="AHY16">
        <v>0.49605485999999999</v>
      </c>
      <c r="AHZ16">
        <v>0.49134406000000003</v>
      </c>
      <c r="AIA16">
        <v>0.49232090000000001</v>
      </c>
      <c r="AIB16">
        <v>0.48505574000000001</v>
      </c>
      <c r="AIC16">
        <v>0.47634163000000002</v>
      </c>
      <c r="AID16">
        <v>0.47491499999999998</v>
      </c>
      <c r="AIE16">
        <v>0.47286156000000001</v>
      </c>
      <c r="AIF16">
        <v>0.47297498999999998</v>
      </c>
      <c r="AIG16">
        <v>0.47173998</v>
      </c>
      <c r="AIH16">
        <v>0.46484389999999998</v>
      </c>
      <c r="AII16">
        <v>0.46904512999999998</v>
      </c>
      <c r="AIJ16">
        <v>0.46565973999999999</v>
      </c>
      <c r="AIK16">
        <v>0.46040105999999997</v>
      </c>
      <c r="AIL16">
        <v>0.46101492999999999</v>
      </c>
      <c r="AIM16">
        <v>0.45118659999999999</v>
      </c>
      <c r="AIN16">
        <v>0.44954854</v>
      </c>
      <c r="AIO16">
        <v>0.45151278</v>
      </c>
      <c r="AIP16">
        <v>0.44723928000000002</v>
      </c>
      <c r="AIQ16">
        <v>0.44592022999999997</v>
      </c>
      <c r="AIR16">
        <v>0.4485867</v>
      </c>
      <c r="AIS16">
        <v>0.44057727000000002</v>
      </c>
      <c r="AIT16">
        <v>0.44094380999999999</v>
      </c>
      <c r="AIU16">
        <v>0.44045596999999997</v>
      </c>
      <c r="AIV16">
        <v>0.43767067999999998</v>
      </c>
      <c r="AIW16">
        <v>0.43396141999999999</v>
      </c>
      <c r="AIX16">
        <v>0.43294209</v>
      </c>
      <c r="AIY16">
        <v>0.43049147999999998</v>
      </c>
      <c r="AIZ16">
        <v>0.42747911999999999</v>
      </c>
      <c r="AJA16">
        <v>0.42204529000000002</v>
      </c>
      <c r="AJB16">
        <v>0.41850662</v>
      </c>
      <c r="AJC16">
        <v>0.42206904000000001</v>
      </c>
      <c r="AJD16">
        <v>0.42482935999999999</v>
      </c>
      <c r="AJE16">
        <v>0.42082386999999999</v>
      </c>
      <c r="AJF16">
        <v>0.41605832999999998</v>
      </c>
      <c r="AJG16">
        <v>0.41432869</v>
      </c>
      <c r="AJH16">
        <v>0.40726333999999997</v>
      </c>
      <c r="AJI16">
        <v>0.41122537999999997</v>
      </c>
      <c r="AJJ16">
        <v>0.40552761999999998</v>
      </c>
      <c r="AJK16">
        <v>0.40534355999999999</v>
      </c>
      <c r="AJL16">
        <v>0.40289040999999998</v>
      </c>
      <c r="AJM16">
        <v>0.40388024</v>
      </c>
      <c r="AJN16">
        <v>0.40100932</v>
      </c>
      <c r="AJO16">
        <v>0.40099796999999998</v>
      </c>
      <c r="AJP16">
        <v>0.40134382000000002</v>
      </c>
      <c r="AJQ16">
        <v>0.39474142000000001</v>
      </c>
      <c r="AJR16">
        <v>0.39768820999999999</v>
      </c>
      <c r="AJS16">
        <v>0.39304065999999999</v>
      </c>
      <c r="AJT16">
        <v>0.39225390999999998</v>
      </c>
      <c r="AJU16">
        <v>0.3923642</v>
      </c>
      <c r="AJV16">
        <v>0.38935205000000001</v>
      </c>
      <c r="AJW16">
        <v>0.38650054</v>
      </c>
      <c r="AJX16">
        <v>0.38689037999999998</v>
      </c>
      <c r="AJY16">
        <v>0.38052388999999998</v>
      </c>
      <c r="AJZ16">
        <v>0.38313106000000002</v>
      </c>
      <c r="AKA16">
        <v>0.38105204999999998</v>
      </c>
      <c r="AKB16">
        <v>0.37837660000000001</v>
      </c>
      <c r="AKC16">
        <v>0.37456936000000002</v>
      </c>
      <c r="AKD16">
        <v>0.37927117999999999</v>
      </c>
      <c r="AKE16">
        <v>0.38006103000000002</v>
      </c>
      <c r="AKF16">
        <v>0.38263372000000001</v>
      </c>
      <c r="AKG16">
        <v>0.39398184000000003</v>
      </c>
      <c r="AKH16">
        <v>0.38774961000000002</v>
      </c>
      <c r="AKI16">
        <v>0.39092290000000002</v>
      </c>
      <c r="AKJ16">
        <v>0.39529088000000001</v>
      </c>
      <c r="AKK16">
        <v>0.38982639000000002</v>
      </c>
      <c r="AKL16">
        <v>0.39006895000000003</v>
      </c>
      <c r="AKM16">
        <v>0.37916612999999999</v>
      </c>
      <c r="AKN16">
        <v>0.37694347</v>
      </c>
      <c r="AKO16">
        <v>0.37269685000000002</v>
      </c>
      <c r="AKP16">
        <v>0.37238907999999998</v>
      </c>
      <c r="AKQ16">
        <v>0.36887472999999998</v>
      </c>
      <c r="AKR16">
        <v>0.36711377000000001</v>
      </c>
      <c r="AKS16">
        <v>0.36927545000000001</v>
      </c>
      <c r="AKT16">
        <v>0.36380245999999999</v>
      </c>
      <c r="AKU16">
        <v>0.36093310000000001</v>
      </c>
      <c r="AKV16">
        <v>0.35752028000000002</v>
      </c>
      <c r="AKW16">
        <v>0.35605358999999998</v>
      </c>
      <c r="AKX16">
        <v>0.35602277999999998</v>
      </c>
      <c r="AKY16">
        <v>0.35221701999999999</v>
      </c>
      <c r="AKZ16">
        <v>0.35073963000000002</v>
      </c>
      <c r="ALA16">
        <v>0.34966617999999999</v>
      </c>
      <c r="ALB16">
        <v>0.34569511000000003</v>
      </c>
      <c r="ALC16">
        <v>0.34254994999999999</v>
      </c>
      <c r="ALD16">
        <v>0.34066566999999998</v>
      </c>
      <c r="ALE16">
        <v>0.34403789000000001</v>
      </c>
      <c r="ALF16">
        <v>0.34331518</v>
      </c>
      <c r="ALG16">
        <v>0.33717208999999998</v>
      </c>
      <c r="ALH16">
        <v>0.34109211</v>
      </c>
      <c r="ALI16">
        <v>0.34092381999999999</v>
      </c>
      <c r="ALJ16">
        <v>0.33873453999999997</v>
      </c>
      <c r="ALK16">
        <v>0.33571580000000001</v>
      </c>
      <c r="ALL16">
        <v>0.33547819000000001</v>
      </c>
      <c r="ALM16">
        <v>0.33233057999999999</v>
      </c>
      <c r="ALN16">
        <v>0.33082869999999998</v>
      </c>
      <c r="ALO16">
        <v>0.33167692999999998</v>
      </c>
      <c r="ALP16">
        <v>0.3293449</v>
      </c>
      <c r="ALQ16">
        <v>0.32881406000000002</v>
      </c>
      <c r="ALR16">
        <v>0.32630493999999999</v>
      </c>
      <c r="ALS16">
        <v>0.32854030000000001</v>
      </c>
      <c r="ALT16">
        <v>0.32470289000000002</v>
      </c>
      <c r="ALU16">
        <v>0.32109546999999999</v>
      </c>
      <c r="ALV16">
        <v>0.32619318000000003</v>
      </c>
      <c r="ALW16">
        <v>0.32264751000000003</v>
      </c>
      <c r="ALX16">
        <v>0.32430737999999998</v>
      </c>
      <c r="ALY16">
        <v>0.32219955</v>
      </c>
      <c r="ALZ16">
        <v>0.32276586000000002</v>
      </c>
      <c r="AMA16">
        <v>0.32826376000000002</v>
      </c>
      <c r="AMB16">
        <v>0.32247967</v>
      </c>
      <c r="AMC16">
        <v>0.32179874000000003</v>
      </c>
      <c r="AMD16">
        <v>0.31761806999999997</v>
      </c>
      <c r="AME16">
        <v>0.32089621000000002</v>
      </c>
      <c r="AMF16">
        <v>0.31575431999999998</v>
      </c>
      <c r="AMG16">
        <v>0.32082876999999999</v>
      </c>
      <c r="AMH16">
        <v>0.31658207999999999</v>
      </c>
      <c r="AMI16">
        <v>0.31379478999999999</v>
      </c>
      <c r="AMJ16">
        <v>0.31204334</v>
      </c>
      <c r="AMK16">
        <v>0.31334144000000003</v>
      </c>
      <c r="AML16">
        <v>0.30510198999999999</v>
      </c>
      <c r="AMM16">
        <v>0.31183516999999999</v>
      </c>
      <c r="AMN16">
        <v>0.31364247000000001</v>
      </c>
      <c r="AMO16">
        <v>0.31405342000000003</v>
      </c>
      <c r="AMP16">
        <v>0.30903783000000001</v>
      </c>
      <c r="AMQ16">
        <v>0.31070303999999999</v>
      </c>
      <c r="AMR16">
        <v>0.31125543</v>
      </c>
      <c r="AMS16">
        <v>0.30764609999999998</v>
      </c>
      <c r="AMT16">
        <v>0.30432155999999999</v>
      </c>
      <c r="AMU16">
        <v>0.30511033999999998</v>
      </c>
      <c r="AMV16">
        <v>0.30658457</v>
      </c>
      <c r="AMW16">
        <v>0.30275041000000003</v>
      </c>
      <c r="AMX16">
        <v>0.30520554999999999</v>
      </c>
      <c r="AMY16">
        <v>0.30653038999999999</v>
      </c>
      <c r="AMZ16">
        <v>0.30117737999999999</v>
      </c>
      <c r="ANA16">
        <v>0.30323308999999998</v>
      </c>
      <c r="ANB16">
        <v>0.30235152999999998</v>
      </c>
      <c r="ANC16">
        <v>0.30462011999999999</v>
      </c>
      <c r="AND16">
        <v>0.30123538</v>
      </c>
      <c r="ANE16">
        <v>0.29629581999999999</v>
      </c>
      <c r="ANF16">
        <v>0.29611432999999998</v>
      </c>
      <c r="ANG16">
        <v>0.30009325999999997</v>
      </c>
      <c r="ANH16">
        <v>0.29634633999999999</v>
      </c>
      <c r="ANI16">
        <v>0.29753971000000001</v>
      </c>
      <c r="ANJ16">
        <v>0.29833952000000002</v>
      </c>
      <c r="ANK16">
        <v>0.30144304</v>
      </c>
      <c r="ANL16">
        <v>0.29830088999999999</v>
      </c>
      <c r="ANM16">
        <v>0.29890837999999997</v>
      </c>
      <c r="ANN16">
        <v>0.29338783000000002</v>
      </c>
      <c r="ANO16">
        <v>0.29801169</v>
      </c>
      <c r="ANP16">
        <v>0.29695832999999999</v>
      </c>
      <c r="ANQ16">
        <v>0.29383129000000002</v>
      </c>
      <c r="ANR16">
        <v>0.29281875000000002</v>
      </c>
      <c r="ANS16">
        <v>0.29142982000000001</v>
      </c>
      <c r="ANT16">
        <v>0.29631171000000001</v>
      </c>
      <c r="ANU16">
        <v>0.2949214</v>
      </c>
      <c r="ANV16">
        <v>0.29777312</v>
      </c>
      <c r="ANW16">
        <v>0.29393979999999997</v>
      </c>
      <c r="ANX16">
        <v>0.29288405000000001</v>
      </c>
      <c r="ANY16">
        <v>0.28639594000000002</v>
      </c>
      <c r="ANZ16">
        <v>0.28891330999999998</v>
      </c>
      <c r="AOA16">
        <v>0.28861552000000001</v>
      </c>
      <c r="AOB16">
        <v>0.28951365000000001</v>
      </c>
      <c r="AOC16">
        <v>0.28817329000000003</v>
      </c>
      <c r="AOD16">
        <v>0.28761136999999998</v>
      </c>
      <c r="AOE16">
        <v>0.28459584999999998</v>
      </c>
      <c r="AOF16">
        <v>0.29029280000000002</v>
      </c>
      <c r="AOG16">
        <v>0.28556862</v>
      </c>
      <c r="AOH16">
        <v>0.28654981000000002</v>
      </c>
      <c r="AOI16">
        <v>0.28824714000000001</v>
      </c>
      <c r="AOJ16">
        <v>0.28384798999999999</v>
      </c>
      <c r="AOK16">
        <v>0.28608969000000001</v>
      </c>
      <c r="AOL16">
        <v>0.27851003000000002</v>
      </c>
      <c r="AOM16">
        <v>0.28414455</v>
      </c>
      <c r="AON16">
        <v>0.28328267000000001</v>
      </c>
      <c r="AOO16">
        <v>0.28038350000000001</v>
      </c>
      <c r="AOP16">
        <v>0.28277606</v>
      </c>
      <c r="AOQ16">
        <v>0.28372874999999997</v>
      </c>
      <c r="AOR16">
        <v>0.27727729000000001</v>
      </c>
      <c r="AOS16">
        <v>0.27917515999999998</v>
      </c>
      <c r="AOT16">
        <v>0.28040418</v>
      </c>
      <c r="AOU16">
        <v>0.27509086999999999</v>
      </c>
      <c r="AOV16">
        <v>0.27387664</v>
      </c>
      <c r="AOW16">
        <v>0.27886364000000002</v>
      </c>
      <c r="AOX16">
        <v>0.28276079999999998</v>
      </c>
      <c r="AOY16">
        <v>0.27958956000000001</v>
      </c>
      <c r="AOZ16">
        <v>0.27895545999999999</v>
      </c>
      <c r="APA16">
        <v>0.27594697000000001</v>
      </c>
      <c r="APB16">
        <v>0.27848455</v>
      </c>
      <c r="APC16">
        <v>0.27386116999999999</v>
      </c>
      <c r="APD16">
        <v>0.27478071999999998</v>
      </c>
      <c r="APE16">
        <v>0.27677315000000002</v>
      </c>
      <c r="APF16">
        <v>0.27418273999999998</v>
      </c>
      <c r="APG16">
        <v>0.27537116</v>
      </c>
      <c r="APH16">
        <v>0.27782996999999998</v>
      </c>
      <c r="API16">
        <v>0.27264822</v>
      </c>
      <c r="APJ16">
        <v>0.27598819000000002</v>
      </c>
      <c r="APK16">
        <v>0.2742523</v>
      </c>
      <c r="APL16">
        <v>0.27225329999999998</v>
      </c>
      <c r="APM16">
        <v>0.27264827000000003</v>
      </c>
      <c r="APN16">
        <v>0.27421939000000001</v>
      </c>
      <c r="APO16">
        <v>0.26940170000000002</v>
      </c>
      <c r="APP16">
        <v>0.27311286000000001</v>
      </c>
      <c r="APQ16">
        <v>0.27448024999999998</v>
      </c>
      <c r="APR16">
        <v>0.27029806000000001</v>
      </c>
      <c r="APS16">
        <v>0.26895994000000001</v>
      </c>
      <c r="APT16">
        <v>0.27281165000000002</v>
      </c>
      <c r="APU16">
        <v>0.27243629000000003</v>
      </c>
      <c r="APV16">
        <v>0.26828175999999998</v>
      </c>
      <c r="APW16">
        <v>0.26717131999999999</v>
      </c>
      <c r="APX16">
        <v>0.26925585000000002</v>
      </c>
      <c r="APY16">
        <v>0.26580538999999997</v>
      </c>
      <c r="APZ16">
        <v>0.26813561000000002</v>
      </c>
      <c r="AQA16">
        <v>0.26573723999999999</v>
      </c>
      <c r="AQB16">
        <v>0.27084807</v>
      </c>
      <c r="AQC16">
        <v>0.26703745000000001</v>
      </c>
      <c r="AQD16">
        <v>0.26768969999999997</v>
      </c>
      <c r="AQE16">
        <v>0.26942792999999998</v>
      </c>
      <c r="AQF16">
        <v>0.26783499</v>
      </c>
      <c r="AQG16">
        <v>0.26283514000000002</v>
      </c>
      <c r="AQH16">
        <v>0.26163185</v>
      </c>
      <c r="AQI16">
        <v>0.26611902999999998</v>
      </c>
      <c r="AQJ16">
        <v>0.26401711</v>
      </c>
      <c r="AQK16">
        <v>0.26719356</v>
      </c>
      <c r="AQL16">
        <v>0.26333248999999997</v>
      </c>
      <c r="AQM16">
        <v>0.26216882000000002</v>
      </c>
      <c r="AQN16">
        <v>0.26413974000000001</v>
      </c>
      <c r="AQO16">
        <v>0.26330382000000002</v>
      </c>
      <c r="AQP16">
        <v>0.26919567999999999</v>
      </c>
      <c r="AQQ16">
        <v>0.26297155</v>
      </c>
      <c r="AQR16">
        <v>0.25989910999999999</v>
      </c>
      <c r="AQS16">
        <v>0.26496047</v>
      </c>
      <c r="AQT16">
        <v>0.25847942000000002</v>
      </c>
      <c r="AQU16">
        <v>0.26122198000000002</v>
      </c>
      <c r="AQV16">
        <v>0.26149464</v>
      </c>
      <c r="AQW16">
        <v>0.2649495</v>
      </c>
      <c r="AQX16">
        <v>0.2581946</v>
      </c>
      <c r="AQY16">
        <v>0.25417387000000002</v>
      </c>
      <c r="AQZ16">
        <v>0.26045566999999997</v>
      </c>
      <c r="ARA16">
        <v>0.25559542000000002</v>
      </c>
      <c r="ARB16">
        <v>0.26239467</v>
      </c>
      <c r="ARC16">
        <v>0.25420757999999999</v>
      </c>
      <c r="ARD16">
        <v>0.25896445000000001</v>
      </c>
      <c r="ARE16">
        <v>0.25781056000000002</v>
      </c>
      <c r="ARF16">
        <v>0.25431853999999998</v>
      </c>
      <c r="ARG16">
        <v>0.25691461999999998</v>
      </c>
      <c r="ARH16">
        <v>0.2572006</v>
      </c>
      <c r="ARI16">
        <v>0.25723680999999998</v>
      </c>
      <c r="ARJ16">
        <v>0.25737226000000002</v>
      </c>
      <c r="ARK16">
        <v>0.25297666000000002</v>
      </c>
      <c r="ARL16">
        <v>0.25399357</v>
      </c>
      <c r="ARM16">
        <v>0.25437864999999998</v>
      </c>
      <c r="ARN16">
        <v>0.25421914000000001</v>
      </c>
      <c r="ARO16">
        <v>0.25181355999999999</v>
      </c>
      <c r="ARP16">
        <v>0.25534272000000002</v>
      </c>
      <c r="ARQ16">
        <v>0.25484689999999999</v>
      </c>
      <c r="ARR16">
        <v>0.25199103</v>
      </c>
      <c r="ARS16">
        <v>0.25505260000000002</v>
      </c>
      <c r="ART16">
        <v>0.25254932000000002</v>
      </c>
      <c r="ARU16">
        <v>0.24881503999999999</v>
      </c>
      <c r="ARV16">
        <v>0.24908275999999999</v>
      </c>
      <c r="ARW16">
        <v>0.24999848999999999</v>
      </c>
      <c r="ARX16">
        <v>0.24972005</v>
      </c>
      <c r="ARY16">
        <v>0.25156458999999998</v>
      </c>
      <c r="ARZ16">
        <v>0.25050670000000003</v>
      </c>
      <c r="ASA16">
        <v>0.25054770999999998</v>
      </c>
      <c r="ASB16">
        <v>0.25065598</v>
      </c>
      <c r="ASC16">
        <v>0.25045761</v>
      </c>
      <c r="ASD16">
        <v>0.24859772999999999</v>
      </c>
      <c r="ASE16">
        <v>0.24953993999999999</v>
      </c>
      <c r="ASF16">
        <v>0.24514447</v>
      </c>
      <c r="ASG16">
        <v>0.24142279999999999</v>
      </c>
      <c r="ASH16">
        <v>0.23113610000000001</v>
      </c>
      <c r="ASI16">
        <v>0.22884929000000001</v>
      </c>
      <c r="ASJ16">
        <v>0.22505394000000001</v>
      </c>
      <c r="ASK16">
        <v>0.22366122999999999</v>
      </c>
      <c r="ASL16">
        <v>0.22225549999999999</v>
      </c>
      <c r="ASM16">
        <v>0.22873652999999999</v>
      </c>
      <c r="ASN16">
        <v>0.23553818000000001</v>
      </c>
      <c r="ASO16">
        <v>0.24181363</v>
      </c>
      <c r="ASP16">
        <v>0.24559014000000001</v>
      </c>
      <c r="ASQ16">
        <v>0.24274609999999999</v>
      </c>
      <c r="ASR16">
        <v>0.24457724</v>
      </c>
      <c r="ASS16">
        <v>0.23875651000000001</v>
      </c>
      <c r="AST16">
        <v>0.24005082</v>
      </c>
      <c r="ASU16">
        <v>0.24620861999999999</v>
      </c>
      <c r="ASV16">
        <v>0.24893634000000001</v>
      </c>
      <c r="ASW16">
        <v>0.24724782000000001</v>
      </c>
      <c r="ASX16">
        <v>0.25157618999999998</v>
      </c>
      <c r="ASY16">
        <v>0.25111203999999998</v>
      </c>
      <c r="ASZ16">
        <v>0.25228325000000001</v>
      </c>
      <c r="ATA16">
        <v>0.25114223000000002</v>
      </c>
      <c r="ATB16">
        <v>0.25553572000000002</v>
      </c>
      <c r="ATC16">
        <v>0.25532272</v>
      </c>
      <c r="ATD16">
        <v>0.25142776999999999</v>
      </c>
      <c r="ATE16">
        <v>0.25176125999999999</v>
      </c>
      <c r="ATF16">
        <v>0.25747997</v>
      </c>
      <c r="ATG16">
        <v>0.25483018000000002</v>
      </c>
      <c r="ATH16">
        <v>0.25413963000000001</v>
      </c>
      <c r="ATI16">
        <v>0.25132485999999998</v>
      </c>
      <c r="ATJ16">
        <v>0.24903373000000001</v>
      </c>
      <c r="ATK16">
        <v>0.25318801000000002</v>
      </c>
      <c r="ATL16">
        <v>0.25564515999999998</v>
      </c>
      <c r="ATM16">
        <v>0.25454712000000002</v>
      </c>
      <c r="ATN16">
        <v>0.25528324000000002</v>
      </c>
      <c r="ATO16">
        <v>0.25187638000000001</v>
      </c>
      <c r="ATP16">
        <v>0.25375472999999998</v>
      </c>
      <c r="ATQ16">
        <v>0.25509136999999998</v>
      </c>
      <c r="ATR16">
        <v>0.25400992999999999</v>
      </c>
      <c r="ATS16">
        <v>0.25454006000000001</v>
      </c>
      <c r="ATT16">
        <v>0.25316492000000002</v>
      </c>
      <c r="ATU16">
        <v>0.25065145</v>
      </c>
      <c r="ATV16">
        <v>0.25300291000000003</v>
      </c>
      <c r="ATW16">
        <v>0.25071964000000002</v>
      </c>
      <c r="ATX16">
        <v>0.24928418999999999</v>
      </c>
      <c r="ATY16">
        <v>0.24851013999999999</v>
      </c>
      <c r="ATZ16">
        <v>0.25100647999999998</v>
      </c>
      <c r="AUA16">
        <v>0.25129485000000001</v>
      </c>
      <c r="AUB16">
        <v>0.25323465000000001</v>
      </c>
      <c r="AUC16">
        <v>0.25112572</v>
      </c>
      <c r="AUD16">
        <v>0.25016758</v>
      </c>
      <c r="AUE16">
        <v>0.24551313999999999</v>
      </c>
      <c r="AUF16">
        <v>0.25028834</v>
      </c>
      <c r="AUG16">
        <v>0.24590087999999999</v>
      </c>
      <c r="AUH16">
        <v>0.24820465999999999</v>
      </c>
      <c r="AUI16">
        <v>0.24913315</v>
      </c>
      <c r="AUJ16">
        <v>0.24786837</v>
      </c>
      <c r="AUK16">
        <v>0.24914107999999999</v>
      </c>
      <c r="AUL16">
        <v>0.25004589999999999</v>
      </c>
      <c r="AUM16">
        <v>0.24492177000000001</v>
      </c>
      <c r="AUN16">
        <v>0.24992803</v>
      </c>
      <c r="AUO16">
        <v>0.24595502</v>
      </c>
      <c r="AUP16">
        <v>0.24965631999999999</v>
      </c>
      <c r="AUQ16">
        <v>0.24824252999999999</v>
      </c>
      <c r="AUR16">
        <v>0.25179859999999998</v>
      </c>
      <c r="AUS16">
        <v>0.24865548000000001</v>
      </c>
      <c r="AUT16">
        <v>0.25193708999999997</v>
      </c>
      <c r="AUU16">
        <v>0.25130292999999998</v>
      </c>
      <c r="AUV16">
        <v>0.24880068</v>
      </c>
      <c r="AUW16">
        <v>0.24805677000000001</v>
      </c>
      <c r="AUX16">
        <v>0.24748920999999999</v>
      </c>
      <c r="AUY16">
        <v>0.24916008000000001</v>
      </c>
      <c r="AUZ16">
        <v>0.24661491999999999</v>
      </c>
      <c r="AVA16">
        <v>0.24574182999999999</v>
      </c>
      <c r="AVB16">
        <v>0.24467321</v>
      </c>
      <c r="AVC16">
        <v>0.24671318</v>
      </c>
      <c r="AVD16">
        <v>0.24715392</v>
      </c>
      <c r="AVE16">
        <v>0.24706607999999999</v>
      </c>
      <c r="AVF16">
        <v>0.24741084999999999</v>
      </c>
      <c r="AVG16">
        <v>0.24421163000000001</v>
      </c>
      <c r="AVH16">
        <v>0.25140443000000001</v>
      </c>
      <c r="AVI16">
        <v>0.24949497000000001</v>
      </c>
      <c r="AVJ16">
        <v>0.25021598</v>
      </c>
      <c r="AVK16">
        <v>0.24990356</v>
      </c>
      <c r="AVL16">
        <v>0.24926254</v>
      </c>
      <c r="AVM16">
        <v>0.24975016999999999</v>
      </c>
      <c r="AVN16">
        <v>0.24603966999999999</v>
      </c>
      <c r="AVO16">
        <v>0.24575438999999999</v>
      </c>
      <c r="AVP16">
        <v>0.24433311999999999</v>
      </c>
      <c r="AVQ16">
        <v>0.24607593999999999</v>
      </c>
      <c r="AVR16">
        <v>0.24224377999999999</v>
      </c>
      <c r="AVS16">
        <v>0.24945247000000001</v>
      </c>
      <c r="AVT16">
        <v>0.24925259</v>
      </c>
      <c r="AVU16">
        <v>0.24752705</v>
      </c>
      <c r="AVV16">
        <v>0.24790153000000001</v>
      </c>
      <c r="AVW16">
        <v>0.24913316999999999</v>
      </c>
      <c r="AVX16">
        <v>0.24539578000000001</v>
      </c>
      <c r="AVY16">
        <v>0.24972947000000001</v>
      </c>
      <c r="AVZ16">
        <v>0.25135073000000002</v>
      </c>
      <c r="AWA16">
        <v>0.24553401999999999</v>
      </c>
      <c r="AWB16">
        <v>0.25197872999999998</v>
      </c>
      <c r="AWC16">
        <v>0.24504121000000001</v>
      </c>
      <c r="AWD16">
        <v>0.24880077</v>
      </c>
      <c r="AWE16">
        <v>0.24478382000000001</v>
      </c>
      <c r="AWF16">
        <v>0.24501028999999999</v>
      </c>
      <c r="AWG16">
        <v>0.25110747999999999</v>
      </c>
      <c r="AWH16">
        <v>0.24485721999999999</v>
      </c>
      <c r="AWI16">
        <v>0.24622695</v>
      </c>
      <c r="AWJ16">
        <v>0.24802445000000001</v>
      </c>
      <c r="AWK16">
        <v>0.25098056000000002</v>
      </c>
      <c r="AWL16">
        <v>0.25048654999999997</v>
      </c>
      <c r="AWM16">
        <v>0.24822960999999999</v>
      </c>
      <c r="AWN16">
        <v>0.24913647999999999</v>
      </c>
      <c r="AWO16">
        <v>0.24776734</v>
      </c>
      <c r="AWP16">
        <v>0.24900910000000001</v>
      </c>
      <c r="AWQ16">
        <v>0.24411290999999999</v>
      </c>
      <c r="AWR16">
        <v>0.24516774999999999</v>
      </c>
      <c r="AWS16">
        <v>0.24969141</v>
      </c>
      <c r="AWT16">
        <v>0.24320828999999999</v>
      </c>
      <c r="AWU16">
        <v>0.24941659999999999</v>
      </c>
      <c r="AWV16">
        <v>0.24693851</v>
      </c>
      <c r="AWW16">
        <v>0.24629074000000001</v>
      </c>
      <c r="AWX16">
        <v>0.2498918</v>
      </c>
      <c r="AWY16">
        <v>0.24469896999999999</v>
      </c>
      <c r="AWZ16">
        <v>0.24674710999999999</v>
      </c>
      <c r="AXA16">
        <v>0.24680202000000001</v>
      </c>
      <c r="AXB16">
        <v>0.23882202999999999</v>
      </c>
      <c r="AXC16">
        <v>0.24097604</v>
      </c>
      <c r="AXD16">
        <v>0.24366486000000001</v>
      </c>
      <c r="AXE16">
        <v>0.24470894000000001</v>
      </c>
      <c r="AXF16">
        <v>0.24074556</v>
      </c>
      <c r="AXG16">
        <v>0.24831212999999999</v>
      </c>
      <c r="AXH16">
        <v>0.24902815</v>
      </c>
      <c r="AXI16">
        <v>0.25189367000000001</v>
      </c>
      <c r="AXJ16">
        <v>0.24746378999999999</v>
      </c>
      <c r="AXK16">
        <v>0.25540616999999999</v>
      </c>
      <c r="AXL16">
        <v>0.25789982</v>
      </c>
      <c r="AXM16">
        <v>0.25905314000000002</v>
      </c>
      <c r="AXN16">
        <v>0.26363473999999998</v>
      </c>
      <c r="AXO16">
        <v>0.26721388000000001</v>
      </c>
      <c r="AXP16">
        <v>0.26460201</v>
      </c>
      <c r="AXQ16">
        <v>0.26275522000000001</v>
      </c>
      <c r="AXR16">
        <v>0.25814601999999998</v>
      </c>
      <c r="AXS16">
        <v>0.25902312999999999</v>
      </c>
      <c r="AXT16">
        <v>0.25483513000000002</v>
      </c>
      <c r="AXU16">
        <v>0.25006845999999999</v>
      </c>
      <c r="AXV16">
        <v>0.25098356999999999</v>
      </c>
      <c r="AXW16">
        <v>0.2527141</v>
      </c>
      <c r="AXX16">
        <v>0.24966506999999999</v>
      </c>
      <c r="AXY16">
        <v>0.25124746999999997</v>
      </c>
      <c r="AXZ16">
        <v>0.25034564999999998</v>
      </c>
      <c r="AYA16">
        <v>0.25182167</v>
      </c>
      <c r="AYB16">
        <v>0.25165599999999999</v>
      </c>
      <c r="AYC16">
        <v>0.25145793</v>
      </c>
      <c r="AYD16">
        <v>0.25099900000000003</v>
      </c>
      <c r="AYE16">
        <v>0.25355824999999999</v>
      </c>
      <c r="AYF16">
        <v>0.24907610999999999</v>
      </c>
      <c r="AYG16">
        <v>0.25228852000000002</v>
      </c>
      <c r="AYH16">
        <v>0.25318288999999999</v>
      </c>
      <c r="AYI16">
        <v>0.25265410999999999</v>
      </c>
      <c r="AYJ16">
        <v>0.2503013</v>
      </c>
      <c r="AYK16">
        <v>0.25051275000000001</v>
      </c>
      <c r="AYL16">
        <v>0.25330275000000002</v>
      </c>
      <c r="AYM16">
        <v>0.25307416999999999</v>
      </c>
      <c r="AYN16">
        <v>0.25512542999999999</v>
      </c>
      <c r="AYO16">
        <v>0.25418705000000003</v>
      </c>
      <c r="AYP16">
        <v>0.25038671000000001</v>
      </c>
      <c r="AYQ16">
        <v>0.25712168000000002</v>
      </c>
      <c r="AYR16">
        <v>0.25239416999999997</v>
      </c>
      <c r="AYS16">
        <v>0.25851216999999999</v>
      </c>
      <c r="AYT16">
        <v>0.25207600000000002</v>
      </c>
      <c r="AYU16">
        <v>0.25799999000000001</v>
      </c>
      <c r="AYV16">
        <v>0.25330785</v>
      </c>
      <c r="AYW16">
        <v>0.25558587999999999</v>
      </c>
      <c r="AYX16">
        <v>0.25758736999999998</v>
      </c>
      <c r="AYY16">
        <v>0.26028069999999998</v>
      </c>
      <c r="AYZ16">
        <v>0.25559210999999998</v>
      </c>
      <c r="AZA16">
        <v>0.25751101999999998</v>
      </c>
      <c r="AZB16">
        <v>0.25952818999999999</v>
      </c>
      <c r="AZC16">
        <v>0.25581145</v>
      </c>
      <c r="AZD16">
        <v>0.25807530000000001</v>
      </c>
      <c r="AZE16">
        <v>0.25779839999999998</v>
      </c>
      <c r="AZF16">
        <v>0.25594710999999998</v>
      </c>
      <c r="AZG16">
        <v>0.2546021</v>
      </c>
      <c r="AZH16">
        <v>0.26133054</v>
      </c>
      <c r="AZI16">
        <v>0.25787598</v>
      </c>
      <c r="AZJ16">
        <v>0.25631925</v>
      </c>
      <c r="AZK16">
        <v>0.25660479000000003</v>
      </c>
      <c r="AZL16">
        <v>0.26124512999999999</v>
      </c>
      <c r="AZM16">
        <v>0.26232135000000001</v>
      </c>
      <c r="AZN16">
        <v>0.25891331000000001</v>
      </c>
      <c r="AZO16">
        <v>0.26040219999999997</v>
      </c>
      <c r="AZP16">
        <v>0.26045620000000003</v>
      </c>
      <c r="AZQ16">
        <v>0.26198617000000002</v>
      </c>
      <c r="AZR16">
        <v>0.26084667</v>
      </c>
      <c r="AZS16">
        <v>0.25735363</v>
      </c>
      <c r="AZT16">
        <v>0.26066357000000001</v>
      </c>
      <c r="AZU16">
        <v>0.26076305</v>
      </c>
      <c r="AZV16">
        <v>0.26140152999999999</v>
      </c>
      <c r="AZW16">
        <v>0.25884831000000003</v>
      </c>
      <c r="AZX16">
        <v>0.26691225000000002</v>
      </c>
      <c r="AZY16">
        <v>0.26350965999999998</v>
      </c>
      <c r="AZZ16">
        <v>0.26520324000000001</v>
      </c>
      <c r="BAA16">
        <v>0.26504675</v>
      </c>
      <c r="BAB16">
        <v>0.26785955</v>
      </c>
      <c r="BAC16">
        <v>0.26709782999999998</v>
      </c>
      <c r="BAD16">
        <v>0.26711136000000002</v>
      </c>
      <c r="BAE16">
        <v>0.26645932</v>
      </c>
      <c r="BAF16">
        <v>0.26895135999999997</v>
      </c>
      <c r="BAG16">
        <v>0.26730778999999999</v>
      </c>
      <c r="BAH16">
        <v>0.26866251000000002</v>
      </c>
      <c r="BAI16">
        <v>0.27362650999999999</v>
      </c>
      <c r="BAJ16">
        <v>0.27333003</v>
      </c>
      <c r="BAK16">
        <v>0.27180478000000002</v>
      </c>
      <c r="BAL16">
        <v>0.27139306000000002</v>
      </c>
      <c r="BAM16">
        <v>0.27117634000000002</v>
      </c>
      <c r="BAN16">
        <v>0.27217501</v>
      </c>
      <c r="BAO16">
        <v>0.26913621999999998</v>
      </c>
      <c r="BAP16">
        <v>0.26379051999999997</v>
      </c>
      <c r="BAQ16">
        <v>0.26722631000000002</v>
      </c>
      <c r="BAR16">
        <v>0.26468739000000002</v>
      </c>
      <c r="BAS16">
        <v>0.2648932</v>
      </c>
      <c r="BAT16">
        <v>0.26035195999999999</v>
      </c>
      <c r="BAU16">
        <v>0.25867542999999998</v>
      </c>
      <c r="BAV16">
        <v>0.25930430999999998</v>
      </c>
      <c r="BAW16">
        <v>0.25405809000000001</v>
      </c>
      <c r="BAX16">
        <v>0.25808968999999998</v>
      </c>
      <c r="BAY16">
        <v>0.25958160000000002</v>
      </c>
      <c r="BAZ16">
        <v>0.25793493000000001</v>
      </c>
      <c r="BBA16">
        <v>0.25711974999999998</v>
      </c>
      <c r="BBB16">
        <v>0.25986590999999998</v>
      </c>
      <c r="BBC16">
        <v>0.25555118999999998</v>
      </c>
      <c r="BBD16">
        <v>0.25705974999999998</v>
      </c>
      <c r="BBE16">
        <v>0.25739557000000002</v>
      </c>
      <c r="BBF16">
        <v>0.25755885000000001</v>
      </c>
      <c r="BBG16">
        <v>0.25501584999999999</v>
      </c>
      <c r="BBH16">
        <v>0.26198663999999999</v>
      </c>
      <c r="BBI16">
        <v>0.25960337999999999</v>
      </c>
      <c r="BBJ16">
        <v>0.26224065000000002</v>
      </c>
      <c r="BBK16">
        <v>0.26216286</v>
      </c>
      <c r="BBL16">
        <v>0.25948589999999999</v>
      </c>
      <c r="BBM16">
        <v>0.26420894</v>
      </c>
      <c r="BBN16">
        <v>0.26493751999999998</v>
      </c>
      <c r="BBO16">
        <v>0.26264589999999999</v>
      </c>
      <c r="BBP16">
        <v>0.26429561000000001</v>
      </c>
      <c r="BBQ16">
        <v>0.26496920000000002</v>
      </c>
      <c r="BBR16">
        <v>0.26465538</v>
      </c>
      <c r="BBS16">
        <v>0.26336609999999999</v>
      </c>
      <c r="BBT16">
        <v>0.26499113000000002</v>
      </c>
      <c r="BBU16">
        <v>0.26319593000000002</v>
      </c>
      <c r="BBV16">
        <v>0.26739310999999999</v>
      </c>
      <c r="BBW16">
        <v>0.26499492000000002</v>
      </c>
      <c r="BBX16">
        <v>0.26632273000000001</v>
      </c>
      <c r="BBY16">
        <v>0.26948064999999999</v>
      </c>
      <c r="BBZ16">
        <v>0.26852214000000002</v>
      </c>
      <c r="BCA16">
        <v>0.27277505000000002</v>
      </c>
      <c r="BCB16">
        <v>0.26593301000000003</v>
      </c>
      <c r="BCC16">
        <v>0.26720034999999998</v>
      </c>
      <c r="BCD16">
        <v>0.26858303</v>
      </c>
      <c r="BCE16">
        <v>0.27395687000000002</v>
      </c>
      <c r="BCF16">
        <v>0.27314672000000001</v>
      </c>
      <c r="BCG16">
        <v>0.27257869000000001</v>
      </c>
      <c r="BCH16">
        <v>0.27365329999999999</v>
      </c>
      <c r="BCI16">
        <v>0.26931011999999999</v>
      </c>
      <c r="BCJ16">
        <v>0.27035578999999998</v>
      </c>
      <c r="BCK16">
        <v>0.27396726999999998</v>
      </c>
      <c r="BCL16">
        <v>0.27417970000000003</v>
      </c>
      <c r="BCM16">
        <v>0.27283674000000002</v>
      </c>
      <c r="BCN16">
        <v>0.27352977000000001</v>
      </c>
      <c r="BCO16">
        <v>0.26720696999999999</v>
      </c>
      <c r="BCP16">
        <v>0.27034797999999999</v>
      </c>
      <c r="BCQ16">
        <v>0.26856390000000002</v>
      </c>
      <c r="BCR16">
        <v>0.26961106000000001</v>
      </c>
      <c r="BCS16">
        <v>0.27149209000000002</v>
      </c>
      <c r="BCT16">
        <v>0.27424702000000001</v>
      </c>
      <c r="BCU16">
        <v>0.27752106999999998</v>
      </c>
      <c r="BCV16">
        <v>0.28128776</v>
      </c>
      <c r="BCW16">
        <v>0.28270226999999998</v>
      </c>
      <c r="BCX16">
        <v>0.28184924</v>
      </c>
      <c r="BCY16">
        <v>0.28052977000000001</v>
      </c>
      <c r="BCZ16">
        <v>0.27789140000000001</v>
      </c>
      <c r="BDA16">
        <v>0.27837961999999999</v>
      </c>
      <c r="BDB16">
        <v>0.27319768</v>
      </c>
      <c r="BDC16">
        <v>0.27645338000000003</v>
      </c>
      <c r="BDD16">
        <v>0.27629510000000002</v>
      </c>
      <c r="BDE16">
        <v>0.27355337000000002</v>
      </c>
      <c r="BDF16">
        <v>0.27787047999999998</v>
      </c>
      <c r="BDG16">
        <v>0.27611040999999997</v>
      </c>
      <c r="BDH16">
        <v>0.27898157000000001</v>
      </c>
      <c r="BDI16">
        <v>0.27661949000000002</v>
      </c>
      <c r="BDJ16">
        <v>0.27993344999999997</v>
      </c>
      <c r="BDK16">
        <v>0.27757328999999997</v>
      </c>
      <c r="BDL16">
        <v>0.27981289999999998</v>
      </c>
      <c r="BDM16">
        <v>0.2800608</v>
      </c>
      <c r="BDN16">
        <v>0.28155202000000001</v>
      </c>
      <c r="BDO16">
        <v>0.28193802000000001</v>
      </c>
      <c r="BDP16">
        <v>0.27884036000000001</v>
      </c>
      <c r="BDQ16">
        <v>0.28439449999999999</v>
      </c>
      <c r="BDR16">
        <v>0.28269407000000002</v>
      </c>
      <c r="BDS16">
        <v>0.28108284</v>
      </c>
      <c r="BDT16">
        <v>0.28615575999999998</v>
      </c>
      <c r="BDU16">
        <v>0.2801747</v>
      </c>
      <c r="BDV16">
        <v>0.27761092999999998</v>
      </c>
      <c r="BDW16">
        <v>0.28441836999999998</v>
      </c>
      <c r="BDX16">
        <v>0.28816760000000002</v>
      </c>
      <c r="BDY16">
        <v>0.28537643000000001</v>
      </c>
      <c r="BDZ16">
        <v>0.28177574</v>
      </c>
      <c r="BEA16">
        <v>0.28133497000000002</v>
      </c>
      <c r="BEB16">
        <v>0.28917721000000002</v>
      </c>
      <c r="BEC16">
        <v>0.28463039000000001</v>
      </c>
      <c r="BED16">
        <v>0.28385611999999999</v>
      </c>
      <c r="BEE16">
        <v>0.28876990000000002</v>
      </c>
      <c r="BEF16">
        <v>0.28426251000000002</v>
      </c>
      <c r="BEG16">
        <v>0.28686464</v>
      </c>
      <c r="BEH16">
        <v>0.28851566000000001</v>
      </c>
      <c r="BEI16">
        <v>0.28886494000000001</v>
      </c>
      <c r="BEJ16">
        <v>0.28562003000000002</v>
      </c>
      <c r="BEK16">
        <v>0.28623926999999999</v>
      </c>
      <c r="BEL16">
        <v>0.28816617</v>
      </c>
      <c r="BEM16">
        <v>0.28972345999999999</v>
      </c>
      <c r="BEN16">
        <v>0.29579175000000002</v>
      </c>
      <c r="BEO16">
        <v>0.29564544999999998</v>
      </c>
      <c r="BEP16">
        <v>0.29308042000000001</v>
      </c>
      <c r="BEQ16">
        <v>0.29633319000000002</v>
      </c>
      <c r="BER16">
        <v>0.29647501999999998</v>
      </c>
      <c r="BES16">
        <v>0.29523069000000002</v>
      </c>
      <c r="BET16">
        <v>0.29838312</v>
      </c>
      <c r="BEU16">
        <v>0.30087930000000002</v>
      </c>
      <c r="BEV16">
        <v>0.29915380000000003</v>
      </c>
      <c r="BEW16">
        <v>0.30179146000000001</v>
      </c>
      <c r="BEX16">
        <v>0.30233860000000001</v>
      </c>
      <c r="BEY16">
        <v>0.30397700999999999</v>
      </c>
      <c r="BEZ16">
        <v>0.30229655</v>
      </c>
      <c r="BFA16">
        <v>0.30234081000000002</v>
      </c>
      <c r="BFB16">
        <v>0.30370656000000001</v>
      </c>
      <c r="BFC16">
        <v>0.30329247999999998</v>
      </c>
      <c r="BFD16">
        <v>0.30480084000000002</v>
      </c>
      <c r="BFE16">
        <v>0.30707436999999999</v>
      </c>
      <c r="BFF16">
        <v>0.30606252</v>
      </c>
      <c r="BFG16">
        <v>0.30749282</v>
      </c>
      <c r="BFH16">
        <v>0.30997955999999999</v>
      </c>
      <c r="BFI16">
        <v>0.30810367999999999</v>
      </c>
      <c r="BFJ16">
        <v>0.31194748999999999</v>
      </c>
      <c r="BFK16">
        <v>0.30871415000000002</v>
      </c>
      <c r="BFL16">
        <v>0.30902889</v>
      </c>
      <c r="BFM16">
        <v>0.31364154999999999</v>
      </c>
      <c r="BFN16">
        <v>0.31068583999999999</v>
      </c>
      <c r="BFO16">
        <v>0.31416117999999998</v>
      </c>
      <c r="BFP16">
        <v>0.31350935000000002</v>
      </c>
      <c r="BFQ16">
        <v>0.31126755</v>
      </c>
      <c r="BFR16">
        <v>0.31045805999999998</v>
      </c>
      <c r="BFS16">
        <v>0.31574165999999998</v>
      </c>
      <c r="BFT16">
        <v>0.31342286000000003</v>
      </c>
      <c r="BFU16">
        <v>0.31272280000000002</v>
      </c>
      <c r="BFV16">
        <v>0.31687754000000001</v>
      </c>
      <c r="BFW16">
        <v>0.31648648000000001</v>
      </c>
      <c r="BFX16">
        <v>0.31635010000000002</v>
      </c>
      <c r="BFY16">
        <v>0.31572886999999999</v>
      </c>
      <c r="BFZ16">
        <v>0.31702995</v>
      </c>
      <c r="BGA16">
        <v>0.31619856000000002</v>
      </c>
      <c r="BGB16">
        <v>0.32014322000000001</v>
      </c>
      <c r="BGC16">
        <v>0.31915089000000002</v>
      </c>
      <c r="BGD16">
        <v>0.32392952000000003</v>
      </c>
      <c r="BGE16">
        <v>0.32113561000000002</v>
      </c>
      <c r="BGF16">
        <v>0.32257026</v>
      </c>
      <c r="BGG16">
        <v>0.32381335</v>
      </c>
      <c r="BGH16">
        <v>0.31892147999999998</v>
      </c>
      <c r="BGI16">
        <v>0.32180156999999998</v>
      </c>
      <c r="BGJ16">
        <v>0.32685818999999999</v>
      </c>
      <c r="BGK16">
        <v>0.32299998000000002</v>
      </c>
      <c r="BGL16">
        <v>0.32128674000000002</v>
      </c>
      <c r="BGM16">
        <v>0.32373485000000002</v>
      </c>
      <c r="BGN16">
        <v>0.32853781999999998</v>
      </c>
      <c r="BGO16">
        <v>0.32698213999999998</v>
      </c>
      <c r="BGP16">
        <v>0.32410087999999998</v>
      </c>
      <c r="BGQ16">
        <v>0.32566320999999998</v>
      </c>
      <c r="BGR16">
        <v>0.32561772999999999</v>
      </c>
      <c r="BGS16">
        <v>0.32773342999999999</v>
      </c>
      <c r="BGT16">
        <v>0.32955039000000003</v>
      </c>
      <c r="BGU16">
        <v>0.33229779999999998</v>
      </c>
      <c r="BGV16">
        <v>0.32856365999999998</v>
      </c>
      <c r="BGW16">
        <v>0.33099851000000002</v>
      </c>
      <c r="BGX16">
        <v>0.33031686999999998</v>
      </c>
      <c r="BGY16">
        <v>0.33231354000000002</v>
      </c>
      <c r="BGZ16">
        <v>0.33625265999999998</v>
      </c>
      <c r="BHA16">
        <v>0.33340666000000002</v>
      </c>
      <c r="BHB16">
        <v>0.33591267000000002</v>
      </c>
      <c r="BHC16">
        <v>0.33164883000000001</v>
      </c>
      <c r="BHD16">
        <v>0.33452690000000002</v>
      </c>
      <c r="BHE16">
        <v>0.33599754999999998</v>
      </c>
      <c r="BHF16">
        <v>0.33678376999999998</v>
      </c>
      <c r="BHG16">
        <v>0.33769736</v>
      </c>
      <c r="BHH16">
        <v>0.34141669000000002</v>
      </c>
      <c r="BHI16">
        <v>0.33803265999999998</v>
      </c>
      <c r="BHJ16">
        <v>0.33990312</v>
      </c>
      <c r="BHK16">
        <v>0.34045941000000002</v>
      </c>
      <c r="BHL16">
        <v>0.34458211</v>
      </c>
      <c r="BHM16">
        <v>0.34642785999999998</v>
      </c>
      <c r="BHN16">
        <v>0.34347295999999999</v>
      </c>
      <c r="BHO16">
        <v>0.34207328999999997</v>
      </c>
      <c r="BHP16">
        <v>0.34330070000000001</v>
      </c>
      <c r="BHQ16">
        <v>0.33956626000000001</v>
      </c>
      <c r="BHR16">
        <v>0.34303758000000001</v>
      </c>
      <c r="BHS16">
        <v>0.34216945999999998</v>
      </c>
      <c r="BHT16">
        <v>0.34191236000000003</v>
      </c>
      <c r="BHU16">
        <v>0.3482365</v>
      </c>
      <c r="BHV16">
        <v>0.34466603000000001</v>
      </c>
      <c r="BHW16">
        <v>0.34702525000000001</v>
      </c>
      <c r="BHX16">
        <v>0.35247844</v>
      </c>
      <c r="BHY16">
        <v>0.35617041999999999</v>
      </c>
      <c r="BHZ16">
        <v>0.35498241000000003</v>
      </c>
      <c r="BIA16">
        <v>0.35642192</v>
      </c>
      <c r="BIB16">
        <v>0.35533479000000001</v>
      </c>
      <c r="BIC16">
        <v>0.35807401</v>
      </c>
      <c r="BID16">
        <v>0.35687767999999997</v>
      </c>
      <c r="BIE16">
        <v>0.35913998000000003</v>
      </c>
      <c r="BIF16">
        <v>0.35411074999999997</v>
      </c>
      <c r="BIG16">
        <v>0.35773044999999998</v>
      </c>
      <c r="BIH16">
        <v>0.35476065000000001</v>
      </c>
      <c r="BII16">
        <v>0.35659572</v>
      </c>
      <c r="BIJ16">
        <v>0.36283004000000002</v>
      </c>
      <c r="BIK16">
        <v>0.36642673999999997</v>
      </c>
      <c r="BIL16">
        <v>0.36802035999999999</v>
      </c>
      <c r="BIM16">
        <v>0.37808998999999999</v>
      </c>
      <c r="BIN16">
        <v>0.36302313000000003</v>
      </c>
      <c r="BIO16">
        <v>0.36556432</v>
      </c>
      <c r="BIP16">
        <v>0.37262445999999999</v>
      </c>
      <c r="BIQ16">
        <v>0.37206205999999997</v>
      </c>
      <c r="BIR16">
        <v>0.37539485</v>
      </c>
      <c r="BIS16">
        <v>0.37249121000000002</v>
      </c>
      <c r="BIT16">
        <v>0.37554823999999998</v>
      </c>
      <c r="BIU16">
        <v>0.37309334</v>
      </c>
      <c r="BIV16">
        <v>0.37227082</v>
      </c>
      <c r="BIW16">
        <v>0.37881935</v>
      </c>
      <c r="BIX16">
        <v>0.37720904</v>
      </c>
      <c r="BIY16">
        <v>0.3783417</v>
      </c>
      <c r="BIZ16">
        <v>0.38132289000000003</v>
      </c>
      <c r="BJA16">
        <v>0.38538816999999997</v>
      </c>
      <c r="BJB16">
        <v>0.38758016000000001</v>
      </c>
      <c r="BJC16">
        <v>0.38757181000000002</v>
      </c>
      <c r="BJD16">
        <v>0.38274854000000003</v>
      </c>
      <c r="BJE16">
        <v>0.38619107000000003</v>
      </c>
      <c r="BJF16">
        <v>0.39182331999999997</v>
      </c>
      <c r="BJG16">
        <v>0.38862576999999998</v>
      </c>
      <c r="BJH16">
        <v>0.38842821</v>
      </c>
      <c r="BJI16">
        <v>0.39116707000000001</v>
      </c>
      <c r="BJJ16">
        <v>0.39459159999999999</v>
      </c>
      <c r="BJK16">
        <v>0.39273846000000001</v>
      </c>
      <c r="BJL16">
        <v>0.39357015000000001</v>
      </c>
      <c r="BJM16">
        <v>0.39580451999999999</v>
      </c>
      <c r="BJN16">
        <v>0.39662062999999997</v>
      </c>
      <c r="BJO16">
        <v>0.39756407999999999</v>
      </c>
      <c r="BJP16">
        <v>0.40317097000000002</v>
      </c>
      <c r="BJQ16">
        <v>0.39879717999999997</v>
      </c>
      <c r="BJR16">
        <v>0.4015978</v>
      </c>
      <c r="BJS16">
        <v>0.40553268999999997</v>
      </c>
      <c r="BJT16">
        <v>0.40286237000000003</v>
      </c>
      <c r="BJU16">
        <v>0.40371168000000002</v>
      </c>
      <c r="BJV16">
        <v>0.40715054000000001</v>
      </c>
      <c r="BJW16">
        <v>0.41142299999999998</v>
      </c>
      <c r="BJX16">
        <v>0.40909392</v>
      </c>
      <c r="BJY16">
        <v>0.41076647999999999</v>
      </c>
      <c r="BJZ16">
        <v>0.41162342000000002</v>
      </c>
      <c r="BKA16">
        <v>0.41284474999999998</v>
      </c>
      <c r="BKB16">
        <v>0.41396511000000003</v>
      </c>
      <c r="BKC16">
        <v>0.41317564000000001</v>
      </c>
      <c r="BKD16">
        <v>0.41355523</v>
      </c>
      <c r="BKE16">
        <v>0.42064866000000001</v>
      </c>
      <c r="BKF16">
        <v>0.41705561000000002</v>
      </c>
      <c r="BKG16">
        <v>0.41947185999999997</v>
      </c>
      <c r="BKH16">
        <v>0.42044484999999998</v>
      </c>
      <c r="BKI16">
        <v>0.42023169999999999</v>
      </c>
      <c r="BKJ16">
        <v>0.41947937000000002</v>
      </c>
      <c r="BKK16">
        <v>0.42676314999999998</v>
      </c>
      <c r="BKL16">
        <v>0.42493761000000002</v>
      </c>
      <c r="BKM16">
        <v>0.42822605000000002</v>
      </c>
      <c r="BKN16">
        <v>0.42818638999999997</v>
      </c>
      <c r="BKO16">
        <v>0.42930317000000001</v>
      </c>
      <c r="BKP16">
        <v>0.43241533999999998</v>
      </c>
      <c r="BKQ16">
        <v>0.43262735000000002</v>
      </c>
      <c r="BKR16">
        <v>0.43287075000000003</v>
      </c>
      <c r="BKS16">
        <v>0.43702358000000002</v>
      </c>
      <c r="BKT16">
        <v>0.44006208000000002</v>
      </c>
      <c r="BKU16">
        <v>0.43984016999999997</v>
      </c>
      <c r="BKV16">
        <v>0.44334981000000001</v>
      </c>
      <c r="BKW16">
        <v>0.44043314</v>
      </c>
      <c r="BKX16">
        <v>0.44195399000000002</v>
      </c>
      <c r="BKY16">
        <v>0.44298583000000002</v>
      </c>
      <c r="BKZ16">
        <v>0.44639932999999998</v>
      </c>
      <c r="BLA16">
        <v>0.44312075000000001</v>
      </c>
      <c r="BLB16">
        <v>0.4513315</v>
      </c>
      <c r="BLC16">
        <v>0.45001265000000001</v>
      </c>
      <c r="BLD16">
        <v>0.45185107000000002</v>
      </c>
      <c r="BLE16">
        <v>0.45448411</v>
      </c>
      <c r="BLF16">
        <v>0.45680207</v>
      </c>
      <c r="BLG16">
        <v>0.45844816999999999</v>
      </c>
      <c r="BLH16">
        <v>0.45959531999999997</v>
      </c>
      <c r="BLI16">
        <v>0.46191099000000002</v>
      </c>
      <c r="BLJ16">
        <v>0.46241420999999999</v>
      </c>
      <c r="BLK16">
        <v>0.46646970999999998</v>
      </c>
      <c r="BLL16">
        <v>0.46688153999999998</v>
      </c>
      <c r="BLM16">
        <v>0.46347806000000003</v>
      </c>
      <c r="BLN16">
        <v>0.46803616999999997</v>
      </c>
      <c r="BLO16">
        <v>0.46993136000000002</v>
      </c>
      <c r="BLP16">
        <v>0.47427258</v>
      </c>
      <c r="BLQ16">
        <v>0.47571468</v>
      </c>
      <c r="BLR16">
        <v>0.47867087000000003</v>
      </c>
      <c r="BLS16">
        <v>0.47877829999999999</v>
      </c>
      <c r="BLT16">
        <v>0.48188692</v>
      </c>
      <c r="BLU16">
        <v>0.47832507000000002</v>
      </c>
      <c r="BLV16">
        <v>0.48664900999999999</v>
      </c>
      <c r="BLW16">
        <v>0.48528099000000002</v>
      </c>
      <c r="BLX16">
        <v>0.48762196000000002</v>
      </c>
      <c r="BLY16">
        <v>0.48934182999999998</v>
      </c>
      <c r="BLZ16">
        <v>0.48869025999999999</v>
      </c>
      <c r="BMA16">
        <v>0.49623430000000002</v>
      </c>
      <c r="BMB16">
        <v>0.49631381000000002</v>
      </c>
      <c r="BMC16">
        <v>0.50120759000000004</v>
      </c>
      <c r="BMD16">
        <v>0.49933456999999998</v>
      </c>
      <c r="BME16">
        <v>0.49869353</v>
      </c>
      <c r="BMF16">
        <v>0.50190913999999998</v>
      </c>
      <c r="BMG16">
        <v>0.50286942999999995</v>
      </c>
      <c r="BMH16">
        <v>0.50824362000000001</v>
      </c>
      <c r="BMI16">
        <v>0.50847118999999996</v>
      </c>
      <c r="BMJ16">
        <v>0.51170146000000005</v>
      </c>
      <c r="BMK16">
        <v>0.51334482000000003</v>
      </c>
      <c r="BML16">
        <v>0.51391249999999999</v>
      </c>
      <c r="BMM16">
        <v>0.51416826000000004</v>
      </c>
      <c r="BMN16">
        <v>0.52011244999999995</v>
      </c>
      <c r="BMO16">
        <v>0.51926011000000005</v>
      </c>
      <c r="BMP16">
        <v>0.52425211999999999</v>
      </c>
      <c r="BMQ16">
        <v>0.52544612000000002</v>
      </c>
      <c r="BMR16">
        <v>0.52982008000000003</v>
      </c>
      <c r="BMS16">
        <v>0.52651541999999996</v>
      </c>
      <c r="BMT16">
        <v>0.53708385999999997</v>
      </c>
      <c r="BMU16">
        <v>0.53816867000000002</v>
      </c>
      <c r="BMV16">
        <v>0.54388778999999998</v>
      </c>
      <c r="BMW16">
        <v>0.54830056000000005</v>
      </c>
      <c r="BMX16">
        <v>0.54771983999999996</v>
      </c>
      <c r="BMY16">
        <v>0.55718707999999995</v>
      </c>
      <c r="BMZ16">
        <v>0.55669922000000005</v>
      </c>
      <c r="BNA16">
        <v>0.56617510000000004</v>
      </c>
      <c r="BNB16">
        <v>0.57007319000000001</v>
      </c>
      <c r="BNC16">
        <v>0.57557963999999995</v>
      </c>
      <c r="BND16">
        <v>0.57955772000000005</v>
      </c>
      <c r="BNE16">
        <v>0.58672643000000002</v>
      </c>
      <c r="BNF16">
        <v>0.59407162999999996</v>
      </c>
      <c r="BNG16">
        <v>0.59740919000000003</v>
      </c>
      <c r="BNH16">
        <v>0.60457282999999995</v>
      </c>
      <c r="BNI16">
        <v>0.59921389999999997</v>
      </c>
      <c r="BNJ16">
        <v>0.59742956999999997</v>
      </c>
      <c r="BNK16">
        <v>0.58364552000000003</v>
      </c>
      <c r="BNL16">
        <v>0.57464844000000004</v>
      </c>
      <c r="BNM16">
        <v>0.56216966999999995</v>
      </c>
      <c r="BNN16">
        <v>0.55458324999999997</v>
      </c>
      <c r="BNO16">
        <v>0.55118429999999996</v>
      </c>
      <c r="BNP16">
        <v>0.55282211000000003</v>
      </c>
      <c r="BNQ16">
        <v>0.55826032000000003</v>
      </c>
      <c r="BNR16">
        <v>0.57241553000000001</v>
      </c>
      <c r="BNS16">
        <v>0.58240312000000005</v>
      </c>
      <c r="BNT16">
        <v>0.58960657999999999</v>
      </c>
      <c r="BNU16">
        <v>0.59770029999999996</v>
      </c>
      <c r="BNV16">
        <v>0.60194968999999998</v>
      </c>
      <c r="BNW16">
        <v>0.60402876000000005</v>
      </c>
      <c r="BNX16">
        <v>0.60771160999999996</v>
      </c>
      <c r="BNY16">
        <v>0.60838157000000004</v>
      </c>
      <c r="BNZ16">
        <v>0.60809362</v>
      </c>
      <c r="BOA16">
        <v>0.60612832999999999</v>
      </c>
      <c r="BOB16">
        <v>0.61061268999999996</v>
      </c>
      <c r="BOC16">
        <v>0.61316651</v>
      </c>
      <c r="BOD16">
        <v>0.61146462000000001</v>
      </c>
      <c r="BOE16">
        <v>0.61200624999999997</v>
      </c>
      <c r="BOF16">
        <v>0.61657726999999996</v>
      </c>
      <c r="BOG16">
        <v>0.61864311000000005</v>
      </c>
      <c r="BOH16">
        <v>0.62621260000000001</v>
      </c>
      <c r="BOI16">
        <v>0.62948179000000004</v>
      </c>
      <c r="BOJ16">
        <v>0.63149761999999998</v>
      </c>
      <c r="BOK16">
        <v>0.63586682000000005</v>
      </c>
      <c r="BOL16">
        <v>0.64551789000000004</v>
      </c>
      <c r="BOM16">
        <v>0.64490133999999999</v>
      </c>
      <c r="BON16">
        <v>0.65493345000000003</v>
      </c>
      <c r="BOO16">
        <v>0.65368134</v>
      </c>
      <c r="BOP16">
        <v>0.66426903000000004</v>
      </c>
      <c r="BOQ16">
        <v>0.65990603000000003</v>
      </c>
      <c r="BOR16">
        <v>0.66653669000000004</v>
      </c>
      <c r="BOS16">
        <v>0.67330277000000005</v>
      </c>
      <c r="BOT16">
        <v>0.67133927000000004</v>
      </c>
      <c r="BOU16">
        <v>0.67515438999999999</v>
      </c>
      <c r="BOV16">
        <v>0.67771596000000001</v>
      </c>
      <c r="BOW16">
        <v>0.68847643999999997</v>
      </c>
      <c r="BOX16">
        <v>0.69052988000000004</v>
      </c>
      <c r="BOY16">
        <v>0.69032459999999995</v>
      </c>
      <c r="BOZ16">
        <v>0.70128195999999998</v>
      </c>
      <c r="BPA16">
        <v>0.70450740999999995</v>
      </c>
      <c r="BPB16">
        <v>0.70490628</v>
      </c>
      <c r="BPC16">
        <v>0.71032971</v>
      </c>
      <c r="BPD16">
        <v>0.71272457</v>
      </c>
      <c r="BPE16">
        <v>0.71479291</v>
      </c>
      <c r="BPF16">
        <v>0.72288923999999999</v>
      </c>
      <c r="BPG16">
        <v>0.72771293000000004</v>
      </c>
      <c r="BPH16">
        <v>0.73485880999999997</v>
      </c>
      <c r="BPI16">
        <v>0.73638033999999997</v>
      </c>
      <c r="BPJ16">
        <v>0.74222814999999998</v>
      </c>
      <c r="BPK16">
        <v>0.74324095000000001</v>
      </c>
      <c r="BPL16">
        <v>0.74405098000000003</v>
      </c>
      <c r="BPM16">
        <v>0.75103158000000003</v>
      </c>
      <c r="BPN16">
        <v>0.75701112000000004</v>
      </c>
      <c r="BPO16">
        <v>0.76420200000000005</v>
      </c>
      <c r="BPP16">
        <v>0.76891178000000004</v>
      </c>
      <c r="BPQ16">
        <v>0.77143908000000005</v>
      </c>
      <c r="BPR16">
        <v>0.77192121999999996</v>
      </c>
      <c r="BPS16">
        <v>0.7801013</v>
      </c>
      <c r="BPT16">
        <v>0.78340715000000005</v>
      </c>
      <c r="BPU16">
        <v>0.79515153000000005</v>
      </c>
      <c r="BPV16">
        <v>0.79470313000000004</v>
      </c>
      <c r="BPW16">
        <v>0.80456251000000001</v>
      </c>
      <c r="BPX16">
        <v>0.80692934999999999</v>
      </c>
      <c r="BPY16">
        <v>0.81280047</v>
      </c>
      <c r="BPZ16">
        <v>0.81335961999999995</v>
      </c>
      <c r="BQA16">
        <v>0.82112764999999999</v>
      </c>
      <c r="BQB16">
        <v>0.83276170000000005</v>
      </c>
      <c r="BQC16">
        <v>0.83346288999999996</v>
      </c>
      <c r="BQD16">
        <v>0.83472550000000001</v>
      </c>
      <c r="BQE16">
        <v>0.83931798000000002</v>
      </c>
      <c r="BQF16">
        <v>0.84964483999999996</v>
      </c>
      <c r="BQG16">
        <v>0.85596454</v>
      </c>
      <c r="BQH16">
        <v>0.85713839999999997</v>
      </c>
      <c r="BQI16">
        <v>0.86482161000000002</v>
      </c>
      <c r="BQJ16">
        <v>0.87427865999999999</v>
      </c>
      <c r="BQK16">
        <v>0.88225693000000005</v>
      </c>
      <c r="BQL16">
        <v>0.88892788</v>
      </c>
      <c r="BQM16">
        <v>0.89561944999999998</v>
      </c>
      <c r="BQN16">
        <v>0.90252845999999998</v>
      </c>
      <c r="BQO16">
        <v>0.90464239999999996</v>
      </c>
      <c r="BQP16">
        <v>0.91548264000000001</v>
      </c>
      <c r="BQQ16">
        <v>0.91999649999999999</v>
      </c>
      <c r="BQR16">
        <v>0.92582571999999996</v>
      </c>
      <c r="BQS16">
        <v>0.93859017</v>
      </c>
      <c r="BQT16">
        <v>0.94217759000000001</v>
      </c>
      <c r="BQU16">
        <v>0.94723374000000005</v>
      </c>
      <c r="BQV16">
        <v>0.95595527000000002</v>
      </c>
      <c r="BQW16">
        <v>0.96725446000000004</v>
      </c>
      <c r="BQX16">
        <v>0.97439425999999996</v>
      </c>
      <c r="BQY16">
        <v>0.98403971999999995</v>
      </c>
      <c r="BQZ16">
        <v>0.98905182000000003</v>
      </c>
      <c r="BRA16">
        <v>0.99959087000000002</v>
      </c>
      <c r="BRB16">
        <v>1.0116780999999999</v>
      </c>
      <c r="BRC16">
        <v>1.0123582</v>
      </c>
      <c r="BRD16">
        <v>1.0201233999999999</v>
      </c>
      <c r="BRE16">
        <v>1.0278799999999999</v>
      </c>
      <c r="BRF16">
        <v>1.0385032000000001</v>
      </c>
      <c r="BRG16">
        <v>1.0452408</v>
      </c>
      <c r="BRH16">
        <v>1.0534505999999999</v>
      </c>
      <c r="BRI16">
        <v>1.0624281</v>
      </c>
      <c r="BRJ16">
        <v>1.0748717000000001</v>
      </c>
      <c r="BRK16">
        <v>1.0833094000000001</v>
      </c>
      <c r="BRL16">
        <v>1.0900931</v>
      </c>
      <c r="BRM16">
        <v>1.1070584000000001</v>
      </c>
      <c r="BRN16">
        <v>1.1136105000000001</v>
      </c>
      <c r="BRO16">
        <v>1.1190100000000001</v>
      </c>
      <c r="BRP16">
        <v>1.1263118999999999</v>
      </c>
      <c r="BRQ16">
        <v>1.1457195</v>
      </c>
      <c r="BRR16">
        <v>1.1527014</v>
      </c>
      <c r="BRS16">
        <v>1.1611560999999999</v>
      </c>
      <c r="BRT16">
        <v>1.1726764000000001</v>
      </c>
      <c r="BRU16">
        <v>1.1766258000000001</v>
      </c>
      <c r="BRV16">
        <v>1.1927623999999999</v>
      </c>
      <c r="BRW16">
        <v>1.2034581</v>
      </c>
      <c r="BRX16">
        <v>1.2200778999999999</v>
      </c>
      <c r="BRY16">
        <v>1.2277382999999999</v>
      </c>
      <c r="BRZ16">
        <v>1.2403055000000001</v>
      </c>
      <c r="BSA16">
        <v>1.2541116000000001</v>
      </c>
      <c r="BSB16">
        <v>1.2673774</v>
      </c>
      <c r="BSC16">
        <v>1.2809021</v>
      </c>
      <c r="BSD16">
        <v>1.2950443</v>
      </c>
      <c r="BSE16">
        <v>1.3074091999999999</v>
      </c>
      <c r="BSF16">
        <v>1.3219676</v>
      </c>
      <c r="BSG16">
        <v>1.3295201999999999</v>
      </c>
      <c r="BSH16">
        <v>1.3543266</v>
      </c>
      <c r="BSI16">
        <v>1.3597410999999999</v>
      </c>
      <c r="BSJ16">
        <v>1.3696847000000001</v>
      </c>
      <c r="BSK16">
        <v>1.3762732</v>
      </c>
      <c r="BSL16">
        <v>1.3987316999999999</v>
      </c>
      <c r="BSM16">
        <v>1.4112948999999999</v>
      </c>
      <c r="BSN16">
        <v>1.4298516999999999</v>
      </c>
      <c r="BSO16">
        <v>1.4487219</v>
      </c>
      <c r="BSP16">
        <v>1.4640261999999999</v>
      </c>
      <c r="BSQ16">
        <v>1.4779515999999999</v>
      </c>
      <c r="BSR16">
        <v>1.4929779000000001</v>
      </c>
      <c r="BSS16">
        <v>1.5143797000000001</v>
      </c>
      <c r="BST16">
        <v>1.5345987000000001</v>
      </c>
      <c r="BSU16">
        <v>1.545898</v>
      </c>
      <c r="BSV16">
        <v>1.5627962</v>
      </c>
      <c r="BSW16">
        <v>1.5845373</v>
      </c>
      <c r="BSX16">
        <v>1.6177821999999999</v>
      </c>
      <c r="BSY16">
        <v>1.6256428000000001</v>
      </c>
      <c r="BSZ16">
        <v>1.6467111999999999</v>
      </c>
      <c r="BTA16">
        <v>1.6729153000000001</v>
      </c>
      <c r="BTB16">
        <v>1.6909837000000001</v>
      </c>
      <c r="BTC16">
        <v>1.7083930000000001</v>
      </c>
      <c r="BTD16">
        <v>1.7393661</v>
      </c>
      <c r="BTE16">
        <v>1.7621095</v>
      </c>
      <c r="BTF16">
        <v>1.7814671</v>
      </c>
      <c r="BTG16">
        <v>1.8120786</v>
      </c>
      <c r="BTH16">
        <v>1.8357661999999999</v>
      </c>
      <c r="BTI16">
        <v>1.8614466000000001</v>
      </c>
      <c r="BTJ16">
        <v>1.8971244</v>
      </c>
      <c r="BTK16">
        <v>1.9138577000000001</v>
      </c>
      <c r="BTL16">
        <v>1.9378641000000001</v>
      </c>
      <c r="BTM16">
        <v>1.9679434</v>
      </c>
      <c r="BTN16">
        <v>2.0012449999999999</v>
      </c>
      <c r="BTO16">
        <v>2.0355256000000002</v>
      </c>
      <c r="BTP16">
        <v>2.0697944000000001</v>
      </c>
      <c r="BTQ16">
        <v>2.1067214000000001</v>
      </c>
      <c r="BTR16">
        <v>2.1364120999999998</v>
      </c>
      <c r="BTS16">
        <v>2.1776683000000001</v>
      </c>
      <c r="BTT16">
        <v>2.2100724999999999</v>
      </c>
      <c r="BTU16">
        <v>2.2380898</v>
      </c>
      <c r="BTV16">
        <v>2.2863606999999999</v>
      </c>
      <c r="BTW16">
        <v>2.3214817000000001</v>
      </c>
      <c r="BTX16">
        <v>2.3659678</v>
      </c>
      <c r="BTY16">
        <v>2.4087006999999998</v>
      </c>
      <c r="BTZ16">
        <v>2.4516312999999998</v>
      </c>
      <c r="BUA16">
        <v>2.4944372000000001</v>
      </c>
      <c r="BUB16">
        <v>2.5518912999999999</v>
      </c>
      <c r="BUC16">
        <v>2.6002789000000002</v>
      </c>
      <c r="BUD16">
        <v>2.6543264</v>
      </c>
      <c r="BUE16">
        <v>2.7080269000000001</v>
      </c>
      <c r="BUF16">
        <v>2.7586145000000002</v>
      </c>
      <c r="BUG16">
        <v>2.8192276999999999</v>
      </c>
      <c r="BUH16">
        <v>2.8904169</v>
      </c>
      <c r="BUI16">
        <v>2.9600059999999999</v>
      </c>
      <c r="BUJ16">
        <v>3.0236131999999998</v>
      </c>
      <c r="BUK16">
        <v>3.0916874000000001</v>
      </c>
      <c r="BUL16">
        <v>3.1682826999999998</v>
      </c>
      <c r="BUM16">
        <v>3.2431983999999998</v>
      </c>
      <c r="BUN16">
        <v>3.3317893000000001</v>
      </c>
      <c r="BUO16">
        <v>3.4257963</v>
      </c>
      <c r="BUP16">
        <v>3.5132568000000002</v>
      </c>
      <c r="BUQ16">
        <v>3.5933712</v>
      </c>
      <c r="BUR16">
        <v>3.7017608000000002</v>
      </c>
      <c r="BUS16">
        <v>3.812567</v>
      </c>
      <c r="BUT16">
        <v>3.9268288999999998</v>
      </c>
      <c r="BUU16">
        <v>4.0441469999999997</v>
      </c>
      <c r="BUV16">
        <v>4.1760286999999998</v>
      </c>
      <c r="BUW16">
        <v>4.3053626999999999</v>
      </c>
      <c r="BUX16">
        <v>4.4547701000000002</v>
      </c>
      <c r="BUY16">
        <v>4.6212311000000001</v>
      </c>
      <c r="BUZ16">
        <v>4.7932968000000002</v>
      </c>
      <c r="BVA16">
        <v>4.9766212000000003</v>
      </c>
      <c r="BVB16">
        <v>5.1443110000000001</v>
      </c>
      <c r="BVC16">
        <v>5.3596439</v>
      </c>
      <c r="BVD16">
        <v>5.5968175000000002</v>
      </c>
      <c r="BVE16">
        <v>5.8161402000000004</v>
      </c>
      <c r="BVF16">
        <v>6.0824088999999999</v>
      </c>
      <c r="BVG16">
        <v>6.3606404999999997</v>
      </c>
      <c r="BVH16">
        <v>6.6716309000000003</v>
      </c>
      <c r="BVI16">
        <v>7.0219459999999998</v>
      </c>
      <c r="BVJ16">
        <v>7.382441</v>
      </c>
      <c r="BVK16">
        <v>7.8380960999999996</v>
      </c>
      <c r="BVL16">
        <v>8.3027934999999999</v>
      </c>
      <c r="BVM16">
        <v>8.8061618999999993</v>
      </c>
      <c r="BVN16">
        <v>9.4076719000000004</v>
      </c>
      <c r="BVO16">
        <v>10.057345</v>
      </c>
      <c r="BVP16">
        <v>10.740363</v>
      </c>
      <c r="BVQ16">
        <v>11.534853999999999</v>
      </c>
      <c r="BVR16">
        <v>12.396433999999999</v>
      </c>
      <c r="BVS16">
        <v>13.281578</v>
      </c>
      <c r="BVT16">
        <v>14.257735</v>
      </c>
      <c r="BVU16">
        <v>15.374366</v>
      </c>
      <c r="BVV16">
        <v>16.549526</v>
      </c>
      <c r="BVW16">
        <v>17.663128</v>
      </c>
      <c r="BVX16">
        <v>18.743334000000001</v>
      </c>
      <c r="BVY16">
        <v>19.792922999999998</v>
      </c>
      <c r="BVZ16">
        <v>20.591211000000001</v>
      </c>
      <c r="BWA16">
        <v>20.974965999999998</v>
      </c>
      <c r="BWB16">
        <v>20.966069999999998</v>
      </c>
      <c r="BWC16">
        <v>20.661135000000002</v>
      </c>
      <c r="BWD16">
        <v>19.788112999999999</v>
      </c>
      <c r="BWE16">
        <v>18.801600000000001</v>
      </c>
      <c r="BWF16">
        <v>17.552475000000001</v>
      </c>
      <c r="BWG16">
        <v>16.319391</v>
      </c>
      <c r="BWH16">
        <v>15.114838000000001</v>
      </c>
      <c r="BWI16">
        <v>13.907079</v>
      </c>
      <c r="BWJ16">
        <v>12.819817</v>
      </c>
      <c r="BWK16">
        <v>11.932133</v>
      </c>
      <c r="BWL16">
        <v>11.071547000000001</v>
      </c>
      <c r="BWM16">
        <v>10.220867999999999</v>
      </c>
      <c r="BWN16">
        <v>9.5883740999999993</v>
      </c>
      <c r="BWO16">
        <v>8.9432887999999995</v>
      </c>
      <c r="BWP16">
        <v>8.3793086999999993</v>
      </c>
      <c r="BWQ16">
        <v>7.8756065</v>
      </c>
      <c r="BWR16">
        <v>7.4410714999999996</v>
      </c>
      <c r="BWS16">
        <v>7.0553102000000001</v>
      </c>
      <c r="BWT16">
        <v>6.6738954000000001</v>
      </c>
      <c r="BWU16">
        <v>6.3688821999999998</v>
      </c>
      <c r="BWV16">
        <v>6.0913215000000003</v>
      </c>
      <c r="BWW16">
        <v>5.8457150000000002</v>
      </c>
      <c r="BWX16">
        <v>5.5427723000000002</v>
      </c>
      <c r="BWY16">
        <v>5.2974414999999997</v>
      </c>
      <c r="BWZ16">
        <v>5.0865288</v>
      </c>
      <c r="BXA16">
        <v>4.8839702999999997</v>
      </c>
      <c r="BXB16">
        <v>4.7237109999999998</v>
      </c>
      <c r="BXC16">
        <v>4.5661563999999997</v>
      </c>
      <c r="BXD16">
        <v>4.4029303000000004</v>
      </c>
      <c r="BXE16">
        <v>4.2558350999999996</v>
      </c>
      <c r="BXF16">
        <v>4.1349182000000004</v>
      </c>
      <c r="BXG16">
        <v>3.9732373000000001</v>
      </c>
      <c r="BXH16">
        <v>3.8637475999999999</v>
      </c>
      <c r="BXI16">
        <v>3.7566818999999998</v>
      </c>
      <c r="BXJ16">
        <v>3.6365143999999998</v>
      </c>
      <c r="BXK16">
        <v>3.5667441000000002</v>
      </c>
      <c r="BXL16">
        <v>3.4735246000000002</v>
      </c>
      <c r="BXM16">
        <v>3.3732354999999998</v>
      </c>
      <c r="BXN16">
        <v>3.2825267</v>
      </c>
      <c r="BXO16">
        <v>3.1964049000000001</v>
      </c>
      <c r="BXP16">
        <v>3.1254635</v>
      </c>
      <c r="BXQ16">
        <v>3.0600282999999999</v>
      </c>
      <c r="BXR16">
        <v>2.9874561000000002</v>
      </c>
      <c r="BXS16">
        <v>2.9122371999999999</v>
      </c>
      <c r="BXT16">
        <v>2.8576896000000001</v>
      </c>
      <c r="BXU16">
        <v>2.7855408000000002</v>
      </c>
      <c r="BXV16">
        <v>2.7214322000000002</v>
      </c>
      <c r="BXW16">
        <v>2.6664425999999999</v>
      </c>
      <c r="BXX16">
        <v>2.5953132999999999</v>
      </c>
      <c r="BXY16">
        <v>2.5452656999999999</v>
      </c>
      <c r="BXZ16">
        <v>2.4859396999999999</v>
      </c>
      <c r="BYA16">
        <v>2.4526789</v>
      </c>
      <c r="BYB16">
        <v>2.4080279</v>
      </c>
      <c r="BYC16">
        <v>2.3657216999999999</v>
      </c>
      <c r="BYD16">
        <v>2.3307619000000002</v>
      </c>
      <c r="BYE16">
        <v>2.2872517000000001</v>
      </c>
      <c r="BYF16">
        <v>2.2459330999999998</v>
      </c>
      <c r="BYG16">
        <v>2.2088299</v>
      </c>
      <c r="BYH16">
        <v>2.1643886999999999</v>
      </c>
      <c r="BYI16">
        <v>2.1365542</v>
      </c>
      <c r="BYJ16">
        <v>2.1067941000000001</v>
      </c>
      <c r="BYK16">
        <v>2.0726534999999999</v>
      </c>
      <c r="BYL16">
        <v>2.0397086</v>
      </c>
      <c r="BYM16">
        <v>2.0098121</v>
      </c>
      <c r="BYN16">
        <v>1.9864666</v>
      </c>
      <c r="BYO16">
        <v>1.9509486</v>
      </c>
      <c r="BYP16">
        <v>1.9174297</v>
      </c>
      <c r="BYQ16">
        <v>1.8897048000000001</v>
      </c>
      <c r="BYR16">
        <v>1.8593662</v>
      </c>
      <c r="BYS16">
        <v>1.8326818</v>
      </c>
      <c r="BYT16">
        <v>1.8188013999999999</v>
      </c>
      <c r="BYU16">
        <v>1.7964532</v>
      </c>
      <c r="BYV16">
        <v>1.7680122</v>
      </c>
      <c r="BYW16">
        <v>1.7374818000000001</v>
      </c>
      <c r="BYX16">
        <v>1.7186177</v>
      </c>
      <c r="BYY16">
        <v>1.6817200000000001</v>
      </c>
      <c r="BYZ16">
        <v>1.6654093000000001</v>
      </c>
      <c r="BZA16">
        <v>1.6444783000000001</v>
      </c>
      <c r="BZB16">
        <v>1.6148674000000001</v>
      </c>
      <c r="BZC16">
        <v>1.6022088999999999</v>
      </c>
      <c r="BZD16">
        <v>1.5814872</v>
      </c>
      <c r="BZE16">
        <v>1.5649005</v>
      </c>
      <c r="BZF16">
        <v>1.5487624</v>
      </c>
      <c r="BZG16">
        <v>1.5344769</v>
      </c>
      <c r="BZH16">
        <v>1.5126516000000001</v>
      </c>
      <c r="BZI16">
        <v>1.4923831000000001</v>
      </c>
      <c r="BZJ16">
        <v>1.4745389</v>
      </c>
      <c r="BZK16">
        <v>1.4579943</v>
      </c>
      <c r="BZL16">
        <v>1.4529411999999999</v>
      </c>
      <c r="BZM16">
        <v>1.4331882</v>
      </c>
      <c r="BZN16">
        <v>1.4199054</v>
      </c>
      <c r="BZO16">
        <v>1.3953279000000001</v>
      </c>
      <c r="BZP16">
        <v>1.383302</v>
      </c>
      <c r="BZQ16">
        <v>1.3732347</v>
      </c>
      <c r="BZR16">
        <v>1.3608149</v>
      </c>
      <c r="BZS16">
        <v>1.3396467000000001</v>
      </c>
      <c r="BZT16">
        <v>1.3316047</v>
      </c>
      <c r="BZU16">
        <v>1.3144811000000001</v>
      </c>
      <c r="BZV16">
        <v>1.2980664</v>
      </c>
      <c r="BZW16">
        <v>1.2897364</v>
      </c>
      <c r="BZX16">
        <v>1.2746217</v>
      </c>
      <c r="BZY16">
        <v>1.2570667</v>
      </c>
      <c r="BZZ16">
        <v>1.2377883999999999</v>
      </c>
      <c r="CAA16">
        <v>1.220925</v>
      </c>
      <c r="CAB16">
        <v>1.2165121000000001</v>
      </c>
      <c r="CAC16">
        <v>1.2025527</v>
      </c>
      <c r="CAD16">
        <v>1.1914707</v>
      </c>
      <c r="CAE16">
        <v>1.1812168000000001</v>
      </c>
      <c r="CAF16">
        <v>1.1669765000000001</v>
      </c>
      <c r="CAG16">
        <v>1.1536109000000001</v>
      </c>
      <c r="CAH16">
        <v>1.1442497</v>
      </c>
      <c r="CAI16">
        <v>1.1351838000000001</v>
      </c>
      <c r="CAJ16">
        <v>1.1243639000000001</v>
      </c>
      <c r="CAK16">
        <v>1.11467</v>
      </c>
      <c r="CAL16">
        <v>1.1090538999999999</v>
      </c>
      <c r="CAM16">
        <v>1.0976944</v>
      </c>
      <c r="CAN16">
        <v>1.0872367999999999</v>
      </c>
      <c r="CAO16">
        <v>1.0780057999999999</v>
      </c>
      <c r="CAP16">
        <v>1.0678437999999999</v>
      </c>
      <c r="CAQ16">
        <v>1.0586034</v>
      </c>
      <c r="CAR16">
        <v>1.0485819999999999</v>
      </c>
      <c r="CAS16">
        <v>1.0335061999999999</v>
      </c>
      <c r="CAT16">
        <v>1.0315065000000001</v>
      </c>
      <c r="CAU16">
        <v>1.0170737999999999</v>
      </c>
      <c r="CAV16">
        <v>1.0103797999999999</v>
      </c>
      <c r="CAW16">
        <v>1.0089923000000001</v>
      </c>
      <c r="CAX16">
        <v>1.0001357</v>
      </c>
      <c r="CAY16">
        <v>0.99003273000000003</v>
      </c>
      <c r="CAZ16">
        <v>0.98579614999999998</v>
      </c>
      <c r="CBA16">
        <v>0.98176783000000001</v>
      </c>
      <c r="CBB16">
        <v>0.96894508999999995</v>
      </c>
      <c r="CBC16">
        <v>0.96772826000000001</v>
      </c>
      <c r="CBD16">
        <v>0.95463942999999996</v>
      </c>
      <c r="CBE16">
        <v>0.95094424</v>
      </c>
      <c r="CBF16">
        <v>0.94600028000000003</v>
      </c>
      <c r="CBG16">
        <v>0.93963205999999999</v>
      </c>
      <c r="CBH16">
        <v>0.93735765999999998</v>
      </c>
      <c r="CBI16">
        <v>0.92923880000000003</v>
      </c>
      <c r="CBJ16">
        <v>0.92013924999999996</v>
      </c>
      <c r="CBK16">
        <v>0.90945350999999996</v>
      </c>
      <c r="CBL16">
        <v>0.89915286999999999</v>
      </c>
      <c r="CBM16">
        <v>0.89459549999999999</v>
      </c>
      <c r="CBN16">
        <v>0.89510047000000004</v>
      </c>
      <c r="CBO16">
        <v>0.88323563000000005</v>
      </c>
      <c r="CBP16">
        <v>0.88200694000000002</v>
      </c>
      <c r="CBQ16">
        <v>0.86837268000000001</v>
      </c>
      <c r="CBR16">
        <v>0.86334717000000005</v>
      </c>
      <c r="CBS16">
        <v>0.85718833999999999</v>
      </c>
      <c r="CBT16">
        <v>0.85699647999999995</v>
      </c>
      <c r="CBU16">
        <v>0.84927315000000003</v>
      </c>
      <c r="CBV16">
        <v>0.84427929000000002</v>
      </c>
      <c r="CBW16">
        <v>0.83197098999999997</v>
      </c>
      <c r="CBX16">
        <v>0.83330517999999998</v>
      </c>
      <c r="CBY16">
        <v>0.82394825999999999</v>
      </c>
      <c r="CBZ16">
        <v>0.81905961000000005</v>
      </c>
      <c r="CCA16">
        <v>0.81564921000000001</v>
      </c>
      <c r="CCB16">
        <v>0.81126398</v>
      </c>
      <c r="CCC16">
        <v>0.80233478999999996</v>
      </c>
      <c r="CCD16">
        <v>0.79511434000000003</v>
      </c>
      <c r="CCE16">
        <v>0.79232519999999995</v>
      </c>
      <c r="CCF16">
        <v>0.78145754000000001</v>
      </c>
      <c r="CCG16">
        <v>0.77600449000000005</v>
      </c>
      <c r="CCH16">
        <v>0.77054495000000001</v>
      </c>
      <c r="CCI16">
        <v>0.77093339000000005</v>
      </c>
      <c r="CCJ16">
        <v>0.76460642000000001</v>
      </c>
      <c r="CCK16">
        <v>0.75629848</v>
      </c>
      <c r="CCL16">
        <v>0.75498544999999995</v>
      </c>
      <c r="CCM16">
        <v>0.75329243999999995</v>
      </c>
      <c r="CCN16">
        <v>0.74606085</v>
      </c>
      <c r="CCO16">
        <v>0.74315648999999995</v>
      </c>
      <c r="CCP16">
        <v>0.73919272000000003</v>
      </c>
      <c r="CCQ16">
        <v>0.73500114999999999</v>
      </c>
      <c r="CCR16">
        <v>0.73004168000000003</v>
      </c>
      <c r="CCS16">
        <v>0.72715759000000002</v>
      </c>
      <c r="CCT16">
        <v>0.71801197999999999</v>
      </c>
      <c r="CCU16">
        <v>0.71812785000000001</v>
      </c>
      <c r="CCV16">
        <v>0.71466750000000001</v>
      </c>
      <c r="CCW16">
        <v>0.71080010999999998</v>
      </c>
      <c r="CCX16">
        <v>0.70453531000000003</v>
      </c>
      <c r="CCY16">
        <v>0.69870668999999996</v>
      </c>
      <c r="CCZ16">
        <v>0.70102823000000003</v>
      </c>
      <c r="CDA16">
        <v>0.69736635999999996</v>
      </c>
      <c r="CDB16">
        <v>0.68944125999999994</v>
      </c>
      <c r="CDC16">
        <v>0.68840343000000004</v>
      </c>
      <c r="CDD16">
        <v>0.68105804999999997</v>
      </c>
      <c r="CDE16">
        <v>0.67898696999999997</v>
      </c>
      <c r="CDF16">
        <v>0.66756731000000002</v>
      </c>
      <c r="CDG16">
        <v>0.66570622000000002</v>
      </c>
      <c r="CDH16">
        <v>0.66353130000000005</v>
      </c>
      <c r="CDI16">
        <v>0.65112959999999998</v>
      </c>
      <c r="CDJ16">
        <v>0.65141051999999999</v>
      </c>
      <c r="CDK16">
        <v>0.65117018999999998</v>
      </c>
      <c r="CDL16">
        <v>0.64696944000000001</v>
      </c>
      <c r="CDM16">
        <v>0.64253985999999996</v>
      </c>
      <c r="CDN16">
        <v>0.65007084999999998</v>
      </c>
      <c r="CDO16">
        <v>0.65491991999999999</v>
      </c>
      <c r="CDP16">
        <v>0.65076292000000002</v>
      </c>
      <c r="CDQ16">
        <v>0.64984368999999997</v>
      </c>
      <c r="CDR16">
        <v>0.64726185999999997</v>
      </c>
      <c r="CDS16">
        <v>0.63679445000000001</v>
      </c>
      <c r="CDT16">
        <v>0.63327909000000004</v>
      </c>
      <c r="CDU16">
        <v>0.62916207000000002</v>
      </c>
      <c r="CDV16">
        <v>0.62734646000000005</v>
      </c>
      <c r="CDW16">
        <v>0.62419557999999997</v>
      </c>
      <c r="CDX16">
        <v>0.62630719000000001</v>
      </c>
      <c r="CDY16">
        <v>0.62296194000000005</v>
      </c>
      <c r="CDZ16">
        <v>0.61735910000000005</v>
      </c>
      <c r="CEA16">
        <v>0.60663235000000004</v>
      </c>
      <c r="CEB16">
        <v>0.60415631999999997</v>
      </c>
      <c r="CEC16">
        <v>0.59194183</v>
      </c>
      <c r="CED16">
        <v>0.58954154999999997</v>
      </c>
      <c r="CEE16">
        <v>0.58225536</v>
      </c>
      <c r="CEF16">
        <v>0.58228849999999999</v>
      </c>
      <c r="CEG16">
        <v>0.58167809000000004</v>
      </c>
      <c r="CEH16">
        <v>0.57178593</v>
      </c>
      <c r="CEI16">
        <v>0.57012320000000005</v>
      </c>
      <c r="CEJ16">
        <v>0.56836735999999999</v>
      </c>
      <c r="CEK16">
        <v>0.56761563000000004</v>
      </c>
      <c r="CEL16">
        <v>0.56057471000000003</v>
      </c>
      <c r="CEM16">
        <v>0.56066298000000003</v>
      </c>
      <c r="CEN16">
        <v>0.55233741000000003</v>
      </c>
      <c r="CEO16">
        <v>0.55817216999999997</v>
      </c>
      <c r="CEP16">
        <v>0.55297529999999995</v>
      </c>
      <c r="CEQ16">
        <v>0.54640847000000003</v>
      </c>
      <c r="CER16">
        <v>0.54836755999999998</v>
      </c>
      <c r="CES16">
        <v>0.54723792999999998</v>
      </c>
      <c r="CET16">
        <v>0.54184215999999996</v>
      </c>
      <c r="CEU16">
        <v>0.53749555000000004</v>
      </c>
      <c r="CEV16">
        <v>0.53733664999999997</v>
      </c>
      <c r="CEW16">
        <v>0.53402245000000004</v>
      </c>
      <c r="CEX16">
        <v>0.53189361000000002</v>
      </c>
      <c r="CEY16">
        <v>0.53303343000000003</v>
      </c>
      <c r="CEZ16">
        <v>0.53005880000000005</v>
      </c>
      <c r="CFA16">
        <v>0.52963811000000005</v>
      </c>
      <c r="CFB16">
        <v>0.53509825</v>
      </c>
      <c r="CFC16">
        <v>0.52935529000000003</v>
      </c>
      <c r="CFD16">
        <v>0.52170634000000005</v>
      </c>
      <c r="CFE16">
        <v>0.52383696999999996</v>
      </c>
      <c r="CFF16">
        <v>0.52198195000000003</v>
      </c>
      <c r="CFG16">
        <v>0.51979255999999996</v>
      </c>
      <c r="CFH16">
        <v>0.51551639999999999</v>
      </c>
      <c r="CFI16">
        <v>0.51339208999999997</v>
      </c>
      <c r="CFJ16">
        <v>0.51068616</v>
      </c>
      <c r="CFK16">
        <v>0.51165621999999999</v>
      </c>
      <c r="CFL16">
        <v>0.50699835999999998</v>
      </c>
      <c r="CFM16">
        <v>0.50578725000000002</v>
      </c>
      <c r="CFN16">
        <v>0.50783551000000005</v>
      </c>
      <c r="CFO16">
        <v>0.50371407999999995</v>
      </c>
      <c r="CFP16">
        <v>0.49798958999999998</v>
      </c>
      <c r="CFQ16">
        <v>0.49899526999999999</v>
      </c>
      <c r="CFR16">
        <v>0.49226153</v>
      </c>
      <c r="CFS16">
        <v>0.49094539999999998</v>
      </c>
      <c r="CFT16">
        <v>0.49450365000000002</v>
      </c>
      <c r="CFU16">
        <v>0.48198955999999998</v>
      </c>
      <c r="CFV16">
        <v>0.48589236000000002</v>
      </c>
      <c r="CFW16">
        <v>0.48622610999999999</v>
      </c>
      <c r="CFX16">
        <v>0.48386583</v>
      </c>
      <c r="CFY16">
        <v>0.48043269</v>
      </c>
      <c r="CFZ16">
        <v>0.48089485999999998</v>
      </c>
      <c r="CGA16">
        <v>0.48027082999999998</v>
      </c>
      <c r="CGB16">
        <v>0.47327818999999999</v>
      </c>
      <c r="CGC16">
        <v>0.47456893</v>
      </c>
      <c r="CGD16">
        <v>0.46942651000000002</v>
      </c>
      <c r="CGE16">
        <v>0.46532053000000001</v>
      </c>
      <c r="CGF16">
        <v>0.46667340000000002</v>
      </c>
      <c r="CGG16">
        <v>0.46367383000000001</v>
      </c>
      <c r="CGH16">
        <v>0.45996049</v>
      </c>
      <c r="CGI16">
        <v>0.46420013999999998</v>
      </c>
      <c r="CGJ16">
        <v>0.46405178000000002</v>
      </c>
      <c r="CGK16">
        <v>0.45446226000000001</v>
      </c>
      <c r="CGL16">
        <v>0.45500480999999998</v>
      </c>
      <c r="CGM16">
        <v>0.45242175000000001</v>
      </c>
      <c r="CGN16">
        <v>0.45099931999999998</v>
      </c>
      <c r="CGO16">
        <v>0.45234471999999998</v>
      </c>
      <c r="CGP16">
        <v>0.44400603</v>
      </c>
      <c r="CGQ16">
        <v>0.44403779999999998</v>
      </c>
      <c r="CGR16">
        <v>0.44478129999999999</v>
      </c>
      <c r="CGS16">
        <v>0.44057569000000002</v>
      </c>
      <c r="CGT16">
        <v>0.43656813999999999</v>
      </c>
      <c r="CGU16">
        <v>0.43560465999999998</v>
      </c>
      <c r="CGV16">
        <v>0.43280795</v>
      </c>
      <c r="CGW16">
        <v>0.43438758999999999</v>
      </c>
      <c r="CGX16">
        <v>0.42793270999999999</v>
      </c>
      <c r="CGY16">
        <v>0.42920634000000002</v>
      </c>
      <c r="CGZ16">
        <v>0.42339173000000002</v>
      </c>
      <c r="CHA16">
        <v>0.41856589999999999</v>
      </c>
      <c r="CHB16">
        <v>0.41749835000000002</v>
      </c>
      <c r="CHC16">
        <v>0.41749944999999999</v>
      </c>
      <c r="CHD16">
        <v>0.41994354</v>
      </c>
      <c r="CHE16">
        <v>0.41322276000000002</v>
      </c>
      <c r="CHF16">
        <v>0.41171342</v>
      </c>
      <c r="CHG16">
        <v>0.41340089000000002</v>
      </c>
      <c r="CHH16">
        <v>0.40612784000000002</v>
      </c>
      <c r="CHI16">
        <v>0.40877348000000002</v>
      </c>
      <c r="CHJ16">
        <v>0.40451619</v>
      </c>
      <c r="CHK16">
        <v>0.39996602999999997</v>
      </c>
      <c r="CHL16">
        <v>0.40249592000000001</v>
      </c>
      <c r="CHM16">
        <v>0.40136334000000001</v>
      </c>
      <c r="CHN16">
        <v>0.39976189000000001</v>
      </c>
      <c r="CHO16">
        <v>0.40142956000000002</v>
      </c>
      <c r="CHP16">
        <v>0.40133837</v>
      </c>
      <c r="CHQ16">
        <v>0.39557390999999997</v>
      </c>
      <c r="CHR16">
        <v>0.39621015999999998</v>
      </c>
      <c r="CHS16">
        <v>0.39795565999999999</v>
      </c>
      <c r="CHT16">
        <v>0.40310907000000001</v>
      </c>
      <c r="CHU16">
        <v>0.40675004999999997</v>
      </c>
      <c r="CHV16">
        <v>0.40156387999999998</v>
      </c>
      <c r="CHW16">
        <v>0.40727313999999998</v>
      </c>
      <c r="CHX16">
        <v>0.40494454000000002</v>
      </c>
      <c r="CHY16">
        <v>0.40662998</v>
      </c>
      <c r="CHZ16">
        <v>0.40487732999999998</v>
      </c>
      <c r="CIA16">
        <v>0.40412587</v>
      </c>
      <c r="CIB16">
        <v>0.40069249000000001</v>
      </c>
      <c r="CIC16">
        <v>0.40381539</v>
      </c>
      <c r="CID16">
        <v>0.40023655000000002</v>
      </c>
      <c r="CIE16">
        <v>0.3991555</v>
      </c>
      <c r="CIF16">
        <v>0.40218490000000001</v>
      </c>
      <c r="CIG16">
        <v>0.39695280999999999</v>
      </c>
      <c r="CIH16">
        <v>0.39981889999999998</v>
      </c>
      <c r="CII16">
        <v>0.39419913000000001</v>
      </c>
      <c r="CIJ16">
        <v>0.39556131</v>
      </c>
      <c r="CIK16">
        <v>0.39159250000000001</v>
      </c>
      <c r="CIL16">
        <v>0.39054367000000001</v>
      </c>
      <c r="CIM16">
        <v>0.38903669000000002</v>
      </c>
      <c r="CIN16">
        <v>0.38612406999999999</v>
      </c>
      <c r="CIO16">
        <v>0.37520822999999998</v>
      </c>
      <c r="CIP16">
        <v>0.37699154000000001</v>
      </c>
      <c r="CIQ16">
        <v>0.36705479000000002</v>
      </c>
      <c r="CIR16">
        <v>0.36621669000000001</v>
      </c>
      <c r="CIS16">
        <v>0.35769325000000002</v>
      </c>
      <c r="CIT16">
        <v>0.36077973000000002</v>
      </c>
      <c r="CIU16">
        <v>0.35070136000000002</v>
      </c>
      <c r="CIV16">
        <v>0.34879071</v>
      </c>
      <c r="CIW16">
        <v>0.35440969</v>
      </c>
      <c r="CIX16">
        <v>0.34622525999999998</v>
      </c>
      <c r="CIY16">
        <v>0.35028421999999998</v>
      </c>
      <c r="CIZ16">
        <v>0.34505174</v>
      </c>
      <c r="CJA16">
        <v>0.34406673999999998</v>
      </c>
      <c r="CJB16">
        <v>0.34181601</v>
      </c>
      <c r="CJC16">
        <v>0.33919569999999999</v>
      </c>
      <c r="CJD16">
        <v>0.33962509000000002</v>
      </c>
      <c r="CJE16">
        <v>0.34313579999999999</v>
      </c>
      <c r="CJF16">
        <v>0.33961733999999999</v>
      </c>
      <c r="CJG16">
        <v>0.33359920999999998</v>
      </c>
      <c r="CJH16">
        <v>0.33796315999999998</v>
      </c>
      <c r="CJI16">
        <v>0.33662057000000001</v>
      </c>
      <c r="CJJ16">
        <v>0.33464703000000001</v>
      </c>
      <c r="CJK16">
        <v>0.33162659</v>
      </c>
      <c r="CJL16">
        <v>0.33392506999999999</v>
      </c>
      <c r="CJM16">
        <v>0.33474192000000003</v>
      </c>
      <c r="CJN16">
        <v>0.33841591999999998</v>
      </c>
      <c r="CJO16">
        <v>0.33292927999999999</v>
      </c>
      <c r="CJP16">
        <v>0.33797026000000002</v>
      </c>
      <c r="CJQ16">
        <v>0.33408058000000002</v>
      </c>
      <c r="CJR16">
        <v>0.33398878999999998</v>
      </c>
      <c r="CJS16">
        <v>0.33944687000000001</v>
      </c>
      <c r="CJT16">
        <v>0.33201926999999998</v>
      </c>
      <c r="CJU16">
        <v>0.33062871999999999</v>
      </c>
      <c r="CJV16">
        <v>0.32756503999999997</v>
      </c>
      <c r="CJW16">
        <v>0.33463465999999997</v>
      </c>
      <c r="CJX16">
        <v>0.33171838999999997</v>
      </c>
      <c r="CJY16">
        <v>0.33372188000000003</v>
      </c>
      <c r="CJZ16">
        <v>0.33134367999999997</v>
      </c>
      <c r="CKA16">
        <v>0.33108693</v>
      </c>
      <c r="CKB16">
        <v>0.32810852000000001</v>
      </c>
      <c r="CKC16">
        <v>0.32999079999999997</v>
      </c>
      <c r="CKD16">
        <v>0.32559016000000002</v>
      </c>
      <c r="CKE16">
        <v>0.33062422000000002</v>
      </c>
      <c r="CKF16">
        <v>0.32925948999999999</v>
      </c>
      <c r="CKG16">
        <v>0.32359019</v>
      </c>
      <c r="CKH16">
        <v>0.32899394999999998</v>
      </c>
      <c r="CKI16">
        <v>0.32873464000000002</v>
      </c>
      <c r="CKJ16">
        <v>0.32622254000000001</v>
      </c>
      <c r="CKK16">
        <v>0.33041029999999999</v>
      </c>
      <c r="CKL16">
        <v>0.32755283000000002</v>
      </c>
      <c r="CKM16">
        <v>0.32564878000000003</v>
      </c>
      <c r="CKN16">
        <v>0.32619830999999999</v>
      </c>
      <c r="CKO16">
        <v>0.32893744000000003</v>
      </c>
      <c r="CKP16">
        <v>0.32920592999999998</v>
      </c>
      <c r="CKQ16">
        <v>0.32848295999999999</v>
      </c>
      <c r="CKR16">
        <v>0.32404068000000003</v>
      </c>
      <c r="CKS16">
        <v>0.32279149000000001</v>
      </c>
      <c r="CKT16">
        <v>0.32767965999999998</v>
      </c>
      <c r="CKU16">
        <v>0.32458687000000003</v>
      </c>
      <c r="CKV16">
        <v>0.32684952</v>
      </c>
      <c r="CKW16">
        <v>0.32612383</v>
      </c>
      <c r="CKX16">
        <v>0.32248774000000002</v>
      </c>
      <c r="CKY16">
        <v>0.32110741999999998</v>
      </c>
      <c r="CKZ16">
        <v>0.31898272</v>
      </c>
      <c r="CLA16">
        <v>0.31759393000000002</v>
      </c>
      <c r="CLB16">
        <v>0.31899399000000001</v>
      </c>
      <c r="CLC16">
        <v>0.31501135000000002</v>
      </c>
      <c r="CLD16">
        <v>0.31268700999999999</v>
      </c>
      <c r="CLE16">
        <v>0.31201842000000002</v>
      </c>
      <c r="CLF16">
        <v>0.31059643999999997</v>
      </c>
      <c r="CLG16">
        <v>0.31418434000000001</v>
      </c>
      <c r="CLH16">
        <v>0.30885145000000003</v>
      </c>
      <c r="CLI16">
        <v>0.30875715999999997</v>
      </c>
      <c r="CLJ16">
        <v>0.31088746</v>
      </c>
      <c r="CLK16">
        <v>0.30708679999999999</v>
      </c>
      <c r="CLL16">
        <v>0.31083292000000001</v>
      </c>
      <c r="CLM16">
        <v>0.31073704000000002</v>
      </c>
      <c r="CLN16">
        <v>0.30693250999999999</v>
      </c>
      <c r="CLO16">
        <v>0.30875036</v>
      </c>
      <c r="CLP16">
        <v>0.31014430999999998</v>
      </c>
      <c r="CLQ16">
        <v>0.30673339999999999</v>
      </c>
      <c r="CLR16">
        <v>0.29834923000000002</v>
      </c>
      <c r="CLS16">
        <v>0.30068555000000002</v>
      </c>
      <c r="CLT16">
        <v>0.29426995</v>
      </c>
      <c r="CLU16">
        <v>0.29369469999999998</v>
      </c>
      <c r="CLV16">
        <v>0.29054808999999998</v>
      </c>
      <c r="CLW16">
        <v>0.29006472</v>
      </c>
      <c r="CLX16">
        <v>0.29062238000000001</v>
      </c>
      <c r="CLY16">
        <v>0.28662231999999999</v>
      </c>
      <c r="CLZ16">
        <v>0.28877767999999998</v>
      </c>
      <c r="CMA16">
        <v>0.28670821000000002</v>
      </c>
      <c r="CMB16">
        <v>0.28295183000000002</v>
      </c>
      <c r="CMC16">
        <v>0.28199062000000003</v>
      </c>
      <c r="CMD16">
        <v>0.28343832000000002</v>
      </c>
      <c r="CME16">
        <v>0.28428006</v>
      </c>
      <c r="CMF16">
        <v>0.27934851999999999</v>
      </c>
      <c r="CMG16">
        <v>0.27597474999999999</v>
      </c>
      <c r="CMH16">
        <v>0.27095327000000002</v>
      </c>
      <c r="CMI16">
        <v>0.27473244000000002</v>
      </c>
      <c r="CMJ16">
        <v>0.27471449999999997</v>
      </c>
      <c r="CMK16">
        <v>0.27107492</v>
      </c>
      <c r="CML16">
        <v>0.26410601</v>
      </c>
      <c r="CMM16">
        <v>0.26794294000000002</v>
      </c>
      <c r="CMN16">
        <v>0.26809353000000002</v>
      </c>
      <c r="CMO16">
        <v>0.26994455000000001</v>
      </c>
      <c r="CMP16">
        <v>0.26831490000000002</v>
      </c>
      <c r="CMQ16">
        <v>0.26636126999999998</v>
      </c>
      <c r="CMR16">
        <v>0.26711850999999998</v>
      </c>
      <c r="CMS16">
        <v>0.26347812999999998</v>
      </c>
      <c r="CMT16">
        <v>0.26432889999999998</v>
      </c>
      <c r="CMU16">
        <v>0.26626720999999998</v>
      </c>
      <c r="CMV16">
        <v>0.26835682999999999</v>
      </c>
      <c r="CMW16">
        <v>0.26776781999999999</v>
      </c>
      <c r="CMX16">
        <v>0.27288514000000003</v>
      </c>
      <c r="CMY16">
        <v>0.26624301</v>
      </c>
      <c r="CMZ16">
        <v>0.27262732000000001</v>
      </c>
      <c r="CNA16">
        <v>0.26857640999999999</v>
      </c>
      <c r="CNB16">
        <v>0.26937923000000003</v>
      </c>
      <c r="CNC16">
        <v>0.26668417</v>
      </c>
      <c r="CND16">
        <v>0.26865956000000002</v>
      </c>
      <c r="CNE16">
        <v>0.26924798</v>
      </c>
      <c r="CNF16">
        <v>0.26710184999999997</v>
      </c>
      <c r="CNG16">
        <v>0.27053832999999999</v>
      </c>
      <c r="CNH16">
        <v>0.26071748</v>
      </c>
      <c r="CNI16">
        <v>0.26450646</v>
      </c>
      <c r="CNJ16">
        <v>0.26346596999999999</v>
      </c>
      <c r="CNK16">
        <v>0.26151368000000003</v>
      </c>
      <c r="CNL16">
        <v>0.26238218000000002</v>
      </c>
      <c r="CNM16">
        <v>0.26238430000000001</v>
      </c>
      <c r="CNN16">
        <v>0.26173680999999999</v>
      </c>
      <c r="CNO16">
        <v>0.25918859</v>
      </c>
      <c r="CNP16">
        <v>0.25651675000000002</v>
      </c>
      <c r="CNQ16">
        <v>0.25522857999999998</v>
      </c>
      <c r="CNR16">
        <v>0.25934499999999999</v>
      </c>
      <c r="CNS16">
        <v>0.25434857999999999</v>
      </c>
      <c r="CNT16">
        <v>0.25856688999999999</v>
      </c>
      <c r="CNU16">
        <v>0.25599678999999997</v>
      </c>
      <c r="CNV16">
        <v>0.25028624999999999</v>
      </c>
      <c r="CNW16">
        <v>0.24904862</v>
      </c>
      <c r="CNX16">
        <v>0.25024962000000001</v>
      </c>
      <c r="CNY16">
        <v>0.25121796000000002</v>
      </c>
      <c r="CNZ16">
        <v>0.24835404999999999</v>
      </c>
      <c r="COA16">
        <v>0.25164851999999999</v>
      </c>
      <c r="COB16">
        <v>0.24590801000000001</v>
      </c>
      <c r="COC16">
        <v>0.24790798</v>
      </c>
      <c r="COD16">
        <v>0.24861333999999999</v>
      </c>
      <c r="COE16">
        <v>0.24700357000000001</v>
      </c>
      <c r="COF16">
        <v>0.24343380000000001</v>
      </c>
      <c r="COG16">
        <v>0.24282107999999999</v>
      </c>
      <c r="COH16">
        <v>0.23941106000000001</v>
      </c>
      <c r="COI16">
        <v>0.24069904</v>
      </c>
      <c r="COJ16">
        <v>0.23851161000000001</v>
      </c>
      <c r="COK16">
        <v>0.23495583</v>
      </c>
      <c r="COL16">
        <v>0.23461098999999999</v>
      </c>
      <c r="COM16">
        <v>0.23620452</v>
      </c>
      <c r="CON16">
        <v>0.23235853000000001</v>
      </c>
      <c r="COO16">
        <v>0.23537469</v>
      </c>
      <c r="COP16">
        <v>0.23809814000000001</v>
      </c>
      <c r="COQ16">
        <v>0.23414067999999999</v>
      </c>
      <c r="COR16">
        <v>0.23411088999999999</v>
      </c>
      <c r="COS16">
        <v>0.23271586</v>
      </c>
      <c r="COT16">
        <v>0.23168195999999999</v>
      </c>
      <c r="COU16">
        <v>0.23285706</v>
      </c>
      <c r="COV16">
        <v>0.23072949000000001</v>
      </c>
      <c r="COW16">
        <v>0.22929184</v>
      </c>
      <c r="COX16">
        <v>0.23051070000000001</v>
      </c>
      <c r="COY16">
        <v>0.22617251999999999</v>
      </c>
      <c r="COZ16">
        <v>0.22872025000000001</v>
      </c>
      <c r="CPA16">
        <v>0.22854105</v>
      </c>
      <c r="CPB16">
        <v>0.22583152000000001</v>
      </c>
      <c r="CPC16">
        <v>0.22575611000000001</v>
      </c>
      <c r="CPD16">
        <v>0.22461286</v>
      </c>
      <c r="CPE16">
        <v>0.22094622</v>
      </c>
      <c r="CPF16">
        <v>0.21918872</v>
      </c>
      <c r="CPG16">
        <v>0.21998796000000001</v>
      </c>
      <c r="CPH16">
        <v>0.21964921000000001</v>
      </c>
      <c r="CPI16">
        <v>0.21999906999999999</v>
      </c>
      <c r="CPJ16">
        <v>0.21831779000000001</v>
      </c>
      <c r="CPK16">
        <v>0.22361195</v>
      </c>
      <c r="CPL16">
        <v>0.21737334</v>
      </c>
      <c r="CPM16">
        <v>0.22061956999999999</v>
      </c>
      <c r="CPN16">
        <v>0.22022073</v>
      </c>
      <c r="CPO16">
        <v>0.21876113</v>
      </c>
      <c r="CPP16">
        <v>0.22368357</v>
      </c>
      <c r="CPQ16">
        <v>0.22315421999999999</v>
      </c>
      <c r="CPR16">
        <v>0.22270540999999999</v>
      </c>
      <c r="CPS16">
        <v>0.22547179000000001</v>
      </c>
      <c r="CPT16">
        <v>0.22546430000000001</v>
      </c>
      <c r="CPU16">
        <v>0.22829353999999999</v>
      </c>
      <c r="CPV16">
        <v>0.22961959000000001</v>
      </c>
      <c r="CPW16">
        <v>0.22614655</v>
      </c>
      <c r="CPX16">
        <v>0.22991531000000001</v>
      </c>
      <c r="CPY16">
        <v>0.22728398</v>
      </c>
      <c r="CPZ16">
        <v>0.22245789999999999</v>
      </c>
      <c r="CQA16">
        <v>0.22339108999999999</v>
      </c>
      <c r="CQB16">
        <v>0.22305858000000001</v>
      </c>
      <c r="CQC16">
        <v>0.22693691999999999</v>
      </c>
      <c r="CQD16">
        <v>0.22066309000000001</v>
      </c>
      <c r="CQE16">
        <v>0.21894122999999999</v>
      </c>
      <c r="CQF16">
        <v>0.21886912</v>
      </c>
      <c r="CQG16">
        <v>0.22259544000000001</v>
      </c>
      <c r="CQH16">
        <v>0.22065318</v>
      </c>
      <c r="CQI16">
        <v>0.22459994</v>
      </c>
      <c r="CQJ16">
        <v>0.22102094999999999</v>
      </c>
      <c r="CQK16">
        <v>0.2272034</v>
      </c>
      <c r="CQL16">
        <v>0.22110378999999999</v>
      </c>
      <c r="CQM16">
        <v>0.22694868000000001</v>
      </c>
      <c r="CQN16">
        <v>0.22442751</v>
      </c>
      <c r="CQO16">
        <v>0.22576184999999999</v>
      </c>
      <c r="CQP16">
        <v>0.23101708000000001</v>
      </c>
      <c r="CQQ16">
        <v>0.22844656999999999</v>
      </c>
      <c r="CQR16">
        <v>0.23314714</v>
      </c>
      <c r="CQS16">
        <v>0.23453294999999999</v>
      </c>
      <c r="CQT16">
        <v>0.22536808</v>
      </c>
      <c r="CQU16">
        <v>0.22465773999999999</v>
      </c>
      <c r="CQV16">
        <v>0.22417291</v>
      </c>
      <c r="CQW16">
        <v>0.22389783999999999</v>
      </c>
      <c r="CQX16">
        <v>0.22160283</v>
      </c>
      <c r="CQY16">
        <v>0.21569526</v>
      </c>
      <c r="CQZ16">
        <v>0.21336868000000001</v>
      </c>
      <c r="CRA16">
        <v>0.21152499</v>
      </c>
      <c r="CRB16">
        <v>0.21221461999999999</v>
      </c>
      <c r="CRC16">
        <v>0.2044898</v>
      </c>
      <c r="CRD16">
        <v>0.20071839</v>
      </c>
      <c r="CRE16">
        <v>0.20248340000000001</v>
      </c>
      <c r="CRF16">
        <v>0.20043939</v>
      </c>
      <c r="CRG16">
        <v>0.19783023</v>
      </c>
      <c r="CRH16">
        <v>0.19890716999999999</v>
      </c>
      <c r="CRI16">
        <v>0.19900164000000001</v>
      </c>
      <c r="CRJ16">
        <v>0.19703037000000001</v>
      </c>
      <c r="CRK16">
        <v>0.19437736</v>
      </c>
      <c r="CRL16">
        <v>0.18852347</v>
      </c>
      <c r="CRM16">
        <v>0.19184886000000001</v>
      </c>
      <c r="CRN16">
        <v>0.18773039</v>
      </c>
      <c r="CRO16">
        <v>0.19123808</v>
      </c>
      <c r="CRP16">
        <v>0.18767215000000001</v>
      </c>
      <c r="CRQ16">
        <v>0.18850285999999999</v>
      </c>
      <c r="CRR16">
        <v>0.18321699</v>
      </c>
      <c r="CRS16">
        <v>0.19046216999999999</v>
      </c>
      <c r="CRT16">
        <v>0.18506716000000001</v>
      </c>
      <c r="CRU16">
        <v>0.18252120999999999</v>
      </c>
      <c r="CRV16">
        <v>0.18449198999999999</v>
      </c>
      <c r="CRW16">
        <v>0.18492121</v>
      </c>
      <c r="CRX16">
        <v>0.18448719</v>
      </c>
      <c r="CRY16">
        <v>0.18475161000000001</v>
      </c>
      <c r="CRZ16">
        <v>0.18809679000000001</v>
      </c>
      <c r="CSA16">
        <v>0.18552758</v>
      </c>
      <c r="CSB16">
        <v>0.18441191000000001</v>
      </c>
      <c r="CSC16">
        <v>0.18404556999999999</v>
      </c>
      <c r="CSD16">
        <v>0.18324161</v>
      </c>
      <c r="CSE16">
        <v>0.18258725000000001</v>
      </c>
      <c r="CSF16">
        <v>0.18491384</v>
      </c>
      <c r="CSG16">
        <v>0.18626469000000001</v>
      </c>
      <c r="CSH16">
        <v>0.18467654</v>
      </c>
      <c r="CSI16">
        <v>0.18409786</v>
      </c>
      <c r="CSJ16">
        <v>0.18446124999999999</v>
      </c>
      <c r="CSK16">
        <v>0.18416547999999999</v>
      </c>
      <c r="CSL16">
        <v>0.18090065</v>
      </c>
      <c r="CSM16">
        <v>0.18769115</v>
      </c>
      <c r="CSN16">
        <v>0.18498514999999999</v>
      </c>
      <c r="CSO16">
        <v>0.18499127000000001</v>
      </c>
      <c r="CSP16">
        <v>0.18433720000000001</v>
      </c>
      <c r="CSQ16">
        <v>0.18585916999999999</v>
      </c>
      <c r="CSR16">
        <v>0.18789313999999999</v>
      </c>
      <c r="CSS16">
        <v>0.18315952999999999</v>
      </c>
      <c r="CST16">
        <v>0.18089189</v>
      </c>
      <c r="CSU16">
        <v>0.18806674000000001</v>
      </c>
      <c r="CSV16">
        <v>0.18522614000000001</v>
      </c>
      <c r="CSW16">
        <v>0.18529898</v>
      </c>
      <c r="CSX16">
        <v>0.1838939</v>
      </c>
      <c r="CSY16">
        <v>0.18153435000000001</v>
      </c>
      <c r="CSZ16">
        <v>0.18233263</v>
      </c>
      <c r="CTA16">
        <v>0.18116826</v>
      </c>
      <c r="CTB16">
        <v>0.17994045</v>
      </c>
      <c r="CTC16">
        <v>0.18152963999999999</v>
      </c>
      <c r="CTD16">
        <v>0.18372382000000001</v>
      </c>
      <c r="CTE16">
        <v>0.18026555</v>
      </c>
      <c r="CTF16">
        <v>0.18042995000000001</v>
      </c>
      <c r="CTG16">
        <v>0.17871244</v>
      </c>
      <c r="CTH16">
        <v>0.18044094999999999</v>
      </c>
      <c r="CTI16">
        <v>0.18313177999999999</v>
      </c>
      <c r="CTJ16">
        <v>0.17908201000000001</v>
      </c>
      <c r="CTK16">
        <v>0.17946079000000001</v>
      </c>
      <c r="CTL16">
        <v>0.18227781000000001</v>
      </c>
      <c r="CTM16">
        <v>0.17869768999999999</v>
      </c>
      <c r="CTN16">
        <v>0.18007843000000001</v>
      </c>
      <c r="CTO16">
        <v>0.17951106</v>
      </c>
      <c r="CTP16">
        <v>0.17643248</v>
      </c>
      <c r="CTQ16">
        <v>0.17442842</v>
      </c>
      <c r="CTR16">
        <v>0.17453334000000001</v>
      </c>
      <c r="CTS16">
        <v>0.17641662</v>
      </c>
      <c r="CTT16">
        <v>0.17282538</v>
      </c>
      <c r="CTU16">
        <v>0.17012053999999999</v>
      </c>
      <c r="CTV16">
        <v>0.16930073000000001</v>
      </c>
      <c r="CTW16">
        <v>0.16483402</v>
      </c>
      <c r="CTX16">
        <v>0.16450815999999999</v>
      </c>
      <c r="CTY16">
        <v>0.16283349999999999</v>
      </c>
      <c r="CTZ16">
        <v>0.15961902</v>
      </c>
      <c r="CUA16">
        <v>0.15937831</v>
      </c>
      <c r="CUB16">
        <v>0.15554354000000001</v>
      </c>
      <c r="CUC16">
        <v>0.15474333000000001</v>
      </c>
      <c r="CUD16">
        <v>0.15543292</v>
      </c>
      <c r="CUE16">
        <v>0.15215412</v>
      </c>
      <c r="CUF16">
        <v>0.15528964000000001</v>
      </c>
      <c r="CUG16">
        <v>0.15244937</v>
      </c>
      <c r="CUH16">
        <v>0.14912665</v>
      </c>
      <c r="CUI16">
        <v>0.14801033</v>
      </c>
      <c r="CUJ16">
        <v>0.14986490999999999</v>
      </c>
      <c r="CUK16">
        <v>0.15038444000000001</v>
      </c>
      <c r="CUL16">
        <v>0.15224989</v>
      </c>
      <c r="CUM16">
        <v>0.14950827999999999</v>
      </c>
      <c r="CUN16">
        <v>0.15333823999999999</v>
      </c>
      <c r="CUO16">
        <v>0.14683059000000001</v>
      </c>
      <c r="CUP16">
        <v>0.14929297999999999</v>
      </c>
      <c r="CUQ16">
        <v>0.15317775</v>
      </c>
      <c r="CUR16">
        <v>0.14720504000000001</v>
      </c>
      <c r="CUS16">
        <v>0.15053891</v>
      </c>
      <c r="CUT16">
        <v>0.15221487</v>
      </c>
      <c r="CUU16">
        <v>0.15147287000000001</v>
      </c>
      <c r="CUV16">
        <v>0.14837474</v>
      </c>
      <c r="CUW16">
        <v>0.14910993</v>
      </c>
      <c r="CUX16">
        <v>0.14398810000000001</v>
      </c>
      <c r="CUY16">
        <v>0.14572555000000001</v>
      </c>
      <c r="CUZ16">
        <v>0.14643365</v>
      </c>
      <c r="CVA16">
        <v>0.14275524000000001</v>
      </c>
      <c r="CVB16">
        <v>0.14372739000000001</v>
      </c>
      <c r="CVC16">
        <v>0.14287638999999999</v>
      </c>
      <c r="CVD16">
        <v>0.14535977</v>
      </c>
      <c r="CVE16">
        <v>0.14098053999999999</v>
      </c>
      <c r="CVF16">
        <v>0.13987763</v>
      </c>
      <c r="CVG16">
        <v>0.1380364</v>
      </c>
      <c r="CVH16">
        <v>0.14071821000000001</v>
      </c>
      <c r="CVI16">
        <v>0.14113116000000001</v>
      </c>
      <c r="CVJ16">
        <v>0.13596633</v>
      </c>
      <c r="CVK16">
        <v>0.13782448999999999</v>
      </c>
      <c r="CVL16">
        <v>0.13676383</v>
      </c>
      <c r="CVM16">
        <v>0.13159038000000001</v>
      </c>
      <c r="CVN16">
        <v>0.13435016999999999</v>
      </c>
      <c r="CVO16">
        <v>0.13885358</v>
      </c>
      <c r="CVP16">
        <v>0.13307406999999999</v>
      </c>
      <c r="CVQ16">
        <v>0.13350994999999999</v>
      </c>
      <c r="CVR16">
        <v>0.13065545000000001</v>
      </c>
      <c r="CVS16">
        <v>0.13131465</v>
      </c>
      <c r="CVT16">
        <v>0.13129309</v>
      </c>
      <c r="CVU16">
        <v>0.12967498999999999</v>
      </c>
      <c r="CVV16">
        <v>0.13759136</v>
      </c>
      <c r="CVW16">
        <v>0.12918012000000001</v>
      </c>
      <c r="CVX16">
        <v>0.13125651999999999</v>
      </c>
      <c r="CVY16">
        <v>0.13005099000000001</v>
      </c>
      <c r="CVZ16">
        <v>0.12832384999999999</v>
      </c>
      <c r="CWA16">
        <v>0.12434558</v>
      </c>
      <c r="CWB16">
        <v>0.12678474000000001</v>
      </c>
      <c r="CWC16">
        <v>0.12521088</v>
      </c>
      <c r="CWD16">
        <v>0.12717697</v>
      </c>
      <c r="CWE16">
        <v>0.12431921</v>
      </c>
      <c r="CWF16">
        <v>0.12535283</v>
      </c>
      <c r="CWG16">
        <v>0.12157277</v>
      </c>
      <c r="CWH16">
        <v>0.11921573000000001</v>
      </c>
      <c r="CWI16">
        <v>0.11722004</v>
      </c>
      <c r="CWJ16">
        <v>0.1213818</v>
      </c>
      <c r="CWK16">
        <v>0.11830855999999999</v>
      </c>
      <c r="CWL16">
        <v>0.11509943</v>
      </c>
      <c r="CWM16">
        <v>0.11882544</v>
      </c>
      <c r="CWN16">
        <v>0.11474252</v>
      </c>
      <c r="CWO16">
        <v>0.11499099</v>
      </c>
      <c r="CWP16">
        <v>0.11313935</v>
      </c>
      <c r="CWQ16">
        <v>0.11553847</v>
      </c>
      <c r="CWR16">
        <v>0.11364217</v>
      </c>
      <c r="CWS16">
        <v>0.11053001</v>
      </c>
      <c r="CWT16">
        <v>0.10612284</v>
      </c>
      <c r="CWU16">
        <v>0.10958733</v>
      </c>
      <c r="CWV16">
        <v>0.10812607</v>
      </c>
      <c r="CWW16">
        <v>0.10526178</v>
      </c>
      <c r="CWX16">
        <v>0.10813911</v>
      </c>
      <c r="CWY16">
        <v>0.10131552000000001</v>
      </c>
      <c r="CWZ16">
        <v>0.10411453</v>
      </c>
      <c r="CXA16">
        <v>0.10143982999999999</v>
      </c>
      <c r="CXB16">
        <v>0.10589018</v>
      </c>
      <c r="CXC16">
        <v>0.1010007</v>
      </c>
      <c r="CXD16">
        <v>0.10203797000000001</v>
      </c>
      <c r="CXE16">
        <v>9.9774144999999995E-2</v>
      </c>
      <c r="CXF16">
        <v>9.8399348999999997E-2</v>
      </c>
      <c r="CXG16">
        <v>0.1003314</v>
      </c>
      <c r="CXH16">
        <v>0.10022724</v>
      </c>
      <c r="CXI16">
        <v>9.7040676000000006E-2</v>
      </c>
      <c r="CXJ16">
        <v>9.8432690000000003E-2</v>
      </c>
      <c r="CXK16">
        <v>9.2365660000000002E-2</v>
      </c>
      <c r="CXL16">
        <v>9.2524654999999997E-2</v>
      </c>
      <c r="CXM16">
        <v>9.1288417999999996E-2</v>
      </c>
      <c r="CXN16">
        <v>8.6976952999999996E-2</v>
      </c>
      <c r="CXO16">
        <v>8.7165959000000001E-2</v>
      </c>
      <c r="CXP16">
        <v>8.6044826000000005E-2</v>
      </c>
      <c r="CXQ16">
        <v>8.0438145000000003E-2</v>
      </c>
      <c r="CXR16">
        <v>8.1393755999999998E-2</v>
      </c>
      <c r="CXS16">
        <v>7.8304640999999994E-2</v>
      </c>
      <c r="CXT16">
        <v>7.9041414000000004E-2</v>
      </c>
      <c r="CXU16">
        <v>7.6140850999999996E-2</v>
      </c>
      <c r="CXV16">
        <v>7.2264612000000006E-2</v>
      </c>
      <c r="CXW16">
        <v>7.1324363000000002E-2</v>
      </c>
      <c r="CXX16">
        <v>6.6921077999999995E-2</v>
      </c>
      <c r="CXY16">
        <v>6.8116069000000001E-2</v>
      </c>
      <c r="CXZ16">
        <v>6.4101323000000002E-2</v>
      </c>
      <c r="CYA16">
        <v>5.9023253999999997E-2</v>
      </c>
      <c r="CYB16">
        <v>5.4642018000000001E-2</v>
      </c>
      <c r="CYC16">
        <v>4.9887269999999997E-2</v>
      </c>
      <c r="CYD16">
        <v>4.3271903E-2</v>
      </c>
      <c r="CYE16">
        <v>3.5887491000000001E-2</v>
      </c>
      <c r="CYF16">
        <v>3.1169797999999999E-2</v>
      </c>
      <c r="CYG16">
        <v>1.5544618E-2</v>
      </c>
      <c r="CYH16">
        <v>1.0997455999999999E-2</v>
      </c>
      <c r="CYI16">
        <v>9.4469189999999998E-3</v>
      </c>
      <c r="CYJ16">
        <v>2.4126618999999998E-2</v>
      </c>
      <c r="CYK16">
        <v>3.5666204999999999E-2</v>
      </c>
      <c r="CYL16">
        <v>5.3423195999999999E-2</v>
      </c>
      <c r="CYM16">
        <v>6.7377694000000002E-2</v>
      </c>
      <c r="CYN16">
        <v>8.3137958999999997E-2</v>
      </c>
      <c r="CYO16">
        <v>0.10545722</v>
      </c>
      <c r="CYP16">
        <v>0.12312836000000001</v>
      </c>
      <c r="CYQ16">
        <v>0.13754436</v>
      </c>
      <c r="CYR16">
        <v>0.14934446000000001</v>
      </c>
      <c r="CYS16">
        <v>0.16222505000000001</v>
      </c>
      <c r="CYT16">
        <v>0.17801661999999999</v>
      </c>
      <c r="CYU16">
        <v>0.19073433000000001</v>
      </c>
      <c r="CYV16">
        <v>0.20014891000000001</v>
      </c>
      <c r="CYW16">
        <v>0.21039901999999999</v>
      </c>
      <c r="CYX16">
        <v>0.21843775000000001</v>
      </c>
      <c r="CYY16">
        <v>0.22416249999999999</v>
      </c>
      <c r="CYZ16">
        <v>0.23492553999999999</v>
      </c>
      <c r="CZA16">
        <v>0.23550607000000001</v>
      </c>
      <c r="CZB16">
        <v>0.24167804000000001</v>
      </c>
      <c r="CZC16">
        <v>0.24482332000000001</v>
      </c>
      <c r="CZD16">
        <v>0.24433608000000001</v>
      </c>
      <c r="CZE16">
        <v>0.23831384999999999</v>
      </c>
      <c r="CZF16">
        <v>0.23729004000000001</v>
      </c>
      <c r="CZG16">
        <v>0.23429628999999999</v>
      </c>
      <c r="CZH16">
        <v>0.22725308</v>
      </c>
      <c r="CZI16">
        <v>0.22538558</v>
      </c>
      <c r="CZJ16">
        <v>0.21929577</v>
      </c>
      <c r="CZK16">
        <v>0.2102754</v>
      </c>
      <c r="CZL16">
        <v>0.20773575</v>
      </c>
      <c r="CZM16">
        <v>0.19981134</v>
      </c>
      <c r="CZN16">
        <v>0.19323141999999999</v>
      </c>
      <c r="CZO16">
        <v>0.18603017999999999</v>
      </c>
      <c r="CZP16">
        <v>0.18372573</v>
      </c>
      <c r="CZQ16">
        <v>0.17517793000000001</v>
      </c>
      <c r="CZR16">
        <v>0.17476599000000001</v>
      </c>
      <c r="CZS16">
        <v>0.16925687</v>
      </c>
      <c r="CZT16">
        <v>0.16551493</v>
      </c>
      <c r="CZU16">
        <v>0.15957692000000001</v>
      </c>
      <c r="CZV16">
        <v>0.16154003</v>
      </c>
      <c r="CZW16">
        <v>0.15390715999999999</v>
      </c>
      <c r="CZX16">
        <v>0.15059291999999999</v>
      </c>
      <c r="CZY16">
        <v>0.15149878</v>
      </c>
      <c r="CZZ16">
        <v>0.14703991999999999</v>
      </c>
      <c r="DAA16">
        <v>0.14539182</v>
      </c>
      <c r="DAB16">
        <v>0.14051511999999999</v>
      </c>
      <c r="DAC16">
        <v>0.14203758999999999</v>
      </c>
      <c r="DAD16">
        <v>0.13748492000000001</v>
      </c>
      <c r="DAE16">
        <v>0.14043005</v>
      </c>
      <c r="DAF16">
        <v>0.13413261000000001</v>
      </c>
      <c r="DAG16">
        <v>0.13442113</v>
      </c>
      <c r="DAH16">
        <v>0.12938691999999999</v>
      </c>
      <c r="DAI16">
        <v>0.12777087000000001</v>
      </c>
      <c r="DAJ16">
        <v>0.12540287</v>
      </c>
      <c r="DAK16">
        <v>0.12461029999999999</v>
      </c>
      <c r="DAL16">
        <v>0.12429522</v>
      </c>
      <c r="DAM16">
        <v>0.12250879000000001</v>
      </c>
      <c r="DAN16">
        <v>0.12173618999999999</v>
      </c>
      <c r="DAO16">
        <v>0.11967222</v>
      </c>
      <c r="DAP16">
        <v>0.12146082</v>
      </c>
      <c r="DAQ16">
        <v>0.12033238</v>
      </c>
      <c r="DAR16">
        <v>0.11649883</v>
      </c>
      <c r="DAS16">
        <v>0.11671171</v>
      </c>
      <c r="DAT16">
        <v>0.11464205</v>
      </c>
      <c r="DAU16">
        <v>0.11144778</v>
      </c>
      <c r="DAV16">
        <v>0.11207010000000001</v>
      </c>
      <c r="DAW16">
        <v>0.10908854</v>
      </c>
      <c r="DAX16">
        <v>0.11160978000000001</v>
      </c>
      <c r="DAY16">
        <v>0.10621373000000001</v>
      </c>
      <c r="DAZ16">
        <v>0.10907563000000001</v>
      </c>
      <c r="DBA16">
        <v>0.10908704</v>
      </c>
      <c r="DBB16">
        <v>0.10512908999999999</v>
      </c>
      <c r="DBC16">
        <v>0.10687966</v>
      </c>
      <c r="DBD16">
        <v>0.1078041</v>
      </c>
      <c r="DBE16">
        <v>0.10880419</v>
      </c>
      <c r="DBF16">
        <v>0.10917467</v>
      </c>
      <c r="DBG16">
        <v>0.1047429</v>
      </c>
      <c r="DBH16">
        <v>0.10892749</v>
      </c>
      <c r="DBI16">
        <v>0.10398411</v>
      </c>
      <c r="DBJ16">
        <v>0.10609394</v>
      </c>
      <c r="DBK16">
        <v>0.10461651</v>
      </c>
      <c r="DBL16">
        <v>0.11229973</v>
      </c>
      <c r="DBM16">
        <v>0.10099741</v>
      </c>
      <c r="DBN16">
        <v>0.10757782</v>
      </c>
      <c r="DBO16">
        <v>0.10767295</v>
      </c>
      <c r="DBP16">
        <v>0.1046118</v>
      </c>
      <c r="DBQ16">
        <v>0.10261795999999999</v>
      </c>
      <c r="DBR16">
        <v>0.10005048</v>
      </c>
      <c r="DBS16">
        <v>0.10074097999999999</v>
      </c>
      <c r="DBT16">
        <v>9.9914610000000001E-2</v>
      </c>
      <c r="DBU16">
        <v>9.5796563000000001E-2</v>
      </c>
      <c r="DBV16">
        <v>9.6684717000000003E-2</v>
      </c>
      <c r="DBW16">
        <v>9.4714521999999995E-2</v>
      </c>
      <c r="DBX16">
        <v>9.3374721999999993E-2</v>
      </c>
      <c r="DBY16">
        <v>9.3736835000000004E-2</v>
      </c>
      <c r="DBZ16">
        <v>9.0459853000000007E-2</v>
      </c>
      <c r="DCA16">
        <v>9.0199350999999997E-2</v>
      </c>
      <c r="DCB16">
        <v>8.7894960999999994E-2</v>
      </c>
      <c r="DCC16">
        <v>9.0436339000000004E-2</v>
      </c>
      <c r="DCD16">
        <v>8.8895454999999998E-2</v>
      </c>
      <c r="DCE16">
        <v>9.4719640999999993E-2</v>
      </c>
      <c r="DCF16">
        <v>9.5038972999999999E-2</v>
      </c>
      <c r="DCG16">
        <v>9.2317402000000007E-2</v>
      </c>
      <c r="DCH16">
        <v>9.4702356000000001E-2</v>
      </c>
      <c r="DCI16">
        <v>9.5732613999999994E-2</v>
      </c>
      <c r="DCJ16">
        <v>0.10011689</v>
      </c>
      <c r="DCK16">
        <v>9.5780343000000004E-2</v>
      </c>
      <c r="DCL16">
        <v>0.10059750000000001</v>
      </c>
      <c r="DCM16">
        <v>9.9003822000000005E-2</v>
      </c>
      <c r="DCN16">
        <v>0.10016739</v>
      </c>
      <c r="DCO16">
        <v>0.10261262</v>
      </c>
      <c r="DCP16">
        <v>0.1012304</v>
      </c>
      <c r="DCQ16">
        <v>0.10364522</v>
      </c>
      <c r="DCR16">
        <v>0.10524596</v>
      </c>
      <c r="DCS16">
        <v>0.10308821</v>
      </c>
      <c r="DCT16">
        <v>0.10846546999999999</v>
      </c>
      <c r="DCU16">
        <v>0.10870837999999999</v>
      </c>
      <c r="DCV16">
        <v>0.10925430999999999</v>
      </c>
      <c r="DCW16">
        <v>0.10580328999999999</v>
      </c>
      <c r="DCX16">
        <v>0.10602542</v>
      </c>
      <c r="DCY16">
        <v>0.10798828000000001</v>
      </c>
      <c r="DCZ16">
        <v>0.10443383000000001</v>
      </c>
      <c r="DDA16">
        <v>0.11125066</v>
      </c>
      <c r="DDB16">
        <v>0.1048352</v>
      </c>
      <c r="DDC16">
        <v>0.10588066</v>
      </c>
      <c r="DDD16">
        <v>0.10701083</v>
      </c>
      <c r="DDE16">
        <v>0.10095423000000001</v>
      </c>
      <c r="DDF16">
        <v>9.9694893000000007E-2</v>
      </c>
      <c r="DDG16">
        <v>0.10442041000000001</v>
      </c>
      <c r="DDH16">
        <v>9.7174749000000005E-2</v>
      </c>
      <c r="DDI16">
        <v>0.10185209000000001</v>
      </c>
      <c r="DDJ16">
        <v>9.9421225000000002E-2</v>
      </c>
      <c r="DDK16">
        <v>9.5266022000000006E-2</v>
      </c>
      <c r="DDL16">
        <v>9.4400554999999997E-2</v>
      </c>
      <c r="DDM16">
        <v>9.4029345E-2</v>
      </c>
      <c r="DDN16">
        <v>9.8204546000000004E-2</v>
      </c>
      <c r="DDO16">
        <v>9.7213252999999999E-2</v>
      </c>
      <c r="DDP16">
        <v>9.8416366000000005E-2</v>
      </c>
      <c r="DDQ16">
        <v>0.10304105</v>
      </c>
      <c r="DDR16">
        <v>0.10184745000000001</v>
      </c>
      <c r="DDS16">
        <v>0.1049716</v>
      </c>
      <c r="DDT16">
        <v>0.10539178</v>
      </c>
      <c r="DDU16">
        <v>0.1074828</v>
      </c>
      <c r="DDV16">
        <v>0.11167608</v>
      </c>
      <c r="DDW16">
        <v>0.11069759</v>
      </c>
      <c r="DDX16">
        <v>0.1079944</v>
      </c>
      <c r="DDY16">
        <v>0.11041885999999999</v>
      </c>
      <c r="DDZ16">
        <v>0.10527097000000001</v>
      </c>
      <c r="DEA16">
        <v>0.10870904000000001</v>
      </c>
      <c r="DEB16">
        <v>0.10982980000000001</v>
      </c>
      <c r="DEC16">
        <v>0.10864586</v>
      </c>
      <c r="DED16">
        <v>0.10895023</v>
      </c>
      <c r="DEE16">
        <v>0.11312672</v>
      </c>
      <c r="DEF16">
        <v>0.11378595</v>
      </c>
      <c r="DEG16">
        <v>0.10677059999999999</v>
      </c>
      <c r="DEH16">
        <v>0.10650315</v>
      </c>
      <c r="DEI16">
        <v>0.11062295</v>
      </c>
      <c r="DEJ16">
        <v>0.10452152000000001</v>
      </c>
      <c r="DEK16">
        <v>0.10537784</v>
      </c>
      <c r="DEL16">
        <v>0.10854691</v>
      </c>
      <c r="DEM16">
        <v>0.10875725999999999</v>
      </c>
      <c r="DEN16">
        <v>0.10433653</v>
      </c>
      <c r="DEO16">
        <v>0.10887088</v>
      </c>
      <c r="DEP16">
        <v>0.10415083</v>
      </c>
      <c r="DEQ16">
        <v>0.10434963999999999</v>
      </c>
      <c r="DER16">
        <v>0.10342456999999999</v>
      </c>
      <c r="DES16">
        <v>0.10658064</v>
      </c>
      <c r="DET16">
        <v>0.10182637999999999</v>
      </c>
      <c r="DEU16">
        <v>0.10124028</v>
      </c>
      <c r="DEV16">
        <v>0.10737628</v>
      </c>
      <c r="DEW16">
        <v>0.10421242</v>
      </c>
      <c r="DEX16">
        <v>0.10706048</v>
      </c>
      <c r="DEY16">
        <v>0.10754921000000001</v>
      </c>
      <c r="DEZ16">
        <v>0.10741001</v>
      </c>
      <c r="DFA16">
        <v>0.10909043</v>
      </c>
      <c r="DFB16">
        <v>0.1096926</v>
      </c>
      <c r="DFC16">
        <v>0.10708962</v>
      </c>
      <c r="DFD16">
        <v>0.11029998000000001</v>
      </c>
      <c r="DFE16">
        <v>0.11083733</v>
      </c>
      <c r="DFF16">
        <v>0.11019364</v>
      </c>
      <c r="DFG16">
        <v>0.11337861</v>
      </c>
      <c r="DFH16">
        <v>0.11308749999999999</v>
      </c>
      <c r="DFI16">
        <v>0.11285692</v>
      </c>
      <c r="DFJ16">
        <v>0.11114744999999999</v>
      </c>
      <c r="DFK16">
        <v>0.11430126</v>
      </c>
      <c r="DFL16">
        <v>0.11096338</v>
      </c>
      <c r="DFM16">
        <v>0.11795699</v>
      </c>
      <c r="DFN16">
        <v>0.11690341999999999</v>
      </c>
      <c r="DFO16">
        <v>0.11653862</v>
      </c>
      <c r="DFP16">
        <v>0.12000719</v>
      </c>
      <c r="DFQ16">
        <v>0.11412756</v>
      </c>
      <c r="DFR16">
        <v>0.11504834999999999</v>
      </c>
      <c r="DFS16">
        <v>0.11497258</v>
      </c>
      <c r="DFT16">
        <v>0.12399372</v>
      </c>
      <c r="DFU16">
        <v>0.11990665</v>
      </c>
      <c r="DFV16">
        <v>0.12187097</v>
      </c>
      <c r="DFW16">
        <v>0.12435351</v>
      </c>
      <c r="DFX16">
        <v>0.1238476</v>
      </c>
      <c r="DFY16">
        <v>0.12367897</v>
      </c>
      <c r="DFZ16">
        <v>0.12664384000000001</v>
      </c>
      <c r="DGA16">
        <v>0.1213571</v>
      </c>
      <c r="DGB16">
        <v>0.12488836</v>
      </c>
      <c r="DGC16">
        <v>0.12072012</v>
      </c>
      <c r="DGD16">
        <v>0.12194816999999999</v>
      </c>
      <c r="DGE16">
        <v>0.1207323</v>
      </c>
      <c r="DGF16">
        <v>0.12161914</v>
      </c>
      <c r="DGG16">
        <v>0.11936554000000001</v>
      </c>
      <c r="DGH16">
        <v>0.11819716</v>
      </c>
      <c r="DGI16">
        <v>0.11041517000000001</v>
      </c>
      <c r="DGJ16">
        <v>0.11536086</v>
      </c>
      <c r="DGK16">
        <v>0.11386495000000001</v>
      </c>
      <c r="DGL16">
        <v>0.11357568</v>
      </c>
      <c r="DGM16">
        <v>0.11361400000000001</v>
      </c>
      <c r="DGN16">
        <v>0.11560344</v>
      </c>
      <c r="DGO16">
        <v>0.1197105</v>
      </c>
      <c r="DGP16">
        <v>0.12009578999999999</v>
      </c>
      <c r="DGQ16">
        <v>0.12334808999999999</v>
      </c>
      <c r="DGR16">
        <v>0.11904734</v>
      </c>
      <c r="DGS16">
        <v>0.11769301</v>
      </c>
      <c r="DGT16">
        <v>0.11979458</v>
      </c>
      <c r="DGU16">
        <v>0.12218157</v>
      </c>
      <c r="DGV16">
        <v>0.12578738</v>
      </c>
      <c r="DGW16">
        <v>0.12371389000000001</v>
      </c>
      <c r="DGX16">
        <v>0.12565318</v>
      </c>
      <c r="DGY16">
        <v>0.1239384</v>
      </c>
      <c r="DGZ16">
        <v>0.12754805</v>
      </c>
      <c r="DHA16">
        <v>0.12060997</v>
      </c>
      <c r="DHB16">
        <v>0.12960711</v>
      </c>
      <c r="DHC16">
        <v>0.12920871</v>
      </c>
      <c r="DHD16">
        <v>0.12987204999999999</v>
      </c>
      <c r="DHE16">
        <v>0.12768988000000001</v>
      </c>
      <c r="DHF16">
        <v>0.12709419</v>
      </c>
      <c r="DHG16">
        <v>0.12679027000000001</v>
      </c>
      <c r="DHH16">
        <v>0.12177726</v>
      </c>
      <c r="DHI16">
        <v>0.12948687</v>
      </c>
      <c r="DHJ16">
        <v>0.12817170999999999</v>
      </c>
      <c r="DHK16">
        <v>0.12834026000000001</v>
      </c>
      <c r="DHL16">
        <v>0.12756906000000001</v>
      </c>
      <c r="DHM16">
        <v>0.13160436</v>
      </c>
      <c r="DHN16">
        <v>0.13147834999999999</v>
      </c>
      <c r="DHO16">
        <v>0.13095519</v>
      </c>
      <c r="DHP16">
        <v>0.12873693</v>
      </c>
      <c r="DHQ16">
        <v>0.13015245</v>
      </c>
      <c r="DHR16">
        <v>0.12837254000000001</v>
      </c>
      <c r="DHS16">
        <v>0.13037956000000001</v>
      </c>
      <c r="DHT16">
        <v>0.13311207</v>
      </c>
      <c r="DHU16">
        <v>0.13189298999999999</v>
      </c>
      <c r="DHV16">
        <v>0.12777073999999999</v>
      </c>
      <c r="DHW16">
        <v>0.13185632</v>
      </c>
      <c r="DHX16">
        <v>0.13494934</v>
      </c>
      <c r="DHY16">
        <v>0.13522244999999999</v>
      </c>
      <c r="DHZ16">
        <v>0.13510655999999999</v>
      </c>
      <c r="DIA16">
        <v>0.13904583000000001</v>
      </c>
      <c r="DIB16">
        <v>0.13582167000000001</v>
      </c>
      <c r="DIC16">
        <v>0.1436491</v>
      </c>
      <c r="DID16">
        <v>0.1401327</v>
      </c>
      <c r="DIE16">
        <v>0.13929211999999999</v>
      </c>
      <c r="DIF16">
        <v>0.14109677000000001</v>
      </c>
      <c r="DIG16">
        <v>0.14433202000000001</v>
      </c>
      <c r="DIH16">
        <v>0.14586284999999999</v>
      </c>
      <c r="DII16">
        <v>0.14391482</v>
      </c>
      <c r="DIJ16">
        <v>0.14143968000000001</v>
      </c>
      <c r="DIK16">
        <v>0.14984575999999999</v>
      </c>
      <c r="DIL16">
        <v>0.14632131000000001</v>
      </c>
      <c r="DIM16">
        <v>0.14609079</v>
      </c>
      <c r="DIN16">
        <v>0.14826955999999999</v>
      </c>
      <c r="DIO16">
        <v>0.14477683999999999</v>
      </c>
      <c r="DIP16">
        <v>0.14464970999999999</v>
      </c>
      <c r="DIQ16">
        <v>0.14652314999999999</v>
      </c>
      <c r="DIR16">
        <v>0.14556200999999999</v>
      </c>
      <c r="DIS16">
        <v>0.15079123</v>
      </c>
      <c r="DIT16">
        <v>0.14962722000000001</v>
      </c>
      <c r="DIU16">
        <v>0.14861102000000001</v>
      </c>
      <c r="DIV16">
        <v>0.15007865000000001</v>
      </c>
      <c r="DIW16">
        <v>0.14952444000000001</v>
      </c>
      <c r="DIX16">
        <v>0.1478941</v>
      </c>
      <c r="DIY16">
        <v>0.15033320999999999</v>
      </c>
      <c r="DIZ16">
        <v>0.15047514000000001</v>
      </c>
      <c r="DJA16">
        <v>0.15074064000000001</v>
      </c>
      <c r="DJB16">
        <v>0.15379380000000001</v>
      </c>
      <c r="DJC16">
        <v>0.15375475999999999</v>
      </c>
      <c r="DJD16">
        <v>0.15799785</v>
      </c>
      <c r="DJE16">
        <v>0.15476756</v>
      </c>
      <c r="DJF16">
        <v>0.16163232999999999</v>
      </c>
      <c r="DJG16">
        <v>0.15890389999999999</v>
      </c>
      <c r="DJH16">
        <v>0.16269924999999999</v>
      </c>
      <c r="DJI16">
        <v>0.16294174</v>
      </c>
      <c r="DJJ16">
        <v>0.16029884</v>
      </c>
      <c r="DJK16">
        <v>0.16232677000000001</v>
      </c>
      <c r="DJL16">
        <v>0.16259878999999999</v>
      </c>
      <c r="DJM16">
        <v>0.16127573000000001</v>
      </c>
      <c r="DJN16">
        <v>0.15892038999999999</v>
      </c>
      <c r="DJO16">
        <v>0.16158003000000001</v>
      </c>
      <c r="DJP16">
        <v>0.16350506000000001</v>
      </c>
      <c r="DJQ16">
        <v>0.16325191</v>
      </c>
      <c r="DJR16">
        <v>0.16433457000000001</v>
      </c>
      <c r="DJS16">
        <v>0.16390811</v>
      </c>
      <c r="DJT16">
        <v>0.16575367999999999</v>
      </c>
      <c r="DJU16">
        <v>0.16710232</v>
      </c>
      <c r="DJV16">
        <v>0.16685328999999999</v>
      </c>
      <c r="DJW16">
        <v>0.16940210999999999</v>
      </c>
      <c r="DJX16">
        <v>0.16766104000000001</v>
      </c>
      <c r="DJY16">
        <v>0.17400724000000001</v>
      </c>
      <c r="DJZ16">
        <v>0.1764425</v>
      </c>
      <c r="DKA16">
        <v>0.17458461</v>
      </c>
      <c r="DKB16">
        <v>0.17241271</v>
      </c>
      <c r="DKC16">
        <v>0.17578553</v>
      </c>
      <c r="DKD16">
        <v>0.17558493</v>
      </c>
      <c r="DKE16">
        <v>0.17909855999999999</v>
      </c>
      <c r="DKF16">
        <v>0.17483477</v>
      </c>
      <c r="DKG16">
        <v>0.17538281999999999</v>
      </c>
      <c r="DKH16">
        <v>0.17516857</v>
      </c>
      <c r="DKI16">
        <v>0.17304531000000001</v>
      </c>
      <c r="DKJ16">
        <v>0.16845109999999999</v>
      </c>
      <c r="DKK16">
        <v>0.17101176000000001</v>
      </c>
      <c r="DKL16">
        <v>0.16610557000000001</v>
      </c>
      <c r="DKM16">
        <v>0.16398086000000001</v>
      </c>
      <c r="DKN16">
        <v>0.16763997</v>
      </c>
      <c r="DKO16">
        <v>0.16304711</v>
      </c>
      <c r="DKP16">
        <v>0.16387141</v>
      </c>
      <c r="DKQ16">
        <v>0.16013785</v>
      </c>
      <c r="DKR16">
        <v>0.16326623000000001</v>
      </c>
      <c r="DKS16">
        <v>0.16113701</v>
      </c>
      <c r="DKT16">
        <v>0.16011797</v>
      </c>
      <c r="DKU16">
        <v>0.160359</v>
      </c>
      <c r="DKV16">
        <v>0.15970688</v>
      </c>
      <c r="DKW16">
        <v>0.1587992</v>
      </c>
      <c r="DKX16">
        <v>0.16242893</v>
      </c>
      <c r="DKY16">
        <v>0.16290832</v>
      </c>
      <c r="DKZ16">
        <v>0.16539592</v>
      </c>
      <c r="DLA16">
        <v>0.16342439</v>
      </c>
      <c r="DLB16">
        <v>0.16740736000000001</v>
      </c>
      <c r="DLC16">
        <v>0.17250625999999999</v>
      </c>
      <c r="DLD16">
        <v>0.17307597</v>
      </c>
      <c r="DLE16">
        <v>0.17336309999999999</v>
      </c>
      <c r="DLF16">
        <v>0.17364688</v>
      </c>
      <c r="DLG16">
        <v>0.17493381999999999</v>
      </c>
      <c r="DLH16">
        <v>0.18442515000000001</v>
      </c>
      <c r="DLI16">
        <v>0.18421429</v>
      </c>
      <c r="DLJ16">
        <v>0.18695183000000001</v>
      </c>
      <c r="DLK16">
        <v>0.18547176000000001</v>
      </c>
      <c r="DLL16">
        <v>0.18404825</v>
      </c>
      <c r="DLM16">
        <v>0.18564153</v>
      </c>
      <c r="DLN16">
        <v>0.18522911</v>
      </c>
      <c r="DLO16">
        <v>0.18604928000000001</v>
      </c>
      <c r="DLP16">
        <v>0.18745308999999999</v>
      </c>
      <c r="DLQ16">
        <v>0.18539485</v>
      </c>
      <c r="DLR16">
        <v>0.18398946999999999</v>
      </c>
      <c r="DLS16">
        <v>0.18599549000000001</v>
      </c>
      <c r="DLT16">
        <v>0.18503700000000001</v>
      </c>
      <c r="DLU16">
        <v>0.17931040000000001</v>
      </c>
      <c r="DLV16">
        <v>0.18488055</v>
      </c>
      <c r="DLW16">
        <v>0.18496577</v>
      </c>
      <c r="DLX16">
        <v>0.17692593000000001</v>
      </c>
      <c r="DLY16">
        <v>0.17867278</v>
      </c>
      <c r="DLZ16">
        <v>0.17394024</v>
      </c>
      <c r="DMA16">
        <v>0.17766467999999999</v>
      </c>
      <c r="DMB16">
        <v>0.18167320000000001</v>
      </c>
      <c r="DMC16">
        <v>0.17347908000000001</v>
      </c>
      <c r="DMD16">
        <v>0.17229928</v>
      </c>
      <c r="DME16">
        <v>0.17129938</v>
      </c>
      <c r="DMF16">
        <v>0.17246310000000001</v>
      </c>
      <c r="DMG16">
        <v>0.17103641</v>
      </c>
      <c r="DMH16">
        <v>0.1734183</v>
      </c>
      <c r="DMI16">
        <v>0.17441612000000001</v>
      </c>
      <c r="DMJ16">
        <v>0.1739907</v>
      </c>
      <c r="DMK16">
        <v>0.17253989</v>
      </c>
      <c r="DML16">
        <v>0.17571687999999999</v>
      </c>
      <c r="DMM16">
        <v>0.17347609</v>
      </c>
      <c r="DMN16">
        <v>0.17189892000000001</v>
      </c>
      <c r="DMO16">
        <v>0.17723572000000001</v>
      </c>
      <c r="DMP16">
        <v>0.17528610999999999</v>
      </c>
      <c r="DMQ16">
        <v>0.18140073000000001</v>
      </c>
      <c r="DMR16">
        <v>0.17508297</v>
      </c>
      <c r="DMS16">
        <v>0.17447364000000001</v>
      </c>
      <c r="DMT16">
        <v>0.17885346999999999</v>
      </c>
      <c r="DMU16">
        <v>0.17703331999999999</v>
      </c>
      <c r="DMV16">
        <v>0.17614625</v>
      </c>
      <c r="DMW16">
        <v>0.17649569000000001</v>
      </c>
      <c r="DMX16">
        <v>0.17912391</v>
      </c>
      <c r="DMY16">
        <v>0.17708621999999999</v>
      </c>
      <c r="DMZ16">
        <v>0.17660755</v>
      </c>
      <c r="DNA16">
        <v>0.17724074000000001</v>
      </c>
      <c r="DNB16">
        <v>0.17633867</v>
      </c>
      <c r="DNC16">
        <v>0.17892836000000001</v>
      </c>
      <c r="DND16">
        <v>0.17984611</v>
      </c>
      <c r="DNE16">
        <v>0.17656615000000001</v>
      </c>
      <c r="DNF16">
        <v>0.17775108000000001</v>
      </c>
      <c r="DNG16">
        <v>0.18099968</v>
      </c>
      <c r="DNH16">
        <v>0.18006937000000001</v>
      </c>
      <c r="DNI16">
        <v>0.18007719999999999</v>
      </c>
      <c r="DNJ16">
        <v>0.18270159999999999</v>
      </c>
      <c r="DNK16">
        <v>0.17847826</v>
      </c>
      <c r="DNL16">
        <v>0.18373561999999999</v>
      </c>
      <c r="DNM16">
        <v>0.18615735</v>
      </c>
      <c r="DNN16">
        <v>0.18477117000000001</v>
      </c>
      <c r="DNO16">
        <v>0.18577112000000001</v>
      </c>
      <c r="DNP16">
        <v>0.18847662000000001</v>
      </c>
      <c r="DNQ16">
        <v>0.19204950000000001</v>
      </c>
      <c r="DNR16">
        <v>0.19243284999999999</v>
      </c>
      <c r="DNS16">
        <v>0.18717239999999999</v>
      </c>
      <c r="DNT16">
        <v>0.19054343000000001</v>
      </c>
      <c r="DNU16">
        <v>0.19295688999999999</v>
      </c>
      <c r="DNV16">
        <v>0.19354880999999999</v>
      </c>
      <c r="DNW16">
        <v>0.19141870999999999</v>
      </c>
      <c r="DNX16">
        <v>0.19332147999999999</v>
      </c>
      <c r="DNY16">
        <v>0.19325059999999999</v>
      </c>
      <c r="DNZ16">
        <v>0.19130343</v>
      </c>
      <c r="DOA16">
        <v>0.19541438</v>
      </c>
      <c r="DOB16">
        <v>0.19168931</v>
      </c>
      <c r="DOC16">
        <v>0.19174353999999999</v>
      </c>
      <c r="DOD16">
        <v>0.19171605999999999</v>
      </c>
      <c r="DOE16">
        <v>0.19043025</v>
      </c>
      <c r="DOF16">
        <v>0.18926269000000001</v>
      </c>
      <c r="DOG16">
        <v>0.18769121</v>
      </c>
      <c r="DOH16">
        <v>0.18906883999999999</v>
      </c>
      <c r="DOI16">
        <v>0.19575006</v>
      </c>
      <c r="DOJ16">
        <v>0.18579300000000001</v>
      </c>
      <c r="DOK16">
        <v>0.18612574000000001</v>
      </c>
      <c r="DOL16">
        <v>0.19363554999999999</v>
      </c>
      <c r="DOM16">
        <v>0.18932858</v>
      </c>
      <c r="DON16">
        <v>0.19132403000000001</v>
      </c>
      <c r="DOO16">
        <v>0.18611135000000001</v>
      </c>
      <c r="DOP16">
        <v>0.19128433</v>
      </c>
      <c r="DOQ16">
        <v>0.18806920999999999</v>
      </c>
      <c r="DOR16">
        <v>0.18830009</v>
      </c>
      <c r="DOS16">
        <v>0.18885552999999999</v>
      </c>
      <c r="DOT16">
        <v>0.18713254000000001</v>
      </c>
      <c r="DOU16">
        <v>0.19457008000000001</v>
      </c>
      <c r="DOV16">
        <v>0.18806112999999999</v>
      </c>
      <c r="DOW16">
        <v>0.19093935000000001</v>
      </c>
      <c r="DOX16">
        <v>0.19197521000000001</v>
      </c>
      <c r="DOY16">
        <v>0.19105104000000001</v>
      </c>
      <c r="DOZ16">
        <v>0.18680698000000001</v>
      </c>
      <c r="DPA16">
        <v>0.19064088000000001</v>
      </c>
      <c r="DPB16">
        <v>0.18929784999999999</v>
      </c>
      <c r="DPC16">
        <v>0.19016359999999999</v>
      </c>
      <c r="DPD16">
        <v>0.19190204</v>
      </c>
      <c r="DPE16">
        <v>0.19987748999999999</v>
      </c>
      <c r="DPF16">
        <v>0.19829796</v>
      </c>
      <c r="DPG16">
        <v>0.20577924</v>
      </c>
      <c r="DPH16">
        <v>0.20211626999999999</v>
      </c>
      <c r="DPI16">
        <v>0.20804328999999999</v>
      </c>
      <c r="DPJ16">
        <v>0.20931524000000001</v>
      </c>
      <c r="DPK16">
        <v>0.21121508999999999</v>
      </c>
      <c r="DPL16">
        <v>0.20659931000000001</v>
      </c>
      <c r="DPM16">
        <v>0.20870142999999999</v>
      </c>
      <c r="DPN16">
        <v>0.20919070000000001</v>
      </c>
      <c r="DPO16">
        <v>0.20899686000000001</v>
      </c>
      <c r="DPP16">
        <v>0.20688889999999999</v>
      </c>
      <c r="DPQ16">
        <v>0.20677708</v>
      </c>
      <c r="DPR16">
        <v>0.20618561999999999</v>
      </c>
      <c r="DPS16">
        <v>0.20376161000000001</v>
      </c>
      <c r="DPT16">
        <v>0.20410292999999999</v>
      </c>
      <c r="DPU16">
        <v>0.19897947999999999</v>
      </c>
      <c r="DPV16">
        <v>0.19971409000000001</v>
      </c>
      <c r="DPW16">
        <v>0.19460118000000001</v>
      </c>
      <c r="DPX16">
        <v>0.19930568000000001</v>
      </c>
      <c r="DPY16">
        <v>0.18922915000000001</v>
      </c>
      <c r="DPZ16">
        <v>0.19374305</v>
      </c>
      <c r="DQA16">
        <v>0.19071002000000001</v>
      </c>
      <c r="DQB16">
        <v>0.18895644</v>
      </c>
      <c r="DQC16">
        <v>0.18683897999999999</v>
      </c>
      <c r="DQD16">
        <v>0.18618678</v>
      </c>
      <c r="DQE16">
        <v>0.18676688999999999</v>
      </c>
      <c r="DQF16">
        <v>0.18436744999999999</v>
      </c>
      <c r="DQG16">
        <v>0.18831222</v>
      </c>
      <c r="DQH16">
        <v>0.18752183</v>
      </c>
      <c r="DQI16">
        <v>0.18376337000000001</v>
      </c>
      <c r="DQJ16">
        <v>0.18788071000000001</v>
      </c>
      <c r="DQK16">
        <v>0.18908215</v>
      </c>
      <c r="DQL16">
        <v>0.18873984999999999</v>
      </c>
      <c r="DQM16">
        <v>0.18832339000000001</v>
      </c>
      <c r="DQN16">
        <v>0.18799969999999999</v>
      </c>
      <c r="DQO16">
        <v>0.19169307999999999</v>
      </c>
      <c r="DQP16">
        <v>0.19073409999999999</v>
      </c>
      <c r="DQQ16">
        <v>0.19489651999999999</v>
      </c>
      <c r="DQR16">
        <v>0.18895925999999999</v>
      </c>
      <c r="DQS16">
        <v>0.19274139000000001</v>
      </c>
      <c r="DQT16">
        <v>0.19555496999999999</v>
      </c>
      <c r="DQU16">
        <v>0.19009467999999999</v>
      </c>
      <c r="DQV16">
        <v>0.18998018</v>
      </c>
      <c r="DQW16">
        <v>0.19362745000000001</v>
      </c>
      <c r="DQX16">
        <v>0.19798684</v>
      </c>
      <c r="DQY16">
        <v>0.19471648</v>
      </c>
      <c r="DQZ16">
        <v>0.19683610000000001</v>
      </c>
      <c r="DRA16">
        <v>0.19515732</v>
      </c>
      <c r="DRB16">
        <v>0.19399317999999999</v>
      </c>
      <c r="DRC16">
        <v>0.19502079</v>
      </c>
      <c r="DRD16">
        <v>0.19368903000000001</v>
      </c>
      <c r="DRE16">
        <v>0.19320245</v>
      </c>
      <c r="DRF16">
        <v>0.19400111</v>
      </c>
      <c r="DRG16">
        <v>0.19715951000000001</v>
      </c>
      <c r="DRH16">
        <v>0.19685610000000001</v>
      </c>
      <c r="DRI16">
        <v>0.19546010999999999</v>
      </c>
      <c r="DRJ16">
        <v>0.19333147000000001</v>
      </c>
      <c r="DRK16">
        <v>0.19712035</v>
      </c>
      <c r="DRL16">
        <v>0.19892065</v>
      </c>
      <c r="DRM16">
        <v>0.19742063000000001</v>
      </c>
      <c r="DRN16">
        <v>0.19448069000000001</v>
      </c>
      <c r="DRO16">
        <v>0.19750549000000001</v>
      </c>
      <c r="DRP16">
        <v>0.19477008000000001</v>
      </c>
      <c r="DRQ16">
        <v>0.20062411999999999</v>
      </c>
      <c r="DRR16">
        <v>0.19414891000000001</v>
      </c>
      <c r="DRS16">
        <v>0.19649015</v>
      </c>
      <c r="DRT16">
        <v>0.19640136999999999</v>
      </c>
      <c r="DRU16">
        <v>0.19335649999999999</v>
      </c>
      <c r="DRV16">
        <v>0.19827971</v>
      </c>
      <c r="DRW16">
        <v>0.20027612</v>
      </c>
      <c r="DRX16">
        <v>0.19721709000000001</v>
      </c>
      <c r="DRY16">
        <v>0.19665682000000001</v>
      </c>
      <c r="DRZ16">
        <v>0.19963594000000001</v>
      </c>
      <c r="DSA16">
        <v>0.19902442000000001</v>
      </c>
      <c r="DSB16">
        <v>0.20034305999999999</v>
      </c>
      <c r="DSC16">
        <v>0.19876147999999999</v>
      </c>
      <c r="DSD16">
        <v>0.20405501000000001</v>
      </c>
      <c r="DSE16">
        <v>0.20235344999999999</v>
      </c>
      <c r="DSF16">
        <v>0.20463887</v>
      </c>
      <c r="DSG16">
        <v>0.20354464999999999</v>
      </c>
      <c r="DSH16">
        <v>0.20526168</v>
      </c>
      <c r="DSI16">
        <v>0.20422467999999999</v>
      </c>
      <c r="DSJ16">
        <v>0.20721321000000001</v>
      </c>
      <c r="DSK16">
        <v>0.20465385999999999</v>
      </c>
      <c r="DSL16">
        <v>0.20642921</v>
      </c>
      <c r="DSM16">
        <v>0.20308328</v>
      </c>
      <c r="DSN16">
        <v>0.19819848000000001</v>
      </c>
      <c r="DSO16">
        <v>0.20185463000000001</v>
      </c>
      <c r="DSP16">
        <v>0.19569144999999999</v>
      </c>
      <c r="DSQ16">
        <v>0.20131935000000001</v>
      </c>
      <c r="DSR16">
        <v>0.1985565</v>
      </c>
      <c r="DSS16">
        <v>0.20179616</v>
      </c>
      <c r="DST16">
        <v>0.19991907</v>
      </c>
      <c r="DSU16">
        <v>0.19903541999999999</v>
      </c>
      <c r="DSV16">
        <v>0.20187975</v>
      </c>
      <c r="DSW16">
        <v>0.20030118999999999</v>
      </c>
      <c r="DSX16">
        <v>0.19780575</v>
      </c>
      <c r="DSY16">
        <v>0.20283308999999999</v>
      </c>
      <c r="DSZ16">
        <v>0.20054024000000001</v>
      </c>
      <c r="DTA16">
        <v>0.19704511999999999</v>
      </c>
      <c r="DTB16">
        <v>0.20136096000000001</v>
      </c>
      <c r="DTC16">
        <v>0.20055421000000001</v>
      </c>
      <c r="DTD16">
        <v>0.19943917999999999</v>
      </c>
      <c r="DTE16">
        <v>0.20146948000000001</v>
      </c>
      <c r="DTF16">
        <v>0.19989436999999999</v>
      </c>
      <c r="DTG16">
        <v>0.19784467</v>
      </c>
      <c r="DTH16">
        <v>0.19722281</v>
      </c>
      <c r="DTI16">
        <v>0.19533227</v>
      </c>
      <c r="DTJ16">
        <v>0.19456345999999999</v>
      </c>
      <c r="DTK16">
        <v>0.19742230999999999</v>
      </c>
      <c r="DTL16">
        <v>0.1944833</v>
      </c>
      <c r="DTM16">
        <v>0.19137828000000001</v>
      </c>
      <c r="DTN16">
        <v>0.19180976999999999</v>
      </c>
      <c r="DTO16">
        <v>0.19292361999999999</v>
      </c>
      <c r="DTP16">
        <v>0.19527417</v>
      </c>
      <c r="DTQ16">
        <v>0.19520683999999999</v>
      </c>
      <c r="DTR16">
        <v>0.20274987999999999</v>
      </c>
      <c r="DTS16">
        <v>0.20764369999999999</v>
      </c>
      <c r="DTT16">
        <v>0.20942904000000001</v>
      </c>
      <c r="DTU16">
        <v>0.20892105999999999</v>
      </c>
      <c r="DTV16">
        <v>0.21831929999999999</v>
      </c>
      <c r="DTW16">
        <v>0.22490784999999999</v>
      </c>
      <c r="DTX16">
        <v>0.22530739</v>
      </c>
      <c r="DTY16">
        <v>0.22361378000000001</v>
      </c>
      <c r="DTZ16">
        <v>0.22783929</v>
      </c>
      <c r="DUA16">
        <v>0.22704421</v>
      </c>
      <c r="DUB16">
        <v>0.22873499999999999</v>
      </c>
      <c r="DUC16">
        <v>0.22539856999999999</v>
      </c>
      <c r="DUD16">
        <v>0.22348423000000001</v>
      </c>
      <c r="DUE16">
        <v>0.22742163000000001</v>
      </c>
      <c r="DUF16">
        <v>0.22571735000000001</v>
      </c>
      <c r="DUG16">
        <v>0.22582793000000001</v>
      </c>
      <c r="DUH16">
        <v>0.22496766000000001</v>
      </c>
      <c r="DUI16">
        <v>0.22510257</v>
      </c>
      <c r="DUJ16">
        <v>0.2232731</v>
      </c>
      <c r="DUK16">
        <v>0.22252366000000001</v>
      </c>
      <c r="DUL16">
        <v>0.22139843000000001</v>
      </c>
      <c r="DUM16">
        <v>0.22104345</v>
      </c>
      <c r="DUN16">
        <v>0.21933659999999999</v>
      </c>
      <c r="DUO16">
        <v>0.21878062000000001</v>
      </c>
      <c r="DUP16">
        <v>0.21421177999999999</v>
      </c>
      <c r="DUQ16">
        <v>0.21585941</v>
      </c>
      <c r="DUR16">
        <v>0.21441813000000001</v>
      </c>
      <c r="DUS16">
        <v>0.21074878999999999</v>
      </c>
      <c r="DUT16">
        <v>0.21487291</v>
      </c>
      <c r="DUU16">
        <v>0.21089318000000001</v>
      </c>
      <c r="DUV16">
        <v>0.20816304999999999</v>
      </c>
      <c r="DUW16">
        <v>0.21078706999999999</v>
      </c>
      <c r="DUX16">
        <v>0.21255319</v>
      </c>
      <c r="DUY16">
        <v>0.21091310999999999</v>
      </c>
      <c r="DUZ16">
        <v>0.20969108</v>
      </c>
      <c r="DVA16">
        <v>0.21110229</v>
      </c>
      <c r="DVB16">
        <v>0.21039583000000001</v>
      </c>
      <c r="DVC16">
        <v>0.20970964</v>
      </c>
      <c r="DVD16">
        <v>0.20940426000000001</v>
      </c>
      <c r="DVE16">
        <v>0.21141723000000001</v>
      </c>
      <c r="DVF16">
        <v>0.21188149000000001</v>
      </c>
      <c r="DVG16">
        <v>0.17170004999999999</v>
      </c>
      <c r="DVH16">
        <v>0.21524425</v>
      </c>
      <c r="DVI16">
        <v>0.19933302999999999</v>
      </c>
      <c r="DVJ16">
        <v>0.20763564000000001</v>
      </c>
      <c r="DVK16">
        <v>0.20867321999999999</v>
      </c>
      <c r="DVL16">
        <v>0.2077184</v>
      </c>
      <c r="DVM16">
        <v>0.20795308000000001</v>
      </c>
      <c r="DVN16">
        <v>0.20740381999999999</v>
      </c>
      <c r="DVO16">
        <v>0.20709754999999999</v>
      </c>
      <c r="DVP16">
        <v>0.21114015999999999</v>
      </c>
      <c r="DVQ16">
        <v>0.20710540999999999</v>
      </c>
      <c r="DVR16">
        <v>0.2074077</v>
      </c>
      <c r="DVS16">
        <v>0.20853679999999999</v>
      </c>
      <c r="DVT16">
        <v>0.20852765000000001</v>
      </c>
      <c r="DVU16">
        <v>0.20663809999999999</v>
      </c>
      <c r="DVV16">
        <v>0.20616799999999999</v>
      </c>
      <c r="DVW16">
        <v>0.20682228</v>
      </c>
      <c r="DVX16">
        <v>0.20699987</v>
      </c>
      <c r="DVY16">
        <v>0.20266914</v>
      </c>
      <c r="DVZ16">
        <v>0.20470689</v>
      </c>
      <c r="DWA16">
        <v>0.20541595000000001</v>
      </c>
      <c r="DWB16">
        <v>0.20569435999999999</v>
      </c>
      <c r="DWC16">
        <v>0.20525463999999999</v>
      </c>
      <c r="DWD16">
        <v>0.20614848</v>
      </c>
      <c r="DWE16">
        <v>0.20820525000000001</v>
      </c>
      <c r="DWF16">
        <v>0.21009454</v>
      </c>
      <c r="DWG16">
        <v>0.20463150999999999</v>
      </c>
      <c r="DWH16">
        <v>0.20481754999999999</v>
      </c>
      <c r="DWI16">
        <v>0.20634786999999999</v>
      </c>
      <c r="DWJ16">
        <v>0.20651617999999999</v>
      </c>
      <c r="DWK16">
        <v>0.20877524</v>
      </c>
      <c r="DWL16">
        <v>0.20847373999999999</v>
      </c>
      <c r="DWM16">
        <v>0.20909786</v>
      </c>
      <c r="DWN16">
        <v>0.21184005</v>
      </c>
      <c r="DWO16">
        <v>0.21683891</v>
      </c>
      <c r="DWP16">
        <v>0.21015896000000001</v>
      </c>
      <c r="DWQ16">
        <v>0.21843624</v>
      </c>
      <c r="DWR16">
        <v>0.22170118999999999</v>
      </c>
      <c r="DWS16">
        <v>0.21913141</v>
      </c>
      <c r="DWT16">
        <v>0.21812377999999999</v>
      </c>
      <c r="DWU16">
        <v>0.22172207999999999</v>
      </c>
      <c r="DWV16">
        <v>0.22054969999999999</v>
      </c>
      <c r="DWW16">
        <v>0.22581786000000001</v>
      </c>
      <c r="DWX16">
        <v>0.22329856000000001</v>
      </c>
      <c r="DWY16">
        <v>0.22346519000000001</v>
      </c>
      <c r="DWZ16">
        <v>0.22481973</v>
      </c>
      <c r="DXA16">
        <v>0.2224737</v>
      </c>
      <c r="DXB16">
        <v>0.22201496000000001</v>
      </c>
      <c r="DXC16">
        <v>0.22386701000000001</v>
      </c>
      <c r="DXD16">
        <v>0.22496492000000001</v>
      </c>
      <c r="DXE16">
        <v>0.22160838999999999</v>
      </c>
      <c r="DXF16">
        <v>0.22449232999999999</v>
      </c>
      <c r="DXG16">
        <v>0.22850938000000001</v>
      </c>
      <c r="DXH16">
        <v>0.22790556000000001</v>
      </c>
      <c r="DXI16">
        <v>0.22632267</v>
      </c>
      <c r="DXJ16">
        <v>0.22901489</v>
      </c>
      <c r="DXK16">
        <v>0.23069946</v>
      </c>
      <c r="DXL16">
        <v>0.23183355</v>
      </c>
      <c r="DXM16">
        <v>0.23126132999999999</v>
      </c>
      <c r="DXN16">
        <v>0.23052612</v>
      </c>
      <c r="DXO16">
        <v>0.23238248</v>
      </c>
      <c r="DXP16">
        <v>0.23381062999999999</v>
      </c>
      <c r="DXQ16">
        <v>0.23189420999999999</v>
      </c>
      <c r="DXR16">
        <v>0.23369973999999999</v>
      </c>
      <c r="DXS16">
        <v>0.23599471</v>
      </c>
      <c r="DXT16">
        <v>0.23865396999999999</v>
      </c>
      <c r="DXU16">
        <v>0.24089341</v>
      </c>
      <c r="DXV16">
        <v>0.24019288999999999</v>
      </c>
      <c r="DXW16">
        <v>0.24094262999999999</v>
      </c>
      <c r="DXX16">
        <v>0.24544366000000001</v>
      </c>
      <c r="DXY16">
        <v>0.24815464000000001</v>
      </c>
      <c r="DXZ16">
        <v>0.24781367000000001</v>
      </c>
      <c r="DYA16">
        <v>0.25099695</v>
      </c>
      <c r="DYB16">
        <v>0.25345763999999998</v>
      </c>
      <c r="DYC16">
        <v>0.25017250000000002</v>
      </c>
      <c r="DYD16">
        <v>0.25508583000000001</v>
      </c>
      <c r="DYE16">
        <v>0.25340697000000001</v>
      </c>
      <c r="DYF16">
        <v>0.25663024000000001</v>
      </c>
      <c r="DYG16">
        <v>0.25757997999999999</v>
      </c>
      <c r="DYH16">
        <v>0.26025134</v>
      </c>
      <c r="DYI16">
        <v>0.25899473000000001</v>
      </c>
      <c r="DYJ16">
        <v>0.26169491</v>
      </c>
      <c r="DYK16">
        <v>0.26412736999999997</v>
      </c>
      <c r="DYL16">
        <v>0.26654254999999999</v>
      </c>
      <c r="DYM16">
        <v>0.26601911</v>
      </c>
      <c r="DYN16">
        <v>0.26762544999999999</v>
      </c>
      <c r="DYO16">
        <v>0.26948684000000001</v>
      </c>
      <c r="DYP16">
        <v>0.26889544999999998</v>
      </c>
      <c r="DYQ16">
        <v>0.27182858999999998</v>
      </c>
      <c r="DYR16">
        <v>0.26673641999999997</v>
      </c>
      <c r="DYS16">
        <v>0.27579343000000001</v>
      </c>
      <c r="DYT16">
        <v>0.26951098000000001</v>
      </c>
      <c r="DYU16">
        <v>0.27187797000000002</v>
      </c>
      <c r="DYV16">
        <v>0.26492241</v>
      </c>
      <c r="DYW16">
        <v>0.26745519000000001</v>
      </c>
      <c r="DYX16">
        <v>0.26977627999999998</v>
      </c>
      <c r="DYY16">
        <v>0.27290490000000001</v>
      </c>
      <c r="DYZ16">
        <v>0.26870455999999998</v>
      </c>
      <c r="DZA16">
        <v>0.26935416000000001</v>
      </c>
      <c r="DZB16">
        <v>0.27392160999999998</v>
      </c>
      <c r="DZC16">
        <v>0.27325627000000002</v>
      </c>
      <c r="DZD16">
        <v>0.27896544000000001</v>
      </c>
      <c r="DZE16">
        <v>0.28337434</v>
      </c>
      <c r="DZF16">
        <v>0.27915087</v>
      </c>
      <c r="DZG16">
        <v>0.28498191</v>
      </c>
      <c r="DZH16">
        <v>0.28835981999999999</v>
      </c>
      <c r="DZI16">
        <v>0.28562576000000001</v>
      </c>
      <c r="DZJ16">
        <v>0.28138664000000002</v>
      </c>
      <c r="DZK16">
        <v>0.27981247999999997</v>
      </c>
      <c r="DZL16">
        <v>0.27342764000000003</v>
      </c>
      <c r="DZM16">
        <v>0.27330517999999998</v>
      </c>
      <c r="DZN16">
        <v>0.27329253999999997</v>
      </c>
      <c r="DZO16">
        <v>0.2738353</v>
      </c>
      <c r="DZP16">
        <v>0.26951691999999999</v>
      </c>
      <c r="DZQ16">
        <v>0.27225866999999998</v>
      </c>
      <c r="DZR16">
        <v>0.27283603000000001</v>
      </c>
      <c r="DZS16">
        <v>0.27269812999999998</v>
      </c>
      <c r="DZT16">
        <v>0.27550453000000003</v>
      </c>
      <c r="DZU16">
        <v>0.27465454</v>
      </c>
      <c r="DZV16">
        <v>0.28027513999999998</v>
      </c>
      <c r="DZW16">
        <v>0.27634665000000003</v>
      </c>
      <c r="DZX16">
        <v>0.27887603999999999</v>
      </c>
      <c r="DZY16">
        <v>0.27810194999999999</v>
      </c>
      <c r="DZZ16">
        <v>0.27088057999999998</v>
      </c>
      <c r="EAA16">
        <v>0.27391832999999999</v>
      </c>
      <c r="EAB16">
        <v>0.27796850000000001</v>
      </c>
      <c r="EAC16">
        <v>0.27462518000000002</v>
      </c>
      <c r="EAD16">
        <v>0.26998403999999998</v>
      </c>
      <c r="EAE16">
        <v>0.27588421000000002</v>
      </c>
      <c r="EAF16">
        <v>0.27525466999999998</v>
      </c>
      <c r="EAG16">
        <v>0.27455926000000003</v>
      </c>
      <c r="EAH16">
        <v>0.27740985000000001</v>
      </c>
      <c r="EAI16">
        <v>0.27654034</v>
      </c>
      <c r="EAJ16">
        <v>0.27615359</v>
      </c>
      <c r="EAK16">
        <v>0.27819115</v>
      </c>
      <c r="EAL16">
        <v>0.28351301000000001</v>
      </c>
      <c r="EAM16">
        <v>0.27927327000000002</v>
      </c>
      <c r="EAN16">
        <v>0.28239020999999997</v>
      </c>
      <c r="EAO16">
        <v>0.28108451000000001</v>
      </c>
      <c r="EAP16">
        <v>0.28451570999999998</v>
      </c>
      <c r="EAQ16">
        <v>0.28641048000000002</v>
      </c>
      <c r="EAR16">
        <v>0.28430337</v>
      </c>
      <c r="EAS16">
        <v>0.28521596999999999</v>
      </c>
      <c r="EAT16">
        <v>0.28566152</v>
      </c>
      <c r="EAU16">
        <v>0.28221046999999999</v>
      </c>
      <c r="EAV16">
        <v>0.28842973999999999</v>
      </c>
      <c r="EAW16">
        <v>0.29320722999999999</v>
      </c>
      <c r="EAX16">
        <v>0.29241008000000002</v>
      </c>
      <c r="EAY16">
        <v>0.29584599</v>
      </c>
      <c r="EAZ16">
        <v>0.29560979999999998</v>
      </c>
      <c r="EBA16">
        <v>0.30532389999999998</v>
      </c>
      <c r="EBB16">
        <v>0.30167075999999998</v>
      </c>
      <c r="EBC16">
        <v>0.30667165000000002</v>
      </c>
      <c r="EBD16">
        <v>0.31131059</v>
      </c>
      <c r="EBE16">
        <v>0.31432188</v>
      </c>
      <c r="EBF16">
        <v>0.31917804</v>
      </c>
      <c r="EBG16">
        <v>0.32115954000000002</v>
      </c>
      <c r="EBH16">
        <v>0.32675390999999998</v>
      </c>
      <c r="EBI16">
        <v>0.32528942999999999</v>
      </c>
      <c r="EBJ16">
        <v>0.33002132000000001</v>
      </c>
      <c r="EBK16">
        <v>0.33453115999999999</v>
      </c>
      <c r="EBL16">
        <v>0.32786173000000002</v>
      </c>
      <c r="EBM16">
        <v>0.32639620000000003</v>
      </c>
      <c r="EBN16">
        <v>0.32732999000000002</v>
      </c>
      <c r="EBO16">
        <v>0.32189149</v>
      </c>
      <c r="EBP16">
        <v>0.31861407000000003</v>
      </c>
      <c r="EBQ16">
        <v>0.31366354000000002</v>
      </c>
      <c r="EBR16">
        <v>0.30514163</v>
      </c>
      <c r="EBS16">
        <v>0.29092478999999999</v>
      </c>
      <c r="EBT16">
        <v>0.28564244999999999</v>
      </c>
      <c r="EBU16">
        <v>0.27232762999999999</v>
      </c>
      <c r="EBV16">
        <v>0.26538956000000002</v>
      </c>
      <c r="EBW16">
        <v>0.25542733000000001</v>
      </c>
      <c r="EBX16">
        <v>0.24290413999999999</v>
      </c>
      <c r="EBY16">
        <v>0.2340795</v>
      </c>
      <c r="EBZ16">
        <v>0.22311828</v>
      </c>
      <c r="ECA16">
        <v>0.21954870000000001</v>
      </c>
      <c r="ECB16">
        <v>0.21618439</v>
      </c>
      <c r="ECC16">
        <v>0.21806191</v>
      </c>
      <c r="ECD16">
        <v>0.21826261</v>
      </c>
      <c r="ECE16">
        <v>0.22179658999999999</v>
      </c>
      <c r="ECF16">
        <v>0.23001787000000001</v>
      </c>
      <c r="ECG16">
        <v>0.23549086999999999</v>
      </c>
      <c r="ECH16">
        <v>0.24518630999999999</v>
      </c>
      <c r="ECI16">
        <v>0.25185433000000002</v>
      </c>
      <c r="ECJ16">
        <v>0.25853029</v>
      </c>
      <c r="ECK16">
        <v>0.26806291999999998</v>
      </c>
      <c r="ECL16">
        <v>0.27558398000000001</v>
      </c>
      <c r="ECM16">
        <v>0.28623757</v>
      </c>
      <c r="ECN16">
        <v>0.28464447999999998</v>
      </c>
      <c r="ECO16">
        <v>0.29584748</v>
      </c>
      <c r="ECP16">
        <v>0.29918911999999998</v>
      </c>
      <c r="ECQ16">
        <v>0.3041065</v>
      </c>
      <c r="ECR16">
        <v>0.30867523000000002</v>
      </c>
      <c r="ECS16">
        <v>0.31363743999999999</v>
      </c>
      <c r="ECT16">
        <v>0.31527938999999999</v>
      </c>
      <c r="ECU16">
        <v>0.32012066</v>
      </c>
      <c r="ECV16">
        <v>0.32469741000000002</v>
      </c>
      <c r="ECW16">
        <v>0.32600816999999999</v>
      </c>
      <c r="ECX16">
        <v>0.33575063999999999</v>
      </c>
      <c r="ECY16">
        <v>0.34048054</v>
      </c>
      <c r="ECZ16">
        <v>0.33902773000000003</v>
      </c>
      <c r="EDA16">
        <v>0.34351580999999998</v>
      </c>
      <c r="EDB16">
        <v>0.34752464</v>
      </c>
      <c r="EDC16">
        <v>0.34229325999999999</v>
      </c>
      <c r="EDD16">
        <v>0.35323969</v>
      </c>
      <c r="EDE16">
        <v>0.3501744</v>
      </c>
      <c r="EDF16">
        <v>0.34876677</v>
      </c>
      <c r="EDG16">
        <v>0.35973530999999997</v>
      </c>
      <c r="EDH16">
        <v>0.35501506999999999</v>
      </c>
      <c r="EDI16">
        <v>0.35990517999999999</v>
      </c>
      <c r="EDJ16">
        <v>0.36412530999999998</v>
      </c>
      <c r="EDK16">
        <v>0.36588386000000001</v>
      </c>
      <c r="EDL16">
        <v>0.36657476</v>
      </c>
      <c r="EDM16">
        <v>0.36030138</v>
      </c>
      <c r="EDN16">
        <v>0.36094308000000003</v>
      </c>
      <c r="EDO16">
        <v>0.36455056000000002</v>
      </c>
      <c r="EDP16">
        <v>0.36373293000000001</v>
      </c>
      <c r="EDQ16">
        <v>0.36121193000000001</v>
      </c>
      <c r="EDR16">
        <v>0.36173198000000001</v>
      </c>
      <c r="EDS16">
        <v>0.36400824999999998</v>
      </c>
      <c r="EDT16">
        <v>0.36235946000000002</v>
      </c>
      <c r="EDU16">
        <v>0.36137775</v>
      </c>
      <c r="EDV16">
        <v>0.35849892999999999</v>
      </c>
      <c r="EDW16">
        <v>0.36058646</v>
      </c>
      <c r="EDX16">
        <v>0.35819378000000002</v>
      </c>
      <c r="EDY16">
        <v>0.35781311999999998</v>
      </c>
      <c r="EDZ16">
        <v>0.35988626000000001</v>
      </c>
      <c r="EEA16">
        <v>0.3598209</v>
      </c>
      <c r="EEB16">
        <v>0.35747325000000002</v>
      </c>
      <c r="EEC16">
        <v>0.34997149999999999</v>
      </c>
      <c r="EED16">
        <v>0.35161239</v>
      </c>
      <c r="EEE16">
        <v>0.35002624999999998</v>
      </c>
      <c r="EEF16">
        <v>0.35088170000000002</v>
      </c>
      <c r="EEG16">
        <v>0.35247675000000001</v>
      </c>
      <c r="EEH16">
        <v>0.35412042999999999</v>
      </c>
      <c r="EEI16">
        <v>0.35230958000000001</v>
      </c>
      <c r="EEJ16">
        <v>0.35181570000000001</v>
      </c>
      <c r="EEK16">
        <v>0.35114834</v>
      </c>
      <c r="EEL16">
        <v>0.35113772999999998</v>
      </c>
      <c r="EEM16">
        <v>0.36135792999999999</v>
      </c>
      <c r="EEN16">
        <v>0.36134905</v>
      </c>
      <c r="EEO16">
        <v>0.35806336999999999</v>
      </c>
      <c r="EEP16">
        <v>0.35581123999999997</v>
      </c>
      <c r="EEQ16">
        <v>0.35395080000000001</v>
      </c>
      <c r="EER16">
        <v>0.35717117999999998</v>
      </c>
      <c r="EES16">
        <v>0.35000663999999998</v>
      </c>
      <c r="EET16">
        <v>0.35152823</v>
      </c>
      <c r="EEU16">
        <v>0.34448704000000002</v>
      </c>
      <c r="EEV16">
        <v>0.34528642999999998</v>
      </c>
      <c r="EEW16">
        <v>0.35482608999999998</v>
      </c>
      <c r="EEX16">
        <v>0.34907049000000001</v>
      </c>
      <c r="EEY16">
        <v>0.35589631999999999</v>
      </c>
      <c r="EEZ16">
        <v>0.35772902000000001</v>
      </c>
      <c r="EFA16">
        <v>0.36057082000000001</v>
      </c>
      <c r="EFB16">
        <v>0.35822465999999997</v>
      </c>
      <c r="EFC16">
        <v>0.35234695999999999</v>
      </c>
      <c r="EFD16">
        <v>0.35724445999999999</v>
      </c>
      <c r="EFE16">
        <v>0.35218485999999999</v>
      </c>
      <c r="EFF16">
        <v>0.35227320000000001</v>
      </c>
      <c r="EFG16">
        <v>0.35025360999999999</v>
      </c>
      <c r="EFH16">
        <v>0.34947851000000002</v>
      </c>
      <c r="EFI16">
        <v>0.35030686999999999</v>
      </c>
      <c r="EFJ16">
        <v>0.35007696999999999</v>
      </c>
      <c r="EFK16">
        <v>0.35550060999999999</v>
      </c>
      <c r="EFL16">
        <v>0.36106640000000001</v>
      </c>
      <c r="EFM16">
        <v>0.35448732999999999</v>
      </c>
      <c r="EFN16">
        <v>0.36090531999999997</v>
      </c>
      <c r="EFO16">
        <v>0.35767093</v>
      </c>
      <c r="EFP16">
        <v>0.35474011</v>
      </c>
      <c r="EFQ16">
        <v>0.35560515999999998</v>
      </c>
      <c r="EFR16">
        <v>0.35872747999999999</v>
      </c>
      <c r="EFS16">
        <v>0.36324412</v>
      </c>
      <c r="EFT16">
        <v>0.36356773999999997</v>
      </c>
      <c r="EFU16">
        <v>0.36805913000000001</v>
      </c>
      <c r="EFV16">
        <v>0.37131512</v>
      </c>
      <c r="EFW16">
        <v>0.37828024999999998</v>
      </c>
      <c r="EFX16">
        <v>0.37687590999999998</v>
      </c>
      <c r="EFY16">
        <v>0.38210458000000003</v>
      </c>
      <c r="EFZ16">
        <v>0.38650635</v>
      </c>
      <c r="EGA16">
        <v>0.38728780000000002</v>
      </c>
      <c r="EGB16">
        <v>0.39247539999999997</v>
      </c>
      <c r="EGC16">
        <v>0.39256122999999998</v>
      </c>
      <c r="EGD16">
        <v>0.39633477</v>
      </c>
      <c r="EGE16">
        <v>0.39856911</v>
      </c>
      <c r="EGF16">
        <v>0.40235704</v>
      </c>
      <c r="EGG16">
        <v>0.40372135999999997</v>
      </c>
      <c r="EGH16">
        <v>0.40615368000000002</v>
      </c>
      <c r="EGI16">
        <v>0.41433805000000001</v>
      </c>
      <c r="EGJ16">
        <v>0.41382530000000001</v>
      </c>
      <c r="EGK16">
        <v>0.41533816000000001</v>
      </c>
      <c r="EGL16">
        <v>0.42188492</v>
      </c>
      <c r="EGM16">
        <v>0.41619255999999999</v>
      </c>
      <c r="EGN16">
        <v>0.4165585</v>
      </c>
      <c r="EGO16">
        <v>0.42399552000000001</v>
      </c>
      <c r="EGP16">
        <v>0.42360716999999998</v>
      </c>
      <c r="EGQ16">
        <v>0.42131542999999999</v>
      </c>
      <c r="EGR16">
        <v>0.42170906000000002</v>
      </c>
      <c r="EGS16">
        <v>0.42325297000000001</v>
      </c>
      <c r="EGT16">
        <v>0.42337638</v>
      </c>
      <c r="EGU16">
        <v>0.42812684000000001</v>
      </c>
      <c r="EGV16">
        <v>0.42946174999999998</v>
      </c>
      <c r="EGW16">
        <v>0.43195778000000001</v>
      </c>
      <c r="EGX16">
        <v>0.43079751999999999</v>
      </c>
      <c r="EGY16">
        <v>0.43432975000000001</v>
      </c>
      <c r="EGZ16">
        <v>0.44190659999999998</v>
      </c>
      <c r="EHA16">
        <v>0.43796971000000001</v>
      </c>
      <c r="EHB16">
        <v>0.44477385000000003</v>
      </c>
      <c r="EHC16">
        <v>0.45123342</v>
      </c>
      <c r="EHD16">
        <v>0.45661615999999999</v>
      </c>
      <c r="EHE16">
        <v>0.46218114999999999</v>
      </c>
      <c r="EHF16">
        <v>0.46692359</v>
      </c>
      <c r="EHG16">
        <v>0.47831836</v>
      </c>
      <c r="EHH16">
        <v>0.48266210999999998</v>
      </c>
      <c r="EHI16">
        <v>0.48906347</v>
      </c>
      <c r="EHJ16">
        <v>0.49403825000000001</v>
      </c>
      <c r="EHK16">
        <v>0.49749633999999998</v>
      </c>
      <c r="EHL16">
        <v>0.49807402000000001</v>
      </c>
      <c r="EHM16">
        <v>0.50876445000000003</v>
      </c>
      <c r="EHN16">
        <v>0.51065660000000002</v>
      </c>
      <c r="EHO16">
        <v>0.50540346000000003</v>
      </c>
      <c r="EHP16">
        <v>0.51115476999999998</v>
      </c>
      <c r="EHQ16">
        <v>0.51019216000000001</v>
      </c>
      <c r="EHR16">
        <v>0.51426589</v>
      </c>
      <c r="EHS16">
        <v>0.51569377999999999</v>
      </c>
      <c r="EHT16">
        <v>0.51650982999999995</v>
      </c>
      <c r="EHU16">
        <v>0.52520776000000002</v>
      </c>
      <c r="EHV16">
        <v>0.52914059000000002</v>
      </c>
      <c r="EHW16">
        <v>0.52936702999999996</v>
      </c>
      <c r="EHX16">
        <v>0.53294677000000001</v>
      </c>
      <c r="EHY16">
        <v>0.54021037000000005</v>
      </c>
      <c r="EHZ16">
        <v>0.54191946999999996</v>
      </c>
      <c r="EIA16">
        <v>0.54775655000000001</v>
      </c>
      <c r="EIB16">
        <v>0.54894852999999999</v>
      </c>
      <c r="EIC16">
        <v>0.55455582999999997</v>
      </c>
      <c r="EID16">
        <v>0.55500311000000002</v>
      </c>
      <c r="EIE16">
        <v>0.56146425</v>
      </c>
      <c r="EIF16">
        <v>0.57086884999999998</v>
      </c>
      <c r="EIG16">
        <v>0.56595468999999998</v>
      </c>
      <c r="EIH16">
        <v>0.57215101000000002</v>
      </c>
      <c r="EII16">
        <v>0.57834107000000001</v>
      </c>
      <c r="EIJ16">
        <v>0.58032446999999998</v>
      </c>
      <c r="EIK16">
        <v>0.57795960000000002</v>
      </c>
      <c r="EIL16">
        <v>0.57621312000000002</v>
      </c>
      <c r="EIM16">
        <v>0.58515382000000005</v>
      </c>
      <c r="EIN16">
        <v>0.58813715</v>
      </c>
      <c r="EIO16">
        <v>0.58938950000000001</v>
      </c>
      <c r="EIP16">
        <v>0.59301077999999996</v>
      </c>
      <c r="EIQ16">
        <v>0.58725786000000002</v>
      </c>
      <c r="EIR16">
        <v>0.59044861999999998</v>
      </c>
      <c r="EIS16">
        <v>0.59218782000000003</v>
      </c>
      <c r="EIT16">
        <v>0.59104955000000003</v>
      </c>
      <c r="EIU16">
        <v>0.59867274999999998</v>
      </c>
      <c r="EIV16">
        <v>0.59452092999999995</v>
      </c>
      <c r="EIW16">
        <v>0.59701406999999995</v>
      </c>
      <c r="EIX16">
        <v>0.60902500000000004</v>
      </c>
      <c r="EIY16">
        <v>0.60363889000000004</v>
      </c>
      <c r="EIZ16">
        <v>0.60544598000000005</v>
      </c>
      <c r="EJA16">
        <v>0.61365813000000002</v>
      </c>
      <c r="EJB16">
        <v>0.61698030999999998</v>
      </c>
      <c r="EJC16">
        <v>0.61830991999999996</v>
      </c>
      <c r="EJD16">
        <v>0.62561303000000001</v>
      </c>
      <c r="EJE16">
        <v>0.62842094999999998</v>
      </c>
      <c r="EJF16">
        <v>0.63593208999999995</v>
      </c>
      <c r="EJG16">
        <v>0.63365388</v>
      </c>
      <c r="EJH16">
        <v>0.63803166</v>
      </c>
      <c r="EJI16">
        <v>0.63853221999999998</v>
      </c>
      <c r="EJJ16">
        <v>0.64357423999999996</v>
      </c>
      <c r="EJK16">
        <v>0.64131903999999995</v>
      </c>
      <c r="EJL16">
        <v>0.63209826000000002</v>
      </c>
      <c r="EJM16">
        <v>0.62953996999999995</v>
      </c>
      <c r="EJN16">
        <v>0.62832796999999996</v>
      </c>
      <c r="EJO16">
        <v>0.62624955000000004</v>
      </c>
      <c r="EJP16">
        <v>0.61335658999999998</v>
      </c>
      <c r="EJQ16">
        <v>0.60591614000000005</v>
      </c>
      <c r="EJR16">
        <v>0.59487157999999996</v>
      </c>
      <c r="EJS16">
        <v>0.58015066000000004</v>
      </c>
      <c r="EJT16">
        <v>0.57730669000000001</v>
      </c>
      <c r="EJU16">
        <v>0.55655843000000005</v>
      </c>
      <c r="EJV16">
        <v>0.55962836999999999</v>
      </c>
      <c r="EJW16">
        <v>0.56920201000000004</v>
      </c>
      <c r="EJX16">
        <v>0.58724706999999998</v>
      </c>
      <c r="EJY16">
        <v>0.61254752000000001</v>
      </c>
      <c r="EJZ16">
        <v>0.64619499000000002</v>
      </c>
      <c r="EKA16">
        <v>0.66619653000000001</v>
      </c>
      <c r="EKB16">
        <v>0.68838268999999996</v>
      </c>
      <c r="EKC16">
        <v>0.70268165999999999</v>
      </c>
      <c r="EKD16">
        <v>0.71512103000000005</v>
      </c>
      <c r="EKE16">
        <v>0.72214752000000004</v>
      </c>
      <c r="EKF16">
        <v>0.73130238000000003</v>
      </c>
      <c r="EKG16">
        <v>0.73453778000000003</v>
      </c>
      <c r="EKH16">
        <v>0.74567872000000002</v>
      </c>
      <c r="EKI16">
        <v>0.75820874999999999</v>
      </c>
      <c r="EKJ16">
        <v>0.76496010999999997</v>
      </c>
      <c r="EKK16">
        <v>0.78477638999999999</v>
      </c>
      <c r="EKL16">
        <v>0.79352385000000003</v>
      </c>
      <c r="EKM16">
        <v>0.80713522000000004</v>
      </c>
      <c r="EKN16">
        <v>0.81720590999999998</v>
      </c>
      <c r="EKO16">
        <v>0.82652903</v>
      </c>
      <c r="EKP16">
        <v>0.84330839000000002</v>
      </c>
      <c r="EKQ16">
        <v>0.85538685000000003</v>
      </c>
      <c r="EKR16">
        <v>0.86827164999999995</v>
      </c>
      <c r="EKS16">
        <v>0.88457041999999997</v>
      </c>
      <c r="EKT16">
        <v>0.89682233</v>
      </c>
      <c r="EKU16">
        <v>0.91916209000000004</v>
      </c>
      <c r="EKV16">
        <v>0.93674475000000001</v>
      </c>
      <c r="EKW16">
        <v>0.95250075999999995</v>
      </c>
      <c r="EKX16">
        <v>0.97220647000000004</v>
      </c>
      <c r="EKY16">
        <v>0.98756902999999996</v>
      </c>
      <c r="EKZ16">
        <v>1.0011063</v>
      </c>
      <c r="ELA16">
        <v>1.0300012999999999</v>
      </c>
      <c r="ELB16">
        <v>1.0471727</v>
      </c>
      <c r="ELC16">
        <v>1.0663871</v>
      </c>
      <c r="ELD16">
        <v>1.0780755</v>
      </c>
      <c r="ELE16">
        <v>1.0999748</v>
      </c>
      <c r="ELF16">
        <v>1.1209134999999999</v>
      </c>
      <c r="ELG16">
        <v>1.1408744</v>
      </c>
      <c r="ELH16">
        <v>1.1527746999999999</v>
      </c>
      <c r="ELI16">
        <v>1.1714621000000001</v>
      </c>
      <c r="ELJ16">
        <v>1.1956012</v>
      </c>
      <c r="ELK16">
        <v>1.2240826</v>
      </c>
      <c r="ELL16">
        <v>1.2475966999999999</v>
      </c>
      <c r="ELM16">
        <v>1.2710919000000001</v>
      </c>
      <c r="ELN16">
        <v>1.3052254000000001</v>
      </c>
      <c r="ELO16">
        <v>1.3337336</v>
      </c>
      <c r="ELP16">
        <v>1.3527026</v>
      </c>
      <c r="ELQ16">
        <v>1.3950442999999999</v>
      </c>
      <c r="ELR16">
        <v>1.4350579999999999</v>
      </c>
      <c r="ELS16">
        <v>1.4698496999999999</v>
      </c>
      <c r="ELT16">
        <v>1.5230737000000001</v>
      </c>
      <c r="ELU16">
        <v>1.5504907000000001</v>
      </c>
      <c r="ELV16">
        <v>1.5978695999999999</v>
      </c>
      <c r="ELW16">
        <v>1.6339170999999999</v>
      </c>
      <c r="ELX16">
        <v>1.6821288999999999</v>
      </c>
      <c r="ELY16">
        <v>1.7190577</v>
      </c>
      <c r="ELZ16">
        <v>1.7659507000000001</v>
      </c>
      <c r="EMA16">
        <v>1.8110135000000001</v>
      </c>
      <c r="EMB16">
        <v>1.8403468999999999</v>
      </c>
      <c r="EMC16">
        <v>1.8633633000000001</v>
      </c>
      <c r="EMD16">
        <v>1.9048023999999999</v>
      </c>
      <c r="EME16">
        <v>1.9005742000000001</v>
      </c>
      <c r="EMF16">
        <v>1.9049776</v>
      </c>
      <c r="EMG16">
        <v>1.9048376</v>
      </c>
      <c r="EMH16">
        <v>1.8969533000000001</v>
      </c>
      <c r="EMI16">
        <v>1.8776218</v>
      </c>
      <c r="EMJ16">
        <v>1.8225762000000001</v>
      </c>
      <c r="EMK16">
        <v>1.7940119999999999</v>
      </c>
      <c r="EML16">
        <v>1.7556225999999999</v>
      </c>
      <c r="EMM16">
        <v>1.7251093</v>
      </c>
      <c r="EMN16">
        <v>1.6971186</v>
      </c>
      <c r="EMO16">
        <v>1.6439499</v>
      </c>
      <c r="EMP16">
        <v>1.6293998000000001</v>
      </c>
      <c r="EMQ16">
        <v>1.5886971999999999</v>
      </c>
      <c r="EMR16">
        <v>1.5471246000000001</v>
      </c>
      <c r="EMS16">
        <v>1.4943785999999999</v>
      </c>
      <c r="EMT16">
        <v>1.4609683</v>
      </c>
      <c r="EMU16">
        <v>1.4132811999999999</v>
      </c>
      <c r="EMV16">
        <v>1.3700464999999999</v>
      </c>
      <c r="EMW16">
        <v>1.3289063000000001</v>
      </c>
      <c r="EMX16">
        <v>1.2849827</v>
      </c>
      <c r="EMY16">
        <v>1.2472551999999999</v>
      </c>
      <c r="EMZ16">
        <v>1.2017663999999999</v>
      </c>
      <c r="ENA16">
        <v>1.1639187</v>
      </c>
      <c r="ENB16">
        <v>1.1141182999999999</v>
      </c>
      <c r="ENC16">
        <v>1.0790200000000001</v>
      </c>
      <c r="END16">
        <v>1.0257721</v>
      </c>
      <c r="ENE16">
        <v>1.0127577000000001</v>
      </c>
      <c r="ENF16">
        <v>0.95918375</v>
      </c>
      <c r="ENG16">
        <v>0.93001056000000004</v>
      </c>
      <c r="ENH16">
        <v>0.89134120999999999</v>
      </c>
      <c r="ENI16">
        <v>0.85100502</v>
      </c>
      <c r="ENJ16">
        <v>0.83434659</v>
      </c>
      <c r="ENK16">
        <v>0.78998219999999997</v>
      </c>
      <c r="ENL16">
        <v>0.76193975999999997</v>
      </c>
      <c r="ENM16">
        <v>0.74301052000000001</v>
      </c>
      <c r="ENN16">
        <v>0.69661437999999998</v>
      </c>
      <c r="ENO16">
        <v>0.68012077000000004</v>
      </c>
      <c r="ENP16">
        <v>0.65037787000000002</v>
      </c>
      <c r="ENQ16">
        <v>0.62684136999999995</v>
      </c>
      <c r="ENR16">
        <v>0.60113722000000003</v>
      </c>
      <c r="ENS16">
        <v>0.57612114999999997</v>
      </c>
      <c r="ENT16">
        <v>0.54492193</v>
      </c>
      <c r="ENU16">
        <v>0.53736209999999995</v>
      </c>
      <c r="ENV16">
        <v>0.51572519999999999</v>
      </c>
      <c r="ENW16">
        <v>0.492172</v>
      </c>
      <c r="ENX16">
        <v>0.48480549000000001</v>
      </c>
      <c r="ENY16">
        <v>0.46616184999999999</v>
      </c>
      <c r="ENZ16">
        <v>0.45565434999999999</v>
      </c>
      <c r="EOA16">
        <v>0.44200929999999999</v>
      </c>
      <c r="EOB16">
        <v>0.43098821999999998</v>
      </c>
      <c r="EOC16">
        <v>0.42049375</v>
      </c>
      <c r="EOD16">
        <v>0.42016658000000001</v>
      </c>
      <c r="EOE16">
        <v>0.41729792999999998</v>
      </c>
      <c r="EOF16">
        <v>0.40735128999999998</v>
      </c>
      <c r="EOG16">
        <v>0.39444938000000002</v>
      </c>
      <c r="EOH16">
        <v>0.39459696</v>
      </c>
      <c r="EOI16">
        <v>0.39415582999999998</v>
      </c>
      <c r="EOJ16">
        <v>0.38645288</v>
      </c>
      <c r="EOK16">
        <v>0.37691375999999999</v>
      </c>
      <c r="EOL16">
        <v>0.38311118</v>
      </c>
      <c r="EOM16">
        <v>0.37933451000000001</v>
      </c>
      <c r="EON16">
        <v>0.36910125999999999</v>
      </c>
      <c r="EOO16">
        <v>0.36651212</v>
      </c>
      <c r="EOP16">
        <v>0.36664453000000002</v>
      </c>
      <c r="EOQ16">
        <v>0.35370996999999998</v>
      </c>
      <c r="EOR16">
        <v>0.34924284</v>
      </c>
      <c r="EOS16">
        <v>0.34267202000000002</v>
      </c>
      <c r="EOT16">
        <v>0.33596429</v>
      </c>
      <c r="EOU16">
        <v>0.33195375999999999</v>
      </c>
      <c r="EOV16">
        <v>0.32050668999999998</v>
      </c>
      <c r="EOW16">
        <v>0.31375914999999999</v>
      </c>
      <c r="EOX16">
        <v>0.31724038999999998</v>
      </c>
      <c r="EOY16">
        <v>0.30796059999999997</v>
      </c>
      <c r="EOZ16">
        <v>0.30669141</v>
      </c>
      <c r="EPA16">
        <v>0.30728390999999999</v>
      </c>
      <c r="EPB16">
        <v>0.30418911999999998</v>
      </c>
      <c r="EPC16">
        <v>0.30850691000000002</v>
      </c>
      <c r="EPD16">
        <v>0.30720285000000003</v>
      </c>
      <c r="EPE16">
        <v>0.30248183000000001</v>
      </c>
      <c r="EPF16">
        <v>0.29677045000000002</v>
      </c>
      <c r="EPG16">
        <v>0.29056959999999998</v>
      </c>
      <c r="EPH16">
        <v>0.29237732</v>
      </c>
      <c r="EPI16">
        <v>0.2903828</v>
      </c>
      <c r="EPJ16">
        <v>0.29194722000000001</v>
      </c>
      <c r="EPK16">
        <v>0.29395865999999998</v>
      </c>
      <c r="EPL16">
        <v>0.30158833000000002</v>
      </c>
      <c r="EPM16">
        <v>0.30245971999999999</v>
      </c>
      <c r="EPN16">
        <v>0.30494611999999999</v>
      </c>
      <c r="EPO16">
        <v>0.31273236999999998</v>
      </c>
      <c r="EPP16">
        <v>0.32066106999999999</v>
      </c>
      <c r="EPQ16">
        <v>0.31846039999999998</v>
      </c>
      <c r="EPR16">
        <v>0.32464736999999999</v>
      </c>
      <c r="EPS16">
        <v>0.32340604000000001</v>
      </c>
      <c r="EPT16">
        <v>0.32386026000000001</v>
      </c>
      <c r="EPU16">
        <v>0.31203213000000002</v>
      </c>
      <c r="EPV16">
        <v>0.31522948000000001</v>
      </c>
      <c r="EPW16">
        <v>0.30962527000000001</v>
      </c>
      <c r="EPX16">
        <v>0.30980149000000001</v>
      </c>
      <c r="EPY16">
        <v>0.31157383</v>
      </c>
      <c r="EPZ16">
        <v>0.31417474000000001</v>
      </c>
      <c r="EQA16">
        <v>0.31999414999999998</v>
      </c>
      <c r="EQB16">
        <v>0.31865215000000002</v>
      </c>
      <c r="EQC16">
        <v>0.32472341999999998</v>
      </c>
      <c r="EQD16">
        <v>0.32950538000000001</v>
      </c>
      <c r="EQE16">
        <v>0.33110698999999999</v>
      </c>
      <c r="EQF16">
        <v>0.32986784000000002</v>
      </c>
      <c r="EQG16">
        <v>0.32914409</v>
      </c>
      <c r="EQH16">
        <v>0.33052903</v>
      </c>
      <c r="EQI16">
        <v>0.33514363000000003</v>
      </c>
      <c r="EQJ16">
        <v>0.33696788999999999</v>
      </c>
      <c r="EQK16">
        <v>0.33375402999999998</v>
      </c>
      <c r="EQL16">
        <v>0.33466407999999997</v>
      </c>
      <c r="EQM16">
        <v>0.33353897999999998</v>
      </c>
      <c r="EQN16">
        <v>0.33694987999999998</v>
      </c>
      <c r="EQO16">
        <v>0.33993130999999999</v>
      </c>
      <c r="EQP16">
        <v>0.33812553000000001</v>
      </c>
      <c r="EQQ16">
        <v>0.33533271999999997</v>
      </c>
      <c r="EQR16">
        <v>0.33795314999999998</v>
      </c>
      <c r="EQS16">
        <v>0.33954637999999998</v>
      </c>
      <c r="EQT16">
        <v>0.33677885000000002</v>
      </c>
      <c r="EQU16">
        <v>0.34010971000000001</v>
      </c>
      <c r="EQV16">
        <v>0.34080600999999999</v>
      </c>
      <c r="EQW16">
        <v>0.33995089000000001</v>
      </c>
      <c r="EQX16">
        <v>0.33975603999999998</v>
      </c>
      <c r="EQY16">
        <v>0.34557670000000001</v>
      </c>
      <c r="EQZ16">
        <v>0.34707179999999999</v>
      </c>
      <c r="ERA16">
        <v>0.34031650000000002</v>
      </c>
      <c r="ERB16">
        <v>0.34178998999999999</v>
      </c>
      <c r="ERC16">
        <v>0.34074940999999997</v>
      </c>
      <c r="ERD16">
        <v>0.3405996</v>
      </c>
      <c r="ERE16">
        <v>0.34463766000000001</v>
      </c>
      <c r="ERF16">
        <v>0.34014472000000001</v>
      </c>
      <c r="ERG16">
        <v>0.34330579999999999</v>
      </c>
      <c r="ERH16">
        <v>0.33599858999999999</v>
      </c>
      <c r="ERI16">
        <v>0.34173601999999997</v>
      </c>
      <c r="ERJ16">
        <v>0.34114653</v>
      </c>
      <c r="ERK16">
        <v>0.33739063000000002</v>
      </c>
      <c r="ERL16">
        <v>0.34000619999999998</v>
      </c>
      <c r="ERM16">
        <v>0.33140638</v>
      </c>
      <c r="ERN16">
        <v>0.33685955000000001</v>
      </c>
      <c r="ERO16">
        <v>0.3344897</v>
      </c>
      <c r="ERP16">
        <v>0.33597146999999999</v>
      </c>
      <c r="ERQ16">
        <v>0.34177431000000003</v>
      </c>
      <c r="ERR16">
        <v>0.34108066999999997</v>
      </c>
      <c r="ERS16">
        <v>0.35023955000000001</v>
      </c>
      <c r="ERT16">
        <v>0.35171630999999998</v>
      </c>
      <c r="ERU16">
        <v>0.34619787000000002</v>
      </c>
      <c r="ERV16">
        <v>0.35153568000000002</v>
      </c>
      <c r="ERW16">
        <v>0.35555695999999998</v>
      </c>
      <c r="ERX16">
        <v>0.35232469</v>
      </c>
      <c r="ERY16">
        <v>0.35635903000000002</v>
      </c>
      <c r="ERZ16">
        <v>0.35994995000000002</v>
      </c>
      <c r="ESA16">
        <v>0.36279636999999998</v>
      </c>
      <c r="ESB16">
        <v>0.36646241000000002</v>
      </c>
      <c r="ESC16">
        <v>0.36803392000000001</v>
      </c>
      <c r="ESD16">
        <v>0.37106147</v>
      </c>
      <c r="ESE16">
        <v>0.36967230000000001</v>
      </c>
      <c r="ESF16">
        <v>0.37007812000000001</v>
      </c>
      <c r="ESG16">
        <v>0.36520575999999999</v>
      </c>
      <c r="ESH16">
        <v>0.35854428999999999</v>
      </c>
      <c r="ESI16">
        <v>0.35402827999999997</v>
      </c>
      <c r="ESJ16">
        <v>0.34794942000000001</v>
      </c>
      <c r="ESK16">
        <v>0.34990938999999999</v>
      </c>
      <c r="ESL16">
        <v>0.34210402000000001</v>
      </c>
      <c r="ESM16">
        <v>0.33416769000000002</v>
      </c>
      <c r="ESN16">
        <v>0.33296557999999998</v>
      </c>
      <c r="ESO16">
        <v>0.33180746</v>
      </c>
      <c r="ESP16">
        <v>0.33137211</v>
      </c>
      <c r="ESQ16">
        <v>0.32934081999999998</v>
      </c>
      <c r="ESR16">
        <v>0.33085513</v>
      </c>
      <c r="ESS16">
        <v>0.33314598000000001</v>
      </c>
      <c r="EST16">
        <v>0.34037787000000003</v>
      </c>
      <c r="ESU16">
        <v>0.33850813000000002</v>
      </c>
      <c r="ESV16">
        <v>0.34741935000000002</v>
      </c>
      <c r="ESW16">
        <v>0.35587326000000002</v>
      </c>
      <c r="ESX16">
        <v>0.36030837999999998</v>
      </c>
      <c r="ESY16">
        <v>0.36743128000000003</v>
      </c>
      <c r="ESZ16">
        <v>0.36956471000000002</v>
      </c>
      <c r="ETA16">
        <v>0.38036915999999998</v>
      </c>
      <c r="ETB16">
        <v>0.38276288000000003</v>
      </c>
      <c r="ETC16">
        <v>0.38759291000000001</v>
      </c>
      <c r="ETD16">
        <v>0.39272821000000002</v>
      </c>
      <c r="ETE16">
        <v>0.39548983999999998</v>
      </c>
      <c r="ETF16">
        <v>0.39806735999999998</v>
      </c>
      <c r="ETG16">
        <v>0.40292928</v>
      </c>
      <c r="ETH16">
        <v>0.40443769000000002</v>
      </c>
      <c r="ETI16">
        <v>0.41192403</v>
      </c>
      <c r="ETJ16">
        <v>0.41264974999999998</v>
      </c>
      <c r="ETK16">
        <v>0.41576305000000002</v>
      </c>
      <c r="ETL16">
        <v>0.42296422</v>
      </c>
      <c r="ETM16">
        <v>0.42694110000000002</v>
      </c>
      <c r="ETN16">
        <v>0.41949329000000002</v>
      </c>
      <c r="ETO16">
        <v>0.42561826000000003</v>
      </c>
      <c r="ETP16">
        <v>0.42485800000000001</v>
      </c>
      <c r="ETQ16">
        <v>0.42381865000000002</v>
      </c>
      <c r="ETR16">
        <v>0.41993060999999998</v>
      </c>
      <c r="ETS16">
        <v>0.42781915999999998</v>
      </c>
      <c r="ETT16">
        <v>0.42452571</v>
      </c>
      <c r="ETU16">
        <v>0.42419061000000002</v>
      </c>
      <c r="ETV16">
        <v>0.42597373999999999</v>
      </c>
      <c r="ETW16">
        <v>0.42738598999999999</v>
      </c>
      <c r="ETX16">
        <v>0.42572652999999999</v>
      </c>
      <c r="ETY16">
        <v>0.42780583999999999</v>
      </c>
      <c r="ETZ16">
        <v>0.42380345000000003</v>
      </c>
      <c r="EUA16">
        <v>0.42653096000000001</v>
      </c>
      <c r="EUB16">
        <v>0.42259699000000001</v>
      </c>
      <c r="EUC16">
        <v>0.42182985000000001</v>
      </c>
      <c r="EUD16">
        <v>0.42442963</v>
      </c>
      <c r="EUE16">
        <v>0.42557772999999999</v>
      </c>
      <c r="EUF16">
        <v>0.42368339999999999</v>
      </c>
      <c r="EUG16">
        <v>0.43097994000000001</v>
      </c>
      <c r="EUH16">
        <v>0.43320345999999998</v>
      </c>
      <c r="EUI16">
        <v>0.43168150999999999</v>
      </c>
      <c r="EUJ16">
        <v>0.43125951000000001</v>
      </c>
      <c r="EUK16">
        <v>0.42968935000000003</v>
      </c>
      <c r="EUL16">
        <v>0.43351758000000001</v>
      </c>
      <c r="EUM16">
        <v>0.43635397999999997</v>
      </c>
      <c r="EUN16">
        <v>0.43669047999999999</v>
      </c>
      <c r="EUO16">
        <v>0.44111236999999998</v>
      </c>
      <c r="EUP16">
        <v>0.44042385000000001</v>
      </c>
      <c r="EUQ16">
        <v>0.44558120000000001</v>
      </c>
      <c r="EUR16">
        <v>0.44774491</v>
      </c>
      <c r="EUS16">
        <v>0.44276133000000001</v>
      </c>
      <c r="EUT16">
        <v>0.4451966</v>
      </c>
      <c r="EUU16">
        <v>0.44531736</v>
      </c>
      <c r="EUV16">
        <v>0.44797376</v>
      </c>
      <c r="EUW16">
        <v>0.44128409000000002</v>
      </c>
      <c r="EUX16">
        <v>0.44164014000000001</v>
      </c>
      <c r="EUY16">
        <v>0.44046407999999998</v>
      </c>
      <c r="EUZ16">
        <v>0.43997118000000002</v>
      </c>
      <c r="EVA16">
        <v>0.43645837999999998</v>
      </c>
      <c r="EVB16">
        <v>0.43338506999999998</v>
      </c>
      <c r="EVC16">
        <v>0.43389839000000002</v>
      </c>
      <c r="EVD16">
        <v>0.43483347</v>
      </c>
      <c r="EVE16">
        <v>0.43142995000000001</v>
      </c>
      <c r="EVF16">
        <v>0.43361482000000001</v>
      </c>
      <c r="EVG16">
        <v>0.43222423999999998</v>
      </c>
      <c r="EVH16">
        <v>0.43324353999999998</v>
      </c>
      <c r="EVI16">
        <v>0.43000623999999998</v>
      </c>
      <c r="EVJ16">
        <v>0.43407943999999998</v>
      </c>
      <c r="EVK16">
        <v>0.43213766999999997</v>
      </c>
      <c r="EVL16">
        <v>0.43544065999999998</v>
      </c>
      <c r="EVM16">
        <v>0.43127929999999998</v>
      </c>
      <c r="EVN16">
        <v>0.43690443000000001</v>
      </c>
      <c r="EVO16">
        <v>0.43530264000000002</v>
      </c>
      <c r="EVP16">
        <v>0.43462348000000001</v>
      </c>
      <c r="EVQ16">
        <v>0.43780023000000001</v>
      </c>
      <c r="EVR16">
        <v>0.43843314</v>
      </c>
      <c r="EVS16">
        <v>0.43958585999999999</v>
      </c>
      <c r="EVT16">
        <v>0.44198187999999999</v>
      </c>
      <c r="EVU16">
        <v>0.44474514999999998</v>
      </c>
      <c r="EVV16">
        <v>0.44343962999999997</v>
      </c>
      <c r="EVW16">
        <v>0.44500178000000001</v>
      </c>
      <c r="EVX16">
        <v>0.44932956000000002</v>
      </c>
      <c r="EVY16">
        <v>0.45211971000000001</v>
      </c>
      <c r="EVZ16">
        <v>0.45436125999999999</v>
      </c>
      <c r="EWA16">
        <v>0.45595548000000002</v>
      </c>
      <c r="EWB16">
        <v>0.45447936999999999</v>
      </c>
      <c r="EWC16">
        <v>0.45596608999999999</v>
      </c>
      <c r="EWD16">
        <v>0.45808300000000002</v>
      </c>
      <c r="EWE16">
        <v>0.45846501000000001</v>
      </c>
      <c r="EWF16">
        <v>0.46088426999999998</v>
      </c>
      <c r="EWG16">
        <v>0.46350597999999998</v>
      </c>
      <c r="EWH16">
        <v>0.46479365</v>
      </c>
      <c r="EWI16">
        <v>0.46636176000000001</v>
      </c>
      <c r="EWJ16">
        <v>0.47211104999999998</v>
      </c>
      <c r="EWK16">
        <v>0.47453090999999997</v>
      </c>
      <c r="EWL16">
        <v>0.47441255999999998</v>
      </c>
      <c r="EWM16">
        <v>0.47488415</v>
      </c>
      <c r="EWN16">
        <v>0.47658527000000001</v>
      </c>
      <c r="EWO16">
        <v>0.47889593000000003</v>
      </c>
      <c r="EWP16">
        <v>0.47812799</v>
      </c>
      <c r="EWQ16">
        <v>0.47924250000000002</v>
      </c>
      <c r="EWR16">
        <v>0.47699508000000002</v>
      </c>
      <c r="EWS16">
        <v>0.48454803000000002</v>
      </c>
      <c r="EWT16">
        <v>0.48659154999999998</v>
      </c>
      <c r="EWU16">
        <v>0.48190853</v>
      </c>
      <c r="EWV16">
        <v>0.47942087</v>
      </c>
      <c r="EWW16">
        <v>0.47831729000000001</v>
      </c>
      <c r="EWX16">
        <v>0.48117592999999997</v>
      </c>
      <c r="EWY16">
        <v>0.47608455999999999</v>
      </c>
      <c r="EWZ16">
        <v>0.48120355999999997</v>
      </c>
      <c r="EXA16">
        <v>0.47626554999999998</v>
      </c>
      <c r="EXB16">
        <v>0.47309402</v>
      </c>
      <c r="EXC16">
        <v>0.46752933000000002</v>
      </c>
      <c r="EXD16">
        <v>0.46567401000000003</v>
      </c>
      <c r="EXE16">
        <v>0.46481236999999997</v>
      </c>
      <c r="EXF16">
        <v>0.46157363000000001</v>
      </c>
      <c r="EXG16">
        <v>0.45791039</v>
      </c>
      <c r="EXH16">
        <v>0.46154078999999998</v>
      </c>
      <c r="EXI16">
        <v>0.45750292999999997</v>
      </c>
      <c r="EXJ16">
        <v>0.45822172999999999</v>
      </c>
      <c r="EXK16">
        <v>0.45660352999999998</v>
      </c>
      <c r="EXL16">
        <v>0.45411797999999998</v>
      </c>
      <c r="EXM16">
        <v>0.45862459999999999</v>
      </c>
      <c r="EXN16">
        <v>0.45841467000000002</v>
      </c>
      <c r="EXO16">
        <v>0.45873466000000002</v>
      </c>
      <c r="EXP16">
        <v>0.46230917999999999</v>
      </c>
      <c r="EXQ16">
        <v>0.46476397000000003</v>
      </c>
      <c r="EXR16">
        <v>0.46516898000000001</v>
      </c>
      <c r="EXS16">
        <v>0.46673417</v>
      </c>
      <c r="EXT16">
        <v>0.46864176000000002</v>
      </c>
      <c r="EXU16">
        <v>0.47000307000000002</v>
      </c>
      <c r="EXV16">
        <v>0.47053086999999999</v>
      </c>
      <c r="EXW16">
        <v>0.47221913999999998</v>
      </c>
      <c r="EXX16">
        <v>0.47101554000000001</v>
      </c>
      <c r="EXY16">
        <v>0.47535226000000003</v>
      </c>
      <c r="EXZ16">
        <v>0.47371083000000003</v>
      </c>
      <c r="EYA16">
        <v>0.47562188</v>
      </c>
      <c r="EYB16">
        <v>0.47921734999999999</v>
      </c>
      <c r="EYC16">
        <v>0.48174616999999997</v>
      </c>
      <c r="EYD16">
        <v>0.48043912999999999</v>
      </c>
      <c r="EYE16">
        <v>0.48126872999999998</v>
      </c>
      <c r="EYF16">
        <v>0.47909898000000001</v>
      </c>
      <c r="EYG16">
        <v>0.48084315999999999</v>
      </c>
      <c r="EYH16">
        <v>0.48254046</v>
      </c>
      <c r="EYI16">
        <v>0.48382925999999998</v>
      </c>
      <c r="EYJ16">
        <v>0.48895326</v>
      </c>
      <c r="EYK16">
        <v>0.48690941999999998</v>
      </c>
      <c r="EYL16">
        <v>0.48972823999999998</v>
      </c>
      <c r="EYM16">
        <v>0.49106615999999997</v>
      </c>
      <c r="EYN16">
        <v>0.48819502999999997</v>
      </c>
      <c r="EYO16">
        <v>0.49125512999999998</v>
      </c>
      <c r="EYP16">
        <v>0.49655097999999998</v>
      </c>
      <c r="EYQ16">
        <v>0.49261007000000001</v>
      </c>
      <c r="EYR16">
        <v>0.49250501000000002</v>
      </c>
      <c r="EYS16">
        <v>0.49368778000000002</v>
      </c>
      <c r="EYT16">
        <v>0.4993225</v>
      </c>
      <c r="EYU16">
        <v>0.49350001999999998</v>
      </c>
      <c r="EYV16">
        <v>0.49761227000000002</v>
      </c>
      <c r="EYW16">
        <v>0.49948504999999999</v>
      </c>
      <c r="EYX16">
        <v>0.50129789000000002</v>
      </c>
      <c r="EYY16">
        <v>0.50483286000000005</v>
      </c>
      <c r="EYZ16">
        <v>0.50588149000000004</v>
      </c>
      <c r="EZA16">
        <v>0.5105769</v>
      </c>
      <c r="EZB16">
        <v>0.50616664</v>
      </c>
      <c r="EZC16">
        <v>0.51270979999999999</v>
      </c>
      <c r="EZD16">
        <v>0.51340264000000002</v>
      </c>
      <c r="EZE16">
        <v>0.51648015000000003</v>
      </c>
      <c r="EZF16">
        <v>0.51444005999999998</v>
      </c>
      <c r="EZG16">
        <v>0.51463544000000006</v>
      </c>
      <c r="EZH16">
        <v>0.51719928000000004</v>
      </c>
      <c r="EZI16">
        <v>0.51545905999999997</v>
      </c>
      <c r="EZJ16">
        <v>0.51733625000000005</v>
      </c>
      <c r="EZK16">
        <v>0.51952975999999995</v>
      </c>
      <c r="EZL16">
        <v>0.51934415</v>
      </c>
      <c r="EZM16">
        <v>0.51838046000000004</v>
      </c>
      <c r="EZN16">
        <v>0.51964027000000002</v>
      </c>
      <c r="EZO16">
        <v>0.51395374999999999</v>
      </c>
      <c r="EZP16">
        <v>0.51491814999999996</v>
      </c>
      <c r="EZQ16">
        <v>0.51672244000000001</v>
      </c>
      <c r="EZR16">
        <v>0.51745616999999999</v>
      </c>
      <c r="EZS16">
        <v>0.52018242999999997</v>
      </c>
      <c r="EZT16">
        <v>0.52096790000000004</v>
      </c>
      <c r="EZU16">
        <v>0.52029234000000002</v>
      </c>
      <c r="EZV16">
        <v>0.52371228000000003</v>
      </c>
      <c r="EZW16">
        <v>0.52827637999999999</v>
      </c>
      <c r="EZX16">
        <v>0.53143602999999995</v>
      </c>
      <c r="EZY16">
        <v>0.52636616999999997</v>
      </c>
      <c r="EZZ16">
        <v>0.52890705999999998</v>
      </c>
      <c r="FAA16">
        <v>0.52833991999999996</v>
      </c>
      <c r="FAB16">
        <v>0.52557706999999998</v>
      </c>
      <c r="FAC16">
        <v>0.52679496999999997</v>
      </c>
      <c r="FAD16">
        <v>0.52753740999999998</v>
      </c>
      <c r="FAE16">
        <v>0.52307218</v>
      </c>
      <c r="FAF16">
        <v>0.52553623999999999</v>
      </c>
      <c r="FAG16">
        <v>0.52646440000000005</v>
      </c>
      <c r="FAH16">
        <v>0.52909625000000005</v>
      </c>
      <c r="FAI16">
        <v>0.53201425000000002</v>
      </c>
      <c r="FAJ16">
        <v>0.53049785000000005</v>
      </c>
      <c r="FAK16">
        <v>0.52784038</v>
      </c>
      <c r="FAL16">
        <v>0.53194790999999997</v>
      </c>
      <c r="FAM16">
        <v>0.53228151999999995</v>
      </c>
      <c r="FAN16">
        <v>0.53186332999999997</v>
      </c>
      <c r="FAO16">
        <v>0.53511070999999999</v>
      </c>
      <c r="FAP16">
        <v>0.53485238999999996</v>
      </c>
      <c r="FAQ16">
        <v>0.53172790999999997</v>
      </c>
      <c r="FAR16">
        <v>0.53751135000000005</v>
      </c>
      <c r="FAS16">
        <v>0.53874946000000001</v>
      </c>
      <c r="FAT16">
        <v>0.53988391000000002</v>
      </c>
      <c r="FAU16">
        <v>0.54147248999999997</v>
      </c>
      <c r="FAV16">
        <v>0.54086023999999999</v>
      </c>
      <c r="FAW16">
        <v>0.54205084000000003</v>
      </c>
      <c r="FAX16">
        <v>0.54022563000000001</v>
      </c>
      <c r="FAY16">
        <v>0.54220742</v>
      </c>
      <c r="FAZ16">
        <v>0.54078214999999996</v>
      </c>
      <c r="FBA16">
        <v>0.53583842999999998</v>
      </c>
      <c r="FBB16">
        <v>0.53926909000000001</v>
      </c>
      <c r="FBC16">
        <v>0.53663676999999999</v>
      </c>
      <c r="FBD16">
        <v>0.53445697000000003</v>
      </c>
      <c r="FBE16">
        <v>0.53768039000000001</v>
      </c>
      <c r="FBF16">
        <v>0.53623527000000004</v>
      </c>
      <c r="FBG16">
        <v>0.53308266000000004</v>
      </c>
      <c r="FBH16">
        <v>0.53474175999999995</v>
      </c>
      <c r="FBI16">
        <v>0.53807347999999999</v>
      </c>
      <c r="FBJ16">
        <v>0.53437811000000002</v>
      </c>
      <c r="FBK16">
        <v>0.53327245000000001</v>
      </c>
      <c r="FBL16">
        <v>0.53520972</v>
      </c>
      <c r="FBM16">
        <v>0.53322345000000004</v>
      </c>
      <c r="FBN16">
        <v>0.53899622000000003</v>
      </c>
      <c r="FBO16">
        <v>0.53773373000000002</v>
      </c>
      <c r="FBP16">
        <v>0.53588367000000003</v>
      </c>
      <c r="FBQ16">
        <v>0.53932040999999997</v>
      </c>
      <c r="FBR16">
        <v>0.53760529000000001</v>
      </c>
      <c r="FBS16">
        <v>0.54005152000000001</v>
      </c>
      <c r="FBT16">
        <v>0.54223823999999998</v>
      </c>
      <c r="FBU16">
        <v>0.54040622999999999</v>
      </c>
      <c r="FBV16">
        <v>0.54058337000000001</v>
      </c>
      <c r="FBW16">
        <v>0.54264950999999995</v>
      </c>
      <c r="FBX16">
        <v>0.54657513000000002</v>
      </c>
      <c r="FBY16">
        <v>0.54323553999999996</v>
      </c>
      <c r="FBZ16">
        <v>0.54549544999999999</v>
      </c>
      <c r="FCA16">
        <v>0.54699874000000004</v>
      </c>
      <c r="FCB16">
        <v>0.54369073999999995</v>
      </c>
      <c r="FCC16">
        <v>0.54499012000000002</v>
      </c>
      <c r="FCD16">
        <v>0.54726982000000002</v>
      </c>
      <c r="FCE16">
        <v>0.54488080999999999</v>
      </c>
      <c r="FCF16">
        <v>0.54623431</v>
      </c>
      <c r="FCG16">
        <v>0.55006873999999994</v>
      </c>
      <c r="FCH16">
        <v>0.54976380000000002</v>
      </c>
      <c r="FCI16">
        <v>0.55023491000000002</v>
      </c>
      <c r="FCJ16">
        <v>0.55186188000000003</v>
      </c>
      <c r="FCK16">
        <v>0.54897450999999997</v>
      </c>
      <c r="FCL16">
        <v>0.55057341000000004</v>
      </c>
      <c r="FCM16">
        <v>0.54695945999999995</v>
      </c>
      <c r="FCN16">
        <v>0.55515318999999996</v>
      </c>
      <c r="FCO16">
        <v>0.55256276999999998</v>
      </c>
      <c r="FCP16">
        <v>0.55328571999999998</v>
      </c>
      <c r="FCQ16">
        <v>0.55944382999999998</v>
      </c>
      <c r="FCR16">
        <v>0.55169016000000004</v>
      </c>
      <c r="FCS16">
        <v>0.55750221</v>
      </c>
      <c r="FCT16">
        <v>0.55887883999999999</v>
      </c>
      <c r="FCU16">
        <v>0.55650180999999999</v>
      </c>
      <c r="FCV16">
        <v>0.56215577999999999</v>
      </c>
      <c r="FCW16">
        <v>0.55890554000000003</v>
      </c>
      <c r="FCX16">
        <v>0.55933774000000003</v>
      </c>
      <c r="FCY16">
        <v>0.56419432000000003</v>
      </c>
      <c r="FCZ16">
        <v>0.56141585000000005</v>
      </c>
      <c r="FDA16">
        <v>0.56190722999999998</v>
      </c>
      <c r="FDB16">
        <v>0.56486475000000003</v>
      </c>
      <c r="FDC16">
        <v>0.56315415999999996</v>
      </c>
      <c r="FDD16">
        <v>0.56396681000000004</v>
      </c>
      <c r="FDE16">
        <v>0.56104922000000002</v>
      </c>
      <c r="FDF16">
        <v>0.56888269999999996</v>
      </c>
      <c r="FDG16">
        <v>0.56504463999999999</v>
      </c>
      <c r="FDH16">
        <v>0.56745129999999999</v>
      </c>
      <c r="FDI16">
        <v>0.56743299999999997</v>
      </c>
      <c r="FDJ16">
        <v>0.56683545999999996</v>
      </c>
      <c r="FDK16">
        <v>0.56095737000000001</v>
      </c>
      <c r="FDL16">
        <v>0.56359828000000001</v>
      </c>
      <c r="FDM16">
        <v>0.56630378999999997</v>
      </c>
      <c r="FDN16">
        <v>0.56271784999999996</v>
      </c>
      <c r="FDO16">
        <v>0.56760555999999995</v>
      </c>
      <c r="FDP16">
        <v>0.56631547000000004</v>
      </c>
      <c r="FDQ16">
        <v>0.56666212999999999</v>
      </c>
      <c r="FDR16">
        <v>0.56887054000000004</v>
      </c>
      <c r="FDS16">
        <v>0.57511186999999997</v>
      </c>
      <c r="FDT16">
        <v>0.57750970000000001</v>
      </c>
      <c r="FDU16">
        <v>0.57586318000000003</v>
      </c>
      <c r="FDV16">
        <v>0.57938020999999995</v>
      </c>
      <c r="FDW16">
        <v>0.58055257999999998</v>
      </c>
      <c r="FDX16">
        <v>0.58174097999999996</v>
      </c>
      <c r="FDY16">
        <v>0.58661145000000003</v>
      </c>
      <c r="FDZ16">
        <v>0.58312887000000002</v>
      </c>
      <c r="FEA16">
        <v>0.58418709000000002</v>
      </c>
      <c r="FEB16">
        <v>0.58212012000000002</v>
      </c>
      <c r="FEC16">
        <v>0.58330517999999998</v>
      </c>
      <c r="FED16">
        <v>0.58125126000000005</v>
      </c>
      <c r="FEE16">
        <v>0.57776260000000002</v>
      </c>
      <c r="FEF16">
        <v>0.57743995999999997</v>
      </c>
      <c r="FEG16">
        <v>0.57201694999999997</v>
      </c>
      <c r="FEH16">
        <v>0.56825619999999999</v>
      </c>
      <c r="FEI16">
        <v>0.56350677999999998</v>
      </c>
      <c r="FEJ16">
        <v>0.56114560000000002</v>
      </c>
      <c r="FEK16">
        <v>0.56074696999999996</v>
      </c>
      <c r="FEL16">
        <v>0.54827999999999999</v>
      </c>
      <c r="FEM16">
        <v>0.54726547000000003</v>
      </c>
      <c r="FEN16">
        <v>0.53948015000000005</v>
      </c>
      <c r="FEO16">
        <v>0.54302435999999998</v>
      </c>
      <c r="FEP16">
        <v>0.53729855999999998</v>
      </c>
      <c r="FEQ16">
        <v>0.5383715</v>
      </c>
      <c r="FER16">
        <v>0.53472887999999996</v>
      </c>
      <c r="FES16">
        <v>0.53869330999999998</v>
      </c>
      <c r="FET16">
        <v>0.53477335000000004</v>
      </c>
      <c r="FEU16">
        <v>0.54216534000000005</v>
      </c>
      <c r="FEV16">
        <v>0.54886013</v>
      </c>
      <c r="FEW16">
        <v>0.55895620999999995</v>
      </c>
      <c r="FEX16">
        <v>0.56859713999999995</v>
      </c>
      <c r="FEY16">
        <v>0.57605118</v>
      </c>
      <c r="FEZ16">
        <v>0.58780288999999997</v>
      </c>
      <c r="FFA16">
        <v>0.59565937999999996</v>
      </c>
      <c r="FFB16">
        <v>0.60531908000000001</v>
      </c>
      <c r="FFC16">
        <v>0.62012374000000003</v>
      </c>
      <c r="FFD16">
        <v>0.62184530000000005</v>
      </c>
      <c r="FFE16">
        <v>0.62943428999999995</v>
      </c>
      <c r="FFF16">
        <v>0.63899689999999998</v>
      </c>
      <c r="FFG16">
        <v>0.64490723999999999</v>
      </c>
      <c r="FFH16">
        <v>0.65012312000000005</v>
      </c>
      <c r="FFI16">
        <v>0.64938735999999997</v>
      </c>
      <c r="FFJ16">
        <v>0.65554214</v>
      </c>
      <c r="FFK16">
        <v>0.66002488000000004</v>
      </c>
      <c r="FFL16">
        <v>0.66481572</v>
      </c>
      <c r="FFM16">
        <v>0.66417855000000003</v>
      </c>
      <c r="FFN16">
        <v>0.66350085000000003</v>
      </c>
      <c r="FFO16">
        <v>0.66709023999999995</v>
      </c>
      <c r="FFP16">
        <v>0.66826606</v>
      </c>
      <c r="FFQ16">
        <v>0.66941172000000004</v>
      </c>
      <c r="FFR16">
        <v>0.66964268999999998</v>
      </c>
      <c r="FFS16">
        <v>0.66458434</v>
      </c>
      <c r="FFT16">
        <v>0.67123294</v>
      </c>
      <c r="FFU16">
        <v>0.66216319999999995</v>
      </c>
      <c r="FFV16">
        <v>0.65864341999999998</v>
      </c>
      <c r="FFW16">
        <v>0.66358667999999998</v>
      </c>
      <c r="FFX16">
        <v>0.65794527999999997</v>
      </c>
      <c r="FFY16">
        <v>0.66078490000000001</v>
      </c>
      <c r="FFZ16">
        <v>0.65708858000000003</v>
      </c>
      <c r="FGA16">
        <v>0.65560841999999997</v>
      </c>
      <c r="FGB16">
        <v>0.65673316000000004</v>
      </c>
      <c r="FGC16">
        <v>0.65178013000000001</v>
      </c>
      <c r="FGD16">
        <v>0.65079343000000001</v>
      </c>
      <c r="FGE16">
        <v>0.65483533999999999</v>
      </c>
      <c r="FGF16">
        <v>0.64871228000000003</v>
      </c>
      <c r="FGG16">
        <v>0.64074326000000004</v>
      </c>
      <c r="FGH16">
        <v>0.64420301000000002</v>
      </c>
      <c r="FGI16">
        <v>0.64133804999999999</v>
      </c>
      <c r="FGJ16">
        <v>0.64238119000000005</v>
      </c>
      <c r="FGK16">
        <v>0.63982212999999999</v>
      </c>
      <c r="FGL16">
        <v>0.63509154000000001</v>
      </c>
      <c r="FGM16">
        <v>0.63917732000000005</v>
      </c>
      <c r="FGN16">
        <v>0.64040649000000005</v>
      </c>
      <c r="FGO16">
        <v>0.63920449999999995</v>
      </c>
      <c r="FGP16">
        <v>0.63765680999999996</v>
      </c>
      <c r="FGQ16">
        <v>0.63683312999999997</v>
      </c>
      <c r="FGR16">
        <v>0.63404894000000001</v>
      </c>
      <c r="FGS16">
        <v>0.63473159000000001</v>
      </c>
      <c r="FGT16">
        <v>0.63647050000000005</v>
      </c>
      <c r="FGU16">
        <v>0.63330280999999999</v>
      </c>
      <c r="FGV16">
        <v>0.63185959999999997</v>
      </c>
      <c r="FGW16">
        <v>0.63106978000000002</v>
      </c>
      <c r="FGX16">
        <v>0.63506167999999996</v>
      </c>
      <c r="FGY16">
        <v>0.63477402999999999</v>
      </c>
      <c r="FGZ16">
        <v>0.63707435000000001</v>
      </c>
      <c r="FHA16">
        <v>0.63644462999999996</v>
      </c>
      <c r="FHB16">
        <v>0.62880265999999996</v>
      </c>
      <c r="FHC16">
        <v>0.62715255999999997</v>
      </c>
      <c r="FHD16">
        <v>0.62927889999999997</v>
      </c>
      <c r="FHE16">
        <v>0.62603158000000003</v>
      </c>
      <c r="FHF16">
        <v>0.62450075000000005</v>
      </c>
      <c r="FHG16">
        <v>0.62801176000000003</v>
      </c>
      <c r="FHH16">
        <v>0.62861347000000001</v>
      </c>
      <c r="FHI16">
        <v>0.63035070999999998</v>
      </c>
      <c r="FHJ16">
        <v>0.62935942</v>
      </c>
      <c r="FHK16">
        <v>0.62954569000000005</v>
      </c>
      <c r="FHL16">
        <v>0.62595928000000001</v>
      </c>
      <c r="FHM16">
        <v>0.62328570999999999</v>
      </c>
      <c r="FHN16">
        <v>0.62188536000000005</v>
      </c>
      <c r="FHO16">
        <v>0.62267064999999999</v>
      </c>
      <c r="FHP16">
        <v>0.62430584</v>
      </c>
      <c r="FHQ16">
        <v>0.62335448999999998</v>
      </c>
      <c r="FHR16">
        <v>0.61758911999999999</v>
      </c>
      <c r="FHS16">
        <v>0.61853594000000001</v>
      </c>
      <c r="FHT16">
        <v>0.61606205000000003</v>
      </c>
      <c r="FHU16">
        <v>0.61032313000000005</v>
      </c>
      <c r="FHV16">
        <v>0.60944854999999998</v>
      </c>
      <c r="FHW16">
        <v>0.6079331</v>
      </c>
      <c r="FHX16">
        <v>0.60592431000000002</v>
      </c>
      <c r="FHY16">
        <v>0.60148805000000005</v>
      </c>
      <c r="FHZ16">
        <v>0.60299413999999996</v>
      </c>
      <c r="FIA16">
        <v>0.59643239000000003</v>
      </c>
      <c r="FIB16">
        <v>0.59974152000000003</v>
      </c>
      <c r="FIC16">
        <v>0.60078215999999995</v>
      </c>
      <c r="FID16">
        <v>0.59646427999999996</v>
      </c>
      <c r="FIE16">
        <v>0.59180169999999999</v>
      </c>
      <c r="FIF16">
        <v>0.58427768999999996</v>
      </c>
      <c r="FIG16">
        <v>0.58527081999999997</v>
      </c>
      <c r="FIH16">
        <v>0.58359092000000001</v>
      </c>
      <c r="FII16">
        <v>0.57874596</v>
      </c>
      <c r="FIJ16">
        <v>0.57674122000000005</v>
      </c>
      <c r="FIK16">
        <v>0.57837897999999999</v>
      </c>
      <c r="FIL16">
        <v>0.57490057000000006</v>
      </c>
      <c r="FIM16">
        <v>0.56822777000000002</v>
      </c>
      <c r="FIN16">
        <v>0.57329565000000005</v>
      </c>
      <c r="FIO16">
        <v>0.57526736999999994</v>
      </c>
      <c r="FIP16">
        <v>0.56947517000000003</v>
      </c>
      <c r="FIQ16">
        <v>0.57103466999999997</v>
      </c>
      <c r="FIR16">
        <v>0.56917697</v>
      </c>
      <c r="FIS16">
        <v>0.57187796000000002</v>
      </c>
      <c r="FIT16">
        <v>0.57004642000000005</v>
      </c>
      <c r="FIU16">
        <v>0.57036167000000004</v>
      </c>
      <c r="FIV16">
        <v>0.57199739999999999</v>
      </c>
      <c r="FIW16">
        <v>0.56995755000000003</v>
      </c>
      <c r="FIX16">
        <v>0.57557963999999995</v>
      </c>
      <c r="FIY16">
        <v>0.57185799000000004</v>
      </c>
      <c r="FIZ16">
        <v>0.57802063000000004</v>
      </c>
      <c r="FJA16">
        <v>0.57865732999999997</v>
      </c>
      <c r="FJB16">
        <v>0.58174497000000003</v>
      </c>
      <c r="FJC16">
        <v>0.58602052999999998</v>
      </c>
      <c r="FJD16">
        <v>0.58917039999999998</v>
      </c>
      <c r="FJE16">
        <v>0.58927160999999995</v>
      </c>
      <c r="FJF16">
        <v>0.58983779000000003</v>
      </c>
      <c r="FJG16">
        <v>0.59311747999999997</v>
      </c>
      <c r="FJH16">
        <v>0.58895266000000002</v>
      </c>
      <c r="FJI16">
        <v>0.59386729999999999</v>
      </c>
      <c r="FJJ16">
        <v>0.60140311999999996</v>
      </c>
      <c r="FJK16">
        <v>0.60176050999999997</v>
      </c>
      <c r="FJL16">
        <v>0.59846668999999997</v>
      </c>
      <c r="FJM16">
        <v>0.59687935999999997</v>
      </c>
      <c r="FJN16">
        <v>0.60248566000000003</v>
      </c>
      <c r="FJO16">
        <v>0.59957318999999998</v>
      </c>
      <c r="FJP16">
        <v>0.60431402999999995</v>
      </c>
      <c r="FJQ16">
        <v>0.60604720999999995</v>
      </c>
      <c r="FJR16">
        <v>0.60616398000000005</v>
      </c>
      <c r="FJS16">
        <v>0.60793668000000001</v>
      </c>
      <c r="FJT16">
        <v>0.61065422999999996</v>
      </c>
      <c r="FJU16">
        <v>0.61050093000000005</v>
      </c>
      <c r="FJV16">
        <v>0.61217147000000005</v>
      </c>
      <c r="FJW16">
        <v>0.61575919000000001</v>
      </c>
      <c r="FJX16">
        <v>0.61596686</v>
      </c>
      <c r="FJY16">
        <v>0.62211841000000001</v>
      </c>
      <c r="FJZ16">
        <v>0.61947739000000002</v>
      </c>
      <c r="FKA16">
        <v>0.62340087</v>
      </c>
      <c r="FKB16">
        <v>0.62878489000000004</v>
      </c>
      <c r="FKC16">
        <v>0.62583314999999995</v>
      </c>
      <c r="FKD16">
        <v>0.63035405</v>
      </c>
      <c r="FKE16">
        <v>0.63444668000000004</v>
      </c>
      <c r="FKF16">
        <v>0.63689101000000004</v>
      </c>
      <c r="FKG16">
        <v>0.64148706</v>
      </c>
      <c r="FKH16">
        <v>0.63848190999999999</v>
      </c>
      <c r="FKI16">
        <v>0.64676791</v>
      </c>
      <c r="FKJ16">
        <v>0.64049785999999997</v>
      </c>
      <c r="FKK16">
        <v>0.6429975</v>
      </c>
      <c r="FKL16">
        <v>0.64427464999999995</v>
      </c>
      <c r="FKM16">
        <v>0.64871645</v>
      </c>
      <c r="FKN16">
        <v>0.64927268000000005</v>
      </c>
      <c r="FKO16">
        <v>0.64906072999999997</v>
      </c>
      <c r="FKP16">
        <v>0.65015018000000002</v>
      </c>
      <c r="FKQ16">
        <v>0.65584337999999998</v>
      </c>
      <c r="FKR16">
        <v>0.65472925000000004</v>
      </c>
      <c r="FKS16">
        <v>0.65901560000000003</v>
      </c>
      <c r="FKT16">
        <v>0.66049849999999999</v>
      </c>
      <c r="FKU16">
        <v>0.66056758000000004</v>
      </c>
      <c r="FKV16">
        <v>0.66067564000000001</v>
      </c>
      <c r="FKW16">
        <v>0.66314006000000003</v>
      </c>
      <c r="FKX16">
        <v>0.66779476000000004</v>
      </c>
      <c r="FKY16">
        <v>0.66606867000000003</v>
      </c>
      <c r="FKZ16">
        <v>0.66818887000000005</v>
      </c>
      <c r="FLA16">
        <v>0.67360043999999997</v>
      </c>
      <c r="FLB16">
        <v>0.67615502999999999</v>
      </c>
      <c r="FLC16">
        <v>0.67739629999999995</v>
      </c>
      <c r="FLD16">
        <v>0.67454438999999999</v>
      </c>
      <c r="FLE16">
        <v>0.67165083000000003</v>
      </c>
      <c r="FLF16">
        <v>0.68327963000000003</v>
      </c>
      <c r="FLG16">
        <v>0.67932791000000003</v>
      </c>
      <c r="FLH16">
        <v>0.68406743000000003</v>
      </c>
      <c r="FLI16">
        <v>0.68807947999999997</v>
      </c>
      <c r="FLJ16">
        <v>0.68406630000000002</v>
      </c>
      <c r="FLK16">
        <v>0.68810426999999996</v>
      </c>
      <c r="FLL16">
        <v>0.68468821000000002</v>
      </c>
      <c r="FLM16">
        <v>0.69020230000000005</v>
      </c>
      <c r="FLN16">
        <v>0.68631637000000001</v>
      </c>
      <c r="FLO16">
        <v>0.68811518000000005</v>
      </c>
      <c r="FLP16">
        <v>0.69466357999999995</v>
      </c>
      <c r="FLQ16">
        <v>0.69413524999999998</v>
      </c>
      <c r="FLR16">
        <v>0.69530665999999997</v>
      </c>
      <c r="FLS16">
        <v>0.7021212</v>
      </c>
      <c r="FLT16">
        <v>0.70154786000000002</v>
      </c>
      <c r="FLU16">
        <v>0.70914507000000004</v>
      </c>
      <c r="FLV16">
        <v>0.70714235000000003</v>
      </c>
      <c r="FLW16">
        <v>0.71540344</v>
      </c>
      <c r="FLX16">
        <v>0.71378964</v>
      </c>
      <c r="FLY16">
        <v>0.71364665000000005</v>
      </c>
      <c r="FLZ16">
        <v>0.71884853000000004</v>
      </c>
      <c r="FMA16">
        <v>0.71853714999999996</v>
      </c>
      <c r="FMB16">
        <v>0.72083872999999998</v>
      </c>
      <c r="FMC16">
        <v>0.72133893000000004</v>
      </c>
      <c r="FMD16">
        <v>0.72395425999999996</v>
      </c>
      <c r="FME16">
        <v>0.72324823999999999</v>
      </c>
      <c r="FMF16">
        <v>0.72397363000000003</v>
      </c>
      <c r="FMG16">
        <v>0.72348332000000004</v>
      </c>
      <c r="FMH16">
        <v>0.71485715999999999</v>
      </c>
      <c r="FMI16">
        <v>0.71980464</v>
      </c>
      <c r="FMJ16">
        <v>0.72044050999999998</v>
      </c>
      <c r="FMK16">
        <v>0.71899921</v>
      </c>
      <c r="FML16">
        <v>0.71245944000000005</v>
      </c>
      <c r="FMM16">
        <v>0.71051025000000001</v>
      </c>
      <c r="FMN16">
        <v>0.70869899000000003</v>
      </c>
      <c r="FMO16">
        <v>0.70976733999999997</v>
      </c>
      <c r="FMP16">
        <v>0.71282356999999996</v>
      </c>
      <c r="FMQ16">
        <v>0.70779555999999999</v>
      </c>
      <c r="FMR16">
        <v>0.70939856999999995</v>
      </c>
      <c r="FMS16">
        <v>0.70500803000000001</v>
      </c>
      <c r="FMT16">
        <v>0.71490765000000001</v>
      </c>
      <c r="FMU16">
        <v>0.71198463000000001</v>
      </c>
      <c r="FMV16">
        <v>0.71894221999999997</v>
      </c>
      <c r="FMW16">
        <v>0.73277663999999998</v>
      </c>
      <c r="FMX16">
        <v>0.73294811999999998</v>
      </c>
      <c r="FMY16">
        <v>0.74100113000000001</v>
      </c>
      <c r="FMZ16">
        <v>0.74527805999999996</v>
      </c>
      <c r="FNA16">
        <v>0.75344085999999999</v>
      </c>
      <c r="FNB16">
        <v>0.76006770000000001</v>
      </c>
      <c r="FNC16">
        <v>0.76757370999999996</v>
      </c>
      <c r="FND16">
        <v>0.77220403999999998</v>
      </c>
      <c r="FNE16">
        <v>0.78088002999999995</v>
      </c>
      <c r="FNF16">
        <v>0.77970141000000004</v>
      </c>
      <c r="FNG16">
        <v>0.77937966999999997</v>
      </c>
      <c r="FNH16">
        <v>0.78337639999999997</v>
      </c>
      <c r="FNI16">
        <v>0.78140628000000001</v>
      </c>
      <c r="FNJ16">
        <v>0.77997594999999997</v>
      </c>
      <c r="FNK16">
        <v>0.78134214999999996</v>
      </c>
      <c r="FNL16">
        <v>0.78680211</v>
      </c>
      <c r="FNM16">
        <v>0.78272050999999998</v>
      </c>
      <c r="FNN16">
        <v>0.77986365999999996</v>
      </c>
      <c r="FNO16">
        <v>0.78112035999999996</v>
      </c>
      <c r="FNP16">
        <v>0.77610546000000002</v>
      </c>
      <c r="FNQ16">
        <v>0.77671557999999996</v>
      </c>
      <c r="FNR16">
        <v>0.77635807000000001</v>
      </c>
      <c r="FNS16">
        <v>0.77103328999999998</v>
      </c>
      <c r="FNT16">
        <v>0.77068913000000006</v>
      </c>
      <c r="FNU16">
        <v>0.76710188000000001</v>
      </c>
      <c r="FNV16">
        <v>0.77207583000000002</v>
      </c>
      <c r="FNW16">
        <v>0.76964991999999999</v>
      </c>
      <c r="FNX16">
        <v>0.77228372999999995</v>
      </c>
      <c r="FNY16">
        <v>0.77260059000000003</v>
      </c>
      <c r="FNZ16">
        <v>0.76884746999999998</v>
      </c>
      <c r="FOA16">
        <v>0.77155476999999995</v>
      </c>
      <c r="FOB16">
        <v>0.77523660999999999</v>
      </c>
      <c r="FOC16">
        <v>0.78164129999999998</v>
      </c>
      <c r="FOD16">
        <v>0.78129727000000004</v>
      </c>
      <c r="FOE16">
        <v>0.78302395000000002</v>
      </c>
      <c r="FOF16">
        <v>0.78198694999999996</v>
      </c>
      <c r="FOG16">
        <v>0.78643947999999997</v>
      </c>
      <c r="FOH16">
        <v>0.78246831999999999</v>
      </c>
      <c r="FOI16">
        <v>0.78455317000000002</v>
      </c>
      <c r="FOJ16">
        <v>0.79125279000000004</v>
      </c>
      <c r="FOK16">
        <v>0.79255491</v>
      </c>
      <c r="FOL16">
        <v>0.78875916999999995</v>
      </c>
      <c r="FOM16">
        <v>0.79191272999999995</v>
      </c>
      <c r="FON16">
        <v>0.79485707999999999</v>
      </c>
      <c r="FOO16">
        <v>0.79229992999999999</v>
      </c>
      <c r="FOP16">
        <v>0.79205459</v>
      </c>
      <c r="FOQ16">
        <v>0.79326068999999999</v>
      </c>
      <c r="FOR16">
        <v>0.79452615999999998</v>
      </c>
      <c r="FOS16">
        <v>0.80262237999999997</v>
      </c>
      <c r="FOT16">
        <v>0.80178433999999998</v>
      </c>
      <c r="FOU16">
        <v>0.79738754000000001</v>
      </c>
      <c r="FOV16">
        <v>0.79863220000000001</v>
      </c>
      <c r="FOW16">
        <v>0.80240160000000005</v>
      </c>
      <c r="FOX16">
        <v>0.80319863999999996</v>
      </c>
      <c r="FOY16">
        <v>0.81133348000000005</v>
      </c>
      <c r="FOZ16">
        <v>0.80623959999999995</v>
      </c>
      <c r="FPA16">
        <v>0.80654097000000002</v>
      </c>
      <c r="FPB16">
        <v>0.81223535999999996</v>
      </c>
      <c r="FPC16">
        <v>0.81852347000000003</v>
      </c>
      <c r="FPD16">
        <v>0.81713276999999995</v>
      </c>
      <c r="FPE16">
        <v>0.81424403000000001</v>
      </c>
      <c r="FPF16">
        <v>0.82170474999999998</v>
      </c>
      <c r="FPG16">
        <v>0.82037634000000004</v>
      </c>
      <c r="FPH16">
        <v>0.82250904999999996</v>
      </c>
      <c r="FPI16">
        <v>0.82104920999999997</v>
      </c>
      <c r="FPJ16">
        <v>0.82182831000000001</v>
      </c>
      <c r="FPK16">
        <v>0.81863195</v>
      </c>
      <c r="FPL16">
        <v>0.82393168999999999</v>
      </c>
      <c r="FPM16">
        <v>0.82389760000000001</v>
      </c>
      <c r="FPN16">
        <v>0.82581895999999999</v>
      </c>
      <c r="FPO16">
        <v>0.82371545000000002</v>
      </c>
      <c r="FPP16">
        <v>0.81986773000000002</v>
      </c>
      <c r="FPQ16">
        <v>0.82552736999999998</v>
      </c>
      <c r="FPR16">
        <v>0.82396007000000004</v>
      </c>
      <c r="FPS16">
        <v>0.81680280000000005</v>
      </c>
      <c r="FPT16">
        <v>0.82258606000000001</v>
      </c>
      <c r="FPU16">
        <v>0.82291614999999996</v>
      </c>
      <c r="FPV16">
        <v>0.82350122999999997</v>
      </c>
      <c r="FPW16">
        <v>0.82295989999999997</v>
      </c>
      <c r="FPX16">
        <v>0.82301027000000004</v>
      </c>
      <c r="FPY16">
        <v>0.82300620999999996</v>
      </c>
      <c r="FPZ16">
        <v>0.82627969999999995</v>
      </c>
      <c r="FQA16">
        <v>0.82679343000000005</v>
      </c>
      <c r="FQB16">
        <v>0.82478874999999996</v>
      </c>
      <c r="FQC16">
        <v>0.82451563999999999</v>
      </c>
      <c r="FQD16">
        <v>0.82183706999999995</v>
      </c>
      <c r="FQE16">
        <v>0.82545608000000004</v>
      </c>
      <c r="FQF16">
        <v>0.83014100999999996</v>
      </c>
      <c r="FQG16">
        <v>0.83483397999999998</v>
      </c>
      <c r="FQH16">
        <v>0.82818729000000002</v>
      </c>
      <c r="FQI16">
        <v>0.83556527000000003</v>
      </c>
      <c r="FQJ16">
        <v>0.83266580000000001</v>
      </c>
      <c r="FQK16">
        <v>0.83209962000000004</v>
      </c>
      <c r="FQL16">
        <v>0.83420497000000005</v>
      </c>
      <c r="FQM16">
        <v>0.83354103999999996</v>
      </c>
      <c r="FQN16">
        <v>0.83193147000000001</v>
      </c>
      <c r="FQO16">
        <v>0.83815521000000004</v>
      </c>
      <c r="FQP16">
        <v>0.83774941999999997</v>
      </c>
      <c r="FQQ16">
        <v>0.83485472000000005</v>
      </c>
      <c r="FQR16">
        <v>0.84188538999999996</v>
      </c>
      <c r="FQS16">
        <v>0.83974879999999996</v>
      </c>
      <c r="FQT16">
        <v>0.83958197000000001</v>
      </c>
      <c r="FQU16">
        <v>0.84027624000000001</v>
      </c>
      <c r="FQV16">
        <v>0.84233915999999998</v>
      </c>
      <c r="FQW16">
        <v>0.84112911999999995</v>
      </c>
      <c r="FQX16">
        <v>0.84452771999999998</v>
      </c>
      <c r="FQY16">
        <v>0.84563392000000004</v>
      </c>
      <c r="FQZ16">
        <v>0.84478891</v>
      </c>
      <c r="FRA16">
        <v>0.84714847999999998</v>
      </c>
      <c r="FRB16">
        <v>0.84498375999999997</v>
      </c>
      <c r="FRC16">
        <v>0.84122485000000002</v>
      </c>
      <c r="FRD16">
        <v>0.84389871000000005</v>
      </c>
      <c r="FRE16">
        <v>0.84303402999999999</v>
      </c>
      <c r="FRF16">
        <v>0.84542417999999997</v>
      </c>
      <c r="FRG16">
        <v>0.83999400999999996</v>
      </c>
      <c r="FRH16">
        <v>0.84038126000000002</v>
      </c>
      <c r="FRI16">
        <v>0.84454381000000001</v>
      </c>
      <c r="FRJ16">
        <v>0.84321462999999997</v>
      </c>
      <c r="FRK16">
        <v>0.84107947000000005</v>
      </c>
      <c r="FRL16">
        <v>0.84098876</v>
      </c>
      <c r="FRM16">
        <v>0.84812765999999995</v>
      </c>
      <c r="FRN16">
        <v>0.84132068999999998</v>
      </c>
      <c r="FRO16">
        <v>0.84700662000000004</v>
      </c>
      <c r="FRP16">
        <v>0.85131919</v>
      </c>
      <c r="FRQ16">
        <v>0.85072482000000005</v>
      </c>
      <c r="FRR16">
        <v>0.85478103000000005</v>
      </c>
      <c r="FRS16">
        <v>0.85826146999999997</v>
      </c>
      <c r="FRT16">
        <v>0.86255002000000003</v>
      </c>
      <c r="FRU16">
        <v>0.86199181999999996</v>
      </c>
      <c r="FRV16">
        <v>0.86254483000000004</v>
      </c>
      <c r="FRW16">
        <v>0.86346442000000001</v>
      </c>
      <c r="FRX16">
        <v>0.86264962000000001</v>
      </c>
      <c r="FRY16">
        <v>0.86399627000000001</v>
      </c>
      <c r="FRZ16">
        <v>0.86734663999999995</v>
      </c>
      <c r="FSA16">
        <v>0.86825894999999997</v>
      </c>
      <c r="FSB16">
        <v>0.86561363999999996</v>
      </c>
      <c r="FSC16">
        <v>0.86596410999999995</v>
      </c>
      <c r="FSD16">
        <v>0.86976534000000005</v>
      </c>
      <c r="FSE16">
        <v>0.86916769000000005</v>
      </c>
      <c r="FSF16">
        <v>0.87180977999999998</v>
      </c>
      <c r="FSG16">
        <v>0.86815560000000003</v>
      </c>
      <c r="FSH16">
        <v>0.86530596000000004</v>
      </c>
      <c r="FSI16">
        <v>0.87136561000000001</v>
      </c>
      <c r="FSJ16">
        <v>0.87322456000000004</v>
      </c>
      <c r="FSK16">
        <v>0.87391353000000005</v>
      </c>
      <c r="FSL16">
        <v>0.88002175000000005</v>
      </c>
      <c r="FSM16">
        <v>0.87711066000000004</v>
      </c>
      <c r="FSN16">
        <v>0.87770307000000003</v>
      </c>
      <c r="FSO16">
        <v>0.87948137999999998</v>
      </c>
      <c r="FSP16">
        <v>0.88168943</v>
      </c>
      <c r="FSQ16">
        <v>0.88022016999999997</v>
      </c>
      <c r="FSR16">
        <v>0.88406180999999995</v>
      </c>
      <c r="FSS16">
        <v>0.88098931000000003</v>
      </c>
      <c r="FST16">
        <v>0.88221978999999995</v>
      </c>
      <c r="FSU16">
        <v>0.88136703000000005</v>
      </c>
      <c r="FSV16">
        <v>0.88359206999999995</v>
      </c>
      <c r="FSW16">
        <v>0.88058561000000002</v>
      </c>
      <c r="FSX16">
        <v>0.88317424</v>
      </c>
      <c r="FSY16">
        <v>0.88441563000000001</v>
      </c>
      <c r="FSZ16">
        <v>0.88837617999999996</v>
      </c>
      <c r="FTA16">
        <v>0.88043552999999997</v>
      </c>
      <c r="FTB16">
        <v>0.88624895000000004</v>
      </c>
      <c r="FTC16">
        <v>0.88354754000000002</v>
      </c>
      <c r="FTD16">
        <v>0.88530856000000002</v>
      </c>
      <c r="FTE16">
        <v>0.88301830999999997</v>
      </c>
      <c r="FTF16">
        <v>0.88468402999999995</v>
      </c>
      <c r="FTG16">
        <v>0.88656860999999998</v>
      </c>
      <c r="FTH16">
        <v>0.88637906</v>
      </c>
      <c r="FTI16">
        <v>0.88970017000000001</v>
      </c>
      <c r="FTJ16">
        <v>0.88734042999999996</v>
      </c>
      <c r="FTK16">
        <v>0.88659030000000005</v>
      </c>
      <c r="FTL16">
        <v>0.89418196999999999</v>
      </c>
      <c r="FTM16">
        <v>0.89080340000000002</v>
      </c>
      <c r="FTN16">
        <v>0.89256709999999995</v>
      </c>
      <c r="FTO16">
        <v>0.88838713999999996</v>
      </c>
      <c r="FTP16">
        <v>0.88976847999999997</v>
      </c>
      <c r="FTQ16">
        <v>0.89439398000000003</v>
      </c>
      <c r="FTR16">
        <v>0.89803891999999996</v>
      </c>
      <c r="FTS16">
        <v>0.89450859999999999</v>
      </c>
      <c r="FTT16">
        <v>0.90085470999999995</v>
      </c>
      <c r="FTU16">
        <v>0.90342581</v>
      </c>
      <c r="FTV16">
        <v>0.89952821000000005</v>
      </c>
      <c r="FTW16">
        <v>0.90197890999999997</v>
      </c>
      <c r="FTX16">
        <v>0.89950573</v>
      </c>
      <c r="FTY16">
        <v>0.90136629000000001</v>
      </c>
      <c r="FTZ16">
        <v>0.89951015000000001</v>
      </c>
      <c r="FUA16">
        <v>0.89912689000000001</v>
      </c>
      <c r="FUB16">
        <v>0.89771354000000003</v>
      </c>
      <c r="FUC16">
        <v>0.89258015000000002</v>
      </c>
      <c r="FUD16">
        <v>0.89221530999999998</v>
      </c>
      <c r="FUE16">
        <v>0.89504921000000004</v>
      </c>
      <c r="FUF16">
        <v>0.89436287000000003</v>
      </c>
      <c r="FUG16">
        <v>0.89862584999999995</v>
      </c>
      <c r="FUH16">
        <v>0.89767861000000004</v>
      </c>
      <c r="FUI16">
        <v>0.89101511</v>
      </c>
      <c r="FUJ16">
        <v>0.90180187999999994</v>
      </c>
      <c r="FUK16">
        <v>0.89805471999999997</v>
      </c>
      <c r="FUL16">
        <v>0.90043901999999998</v>
      </c>
      <c r="FUM16">
        <v>0.89892923999999996</v>
      </c>
      <c r="FUN16">
        <v>0.89931088999999997</v>
      </c>
      <c r="FUO16">
        <v>0.89512526999999997</v>
      </c>
      <c r="FUP16">
        <v>0.89140682999999998</v>
      </c>
      <c r="FUQ16">
        <v>0.89152348000000003</v>
      </c>
      <c r="FUR16">
        <v>0.88456416000000004</v>
      </c>
      <c r="FUS16">
        <v>0.88638799999999995</v>
      </c>
      <c r="FUT16">
        <v>0.88632661000000001</v>
      </c>
      <c r="FUU16">
        <v>0.88098114999999999</v>
      </c>
      <c r="FUV16">
        <v>0.87596112000000004</v>
      </c>
      <c r="FUW16">
        <v>0.87057965999999998</v>
      </c>
      <c r="FUX16">
        <v>0.86868316000000001</v>
      </c>
      <c r="FUY16">
        <v>0.86415410000000004</v>
      </c>
      <c r="FUZ16">
        <v>0.86668444</v>
      </c>
      <c r="FVA16">
        <v>0.85990036000000003</v>
      </c>
      <c r="FVB16">
        <v>0.86240684999999995</v>
      </c>
      <c r="FVC16">
        <v>0.86621046000000002</v>
      </c>
      <c r="FVD16">
        <v>0.86651807999999997</v>
      </c>
      <c r="FVE16">
        <v>0.88398367</v>
      </c>
      <c r="FVF16">
        <v>0.89328920999999994</v>
      </c>
      <c r="FVG16">
        <v>0.90786641999999995</v>
      </c>
      <c r="FVH16">
        <v>0.92005855000000003</v>
      </c>
      <c r="FVI16">
        <v>0.94109761999999997</v>
      </c>
      <c r="FVJ16">
        <v>0.96450382000000001</v>
      </c>
      <c r="FVK16">
        <v>0.98668401999999999</v>
      </c>
      <c r="FVL16">
        <v>1.0167336</v>
      </c>
      <c r="FVM16">
        <v>1.0383289</v>
      </c>
      <c r="FVN16">
        <v>1.0663311</v>
      </c>
      <c r="FVO16">
        <v>1.0854809000000001</v>
      </c>
      <c r="FVP16">
        <v>1.1068796999999999</v>
      </c>
      <c r="FVQ16">
        <v>1.1273861999999999</v>
      </c>
      <c r="FVR16">
        <v>1.1472838000000001</v>
      </c>
      <c r="FVS16">
        <v>1.1725683</v>
      </c>
      <c r="FVT16">
        <v>1.1833924</v>
      </c>
      <c r="FVU16">
        <v>1.1912867</v>
      </c>
      <c r="FVV16">
        <v>1.2025406000000001</v>
      </c>
      <c r="FVW16">
        <v>1.2041497999999999</v>
      </c>
      <c r="FVX16">
        <v>1.2084972</v>
      </c>
      <c r="FVY16">
        <v>1.2107702</v>
      </c>
      <c r="FVZ16">
        <v>1.2144363</v>
      </c>
      <c r="FWA16">
        <v>1.2098149</v>
      </c>
      <c r="FWB16">
        <v>1.2039762000000001</v>
      </c>
      <c r="FWC16">
        <v>1.1968597000000001</v>
      </c>
      <c r="FWD16">
        <v>1.1964418999999999</v>
      </c>
      <c r="FWE16">
        <v>1.1950064</v>
      </c>
      <c r="FWF16">
        <v>1.1878219999999999</v>
      </c>
      <c r="FWG16">
        <v>1.1688733</v>
      </c>
      <c r="FWH16">
        <v>1.1669912</v>
      </c>
      <c r="FWI16">
        <v>1.1609757999999999</v>
      </c>
      <c r="FWJ16">
        <v>1.160212</v>
      </c>
      <c r="FWK16">
        <v>1.1442245</v>
      </c>
      <c r="FWL16">
        <v>1.1359155000000001</v>
      </c>
      <c r="FWM16">
        <v>1.1358237</v>
      </c>
      <c r="FWN16">
        <v>1.1306601000000001</v>
      </c>
      <c r="FWO16">
        <v>1.1278253</v>
      </c>
      <c r="FWP16">
        <v>1.1176887</v>
      </c>
      <c r="FWQ16">
        <v>1.1176317</v>
      </c>
      <c r="FWR16">
        <v>1.1169884000000001</v>
      </c>
      <c r="FWS16">
        <v>1.1169385000000001</v>
      </c>
      <c r="FWT16">
        <v>1.1110821</v>
      </c>
      <c r="FWU16">
        <v>1.1056307999999999</v>
      </c>
      <c r="FWV16">
        <v>1.1008492999999999</v>
      </c>
      <c r="FWW16">
        <v>1.1026981</v>
      </c>
      <c r="FWX16">
        <v>1.1031447999999999</v>
      </c>
      <c r="FWY16">
        <v>1.1018915</v>
      </c>
      <c r="FWZ16">
        <v>1.0995191</v>
      </c>
      <c r="FXA16">
        <v>1.0943098</v>
      </c>
      <c r="FXB16">
        <v>1.0969641999999999</v>
      </c>
      <c r="FXC16">
        <v>1.095137</v>
      </c>
      <c r="FXD16">
        <v>1.0970671000000001</v>
      </c>
      <c r="FXE16">
        <v>1.0953671</v>
      </c>
      <c r="FXF16">
        <v>1.0952763999999999</v>
      </c>
      <c r="FXG16">
        <v>1.1004404999999999</v>
      </c>
      <c r="FXH16">
        <v>1.0945807999999999</v>
      </c>
      <c r="FXI16">
        <v>1.0946902999999999</v>
      </c>
      <c r="FXJ16">
        <v>1.0936987</v>
      </c>
      <c r="FXK16">
        <v>1.0956162</v>
      </c>
      <c r="FXL16">
        <v>1.0947026</v>
      </c>
      <c r="FXM16">
        <v>1.0892668999999999</v>
      </c>
      <c r="FXN16">
        <v>1.0915493999999999</v>
      </c>
      <c r="FXO16">
        <v>1.0868599000000001</v>
      </c>
      <c r="FXP16">
        <v>1.0881571999999999</v>
      </c>
      <c r="FXQ16">
        <v>1.0946361</v>
      </c>
      <c r="FXR16">
        <v>1.0882537000000001</v>
      </c>
      <c r="FXS16">
        <v>1.0942404999999999</v>
      </c>
      <c r="FXT16">
        <v>1.0914302</v>
      </c>
      <c r="FXU16">
        <v>1.0939909000000001</v>
      </c>
      <c r="FXV16">
        <v>1.0880409</v>
      </c>
      <c r="FXW16">
        <v>1.1004529999999999</v>
      </c>
      <c r="FXX16">
        <v>1.0990371999999999</v>
      </c>
      <c r="FXY16">
        <v>1.0947856</v>
      </c>
      <c r="FXZ16">
        <v>1.0973729999999999</v>
      </c>
      <c r="FYA16">
        <v>1.0940851</v>
      </c>
      <c r="FYB16">
        <v>1.0991006000000001</v>
      </c>
      <c r="FYC16">
        <v>1.0987054999999999</v>
      </c>
      <c r="FYD16">
        <v>1.1052521</v>
      </c>
      <c r="FYE16">
        <v>1.1013497999999999</v>
      </c>
      <c r="FYF16">
        <v>1.1049517</v>
      </c>
      <c r="FYG16">
        <v>1.1070599999999999</v>
      </c>
      <c r="FYH16">
        <v>1.1082331999999999</v>
      </c>
      <c r="FYI16">
        <v>1.1085552999999999</v>
      </c>
      <c r="FYJ16">
        <v>1.1079931000000001</v>
      </c>
      <c r="FYK16">
        <v>1.1052568</v>
      </c>
      <c r="FYL16">
        <v>1.1128724999999999</v>
      </c>
      <c r="FYM16">
        <v>1.1125882</v>
      </c>
      <c r="FYN16">
        <v>1.1074343</v>
      </c>
      <c r="FYO16">
        <v>1.1111754</v>
      </c>
      <c r="FYP16">
        <v>1.1059403000000001</v>
      </c>
      <c r="FYQ16">
        <v>1.1105883000000001</v>
      </c>
      <c r="FYR16">
        <v>1.1070513</v>
      </c>
      <c r="FYS16">
        <v>1.1091861000000001</v>
      </c>
      <c r="FYT16">
        <v>1.1058477</v>
      </c>
      <c r="FYU16">
        <v>1.1102968</v>
      </c>
      <c r="FYV16">
        <v>1.1039901999999999</v>
      </c>
      <c r="FYW16">
        <v>1.1072711</v>
      </c>
      <c r="FYX16">
        <v>1.1042171000000001</v>
      </c>
      <c r="FYY16">
        <v>1.1104603</v>
      </c>
      <c r="FYZ16">
        <v>1.1036845</v>
      </c>
      <c r="FZA16">
        <v>1.1102022</v>
      </c>
      <c r="FZB16">
        <v>1.1100584</v>
      </c>
      <c r="FZC16">
        <v>1.1032118</v>
      </c>
      <c r="FZD16">
        <v>1.1104472999999999</v>
      </c>
      <c r="FZE16">
        <v>1.1144723000000001</v>
      </c>
      <c r="FZF16">
        <v>1.1154714999999999</v>
      </c>
      <c r="FZG16">
        <v>1.1174716</v>
      </c>
      <c r="FZH16">
        <v>1.1227957</v>
      </c>
      <c r="FZI16">
        <v>1.1218024</v>
      </c>
      <c r="FZJ16">
        <v>1.131991</v>
      </c>
      <c r="FZK16">
        <v>1.1369830000000001</v>
      </c>
      <c r="FZL16">
        <v>1.1345594000000001</v>
      </c>
      <c r="FZM16">
        <v>1.1445399999999999</v>
      </c>
      <c r="FZN16">
        <v>1.1501790999999999</v>
      </c>
      <c r="FZO16">
        <v>1.1437792</v>
      </c>
      <c r="FZP16">
        <v>1.1521131</v>
      </c>
      <c r="FZQ16">
        <v>1.1573055000000001</v>
      </c>
      <c r="FZR16">
        <v>1.1587540000000001</v>
      </c>
      <c r="FZS16">
        <v>1.1549327</v>
      </c>
      <c r="FZT16">
        <v>1.1603224000000001</v>
      </c>
      <c r="FZU16">
        <v>1.1604576</v>
      </c>
      <c r="FZV16">
        <v>1.1583469</v>
      </c>
      <c r="FZW16">
        <v>1.161921</v>
      </c>
      <c r="FZX16">
        <v>1.1672324999999999</v>
      </c>
      <c r="FZY16">
        <v>1.1737359000000001</v>
      </c>
      <c r="FZZ16">
        <v>1.1741417999999999</v>
      </c>
      <c r="GAA16">
        <v>1.1770788000000001</v>
      </c>
      <c r="GAB16">
        <v>1.1869673999999999</v>
      </c>
      <c r="GAC16">
        <v>1.1862355</v>
      </c>
      <c r="GAD16">
        <v>1.1914507000000001</v>
      </c>
      <c r="GAE16">
        <v>1.1917477000000001</v>
      </c>
      <c r="GAF16">
        <v>1.1994070999999999</v>
      </c>
      <c r="GAG16">
        <v>1.2082375000000001</v>
      </c>
      <c r="GAH16">
        <v>1.1986207</v>
      </c>
      <c r="GAI16">
        <v>1.2100261000000001</v>
      </c>
      <c r="GAJ16">
        <v>1.2142713000000001</v>
      </c>
      <c r="GAK16">
        <v>1.2145697</v>
      </c>
      <c r="GAL16">
        <v>1.2235559</v>
      </c>
      <c r="GAM16">
        <v>1.2247926</v>
      </c>
      <c r="GAN16">
        <v>1.2243868</v>
      </c>
      <c r="GAO16">
        <v>1.2323613</v>
      </c>
      <c r="GAP16">
        <v>1.2287323000000001</v>
      </c>
      <c r="GAQ16">
        <v>1.2327330000000001</v>
      </c>
      <c r="GAR16">
        <v>1.2368501000000001</v>
      </c>
      <c r="GAS16">
        <v>1.2348498999999999</v>
      </c>
      <c r="GAT16">
        <v>1.2417252999999999</v>
      </c>
      <c r="GAU16">
        <v>1.2480287999999999</v>
      </c>
      <c r="GAV16">
        <v>1.246483</v>
      </c>
      <c r="GAW16">
        <v>1.2537075</v>
      </c>
      <c r="GAX16">
        <v>1.2563972000000001</v>
      </c>
      <c r="GAY16">
        <v>1.2518419999999999</v>
      </c>
      <c r="GAZ16">
        <v>1.2546868</v>
      </c>
      <c r="GBA16">
        <v>1.2660111000000001</v>
      </c>
      <c r="GBB16">
        <v>1.2706392</v>
      </c>
      <c r="GBC16">
        <v>1.2700022</v>
      </c>
      <c r="GBD16">
        <v>1.2685959</v>
      </c>
      <c r="GBE16">
        <v>1.2812490000000001</v>
      </c>
      <c r="GBF16">
        <v>1.2811490000000001</v>
      </c>
      <c r="GBG16">
        <v>1.2759657</v>
      </c>
      <c r="GBH16">
        <v>1.2759210000000001</v>
      </c>
      <c r="GBI16">
        <v>1.2884234999999999</v>
      </c>
      <c r="GBJ16">
        <v>1.2808584000000001</v>
      </c>
      <c r="GBK16">
        <v>1.2827998</v>
      </c>
      <c r="GBL16">
        <v>1.2986848</v>
      </c>
      <c r="GBM16">
        <v>1.2949244</v>
      </c>
      <c r="GBN16">
        <v>1.2972203</v>
      </c>
      <c r="GBO16">
        <v>1.3043785000000001</v>
      </c>
      <c r="GBP16">
        <v>1.3063081999999999</v>
      </c>
      <c r="GBQ16">
        <v>1.3062931</v>
      </c>
      <c r="GBR16">
        <v>1.3165092</v>
      </c>
      <c r="GBS16">
        <v>1.3165369</v>
      </c>
      <c r="GBT16">
        <v>1.3265252000000001</v>
      </c>
      <c r="GBU16">
        <v>1.3166068</v>
      </c>
      <c r="GBV16">
        <v>1.32402</v>
      </c>
      <c r="GBW16">
        <v>1.3315828000000001</v>
      </c>
      <c r="GBX16">
        <v>1.3335035</v>
      </c>
      <c r="GBY16">
        <v>1.3375344</v>
      </c>
      <c r="GBZ16">
        <v>1.3375330000000001</v>
      </c>
      <c r="GCA16">
        <v>1.3369091</v>
      </c>
      <c r="GCB16">
        <v>1.3422297999999999</v>
      </c>
      <c r="GCC16">
        <v>1.3490561000000001</v>
      </c>
      <c r="GCD16">
        <v>1.3505066999999999</v>
      </c>
      <c r="GCE16">
        <v>1.3607445</v>
      </c>
      <c r="GCF16">
        <v>1.3571622000000001</v>
      </c>
      <c r="GCG16">
        <v>1.3732002000000001</v>
      </c>
      <c r="GCH16">
        <v>1.3708681</v>
      </c>
      <c r="GCI16">
        <v>1.3782976</v>
      </c>
      <c r="GCJ16">
        <v>1.3861302</v>
      </c>
      <c r="GCK16">
        <v>1.3909848</v>
      </c>
      <c r="GCL16">
        <v>1.3912819999999999</v>
      </c>
      <c r="GCM16">
        <v>1.3994869000000001</v>
      </c>
      <c r="GCN16">
        <v>1.4083962000000001</v>
      </c>
      <c r="GCO16">
        <v>1.4098742</v>
      </c>
      <c r="GCP16">
        <v>1.4125538</v>
      </c>
      <c r="GCQ16">
        <v>1.4171784000000001</v>
      </c>
      <c r="GCR16">
        <v>1.4275495</v>
      </c>
      <c r="GCS16">
        <v>1.4341672999999999</v>
      </c>
      <c r="GCT16">
        <v>1.4358708</v>
      </c>
      <c r="GCU16">
        <v>1.4396922999999999</v>
      </c>
      <c r="GCV16">
        <v>1.4466808</v>
      </c>
      <c r="GCW16">
        <v>1.4473453999999999</v>
      </c>
      <c r="GCX16">
        <v>1.4495382000000001</v>
      </c>
      <c r="GCY16">
        <v>1.4482725000000001</v>
      </c>
      <c r="GCZ16">
        <v>1.4490669</v>
      </c>
      <c r="GDA16">
        <v>1.4458046</v>
      </c>
      <c r="GDB16">
        <v>1.4461805999999999</v>
      </c>
      <c r="GDC16">
        <v>1.4485125999999999</v>
      </c>
      <c r="GDD16">
        <v>1.4420124000000001</v>
      </c>
      <c r="GDE16">
        <v>1.4505789</v>
      </c>
      <c r="GDF16">
        <v>1.4418154000000001</v>
      </c>
      <c r="GDG16">
        <v>1.4576553000000001</v>
      </c>
      <c r="GDH16">
        <v>1.4575962</v>
      </c>
      <c r="GDI16">
        <v>1.4589736</v>
      </c>
      <c r="GDJ16">
        <v>1.4707212000000001</v>
      </c>
      <c r="GDK16">
        <v>1.4886181000000001</v>
      </c>
      <c r="GDL16">
        <v>1.4978247</v>
      </c>
      <c r="GDM16">
        <v>1.5085453</v>
      </c>
      <c r="GDN16">
        <v>1.5287442</v>
      </c>
      <c r="GDO16">
        <v>1.5390470000000001</v>
      </c>
      <c r="GDP16">
        <v>1.5527209</v>
      </c>
      <c r="GDQ16">
        <v>1.5691565999999999</v>
      </c>
      <c r="GDR16">
        <v>1.5930468</v>
      </c>
      <c r="GDS16">
        <v>1.6025050000000001</v>
      </c>
      <c r="GDT16">
        <v>1.6270914999999999</v>
      </c>
      <c r="GDU16">
        <v>1.6453103</v>
      </c>
      <c r="GDV16">
        <v>1.6698332</v>
      </c>
      <c r="GDW16">
        <v>1.6894332000000001</v>
      </c>
      <c r="GDX16">
        <v>1.7000675000000001</v>
      </c>
      <c r="GDY16">
        <v>1.7119838999999999</v>
      </c>
      <c r="GDZ16">
        <v>1.7289521000000001</v>
      </c>
      <c r="GEA16">
        <v>1.7410342000000001</v>
      </c>
      <c r="GEB16">
        <v>1.7473021</v>
      </c>
      <c r="GEC16">
        <v>1.7701245999999999</v>
      </c>
      <c r="GED16">
        <v>1.7837803000000001</v>
      </c>
      <c r="GEE16">
        <v>1.7844049</v>
      </c>
      <c r="GEF16">
        <v>1.807339</v>
      </c>
      <c r="GEG16">
        <v>1.815984</v>
      </c>
      <c r="GEH16">
        <v>1.8245336000000001</v>
      </c>
      <c r="GEI16">
        <v>1.8353010000000001</v>
      </c>
      <c r="GEJ16">
        <v>1.8368902</v>
      </c>
      <c r="GEK16">
        <v>1.8457968</v>
      </c>
      <c r="GEL16">
        <v>1.8495476</v>
      </c>
      <c r="GEM16">
        <v>1.8617824000000001</v>
      </c>
      <c r="GEN16">
        <v>1.8697208000000001</v>
      </c>
      <c r="GEO16">
        <v>1.8756765</v>
      </c>
      <c r="GEP16">
        <v>1.8925966000000001</v>
      </c>
      <c r="GEQ16">
        <v>1.8907824</v>
      </c>
      <c r="GER16">
        <v>1.9026209000000001</v>
      </c>
      <c r="GES16">
        <v>1.9071543</v>
      </c>
      <c r="GET16">
        <v>1.9083755</v>
      </c>
      <c r="GEU16">
        <v>1.9148068</v>
      </c>
      <c r="GEV16">
        <v>1.9335427000000001</v>
      </c>
      <c r="GEW16">
        <v>1.9467464999999999</v>
      </c>
      <c r="GEX16">
        <v>1.9461207</v>
      </c>
      <c r="GEY16">
        <v>1.9541153</v>
      </c>
      <c r="GEZ16">
        <v>1.9680917</v>
      </c>
      <c r="GFA16">
        <v>1.9702071000000001</v>
      </c>
      <c r="GFB16">
        <v>1.9782177999999999</v>
      </c>
      <c r="GFC16">
        <v>1.9837015</v>
      </c>
      <c r="GFD16">
        <v>1.9931593000000001</v>
      </c>
      <c r="GFE16">
        <v>2.0030885</v>
      </c>
      <c r="GFF16">
        <v>2.0084876999999999</v>
      </c>
      <c r="GFG16">
        <v>2.0052514000000001</v>
      </c>
      <c r="GFH16">
        <v>2.0240974</v>
      </c>
      <c r="GFI16">
        <v>2.0220864000000001</v>
      </c>
      <c r="GFJ16">
        <v>2.0454618999999998</v>
      </c>
      <c r="GFK16">
        <v>2.0453836999999999</v>
      </c>
      <c r="GFL16">
        <v>2.0507287999999999</v>
      </c>
      <c r="GFM16">
        <v>2.0523593</v>
      </c>
      <c r="GFN16">
        <v>2.0707152</v>
      </c>
      <c r="GFO16">
        <v>2.0665003999999998</v>
      </c>
      <c r="GFP16">
        <v>2.0809511999999999</v>
      </c>
      <c r="GFQ16">
        <v>2.0823003999999998</v>
      </c>
      <c r="GFR16">
        <v>2.0840196999999998</v>
      </c>
      <c r="GFS16">
        <v>2.0993495000000002</v>
      </c>
      <c r="GFT16">
        <v>2.1106547999999998</v>
      </c>
      <c r="GFU16">
        <v>2.1104262</v>
      </c>
      <c r="GFV16">
        <v>2.1336436000000001</v>
      </c>
      <c r="GFW16">
        <v>2.1368393999999999</v>
      </c>
      <c r="GFX16">
        <v>2.1434335999999998</v>
      </c>
      <c r="GFY16">
        <v>2.1573102</v>
      </c>
      <c r="GFZ16">
        <v>2.1569962999999999</v>
      </c>
      <c r="GGA16">
        <v>2.1760465999999998</v>
      </c>
      <c r="GGB16">
        <v>2.1844013000000002</v>
      </c>
      <c r="GGC16">
        <v>2.1854382000000001</v>
      </c>
      <c r="GGD16">
        <v>2.2042017</v>
      </c>
      <c r="GGE16">
        <v>2.2287476000000002</v>
      </c>
      <c r="GGF16">
        <v>2.2223752000000001</v>
      </c>
      <c r="GGG16">
        <v>2.2447729000000001</v>
      </c>
      <c r="GGH16">
        <v>2.2483293999999998</v>
      </c>
      <c r="GGI16">
        <v>2.2660402999999998</v>
      </c>
      <c r="GGJ16">
        <v>2.2722367999999999</v>
      </c>
      <c r="GGK16">
        <v>2.2915435</v>
      </c>
      <c r="GGL16">
        <v>2.3014635999999999</v>
      </c>
      <c r="GGM16">
        <v>2.3039323999999999</v>
      </c>
      <c r="GGN16">
        <v>2.3211973000000001</v>
      </c>
      <c r="GGO16">
        <v>2.3463535000000002</v>
      </c>
      <c r="GGP16">
        <v>2.3451943000000002</v>
      </c>
      <c r="GGQ16">
        <v>2.3712010000000001</v>
      </c>
      <c r="GGR16">
        <v>2.3774044999999999</v>
      </c>
      <c r="GGS16">
        <v>2.4046072999999999</v>
      </c>
      <c r="GGT16">
        <v>2.4082048</v>
      </c>
      <c r="GGU16">
        <v>2.4160477999999999</v>
      </c>
      <c r="GGV16">
        <v>2.4324055000000002</v>
      </c>
      <c r="GGW16">
        <v>2.4352472000000001</v>
      </c>
      <c r="GGX16">
        <v>2.448591</v>
      </c>
      <c r="GGY16">
        <v>2.4455681</v>
      </c>
      <c r="GGZ16">
        <v>2.4549975000000002</v>
      </c>
      <c r="GHA16">
        <v>2.4586337</v>
      </c>
      <c r="GHB16">
        <v>2.4587428999999998</v>
      </c>
      <c r="GHC16">
        <v>2.468369</v>
      </c>
      <c r="GHD16">
        <v>2.4705197999999999</v>
      </c>
      <c r="GHE16">
        <v>2.4743438000000002</v>
      </c>
      <c r="GHF16">
        <v>2.4886257999999999</v>
      </c>
      <c r="GHG16">
        <v>2.4967198000000002</v>
      </c>
      <c r="GHH16">
        <v>2.4882854999999999</v>
      </c>
      <c r="GHI16">
        <v>2.5073713999999998</v>
      </c>
      <c r="GHJ16">
        <v>2.5057197000000002</v>
      </c>
      <c r="GHK16">
        <v>2.5337849000000001</v>
      </c>
      <c r="GHL16">
        <v>2.5417290000000001</v>
      </c>
      <c r="GHM16">
        <v>2.5617378</v>
      </c>
      <c r="GHN16">
        <v>2.5889285000000002</v>
      </c>
      <c r="GHO16">
        <v>2.5902561999999998</v>
      </c>
      <c r="GHP16">
        <v>2.6315444000000001</v>
      </c>
      <c r="GHQ16">
        <v>2.6575644</v>
      </c>
      <c r="GHR16">
        <v>2.6882613000000002</v>
      </c>
      <c r="GHS16">
        <v>2.7180195</v>
      </c>
      <c r="GHT16">
        <v>2.7522874000000002</v>
      </c>
      <c r="GHU16">
        <v>2.7875702000000002</v>
      </c>
      <c r="GHV16">
        <v>2.8394821000000001</v>
      </c>
      <c r="GHW16">
        <v>2.8874013000000001</v>
      </c>
      <c r="GHX16">
        <v>2.9253771</v>
      </c>
      <c r="GHY16">
        <v>2.9770970000000001</v>
      </c>
      <c r="GHZ16">
        <v>3.0167730000000001</v>
      </c>
      <c r="GIA16">
        <v>3.0524569000000001</v>
      </c>
      <c r="GIB16">
        <v>3.0893323000000001</v>
      </c>
      <c r="GIC16">
        <v>3.1301508</v>
      </c>
      <c r="GID16">
        <v>3.1563159999999999</v>
      </c>
      <c r="GIE16">
        <v>3.1827388000000001</v>
      </c>
      <c r="GIF16">
        <v>3.2303896000000001</v>
      </c>
      <c r="GIG16">
        <v>3.2558942000000002</v>
      </c>
      <c r="GIH16">
        <v>3.2646796999999999</v>
      </c>
      <c r="GII16">
        <v>3.2741237000000001</v>
      </c>
      <c r="GIJ16">
        <v>3.3100686000000001</v>
      </c>
      <c r="GIK16">
        <v>3.3379002</v>
      </c>
      <c r="GIL16">
        <v>3.3553761999999998</v>
      </c>
      <c r="GIM16">
        <v>3.3524919</v>
      </c>
      <c r="GIN16">
        <v>3.3797364000000001</v>
      </c>
      <c r="GIO16">
        <v>3.4026282000000001</v>
      </c>
      <c r="GIP16">
        <v>3.4222733999999999</v>
      </c>
      <c r="GIQ16">
        <v>3.4456848999999998</v>
      </c>
      <c r="GIR16">
        <v>3.449182</v>
      </c>
      <c r="GIS16">
        <v>3.4510871999999999</v>
      </c>
      <c r="GIT16">
        <v>3.4706993000000002</v>
      </c>
      <c r="GIU16">
        <v>3.5002822999999998</v>
      </c>
      <c r="GIV16">
        <v>3.5105064000000001</v>
      </c>
      <c r="GIW16">
        <v>3.5414547999999999</v>
      </c>
      <c r="GIX16">
        <v>3.552861</v>
      </c>
      <c r="GIY16">
        <v>3.5753187999999998</v>
      </c>
      <c r="GIZ16">
        <v>3.6149509000000002</v>
      </c>
      <c r="GJA16">
        <v>3.6269282999999999</v>
      </c>
      <c r="GJB16">
        <v>3.6531899000000001</v>
      </c>
      <c r="GJC16">
        <v>3.7018165999999999</v>
      </c>
      <c r="GJD16">
        <v>3.7322643000000002</v>
      </c>
      <c r="GJE16">
        <v>3.7529406999999999</v>
      </c>
      <c r="GJF16">
        <v>3.7874284</v>
      </c>
      <c r="GJG16">
        <v>3.8462852999999999</v>
      </c>
      <c r="GJH16">
        <v>3.8906926999999998</v>
      </c>
      <c r="GJI16">
        <v>3.9100695000000001</v>
      </c>
      <c r="GJJ16">
        <v>3.9487917000000001</v>
      </c>
      <c r="GJK16">
        <v>4.0084052000000003</v>
      </c>
      <c r="GJL16">
        <v>4.0533257000000003</v>
      </c>
      <c r="GJM16">
        <v>4.0901237000000004</v>
      </c>
      <c r="GJN16">
        <v>4.1207336999999997</v>
      </c>
      <c r="GJO16">
        <v>4.1896342999999998</v>
      </c>
      <c r="GJP16">
        <v>4.2329926000000002</v>
      </c>
      <c r="GJQ16">
        <v>4.2664266</v>
      </c>
      <c r="GJR16">
        <v>4.2960310000000002</v>
      </c>
      <c r="GJS16">
        <v>4.3476944</v>
      </c>
      <c r="GJT16">
        <v>4.3790693000000003</v>
      </c>
      <c r="GJU16">
        <v>4.4320120999999997</v>
      </c>
      <c r="GJV16">
        <v>4.4704752000000001</v>
      </c>
      <c r="GJW16">
        <v>4.5050644999999996</v>
      </c>
      <c r="GJX16">
        <v>4.5532121999999999</v>
      </c>
      <c r="GJY16">
        <v>4.6062117000000002</v>
      </c>
      <c r="GJZ16">
        <v>4.6415056999999997</v>
      </c>
      <c r="GKA16">
        <v>4.6991534000000001</v>
      </c>
      <c r="GKB16">
        <v>4.7376385000000001</v>
      </c>
      <c r="GKC16">
        <v>4.7687054</v>
      </c>
      <c r="GKD16">
        <v>4.8406476999999999</v>
      </c>
      <c r="GKE16">
        <v>4.9010539</v>
      </c>
      <c r="GKF16">
        <v>4.9299054</v>
      </c>
      <c r="GKG16">
        <v>5.0058699000000004</v>
      </c>
      <c r="GKH16">
        <v>5.0252451999999996</v>
      </c>
      <c r="GKI16">
        <v>5.0841564999999997</v>
      </c>
      <c r="GKJ16">
        <v>5.1378693999999996</v>
      </c>
      <c r="GKK16">
        <v>5.2024058999999996</v>
      </c>
      <c r="GKL16">
        <v>5.2495102999999999</v>
      </c>
      <c r="GKM16">
        <v>5.3011679999999997</v>
      </c>
      <c r="GKN16">
        <v>5.3632730999999998</v>
      </c>
      <c r="GKO16">
        <v>5.3877869</v>
      </c>
      <c r="GKP16">
        <v>5.4705371999999999</v>
      </c>
      <c r="GKQ16">
        <v>5.5160356000000004</v>
      </c>
      <c r="GKR16">
        <v>5.5569538999999999</v>
      </c>
      <c r="GKS16">
        <v>5.5953626999999999</v>
      </c>
      <c r="GKT16">
        <v>5.6958622999999999</v>
      </c>
      <c r="GKU16">
        <v>5.7076602000000003</v>
      </c>
      <c r="GKV16">
        <v>5.7875003999999999</v>
      </c>
      <c r="GKW16">
        <v>5.8069654000000002</v>
      </c>
      <c r="GKX16">
        <v>5.8169312</v>
      </c>
      <c r="GKY16">
        <v>5.8524083999999998</v>
      </c>
      <c r="GKZ16">
        <v>5.8964952999999998</v>
      </c>
      <c r="GLA16">
        <v>5.9065713999999998</v>
      </c>
      <c r="GLB16">
        <v>5.8862443000000004</v>
      </c>
      <c r="GLC16">
        <v>5.8729835000000001</v>
      </c>
      <c r="GLD16">
        <v>5.8935556</v>
      </c>
      <c r="GLE16">
        <v>5.8633613999999996</v>
      </c>
      <c r="GLF16">
        <v>5.8816261000000001</v>
      </c>
      <c r="GLG16">
        <v>5.8283706000000004</v>
      </c>
      <c r="GLH16">
        <v>5.8493953000000003</v>
      </c>
      <c r="GLI16">
        <v>5.8106154999999999</v>
      </c>
      <c r="GLJ16">
        <v>5.7573236999999997</v>
      </c>
      <c r="GLK16">
        <v>5.7342652999999997</v>
      </c>
      <c r="GLL16">
        <v>5.6959248000000002</v>
      </c>
      <c r="GLM16">
        <v>5.6463938000000002</v>
      </c>
      <c r="GLN16">
        <v>5.5892109999999997</v>
      </c>
      <c r="GLO16">
        <v>5.5381068999999998</v>
      </c>
      <c r="GLP16">
        <v>5.4711485</v>
      </c>
      <c r="GLQ16">
        <v>5.3995379999999997</v>
      </c>
      <c r="GLR16">
        <v>5.3045640000000001</v>
      </c>
      <c r="GLS16">
        <v>5.2176270000000002</v>
      </c>
      <c r="GLT16">
        <v>5.1122522000000004</v>
      </c>
      <c r="GLU16">
        <v>4.9964560999999996</v>
      </c>
      <c r="GLV16">
        <v>4.9092168999999997</v>
      </c>
      <c r="GLW16">
        <v>4.7948604000000001</v>
      </c>
      <c r="GLX16">
        <v>4.6485801000000002</v>
      </c>
      <c r="GLY16">
        <v>4.5251178999999997</v>
      </c>
      <c r="GLZ16">
        <v>4.4294453000000003</v>
      </c>
      <c r="GMA16">
        <v>4.3208022000000001</v>
      </c>
      <c r="GMB16">
        <v>4.2142181000000001</v>
      </c>
      <c r="GMC16">
        <v>4.0914520999999997</v>
      </c>
      <c r="GMD16">
        <v>3.9769776000000001</v>
      </c>
      <c r="GME16">
        <v>3.8718309</v>
      </c>
      <c r="GMF16">
        <v>3.7697823000000001</v>
      </c>
      <c r="GMG16">
        <v>3.6564736</v>
      </c>
      <c r="GMH16">
        <v>3.5544747999999999</v>
      </c>
      <c r="GMI16">
        <v>3.4459173999999999</v>
      </c>
      <c r="GMJ16">
        <v>3.3474298</v>
      </c>
      <c r="GMK16">
        <v>3.2362044000000001</v>
      </c>
      <c r="GML16">
        <v>3.1468314999999998</v>
      </c>
      <c r="GMM16">
        <v>3.0491573999999999</v>
      </c>
      <c r="GMN16">
        <v>2.9450221000000001</v>
      </c>
      <c r="GMO16">
        <v>2.8621656999999998</v>
      </c>
      <c r="GMP16">
        <v>2.7989587999999999</v>
      </c>
      <c r="GMQ16">
        <v>2.6938808000000001</v>
      </c>
      <c r="GMR16">
        <v>2.6170781000000001</v>
      </c>
      <c r="GMS16">
        <v>2.5577117999999999</v>
      </c>
      <c r="GMT16">
        <v>2.5178685000000001</v>
      </c>
      <c r="GMU16">
        <v>2.4629378000000002</v>
      </c>
      <c r="GMV16">
        <v>2.4162772000000001</v>
      </c>
      <c r="GMW16">
        <v>2.3508190999999998</v>
      </c>
      <c r="GMX16">
        <v>2.2968408999999999</v>
      </c>
      <c r="GMY16">
        <v>2.2376542000000001</v>
      </c>
      <c r="GMZ16">
        <v>2.1969992999999999</v>
      </c>
      <c r="GNA16">
        <v>2.1415715</v>
      </c>
      <c r="GNB16">
        <v>2.1040019999999999</v>
      </c>
      <c r="GNC16">
        <v>2.0560331000000001</v>
      </c>
      <c r="GND16">
        <v>2.0180299000000002</v>
      </c>
      <c r="GNE16">
        <v>1.9655327</v>
      </c>
      <c r="GNF16">
        <v>1.9289099000000001</v>
      </c>
      <c r="GNG16">
        <v>1.8796146</v>
      </c>
      <c r="GNH16">
        <v>1.8402997999999999</v>
      </c>
      <c r="GNI16">
        <v>1.8135283</v>
      </c>
      <c r="GNJ16">
        <v>1.7675011</v>
      </c>
      <c r="GNK16">
        <v>1.7381724000000001</v>
      </c>
      <c r="GNL16">
        <v>1.7309706</v>
      </c>
      <c r="GNM16">
        <v>1.7051482</v>
      </c>
      <c r="GNN16">
        <v>1.6759598</v>
      </c>
      <c r="GNO16">
        <v>1.6534795</v>
      </c>
      <c r="GNP16">
        <v>1.6376704</v>
      </c>
      <c r="GNQ16">
        <v>1.6288009000000001</v>
      </c>
      <c r="GNR16">
        <v>1.6047933999999999</v>
      </c>
      <c r="GNS16">
        <v>1.5993177000000001</v>
      </c>
      <c r="GNT16">
        <v>1.5715241</v>
      </c>
      <c r="GNU16">
        <v>1.5469965999999999</v>
      </c>
      <c r="GNV16">
        <v>1.5396860000000001</v>
      </c>
      <c r="GNW16">
        <v>1.5158168000000001</v>
      </c>
      <c r="GNX16">
        <v>1.5050984999999999</v>
      </c>
      <c r="GNY16">
        <v>1.4732531</v>
      </c>
      <c r="GNZ16">
        <v>1.4529668</v>
      </c>
      <c r="GOA16">
        <v>1.4409209000000001</v>
      </c>
      <c r="GOB16">
        <v>1.4182855000000001</v>
      </c>
      <c r="GOC16">
        <v>1.4061918</v>
      </c>
      <c r="GOD16">
        <v>1.3815519000000001</v>
      </c>
      <c r="GOE16">
        <v>1.3609743999999999</v>
      </c>
      <c r="GOF16">
        <v>1.3433619000000001</v>
      </c>
      <c r="GOG16">
        <v>1.3350314999999999</v>
      </c>
      <c r="GOH16">
        <v>1.3118231</v>
      </c>
      <c r="GOI16">
        <v>1.3000883999999999</v>
      </c>
      <c r="GOJ16">
        <v>1.2846375000000001</v>
      </c>
      <c r="GOK16">
        <v>1.2779997999999999</v>
      </c>
      <c r="GOL16">
        <v>1.2700737</v>
      </c>
      <c r="GOM16">
        <v>1.2548182000000001</v>
      </c>
      <c r="GON16">
        <v>1.2471036</v>
      </c>
      <c r="GOO16">
        <v>1.2367964</v>
      </c>
      <c r="GOP16">
        <v>1.2323413999999999</v>
      </c>
      <c r="GOQ16">
        <v>1.2140192999999999</v>
      </c>
      <c r="GOR16">
        <v>1.2100702999999999</v>
      </c>
      <c r="GOS16">
        <v>1.2025726999999999</v>
      </c>
      <c r="GOT16">
        <v>1.2028258000000001</v>
      </c>
      <c r="GOU16">
        <v>1.1902254999999999</v>
      </c>
      <c r="GOV16">
        <v>1.1787240999999999</v>
      </c>
      <c r="GOW16">
        <v>1.1738607000000001</v>
      </c>
      <c r="GOX16">
        <v>1.1579812</v>
      </c>
      <c r="GOY16">
        <v>1.1500212000000001</v>
      </c>
      <c r="GOZ16">
        <v>1.1476586</v>
      </c>
      <c r="GPA16">
        <v>1.1235012</v>
      </c>
      <c r="GPB16">
        <v>1.1113356000000001</v>
      </c>
      <c r="GPC16">
        <v>1.0928693</v>
      </c>
      <c r="GPD16">
        <v>1.0912012</v>
      </c>
      <c r="GPE16">
        <v>1.0763459</v>
      </c>
      <c r="GPF16">
        <v>1.0565897</v>
      </c>
      <c r="GPG16">
        <v>1.0442454000000001</v>
      </c>
      <c r="GPH16">
        <v>1.0304378000000001</v>
      </c>
      <c r="GPI16">
        <v>1.0213931000000001</v>
      </c>
      <c r="GPJ16">
        <v>1.002651</v>
      </c>
      <c r="GPK16">
        <v>0.98951948000000001</v>
      </c>
      <c r="GPL16">
        <v>0.97229253999999998</v>
      </c>
      <c r="GPM16">
        <v>0.96305478</v>
      </c>
      <c r="GPN16">
        <v>0.95158368000000004</v>
      </c>
      <c r="GPO16">
        <v>0.94345831999999996</v>
      </c>
      <c r="GPP16">
        <v>0.93320161000000001</v>
      </c>
      <c r="GPQ16">
        <v>0.92433792000000004</v>
      </c>
      <c r="GPR16">
        <v>0.93102443000000001</v>
      </c>
      <c r="GPS16">
        <v>0.93695021000000001</v>
      </c>
      <c r="GPT16">
        <v>0.93205875000000005</v>
      </c>
      <c r="GPU16">
        <v>0.93138467999999996</v>
      </c>
      <c r="GPV16">
        <v>0.93671446999999997</v>
      </c>
      <c r="GPW16">
        <v>0.94655210000000001</v>
      </c>
      <c r="GPX16">
        <v>0.94686139000000002</v>
      </c>
      <c r="GPY16">
        <v>0.95416367000000002</v>
      </c>
      <c r="GPZ16">
        <v>0.94975531000000002</v>
      </c>
      <c r="GQA16">
        <v>0.94614589000000004</v>
      </c>
      <c r="GQB16">
        <v>0.94140935000000003</v>
      </c>
      <c r="GQC16">
        <v>0.93220174</v>
      </c>
      <c r="GQD16">
        <v>0.91858339</v>
      </c>
      <c r="GQE16">
        <v>0.90224658999999996</v>
      </c>
      <c r="GQF16">
        <v>0.87714457999999995</v>
      </c>
      <c r="GQG16">
        <v>0.86160201000000003</v>
      </c>
      <c r="GQH16">
        <v>0.83265286999999999</v>
      </c>
      <c r="GQI16">
        <v>0.81325846999999996</v>
      </c>
      <c r="GQJ16">
        <v>0.78824693000000001</v>
      </c>
      <c r="GQK16">
        <v>0.76664578999999999</v>
      </c>
      <c r="GQL16">
        <v>0.74250156</v>
      </c>
      <c r="GQM16">
        <v>0.73075968000000002</v>
      </c>
      <c r="GQN16">
        <v>0.71920222</v>
      </c>
      <c r="GQO16">
        <v>0.70237011000000005</v>
      </c>
      <c r="GQP16">
        <v>0.69470869999999996</v>
      </c>
      <c r="GQQ16">
        <v>0.69021672000000001</v>
      </c>
      <c r="GQR16">
        <v>0.68498725000000005</v>
      </c>
      <c r="GQS16">
        <v>0.68597096000000002</v>
      </c>
      <c r="GQT16">
        <v>0.68136352</v>
      </c>
      <c r="GQU16">
        <v>0.67654568000000004</v>
      </c>
      <c r="GQV16">
        <v>0.68359333</v>
      </c>
      <c r="GQW16">
        <v>0.68810707000000004</v>
      </c>
      <c r="GQX16">
        <v>0.68573678000000005</v>
      </c>
      <c r="GQY16">
        <v>0.68829881999999998</v>
      </c>
      <c r="GQZ16">
        <v>0.69927101999999997</v>
      </c>
      <c r="GRA16">
        <v>0.69712156000000003</v>
      </c>
      <c r="GRB16">
        <v>0.69421303000000001</v>
      </c>
      <c r="GRC16">
        <v>0.69739311999999998</v>
      </c>
      <c r="GRD16">
        <v>0.69842172000000002</v>
      </c>
      <c r="GRE16">
        <v>0.70208192000000003</v>
      </c>
      <c r="GRF16">
        <v>0.70626812999999999</v>
      </c>
      <c r="GRG16">
        <v>0.70487535000000001</v>
      </c>
      <c r="GRH16">
        <v>0.71005541000000005</v>
      </c>
      <c r="GRI16">
        <v>0.70237583000000003</v>
      </c>
      <c r="GRJ16">
        <v>0.70379192000000002</v>
      </c>
      <c r="GRK16">
        <v>0.69272953000000004</v>
      </c>
      <c r="GRL16">
        <v>0.69570529000000003</v>
      </c>
      <c r="GRM16">
        <v>0.69178629000000003</v>
      </c>
      <c r="GRN16">
        <v>0.69591807999999999</v>
      </c>
      <c r="GRO16">
        <v>0.68811261999999995</v>
      </c>
      <c r="GRP16">
        <v>0.6851564</v>
      </c>
      <c r="GRQ16">
        <v>0.69010729000000004</v>
      </c>
      <c r="GRR16">
        <v>0.69031966</v>
      </c>
      <c r="GRS16">
        <v>0.68750339999999999</v>
      </c>
      <c r="GRT16">
        <v>0.68585019999999997</v>
      </c>
      <c r="GRU16">
        <v>0.68347579000000003</v>
      </c>
      <c r="GRV16">
        <v>0.68321966999999995</v>
      </c>
      <c r="GRW16">
        <v>0.68094248000000002</v>
      </c>
      <c r="GRX16">
        <v>0.68650907000000005</v>
      </c>
      <c r="GRY16">
        <v>0.67655920999999997</v>
      </c>
      <c r="GRZ16">
        <v>0.67869007999999997</v>
      </c>
      <c r="GSA16">
        <v>0.67896670000000003</v>
      </c>
      <c r="GSB16">
        <v>0.67688965999999995</v>
      </c>
      <c r="GSC16">
        <v>0.68023228999999996</v>
      </c>
      <c r="GSD16">
        <v>0.67668687999999999</v>
      </c>
      <c r="GSE16">
        <v>0.67513566999999997</v>
      </c>
      <c r="GSF16">
        <v>0.67539053999999998</v>
      </c>
      <c r="GSG16">
        <v>0.67355788000000005</v>
      </c>
      <c r="GSH16">
        <v>0.67278015999999996</v>
      </c>
      <c r="GSI16">
        <v>0.67002982</v>
      </c>
      <c r="GSJ16">
        <v>0.67091977999999997</v>
      </c>
      <c r="GSK16">
        <v>0.66607618000000002</v>
      </c>
      <c r="GSL16">
        <v>0.66317230000000005</v>
      </c>
      <c r="GSM16">
        <v>0.66903763999999999</v>
      </c>
      <c r="GSN16">
        <v>0.67197525999999996</v>
      </c>
      <c r="GSO16">
        <v>0.66379684000000005</v>
      </c>
      <c r="GSP16">
        <v>0.66576694999999997</v>
      </c>
      <c r="GSQ16">
        <v>0.67190181999999998</v>
      </c>
      <c r="GSR16">
        <v>0.67024541000000004</v>
      </c>
      <c r="GSS16">
        <v>0.66384595999999996</v>
      </c>
      <c r="GST16">
        <v>0.66509812999999995</v>
      </c>
      <c r="GSU16">
        <v>0.66647886999999995</v>
      </c>
      <c r="GSV16">
        <v>0.66581875000000001</v>
      </c>
      <c r="GSW16">
        <v>0.67261446000000003</v>
      </c>
      <c r="GSX16">
        <v>0.66597348000000001</v>
      </c>
      <c r="GSY16">
        <v>0.66329848999999996</v>
      </c>
      <c r="GSZ16">
        <v>0.66070801000000001</v>
      </c>
      <c r="GTA16">
        <v>0.6645993</v>
      </c>
      <c r="GTB16">
        <v>0.65988420999999997</v>
      </c>
      <c r="GTC16">
        <v>0.66184275999999997</v>
      </c>
      <c r="GTD16">
        <v>0.65944486999999996</v>
      </c>
      <c r="GTE16">
        <v>0.65909529</v>
      </c>
      <c r="GTF16">
        <v>0.65470070000000002</v>
      </c>
      <c r="GTG16">
        <v>0.65795230999999998</v>
      </c>
      <c r="GTH16">
        <v>0.65363698999999997</v>
      </c>
      <c r="GTI16">
        <v>0.65781814000000005</v>
      </c>
      <c r="GTJ16">
        <v>0.65391403000000003</v>
      </c>
      <c r="GTK16">
        <v>0.65448903999999997</v>
      </c>
      <c r="GTL16">
        <v>0.65727186000000004</v>
      </c>
      <c r="GTM16">
        <v>0.65846013999999997</v>
      </c>
      <c r="GTN16">
        <v>0.65162629000000005</v>
      </c>
      <c r="GTO16">
        <v>0.65061659000000005</v>
      </c>
      <c r="GTP16">
        <v>0.65312773000000002</v>
      </c>
      <c r="GTQ16">
        <v>0.64694202000000001</v>
      </c>
      <c r="GTR16">
        <v>0.65298878999999999</v>
      </c>
      <c r="GTS16">
        <v>0.65134506999999997</v>
      </c>
      <c r="GTT16">
        <v>0.65176803000000005</v>
      </c>
      <c r="GTU16">
        <v>0.64939999999999998</v>
      </c>
      <c r="GTV16">
        <v>0.64475804999999997</v>
      </c>
      <c r="GTW16">
        <v>0.64113319000000002</v>
      </c>
      <c r="GTX16">
        <v>0.63698792000000004</v>
      </c>
      <c r="GTY16">
        <v>0.63480901999999995</v>
      </c>
      <c r="GTZ16">
        <v>0.62634902999999997</v>
      </c>
      <c r="GUA16">
        <v>0.62280774000000005</v>
      </c>
      <c r="GUB16">
        <v>0.61803991000000003</v>
      </c>
      <c r="GUC16">
        <v>0.60966872999999999</v>
      </c>
      <c r="GUD16">
        <v>0.60475062999999996</v>
      </c>
      <c r="GUE16">
        <v>0.60460287000000001</v>
      </c>
      <c r="GUF16">
        <v>0.59585445999999997</v>
      </c>
      <c r="GUG16">
        <v>0.59643298</v>
      </c>
      <c r="GUH16">
        <v>0.59052557000000006</v>
      </c>
      <c r="GUI16">
        <v>0.58423358000000003</v>
      </c>
      <c r="GUJ16">
        <v>0.58457977000000005</v>
      </c>
      <c r="GUK16">
        <v>0.58040380000000003</v>
      </c>
      <c r="GUL16">
        <v>0.58191716999999998</v>
      </c>
      <c r="GUM16">
        <v>0.57229006000000004</v>
      </c>
      <c r="GUN16">
        <v>0.57520764999999996</v>
      </c>
      <c r="GUO16">
        <v>0.57675898000000003</v>
      </c>
      <c r="GUP16">
        <v>0.57601959000000003</v>
      </c>
      <c r="GUQ16">
        <v>0.57717138999999995</v>
      </c>
      <c r="GUR16">
        <v>0.57066910999999998</v>
      </c>
      <c r="GUS16">
        <v>0.57000165999999997</v>
      </c>
      <c r="GUT16">
        <v>0.56918137999999996</v>
      </c>
      <c r="GUU16">
        <v>0.57009845999999997</v>
      </c>
      <c r="GUV16">
        <v>0.56449371999999998</v>
      </c>
      <c r="GUW16">
        <v>0.56451594999999999</v>
      </c>
      <c r="GUX16">
        <v>0.56525612000000003</v>
      </c>
      <c r="GUY16">
        <v>0.56343043000000004</v>
      </c>
      <c r="GUZ16">
        <v>0.5608784</v>
      </c>
      <c r="GVA16">
        <v>0.55927104000000005</v>
      </c>
      <c r="GVB16">
        <v>0.55838673999999999</v>
      </c>
      <c r="GVC16">
        <v>0.56099920999999997</v>
      </c>
      <c r="GVD16">
        <v>0.55943929999999997</v>
      </c>
      <c r="GVE16">
        <v>0.55358647999999999</v>
      </c>
      <c r="GVF16">
        <v>0.55286926000000003</v>
      </c>
      <c r="GVG16">
        <v>0.55508851999999997</v>
      </c>
      <c r="GVH16">
        <v>0.55720716999999997</v>
      </c>
      <c r="GVI16">
        <v>0.55748825999999996</v>
      </c>
      <c r="GVJ16">
        <v>0.55816041999999999</v>
      </c>
      <c r="GVK16">
        <v>0.55842948000000003</v>
      </c>
      <c r="GVL16">
        <v>0.55367869000000003</v>
      </c>
      <c r="GVM16">
        <v>0.55465602999999997</v>
      </c>
      <c r="GVN16">
        <v>0.54943233999999996</v>
      </c>
      <c r="GVO16">
        <v>0.54766440000000005</v>
      </c>
      <c r="GVP16">
        <v>0.54768538</v>
      </c>
      <c r="GVQ16">
        <v>0.54776406</v>
      </c>
      <c r="GVR16">
        <v>0.54303312000000004</v>
      </c>
      <c r="GVS16">
        <v>0.54835075</v>
      </c>
      <c r="GVT16">
        <v>0.54803531999999999</v>
      </c>
      <c r="GVU16">
        <v>0.54780006000000003</v>
      </c>
      <c r="GVV16">
        <v>0.54564446</v>
      </c>
      <c r="GVW16">
        <v>0.54062551000000003</v>
      </c>
      <c r="GVX16">
        <v>0.54769325000000002</v>
      </c>
      <c r="GVY16">
        <v>0.54750239999999994</v>
      </c>
      <c r="GVZ16">
        <v>0.54529810000000001</v>
      </c>
      <c r="GWA16">
        <v>0.54604995000000001</v>
      </c>
      <c r="GWB16">
        <v>0.54951488999999998</v>
      </c>
      <c r="GWC16">
        <v>0.55374873000000002</v>
      </c>
      <c r="GWD16">
        <v>0.55091113000000003</v>
      </c>
      <c r="GWE16">
        <v>0.54905725000000005</v>
      </c>
      <c r="GWF16">
        <v>0.55529863000000002</v>
      </c>
      <c r="GWG16">
        <v>0.55359000000000003</v>
      </c>
      <c r="GWH16">
        <v>0.55850374999999997</v>
      </c>
      <c r="GWI16">
        <v>0.55282074000000003</v>
      </c>
      <c r="GWJ16">
        <v>0.55247568999999996</v>
      </c>
      <c r="GWK16">
        <v>0.55393046000000001</v>
      </c>
      <c r="GWL16">
        <v>0.55393278999999995</v>
      </c>
      <c r="GWM16">
        <v>0.54908866000000001</v>
      </c>
      <c r="GWN16">
        <v>0.54863768999999996</v>
      </c>
      <c r="GWO16">
        <v>0.54843467000000001</v>
      </c>
      <c r="GWP16">
        <v>0.54762971000000005</v>
      </c>
      <c r="GWQ16">
        <v>0.54475092999999997</v>
      </c>
      <c r="GWR16">
        <v>0.54293643999999996</v>
      </c>
      <c r="GWS16">
        <v>0.53949838999999999</v>
      </c>
      <c r="GWT16">
        <v>0.53760481000000004</v>
      </c>
      <c r="GWU16">
        <v>0.53478307000000003</v>
      </c>
      <c r="GWV16">
        <v>0.54016989000000004</v>
      </c>
      <c r="GWW16">
        <v>0.53328120999999995</v>
      </c>
      <c r="GWX16">
        <v>0.53102779</v>
      </c>
      <c r="GWY16">
        <v>0.53156566999999999</v>
      </c>
      <c r="GWZ16">
        <v>0.53015475999999995</v>
      </c>
      <c r="GXA16">
        <v>0.52810674999999996</v>
      </c>
      <c r="GXB16">
        <v>0.52805000999999996</v>
      </c>
      <c r="GXC16">
        <v>0.52430540000000003</v>
      </c>
      <c r="GXD16">
        <v>0.52795762000000002</v>
      </c>
      <c r="GXE16">
        <v>0.52815681999999997</v>
      </c>
      <c r="GXF16">
        <v>0.53233916000000003</v>
      </c>
      <c r="GXG16">
        <v>0.52661990999999997</v>
      </c>
      <c r="GXH16">
        <v>0.52242118000000004</v>
      </c>
      <c r="GXI16">
        <v>0.52314877999999998</v>
      </c>
      <c r="GXJ16">
        <v>0.52345872000000004</v>
      </c>
      <c r="GXK16">
        <v>0.51890612000000003</v>
      </c>
      <c r="GXL16">
        <v>0.51243066999999998</v>
      </c>
      <c r="GXM16">
        <v>0.51253837000000002</v>
      </c>
      <c r="GXN16">
        <v>0.50902057000000001</v>
      </c>
      <c r="GXO16">
        <v>0.50687879000000002</v>
      </c>
      <c r="GXP16">
        <v>0.50523722000000004</v>
      </c>
      <c r="GXQ16">
        <v>0.49547627999999999</v>
      </c>
      <c r="GXR16">
        <v>0.49248906999999997</v>
      </c>
      <c r="GXS16">
        <v>0.48899192000000002</v>
      </c>
      <c r="GXT16">
        <v>0.48443945999999999</v>
      </c>
      <c r="GXU16">
        <v>0.48158561999999999</v>
      </c>
      <c r="GXV16">
        <v>0.47335431</v>
      </c>
      <c r="GXW16">
        <v>0.48084613999999998</v>
      </c>
      <c r="GXX16">
        <v>0.47600299000000001</v>
      </c>
      <c r="GXY16">
        <v>0.47710144999999998</v>
      </c>
      <c r="GXZ16">
        <v>0.47919264</v>
      </c>
      <c r="GYA16">
        <v>0.48277202000000002</v>
      </c>
      <c r="GYB16">
        <v>0.49104368999999998</v>
      </c>
      <c r="GYC16">
        <v>0.49805343000000002</v>
      </c>
      <c r="GYD16">
        <v>0.50694412</v>
      </c>
      <c r="GYE16">
        <v>0.51662755000000005</v>
      </c>
      <c r="GYF16">
        <v>0.53250617</v>
      </c>
      <c r="GYG16">
        <v>0.54895013999999998</v>
      </c>
      <c r="GYH16">
        <v>0.56888324000000001</v>
      </c>
      <c r="GYI16">
        <v>0.57657473999999997</v>
      </c>
      <c r="GYJ16">
        <v>0.60037731999999999</v>
      </c>
      <c r="GYK16">
        <v>0.61662333999999996</v>
      </c>
      <c r="GYL16">
        <v>0.63315547000000005</v>
      </c>
      <c r="GYM16">
        <v>0.64820789999999995</v>
      </c>
      <c r="GYN16">
        <v>0.66566663999999998</v>
      </c>
      <c r="GYO16">
        <v>0.67536156999999997</v>
      </c>
      <c r="GYP16">
        <v>0.68972754000000003</v>
      </c>
      <c r="GYQ16">
        <v>0.69751578999999997</v>
      </c>
      <c r="GYR16">
        <v>0.70177250999999996</v>
      </c>
      <c r="GYS16">
        <v>0.71766227000000005</v>
      </c>
      <c r="GYT16">
        <v>0.71266907000000002</v>
      </c>
      <c r="GYU16">
        <v>0.71619266000000004</v>
      </c>
      <c r="GYV16">
        <v>0.71524429</v>
      </c>
      <c r="GYW16">
        <v>0.71894674999999997</v>
      </c>
      <c r="GYX16">
        <v>0.70887588999999995</v>
      </c>
      <c r="GYY16">
        <v>0.70303612999999998</v>
      </c>
      <c r="GYZ16">
        <v>0.69647205000000001</v>
      </c>
      <c r="GZA16">
        <v>0.69316803999999999</v>
      </c>
      <c r="GZB16">
        <v>0.68174106000000001</v>
      </c>
      <c r="GZC16">
        <v>0.67577456999999996</v>
      </c>
      <c r="GZD16">
        <v>0.66779584000000003</v>
      </c>
      <c r="GZE16">
        <v>0.65877770999999996</v>
      </c>
      <c r="GZF16">
        <v>0.65362953999999995</v>
      </c>
      <c r="GZG16">
        <v>0.64342487000000004</v>
      </c>
      <c r="GZH16">
        <v>0.63292956</v>
      </c>
      <c r="GZI16">
        <v>0.62912256</v>
      </c>
      <c r="GZJ16">
        <v>0.62555242</v>
      </c>
      <c r="GZK16">
        <v>0.61165088000000001</v>
      </c>
      <c r="GZL16">
        <v>0.60827911000000001</v>
      </c>
      <c r="GZM16">
        <v>0.60124451000000001</v>
      </c>
      <c r="GZN16">
        <v>0.59592217000000003</v>
      </c>
      <c r="GZO16">
        <v>0.59230344999999995</v>
      </c>
      <c r="GZP16">
        <v>0.58504778000000002</v>
      </c>
      <c r="GZQ16">
        <v>0.58423966000000005</v>
      </c>
      <c r="GZR16">
        <v>0.57649528999999999</v>
      </c>
      <c r="GZS16">
        <v>0.57005267999999998</v>
      </c>
      <c r="GZT16">
        <v>0.56190085000000001</v>
      </c>
      <c r="GZU16">
        <v>0.55964935000000005</v>
      </c>
      <c r="GZV16">
        <v>0.55639094</v>
      </c>
      <c r="GZW16">
        <v>0.55559146000000004</v>
      </c>
      <c r="GZX16">
        <v>0.54955368999999998</v>
      </c>
      <c r="GZY16">
        <v>0.54354685999999997</v>
      </c>
      <c r="GZZ16">
        <v>0.53993380000000002</v>
      </c>
      <c r="HAA16">
        <v>0.53813374000000003</v>
      </c>
      <c r="HAB16">
        <v>0.53094786000000005</v>
      </c>
      <c r="HAC16">
        <v>0.53071135000000003</v>
      </c>
      <c r="HAD16">
        <v>0.53054500000000004</v>
      </c>
      <c r="HAE16">
        <v>0.52604424999999999</v>
      </c>
      <c r="HAF16">
        <v>0.52662766000000005</v>
      </c>
      <c r="HAG16">
        <v>0.52163172000000002</v>
      </c>
      <c r="HAH16">
        <v>0.52223556999999998</v>
      </c>
      <c r="HAI16">
        <v>0.51627296</v>
      </c>
      <c r="HAJ16">
        <v>0.51640277999999995</v>
      </c>
      <c r="HAK16">
        <v>0.51220268000000002</v>
      </c>
      <c r="HAL16">
        <v>0.52265554999999997</v>
      </c>
      <c r="HAM16">
        <v>0.51976900999999998</v>
      </c>
      <c r="HAN16">
        <v>0.51289850000000003</v>
      </c>
      <c r="HAO16">
        <v>0.51872176000000003</v>
      </c>
      <c r="HAP16">
        <v>0.51683628999999998</v>
      </c>
      <c r="HAQ16">
        <v>0.51680033999999997</v>
      </c>
      <c r="HAR16">
        <v>0.51534902999999999</v>
      </c>
      <c r="HAS16">
        <v>0.51585901000000001</v>
      </c>
      <c r="HAT16">
        <v>0.51784986</v>
      </c>
      <c r="HAU16">
        <v>0.51527493999999996</v>
      </c>
      <c r="HAV16">
        <v>0.51547664000000004</v>
      </c>
      <c r="HAW16">
        <v>0.51088226000000003</v>
      </c>
      <c r="HAX16">
        <v>0.51710385000000003</v>
      </c>
      <c r="HAY16">
        <v>0.51278316999999995</v>
      </c>
      <c r="HAZ16">
        <v>0.51417577000000003</v>
      </c>
      <c r="HBA16">
        <v>0.51190137999999996</v>
      </c>
      <c r="HBB16">
        <v>0.51578641000000003</v>
      </c>
      <c r="HBC16">
        <v>0.51524013000000002</v>
      </c>
      <c r="HBD16">
        <v>0.51500458000000005</v>
      </c>
      <c r="HBE16">
        <v>0.51350306999999995</v>
      </c>
      <c r="HBF16">
        <v>0.51359409</v>
      </c>
      <c r="HBG16">
        <v>0.51571493999999996</v>
      </c>
      <c r="HBH16">
        <v>0.51886909999999997</v>
      </c>
      <c r="HBI16">
        <v>0.51892859000000002</v>
      </c>
      <c r="HBJ16">
        <v>0.52053541000000003</v>
      </c>
      <c r="HBK16">
        <v>0.51576018000000001</v>
      </c>
      <c r="HBL16">
        <v>0.51828998000000004</v>
      </c>
      <c r="HBM16">
        <v>0.51604885</v>
      </c>
      <c r="HBN16">
        <v>0.51493299000000003</v>
      </c>
      <c r="HBO16">
        <v>0.51667434000000001</v>
      </c>
      <c r="HBP16">
        <v>0.51664339999999997</v>
      </c>
      <c r="HBQ16">
        <v>0.51726991</v>
      </c>
      <c r="HBR16">
        <v>0.51974063999999998</v>
      </c>
      <c r="HBS16">
        <v>0.52075684</v>
      </c>
      <c r="HBT16">
        <v>0.52232920999999999</v>
      </c>
      <c r="HBU16">
        <v>0.52256155000000004</v>
      </c>
      <c r="HBV16">
        <v>0.52231019999999995</v>
      </c>
      <c r="HBW16">
        <v>0.52052915</v>
      </c>
      <c r="HBX16">
        <v>0.52607893999999999</v>
      </c>
      <c r="HBY16">
        <v>0.52302051000000005</v>
      </c>
      <c r="HBZ16">
        <v>0.52906626000000001</v>
      </c>
      <c r="HCA16">
        <v>0.52964001999999999</v>
      </c>
      <c r="HCB16">
        <v>0.53197676000000005</v>
      </c>
      <c r="HCC16">
        <v>0.53505652999999997</v>
      </c>
      <c r="HCD16">
        <v>0.53331971</v>
      </c>
      <c r="HCE16">
        <v>0.53481281000000003</v>
      </c>
      <c r="HCF16">
        <v>0.54342014000000005</v>
      </c>
      <c r="HCG16">
        <v>0.54164820999999996</v>
      </c>
      <c r="HCH16">
        <v>0.54483658000000001</v>
      </c>
      <c r="HCI16">
        <v>0.54678391999999998</v>
      </c>
      <c r="HCJ16">
        <v>0.54708767000000003</v>
      </c>
      <c r="HCK16">
        <v>0.55061758000000005</v>
      </c>
      <c r="HCL16">
        <v>0.55573516999999995</v>
      </c>
      <c r="HCM16">
        <v>0.55534541999999998</v>
      </c>
      <c r="HCN16">
        <v>0.55449873000000005</v>
      </c>
      <c r="HCO16">
        <v>0.55987876999999997</v>
      </c>
      <c r="HCP16">
        <v>0.56229085000000001</v>
      </c>
      <c r="HCQ16">
        <v>0.55466777</v>
      </c>
      <c r="HCR16">
        <v>0.55812715999999996</v>
      </c>
      <c r="HCS16">
        <v>0.55586720000000001</v>
      </c>
      <c r="HCT16">
        <v>0.5542146</v>
      </c>
      <c r="HCU16">
        <v>0.55860913000000001</v>
      </c>
      <c r="HCV16">
        <v>0.55205594999999996</v>
      </c>
      <c r="HCW16">
        <v>0.55601054000000005</v>
      </c>
      <c r="HCX16">
        <v>0.55612545999999996</v>
      </c>
      <c r="HCY16">
        <v>0.55380231000000002</v>
      </c>
      <c r="HCZ16">
        <v>0.55237150000000002</v>
      </c>
      <c r="HDA16">
        <v>0.55488234999999997</v>
      </c>
      <c r="HDB16">
        <v>0.55599988</v>
      </c>
      <c r="HDC16">
        <v>0.55653107000000002</v>
      </c>
      <c r="HDD16">
        <v>0.55611544999999996</v>
      </c>
      <c r="HDE16">
        <v>0.55190992000000005</v>
      </c>
      <c r="HDF16">
        <v>0.55636162</v>
      </c>
      <c r="HDG16">
        <v>0.55793035000000002</v>
      </c>
      <c r="HDH16">
        <v>0.55811608000000001</v>
      </c>
      <c r="HDI16">
        <v>0.55814779000000003</v>
      </c>
      <c r="HDJ16">
        <v>0.56178992999999999</v>
      </c>
      <c r="HDK16">
        <v>0.55579506999999995</v>
      </c>
      <c r="HDL16">
        <v>0.56517899000000005</v>
      </c>
      <c r="HDM16">
        <v>0.55995934999999997</v>
      </c>
      <c r="HDN16">
        <v>0.55958521000000006</v>
      </c>
      <c r="HDO16">
        <v>0.56102598000000004</v>
      </c>
      <c r="HDP16">
        <v>0.56034284999999995</v>
      </c>
      <c r="HDQ16">
        <v>0.56238054999999998</v>
      </c>
      <c r="HDR16">
        <v>0.56163532000000005</v>
      </c>
      <c r="HDS16">
        <v>0.56454492000000001</v>
      </c>
      <c r="HDT16">
        <v>0.56333405000000003</v>
      </c>
      <c r="HDU16">
        <v>0.5600484</v>
      </c>
      <c r="HDV16">
        <v>0.56018734000000003</v>
      </c>
      <c r="HDW16">
        <v>0.56230979999999997</v>
      </c>
      <c r="HDX16">
        <v>0.56269157000000003</v>
      </c>
      <c r="HDY16">
        <v>0.55869352999999999</v>
      </c>
      <c r="HDZ16">
        <v>0.55993861</v>
      </c>
      <c r="HEA16">
        <v>0.5570271</v>
      </c>
      <c r="HEB16">
        <v>0.55371988000000005</v>
      </c>
      <c r="HEC16">
        <v>0.55827205999999996</v>
      </c>
      <c r="HED16">
        <v>0.55810088000000002</v>
      </c>
      <c r="HEE16">
        <v>0.55547159999999995</v>
      </c>
      <c r="HEF16">
        <v>0.55859172000000001</v>
      </c>
      <c r="HEG16">
        <v>0.55492395000000005</v>
      </c>
      <c r="HEH16">
        <v>0.55446642999999995</v>
      </c>
      <c r="HEI16">
        <v>0.55905795000000003</v>
      </c>
      <c r="HEJ16">
        <v>0.55621219</v>
      </c>
      <c r="HEK16">
        <v>0.55768865000000001</v>
      </c>
      <c r="HEL16">
        <v>0.56029116999999995</v>
      </c>
      <c r="HEM16">
        <v>0.55919766000000004</v>
      </c>
      <c r="HEN16">
        <v>0.56146085000000001</v>
      </c>
      <c r="HEO16">
        <v>0.55846417000000004</v>
      </c>
      <c r="HEP16">
        <v>0.56056421999999995</v>
      </c>
      <c r="HEQ16">
        <v>0.55594862</v>
      </c>
      <c r="HER16">
        <v>0.55177909000000003</v>
      </c>
      <c r="HES16">
        <v>0.55218774000000004</v>
      </c>
      <c r="HET16">
        <v>0.55650949000000005</v>
      </c>
      <c r="HEU16">
        <v>0.55227983000000003</v>
      </c>
      <c r="HEV16">
        <v>0.55290127</v>
      </c>
      <c r="HEW16">
        <v>0.55184352000000003</v>
      </c>
      <c r="HEX16">
        <v>0.55059075000000002</v>
      </c>
      <c r="HEY16">
        <v>0.55847310999999999</v>
      </c>
      <c r="HEZ16">
        <v>0.55315775</v>
      </c>
      <c r="HFA16">
        <v>0.55390530999999998</v>
      </c>
      <c r="HFB16">
        <v>0.55045325000000001</v>
      </c>
      <c r="HFC16">
        <v>0.55061895000000005</v>
      </c>
      <c r="HFD16">
        <v>0.55291694000000002</v>
      </c>
      <c r="HFE16">
        <v>0.55595486999999999</v>
      </c>
      <c r="HFF16">
        <v>0.55320345999999998</v>
      </c>
      <c r="HFG16">
        <v>0.55563211000000001</v>
      </c>
      <c r="HFH16">
        <v>0.55414008999999997</v>
      </c>
      <c r="HFI16">
        <v>0.55086665999999995</v>
      </c>
      <c r="HFJ16">
        <v>0.55860454000000004</v>
      </c>
      <c r="HFK16">
        <v>0.55271583999999996</v>
      </c>
      <c r="HFL16">
        <v>0.55465441999999998</v>
      </c>
      <c r="HFM16">
        <v>0.55041558000000002</v>
      </c>
      <c r="HFN16">
        <v>0.55382377000000005</v>
      </c>
      <c r="HFO16">
        <v>0.54756998999999995</v>
      </c>
      <c r="HFP16">
        <v>0.54444373000000001</v>
      </c>
      <c r="HFQ16">
        <v>0.54611379000000004</v>
      </c>
      <c r="HFR16">
        <v>0.54759532</v>
      </c>
      <c r="HFS16">
        <v>0.54606843000000005</v>
      </c>
      <c r="HFT16">
        <v>0.54511200999999998</v>
      </c>
      <c r="HFU16">
        <v>0.54581743000000005</v>
      </c>
      <c r="HFV16">
        <v>0.54449749000000003</v>
      </c>
      <c r="HFW16">
        <v>0.54157131999999997</v>
      </c>
      <c r="HFX16">
        <v>0.53751886000000004</v>
      </c>
      <c r="HFY16">
        <v>0.53147661999999996</v>
      </c>
      <c r="HFZ16">
        <v>0.53360843999999996</v>
      </c>
      <c r="HGA16">
        <v>0.53158492000000002</v>
      </c>
      <c r="HGB16">
        <v>0.53188360000000001</v>
      </c>
      <c r="HGC16">
        <v>0.52595484000000003</v>
      </c>
      <c r="HGD16">
        <v>0.52946663000000005</v>
      </c>
      <c r="HGE16">
        <v>0.52886474000000006</v>
      </c>
      <c r="HGF16">
        <v>0.52538006999999998</v>
      </c>
      <c r="HGG16">
        <v>0.53093325999999996</v>
      </c>
      <c r="HGH16">
        <v>0.53123962999999996</v>
      </c>
      <c r="HGI16">
        <v>0.53203064</v>
      </c>
      <c r="HGJ16">
        <v>0.53993815000000001</v>
      </c>
      <c r="HGK16">
        <v>0.54411774999999996</v>
      </c>
      <c r="HGL16">
        <v>0.54414028000000003</v>
      </c>
      <c r="HGM16">
        <v>0.55451286</v>
      </c>
      <c r="HGN16">
        <v>0.55735539999999995</v>
      </c>
      <c r="HGO16">
        <v>0.55841386000000004</v>
      </c>
      <c r="HGP16">
        <v>0.56361764999999997</v>
      </c>
      <c r="HGQ16">
        <v>0.56976663999999999</v>
      </c>
      <c r="HGR16">
        <v>0.57773428999999998</v>
      </c>
      <c r="HGS16">
        <v>0.58120680000000002</v>
      </c>
      <c r="HGT16">
        <v>0.58526677000000005</v>
      </c>
      <c r="HGU16">
        <v>0.59325516</v>
      </c>
      <c r="HGV16">
        <v>0.58994769999999996</v>
      </c>
      <c r="HGW16">
        <v>0.59058993999999998</v>
      </c>
      <c r="HGX16">
        <v>0.59818791999999998</v>
      </c>
      <c r="HGY16">
        <v>0.59832649999999998</v>
      </c>
      <c r="HGZ16">
        <v>0.60239147999999998</v>
      </c>
      <c r="HHA16">
        <v>0.60412770999999998</v>
      </c>
      <c r="HHB16">
        <v>0.60490792999999998</v>
      </c>
      <c r="HHC16">
        <v>0.60284375999999995</v>
      </c>
      <c r="HHD16">
        <v>0.60823022999999998</v>
      </c>
      <c r="HHE16">
        <v>0.60725819999999997</v>
      </c>
      <c r="HHF16">
        <v>0.60701704000000001</v>
      </c>
      <c r="HHG16">
        <v>0.60506243000000004</v>
      </c>
      <c r="HHH16">
        <v>0.60990268000000003</v>
      </c>
      <c r="HHI16">
        <v>0.60139799000000005</v>
      </c>
      <c r="HHJ16">
        <v>0.61122644000000004</v>
      </c>
      <c r="HHK16">
        <v>0.61011152999999996</v>
      </c>
      <c r="HHL16">
        <v>0.60821926999999998</v>
      </c>
      <c r="HHM16">
        <v>0.60723442000000005</v>
      </c>
      <c r="HHN16">
        <v>0.60487086000000001</v>
      </c>
      <c r="HHO16">
        <v>0.60915017000000005</v>
      </c>
      <c r="HHP16">
        <v>0.60326970000000002</v>
      </c>
      <c r="HHQ16">
        <v>0.60373968</v>
      </c>
      <c r="HHR16">
        <v>0.60502129999999998</v>
      </c>
      <c r="HHS16">
        <v>0.60957872999999996</v>
      </c>
      <c r="HHT16">
        <v>0.60803151</v>
      </c>
      <c r="HHU16">
        <v>0.60841953999999998</v>
      </c>
      <c r="HHV16">
        <v>0.60551297999999998</v>
      </c>
      <c r="HHW16">
        <v>0.60783136000000004</v>
      </c>
      <c r="HHX16">
        <v>0.61073743999999996</v>
      </c>
      <c r="HHY16">
        <v>0.61129016000000003</v>
      </c>
      <c r="HHZ16">
        <v>0.60830390000000001</v>
      </c>
      <c r="HIA16">
        <v>0.61102842999999996</v>
      </c>
      <c r="HIB16">
        <v>0.60769885999999995</v>
      </c>
      <c r="HIC16">
        <v>0.60729604999999998</v>
      </c>
      <c r="HID16">
        <v>0.61389976999999996</v>
      </c>
      <c r="HIE16">
        <v>0.60817193999999997</v>
      </c>
      <c r="HIF16">
        <v>0.61418158</v>
      </c>
      <c r="HIG16">
        <v>0.60936575999999998</v>
      </c>
      <c r="HIH16">
        <v>0.61055981999999998</v>
      </c>
      <c r="HII16">
        <v>0.61365342</v>
      </c>
      <c r="HIJ16">
        <v>0.60946988999999996</v>
      </c>
      <c r="HIK16">
        <v>0.61520112000000005</v>
      </c>
      <c r="HIL16">
        <v>0.61071450000000005</v>
      </c>
      <c r="HIM16">
        <v>0.60857539999999999</v>
      </c>
      <c r="HIN16">
        <v>0.60970175000000004</v>
      </c>
      <c r="HIO16">
        <v>0.61559843999999997</v>
      </c>
      <c r="HIP16">
        <v>0.61429482999999996</v>
      </c>
      <c r="HIQ16">
        <v>0.61444330000000003</v>
      </c>
      <c r="HIR16">
        <v>0.61533587999999995</v>
      </c>
      <c r="HIS16">
        <v>0.61712438000000003</v>
      </c>
      <c r="HIT16">
        <v>0.61340284</v>
      </c>
      <c r="HIU16">
        <v>0.61710023999999997</v>
      </c>
      <c r="HIV16">
        <v>0.61536347999999996</v>
      </c>
      <c r="HIW16">
        <v>0.61554640999999999</v>
      </c>
      <c r="HIX16">
        <v>0.61147660000000004</v>
      </c>
      <c r="HIY16">
        <v>0.61117898999999998</v>
      </c>
      <c r="HIZ16">
        <v>0.61421930999999996</v>
      </c>
      <c r="HJA16">
        <v>0.61791611000000002</v>
      </c>
      <c r="HJB16">
        <v>0.61242693999999998</v>
      </c>
      <c r="HJC16">
        <v>0.61386538000000002</v>
      </c>
      <c r="HJD16">
        <v>0.61043429000000005</v>
      </c>
      <c r="HJE16">
        <v>0.61469315999999996</v>
      </c>
      <c r="HJF16">
        <v>0.61199039</v>
      </c>
      <c r="HJG16">
        <v>0.61313552000000004</v>
      </c>
      <c r="HJH16">
        <v>0.61195409000000001</v>
      </c>
      <c r="HJI16">
        <v>0.61627500999999996</v>
      </c>
      <c r="HJJ16">
        <v>0.61033117999999997</v>
      </c>
      <c r="HJK16">
        <v>0.61563420000000002</v>
      </c>
      <c r="HJL16">
        <v>0.61135030000000001</v>
      </c>
      <c r="HJM16">
        <v>0.61286348000000002</v>
      </c>
      <c r="HJN16">
        <v>0.61316508000000003</v>
      </c>
      <c r="HJO16">
        <v>0.61361885000000005</v>
      </c>
      <c r="HJP16">
        <v>0.61423618000000002</v>
      </c>
      <c r="HJQ16">
        <v>0.61727619</v>
      </c>
      <c r="HJR16">
        <v>0.61166381999999997</v>
      </c>
      <c r="HJS16">
        <v>0.61414599000000003</v>
      </c>
      <c r="HJT16">
        <v>0.61747187000000003</v>
      </c>
      <c r="HJU16">
        <v>0.62087946999999999</v>
      </c>
      <c r="HJV16">
        <v>0.61755901999999996</v>
      </c>
      <c r="HJW16">
        <v>0.61791611000000002</v>
      </c>
      <c r="HJX16">
        <v>0.62026983000000002</v>
      </c>
      <c r="HJY16">
        <v>0.62208896999999996</v>
      </c>
      <c r="HJZ16">
        <v>0.61829334000000002</v>
      </c>
      <c r="HKA16">
        <v>0.62060325999999999</v>
      </c>
      <c r="HKB16">
        <v>0.62235582</v>
      </c>
      <c r="HKC16">
        <v>0.61725390000000002</v>
      </c>
      <c r="HKD16">
        <v>0.62312210000000001</v>
      </c>
      <c r="HKE16">
        <v>0.62179976999999997</v>
      </c>
      <c r="HKF16">
        <v>0.62217014999999998</v>
      </c>
      <c r="HKG16">
        <v>0.62458026</v>
      </c>
      <c r="HKH16">
        <v>0.62312800000000002</v>
      </c>
      <c r="HKI16">
        <v>0.61877811000000005</v>
      </c>
      <c r="HKJ16">
        <v>0.62842774000000001</v>
      </c>
      <c r="HKK16">
        <v>0.62016009999999999</v>
      </c>
      <c r="HKL16">
        <v>0.62026822999999998</v>
      </c>
      <c r="HKM16">
        <v>0.62037014999999995</v>
      </c>
      <c r="HKN16">
        <v>0.62480849000000005</v>
      </c>
      <c r="HKO16">
        <v>0.62171984000000002</v>
      </c>
      <c r="HKP16">
        <v>0.62163316999999996</v>
      </c>
      <c r="HKQ16">
        <v>0.62754387</v>
      </c>
      <c r="HKR16">
        <v>0.62043404999999996</v>
      </c>
      <c r="HKS16">
        <v>0.62375568999999997</v>
      </c>
      <c r="HKT16">
        <v>0.62009727999999997</v>
      </c>
      <c r="HKU16">
        <v>0.61876368999999998</v>
      </c>
      <c r="HKV16">
        <v>0.61869478</v>
      </c>
      <c r="HKW16">
        <v>0.61501300000000003</v>
      </c>
      <c r="HKX16">
        <v>0.62071043000000004</v>
      </c>
      <c r="HKY16">
        <v>0.61996554999999998</v>
      </c>
      <c r="HKZ16">
        <v>0.62238157000000005</v>
      </c>
      <c r="HLA16">
        <v>0.62009943000000001</v>
      </c>
      <c r="HLB16">
        <v>0.62424349999999995</v>
      </c>
      <c r="HLC16">
        <v>0.62328910999999998</v>
      </c>
      <c r="HLD16">
        <v>0.62248336999999998</v>
      </c>
      <c r="HLE16">
        <v>0.62107836999999999</v>
      </c>
      <c r="HLF16">
        <v>0.62470543000000001</v>
      </c>
      <c r="HLG16">
        <v>0.62640971000000001</v>
      </c>
      <c r="HLH16">
        <v>0.62582152999999996</v>
      </c>
      <c r="HLI16">
        <v>0.62782842000000005</v>
      </c>
      <c r="HLJ16">
        <v>0.62564892000000005</v>
      </c>
      <c r="HLK16">
        <v>0.62339646000000004</v>
      </c>
      <c r="HLL16">
        <v>0.62341743999999999</v>
      </c>
      <c r="HLM16">
        <v>0.62425571999999996</v>
      </c>
      <c r="HLN16">
        <v>0.62571895</v>
      </c>
      <c r="HLO16">
        <v>0.62599373000000003</v>
      </c>
      <c r="HLP16">
        <v>0.62354701999999995</v>
      </c>
      <c r="HLQ16">
        <v>0.62663764</v>
      </c>
      <c r="HLR16">
        <v>0.62929522999999998</v>
      </c>
      <c r="HLS16">
        <v>0.62362116999999995</v>
      </c>
      <c r="HLT16">
        <v>0.63298160000000003</v>
      </c>
      <c r="HLU16">
        <v>0.62869978000000004</v>
      </c>
      <c r="HLV16">
        <v>0.62794899999999998</v>
      </c>
      <c r="HLW16">
        <v>0.63130861999999999</v>
      </c>
      <c r="HLX16">
        <v>0.62552094000000003</v>
      </c>
      <c r="HLY16">
        <v>0.62821895000000005</v>
      </c>
      <c r="HLZ16">
        <v>0.62892227999999994</v>
      </c>
      <c r="HMA16">
        <v>0.62716329000000004</v>
      </c>
      <c r="HMB16">
        <v>0.63117301000000003</v>
      </c>
      <c r="HMC16">
        <v>0.62701112000000003</v>
      </c>
      <c r="HMD16">
        <v>0.63420730999999997</v>
      </c>
      <c r="HME16">
        <v>0.63406229000000003</v>
      </c>
      <c r="HMF16">
        <v>0.63472145999999996</v>
      </c>
      <c r="HMG16">
        <v>0.62771821000000005</v>
      </c>
      <c r="HMH16">
        <v>0.63257258999999999</v>
      </c>
      <c r="HMI16">
        <v>0.63283509000000004</v>
      </c>
      <c r="HMJ16">
        <v>0.63172781</v>
      </c>
      <c r="HMK16">
        <v>0.63177472000000001</v>
      </c>
      <c r="HML16">
        <v>0.63109261000000005</v>
      </c>
      <c r="HMM16">
        <v>0.63148360999999997</v>
      </c>
      <c r="HMN16">
        <v>0.63064754000000001</v>
      </c>
      <c r="HMO16">
        <v>0.63483155000000002</v>
      </c>
      <c r="HMP16">
        <v>0.63251871000000004</v>
      </c>
      <c r="HMQ16">
        <v>0.63353508999999997</v>
      </c>
      <c r="HMR16">
        <v>0.62579386999999997</v>
      </c>
      <c r="HMS16">
        <v>0.630409</v>
      </c>
      <c r="HMT16">
        <v>0.62806134999999996</v>
      </c>
      <c r="HMU16">
        <v>0.6234923</v>
      </c>
      <c r="HMV16">
        <v>0.62543499000000002</v>
      </c>
      <c r="HMW16">
        <v>0.62876600000000005</v>
      </c>
      <c r="HMX16">
        <v>0.62804413000000003</v>
      </c>
      <c r="HMY16">
        <v>0.62829727000000002</v>
      </c>
      <c r="HMZ16">
        <v>0.62722259999999996</v>
      </c>
      <c r="HNA16">
        <v>0.62954544999999995</v>
      </c>
      <c r="HNB16">
        <v>0.62982201999999998</v>
      </c>
      <c r="HNC16">
        <v>0.62991732</v>
      </c>
      <c r="HND16">
        <v>0.63036703999999999</v>
      </c>
      <c r="HNE16">
        <v>0.63384056</v>
      </c>
      <c r="HNF16">
        <v>0.63484341</v>
      </c>
      <c r="HNG16">
        <v>0.62971473</v>
      </c>
      <c r="HNH16">
        <v>0.63179618000000004</v>
      </c>
      <c r="HNI16">
        <v>0.63072479000000004</v>
      </c>
      <c r="HNJ16">
        <v>0.63677359</v>
      </c>
      <c r="HNK16">
        <v>0.63164472999999999</v>
      </c>
      <c r="HNL16">
        <v>0.63249224000000004</v>
      </c>
      <c r="HNM16">
        <v>0.63058639000000005</v>
      </c>
      <c r="HNN16">
        <v>0.63579171999999995</v>
      </c>
      <c r="HNO16">
        <v>0.63565749000000005</v>
      </c>
      <c r="HNP16">
        <v>0.63192791000000004</v>
      </c>
      <c r="HNQ16">
        <v>0.63328289999999998</v>
      </c>
      <c r="HNR16">
        <v>0.63342756</v>
      </c>
      <c r="HNS16">
        <v>0.63632016999999996</v>
      </c>
      <c r="HNT16">
        <v>0.63542789</v>
      </c>
      <c r="HNU16">
        <v>0.63479048000000005</v>
      </c>
      <c r="HNV16">
        <v>0.63027739999999999</v>
      </c>
      <c r="HNW16">
        <v>0.63311355999999996</v>
      </c>
      <c r="HNX16">
        <v>0.62907504999999997</v>
      </c>
      <c r="HNY16">
        <v>0.63407099</v>
      </c>
      <c r="HNZ16">
        <v>0.63234931000000005</v>
      </c>
      <c r="HOA16">
        <v>0.63290440999999997</v>
      </c>
      <c r="HOB16">
        <v>0.62910962000000004</v>
      </c>
      <c r="HOC16">
        <v>0.62840879000000005</v>
      </c>
      <c r="HOD16">
        <v>0.63084596000000004</v>
      </c>
      <c r="HOE16">
        <v>0.62967181000000005</v>
      </c>
      <c r="HOF16">
        <v>0.62720865000000003</v>
      </c>
      <c r="HOG16">
        <v>0.63053583999999996</v>
      </c>
      <c r="HOH16">
        <v>0.61990118000000005</v>
      </c>
      <c r="HOI16">
        <v>0.62260145</v>
      </c>
      <c r="HOJ16">
        <v>0.62096720999999999</v>
      </c>
      <c r="HOK16">
        <v>0.61944692999999995</v>
      </c>
      <c r="HOL16">
        <v>0.62431972999999996</v>
      </c>
      <c r="HOM16">
        <v>0.62096441000000002</v>
      </c>
      <c r="HON16">
        <v>0.61717283999999994</v>
      </c>
      <c r="HOO16">
        <v>0.61764704999999998</v>
      </c>
      <c r="HOP16">
        <v>0.61707175000000003</v>
      </c>
      <c r="HOQ16">
        <v>0.61495531000000003</v>
      </c>
      <c r="HOR16">
        <v>0.61098277999999995</v>
      </c>
      <c r="HOS16">
        <v>0.61423879999999997</v>
      </c>
      <c r="HOT16">
        <v>0.60929184999999997</v>
      </c>
      <c r="HOU16">
        <v>0.61069649000000004</v>
      </c>
      <c r="HOV16">
        <v>0.60579258000000002</v>
      </c>
      <c r="HOW16">
        <v>0.60568845000000004</v>
      </c>
      <c r="HOX16">
        <v>0.61038208000000005</v>
      </c>
      <c r="HOY16">
        <v>0.60448526999999996</v>
      </c>
      <c r="HOZ16">
        <v>0.59807449999999995</v>
      </c>
      <c r="HPA16">
        <v>0.59622741000000001</v>
      </c>
      <c r="HPB16">
        <v>0.60035616000000003</v>
      </c>
      <c r="HPC16">
        <v>0.59578180000000003</v>
      </c>
      <c r="HPD16">
        <v>0.59108925000000001</v>
      </c>
      <c r="HPE16">
        <v>0.58954393999999999</v>
      </c>
      <c r="HPF16">
        <v>0.58522790999999996</v>
      </c>
      <c r="HPG16">
        <v>0.58420247000000003</v>
      </c>
      <c r="HPH16">
        <v>0.57856565999999998</v>
      </c>
      <c r="HPI16">
        <v>0.57919871999999994</v>
      </c>
      <c r="HPJ16">
        <v>0.57371813000000005</v>
      </c>
      <c r="HPK16">
        <v>0.57608508999999997</v>
      </c>
      <c r="HPL16">
        <v>0.57067632999999995</v>
      </c>
      <c r="HPM16">
        <v>0.56624836000000001</v>
      </c>
      <c r="HPN16">
        <v>0.56892370999999997</v>
      </c>
      <c r="HPO16">
        <v>0.56126571000000003</v>
      </c>
      <c r="HPP16">
        <v>0.56485540000000001</v>
      </c>
      <c r="HPQ16">
        <v>0.56004244000000003</v>
      </c>
      <c r="HPR16">
        <v>0.55640310000000004</v>
      </c>
      <c r="HPS16">
        <v>0.55446004999999998</v>
      </c>
      <c r="HPT16">
        <v>0.54656970999999999</v>
      </c>
      <c r="HPU16">
        <v>0.54886453999999996</v>
      </c>
      <c r="HPV16">
        <v>0.54907757000000001</v>
      </c>
      <c r="HPW16">
        <v>0.54635412000000005</v>
      </c>
      <c r="HPX16">
        <v>0.54290037999999996</v>
      </c>
      <c r="HPY16">
        <v>0.53952122000000002</v>
      </c>
      <c r="HPZ16">
        <v>0.53917766</v>
      </c>
      <c r="HQA16">
        <v>0.53863525000000001</v>
      </c>
      <c r="HQB16">
        <v>0.53692675000000001</v>
      </c>
      <c r="HQC16">
        <v>0.53715634000000001</v>
      </c>
      <c r="HQD16">
        <v>0.53311467000000001</v>
      </c>
      <c r="HQE16">
        <v>0.54097074000000001</v>
      </c>
      <c r="HQF16">
        <v>0.53072655000000002</v>
      </c>
      <c r="HQG16">
        <v>0.52910358000000002</v>
      </c>
      <c r="HQH16">
        <v>0.53188245999999995</v>
      </c>
      <c r="HQI16">
        <v>0.53036784999999997</v>
      </c>
      <c r="HQJ16">
        <v>0.52787465</v>
      </c>
      <c r="HQK16">
        <v>0.53079372999999996</v>
      </c>
      <c r="HQL16">
        <v>0.53066468</v>
      </c>
      <c r="HQM16">
        <v>0.53179348000000004</v>
      </c>
      <c r="HQN16">
        <v>0.53255664999999996</v>
      </c>
      <c r="HQO16">
        <v>0.52992249000000002</v>
      </c>
      <c r="HQP16">
        <v>0.53637195000000004</v>
      </c>
      <c r="HQQ16">
        <v>0.53489465000000003</v>
      </c>
      <c r="HQR16">
        <v>0.53063117999999998</v>
      </c>
      <c r="HQS16">
        <v>0.53240286999999997</v>
      </c>
      <c r="HQT16">
        <v>0.53124570999999998</v>
      </c>
      <c r="HQU16">
        <v>0.53343737000000002</v>
      </c>
      <c r="HQV16">
        <v>0.53350209999999998</v>
      </c>
      <c r="HQW16">
        <v>0.52621764000000004</v>
      </c>
      <c r="HQX16">
        <v>0.53206134000000005</v>
      </c>
      <c r="HQY16">
        <v>0.52997207999999996</v>
      </c>
      <c r="HQZ16">
        <v>0.53253227000000003</v>
      </c>
      <c r="HRA16">
        <v>0.52942699000000004</v>
      </c>
      <c r="HRB16">
        <v>0.53280550000000004</v>
      </c>
      <c r="HRC16">
        <v>0.52974427000000002</v>
      </c>
      <c r="HRD16">
        <v>0.53430933000000003</v>
      </c>
      <c r="HRE16">
        <v>0.53014212999999999</v>
      </c>
      <c r="HRF16">
        <v>0.52967936000000004</v>
      </c>
      <c r="HRG16">
        <v>0.53257655999999998</v>
      </c>
      <c r="HRH16">
        <v>0.52685601000000004</v>
      </c>
      <c r="HRI16">
        <v>0.53120016999999997</v>
      </c>
      <c r="HRJ16">
        <v>0.52831273999999995</v>
      </c>
      <c r="HRK16">
        <v>0.53385526000000005</v>
      </c>
      <c r="HRL16">
        <v>0.53566044999999995</v>
      </c>
      <c r="HRM16">
        <v>0.53132515999999996</v>
      </c>
      <c r="HRN16">
        <v>0.52959173999999998</v>
      </c>
      <c r="HRO16">
        <v>0.53108042</v>
      </c>
      <c r="HRP16">
        <v>0.52877974999999999</v>
      </c>
      <c r="HRQ16">
        <v>0.53554267</v>
      </c>
      <c r="HRR16">
        <v>0.52738750000000001</v>
      </c>
      <c r="HRS16">
        <v>0.52839899000000001</v>
      </c>
      <c r="HRT16">
        <v>0.53411644999999996</v>
      </c>
      <c r="HRU16">
        <v>0.53214318000000005</v>
      </c>
      <c r="HRV16">
        <v>0.52348459000000003</v>
      </c>
      <c r="HRW16">
        <v>0.53200935999999999</v>
      </c>
      <c r="HRX16">
        <v>0.52667724999999999</v>
      </c>
      <c r="HRY16">
        <v>0.52364522000000002</v>
      </c>
      <c r="HRZ16">
        <v>0.52537774999999998</v>
      </c>
      <c r="HSA16">
        <v>0.52442241000000001</v>
      </c>
      <c r="HSB16">
        <v>0.52316010000000002</v>
      </c>
      <c r="HSC16">
        <v>0.52271634</v>
      </c>
      <c r="HSD16">
        <v>0.52754175999999997</v>
      </c>
      <c r="HSE16">
        <v>0.52664648999999997</v>
      </c>
      <c r="HSF16">
        <v>0.52501255000000002</v>
      </c>
      <c r="HSG16">
        <v>0.51992481999999995</v>
      </c>
      <c r="HSH16">
        <v>0.52323765</v>
      </c>
      <c r="HSI16">
        <v>0.51977055999999999</v>
      </c>
      <c r="HSJ16">
        <v>0.52280205000000002</v>
      </c>
      <c r="HSK16">
        <v>0.52225261999999995</v>
      </c>
      <c r="HSL16">
        <v>0.52110754999999997</v>
      </c>
      <c r="HSM16">
        <v>0.51588898999999999</v>
      </c>
      <c r="HSN16">
        <v>0.51478857</v>
      </c>
      <c r="HSO16">
        <v>0.51671553000000003</v>
      </c>
      <c r="HSP16">
        <v>0.52000564000000005</v>
      </c>
      <c r="HSQ16">
        <v>0.51345985999999999</v>
      </c>
      <c r="HSR16">
        <v>0.51560956000000002</v>
      </c>
      <c r="HSS16">
        <v>0.51875967000000001</v>
      </c>
      <c r="HST16">
        <v>0.51982956999999996</v>
      </c>
      <c r="HSU16">
        <v>0.51376580999999999</v>
      </c>
      <c r="HSV16">
        <v>0.51202678999999995</v>
      </c>
      <c r="HSW16">
        <v>0.51454776999999996</v>
      </c>
      <c r="HSX16">
        <v>0.51167845999999995</v>
      </c>
      <c r="HSY16">
        <v>0.51287006999999996</v>
      </c>
      <c r="HSZ16">
        <v>0.51106918000000001</v>
      </c>
      <c r="HTA16">
        <v>0.51006262999999996</v>
      </c>
      <c r="HTB16">
        <v>0.50421852</v>
      </c>
      <c r="HTC16">
        <v>0.50474291999999998</v>
      </c>
      <c r="HTD16">
        <v>0.50606275000000001</v>
      </c>
      <c r="HTE16">
        <v>0.50352275000000002</v>
      </c>
      <c r="HTF16">
        <v>0.50571971999999998</v>
      </c>
      <c r="HTG16">
        <v>0.50510347</v>
      </c>
      <c r="HTH16">
        <v>0.50690144000000004</v>
      </c>
      <c r="HTI16">
        <v>0.50889105000000001</v>
      </c>
      <c r="HTJ16">
        <v>0.51037568</v>
      </c>
      <c r="HTK16">
        <v>0.51098591000000004</v>
      </c>
      <c r="HTL16">
        <v>0.51213801000000003</v>
      </c>
      <c r="HTM16">
        <v>0.51239800000000002</v>
      </c>
      <c r="HTN16">
        <v>0.51836150999999997</v>
      </c>
      <c r="HTO16">
        <v>0.52106832999999997</v>
      </c>
      <c r="HTP16">
        <v>0.51884054999999996</v>
      </c>
      <c r="HTQ16">
        <v>0.52819466999999998</v>
      </c>
      <c r="HTR16">
        <v>0.52865141999999998</v>
      </c>
      <c r="HTS16">
        <v>0.53039974000000001</v>
      </c>
      <c r="HTT16">
        <v>0.52794635000000001</v>
      </c>
      <c r="HTU16">
        <v>0.52735900999999996</v>
      </c>
      <c r="HTV16">
        <v>0.52858459999999996</v>
      </c>
      <c r="HTW16">
        <v>0.53191084</v>
      </c>
      <c r="HTX16">
        <v>0.52756672999999998</v>
      </c>
      <c r="HTY16">
        <v>0.53192030999999995</v>
      </c>
      <c r="HTZ16">
        <v>0.53138149000000001</v>
      </c>
      <c r="HUA16">
        <v>0.53338753999999999</v>
      </c>
      <c r="HUB16">
        <v>0.53172724999999998</v>
      </c>
      <c r="HUC16">
        <v>0.53290749000000004</v>
      </c>
      <c r="HUD16">
        <v>0.52746093000000005</v>
      </c>
      <c r="HUE16">
        <v>0.5271998</v>
      </c>
      <c r="HUF16">
        <v>0.52922504999999997</v>
      </c>
      <c r="HUG16">
        <v>0.53069586000000002</v>
      </c>
      <c r="HUH16">
        <v>0.52643675000000001</v>
      </c>
      <c r="HUI16">
        <v>0.53009640999999996</v>
      </c>
      <c r="HUJ16">
        <v>0.52972823000000002</v>
      </c>
      <c r="HUK16">
        <v>0.52877808000000004</v>
      </c>
      <c r="HUL16">
        <v>0.53011357999999997</v>
      </c>
      <c r="HUM16">
        <v>0.53219419999999995</v>
      </c>
      <c r="HUN16">
        <v>0.53390937999999999</v>
      </c>
      <c r="HUO16">
        <v>0.53092813000000005</v>
      </c>
      <c r="HUP16">
        <v>0.53497969999999995</v>
      </c>
      <c r="HUQ16">
        <v>0.52948724999999996</v>
      </c>
      <c r="HUR16">
        <v>0.53255695000000003</v>
      </c>
      <c r="HUS16">
        <v>0.52915049000000003</v>
      </c>
      <c r="HUT16">
        <v>0.53125571999999999</v>
      </c>
      <c r="HUU16">
        <v>0.53185505</v>
      </c>
      <c r="HUV16">
        <v>0.53429967</v>
      </c>
      <c r="HUW16">
        <v>0.53151082999999999</v>
      </c>
      <c r="HUX16">
        <v>0.52451890999999995</v>
      </c>
      <c r="HUY16">
        <v>0.53465198999999997</v>
      </c>
      <c r="HUZ16">
        <v>0.53365076</v>
      </c>
      <c r="HVA16">
        <v>0.53331286</v>
      </c>
      <c r="HVB16">
        <v>0.53183477999999995</v>
      </c>
      <c r="HVC16">
        <v>0.53239327999999997</v>
      </c>
      <c r="HVD16">
        <v>0.53424512999999996</v>
      </c>
      <c r="HVE16">
        <v>0.52853106999999999</v>
      </c>
      <c r="HVF16">
        <v>0.52907693</v>
      </c>
      <c r="HVG16">
        <v>0.53700572000000002</v>
      </c>
      <c r="HVH16">
        <v>0.53260750000000001</v>
      </c>
      <c r="HVI16">
        <v>0.52803730999999998</v>
      </c>
      <c r="HVJ16">
        <v>0.53364646000000004</v>
      </c>
      <c r="HVK16">
        <v>0.53039163</v>
      </c>
      <c r="HVL16">
        <v>0.53271895999999996</v>
      </c>
      <c r="HVM16">
        <v>0.53498827999999998</v>
      </c>
      <c r="HVN16">
        <v>0.53277235999999994</v>
      </c>
      <c r="HVO16">
        <v>0.53123885000000004</v>
      </c>
      <c r="HVP16">
        <v>0.53252292000000001</v>
      </c>
      <c r="HVQ16">
        <v>0.53558528000000005</v>
      </c>
      <c r="HVR16">
        <v>0.53491186999999996</v>
      </c>
      <c r="HVS16">
        <v>0.53104030999999996</v>
      </c>
      <c r="HVT16">
        <v>0.52992892000000003</v>
      </c>
      <c r="HVU16">
        <v>0.53423399000000005</v>
      </c>
      <c r="HVV16">
        <v>0.54008590999999995</v>
      </c>
      <c r="HVW16">
        <v>0.53995895000000005</v>
      </c>
      <c r="HVX16">
        <v>0.53876740000000001</v>
      </c>
      <c r="HVY16">
        <v>0.54103975999999998</v>
      </c>
      <c r="HVZ16">
        <v>0.53214793999999999</v>
      </c>
      <c r="HWA16">
        <v>0.54089551999999996</v>
      </c>
      <c r="HWB16">
        <v>0.53766983999999995</v>
      </c>
      <c r="HWC16">
        <v>0.53811586</v>
      </c>
      <c r="HWD16">
        <v>0.54329019999999995</v>
      </c>
      <c r="HWE16">
        <v>0.54449581999999996</v>
      </c>
      <c r="HWF16">
        <v>0.54131538000000001</v>
      </c>
      <c r="HWG16">
        <v>0.54399741000000001</v>
      </c>
      <c r="HWH16">
        <v>0.54105431000000004</v>
      </c>
      <c r="HWI16">
        <v>0.54403597000000004</v>
      </c>
      <c r="HWJ16">
        <v>0.54161422999999997</v>
      </c>
      <c r="HWK16">
        <v>0.53978115000000004</v>
      </c>
      <c r="HWL16">
        <v>0.54483420000000005</v>
      </c>
      <c r="HWM16">
        <v>0.54389513</v>
      </c>
      <c r="HWN16">
        <v>0.54988736000000005</v>
      </c>
      <c r="HWO16">
        <v>0.55064290999999999</v>
      </c>
      <c r="HWP16">
        <v>0.54508995999999998</v>
      </c>
      <c r="HWQ16">
        <v>0.54765755000000005</v>
      </c>
      <c r="HWR16">
        <v>0.54632192999999996</v>
      </c>
      <c r="HWS16">
        <v>0.54892187999999997</v>
      </c>
      <c r="HWT16">
        <v>0.55207074</v>
      </c>
      <c r="HWU16">
        <v>0.55196272999999996</v>
      </c>
      <c r="HWV16">
        <v>0.55026220999999997</v>
      </c>
      <c r="HWW16">
        <v>0.54885107</v>
      </c>
      <c r="HWX16">
        <v>0.54936194000000005</v>
      </c>
      <c r="HWY16">
        <v>0.54939687000000004</v>
      </c>
      <c r="HWZ16">
        <v>0.54704523000000005</v>
      </c>
      <c r="HXA16">
        <v>0.54907530999999998</v>
      </c>
      <c r="HXB16">
        <v>0.55389047000000002</v>
      </c>
      <c r="HXC16">
        <v>0.55480622999999996</v>
      </c>
      <c r="HXD16">
        <v>0.54743481000000005</v>
      </c>
      <c r="HXE16">
        <v>0.55043178999999998</v>
      </c>
      <c r="HXF16">
        <v>0.55188464999999998</v>
      </c>
      <c r="HXG16">
        <v>0.55577533999999995</v>
      </c>
      <c r="HXH16">
        <v>0.55217636000000003</v>
      </c>
      <c r="HXI16">
        <v>0.54953980000000002</v>
      </c>
      <c r="HXJ16">
        <v>0.54953538999999996</v>
      </c>
      <c r="HXK16">
        <v>0.55107044999999999</v>
      </c>
      <c r="HXL16">
        <v>0.55190760000000005</v>
      </c>
      <c r="HXM16">
        <v>0.54790293999999995</v>
      </c>
      <c r="HXN16">
        <v>0.54811936999999999</v>
      </c>
      <c r="HXO16">
        <v>0.54927647000000002</v>
      </c>
      <c r="HXP16">
        <v>0.55059009999999997</v>
      </c>
      <c r="HXQ16">
        <v>0.54749559999999997</v>
      </c>
      <c r="HXR16">
        <v>0.55260335999999999</v>
      </c>
      <c r="HXS16">
        <v>0.55097496999999995</v>
      </c>
      <c r="HXT16">
        <v>0.54923171000000004</v>
      </c>
      <c r="HXU16">
        <v>0.54969460000000003</v>
      </c>
      <c r="HXV16">
        <v>0.54944568999999999</v>
      </c>
      <c r="HXW16">
        <v>0.5446164</v>
      </c>
      <c r="HXX16">
        <v>0.54385203000000004</v>
      </c>
      <c r="HXY16">
        <v>0.54836576999999997</v>
      </c>
      <c r="HXZ16">
        <v>0.55139083</v>
      </c>
      <c r="HYA16">
        <v>0.55129247999999997</v>
      </c>
      <c r="HYB16">
        <v>0.54613911999999998</v>
      </c>
      <c r="HYC16">
        <v>0.54770231000000003</v>
      </c>
      <c r="HYD16">
        <v>0.54704660000000005</v>
      </c>
      <c r="HYE16">
        <v>0.54272043999999997</v>
      </c>
      <c r="HYF16">
        <v>0.55389690000000003</v>
      </c>
      <c r="HYG16">
        <v>0.55084014000000003</v>
      </c>
      <c r="HYH16">
        <v>0.54816507999999997</v>
      </c>
      <c r="HYI16">
        <v>0.54452502999999997</v>
      </c>
      <c r="HYJ16">
        <v>0.54946958999999995</v>
      </c>
      <c r="HYK16">
        <v>0.54895954999999996</v>
      </c>
      <c r="HYL16">
        <v>0.54657149000000005</v>
      </c>
      <c r="HYM16">
        <v>0.54995917999999999</v>
      </c>
      <c r="HYN16">
        <v>0.54409105000000002</v>
      </c>
      <c r="HYO16">
        <v>0.54614620999999997</v>
      </c>
      <c r="HYP16">
        <v>0.54731136999999996</v>
      </c>
      <c r="HYQ16">
        <v>0.54621845000000002</v>
      </c>
      <c r="HYR16">
        <v>0.54629868000000004</v>
      </c>
      <c r="HYS16">
        <v>0.53963220000000001</v>
      </c>
      <c r="HYT16">
        <v>0.54165196000000004</v>
      </c>
      <c r="HYU16">
        <v>0.53938264000000002</v>
      </c>
      <c r="HYV16">
        <v>0.54558735999999997</v>
      </c>
      <c r="HYW16">
        <v>0.53645640999999999</v>
      </c>
      <c r="HYX16">
        <v>0.53634238000000001</v>
      </c>
      <c r="HYY16">
        <v>0.53648083999999996</v>
      </c>
      <c r="HYZ16">
        <v>0.54147142000000004</v>
      </c>
      <c r="HZA16">
        <v>0.53821914999999998</v>
      </c>
      <c r="HZB16">
        <v>0.53748839999999998</v>
      </c>
      <c r="HZC16">
        <v>0.54309934000000004</v>
      </c>
      <c r="HZD16">
        <v>0.53489028999999999</v>
      </c>
      <c r="HZE16">
        <v>0.53723120999999996</v>
      </c>
      <c r="HZF16">
        <v>0.53482353999999999</v>
      </c>
      <c r="HZG16">
        <v>0.53780061000000001</v>
      </c>
      <c r="HZH16">
        <v>0.53405910999999995</v>
      </c>
      <c r="HZI16">
        <v>0.53624134999999995</v>
      </c>
      <c r="HZJ16">
        <v>0.53764939</v>
      </c>
      <c r="HZK16">
        <v>0.53883082000000004</v>
      </c>
      <c r="HZL16">
        <v>0.53371608000000004</v>
      </c>
      <c r="HZM16">
        <v>0.53751612000000004</v>
      </c>
      <c r="HZN16">
        <v>0.53896093</v>
      </c>
      <c r="HZO16">
        <v>0.53608948000000001</v>
      </c>
      <c r="HZP16">
        <v>0.53277801999999996</v>
      </c>
      <c r="HZQ16">
        <v>0.53785503000000001</v>
      </c>
      <c r="HZR16">
        <v>0.53787154000000004</v>
      </c>
      <c r="HZS16">
        <v>0.52769600999999999</v>
      </c>
      <c r="HZT16">
        <v>0.53531980999999995</v>
      </c>
      <c r="HZU16">
        <v>0.53300714000000005</v>
      </c>
      <c r="HZV16">
        <v>0.53211229999999998</v>
      </c>
      <c r="HZW16">
        <v>0.53275496</v>
      </c>
      <c r="HZX16">
        <v>0.52772169999999996</v>
      </c>
      <c r="HZY16">
        <v>0.52980691000000002</v>
      </c>
      <c r="HZZ16">
        <v>0.53481137999999995</v>
      </c>
      <c r="IAA16">
        <v>0.52909779999999995</v>
      </c>
      <c r="IAB16">
        <v>0.53021001999999995</v>
      </c>
      <c r="IAC16">
        <v>0.53207236999999996</v>
      </c>
      <c r="IAD16">
        <v>0.52957487000000003</v>
      </c>
      <c r="IAE16">
        <v>0.53253633</v>
      </c>
      <c r="IAF16">
        <v>0.52965002999999999</v>
      </c>
      <c r="IAG16">
        <v>0.52975583000000004</v>
      </c>
      <c r="IAH16">
        <v>0.53276926000000002</v>
      </c>
      <c r="IAI16">
        <v>0.53232288000000005</v>
      </c>
      <c r="IAJ16">
        <v>0.52889006999999999</v>
      </c>
      <c r="IAK16">
        <v>0.53018986999999995</v>
      </c>
      <c r="IAL16">
        <v>0.53256356999999999</v>
      </c>
      <c r="IAM16">
        <v>0.53137385999999998</v>
      </c>
      <c r="IAN16">
        <v>0.53054630999999997</v>
      </c>
      <c r="IAO16">
        <v>0.52859025999999998</v>
      </c>
      <c r="IAP16">
        <v>0.53496569000000005</v>
      </c>
      <c r="IAQ16">
        <v>0.53641444000000005</v>
      </c>
      <c r="IAR16">
        <v>0.52842897</v>
      </c>
      <c r="IAS16">
        <v>0.53261225999999995</v>
      </c>
      <c r="IAT16">
        <v>0.53168380000000004</v>
      </c>
      <c r="IAU16">
        <v>0.53057825999999997</v>
      </c>
      <c r="IAV16">
        <v>0.52998703999999996</v>
      </c>
      <c r="IAW16">
        <v>0.53278762000000002</v>
      </c>
      <c r="IAX16">
        <v>0.53201854000000004</v>
      </c>
      <c r="IAY16">
        <v>0.52815557000000002</v>
      </c>
      <c r="IAZ16">
        <v>0.52835005999999995</v>
      </c>
      <c r="IBA16">
        <v>0.52678674000000003</v>
      </c>
      <c r="IBB16">
        <v>0.52390884999999998</v>
      </c>
      <c r="IBC16">
        <v>0.52145028000000004</v>
      </c>
      <c r="IBD16">
        <v>0.51893573999999998</v>
      </c>
      <c r="IBE16">
        <v>0.52244835999999995</v>
      </c>
      <c r="IBF16">
        <v>0.51818662999999998</v>
      </c>
      <c r="IBG16">
        <v>0.51832681999999997</v>
      </c>
      <c r="IBH16">
        <v>0.51650494000000002</v>
      </c>
      <c r="IBI16">
        <v>0.5171656</v>
      </c>
      <c r="IBJ16">
        <v>0.51649730999999999</v>
      </c>
      <c r="IBK16">
        <v>0.51533711000000004</v>
      </c>
      <c r="IBL16">
        <v>0.51963669000000001</v>
      </c>
      <c r="IBM16">
        <v>0.51514923999999995</v>
      </c>
      <c r="IBN16">
        <v>0.51548064000000005</v>
      </c>
      <c r="IBO16">
        <v>0.51693641999999995</v>
      </c>
      <c r="IBP16">
        <v>0.51671106</v>
      </c>
      <c r="IBQ16">
        <v>0.51892477000000004</v>
      </c>
      <c r="IBR16">
        <v>0.51964390000000005</v>
      </c>
      <c r="IBS16">
        <v>0.52177644000000001</v>
      </c>
      <c r="IBT16">
        <v>0.51720935000000001</v>
      </c>
      <c r="IBU16">
        <v>0.52654648000000004</v>
      </c>
      <c r="IBV16">
        <v>0.52833140000000001</v>
      </c>
      <c r="IBW16">
        <v>0.52659208000000002</v>
      </c>
      <c r="IBX16">
        <v>0.53244632000000003</v>
      </c>
      <c r="IBY16">
        <v>0.53363240000000001</v>
      </c>
      <c r="IBZ16">
        <v>0.53223872000000005</v>
      </c>
      <c r="ICA16">
        <v>0.53677666000000002</v>
      </c>
      <c r="ICB16">
        <v>0.53519094</v>
      </c>
      <c r="ICC16">
        <v>0.54060291999999999</v>
      </c>
      <c r="ICD16">
        <v>0.54118239999999995</v>
      </c>
      <c r="ICE16">
        <v>0.54024475999999999</v>
      </c>
      <c r="ICF16">
        <v>0.54086822000000001</v>
      </c>
      <c r="ICG16">
        <v>0.54564977000000003</v>
      </c>
      <c r="ICH16">
        <v>0.54334766000000001</v>
      </c>
      <c r="ICI16">
        <v>0.54059964000000005</v>
      </c>
      <c r="ICJ16">
        <v>0.54010415000000001</v>
      </c>
      <c r="ICK16">
        <v>0.54032922000000005</v>
      </c>
      <c r="ICL16">
        <v>0.53606491999999994</v>
      </c>
      <c r="ICM16">
        <v>0.53991997000000003</v>
      </c>
      <c r="ICN16">
        <v>0.53690702000000001</v>
      </c>
      <c r="ICO16">
        <v>0.54277401999999997</v>
      </c>
      <c r="ICP16">
        <v>0.53982216000000005</v>
      </c>
      <c r="ICQ16">
        <v>0.54446161000000004</v>
      </c>
      <c r="ICR16">
        <v>0.53547250999999996</v>
      </c>
      <c r="ICS16">
        <v>0.53714119999999999</v>
      </c>
      <c r="ICT16">
        <v>0.53645045000000002</v>
      </c>
      <c r="ICU16">
        <v>0.53476935999999997</v>
      </c>
      <c r="ICV16">
        <v>0.53585207000000001</v>
      </c>
      <c r="ICW16">
        <v>0.53597790000000001</v>
      </c>
      <c r="ICX16">
        <v>0.53348081999999997</v>
      </c>
      <c r="ICY16">
        <v>0.53406613999999997</v>
      </c>
      <c r="ICZ16">
        <v>0.53572953000000001</v>
      </c>
      <c r="IDA16">
        <v>0.53249639000000004</v>
      </c>
      <c r="IDB16">
        <v>0.53505575999999999</v>
      </c>
      <c r="IDC16">
        <v>0.53717296999999997</v>
      </c>
      <c r="IDD16">
        <v>0.5382728</v>
      </c>
      <c r="IDE16">
        <v>0.53223509000000002</v>
      </c>
      <c r="IDF16">
        <v>0.53327471000000004</v>
      </c>
      <c r="IDG16">
        <v>0.52924103</v>
      </c>
      <c r="IDH16">
        <v>0.53049725000000003</v>
      </c>
      <c r="IDI16">
        <v>0.53402936000000001</v>
      </c>
      <c r="IDJ16">
        <v>0.53524130999999997</v>
      </c>
      <c r="IDK16">
        <v>0.53013188</v>
      </c>
      <c r="IDL16">
        <v>0.52940213999999997</v>
      </c>
      <c r="IDM16">
        <v>0.53511465000000003</v>
      </c>
      <c r="IDN16">
        <v>0.53257924000000001</v>
      </c>
      <c r="IDO16">
        <v>0.53163713000000001</v>
      </c>
      <c r="IDP16">
        <v>0.52831196999999996</v>
      </c>
      <c r="IDQ16">
        <v>0.52864628999999996</v>
      </c>
      <c r="IDR16">
        <v>0.52864485999999999</v>
      </c>
      <c r="IDS16">
        <v>0.52549899</v>
      </c>
      <c r="IDT16">
        <v>0.52360123000000003</v>
      </c>
      <c r="IDU16">
        <v>0.52701116000000003</v>
      </c>
      <c r="IDV16">
        <v>0.52653402000000005</v>
      </c>
      <c r="IDW16">
        <v>0.52641075999999998</v>
      </c>
      <c r="IDX16">
        <v>0.52808862999999995</v>
      </c>
      <c r="IDY16">
        <v>0.52452253999999998</v>
      </c>
      <c r="IDZ16">
        <v>0.52682477000000005</v>
      </c>
      <c r="IEA16">
        <v>0.52014660999999995</v>
      </c>
      <c r="IEB16">
        <v>0.51821929</v>
      </c>
      <c r="IEC16">
        <v>0.52216439999999997</v>
      </c>
      <c r="IED16">
        <v>0.51978957999999997</v>
      </c>
      <c r="IEE16">
        <v>0.52034009000000003</v>
      </c>
      <c r="IEF16">
        <v>0.52274120000000002</v>
      </c>
      <c r="IEG16">
        <v>0.52052927000000004</v>
      </c>
      <c r="IEH16">
        <v>0.51882589000000001</v>
      </c>
      <c r="IEI16">
        <v>0.51630889999999996</v>
      </c>
      <c r="IEJ16">
        <v>0.51713032000000003</v>
      </c>
      <c r="IEK16">
        <v>0.51172012</v>
      </c>
      <c r="IEL16">
        <v>0.51730310999999995</v>
      </c>
      <c r="IEM16">
        <v>0.50974005</v>
      </c>
      <c r="IEN16">
        <v>0.51228112000000003</v>
      </c>
      <c r="IEO16">
        <v>0.51405268999999998</v>
      </c>
      <c r="IEP16">
        <v>0.51407241999999997</v>
      </c>
      <c r="IEQ16">
        <v>0.50680113000000004</v>
      </c>
      <c r="IER16">
        <v>0.50901604</v>
      </c>
      <c r="IES16">
        <v>0.50694746000000002</v>
      </c>
      <c r="IET16">
        <v>0.50593465999999998</v>
      </c>
      <c r="IEU16">
        <v>0.50648141000000002</v>
      </c>
      <c r="IEV16">
        <v>0.50621152000000003</v>
      </c>
      <c r="IEW16">
        <v>0.50620370999999997</v>
      </c>
      <c r="IEX16">
        <v>0.50580793999999996</v>
      </c>
      <c r="IEY16">
        <v>0.50322418999999996</v>
      </c>
      <c r="IEZ16">
        <v>0.49720734</v>
      </c>
      <c r="IFA16">
        <v>0.49836886000000002</v>
      </c>
      <c r="IFB16">
        <v>0.49778882000000002</v>
      </c>
      <c r="IFC16">
        <v>0.49709081999999999</v>
      </c>
      <c r="IFD16">
        <v>0.49668729</v>
      </c>
      <c r="IFE16">
        <v>0.50251824</v>
      </c>
      <c r="IFF16">
        <v>0.49513077999999999</v>
      </c>
      <c r="IFG16">
        <v>0.49456516</v>
      </c>
      <c r="IFH16">
        <v>0.49595359</v>
      </c>
      <c r="IFI16">
        <v>0.49492787999999999</v>
      </c>
      <c r="IFJ16">
        <v>0.49376255000000002</v>
      </c>
      <c r="IFK16">
        <v>0.49093974000000001</v>
      </c>
      <c r="IFL16">
        <v>0.49324026999999998</v>
      </c>
      <c r="IFM16">
        <v>0.49259438999999999</v>
      </c>
      <c r="IFN16">
        <v>0.49205121000000002</v>
      </c>
      <c r="IFO16">
        <v>0.49244653999999999</v>
      </c>
      <c r="IFP16">
        <v>0.49234727</v>
      </c>
      <c r="IFQ16">
        <v>0.48939695999999999</v>
      </c>
      <c r="IFR16">
        <v>0.49432603000000003</v>
      </c>
      <c r="IFS16">
        <v>0.49292180000000002</v>
      </c>
      <c r="IFT16">
        <v>0.49815463999999998</v>
      </c>
      <c r="IFU16">
        <v>0.49825594000000001</v>
      </c>
      <c r="IFV16">
        <v>0.49648621999999998</v>
      </c>
      <c r="IFW16">
        <v>0.49732298000000003</v>
      </c>
      <c r="IFX16">
        <v>0.49655761999999998</v>
      </c>
      <c r="IFY16">
        <v>0.49908756999999998</v>
      </c>
      <c r="IFZ16">
        <v>0.49603140000000001</v>
      </c>
      <c r="IGA16">
        <v>0.49647939000000002</v>
      </c>
      <c r="IGB16">
        <v>0.49711697999999999</v>
      </c>
      <c r="IGC16">
        <v>0.49701819000000003</v>
      </c>
      <c r="IGD16">
        <v>0.50020151999999996</v>
      </c>
      <c r="IGE16">
        <v>0.49874162999999999</v>
      </c>
      <c r="IGF16">
        <v>0.49692655000000002</v>
      </c>
      <c r="IGG16">
        <v>0.49736223000000002</v>
      </c>
      <c r="IGH16">
        <v>0.49559212000000002</v>
      </c>
      <c r="IGI16">
        <v>0.49901604999999999</v>
      </c>
      <c r="IGJ16">
        <v>0.50009274000000004</v>
      </c>
      <c r="IGK16">
        <v>0.50174200999999996</v>
      </c>
      <c r="IGL16">
        <v>0.50130158999999996</v>
      </c>
      <c r="IGM16">
        <v>0.50045459999999997</v>
      </c>
      <c r="IGN16">
        <v>0.50425929000000003</v>
      </c>
      <c r="IGO16">
        <v>0.50063091999999998</v>
      </c>
      <c r="IGP16">
        <v>0.50372850999999996</v>
      </c>
      <c r="IGQ16">
        <v>0.50363754999999999</v>
      </c>
      <c r="IGR16">
        <v>0.50371938999999999</v>
      </c>
      <c r="IGS16">
        <v>0.50343143999999995</v>
      </c>
      <c r="IGT16">
        <v>0.50057626</v>
      </c>
      <c r="IGU16">
        <v>0.50055605000000003</v>
      </c>
      <c r="IGV16">
        <v>0.50500447000000004</v>
      </c>
      <c r="IGW16">
        <v>0.50319564000000006</v>
      </c>
      <c r="IGX16">
        <v>0.50168800000000002</v>
      </c>
      <c r="IGY16">
        <v>0.50358449999999999</v>
      </c>
      <c r="IGZ16">
        <v>0.50523435999999999</v>
      </c>
      <c r="IHA16">
        <v>0.50002062000000003</v>
      </c>
      <c r="IHB16">
        <v>0.50619435000000002</v>
      </c>
      <c r="IHC16">
        <v>0.50183009999999995</v>
      </c>
      <c r="IHD16">
        <v>0.50598323000000001</v>
      </c>
      <c r="IHE16">
        <v>0.51119172999999996</v>
      </c>
      <c r="IHF16">
        <v>0.50202047999999999</v>
      </c>
      <c r="IHG16">
        <v>0.50792724</v>
      </c>
      <c r="IHH16">
        <v>0.50494753999999997</v>
      </c>
      <c r="IHI16">
        <v>0.50978409999999996</v>
      </c>
      <c r="IHJ16">
        <v>0.50776964000000002</v>
      </c>
      <c r="IHK16">
        <v>0.50552279</v>
      </c>
      <c r="IHL16">
        <v>0.50591487000000002</v>
      </c>
      <c r="IHM16">
        <v>0.50808293000000004</v>
      </c>
      <c r="IHN16">
        <v>0.51350682999999997</v>
      </c>
      <c r="IHO16">
        <v>0.50852220999999997</v>
      </c>
      <c r="IHP16">
        <v>0.50707917999999996</v>
      </c>
      <c r="IHQ16">
        <v>0.51249117</v>
      </c>
      <c r="IHR16">
        <v>0.50213838</v>
      </c>
      <c r="IHS16">
        <v>0.50695871999999997</v>
      </c>
      <c r="IHT16">
        <v>0.51154208000000001</v>
      </c>
      <c r="IHU16">
        <v>0.50716823</v>
      </c>
      <c r="IHV16">
        <v>0.50564724000000005</v>
      </c>
      <c r="IHW16">
        <v>0.51268219999999998</v>
      </c>
      <c r="IHX16">
        <v>0.50446789999999997</v>
      </c>
      <c r="IHY16">
        <v>0.50980901999999995</v>
      </c>
      <c r="IHZ16">
        <v>0.50119501</v>
      </c>
      <c r="IIA16">
        <v>0.51494538999999995</v>
      </c>
      <c r="IIB16">
        <v>0.50641108000000001</v>
      </c>
      <c r="IIC16">
        <v>0.50780338000000003</v>
      </c>
      <c r="IID16">
        <v>0.50605071000000001</v>
      </c>
      <c r="IIE16">
        <v>0.50515341999999996</v>
      </c>
      <c r="IIF16">
        <v>0.50936890000000001</v>
      </c>
      <c r="IIG16">
        <v>0.50379974000000005</v>
      </c>
      <c r="IIH16">
        <v>0.50342684999999998</v>
      </c>
      <c r="III16">
        <v>0.50467645999999999</v>
      </c>
      <c r="IIJ16">
        <v>0.50956267</v>
      </c>
      <c r="IIK16">
        <v>0.50812548000000002</v>
      </c>
      <c r="IIL16">
        <v>0.50312924000000003</v>
      </c>
      <c r="IIM16">
        <v>0.50963897000000002</v>
      </c>
      <c r="IIN16">
        <v>0.50825178999999998</v>
      </c>
      <c r="IIO16">
        <v>0.50368738000000002</v>
      </c>
      <c r="IIP16">
        <v>0.50619972000000002</v>
      </c>
      <c r="IIQ16">
        <v>0.50471389</v>
      </c>
      <c r="IIR16">
        <v>0.50104075999999997</v>
      </c>
      <c r="IIS16">
        <v>0.50191885000000003</v>
      </c>
      <c r="IIT16">
        <v>0.50699735000000001</v>
      </c>
      <c r="IIU16">
        <v>0.50353682</v>
      </c>
      <c r="IIV16">
        <v>0.49970429999999999</v>
      </c>
      <c r="IIW16">
        <v>0.50228143000000003</v>
      </c>
      <c r="IIX16">
        <v>0.50228846000000005</v>
      </c>
      <c r="IIY16">
        <v>0.49944930999999998</v>
      </c>
      <c r="IIZ16">
        <v>0.50343656999999997</v>
      </c>
      <c r="IJA16">
        <v>0.49782525999999999</v>
      </c>
      <c r="IJB16">
        <v>0.50393127999999998</v>
      </c>
      <c r="IJC16">
        <v>0.49902022000000001</v>
      </c>
      <c r="IJD16">
        <v>0.50155103000000001</v>
      </c>
      <c r="IJE16">
        <v>0.49866550999999998</v>
      </c>
      <c r="IJF16">
        <v>0.49477263999999999</v>
      </c>
      <c r="IJG16">
        <v>0.49766012999999998</v>
      </c>
      <c r="IJH16">
        <v>0.49439049000000002</v>
      </c>
      <c r="IJI16">
        <v>0.48995438000000002</v>
      </c>
      <c r="IJJ16">
        <v>0.49221766</v>
      </c>
      <c r="IJK16">
        <v>0.49061078000000002</v>
      </c>
      <c r="IJL16">
        <v>0.49204233000000003</v>
      </c>
      <c r="IJM16">
        <v>0.48959360000000002</v>
      </c>
      <c r="IJN16">
        <v>0.48733728999999998</v>
      </c>
      <c r="IJO16">
        <v>0.48697084000000002</v>
      </c>
      <c r="IJP16">
        <v>0.49019536000000002</v>
      </c>
      <c r="IJQ16">
        <v>0.49088976000000001</v>
      </c>
      <c r="IJR16">
        <v>0.49042580000000002</v>
      </c>
      <c r="IJS16">
        <v>0.48885947000000002</v>
      </c>
      <c r="IJT16">
        <v>0.49305597000000001</v>
      </c>
      <c r="IJU16">
        <v>0.49625540000000001</v>
      </c>
      <c r="IJV16">
        <v>0.49336352999999999</v>
      </c>
      <c r="IJW16">
        <v>0.49949312000000001</v>
      </c>
      <c r="IJX16">
        <v>0.49519899000000001</v>
      </c>
      <c r="IJY16">
        <v>0.49687092999999999</v>
      </c>
      <c r="IJZ16">
        <v>0.49957194999999999</v>
      </c>
      <c r="IKA16">
        <v>0.50295091000000003</v>
      </c>
      <c r="IKB16">
        <v>0.49921181999999997</v>
      </c>
      <c r="IKC16">
        <v>0.50062311000000004</v>
      </c>
      <c r="IKD16">
        <v>0.50142299999999995</v>
      </c>
      <c r="IKE16">
        <v>0.49965664999999998</v>
      </c>
      <c r="IKF16">
        <v>0.50103735999999999</v>
      </c>
      <c r="IKG16">
        <v>0.50258636000000001</v>
      </c>
      <c r="IKH16">
        <v>0.50377154000000002</v>
      </c>
      <c r="IKI16">
        <v>0.49648692999999999</v>
      </c>
      <c r="IKJ16">
        <v>0.50021093999999999</v>
      </c>
      <c r="IKK16">
        <v>0.50078498999999999</v>
      </c>
      <c r="IKL16">
        <v>0.49383073999999999</v>
      </c>
      <c r="IKM16">
        <v>0.49350696999999999</v>
      </c>
      <c r="IKN16">
        <v>0.49462906000000001</v>
      </c>
      <c r="IKO16">
        <v>0.49750346000000001</v>
      </c>
      <c r="IKP16">
        <v>0.49366875999999998</v>
      </c>
      <c r="IKQ16">
        <v>0.49579375999999997</v>
      </c>
      <c r="IKR16">
        <v>0.49189495999999999</v>
      </c>
      <c r="IKS16">
        <v>0.49392723999999999</v>
      </c>
      <c r="IKT16">
        <v>0.49105987000000001</v>
      </c>
      <c r="IKU16">
        <v>0.49220776999999999</v>
      </c>
      <c r="IKV16">
        <v>0.49019793</v>
      </c>
      <c r="IKW16">
        <v>0.49050850000000001</v>
      </c>
      <c r="IKX16">
        <v>0.49052346000000002</v>
      </c>
      <c r="IKY16">
        <v>0.49108397999999998</v>
      </c>
      <c r="IKZ16">
        <v>0.48910734</v>
      </c>
      <c r="ILA16">
        <v>0.48808183999999999</v>
      </c>
      <c r="ILB16">
        <v>0.48858966999999998</v>
      </c>
      <c r="ILC16">
        <v>0.48709553</v>
      </c>
      <c r="ILD16">
        <v>0.48318037000000003</v>
      </c>
      <c r="ILE16">
        <v>0.48491064</v>
      </c>
      <c r="ILF16">
        <v>0.48420732999999999</v>
      </c>
      <c r="ILG16">
        <v>0.48332440999999998</v>
      </c>
      <c r="ILH16">
        <v>0.48257938</v>
      </c>
      <c r="ILI16">
        <v>0.48706189</v>
      </c>
      <c r="ILJ16">
        <v>0.48584628000000002</v>
      </c>
      <c r="ILK16">
        <v>0.48292752999999999</v>
      </c>
      <c r="ILL16">
        <v>0.48059942999999999</v>
      </c>
      <c r="ILM16">
        <v>0.48358118999999999</v>
      </c>
      <c r="ILN16">
        <v>0.48062118999999998</v>
      </c>
      <c r="ILO16">
        <v>0.48353152999999999</v>
      </c>
      <c r="ILP16">
        <v>0.48173623999999998</v>
      </c>
      <c r="ILQ16">
        <v>0.48075606999999998</v>
      </c>
      <c r="ILR16">
        <v>0.48215318000000001</v>
      </c>
      <c r="ILS16">
        <v>0.47861910000000002</v>
      </c>
      <c r="ILT16">
        <v>0.47810726999999997</v>
      </c>
      <c r="ILU16">
        <v>0.48105606000000001</v>
      </c>
      <c r="ILV16">
        <v>0.47886087999999999</v>
      </c>
      <c r="ILW16">
        <v>0.47969601000000001</v>
      </c>
      <c r="ILX16">
        <v>0.47719266999999999</v>
      </c>
      <c r="ILY16">
        <v>0.47981119</v>
      </c>
      <c r="ILZ16">
        <v>0.47762671000000001</v>
      </c>
      <c r="IMA16">
        <v>0.48005145999999999</v>
      </c>
      <c r="IMB16">
        <v>0.47425061000000002</v>
      </c>
      <c r="IMC16">
        <v>0.47801957</v>
      </c>
      <c r="IMD16">
        <v>0.47994157999999998</v>
      </c>
      <c r="IME16">
        <v>0.48229545000000001</v>
      </c>
      <c r="IMF16">
        <v>0.47959035999999999</v>
      </c>
      <c r="IMG16">
        <v>0.48151888999999998</v>
      </c>
      <c r="IMH16">
        <v>0.47836813</v>
      </c>
      <c r="IMI16">
        <v>0.47754949000000002</v>
      </c>
      <c r="IMJ16">
        <v>0.48155344</v>
      </c>
      <c r="IMK16">
        <v>0.48094167999999998</v>
      </c>
      <c r="IML16">
        <v>0.47812936</v>
      </c>
      <c r="IMM16">
        <v>0.47461966</v>
      </c>
      <c r="IMN16">
        <v>0.47581941</v>
      </c>
      <c r="IMO16">
        <v>0.47323513</v>
      </c>
      <c r="IMP16">
        <v>0.47370171999999999</v>
      </c>
      <c r="IMQ16">
        <v>0.47721343999999999</v>
      </c>
      <c r="IMR16">
        <v>0.47178473999999998</v>
      </c>
      <c r="IMS16">
        <v>0.47690179999999999</v>
      </c>
      <c r="IMT16">
        <v>0.47380911999999997</v>
      </c>
      <c r="IMU16">
        <v>0.47991517</v>
      </c>
      <c r="IMV16">
        <v>0.47695437000000002</v>
      </c>
      <c r="IMW16">
        <v>0.47866341000000001</v>
      </c>
      <c r="IMX16">
        <v>0.47604337000000002</v>
      </c>
      <c r="IMY16">
        <v>0.47770023</v>
      </c>
      <c r="IMZ16">
        <v>0.47467749999999997</v>
      </c>
      <c r="INA16">
        <v>0.47889185000000001</v>
      </c>
      <c r="INB16">
        <v>0.47604942</v>
      </c>
      <c r="INC16">
        <v>0.47724661000000002</v>
      </c>
      <c r="IND16">
        <v>0.47586232000000001</v>
      </c>
      <c r="INE16">
        <v>0.47823092</v>
      </c>
      <c r="INF16">
        <v>0.47827533</v>
      </c>
      <c r="ING16">
        <v>0.47588607999999999</v>
      </c>
      <c r="INH16">
        <v>0.48255410999999998</v>
      </c>
      <c r="INI16">
        <v>0.47770706000000002</v>
      </c>
      <c r="INJ16">
        <v>0.47924139999999998</v>
      </c>
      <c r="INK16">
        <v>0.47534960999999998</v>
      </c>
      <c r="INL16">
        <v>0.47804254000000002</v>
      </c>
      <c r="INM16">
        <v>0.48239293999999999</v>
      </c>
      <c r="INN16">
        <v>0.48096558</v>
      </c>
      <c r="INO16">
        <v>0.47608083000000001</v>
      </c>
      <c r="INP16">
        <v>0.47989052999999998</v>
      </c>
      <c r="INQ16">
        <v>0.48037406999999999</v>
      </c>
      <c r="INR16">
        <v>0.47906875999999998</v>
      </c>
      <c r="INS16">
        <v>0.47400403000000002</v>
      </c>
      <c r="INT16">
        <v>0.48005377999999999</v>
      </c>
      <c r="INU16">
        <v>0.47598034</v>
      </c>
      <c r="INV16">
        <v>0.47627514999999998</v>
      </c>
      <c r="INW16">
        <v>0.47814478999999999</v>
      </c>
      <c r="INX16">
        <v>0.47853722999999998</v>
      </c>
      <c r="INY16">
        <v>0.47404100999999998</v>
      </c>
      <c r="INZ16">
        <v>0.46959796999999998</v>
      </c>
      <c r="IOA16">
        <v>0.47128561000000002</v>
      </c>
      <c r="IOB16">
        <v>0.47273108000000003</v>
      </c>
      <c r="IOC16">
        <v>0.47265037999999998</v>
      </c>
      <c r="IOD16">
        <v>0.47116249999999998</v>
      </c>
      <c r="IOE16">
        <v>0.47040369999999998</v>
      </c>
      <c r="IOF16">
        <v>0.46764170999999999</v>
      </c>
      <c r="IOG16">
        <v>0.46464696999999999</v>
      </c>
      <c r="IOH16">
        <v>0.47235695</v>
      </c>
      <c r="IOI16">
        <v>0.46872222000000002</v>
      </c>
      <c r="IOJ16">
        <v>0.46318020999999998</v>
      </c>
      <c r="IOK16">
        <v>0.46999684000000003</v>
      </c>
      <c r="IOL16">
        <v>0.46480497999999998</v>
      </c>
      <c r="IOM16">
        <v>0.46531784999999998</v>
      </c>
      <c r="ION16">
        <v>0.46039584</v>
      </c>
      <c r="IOO16">
        <v>0.47175947000000001</v>
      </c>
      <c r="IOP16">
        <v>0.46455439999999998</v>
      </c>
      <c r="IOQ16">
        <v>0.46666563</v>
      </c>
      <c r="IOR16">
        <v>0.46642890999999997</v>
      </c>
      <c r="IOS16">
        <v>0.46509978000000002</v>
      </c>
      <c r="IOT16">
        <v>0.46164836999999997</v>
      </c>
      <c r="IOU16">
        <v>0.46297258000000002</v>
      </c>
      <c r="IOV16">
        <v>0.46256533</v>
      </c>
      <c r="IOW16">
        <v>0.46190461999999999</v>
      </c>
      <c r="IOX16">
        <v>0.47091748999999999</v>
      </c>
      <c r="IOY16">
        <v>0.46821633000000001</v>
      </c>
      <c r="IOZ16">
        <v>0.46190294999999998</v>
      </c>
      <c r="IPA16">
        <v>0.46533415</v>
      </c>
      <c r="IPB16">
        <v>0.46258812999999999</v>
      </c>
      <c r="IPC16">
        <v>0.46408492000000001</v>
      </c>
      <c r="IPD16">
        <v>0.46585189999999999</v>
      </c>
      <c r="IPE16">
        <v>0.45880249000000001</v>
      </c>
      <c r="IPF16">
        <v>0.46342736000000001</v>
      </c>
      <c r="IPG16">
        <v>0.46154147000000001</v>
      </c>
      <c r="IPH16">
        <v>0.45878908000000002</v>
      </c>
      <c r="IPI16">
        <v>0.46237170999999999</v>
      </c>
      <c r="IPJ16">
        <v>0.45662524999999998</v>
      </c>
      <c r="IPK16">
        <v>0.45467004</v>
      </c>
      <c r="IPL16">
        <v>0.45575221999999999</v>
      </c>
      <c r="IPM16">
        <v>0.45603939999999998</v>
      </c>
      <c r="IPN16">
        <v>0.45700659999999999</v>
      </c>
      <c r="IPO16">
        <v>0.45197427000000001</v>
      </c>
      <c r="IPP16">
        <v>0.45642966000000001</v>
      </c>
      <c r="IPQ16">
        <v>0.45115492000000001</v>
      </c>
      <c r="IPR16">
        <v>0.45440465000000002</v>
      </c>
      <c r="IPS16">
        <v>0.45149821000000001</v>
      </c>
      <c r="IPT16">
        <v>0.45138460000000002</v>
      </c>
      <c r="IPU16">
        <v>0.45229930000000002</v>
      </c>
      <c r="IPV16">
        <v>0.45048389</v>
      </c>
      <c r="IPW16">
        <v>0.44803956</v>
      </c>
      <c r="IPX16">
        <v>0.44491225000000001</v>
      </c>
      <c r="IPY16">
        <v>0.44618878000000001</v>
      </c>
      <c r="IPZ16">
        <v>0.44696531</v>
      </c>
      <c r="IQA16">
        <v>0.43846193</v>
      </c>
      <c r="IQB16">
        <v>0.44764461999999999</v>
      </c>
      <c r="IQC16">
        <v>0.44456601000000001</v>
      </c>
      <c r="IQD16">
        <v>0.43995273000000001</v>
      </c>
      <c r="IQE16">
        <v>0.43911224999999998</v>
      </c>
      <c r="IQF16">
        <v>0.43747553</v>
      </c>
      <c r="IQG16">
        <v>0.44112836999999999</v>
      </c>
      <c r="IQH16">
        <v>0.43572250000000001</v>
      </c>
      <c r="IQI16">
        <v>0.44008227999999999</v>
      </c>
      <c r="IQJ16">
        <v>0.43986550000000002</v>
      </c>
      <c r="IQK16">
        <v>0.44329548000000002</v>
      </c>
      <c r="IQL16">
        <v>0.44376072</v>
      </c>
      <c r="IQM16">
        <v>0.43610220999999999</v>
      </c>
      <c r="IQN16">
        <v>0.44130254000000002</v>
      </c>
      <c r="IQO16">
        <v>0.43991270999999998</v>
      </c>
      <c r="IQP16">
        <v>0.43470429999999999</v>
      </c>
      <c r="IQQ16">
        <v>0.43637049</v>
      </c>
      <c r="IQR16">
        <v>0.44090955999999998</v>
      </c>
      <c r="IQS16">
        <v>0.43819854000000003</v>
      </c>
      <c r="IQT16">
        <v>0.43642160000000002</v>
      </c>
      <c r="IQU16">
        <v>0.43623886000000001</v>
      </c>
      <c r="IQV16">
        <v>0.44231074999999997</v>
      </c>
      <c r="IQW16">
        <v>0.43773118</v>
      </c>
      <c r="IQX16">
        <v>0.43805792999999998</v>
      </c>
      <c r="IQY16">
        <v>0.43526684999999998</v>
      </c>
      <c r="IQZ16">
        <v>0.43270364</v>
      </c>
      <c r="IRA16">
        <v>0.43655574000000003</v>
      </c>
      <c r="IRB16">
        <v>0.43757388000000003</v>
      </c>
      <c r="IRC16">
        <v>0.43564311</v>
      </c>
      <c r="IRD16">
        <v>0.43588027000000001</v>
      </c>
      <c r="IRE16">
        <v>0.43145534000000002</v>
      </c>
      <c r="IRF16">
        <v>0.43345654</v>
      </c>
      <c r="IRG16">
        <v>0.43053829999999998</v>
      </c>
      <c r="IRH16">
        <v>0.43004656000000002</v>
      </c>
      <c r="IRI16">
        <v>0.42860144</v>
      </c>
      <c r="IRJ16">
        <v>0.42344074999999998</v>
      </c>
      <c r="IRK16">
        <v>0.43396207999999997</v>
      </c>
      <c r="IRL16">
        <v>0.45390984000000001</v>
      </c>
      <c r="IRM16">
        <v>0.43016309000000003</v>
      </c>
      <c r="IRN16">
        <v>0.42128094999999999</v>
      </c>
      <c r="IRO16">
        <v>0.42699331000000001</v>
      </c>
      <c r="IRP16">
        <v>0.42129639000000002</v>
      </c>
      <c r="IRQ16">
        <v>0.42461370999999998</v>
      </c>
      <c r="IRR16">
        <v>0.42223202999999998</v>
      </c>
      <c r="IRS16">
        <v>0.42543331000000001</v>
      </c>
      <c r="IRT16">
        <v>0.41941403999999999</v>
      </c>
      <c r="IRU16">
        <v>0.41944631999999998</v>
      </c>
      <c r="IRV16">
        <v>0.41905956999999999</v>
      </c>
      <c r="IRW16">
        <v>0.42177561000000002</v>
      </c>
      <c r="IRX16">
        <v>0.42276039999999998</v>
      </c>
      <c r="IRY16">
        <v>0.41923403999999997</v>
      </c>
      <c r="IRZ16">
        <v>0.42698862999999998</v>
      </c>
      <c r="ISA16">
        <v>0.42742139000000001</v>
      </c>
      <c r="ISB16">
        <v>0.42881891</v>
      </c>
      <c r="ISC16">
        <v>0.43086171000000001</v>
      </c>
      <c r="ISD16">
        <v>0.43155559999999998</v>
      </c>
      <c r="ISE16">
        <v>0.43412000000000001</v>
      </c>
      <c r="ISF16">
        <v>0.43679377000000003</v>
      </c>
      <c r="ISG16">
        <v>0.43656163999999997</v>
      </c>
      <c r="ISH16">
        <v>0.43731138000000003</v>
      </c>
      <c r="ISI16">
        <v>0.43990421000000002</v>
      </c>
      <c r="ISJ16">
        <v>0.44506177000000002</v>
      </c>
      <c r="ISK16">
        <v>0.44825777</v>
      </c>
      <c r="ISL16">
        <v>0.44996658</v>
      </c>
      <c r="ISM16">
        <v>0.45094701999999998</v>
      </c>
      <c r="ISN16">
        <v>0.44838312000000002</v>
      </c>
      <c r="ISO16">
        <v>0.44703632999999998</v>
      </c>
      <c r="ISP16">
        <v>0.45231234999999997</v>
      </c>
      <c r="ISQ16">
        <v>0.44707701</v>
      </c>
      <c r="ISR16">
        <v>0.44684183999999999</v>
      </c>
      <c r="ISS16">
        <v>0.44736972000000003</v>
      </c>
      <c r="IST16">
        <v>0.45358819</v>
      </c>
      <c r="ISU16">
        <v>0.44435712999999999</v>
      </c>
      <c r="ISV16">
        <v>0.44509926</v>
      </c>
      <c r="ISW16">
        <v>0.44269687000000002</v>
      </c>
      <c r="ISX16">
        <v>0.44338130999999997</v>
      </c>
      <c r="ISY16">
        <v>0.43729826999999999</v>
      </c>
      <c r="ISZ16">
        <v>0.43624534999999998</v>
      </c>
      <c r="ITA16">
        <v>0.43683252</v>
      </c>
      <c r="ITB16">
        <v>0.43353217999999999</v>
      </c>
      <c r="ITC16">
        <v>0.43102372</v>
      </c>
      <c r="ITD16">
        <v>0.43329742999999998</v>
      </c>
      <c r="ITE16">
        <v>0.43185294000000002</v>
      </c>
      <c r="ITF16">
        <v>0.42832052999999998</v>
      </c>
      <c r="ITG16">
        <v>0.43169129000000001</v>
      </c>
      <c r="ITH16">
        <v>0.42310825000000002</v>
      </c>
      <c r="ITI16">
        <v>0.42477040999999999</v>
      </c>
      <c r="ITJ16">
        <v>0.42117575000000002</v>
      </c>
      <c r="ITK16">
        <v>0.4166337</v>
      </c>
      <c r="ITL16">
        <v>0.41925189000000002</v>
      </c>
      <c r="ITM16">
        <v>0.41907716</v>
      </c>
      <c r="ITN16">
        <v>0.41637014999999999</v>
      </c>
      <c r="ITO16">
        <v>0.41394952000000002</v>
      </c>
      <c r="ITP16">
        <v>0.41327723999999999</v>
      </c>
      <c r="ITQ16">
        <v>0.41495293</v>
      </c>
      <c r="ITR16">
        <v>0.41341107999999999</v>
      </c>
      <c r="ITS16">
        <v>0.41431900999999999</v>
      </c>
      <c r="ITT16">
        <v>0.41325571999999999</v>
      </c>
      <c r="ITU16">
        <v>0.41564857999999999</v>
      </c>
      <c r="ITV16">
        <v>0.41276729000000001</v>
      </c>
      <c r="ITW16">
        <v>0.41334011999999998</v>
      </c>
      <c r="ITX16">
        <v>0.41103583999999999</v>
      </c>
      <c r="ITY16">
        <v>0.40979483999999999</v>
      </c>
      <c r="ITZ16">
        <v>0.41344866000000002</v>
      </c>
      <c r="IUA16">
        <v>0.41113730999999998</v>
      </c>
      <c r="IUB16">
        <v>0.40736087999999998</v>
      </c>
      <c r="IUC16">
        <v>0.40590778</v>
      </c>
      <c r="IUD16">
        <v>0.40637642000000002</v>
      </c>
      <c r="IUE16">
        <v>0.41129172000000003</v>
      </c>
      <c r="IUF16">
        <v>0.40877479</v>
      </c>
      <c r="IUG16">
        <v>0.40554041000000002</v>
      </c>
      <c r="IUH16">
        <v>0.40760069999999998</v>
      </c>
      <c r="IUI16">
        <v>0.40783024000000001</v>
      </c>
      <c r="IUJ16">
        <v>0.40541586000000002</v>
      </c>
      <c r="IUK16">
        <v>0.40523042999999997</v>
      </c>
      <c r="IUL16">
        <v>0.40936768000000001</v>
      </c>
      <c r="IUM16">
        <v>0.40229848000000001</v>
      </c>
      <c r="IUN16">
        <v>0.40533092999999998</v>
      </c>
      <c r="IUO16">
        <v>0.40744174</v>
      </c>
      <c r="IUP16">
        <v>0.40543970000000001</v>
      </c>
      <c r="IUQ16">
        <v>0.40772240999999998</v>
      </c>
      <c r="IUR16">
        <v>0.40184512999999999</v>
      </c>
      <c r="IUS16">
        <v>0.40392980000000001</v>
      </c>
      <c r="IUT16">
        <v>0.40254283000000002</v>
      </c>
      <c r="IUU16">
        <v>0.40252062999999999</v>
      </c>
      <c r="IUV16">
        <v>0.40335715</v>
      </c>
      <c r="IUW16">
        <v>0.40480250000000001</v>
      </c>
      <c r="IUX16">
        <v>0.40046971999999997</v>
      </c>
      <c r="IUY16">
        <v>0.40074277000000003</v>
      </c>
      <c r="IUZ16">
        <v>0.40498644</v>
      </c>
      <c r="IVA16">
        <v>0.40548629000000003</v>
      </c>
      <c r="IVB16">
        <v>0.40314572999999998</v>
      </c>
      <c r="IVC16">
        <v>0.40097864999999999</v>
      </c>
      <c r="IVD16">
        <v>0.40212247000000001</v>
      </c>
      <c r="IVE16">
        <v>0.39882111999999997</v>
      </c>
      <c r="IVF16">
        <v>0.39992928999999999</v>
      </c>
      <c r="IVG16">
        <v>0.40128160000000002</v>
      </c>
      <c r="IVH16">
        <v>0.40259925000000002</v>
      </c>
      <c r="IVI16">
        <v>0.39783403000000001</v>
      </c>
      <c r="IVJ16">
        <v>0.40320381999999999</v>
      </c>
      <c r="IVK16">
        <v>0.40675246999999998</v>
      </c>
      <c r="IVL16">
        <v>0.39857705999999998</v>
      </c>
      <c r="IVM16">
        <v>0.40110763999999999</v>
      </c>
      <c r="IVN16">
        <v>0.40070114000000001</v>
      </c>
      <c r="IVO16">
        <v>0.39739043000000002</v>
      </c>
      <c r="IVP16">
        <v>0.39919369999999998</v>
      </c>
      <c r="IVQ16">
        <v>0.39730876999999998</v>
      </c>
      <c r="IVR16">
        <v>0.39441490000000001</v>
      </c>
      <c r="IVS16">
        <v>0.39716515000000002</v>
      </c>
      <c r="IVT16">
        <v>0.38782525000000001</v>
      </c>
      <c r="IVU16">
        <v>0.39097607000000001</v>
      </c>
      <c r="IVV16">
        <v>0.39267101999999998</v>
      </c>
      <c r="IVW16">
        <v>0.38842695999999999</v>
      </c>
      <c r="IVX16">
        <v>0.38847031999999998</v>
      </c>
      <c r="IVY16">
        <v>0.38494529999999999</v>
      </c>
      <c r="IVZ16">
        <v>0.38464144</v>
      </c>
      <c r="IWA16">
        <v>0.38234201000000001</v>
      </c>
      <c r="IWB16">
        <v>0.38392388999999999</v>
      </c>
      <c r="IWC16">
        <v>0.37795626999999998</v>
      </c>
      <c r="IWD16">
        <v>0.37759936</v>
      </c>
      <c r="IWE16">
        <v>0.38050228000000003</v>
      </c>
      <c r="IWF16">
        <v>0.37300906</v>
      </c>
      <c r="IWG16">
        <v>0.37020645000000002</v>
      </c>
      <c r="IWH16">
        <v>0.36913118</v>
      </c>
      <c r="IWI16">
        <v>0.36539750999999998</v>
      </c>
      <c r="IWJ16">
        <v>0.36938134</v>
      </c>
      <c r="IWK16">
        <v>0.36714971000000002</v>
      </c>
      <c r="IWL16">
        <v>0.36625048999999998</v>
      </c>
      <c r="IWM16">
        <v>0.36589706</v>
      </c>
      <c r="IWN16">
        <v>0.35754030999999997</v>
      </c>
      <c r="IWO16">
        <v>0.36425442000000002</v>
      </c>
      <c r="IWP16">
        <v>0.36153468</v>
      </c>
      <c r="IWQ16">
        <v>0.36381844000000002</v>
      </c>
      <c r="IWR16">
        <v>0.36134382999999998</v>
      </c>
      <c r="IWS16">
        <v>0.36704966</v>
      </c>
      <c r="IWT16">
        <v>0.36476076000000002</v>
      </c>
      <c r="IWU16">
        <v>0.37157792000000001</v>
      </c>
      <c r="IWV16">
        <v>0.36811801999999999</v>
      </c>
      <c r="IWW16">
        <v>0.36787644000000003</v>
      </c>
      <c r="IWX16">
        <v>0.37335515000000002</v>
      </c>
      <c r="IWY16">
        <v>0.37701692999999997</v>
      </c>
      <c r="IWZ16">
        <v>0.38053124999999999</v>
      </c>
      <c r="IXA16">
        <v>0.38003594000000002</v>
      </c>
      <c r="IXB16">
        <v>0.38421308999999998</v>
      </c>
      <c r="IXC16">
        <v>0.38149362999999997</v>
      </c>
      <c r="IXD16">
        <v>0.38484754999999998</v>
      </c>
      <c r="IXE16">
        <v>0.39022431000000002</v>
      </c>
      <c r="IXF16">
        <v>0.38852680000000001</v>
      </c>
      <c r="IXG16">
        <v>0.39255013999999999</v>
      </c>
      <c r="IXH16">
        <v>0.38931209</v>
      </c>
      <c r="IXI16">
        <v>0.38928241000000002</v>
      </c>
      <c r="IXJ16">
        <v>0.38754305</v>
      </c>
      <c r="IXK16">
        <v>0.39135775</v>
      </c>
      <c r="IXL16">
        <v>0.39229289000000001</v>
      </c>
      <c r="IXM16">
        <v>0.39177665</v>
      </c>
      <c r="IXN16">
        <v>0.39351990999999997</v>
      </c>
      <c r="IXO16">
        <v>0.39574431999999998</v>
      </c>
      <c r="IXP16">
        <v>0.38936802999999998</v>
      </c>
      <c r="IXQ16">
        <v>0.39352008999999999</v>
      </c>
      <c r="IXR16">
        <v>0.39154997000000002</v>
      </c>
      <c r="IXS16">
        <v>0.39306121999999999</v>
      </c>
      <c r="IXT16">
        <v>0.39215591999999999</v>
      </c>
      <c r="IXU16">
        <v>0.39279491</v>
      </c>
      <c r="IXV16">
        <v>0.38788736000000001</v>
      </c>
      <c r="IXW16">
        <v>0.39144865000000001</v>
      </c>
      <c r="IXX16">
        <v>0.3904936</v>
      </c>
      <c r="IXY16">
        <v>0.39181357999999999</v>
      </c>
      <c r="IXZ16">
        <v>0.39370434999999998</v>
      </c>
      <c r="IYA16">
        <v>0.39034879</v>
      </c>
      <c r="IYB16">
        <v>0.38716479999999998</v>
      </c>
      <c r="IYC16">
        <v>0.39358884</v>
      </c>
      <c r="IYD16">
        <v>0.39355770000000001</v>
      </c>
      <c r="IYE16">
        <v>0.38808735999999999</v>
      </c>
      <c r="IYF16">
        <v>0.39351448</v>
      </c>
      <c r="IYG16">
        <v>0.39202321000000001</v>
      </c>
      <c r="IYH16">
        <v>0.38943486999999999</v>
      </c>
      <c r="IYI16">
        <v>0.38734168000000002</v>
      </c>
      <c r="IYJ16">
        <v>0.39026248000000002</v>
      </c>
      <c r="IYK16">
        <v>0.38932635999999998</v>
      </c>
      <c r="IYL16">
        <v>0.39124796000000001</v>
      </c>
      <c r="IYM16">
        <v>0.39076327999999999</v>
      </c>
      <c r="IYN16">
        <v>0.38876674</v>
      </c>
      <c r="IYO16">
        <v>0.39124036000000001</v>
      </c>
      <c r="IYP16">
        <v>0.38764110000000002</v>
      </c>
      <c r="IYQ16">
        <v>0.39030661999999999</v>
      </c>
      <c r="IYR16">
        <v>0.39284268</v>
      </c>
      <c r="IYS16">
        <v>0.39374575000000001</v>
      </c>
      <c r="IYT16">
        <v>0.39193797000000002</v>
      </c>
      <c r="IYU16">
        <v>0.39500549000000001</v>
      </c>
      <c r="IYV16">
        <v>0.39712610999999998</v>
      </c>
      <c r="IYW16">
        <v>0.39354864000000001</v>
      </c>
      <c r="IYX16">
        <v>0.39698931999999998</v>
      </c>
      <c r="IYY16">
        <v>0.39379835000000002</v>
      </c>
      <c r="IYZ16">
        <v>0.39876294000000001</v>
      </c>
      <c r="IZA16">
        <v>0.40492907</v>
      </c>
      <c r="IZB16">
        <v>0.40167803000000002</v>
      </c>
      <c r="IZC16">
        <v>0.40099129</v>
      </c>
      <c r="IZD16">
        <v>0.40664607000000003</v>
      </c>
      <c r="IZE16">
        <v>0.40701512000000001</v>
      </c>
      <c r="IZF16">
        <v>0.40480882000000001</v>
      </c>
      <c r="IZG16">
        <v>0.41345580999999998</v>
      </c>
      <c r="IZH16">
        <v>0.41339179999999998</v>
      </c>
      <c r="IZI16">
        <v>0.41672522000000001</v>
      </c>
      <c r="IZJ16">
        <v>0.41855100000000001</v>
      </c>
      <c r="IZK16">
        <v>0.42605104999999999</v>
      </c>
      <c r="IZL16">
        <v>0.43062898999999999</v>
      </c>
      <c r="IZM16">
        <v>0.43033141000000003</v>
      </c>
      <c r="IZN16">
        <v>0.43286467000000001</v>
      </c>
      <c r="IZO16">
        <v>0.43851969000000002</v>
      </c>
      <c r="IZP16">
        <v>0.44110829000000001</v>
      </c>
      <c r="IZQ16">
        <v>0.44494866999999999</v>
      </c>
      <c r="IZR16">
        <v>0.44961067999999998</v>
      </c>
      <c r="IZS16">
        <v>0.45233414</v>
      </c>
      <c r="IZT16">
        <v>0.45958485999999998</v>
      </c>
      <c r="IZU16">
        <v>0.46286428000000002</v>
      </c>
      <c r="IZV16">
        <v>0.45952156</v>
      </c>
      <c r="IZW16">
        <v>0.46992376000000002</v>
      </c>
      <c r="IZX16">
        <v>0.47135597000000001</v>
      </c>
      <c r="IZY16">
        <v>0.47778316999999998</v>
      </c>
      <c r="IZZ16">
        <v>0.48013942999999998</v>
      </c>
      <c r="JAA16">
        <v>0.48526355999999998</v>
      </c>
      <c r="JAB16">
        <v>0.49500111000000002</v>
      </c>
      <c r="JAC16">
        <v>0.49498578999999998</v>
      </c>
      <c r="JAD16">
        <v>0.50358963000000001</v>
      </c>
      <c r="JAE16">
        <v>0.51224457999999995</v>
      </c>
      <c r="JAF16">
        <v>0.51077569</v>
      </c>
      <c r="JAG16">
        <v>0.52051895999999997</v>
      </c>
      <c r="JAH16">
        <v>0.52555065999999995</v>
      </c>
      <c r="JAI16">
        <v>0.53125566000000002</v>
      </c>
      <c r="JAJ16">
        <v>0.54244882000000005</v>
      </c>
      <c r="JAK16">
        <v>0.54632186999999999</v>
      </c>
      <c r="JAL16">
        <v>0.54919839000000004</v>
      </c>
      <c r="JAM16">
        <v>0.55480282999999997</v>
      </c>
      <c r="JAN16">
        <v>0.55858964</v>
      </c>
      <c r="JAO16">
        <v>0.56575006000000005</v>
      </c>
      <c r="JAP16">
        <v>0.57065772999999997</v>
      </c>
      <c r="JAQ16">
        <v>0.57674307000000002</v>
      </c>
      <c r="JAR16">
        <v>0.57630431999999998</v>
      </c>
      <c r="JAS16">
        <v>0.58481866000000005</v>
      </c>
      <c r="JAT16">
        <v>0.58840185</v>
      </c>
      <c r="JAU16">
        <v>0.59521835999999995</v>
      </c>
      <c r="JAV16">
        <v>0.59788364000000005</v>
      </c>
      <c r="JAW16">
        <v>0.60055691</v>
      </c>
      <c r="JAX16">
        <v>0.60769105000000001</v>
      </c>
      <c r="JAY16">
        <v>0.60861604999999996</v>
      </c>
      <c r="JAZ16">
        <v>0.61546767000000002</v>
      </c>
      <c r="JBA16">
        <v>0.61777066999999997</v>
      </c>
      <c r="JBB16">
        <v>0.62550150999999998</v>
      </c>
      <c r="JBC16">
        <v>0.62754905000000005</v>
      </c>
      <c r="JBD16">
        <v>0.63434261000000003</v>
      </c>
      <c r="JBE16">
        <v>0.64191562000000002</v>
      </c>
      <c r="JBF16">
        <v>0.64561515999999997</v>
      </c>
      <c r="JBG16">
        <v>0.65598993999999999</v>
      </c>
      <c r="JBH16">
        <v>0.65817946000000005</v>
      </c>
      <c r="JBI16">
        <v>0.66451788000000001</v>
      </c>
      <c r="JBJ16">
        <v>0.67022543999999995</v>
      </c>
      <c r="JBK16">
        <v>0.67339300999999996</v>
      </c>
      <c r="JBL16">
        <v>0.68506562999999998</v>
      </c>
      <c r="JBM16">
        <v>0.69103049999999999</v>
      </c>
      <c r="JBN16">
        <v>0.70013744</v>
      </c>
      <c r="JBO16">
        <v>0.70830833999999998</v>
      </c>
      <c r="JBP16">
        <v>0.71217244999999996</v>
      </c>
      <c r="JBQ16">
        <v>0.72139542999999995</v>
      </c>
      <c r="JBR16">
        <v>0.73027122</v>
      </c>
      <c r="JBS16">
        <v>0.73713213</v>
      </c>
      <c r="JBT16">
        <v>0.73785383000000004</v>
      </c>
      <c r="JBU16">
        <v>0.75145983999999999</v>
      </c>
      <c r="JBV16">
        <v>0.75220281</v>
      </c>
      <c r="JBW16">
        <v>0.76272004999999998</v>
      </c>
      <c r="JBX16">
        <v>0.76964485999999999</v>
      </c>
      <c r="JBY16">
        <v>0.77658104999999999</v>
      </c>
      <c r="JBZ16">
        <v>0.78547078000000004</v>
      </c>
      <c r="JCA16">
        <v>0.78837078999999999</v>
      </c>
      <c r="JCB16">
        <v>0.79280090000000003</v>
      </c>
      <c r="JCC16">
        <v>0.79868096</v>
      </c>
      <c r="JCD16">
        <v>0.80010062000000004</v>
      </c>
      <c r="JCE16">
        <v>0.80830175000000004</v>
      </c>
      <c r="JCF16">
        <v>0.81168169000000001</v>
      </c>
      <c r="JCG16">
        <v>0.81782149999999998</v>
      </c>
      <c r="JCH16">
        <v>0.81847906000000004</v>
      </c>
      <c r="JCI16">
        <v>0.82656246</v>
      </c>
      <c r="JCJ16">
        <v>0.82228809999999997</v>
      </c>
      <c r="JCK16">
        <v>0.83765476999999999</v>
      </c>
      <c r="JCL16">
        <v>0.83811926999999997</v>
      </c>
      <c r="JCM16">
        <v>0.84323316999999998</v>
      </c>
      <c r="JCN16">
        <v>0.85340685000000005</v>
      </c>
      <c r="JCO16">
        <v>0.85859631999999997</v>
      </c>
      <c r="JCP16">
        <v>0.86167841999999994</v>
      </c>
      <c r="JCQ16">
        <v>0.86984019999999995</v>
      </c>
      <c r="JCR16">
        <v>0.87969600999999997</v>
      </c>
      <c r="JCS16">
        <v>0.87872463000000001</v>
      </c>
      <c r="JCT16">
        <v>0.89104419999999995</v>
      </c>
      <c r="JCU16">
        <v>0.89293873000000001</v>
      </c>
      <c r="JCV16">
        <v>0.90191798999999995</v>
      </c>
      <c r="JCW16">
        <v>0.90658784000000003</v>
      </c>
      <c r="JCX16">
        <v>0.91406041000000005</v>
      </c>
      <c r="JCY16">
        <v>0.91790252999999999</v>
      </c>
      <c r="JCZ16">
        <v>0.92490536000000001</v>
      </c>
      <c r="JDA16">
        <v>0.93184829000000002</v>
      </c>
      <c r="JDB16">
        <v>0.94014555</v>
      </c>
      <c r="JDC16">
        <v>0.94499635999999998</v>
      </c>
      <c r="JDD16">
        <v>0.95144278000000004</v>
      </c>
      <c r="JDE16">
        <v>0.95576751000000004</v>
      </c>
      <c r="JDF16">
        <v>0.95782893999999996</v>
      </c>
      <c r="JDG16">
        <v>0.96446012999999997</v>
      </c>
      <c r="JDH16">
        <v>0.97094899000000001</v>
      </c>
      <c r="JDI16">
        <v>0.97593551999999995</v>
      </c>
      <c r="JDJ16">
        <v>0.97693008000000003</v>
      </c>
      <c r="JDK16">
        <v>0.98539734000000001</v>
      </c>
      <c r="JDL16">
        <v>0.98516928999999998</v>
      </c>
      <c r="JDM16">
        <v>0.98941367999999996</v>
      </c>
      <c r="JDN16">
        <v>0.99879317999999995</v>
      </c>
      <c r="JDO16">
        <v>0.99932891000000001</v>
      </c>
      <c r="JDP16">
        <v>0.99927770999999999</v>
      </c>
      <c r="JDQ16">
        <v>1.0105063000000001</v>
      </c>
      <c r="JDR16">
        <v>1.0176495000000001</v>
      </c>
      <c r="JDS16">
        <v>1.0207596999999999</v>
      </c>
      <c r="JDT16">
        <v>1.0302</v>
      </c>
      <c r="JDU16">
        <v>1.0457350999999999</v>
      </c>
      <c r="JDV16">
        <v>1.0482564000000001</v>
      </c>
      <c r="JDW16">
        <v>1.0594382</v>
      </c>
      <c r="JDX16">
        <v>1.0726206</v>
      </c>
      <c r="JDY16">
        <v>1.0889928</v>
      </c>
      <c r="JDZ16">
        <v>1.1044323</v>
      </c>
      <c r="JEA16">
        <v>1.1156542</v>
      </c>
      <c r="JEB16">
        <v>1.1234959</v>
      </c>
      <c r="JEC16">
        <v>1.1439178999999999</v>
      </c>
      <c r="JED16">
        <v>1.1594869999999999</v>
      </c>
      <c r="JEE16">
        <v>1.1778156</v>
      </c>
      <c r="JEF16">
        <v>1.1941550999999999</v>
      </c>
      <c r="JEG16">
        <v>1.2053548999999999</v>
      </c>
      <c r="JEH16">
        <v>1.2228555999999999</v>
      </c>
      <c r="JEI16">
        <v>1.2341076</v>
      </c>
      <c r="JEJ16">
        <v>1.2508143</v>
      </c>
      <c r="JEK16">
        <v>1.2623373</v>
      </c>
      <c r="JEL16">
        <v>1.2674223</v>
      </c>
      <c r="JEM16">
        <v>1.2680477000000001</v>
      </c>
      <c r="JEN16">
        <v>1.2685078000000001</v>
      </c>
      <c r="JEO16">
        <v>1.2717752</v>
      </c>
      <c r="JEP16">
        <v>1.2654319000000001</v>
      </c>
      <c r="JEQ16">
        <v>1.2625116999999999</v>
      </c>
      <c r="JER16">
        <v>1.2509717</v>
      </c>
      <c r="JES16">
        <v>1.2282175</v>
      </c>
      <c r="JET16">
        <v>1.2048652</v>
      </c>
      <c r="JEU16">
        <v>1.1938537</v>
      </c>
      <c r="JEV16">
        <v>1.165557</v>
      </c>
      <c r="JEW16">
        <v>1.1533853000000001</v>
      </c>
      <c r="JEX16">
        <v>1.1275636</v>
      </c>
      <c r="JEY16">
        <v>1.1116041999999999</v>
      </c>
      <c r="JEZ16">
        <v>1.0903685000000001</v>
      </c>
      <c r="JFA16">
        <v>1.0722148</v>
      </c>
      <c r="JFB16">
        <v>1.0549234000000001</v>
      </c>
      <c r="JFC16">
        <v>1.0490333000000001</v>
      </c>
      <c r="JFD16">
        <v>1.0409486999999999</v>
      </c>
      <c r="JFE16">
        <v>1.0331756999999999</v>
      </c>
      <c r="JFF16">
        <v>1.0347261000000001</v>
      </c>
      <c r="JFG16">
        <v>1.0358385999999999</v>
      </c>
      <c r="JFH16">
        <v>1.0324727</v>
      </c>
      <c r="JFI16">
        <v>1.0417787999999999</v>
      </c>
      <c r="JFJ16">
        <v>1.0508671999999999</v>
      </c>
      <c r="JFK16">
        <v>1.0482819999999999</v>
      </c>
      <c r="JFL16">
        <v>1.0642503000000001</v>
      </c>
      <c r="JFM16">
        <v>1.0722133</v>
      </c>
      <c r="JFN16">
        <v>1.0812904000000001</v>
      </c>
      <c r="JFO16">
        <v>1.0935090999999999</v>
      </c>
      <c r="JFP16">
        <v>1.1015128999999999</v>
      </c>
      <c r="JFQ16">
        <v>1.1130196999999999</v>
      </c>
      <c r="JFR16">
        <v>1.1223713</v>
      </c>
      <c r="JFS16">
        <v>1.1324635000000001</v>
      </c>
      <c r="JFT16">
        <v>1.1325700999999999</v>
      </c>
      <c r="JFU16">
        <v>1.1427311</v>
      </c>
      <c r="JFV16">
        <v>1.1492230000000001</v>
      </c>
      <c r="JFW16">
        <v>1.1625165</v>
      </c>
      <c r="JFX16">
        <v>1.1581393</v>
      </c>
      <c r="JFY16">
        <v>1.1640748999999999</v>
      </c>
      <c r="JFZ16">
        <v>1.160825</v>
      </c>
      <c r="JGA16">
        <v>1.1729597</v>
      </c>
      <c r="JGB16">
        <v>1.1693522000000001</v>
      </c>
      <c r="JGC16">
        <v>1.1683228999999999</v>
      </c>
      <c r="JGD16">
        <v>1.1660626000000001</v>
      </c>
      <c r="JGE16">
        <v>1.1730024999999999</v>
      </c>
      <c r="JGF16">
        <v>1.1596735</v>
      </c>
      <c r="JGG16">
        <v>1.1628225000000001</v>
      </c>
      <c r="JGH16">
        <v>1.1531332000000001</v>
      </c>
      <c r="JGI16">
        <v>1.1509145000000001</v>
      </c>
      <c r="JGJ16">
        <v>1.1469562</v>
      </c>
      <c r="JGK16">
        <v>1.1304624000000001</v>
      </c>
      <c r="JGL16">
        <v>1.1377037999999999</v>
      </c>
      <c r="JGM16">
        <v>1.1240543999999999</v>
      </c>
      <c r="JGN16">
        <v>1.1266155</v>
      </c>
      <c r="JGO16">
        <v>1.1154058</v>
      </c>
      <c r="JGP16">
        <v>1.1140620000000001</v>
      </c>
      <c r="JGQ16">
        <v>1.1054040000000001</v>
      </c>
      <c r="JGR16">
        <v>1.1019264</v>
      </c>
      <c r="JGS16">
        <v>1.0916916999999999</v>
      </c>
      <c r="JGT16">
        <v>1.0881608</v>
      </c>
      <c r="JGU16">
        <v>1.0816258000000001</v>
      </c>
      <c r="JGV16">
        <v>1.07084</v>
      </c>
      <c r="JGW16">
        <v>1.0649229</v>
      </c>
      <c r="JGX16">
        <v>1.0497160999999999</v>
      </c>
      <c r="JGY16">
        <v>1.0381655999999999</v>
      </c>
      <c r="JGZ16">
        <v>1.0273038000000001</v>
      </c>
      <c r="JHA16">
        <v>1.0245308</v>
      </c>
      <c r="JHB16">
        <v>1.0166208999999999</v>
      </c>
      <c r="JHC16">
        <v>0.99998819999999999</v>
      </c>
      <c r="JHD16">
        <v>0.98283619</v>
      </c>
      <c r="JHE16">
        <v>0.97644639</v>
      </c>
      <c r="JHF16">
        <v>0.96437532000000004</v>
      </c>
      <c r="JHG16">
        <v>0.95256388000000003</v>
      </c>
      <c r="JHH16">
        <v>0.94144433999999999</v>
      </c>
      <c r="JHI16">
        <v>0.93214600999999997</v>
      </c>
      <c r="JHJ16">
        <v>0.92200797999999995</v>
      </c>
      <c r="JHK16">
        <v>0.90799766999999998</v>
      </c>
      <c r="JHL16">
        <v>0.90552527000000005</v>
      </c>
      <c r="JHM16">
        <v>0.89188599999999996</v>
      </c>
      <c r="JHN16">
        <v>0.87264162000000001</v>
      </c>
      <c r="JHO16">
        <v>0.86782168999999998</v>
      </c>
      <c r="JHP16">
        <v>0.85385542999999997</v>
      </c>
      <c r="JHQ16">
        <v>0.85762112999999995</v>
      </c>
      <c r="JHR16">
        <v>0.85032099000000005</v>
      </c>
      <c r="JHS16">
        <v>0.83120048000000002</v>
      </c>
      <c r="JHT16">
        <v>0.82982212</v>
      </c>
      <c r="JHU16">
        <v>0.81713771999999996</v>
      </c>
      <c r="JHV16">
        <v>0.80199832000000004</v>
      </c>
      <c r="JHW16">
        <v>0.79414225000000005</v>
      </c>
      <c r="JHX16">
        <v>0.78195356999999999</v>
      </c>
      <c r="JHY16">
        <v>0.77563261999999999</v>
      </c>
      <c r="JHZ16">
        <v>0.75473648000000004</v>
      </c>
      <c r="JIA16">
        <v>0.74802184000000005</v>
      </c>
      <c r="JIB16">
        <v>0.72868347</v>
      </c>
      <c r="JIC16">
        <v>0.71467811000000003</v>
      </c>
      <c r="JID16">
        <v>0.70138031000000001</v>
      </c>
      <c r="JIE16">
        <v>0.68545054999999999</v>
      </c>
      <c r="JIF16">
        <v>0.67650706000000005</v>
      </c>
      <c r="JIG16">
        <v>0.66137338000000001</v>
      </c>
      <c r="JIH16">
        <v>0.63990939000000002</v>
      </c>
      <c r="JII16">
        <v>0.62306547000000001</v>
      </c>
      <c r="JIJ16">
        <v>0.61401819999999996</v>
      </c>
      <c r="JIK16">
        <v>0.59635245999999997</v>
      </c>
      <c r="JIL16">
        <v>0.58300585000000005</v>
      </c>
      <c r="JIM16">
        <v>0.56610607999999996</v>
      </c>
      <c r="JIN16">
        <v>0.55230868</v>
      </c>
      <c r="JIO16">
        <v>0.54480773000000005</v>
      </c>
      <c r="JIP16">
        <v>0.53295022000000003</v>
      </c>
      <c r="JIQ16">
        <v>0.51842456999999997</v>
      </c>
      <c r="JIR16">
        <v>0.52140730999999996</v>
      </c>
      <c r="JIS16">
        <v>0.51059334999999995</v>
      </c>
      <c r="JIT16">
        <v>0.50656778000000002</v>
      </c>
      <c r="JIU16">
        <v>0.49823054999999999</v>
      </c>
      <c r="JIV16">
        <v>0.50241363000000006</v>
      </c>
      <c r="JIW16">
        <v>0.50074786000000004</v>
      </c>
      <c r="JIX16">
        <v>0.49330964999999999</v>
      </c>
      <c r="JIY16">
        <v>0.49761155000000001</v>
      </c>
      <c r="JIZ16">
        <v>0.49596843000000002</v>
      </c>
      <c r="JJA16">
        <v>0.49835980000000002</v>
      </c>
      <c r="JJB16">
        <v>0.49818393999999999</v>
      </c>
      <c r="JJC16">
        <v>0.49248213000000002</v>
      </c>
      <c r="JJD16">
        <v>0.49267817000000003</v>
      </c>
      <c r="JJE16">
        <v>0.49233407000000001</v>
      </c>
      <c r="JJF16">
        <v>0.48219022</v>
      </c>
      <c r="JJG16">
        <v>0.48037501999999999</v>
      </c>
      <c r="JJH16">
        <v>0.47149851999999998</v>
      </c>
      <c r="JJI16">
        <v>0.47104036999999999</v>
      </c>
      <c r="JJJ16">
        <v>0.47260648</v>
      </c>
      <c r="JJK16">
        <v>0.46411285000000002</v>
      </c>
      <c r="JJL16">
        <v>0.46758464</v>
      </c>
      <c r="JJM16">
        <v>0.46133012000000001</v>
      </c>
      <c r="JJN16">
        <v>0.45916694000000002</v>
      </c>
      <c r="JJO16">
        <v>0.45575874999999999</v>
      </c>
      <c r="JJP16">
        <v>0.45390487000000002</v>
      </c>
      <c r="JJQ16">
        <v>0.45713186</v>
      </c>
      <c r="JJR16">
        <v>0.45234919000000001</v>
      </c>
      <c r="JJS16">
        <v>0.46013293</v>
      </c>
      <c r="JJT16">
        <v>0.45733206999999998</v>
      </c>
      <c r="JJU16">
        <v>0.45148708999999998</v>
      </c>
      <c r="JJV16">
        <v>0.45792224999999998</v>
      </c>
      <c r="JJW16">
        <v>0.45804246999999998</v>
      </c>
      <c r="JJX16">
        <v>0.45792374000000002</v>
      </c>
      <c r="JJY16">
        <v>0.46620416999999997</v>
      </c>
      <c r="JJZ16">
        <v>0.46432119999999999</v>
      </c>
      <c r="JKA16">
        <v>0.46812831999999999</v>
      </c>
      <c r="JKB16">
        <v>0.46935546</v>
      </c>
      <c r="JKC16">
        <v>0.46638528000000001</v>
      </c>
      <c r="JKD16">
        <v>0.46991491000000002</v>
      </c>
      <c r="JKE16">
        <v>0.47078481</v>
      </c>
      <c r="JKF16">
        <v>0.47814053000000001</v>
      </c>
      <c r="JKG16">
        <v>0.47984767</v>
      </c>
      <c r="JKH16">
        <v>0.47983589999999998</v>
      </c>
      <c r="JKI16">
        <v>0.47726225999999999</v>
      </c>
      <c r="JKJ16">
        <v>0.48062824999999998</v>
      </c>
      <c r="JKK16">
        <v>0.49000353000000002</v>
      </c>
      <c r="JKL16">
        <v>0.48914742</v>
      </c>
      <c r="JKM16">
        <v>0.49006063</v>
      </c>
      <c r="JKN16">
        <v>0.49579068999999998</v>
      </c>
      <c r="JKO16">
        <v>0.48887807</v>
      </c>
      <c r="JKP16">
        <v>0.49261522000000002</v>
      </c>
      <c r="JKQ16">
        <v>0.49313170000000001</v>
      </c>
      <c r="JKR16">
        <v>0.49311908999999998</v>
      </c>
      <c r="JKS16">
        <v>0.49969086000000001</v>
      </c>
      <c r="JKT16">
        <v>0.49966735000000001</v>
      </c>
      <c r="JKU16">
        <v>0.49522048000000002</v>
      </c>
      <c r="JKV16">
        <v>0.49844131000000003</v>
      </c>
      <c r="JKW16">
        <v>0.49730038999999998</v>
      </c>
      <c r="JKX16">
        <v>0.49396374999999998</v>
      </c>
      <c r="JKY16">
        <v>0.49454826000000002</v>
      </c>
      <c r="JKZ16">
        <v>0.49020311</v>
      </c>
      <c r="JLA16">
        <v>0.49149087000000002</v>
      </c>
      <c r="JLB16">
        <v>0.49135885000000001</v>
      </c>
      <c r="JLC16">
        <v>0.48879093000000001</v>
      </c>
      <c r="JLD16">
        <v>0.48532556999999998</v>
      </c>
      <c r="JLE16">
        <v>0.48528227000000002</v>
      </c>
      <c r="JLF16">
        <v>0.47947219000000002</v>
      </c>
      <c r="JLG16">
        <v>0.48623672000000001</v>
      </c>
      <c r="JLH16">
        <v>0.47574161999999998</v>
      </c>
      <c r="JLI16">
        <v>0.47848787999999998</v>
      </c>
      <c r="JLJ16">
        <v>0.47514600000000001</v>
      </c>
      <c r="JLK16">
        <v>0.48514432000000002</v>
      </c>
      <c r="JLL16">
        <v>0.48113602</v>
      </c>
      <c r="JLM16">
        <v>0.47907090000000002</v>
      </c>
      <c r="JLN16">
        <v>0.48292627999999999</v>
      </c>
      <c r="JLO16">
        <v>0.48293050999999998</v>
      </c>
      <c r="JLP16">
        <v>0.48218253</v>
      </c>
      <c r="JLQ16">
        <v>0.48080528</v>
      </c>
      <c r="JLR16">
        <v>0.48691148000000001</v>
      </c>
      <c r="JLS16">
        <v>0.48682731000000001</v>
      </c>
      <c r="JLT16">
        <v>0.48998271999999998</v>
      </c>
      <c r="JLU16">
        <v>0.48694535999999999</v>
      </c>
      <c r="JLV16">
        <v>0.49046788000000002</v>
      </c>
      <c r="JLW16">
        <v>0.50011253</v>
      </c>
      <c r="JLX16">
        <v>0.49376613000000003</v>
      </c>
      <c r="JLY16">
        <v>0.49745553999999997</v>
      </c>
      <c r="JLZ16">
        <v>0.49707651000000003</v>
      </c>
      <c r="JMA16">
        <v>0.49699831</v>
      </c>
      <c r="JMB16">
        <v>0.50054317999999998</v>
      </c>
      <c r="JMC16">
        <v>0.50391489</v>
      </c>
      <c r="JMD16">
        <v>0.50604313999999995</v>
      </c>
      <c r="JME16">
        <v>0.50583756000000002</v>
      </c>
      <c r="JMF16">
        <v>0.50487267999999996</v>
      </c>
      <c r="JMG16">
        <v>0.50572187000000002</v>
      </c>
      <c r="JMH16">
        <v>0.50541197999999998</v>
      </c>
      <c r="JMI16">
        <v>0.49795431000000001</v>
      </c>
      <c r="JMJ16">
        <v>0.48968278999999998</v>
      </c>
      <c r="JMK16">
        <v>0.49019711999999999</v>
      </c>
      <c r="JML16">
        <v>0.48474329999999999</v>
      </c>
      <c r="JMM16">
        <v>0.48437318000000001</v>
      </c>
      <c r="JMN16">
        <v>0.47969436999999998</v>
      </c>
      <c r="JMO16">
        <v>0.47620812000000001</v>
      </c>
      <c r="JMP16">
        <v>0.47818902000000002</v>
      </c>
      <c r="JMQ16">
        <v>0.47238258</v>
      </c>
      <c r="JMR16">
        <v>0.46881982999999999</v>
      </c>
      <c r="JMS16">
        <v>0.47242144000000003</v>
      </c>
      <c r="JMT16">
        <v>0.47293350000000001</v>
      </c>
      <c r="JMU16">
        <v>0.47079801999999998</v>
      </c>
      <c r="JMV16">
        <v>0.47233659</v>
      </c>
      <c r="JMW16">
        <v>0.47922610999999998</v>
      </c>
      <c r="JMX16">
        <v>0.48530200000000001</v>
      </c>
      <c r="JMY16">
        <v>0.48273297999999998</v>
      </c>
      <c r="JMZ16">
        <v>0.48935856999999999</v>
      </c>
      <c r="JNA16">
        <v>0.49285465000000001</v>
      </c>
      <c r="JNB16">
        <v>0.50449389</v>
      </c>
      <c r="JNC16">
        <v>0.50746685000000002</v>
      </c>
      <c r="JND16">
        <v>0.50995952</v>
      </c>
      <c r="JNE16">
        <v>0.51264018</v>
      </c>
      <c r="JNF16">
        <v>0.52048695</v>
      </c>
      <c r="JNG16">
        <v>0.51784790000000003</v>
      </c>
      <c r="JNH16">
        <v>0.52226669000000003</v>
      </c>
      <c r="JNI16">
        <v>0.51841395999999995</v>
      </c>
      <c r="JNJ16">
        <v>0.51875442000000005</v>
      </c>
      <c r="JNK16">
        <v>0.52513957</v>
      </c>
      <c r="JNL16">
        <v>0.52729647999999996</v>
      </c>
      <c r="JNM16">
        <v>0.52081065999999998</v>
      </c>
      <c r="JNN16">
        <v>0.52431422000000005</v>
      </c>
      <c r="JNO16">
        <v>0.51771849000000003</v>
      </c>
      <c r="JNP16">
        <v>0.51197462999999999</v>
      </c>
      <c r="JNQ16">
        <v>0.51038748</v>
      </c>
      <c r="JNR16">
        <v>0.50530982000000002</v>
      </c>
      <c r="JNS16">
        <v>0.50107133000000004</v>
      </c>
      <c r="JNT16">
        <v>0.50216298999999998</v>
      </c>
      <c r="JNU16">
        <v>0.49557312999999997</v>
      </c>
      <c r="JNV16">
        <v>0.49538615000000003</v>
      </c>
      <c r="JNW16">
        <v>0.49626376999999999</v>
      </c>
      <c r="JNX16">
        <v>0.49594065999999998</v>
      </c>
      <c r="JNY16">
        <v>0.49412878999999998</v>
      </c>
      <c r="JNZ16">
        <v>0.49354985000000001</v>
      </c>
      <c r="JOA16">
        <v>0.48793995000000001</v>
      </c>
      <c r="JOB16">
        <v>0.49481725999999998</v>
      </c>
      <c r="JOC16">
        <v>0.48662165000000002</v>
      </c>
      <c r="JOD16">
        <v>0.48666545999999999</v>
      </c>
      <c r="JOE16">
        <v>0.49189507999999998</v>
      </c>
      <c r="JOF16">
        <v>0.49092018999999998</v>
      </c>
      <c r="JOG16">
        <v>0.49436124999999997</v>
      </c>
      <c r="JOH16">
        <v>0.48883522000000001</v>
      </c>
      <c r="JOI16">
        <v>0.48889595000000002</v>
      </c>
      <c r="JOJ16">
        <v>0.48981172000000001</v>
      </c>
      <c r="JOK16">
        <v>0.48733040999999999</v>
      </c>
      <c r="JOL16">
        <v>0.48698488000000001</v>
      </c>
      <c r="JOM16">
        <v>0.49183970999999999</v>
      </c>
      <c r="JON16">
        <v>0.49189602999999998</v>
      </c>
      <c r="JOO16">
        <v>0.49223002999999999</v>
      </c>
      <c r="JOP16">
        <v>0.49064036999999999</v>
      </c>
      <c r="JOQ16">
        <v>0.48777524</v>
      </c>
      <c r="JOR16">
        <v>0.48816060999999999</v>
      </c>
      <c r="JOS16">
        <v>0.48536088999999999</v>
      </c>
      <c r="JOT16">
        <v>0.48567954000000002</v>
      </c>
      <c r="JOU16">
        <v>0.47774496999999999</v>
      </c>
      <c r="JOV16">
        <v>0.48364650999999997</v>
      </c>
      <c r="JOW16">
        <v>0.48737338000000002</v>
      </c>
      <c r="JOX16">
        <v>0.48545843</v>
      </c>
      <c r="JOY16">
        <v>0.47986040000000002</v>
      </c>
      <c r="JOZ16">
        <v>0.48170426</v>
      </c>
      <c r="JPA16">
        <v>0.48038893999999999</v>
      </c>
      <c r="JPB16">
        <v>0.48187934999999998</v>
      </c>
      <c r="JPC16">
        <v>0.47932376999999998</v>
      </c>
      <c r="JPD16">
        <v>0.48113235999999998</v>
      </c>
      <c r="JPE16">
        <v>0.47711110000000001</v>
      </c>
      <c r="JPF16">
        <v>0.47588417</v>
      </c>
      <c r="JPG16">
        <v>0.47111002000000002</v>
      </c>
      <c r="JPH16">
        <v>0.47259811000000002</v>
      </c>
      <c r="JPI16">
        <v>0.47603257999999998</v>
      </c>
      <c r="JPJ16">
        <v>0.46863273</v>
      </c>
      <c r="JPK16">
        <v>0.47123503999999999</v>
      </c>
      <c r="JPL16">
        <v>0.46634334</v>
      </c>
      <c r="JPM16">
        <v>0.47069353000000003</v>
      </c>
      <c r="JPN16">
        <v>0.46822609999999998</v>
      </c>
      <c r="JPO16">
        <v>0.46863540999999997</v>
      </c>
      <c r="JPP16">
        <v>0.46778375</v>
      </c>
      <c r="JPQ16">
        <v>0.46897550999999998</v>
      </c>
      <c r="JPR16">
        <v>0.46756101</v>
      </c>
      <c r="JPS16">
        <v>0.46044067</v>
      </c>
      <c r="JPT16">
        <v>0.46297938</v>
      </c>
      <c r="JPU16">
        <v>0.46235836000000002</v>
      </c>
      <c r="JPV16">
        <v>0.46038773999999999</v>
      </c>
      <c r="JPW16">
        <v>0.46212252999999998</v>
      </c>
      <c r="JPX16">
        <v>0.45840815000000001</v>
      </c>
      <c r="JPY16">
        <v>0.45847511000000002</v>
      </c>
      <c r="JPZ16">
        <v>0.4538759</v>
      </c>
      <c r="JQA16">
        <v>0.46042058000000002</v>
      </c>
      <c r="JQB16">
        <v>0.45409155000000001</v>
      </c>
      <c r="JQC16">
        <v>0.45883718000000001</v>
      </c>
      <c r="JQD16">
        <v>0.45326548999999999</v>
      </c>
      <c r="JQE16">
        <v>0.44968775</v>
      </c>
      <c r="JQF16">
        <v>0.45742740999999998</v>
      </c>
      <c r="JQG16">
        <v>0.45431053999999998</v>
      </c>
      <c r="JQH16">
        <v>0.45541817000000001</v>
      </c>
      <c r="JQI16">
        <v>0.45487514000000001</v>
      </c>
      <c r="JQJ16">
        <v>0.45526168</v>
      </c>
      <c r="JQK16">
        <v>0.46228640999999998</v>
      </c>
      <c r="JQL16">
        <v>0.46013826000000002</v>
      </c>
      <c r="JQM16">
        <v>0.45931928999999999</v>
      </c>
      <c r="JQN16">
        <v>0.46361544999999998</v>
      </c>
      <c r="JQO16">
        <v>0.46115571</v>
      </c>
      <c r="JQP16">
        <v>0.46349907000000001</v>
      </c>
      <c r="JQQ16">
        <v>0.47589603000000003</v>
      </c>
      <c r="JQR16">
        <v>0.46702051</v>
      </c>
      <c r="JQS16">
        <v>0.45932451000000002</v>
      </c>
      <c r="JQT16">
        <v>0.46991794999999997</v>
      </c>
      <c r="JQU16">
        <v>0.47057568999999999</v>
      </c>
      <c r="JQV16">
        <v>0.46969849000000002</v>
      </c>
      <c r="JQW16">
        <v>0.47053950999999999</v>
      </c>
      <c r="JQX16">
        <v>0.46583152</v>
      </c>
      <c r="JQY16">
        <v>0.46474000999999998</v>
      </c>
      <c r="JQZ16">
        <v>0.45889767999999997</v>
      </c>
      <c r="JRA16">
        <v>0.4605417</v>
      </c>
      <c r="JRB16">
        <v>0.46246651</v>
      </c>
      <c r="JRC16">
        <v>0.46131213999999998</v>
      </c>
      <c r="JRD16">
        <v>0.45623401000000002</v>
      </c>
      <c r="JRE16">
        <v>0.45496344999999999</v>
      </c>
      <c r="JRF16">
        <v>0.44914356</v>
      </c>
      <c r="JRG16">
        <v>0.45339760000000001</v>
      </c>
      <c r="JRH16">
        <v>0.45156214</v>
      </c>
      <c r="JRI16">
        <v>0.44675678000000002</v>
      </c>
      <c r="JRJ16">
        <v>0.44858858000000001</v>
      </c>
      <c r="JRK16">
        <v>0.44865546000000001</v>
      </c>
      <c r="JRL16">
        <v>0.44370093999999999</v>
      </c>
      <c r="JRM16">
        <v>0.44231868000000002</v>
      </c>
      <c r="JRN16">
        <v>0.44356056999999999</v>
      </c>
      <c r="JRO16">
        <v>0.44167541999999999</v>
      </c>
      <c r="JRP16">
        <v>0.43992108000000002</v>
      </c>
      <c r="JRQ16">
        <v>0.43764262999999998</v>
      </c>
      <c r="JRR16">
        <v>0.43548247000000001</v>
      </c>
      <c r="JRS16">
        <v>0.43517935000000002</v>
      </c>
      <c r="JRT16">
        <v>0.43923029000000002</v>
      </c>
      <c r="JRU16">
        <v>0.43827825999999998</v>
      </c>
      <c r="JRV16">
        <v>0.43936554</v>
      </c>
      <c r="JRW16">
        <v>0.43350896</v>
      </c>
      <c r="JRX16">
        <v>0.43246767000000003</v>
      </c>
      <c r="JRY16">
        <v>0.42953148000000002</v>
      </c>
      <c r="JRZ16">
        <v>0.43432053999999998</v>
      </c>
      <c r="JSA16">
        <v>0.43179819000000003</v>
      </c>
      <c r="JSB16">
        <v>0.43477031999999999</v>
      </c>
      <c r="JSC16">
        <v>0.43264871999999999</v>
      </c>
      <c r="JSD16">
        <v>0.42634286999999998</v>
      </c>
      <c r="JSE16">
        <v>0.43261111000000002</v>
      </c>
      <c r="JSF16">
        <v>0.42019414999999999</v>
      </c>
      <c r="JSG16">
        <v>0.42841008000000003</v>
      </c>
      <c r="JSH16">
        <v>0.42783743000000002</v>
      </c>
      <c r="JSI16">
        <v>0.42907592999999999</v>
      </c>
      <c r="JSJ16">
        <v>0.42957016999999997</v>
      </c>
      <c r="JSK16">
        <v>0.43254036000000001</v>
      </c>
      <c r="JSL16">
        <v>0.42989077999999997</v>
      </c>
      <c r="JSM16">
        <v>0.42778941999999998</v>
      </c>
      <c r="JSN16">
        <v>0.43285802000000001</v>
      </c>
      <c r="JSO16">
        <v>0.42843446000000002</v>
      </c>
      <c r="JSP16">
        <v>0.42812791</v>
      </c>
      <c r="JSQ16">
        <v>0.43108487000000001</v>
      </c>
      <c r="JSR16">
        <v>0.42852220000000002</v>
      </c>
      <c r="JSS16">
        <v>0.43138560999999997</v>
      </c>
      <c r="JST16">
        <v>0.42278704</v>
      </c>
      <c r="JSU16">
        <v>0.43068609000000002</v>
      </c>
      <c r="JSV16">
        <v>0.43046454000000001</v>
      </c>
      <c r="JSW16">
        <v>0.43131232000000003</v>
      </c>
      <c r="JSX16">
        <v>0.42446059000000003</v>
      </c>
      <c r="JSY16">
        <v>0.42402819000000003</v>
      </c>
      <c r="JSZ16">
        <v>0.4240815</v>
      </c>
      <c r="JTA16">
        <v>0.42629808000000002</v>
      </c>
      <c r="JTB16">
        <v>0.42909223000000002</v>
      </c>
      <c r="JTC16">
        <v>0.42706056999999997</v>
      </c>
      <c r="JTD16">
        <v>0.42375350000000001</v>
      </c>
      <c r="JTE16">
        <v>0.42063707</v>
      </c>
      <c r="JTF16">
        <v>0.42827042999999998</v>
      </c>
      <c r="JTG16">
        <v>0.42412706999999999</v>
      </c>
      <c r="JTH16">
        <v>0.42685029000000002</v>
      </c>
      <c r="JTI16">
        <v>0.42671165</v>
      </c>
      <c r="JTJ16">
        <v>0.42344569999999998</v>
      </c>
      <c r="JTK16">
        <v>0.42893988</v>
      </c>
      <c r="JTL16">
        <v>0.42606854</v>
      </c>
      <c r="JTM16">
        <v>0.42575338000000001</v>
      </c>
      <c r="JTN16">
        <v>0.42796807999999997</v>
      </c>
      <c r="JTO16">
        <v>0.42651123000000002</v>
      </c>
      <c r="JTP16">
        <v>0.42964386999999998</v>
      </c>
      <c r="JTQ16">
        <v>0.43126163000000001</v>
      </c>
      <c r="JTR16">
        <v>0.43056270000000002</v>
      </c>
      <c r="JTS16">
        <v>0.42794346999999999</v>
      </c>
      <c r="JTT16">
        <v>0.43438580999999998</v>
      </c>
      <c r="JTU16">
        <v>0.43196210000000002</v>
      </c>
      <c r="JTV16">
        <v>0.43231437</v>
      </c>
      <c r="JTW16">
        <v>0.43466442999999999</v>
      </c>
      <c r="JTX16">
        <v>0.43544903000000001</v>
      </c>
      <c r="JTY16">
        <v>0.43445330999999998</v>
      </c>
      <c r="JTZ16">
        <v>0.43759789999999998</v>
      </c>
      <c r="JUA16">
        <v>0.43673286</v>
      </c>
      <c r="JUB16">
        <v>0.43574816</v>
      </c>
      <c r="JUC16">
        <v>0.43917951</v>
      </c>
      <c r="JUD16">
        <v>0.43715057000000002</v>
      </c>
      <c r="JUE16">
        <v>0.43949064999999998</v>
      </c>
      <c r="JUF16">
        <v>0.43607634000000001</v>
      </c>
      <c r="JUG16">
        <v>0.44089937000000001</v>
      </c>
      <c r="JUH16">
        <v>0.44289666</v>
      </c>
      <c r="JUI16">
        <v>0.43520498000000002</v>
      </c>
      <c r="JUJ16">
        <v>0.43653902</v>
      </c>
      <c r="JUK16">
        <v>0.43643715999999999</v>
      </c>
      <c r="JUL16">
        <v>0.44217318</v>
      </c>
      <c r="JUM16">
        <v>0.43716990999999999</v>
      </c>
      <c r="JUN16">
        <v>0.43863031000000002</v>
      </c>
      <c r="JUO16">
        <v>0.43348718000000003</v>
      </c>
      <c r="JUP16">
        <v>0.42973757000000001</v>
      </c>
      <c r="JUQ16">
        <v>0.43182169999999998</v>
      </c>
      <c r="JUR16">
        <v>0.42878830000000001</v>
      </c>
      <c r="JUS16">
        <v>0.41681596999999998</v>
      </c>
      <c r="JUT16">
        <v>0.42111251</v>
      </c>
      <c r="JUU16">
        <v>0.41349324999999998</v>
      </c>
      <c r="JUV16">
        <v>0.41566231999999997</v>
      </c>
      <c r="JUW16">
        <v>0.40477508000000001</v>
      </c>
      <c r="JUX16">
        <v>0.40991919999999998</v>
      </c>
      <c r="JUY16">
        <v>0.40487163999999998</v>
      </c>
      <c r="JUZ16">
        <v>0.39977473000000002</v>
      </c>
      <c r="JVA16">
        <v>0.39922592000000001</v>
      </c>
      <c r="JVB16">
        <v>0.39877889</v>
      </c>
      <c r="JVC16">
        <v>0.38527822</v>
      </c>
      <c r="JVD16">
        <v>0.38461574999999998</v>
      </c>
      <c r="JVE16">
        <v>0.38392042999999998</v>
      </c>
      <c r="JVF16">
        <v>0.38808801999999998</v>
      </c>
      <c r="JVG16">
        <v>0.38962533999999999</v>
      </c>
      <c r="JVH16">
        <v>0.39097446000000002</v>
      </c>
      <c r="JVI16">
        <v>0.39236390999999998</v>
      </c>
      <c r="JVJ16">
        <v>0.39222499999999999</v>
      </c>
      <c r="JVK16">
        <v>0.3951501</v>
      </c>
      <c r="JVL16">
        <v>0.39605572999999999</v>
      </c>
      <c r="JVM16">
        <v>0.40140598999999999</v>
      </c>
      <c r="JVN16">
        <v>0.40398359</v>
      </c>
      <c r="JVO16">
        <v>0.4069449</v>
      </c>
      <c r="JVP16">
        <v>0.41227334999999998</v>
      </c>
      <c r="JVQ16">
        <v>0.41012388</v>
      </c>
      <c r="JVR16">
        <v>0.41653559000000001</v>
      </c>
      <c r="JVS16">
        <v>0.41577438</v>
      </c>
      <c r="JVT16">
        <v>0.42447138000000001</v>
      </c>
      <c r="JVU16">
        <v>0.42113393999999998</v>
      </c>
      <c r="JVV16">
        <v>0.42690762999999998</v>
      </c>
      <c r="JVW16">
        <v>0.42887967999999999</v>
      </c>
      <c r="JVX16">
        <v>0.43052964999999999</v>
      </c>
      <c r="JVY16">
        <v>0.43501519999999999</v>
      </c>
      <c r="JVZ16">
        <v>0.43486759000000003</v>
      </c>
      <c r="JWA16">
        <v>0.43260633999999998</v>
      </c>
      <c r="JWB16">
        <v>0.43737992999999997</v>
      </c>
      <c r="JWC16">
        <v>0.43286367999999997</v>
      </c>
      <c r="JWD16">
        <v>0.43438080000000001</v>
      </c>
      <c r="JWE16">
        <v>0.43246767000000003</v>
      </c>
      <c r="JWF16">
        <v>0.43058479</v>
      </c>
      <c r="JWG16">
        <v>0.43757191000000001</v>
      </c>
      <c r="JWH16">
        <v>0.43874857</v>
      </c>
      <c r="JWI16">
        <v>0.43146178000000002</v>
      </c>
      <c r="JWJ16">
        <v>0.43446738000000001</v>
      </c>
      <c r="JWK16">
        <v>0.43033758</v>
      </c>
      <c r="JWL16">
        <v>0.43451107</v>
      </c>
      <c r="JWM16">
        <v>0.43897521</v>
      </c>
      <c r="JWN16">
        <v>0.43503853999999997</v>
      </c>
      <c r="JWO16">
        <v>0.43149452999999999</v>
      </c>
      <c r="JWP16">
        <v>0.42823273000000001</v>
      </c>
      <c r="JWQ16">
        <v>0.42553014</v>
      </c>
      <c r="JWR16">
        <v>0.42968245999999999</v>
      </c>
      <c r="JWS16">
        <v>0.42665720000000001</v>
      </c>
      <c r="JWT16">
        <v>0.42689082</v>
      </c>
      <c r="JWU16">
        <v>0.42789613999999998</v>
      </c>
      <c r="JWV16">
        <v>0.42124075</v>
      </c>
      <c r="JWW16">
        <v>0.41942087</v>
      </c>
      <c r="JWX16">
        <v>0.42995708999999999</v>
      </c>
      <c r="JWY16">
        <v>0.42368772999999998</v>
      </c>
      <c r="JWZ16">
        <v>0.41886991000000001</v>
      </c>
      <c r="JXA16">
        <v>0.42505409999999999</v>
      </c>
      <c r="JXB16">
        <v>0.42277156999999999</v>
      </c>
      <c r="JXC16">
        <v>0.42135518999999999</v>
      </c>
      <c r="JXD16">
        <v>0.42155187999999999</v>
      </c>
      <c r="JXE16">
        <v>0.42468292000000002</v>
      </c>
      <c r="JXF16">
        <v>0.42477863999999999</v>
      </c>
      <c r="JXG16">
        <v>0.42139127999999998</v>
      </c>
      <c r="JXH16">
        <v>0.42052102000000002</v>
      </c>
      <c r="JXI16">
        <v>0.42014628999999998</v>
      </c>
      <c r="JXJ16">
        <v>0.41961890000000002</v>
      </c>
      <c r="JXK16">
        <v>0.42002108999999999</v>
      </c>
      <c r="JXL16">
        <v>0.41928816000000002</v>
      </c>
      <c r="JXM16">
        <v>0.41653493000000003</v>
      </c>
      <c r="JXN16">
        <v>0.41452682000000002</v>
      </c>
      <c r="JXO16">
        <v>0.41713129999999998</v>
      </c>
      <c r="JXP16">
        <v>0.41446385000000002</v>
      </c>
      <c r="JXQ16">
        <v>0.41855699000000002</v>
      </c>
      <c r="JXR16">
        <v>0.41705715999999998</v>
      </c>
      <c r="JXS16">
        <v>0.41452324000000002</v>
      </c>
      <c r="JXT16">
        <v>0.42556155000000001</v>
      </c>
      <c r="JXU16">
        <v>0.41438841999999998</v>
      </c>
      <c r="JXV16">
        <v>0.41604716000000003</v>
      </c>
      <c r="JXW16">
        <v>0.41110319000000001</v>
      </c>
      <c r="JXX16">
        <v>0.41747900999999998</v>
      </c>
      <c r="JXY16">
        <v>0.41297384999999998</v>
      </c>
      <c r="JXZ16">
        <v>0.41727375999999999</v>
      </c>
      <c r="JYA16">
        <v>0.41263317999999999</v>
      </c>
      <c r="JYB16">
        <v>0.41790210999999999</v>
      </c>
      <c r="JYC16">
        <v>0.41349602000000002</v>
      </c>
      <c r="JYD16">
        <v>0.40751913000000001</v>
      </c>
      <c r="JYE16">
        <v>0.41273873999999999</v>
      </c>
      <c r="JYF16">
        <v>0.41044789999999998</v>
      </c>
      <c r="JYG16">
        <v>0.40876119999999999</v>
      </c>
      <c r="JYH16">
        <v>0.41266440999999998</v>
      </c>
      <c r="JYI16">
        <v>0.40852958</v>
      </c>
      <c r="JYJ16">
        <v>0.41299137000000002</v>
      </c>
      <c r="JYK16">
        <v>0.41058858999999998</v>
      </c>
      <c r="JYL16">
        <v>0.40950996000000001</v>
      </c>
      <c r="JYM16">
        <v>0.40645942000000002</v>
      </c>
      <c r="JYN16">
        <v>0.41272834000000003</v>
      </c>
      <c r="JYO16">
        <v>0.41105758999999997</v>
      </c>
      <c r="JYP16">
        <v>0.41200471</v>
      </c>
      <c r="JYQ16">
        <v>0.40667569999999997</v>
      </c>
      <c r="JYR16">
        <v>0.41041603999999998</v>
      </c>
      <c r="JYS16">
        <v>0.40830263</v>
      </c>
      <c r="JYT16">
        <v>0.41303477</v>
      </c>
      <c r="JYU16">
        <v>0.40680167</v>
      </c>
      <c r="JYV16">
        <v>0.40530512000000002</v>
      </c>
      <c r="JYW16">
        <v>0.40334188999999998</v>
      </c>
      <c r="JYX16">
        <v>0.40905248999999999</v>
      </c>
      <c r="JYY16">
        <v>0.41171165999999998</v>
      </c>
      <c r="JYZ16">
        <v>0.41172174</v>
      </c>
      <c r="JZA16">
        <v>0.40443802000000001</v>
      </c>
      <c r="JZB16">
        <v>0.40795714</v>
      </c>
      <c r="JZC16">
        <v>0.4113175</v>
      </c>
      <c r="JZD16">
        <v>0.41164701999999997</v>
      </c>
      <c r="JZE16">
        <v>0.41092357000000002</v>
      </c>
      <c r="JZF16">
        <v>0.40804371</v>
      </c>
      <c r="JZG16">
        <v>0.41101663999999999</v>
      </c>
      <c r="JZH16">
        <v>0.41167566</v>
      </c>
      <c r="JZI16">
        <v>0.40916255000000001</v>
      </c>
      <c r="JZJ16">
        <v>0.40826406999999998</v>
      </c>
      <c r="JZK16">
        <v>0.40690967</v>
      </c>
      <c r="JZL16">
        <v>0.41416508000000002</v>
      </c>
      <c r="JZM16">
        <v>0.40830547</v>
      </c>
      <c r="JZN16">
        <v>0.41088465000000002</v>
      </c>
      <c r="JZO16">
        <v>0.40746831999999999</v>
      </c>
      <c r="JZP16">
        <v>0.40861007999999999</v>
      </c>
      <c r="JZQ16">
        <v>0.41014331999999998</v>
      </c>
      <c r="JZR16">
        <v>0.40503934000000003</v>
      </c>
      <c r="JZS16">
        <v>0.40544366999999998</v>
      </c>
      <c r="JZT16">
        <v>0.40431735000000002</v>
      </c>
      <c r="JZU16">
        <v>0.40163293</v>
      </c>
      <c r="JZV16">
        <v>0.40550893999999998</v>
      </c>
      <c r="JZW16">
        <v>0.40318069000000001</v>
      </c>
      <c r="JZX16">
        <v>0.40311074000000002</v>
      </c>
      <c r="JZY16">
        <v>0.40413823999999998</v>
      </c>
      <c r="JZZ16">
        <v>0.39914027000000002</v>
      </c>
      <c r="KAA16">
        <v>0.39890903</v>
      </c>
      <c r="KAB16">
        <v>0.40025946000000001</v>
      </c>
      <c r="KAC16">
        <v>0.39700800000000003</v>
      </c>
      <c r="KAD16">
        <v>0.39777538000000001</v>
      </c>
      <c r="KAE16">
        <v>0.39593568000000001</v>
      </c>
      <c r="KAF16">
        <v>0.40067729000000002</v>
      </c>
      <c r="KAG16">
        <v>0.39870383999999998</v>
      </c>
      <c r="KAH16">
        <v>0.39576602</v>
      </c>
      <c r="KAI16">
        <v>0.39797698999999997</v>
      </c>
      <c r="KAJ16">
        <v>0.40015246999999998</v>
      </c>
      <c r="KAK16">
        <v>0.39695337000000003</v>
      </c>
      <c r="KAL16">
        <v>0.39844656000000001</v>
      </c>
      <c r="KAM16">
        <v>0.39626715000000001</v>
      </c>
      <c r="KAN16">
        <v>0.3943373</v>
      </c>
      <c r="KAO16">
        <v>0.39794993000000001</v>
      </c>
      <c r="KAP16">
        <v>0.39626586000000003</v>
      </c>
      <c r="KAQ16">
        <v>0.39635256000000002</v>
      </c>
      <c r="KAR16">
        <v>0.39270967000000001</v>
      </c>
      <c r="KAS16">
        <v>0.39367049999999998</v>
      </c>
      <c r="KAT16">
        <v>0.39917197999999998</v>
      </c>
      <c r="KAU16">
        <v>0.39439678</v>
      </c>
      <c r="KAV16">
        <v>0.39997824999999998</v>
      </c>
      <c r="KAW16">
        <v>0.40288907000000002</v>
      </c>
      <c r="KAX16">
        <v>0.39918612999999997</v>
      </c>
      <c r="KAY16">
        <v>0.395482</v>
      </c>
      <c r="KAZ16">
        <v>0.39225745000000001</v>
      </c>
      <c r="KBA16">
        <v>0.39504221</v>
      </c>
      <c r="KBB16">
        <v>0.39242621999999999</v>
      </c>
      <c r="KBC16">
        <v>0.39346640999999999</v>
      </c>
      <c r="KBD16">
        <v>0.38799429000000002</v>
      </c>
      <c r="KBE16">
        <v>0.3933509</v>
      </c>
      <c r="KBF16">
        <v>0.39220550999999998</v>
      </c>
      <c r="KBG16">
        <v>0.39342421</v>
      </c>
      <c r="KBH16">
        <v>0.39110464</v>
      </c>
      <c r="KBI16">
        <v>0.39182240000000002</v>
      </c>
      <c r="KBJ16">
        <v>0.38561517000000001</v>
      </c>
      <c r="KBK16">
        <v>0.39492275999999998</v>
      </c>
      <c r="KBL16">
        <v>0.39096481</v>
      </c>
      <c r="KBM16">
        <v>0.38738790000000001</v>
      </c>
      <c r="KBN16">
        <v>0.3867971</v>
      </c>
      <c r="KBO16">
        <v>0.38314882</v>
      </c>
      <c r="KBP16">
        <v>0.38711839999999997</v>
      </c>
      <c r="KBQ16">
        <v>0.38894305000000001</v>
      </c>
      <c r="KBR16">
        <v>0.39013934</v>
      </c>
      <c r="KBS16">
        <v>0.3804881</v>
      </c>
      <c r="KBT16">
        <v>0.38304063999999999</v>
      </c>
      <c r="KBU16">
        <v>0.38546109000000001</v>
      </c>
      <c r="KBV16">
        <v>0.37953237000000001</v>
      </c>
      <c r="KBW16">
        <v>0.38233267999999998</v>
      </c>
      <c r="KBX16">
        <v>0.38256015999999998</v>
      </c>
      <c r="KBY16">
        <v>0.37655445999999998</v>
      </c>
      <c r="KBZ16">
        <v>0.37527934000000002</v>
      </c>
      <c r="KCA16">
        <v>0.38199005000000003</v>
      </c>
      <c r="KCB16">
        <v>0.37635252000000002</v>
      </c>
      <c r="KCC16">
        <v>0.37613085000000002</v>
      </c>
      <c r="KCD16">
        <v>0.37415767</v>
      </c>
      <c r="KCE16">
        <v>0.37558678000000001</v>
      </c>
      <c r="KCF16">
        <v>0.37217732999999997</v>
      </c>
      <c r="KCG16">
        <v>0.37593864999999999</v>
      </c>
      <c r="KCH16">
        <v>0.37329214999999999</v>
      </c>
      <c r="KCI16">
        <v>0.37631354</v>
      </c>
      <c r="KCJ16">
        <v>0.36962961999999999</v>
      </c>
      <c r="KCK16">
        <v>0.36967787000000002</v>
      </c>
      <c r="KCL16">
        <v>0.37071279000000001</v>
      </c>
      <c r="KCM16">
        <v>0.36746791000000001</v>
      </c>
      <c r="KCN16">
        <v>0.37583998000000002</v>
      </c>
      <c r="KCO16">
        <v>0.37009573000000001</v>
      </c>
      <c r="KCP16">
        <v>0.36450853999999999</v>
      </c>
      <c r="KCQ16">
        <v>0.36870252999999997</v>
      </c>
      <c r="KCR16">
        <v>0.36502298999999999</v>
      </c>
      <c r="KCS16">
        <v>0.36427039</v>
      </c>
      <c r="KCT16">
        <v>0.36318319999999998</v>
      </c>
      <c r="KCU16">
        <v>0.36651433</v>
      </c>
      <c r="KCV16">
        <v>0.35886564999999998</v>
      </c>
      <c r="KCW16">
        <v>0.35709983000000001</v>
      </c>
      <c r="KCX16">
        <v>0.36005863999999999</v>
      </c>
      <c r="KCY16">
        <v>0.35845584000000003</v>
      </c>
      <c r="KCZ16">
        <v>0.35354196999999998</v>
      </c>
      <c r="KDA16">
        <v>0.35216903999999999</v>
      </c>
      <c r="KDB16">
        <v>0.35183233000000003</v>
      </c>
      <c r="KDC16">
        <v>0.35037947000000003</v>
      </c>
      <c r="KDD16">
        <v>0.35368540999999998</v>
      </c>
      <c r="KDE16">
        <v>0.34033489</v>
      </c>
      <c r="KDF16">
        <v>0.34582210000000002</v>
      </c>
      <c r="KDG16">
        <v>0.34635823999999998</v>
      </c>
      <c r="KDH16">
        <v>0.34098208000000002</v>
      </c>
      <c r="KDI16">
        <v>0.34093401000000001</v>
      </c>
      <c r="KDJ16">
        <v>0.3386808</v>
      </c>
      <c r="KDK16">
        <v>0.34291378</v>
      </c>
      <c r="KDL16">
        <v>0.34203898999999999</v>
      </c>
      <c r="KDM16">
        <v>0.33982037999999998</v>
      </c>
      <c r="KDN16">
        <v>0.34107703</v>
      </c>
      <c r="KDO16">
        <v>0.33552024000000003</v>
      </c>
      <c r="KDP16">
        <v>0.34442315000000001</v>
      </c>
      <c r="KDQ16">
        <v>0.33926916000000001</v>
      </c>
      <c r="KDR16">
        <v>0.34678340000000002</v>
      </c>
      <c r="KDS16">
        <v>0.34597911999999997</v>
      </c>
      <c r="KDT16">
        <v>0.34221755999999998</v>
      </c>
      <c r="KDU16">
        <v>0.34609150999999999</v>
      </c>
      <c r="KDV16">
        <v>0.34420022</v>
      </c>
      <c r="KDW16">
        <v>0.34410402000000001</v>
      </c>
      <c r="KDX16">
        <v>0.34431297</v>
      </c>
      <c r="KDY16">
        <v>0.34505391000000002</v>
      </c>
      <c r="KDZ16">
        <v>0.34096043999999998</v>
      </c>
      <c r="KEA16">
        <v>0.33922409999999997</v>
      </c>
      <c r="KEB16">
        <v>0.33999372</v>
      </c>
      <c r="KEC16">
        <v>0.33955973</v>
      </c>
      <c r="KED16">
        <v>0.34319126999999999</v>
      </c>
      <c r="KEE16">
        <v>0.33748314000000001</v>
      </c>
      <c r="KEF16">
        <v>0.34056272999999998</v>
      </c>
      <c r="KEG16">
        <v>0.34234551000000002</v>
      </c>
      <c r="KEH16">
        <v>0.33949741999999999</v>
      </c>
      <c r="KEI16">
        <v>0.33647186000000001</v>
      </c>
      <c r="KEJ16">
        <v>0.33643293000000002</v>
      </c>
      <c r="KEK16">
        <v>0.33632031000000001</v>
      </c>
      <c r="KEL16">
        <v>0.33356651999999998</v>
      </c>
      <c r="KEM16">
        <v>0.33782473000000002</v>
      </c>
      <c r="KEN16">
        <v>0.33497505999999999</v>
      </c>
      <c r="KEO16">
        <v>0.32947606000000002</v>
      </c>
      <c r="KEP16">
        <v>0.32677193999999998</v>
      </c>
      <c r="KEQ16">
        <v>0.33032205999999997</v>
      </c>
      <c r="KER16">
        <v>0.32960983999999999</v>
      </c>
      <c r="KES16">
        <v>0.33164613999999998</v>
      </c>
      <c r="KET16">
        <v>0.32800080999999998</v>
      </c>
      <c r="KEU16">
        <v>0.32892457000000003</v>
      </c>
      <c r="KEV16">
        <v>0.33343324000000002</v>
      </c>
      <c r="KEW16">
        <v>0.33032981</v>
      </c>
      <c r="KEX16">
        <v>0.33430146999999999</v>
      </c>
      <c r="KEY16">
        <v>0.32807227999999999</v>
      </c>
      <c r="KEZ16">
        <v>0.32689506000000002</v>
      </c>
      <c r="KFA16">
        <v>0.33175104999999999</v>
      </c>
      <c r="KFB16">
        <v>0.32930544</v>
      </c>
      <c r="KFC16">
        <v>0.32905561</v>
      </c>
      <c r="KFD16">
        <v>0.33061426999999999</v>
      </c>
      <c r="KFE16">
        <v>0.32285564999999999</v>
      </c>
      <c r="KFF16">
        <v>0.32398169999999998</v>
      </c>
      <c r="KFG16">
        <v>0.32770761999999998</v>
      </c>
      <c r="KFH16">
        <v>0.32167860999999998</v>
      </c>
      <c r="KFI16">
        <v>0.32522677999999999</v>
      </c>
      <c r="KFJ16">
        <v>0.32308772000000002</v>
      </c>
      <c r="KFK16">
        <v>0.31759489000000002</v>
      </c>
      <c r="KFL16">
        <v>0.32031932000000002</v>
      </c>
      <c r="KFM16">
        <v>0.31931034000000003</v>
      </c>
      <c r="KFN16">
        <v>0.31759730000000003</v>
      </c>
      <c r="KFO16">
        <v>0.3137489</v>
      </c>
      <c r="KFP16">
        <v>0.31869847000000001</v>
      </c>
      <c r="KFQ16">
        <v>0.31640374999999998</v>
      </c>
      <c r="KFR16">
        <v>0.30994397000000001</v>
      </c>
      <c r="KFS16">
        <v>0.31175953000000001</v>
      </c>
      <c r="KFT16">
        <v>0.31466128999999998</v>
      </c>
      <c r="KFU16">
        <v>0.31084161999999999</v>
      </c>
      <c r="KFV16">
        <v>0.31038755000000001</v>
      </c>
      <c r="KFW16">
        <v>0.30706992999999999</v>
      </c>
      <c r="KFX16">
        <v>0.30969569000000002</v>
      </c>
      <c r="KFY16">
        <v>0.30476332</v>
      </c>
      <c r="KFZ16">
        <v>0.30819601000000002</v>
      </c>
      <c r="KGA16">
        <v>0.30379139999999999</v>
      </c>
      <c r="KGB16">
        <v>0.30588653999999998</v>
      </c>
      <c r="KGC16">
        <v>0.30021851999999999</v>
      </c>
      <c r="KGD16">
        <v>0.2991896</v>
      </c>
      <c r="KGE16">
        <v>0.29666882999999999</v>
      </c>
      <c r="KGF16">
        <v>0.29775595999999999</v>
      </c>
      <c r="KGG16">
        <v>0.29731590000000002</v>
      </c>
      <c r="KGH16">
        <v>0.29422580999999998</v>
      </c>
      <c r="KGI16">
        <v>0.29435971</v>
      </c>
      <c r="KGJ16">
        <v>0.29333532000000001</v>
      </c>
      <c r="KGK16">
        <v>0.29314139</v>
      </c>
      <c r="KGL16">
        <v>0.28676858999999999</v>
      </c>
      <c r="KGM16">
        <v>0.28888904999999998</v>
      </c>
      <c r="KGN16">
        <v>0.28928614000000002</v>
      </c>
      <c r="KGO16">
        <v>0.28338282999999997</v>
      </c>
      <c r="KGP16">
        <v>0.28871187999999998</v>
      </c>
      <c r="KGQ16">
        <v>0.28637400000000002</v>
      </c>
      <c r="KGR16">
        <v>0.28298211000000001</v>
      </c>
      <c r="KGS16">
        <v>0.28372383000000001</v>
      </c>
      <c r="KGT16">
        <v>0.28077059999999998</v>
      </c>
      <c r="KGU16">
        <v>0.28236972999999999</v>
      </c>
      <c r="KGV16">
        <v>0.27916688000000001</v>
      </c>
      <c r="KGW16">
        <v>0.28019884</v>
      </c>
      <c r="KGX16">
        <v>0.27880474999999999</v>
      </c>
      <c r="KGY16">
        <v>0.28011494999999997</v>
      </c>
      <c r="KGZ16">
        <v>0.27885591999999998</v>
      </c>
      <c r="KHA16">
        <v>0.27651334</v>
      </c>
      <c r="KHB16">
        <v>0.28139206999999999</v>
      </c>
      <c r="KHC16">
        <v>0.27819054999999998</v>
      </c>
      <c r="KHD16">
        <v>0.27648296999999999</v>
      </c>
      <c r="KHE16">
        <v>0.27503967000000001</v>
      </c>
      <c r="KHF16">
        <v>0.27532053000000001</v>
      </c>
      <c r="KHG16">
        <v>0.26936573000000003</v>
      </c>
      <c r="KHH16">
        <v>0.27444610000000003</v>
      </c>
      <c r="KHI16">
        <v>0.27170986000000003</v>
      </c>
      <c r="KHJ16">
        <v>0.27381655999999999</v>
      </c>
      <c r="KHK16">
        <v>0.27057346999999998</v>
      </c>
      <c r="KHL16">
        <v>0.26909864</v>
      </c>
      <c r="KHM16">
        <v>0.27411464000000002</v>
      </c>
      <c r="KHN16">
        <v>0.27060603999999999</v>
      </c>
      <c r="KHO16">
        <v>0.27046009999999998</v>
      </c>
      <c r="KHP16">
        <v>0.27104935000000002</v>
      </c>
      <c r="KHQ16">
        <v>0.27175485999999999</v>
      </c>
      <c r="KHR16">
        <v>0.26645637</v>
      </c>
      <c r="KHS16">
        <v>0.27399709999999999</v>
      </c>
      <c r="KHT16">
        <v>0.27228168000000003</v>
      </c>
      <c r="KHU16">
        <v>0.27139792000000001</v>
      </c>
      <c r="KHV16">
        <v>0.27117818999999999</v>
      </c>
      <c r="KHW16">
        <v>0.27137329999999998</v>
      </c>
      <c r="KHX16">
        <v>0.27500686000000002</v>
      </c>
      <c r="KHY16">
        <v>0.27560008000000003</v>
      </c>
      <c r="KHZ16">
        <v>0.26971230000000002</v>
      </c>
      <c r="KIA16">
        <v>0.26797119000000003</v>
      </c>
      <c r="KIB16">
        <v>0.26719918999999998</v>
      </c>
      <c r="KIC16">
        <v>0.2725783</v>
      </c>
      <c r="KID16">
        <v>0.26768172000000001</v>
      </c>
      <c r="KIE16">
        <v>0.26598211999999999</v>
      </c>
      <c r="KIF16">
        <v>0.27025642999999999</v>
      </c>
      <c r="KIG16">
        <v>0.26768239999999999</v>
      </c>
      <c r="KIH16">
        <v>0.27214878999999997</v>
      </c>
      <c r="KII16">
        <v>0.26940507000000002</v>
      </c>
      <c r="KIJ16">
        <v>0.26565567000000001</v>
      </c>
      <c r="KIK16">
        <v>0.2720592</v>
      </c>
      <c r="KIL16">
        <v>0.26377898</v>
      </c>
      <c r="KIM16">
        <v>0.27112766999999999</v>
      </c>
      <c r="KIN16">
        <v>0.26676306</v>
      </c>
      <c r="KIO16">
        <v>0.26356083000000002</v>
      </c>
      <c r="KIP16">
        <v>0.26585352000000001</v>
      </c>
      <c r="KIQ16">
        <v>0.26714369999999998</v>
      </c>
      <c r="KIR16">
        <v>0.26676303000000001</v>
      </c>
      <c r="KIS16">
        <v>0.26477495000000001</v>
      </c>
      <c r="KIT16">
        <v>0.26659060000000001</v>
      </c>
      <c r="KIU16">
        <v>0.2657021</v>
      </c>
      <c r="KIV16">
        <v>0.26619210999999998</v>
      </c>
      <c r="KIW16">
        <v>0.25664209999999998</v>
      </c>
      <c r="KIX16">
        <v>0.26518023000000002</v>
      </c>
      <c r="KIY16">
        <v>0.26365715000000001</v>
      </c>
      <c r="KIZ16">
        <v>0.26329934999999999</v>
      </c>
      <c r="KJA16">
        <v>0.25663923999999999</v>
      </c>
      <c r="KJB16">
        <v>0.25959304</v>
      </c>
      <c r="KJC16">
        <v>0.25751047999999999</v>
      </c>
      <c r="KJD16">
        <v>0.26067483000000002</v>
      </c>
      <c r="KJE16">
        <v>0.26390928000000002</v>
      </c>
      <c r="KJF16">
        <v>0.26519448000000001</v>
      </c>
      <c r="KJG16">
        <v>0.26013314999999998</v>
      </c>
      <c r="KJH16">
        <v>0.26160428000000002</v>
      </c>
      <c r="KJI16">
        <v>0.26078763999999999</v>
      </c>
      <c r="KJJ16">
        <v>0.26446881999999999</v>
      </c>
      <c r="KJK16">
        <v>0.25901606999999999</v>
      </c>
      <c r="KJL16">
        <v>0.26288494000000001</v>
      </c>
      <c r="KJM16">
        <v>0.26299104000000001</v>
      </c>
      <c r="KJN16">
        <v>0.26113227</v>
      </c>
      <c r="KJO16">
        <v>0.26043862000000001</v>
      </c>
      <c r="KJP16">
        <v>0.25828108</v>
      </c>
      <c r="KJQ16">
        <v>0.26118141</v>
      </c>
      <c r="KJR16">
        <v>0.25944957000000002</v>
      </c>
      <c r="KJS16">
        <v>0.25943881000000002</v>
      </c>
      <c r="KJT16">
        <v>0.25570098000000002</v>
      </c>
      <c r="KJU16">
        <v>0.25832883000000001</v>
      </c>
      <c r="KJV16">
        <v>0.25452983000000001</v>
      </c>
      <c r="KJW16">
        <v>0.25052363</v>
      </c>
      <c r="KJX16">
        <v>0.25909843999999999</v>
      </c>
      <c r="KJY16">
        <v>0.2585479</v>
      </c>
      <c r="KJZ16">
        <v>0.25235658999999999</v>
      </c>
      <c r="KKA16">
        <v>0.25616506</v>
      </c>
      <c r="KKB16">
        <v>0.25312616999999998</v>
      </c>
      <c r="KKC16">
        <v>0.24936245000000001</v>
      </c>
      <c r="KKD16">
        <v>0.25575426000000001</v>
      </c>
      <c r="KKE16">
        <v>0.25699073</v>
      </c>
      <c r="KKF16">
        <v>0.25094782999999998</v>
      </c>
      <c r="KKG16">
        <v>0.25233516</v>
      </c>
      <c r="KKH16">
        <v>0.24701688999999999</v>
      </c>
      <c r="KKI16">
        <v>0.25020780999999997</v>
      </c>
      <c r="KKJ16">
        <v>0.25179905000000002</v>
      </c>
      <c r="KKK16">
        <v>0.24880685</v>
      </c>
      <c r="KKL16">
        <v>0.24516149000000001</v>
      </c>
      <c r="KKM16">
        <v>0.24695078000000001</v>
      </c>
      <c r="KKN16">
        <v>0.24028930000000001</v>
      </c>
      <c r="KKO16">
        <v>0.24443893</v>
      </c>
      <c r="KKP16">
        <v>0.24157461999999999</v>
      </c>
      <c r="KKQ16">
        <v>0.24404546999999999</v>
      </c>
      <c r="KKR16">
        <v>0.24252650000000001</v>
      </c>
      <c r="KKS16">
        <v>0.24179271999999999</v>
      </c>
      <c r="KKT16">
        <v>0.23711735</v>
      </c>
      <c r="KKU16">
        <v>0.23991770000000001</v>
      </c>
      <c r="KKV16">
        <v>0.23605462999999999</v>
      </c>
      <c r="KKW16">
        <v>0.23551949999999999</v>
      </c>
      <c r="KKX16">
        <v>0.23556249000000001</v>
      </c>
      <c r="KKY16">
        <v>0.23056376000000001</v>
      </c>
      <c r="KKZ16">
        <v>0.22964646999999999</v>
      </c>
      <c r="KLA16">
        <v>0.22943969</v>
      </c>
      <c r="KLB16">
        <v>0.22483929</v>
      </c>
      <c r="KLC16">
        <v>0.22639306000000001</v>
      </c>
      <c r="KLD16">
        <v>0.22451112000000001</v>
      </c>
      <c r="KLE16">
        <v>0.22249742</v>
      </c>
      <c r="KLF16">
        <v>0.22516415000000001</v>
      </c>
      <c r="KLG16">
        <v>0.21771291000000001</v>
      </c>
      <c r="KLH16">
        <v>0.22383262000000001</v>
      </c>
      <c r="KLI16">
        <v>0.21241154000000001</v>
      </c>
      <c r="KLJ16">
        <v>0.21621461</v>
      </c>
      <c r="KLK16">
        <v>0.21857619</v>
      </c>
      <c r="KLL16">
        <v>0.20867396999999999</v>
      </c>
      <c r="KLM16">
        <v>0.21192114000000001</v>
      </c>
      <c r="KLN16">
        <v>0.2108392</v>
      </c>
      <c r="KLO16">
        <v>0.21110454000000001</v>
      </c>
      <c r="KLP16">
        <v>0.20894620999999999</v>
      </c>
      <c r="KLQ16">
        <v>0.20202059</v>
      </c>
      <c r="KLR16">
        <v>0.20551269999999999</v>
      </c>
      <c r="KLS16">
        <v>0.20427187999999999</v>
      </c>
      <c r="KLT16">
        <v>0.20284192000000001</v>
      </c>
      <c r="KLU16">
        <v>0.20267449000000001</v>
      </c>
      <c r="KLV16">
        <v>0.19606464000000001</v>
      </c>
      <c r="KLW16">
        <v>0.19812009999999999</v>
      </c>
      <c r="KLX16">
        <v>0.19613439999999999</v>
      </c>
      <c r="KLY16">
        <v>0.19620681000000001</v>
      </c>
      <c r="KLZ16">
        <v>0.19732752000000001</v>
      </c>
      <c r="KMA16">
        <v>0.19478427000000001</v>
      </c>
      <c r="KMB16">
        <v>0.19812080000000001</v>
      </c>
      <c r="KMC16">
        <v>0.19636534</v>
      </c>
      <c r="KMD16">
        <v>0.19861756</v>
      </c>
      <c r="KME16">
        <v>0.19343318000000001</v>
      </c>
      <c r="KMF16">
        <v>0.19499357</v>
      </c>
      <c r="KMG16">
        <v>0.19216783000000001</v>
      </c>
      <c r="KMH16">
        <v>0.19221542999999999</v>
      </c>
      <c r="KMI16">
        <v>0.19269977999999999</v>
      </c>
      <c r="KMJ16">
        <v>0.19524577000000001</v>
      </c>
      <c r="KMK16">
        <v>0.18825339999999999</v>
      </c>
      <c r="KML16">
        <v>0.18877316</v>
      </c>
      <c r="KMM16">
        <v>0.19373575000000001</v>
      </c>
      <c r="KMN16">
        <v>0.18846420999999999</v>
      </c>
      <c r="KMO16">
        <v>0.18921866000000001</v>
      </c>
      <c r="KMP16">
        <v>0.19521914000000001</v>
      </c>
      <c r="KMQ16">
        <v>0.19129229</v>
      </c>
      <c r="KMR16">
        <v>0.18926583</v>
      </c>
      <c r="KMS16">
        <v>0.18788758</v>
      </c>
      <c r="KMT16">
        <v>0.18938321</v>
      </c>
      <c r="KMU16">
        <v>0.18943746</v>
      </c>
      <c r="KMV16">
        <v>0.19312726</v>
      </c>
      <c r="KMW16">
        <v>0.19096980999999999</v>
      </c>
      <c r="KMX16">
        <v>0.18791123000000001</v>
      </c>
      <c r="KMY16">
        <v>0.18285169000000001</v>
      </c>
      <c r="KMZ16">
        <v>0.18736599000000001</v>
      </c>
      <c r="KNA16">
        <v>0.18682662</v>
      </c>
      <c r="KNB16">
        <v>0.18539502999999999</v>
      </c>
      <c r="KNC16">
        <v>0.18666637</v>
      </c>
      <c r="KND16">
        <v>0.18521599</v>
      </c>
      <c r="KNE16">
        <v>0.18217776999999999</v>
      </c>
      <c r="KNF16">
        <v>0.18542501</v>
      </c>
      <c r="KNG16">
        <v>0.18489037</v>
      </c>
      <c r="KNH16">
        <v>0.18591951000000001</v>
      </c>
      <c r="KNI16">
        <v>0.18571394999999999</v>
      </c>
      <c r="KNJ16">
        <v>0.18187982</v>
      </c>
      <c r="KNK16">
        <v>0.18192127</v>
      </c>
      <c r="KNL16">
        <v>0.18551018999999999</v>
      </c>
      <c r="KNM16">
        <v>0.18298759000000001</v>
      </c>
      <c r="KNN16">
        <v>0.17833667</v>
      </c>
      <c r="KNO16">
        <v>0.18382390000000001</v>
      </c>
      <c r="KNP16">
        <v>0.18272050000000001</v>
      </c>
      <c r="KNQ16">
        <v>0.17904619999999999</v>
      </c>
      <c r="KNR16">
        <v>0.18023818999999999</v>
      </c>
      <c r="KNS16">
        <v>0.1837336</v>
      </c>
      <c r="KNT16">
        <v>0.18325116999999999</v>
      </c>
      <c r="KNU16">
        <v>0.18028446000000001</v>
      </c>
      <c r="KNV16">
        <v>0.18089955999999999</v>
      </c>
      <c r="KNW16">
        <v>0.17808419</v>
      </c>
      <c r="KNX16">
        <v>0.17886590999999999</v>
      </c>
      <c r="KNY16">
        <v>0.18124092999999999</v>
      </c>
      <c r="KNZ16">
        <v>0.17811656000000001</v>
      </c>
      <c r="KOA16">
        <v>0.17965028999999999</v>
      </c>
      <c r="KOB16">
        <v>0.17860197999999999</v>
      </c>
      <c r="KOC16">
        <v>0.18064506</v>
      </c>
      <c r="KOD16">
        <v>0.17439874999999999</v>
      </c>
      <c r="KOE16">
        <v>0.18256939999999999</v>
      </c>
      <c r="KOF16">
        <v>0.18031225000000001</v>
      </c>
      <c r="KOG16">
        <v>0.1754338</v>
      </c>
      <c r="KOH16">
        <v>0.17552139</v>
      </c>
      <c r="KOI16">
        <v>0.17942421</v>
      </c>
      <c r="KOJ16">
        <v>0.17411894</v>
      </c>
      <c r="KOK16">
        <v>0.17561547</v>
      </c>
      <c r="KOL16">
        <v>0.17679858000000001</v>
      </c>
      <c r="KOM16">
        <v>0.17090757000000001</v>
      </c>
      <c r="KON16">
        <v>0.17777266999999999</v>
      </c>
      <c r="KOO16">
        <v>0.17307718</v>
      </c>
      <c r="KOP16">
        <v>0.17311008</v>
      </c>
      <c r="KOQ16">
        <v>0.17286124999999999</v>
      </c>
      <c r="KOR16">
        <v>0.17063199000000001</v>
      </c>
      <c r="KOS16">
        <v>0.16930537000000001</v>
      </c>
      <c r="KOT16">
        <v>0.17604328999999999</v>
      </c>
      <c r="KOU16">
        <v>0.17110202999999999</v>
      </c>
      <c r="KOV16">
        <v>0.17414328000000001</v>
      </c>
      <c r="KOW16">
        <v>0.17517276000000001</v>
      </c>
      <c r="KOX16">
        <v>0.17193142</v>
      </c>
      <c r="KOY16">
        <v>0.17516364000000001</v>
      </c>
      <c r="KOZ16">
        <v>0.16997945</v>
      </c>
      <c r="KPA16">
        <v>0.16285904000000001</v>
      </c>
      <c r="KPB16">
        <v>0.17216070999999999</v>
      </c>
      <c r="KPC16">
        <v>0.16916313999999999</v>
      </c>
      <c r="KPD16">
        <v>0.16952722000000001</v>
      </c>
      <c r="KPE16">
        <v>0.16532875999999999</v>
      </c>
      <c r="KPF16">
        <v>0.17228358999999999</v>
      </c>
      <c r="KPG16">
        <v>0.16871786</v>
      </c>
      <c r="KPH16">
        <v>0.16605410000000001</v>
      </c>
      <c r="KPI16">
        <v>0.16826619000000001</v>
      </c>
      <c r="KPJ16">
        <v>0.16884634000000001</v>
      </c>
      <c r="KPK16">
        <v>0.16602681999999999</v>
      </c>
      <c r="KPL16">
        <v>0.16893329000000001</v>
      </c>
      <c r="KPM16">
        <v>0.17063923</v>
      </c>
      <c r="KPN16">
        <v>0.16823745000000001</v>
      </c>
      <c r="KPO16">
        <v>0.16382262</v>
      </c>
      <c r="KPP16">
        <v>0.16640505</v>
      </c>
      <c r="KPQ16">
        <v>0.16269116</v>
      </c>
      <c r="KPR16">
        <v>0.16941199000000001</v>
      </c>
      <c r="KPS16">
        <v>0.16037723000000001</v>
      </c>
      <c r="KPT16">
        <v>0.16681053000000001</v>
      </c>
      <c r="KPU16">
        <v>0.16671136</v>
      </c>
      <c r="KPV16">
        <v>0.16692621999999999</v>
      </c>
      <c r="KPW16">
        <v>0.16731313</v>
      </c>
      <c r="KPX16">
        <v>0.16243957000000001</v>
      </c>
      <c r="KPY16">
        <v>0.16172550999999999</v>
      </c>
      <c r="KPZ16">
        <v>0.15969284</v>
      </c>
      <c r="KQA16">
        <v>0.15913452</v>
      </c>
      <c r="KQB16">
        <v>0.15500991</v>
      </c>
      <c r="KQC16">
        <v>0.15997059999999999</v>
      </c>
      <c r="KQD16">
        <v>0.15341434000000001</v>
      </c>
      <c r="KQE16">
        <v>0.15202320999999999</v>
      </c>
      <c r="KQF16">
        <v>0.15211287000000001</v>
      </c>
      <c r="KQG16">
        <v>0.15443942999999999</v>
      </c>
      <c r="KQH16">
        <v>0.15108474999999999</v>
      </c>
      <c r="KQI16">
        <v>0.14866222000000001</v>
      </c>
      <c r="KQJ16">
        <v>0.15406798999999999</v>
      </c>
      <c r="KQK16">
        <v>0.14946029</v>
      </c>
      <c r="KQL16">
        <v>0.14853986</v>
      </c>
      <c r="KQM16">
        <v>0.14520354999999999</v>
      </c>
      <c r="KQN16">
        <v>0.15177578999999999</v>
      </c>
      <c r="KQO16">
        <v>0.14875181000000001</v>
      </c>
      <c r="KQP16">
        <v>0.14639569999999999</v>
      </c>
      <c r="KQQ16">
        <v>0.14680009999999999</v>
      </c>
      <c r="KQR16">
        <v>0.14666738000000001</v>
      </c>
      <c r="KQS16">
        <v>0.14508301000000001</v>
      </c>
      <c r="KQT16">
        <v>0.14993264000000001</v>
      </c>
      <c r="KQU16">
        <v>0.14411478999999999</v>
      </c>
      <c r="KQV16">
        <v>0.14322539000000001</v>
      </c>
      <c r="KQW16">
        <v>0.13517849000000001</v>
      </c>
      <c r="KQX16">
        <v>0.14335297</v>
      </c>
      <c r="KQY16">
        <v>0.14535601000000001</v>
      </c>
      <c r="KQZ16">
        <v>0.14189847999999999</v>
      </c>
      <c r="KRA16">
        <v>0.14329953000000001</v>
      </c>
      <c r="KRB16">
        <v>0.14430256</v>
      </c>
      <c r="KRC16">
        <v>0.14418834</v>
      </c>
      <c r="KRD16">
        <v>0.14489809000000001</v>
      </c>
      <c r="KRE16">
        <v>0.13812093</v>
      </c>
      <c r="KRF16">
        <v>0.14480406000000001</v>
      </c>
      <c r="KRG16">
        <v>0.13984592000000001</v>
      </c>
      <c r="KRH16">
        <v>0.14592673</v>
      </c>
      <c r="KRI16">
        <v>0.14218554</v>
      </c>
      <c r="KRJ16">
        <v>0.14290903999999999</v>
      </c>
      <c r="KRK16">
        <v>0.13785511</v>
      </c>
      <c r="KRL16">
        <v>0.14168963000000001</v>
      </c>
      <c r="KRM16">
        <v>0.13938043999999999</v>
      </c>
      <c r="KRN16">
        <v>0.14054359</v>
      </c>
      <c r="KRO16">
        <v>0.13871843</v>
      </c>
      <c r="KRP16">
        <v>0.13895904000000001</v>
      </c>
      <c r="KRQ16">
        <v>0.13823360000000001</v>
      </c>
      <c r="KRR16">
        <v>0.13565145000000001</v>
      </c>
      <c r="KRS16">
        <v>0.13789087999999999</v>
      </c>
      <c r="KRT16">
        <v>0.13539645</v>
      </c>
      <c r="KRU16">
        <v>0.13635099000000001</v>
      </c>
      <c r="KRV16">
        <v>0.1317053</v>
      </c>
      <c r="KRW16">
        <v>0.13535976</v>
      </c>
      <c r="KRX16">
        <v>0.13816798999999999</v>
      </c>
      <c r="KRY16">
        <v>0.14122717000000001</v>
      </c>
      <c r="KRZ16">
        <v>0.13086413</v>
      </c>
      <c r="KSA16">
        <v>0.13738102999999999</v>
      </c>
      <c r="KSB16">
        <v>0.13651991999999999</v>
      </c>
      <c r="KSC16">
        <v>0.13188653</v>
      </c>
      <c r="KSD16">
        <v>0.13474887999999999</v>
      </c>
      <c r="KSE16">
        <v>0.13522476999999999</v>
      </c>
      <c r="KSF16">
        <v>0.13478397</v>
      </c>
      <c r="KSG16">
        <v>0.13287552</v>
      </c>
      <c r="KSH16">
        <v>0.13232309</v>
      </c>
      <c r="KSI16">
        <v>0.1336001</v>
      </c>
      <c r="KSJ16">
        <v>0.13693556000000001</v>
      </c>
      <c r="KSK16">
        <v>0.1342555</v>
      </c>
      <c r="KSL16">
        <v>0.13596929999999999</v>
      </c>
      <c r="KSM16">
        <v>0.13361276999999999</v>
      </c>
      <c r="KSN16">
        <v>0.13308626000000001</v>
      </c>
      <c r="KSO16">
        <v>0.13707685</v>
      </c>
      <c r="KSP16">
        <v>0.13476883000000001</v>
      </c>
      <c r="KSQ16">
        <v>0.13279577000000001</v>
      </c>
      <c r="KSR16">
        <v>0.1339418</v>
      </c>
      <c r="KSS16">
        <v>0.1369476</v>
      </c>
      <c r="KST16">
        <v>0.13450540999999999</v>
      </c>
      <c r="KSU16">
        <v>0.13530250999999999</v>
      </c>
      <c r="KSV16">
        <v>0.13237055</v>
      </c>
      <c r="KSW16">
        <v>0.13234968</v>
      </c>
      <c r="KSX16">
        <v>0.13294135000000001</v>
      </c>
      <c r="KSY16">
        <v>0.13409652</v>
      </c>
      <c r="KSZ16">
        <v>0.13502409000000001</v>
      </c>
      <c r="KTA16">
        <v>0.13269197999999999</v>
      </c>
      <c r="KTB16">
        <v>0.13336999999999999</v>
      </c>
      <c r="KTC16">
        <v>0.13482644999999999</v>
      </c>
      <c r="KTD16">
        <v>0.1305548</v>
      </c>
      <c r="KTE16">
        <v>0.13038635000000001</v>
      </c>
      <c r="KTF16">
        <v>0.13132782000000001</v>
      </c>
      <c r="KTG16">
        <v>0.13084798</v>
      </c>
      <c r="KTH16">
        <v>0.13448882000000001</v>
      </c>
      <c r="KTI16">
        <v>0.12528481999999999</v>
      </c>
      <c r="KTJ16">
        <v>0.13168077</v>
      </c>
      <c r="KTK16">
        <v>0.12785207000000001</v>
      </c>
      <c r="KTL16">
        <v>0.12927221</v>
      </c>
      <c r="KTM16">
        <v>0.130353</v>
      </c>
      <c r="KTN16">
        <v>0.12694269</v>
      </c>
      <c r="KTO16">
        <v>0.12966262000000001</v>
      </c>
      <c r="KTP16">
        <v>0.12837587</v>
      </c>
      <c r="KTQ16">
        <v>0.1221768</v>
      </c>
      <c r="KTR16">
        <v>0.12479481000000001</v>
      </c>
      <c r="KTS16">
        <v>0.12068866</v>
      </c>
      <c r="KTT16">
        <v>0.1216513</v>
      </c>
      <c r="KTU16">
        <v>0.12042376</v>
      </c>
      <c r="KTV16">
        <v>0.12328113</v>
      </c>
      <c r="KTW16">
        <v>0.11864898</v>
      </c>
      <c r="KTX16">
        <v>0.12369126</v>
      </c>
      <c r="KTY16">
        <v>0.11720709999999999</v>
      </c>
      <c r="KTZ16">
        <v>0.11541269999999999</v>
      </c>
      <c r="KUA16">
        <v>0.11931949</v>
      </c>
      <c r="KUB16">
        <v>0.11379482</v>
      </c>
      <c r="KUC16">
        <v>0.11705291</v>
      </c>
      <c r="KUD16">
        <v>0.11902167</v>
      </c>
      <c r="KUE16">
        <v>0.10842548</v>
      </c>
      <c r="KUF16">
        <v>0.11132024</v>
      </c>
      <c r="KUG16">
        <v>0.11306082000000001</v>
      </c>
      <c r="KUH16">
        <v>0.11320822</v>
      </c>
      <c r="KUI16">
        <v>0.11081546</v>
      </c>
      <c r="KUJ16">
        <v>0.10927143</v>
      </c>
      <c r="KUK16">
        <v>0.10718946</v>
      </c>
      <c r="KUL16">
        <v>0.10985145</v>
      </c>
      <c r="KUM16">
        <v>0.10296413</v>
      </c>
      <c r="KUN16">
        <v>0.10474569</v>
      </c>
      <c r="KUO16">
        <v>0.106573</v>
      </c>
      <c r="KUP16">
        <v>0.10653449</v>
      </c>
      <c r="KUQ16">
        <v>0.10412083</v>
      </c>
      <c r="KUR16">
        <v>0.10532911</v>
      </c>
      <c r="KUS16">
        <v>0.10289953</v>
      </c>
      <c r="KUT16">
        <v>0.10215746000000001</v>
      </c>
      <c r="KUU16">
        <v>0.10701002</v>
      </c>
      <c r="KUV16">
        <v>0.10031964</v>
      </c>
      <c r="KUW16">
        <v>9.7175099000000001E-2</v>
      </c>
      <c r="KUX16">
        <v>0.10248353</v>
      </c>
      <c r="KUY16">
        <v>9.9130711999999996E-2</v>
      </c>
      <c r="KUZ16">
        <v>9.9303894000000004E-2</v>
      </c>
      <c r="KVA16">
        <v>0.10114753</v>
      </c>
      <c r="KVB16">
        <v>9.6425681999999999E-2</v>
      </c>
      <c r="KVC16">
        <v>9.9240460000000003E-2</v>
      </c>
      <c r="KVD16">
        <v>9.8527751999999996E-2</v>
      </c>
      <c r="KVE16">
        <v>9.9905804000000001E-2</v>
      </c>
      <c r="KVF16">
        <v>9.0084143000000005E-2</v>
      </c>
      <c r="KVG16">
        <v>9.3886413000000002E-2</v>
      </c>
      <c r="KVH16">
        <v>9.6580080999999998E-2</v>
      </c>
      <c r="KVI16">
        <v>9.3589634000000005E-2</v>
      </c>
      <c r="KVJ16">
        <v>9.6324988E-2</v>
      </c>
      <c r="KVK16">
        <v>9.3919120999999994E-2</v>
      </c>
      <c r="KVL16">
        <v>9.4528905999999996E-2</v>
      </c>
      <c r="KVM16">
        <v>9.0369648999999996E-2</v>
      </c>
      <c r="KVN16">
        <v>9.0179711999999995E-2</v>
      </c>
      <c r="KVO16">
        <v>9.1892480999999998E-2</v>
      </c>
      <c r="KVP16">
        <v>9.1541051999999998E-2</v>
      </c>
      <c r="KVQ16">
        <v>9.0246163000000004E-2</v>
      </c>
      <c r="KVR16">
        <v>8.9742653000000006E-2</v>
      </c>
      <c r="KVS16">
        <v>9.4923854000000002E-2</v>
      </c>
      <c r="KVT16">
        <v>9.2112288E-2</v>
      </c>
      <c r="KVU16">
        <v>9.6872568000000006E-2</v>
      </c>
      <c r="KVV16">
        <v>9.1630712000000003E-2</v>
      </c>
      <c r="KVW16">
        <v>9.2571511999999995E-2</v>
      </c>
      <c r="KVX16">
        <v>9.2835433999999994E-2</v>
      </c>
      <c r="KVY16">
        <v>8.9320466000000001E-2</v>
      </c>
      <c r="KVZ16">
        <v>9.3165665999999994E-2</v>
      </c>
      <c r="KWA16">
        <v>8.8484152999999996E-2</v>
      </c>
      <c r="KWB16">
        <v>8.8889494999999999E-2</v>
      </c>
      <c r="KWC16">
        <v>8.7037175999999994E-2</v>
      </c>
      <c r="KWD16">
        <v>8.8447168000000007E-2</v>
      </c>
      <c r="KWE16">
        <v>9.0910286000000007E-2</v>
      </c>
      <c r="KWF16">
        <v>9.0335965000000004E-2</v>
      </c>
      <c r="KWG16">
        <v>8.9894444000000004E-2</v>
      </c>
      <c r="KWH16">
        <v>8.5885152000000006E-2</v>
      </c>
      <c r="KWI16">
        <v>8.7452426999999999E-2</v>
      </c>
      <c r="KWJ16">
        <v>8.1850030000000004E-2</v>
      </c>
      <c r="KWK16">
        <v>8.5643819999999996E-2</v>
      </c>
      <c r="KWL16">
        <v>8.8580742000000004E-2</v>
      </c>
      <c r="KWM16">
        <v>8.9421353999999995E-2</v>
      </c>
      <c r="KWN16">
        <v>8.8040284999999996E-2</v>
      </c>
      <c r="KWO16">
        <v>8.4489569E-2</v>
      </c>
      <c r="KWP16">
        <v>9.0437598999999994E-2</v>
      </c>
      <c r="KWQ16">
        <v>8.0255910999999999E-2</v>
      </c>
      <c r="KWR16">
        <v>8.5756062999999993E-2</v>
      </c>
      <c r="KWS16">
        <v>8.7551609000000002E-2</v>
      </c>
      <c r="KWT16">
        <v>8.5458471999999994E-2</v>
      </c>
      <c r="KWU16">
        <v>8.6451545000000005E-2</v>
      </c>
      <c r="KWV16">
        <v>8.6377262999999996E-2</v>
      </c>
      <c r="KWW16">
        <v>8.6155325000000005E-2</v>
      </c>
      <c r="KWX16">
        <v>8.7848282999999999E-2</v>
      </c>
      <c r="KWY16">
        <v>8.3304100000000006E-2</v>
      </c>
      <c r="KWZ16">
        <v>8.6149937999999995E-2</v>
      </c>
      <c r="KXA16">
        <v>8.5944057000000004E-2</v>
      </c>
      <c r="KXB16">
        <v>8.7183595000000003E-2</v>
      </c>
      <c r="KXC16">
        <v>8.8585250000000004E-2</v>
      </c>
      <c r="KXD16">
        <v>8.9386269000000004E-2</v>
      </c>
      <c r="KXE16">
        <v>8.8050507E-2</v>
      </c>
      <c r="KXF16">
        <v>8.8672101000000003E-2</v>
      </c>
      <c r="KXG16">
        <v>8.2680224999999996E-2</v>
      </c>
      <c r="KXH16">
        <v>8.4658845999999996E-2</v>
      </c>
      <c r="KXI16">
        <v>8.3096034999999999E-2</v>
      </c>
      <c r="KXJ16">
        <v>8.8710457000000006E-2</v>
      </c>
      <c r="KXK16">
        <v>8.7622470999999993E-2</v>
      </c>
      <c r="KXL16">
        <v>8.5147268999999998E-2</v>
      </c>
      <c r="KXM16">
        <v>8.9968689000000004E-2</v>
      </c>
      <c r="KXN16">
        <v>8.0949269000000004E-2</v>
      </c>
      <c r="KXO16">
        <v>8.4747449000000002E-2</v>
      </c>
      <c r="KXP16">
        <v>8.1186689000000006E-2</v>
      </c>
      <c r="KXQ16">
        <v>8.3254366999999996E-2</v>
      </c>
      <c r="KXR16">
        <v>8.5910492000000005E-2</v>
      </c>
      <c r="KXS16">
        <v>8.1770367999999996E-2</v>
      </c>
      <c r="KXT16">
        <v>8.4664806999999995E-2</v>
      </c>
      <c r="KXU16">
        <v>8.7585196000000004E-2</v>
      </c>
      <c r="KXV16">
        <v>8.4579534999999997E-2</v>
      </c>
      <c r="KXW16">
        <v>8.9767940000000004E-2</v>
      </c>
      <c r="KXX16">
        <v>8.8341801999999997E-2</v>
      </c>
      <c r="KXY16">
        <v>8.4417641000000002E-2</v>
      </c>
      <c r="KXZ16">
        <v>9.1788992E-2</v>
      </c>
      <c r="KYA16">
        <v>9.0605936999999998E-2</v>
      </c>
      <c r="KYB16">
        <v>9.2938385999999998E-2</v>
      </c>
      <c r="KYC16">
        <v>8.9491746999999996E-2</v>
      </c>
      <c r="KYD16">
        <v>8.4342383000000007E-2</v>
      </c>
      <c r="KYE16">
        <v>9.4442851999999994E-2</v>
      </c>
      <c r="KYF16">
        <v>9.1012172000000002E-2</v>
      </c>
      <c r="KYG16">
        <v>9.1423288000000005E-2</v>
      </c>
      <c r="KYH16">
        <v>8.9325010999999996E-2</v>
      </c>
      <c r="KYI16">
        <v>9.3411081000000007E-2</v>
      </c>
      <c r="KYJ16">
        <v>9.4077333999999999E-2</v>
      </c>
      <c r="KYK16">
        <v>9.2528261000000001E-2</v>
      </c>
      <c r="KYL16">
        <v>9.3812980000000004E-2</v>
      </c>
      <c r="KYM16">
        <v>9.2154808000000005E-2</v>
      </c>
      <c r="KYN16">
        <v>8.6609930000000002E-2</v>
      </c>
      <c r="KYO16">
        <v>9.4379826999999999E-2</v>
      </c>
      <c r="KYP16">
        <v>9.0390823999999995E-2</v>
      </c>
      <c r="KYQ16">
        <v>9.1543250000000007E-2</v>
      </c>
      <c r="KYR16">
        <v>9.2690453000000006E-2</v>
      </c>
      <c r="KYS16">
        <v>9.1185451000000001E-2</v>
      </c>
      <c r="KYT16">
        <v>9.0415753000000001E-2</v>
      </c>
      <c r="KYU16">
        <v>9.2894248999999998E-2</v>
      </c>
      <c r="KYV16">
        <v>8.8468559000000002E-2</v>
      </c>
      <c r="KYW16">
        <v>8.9159644999999996E-2</v>
      </c>
      <c r="KYX16">
        <v>8.8221281999999998E-2</v>
      </c>
      <c r="KYY16">
        <v>8.7011769000000003E-2</v>
      </c>
      <c r="KYZ16">
        <v>8.1739433E-2</v>
      </c>
      <c r="KZA16">
        <v>8.6006924999999998E-2</v>
      </c>
      <c r="KZB16">
        <v>8.5474834E-2</v>
      </c>
      <c r="KZC16">
        <v>8.7491422999999999E-2</v>
      </c>
      <c r="KZD16">
        <v>8.1619143000000005E-2</v>
      </c>
      <c r="KZE16">
        <v>8.6227968000000002E-2</v>
      </c>
      <c r="KZF16">
        <v>8.3818256999999993E-2</v>
      </c>
      <c r="KZG16">
        <v>8.7343216000000001E-2</v>
      </c>
      <c r="KZH16">
        <v>8.0738656000000006E-2</v>
      </c>
      <c r="KZI16">
        <v>8.6854123000000005E-2</v>
      </c>
      <c r="KZJ16">
        <v>8.6997710000000006E-2</v>
      </c>
      <c r="KZK16">
        <v>8.5786275999999995E-2</v>
      </c>
      <c r="KZL16">
        <v>8.5246510999999997E-2</v>
      </c>
      <c r="KZM16">
        <v>8.8403239999999994E-2</v>
      </c>
      <c r="KZN16">
        <v>8.8365904999999995E-2</v>
      </c>
      <c r="KZO16">
        <v>8.8375441999999998E-2</v>
      </c>
      <c r="KZP16">
        <v>8.9135705999999995E-2</v>
      </c>
      <c r="KZQ16">
        <v>8.9184709000000001E-2</v>
      </c>
      <c r="KZR16">
        <v>8.5360176999999995E-2</v>
      </c>
      <c r="KZS16">
        <v>9.0406813000000003E-2</v>
      </c>
      <c r="KZT16">
        <v>8.9009739000000004E-2</v>
      </c>
      <c r="KZU16">
        <v>9.1662854000000002E-2</v>
      </c>
      <c r="KZV16">
        <v>8.5812725000000006E-2</v>
      </c>
      <c r="KZW16">
        <v>9.1759360999999998E-2</v>
      </c>
      <c r="KZX16">
        <v>9.1424121999999997E-2</v>
      </c>
      <c r="KZY16">
        <v>8.8153929000000006E-2</v>
      </c>
      <c r="KZZ16">
        <v>9.1880426000000001E-2</v>
      </c>
      <c r="LAA16">
        <v>9.2361978999999997E-2</v>
      </c>
      <c r="LAB16">
        <v>8.7218299999999999E-2</v>
      </c>
      <c r="LAC16">
        <v>9.3373753000000004E-2</v>
      </c>
      <c r="LAD16">
        <v>8.6562E-2</v>
      </c>
      <c r="LAE16">
        <v>9.0609393999999996E-2</v>
      </c>
      <c r="LAF16">
        <v>9.1180078999999997E-2</v>
      </c>
      <c r="LAG16">
        <v>8.9148976000000005E-2</v>
      </c>
      <c r="LAH16">
        <v>9.1086783000000004E-2</v>
      </c>
      <c r="LAI16">
        <v>9.0789757999999998E-2</v>
      </c>
      <c r="LAJ16">
        <v>8.5512899000000003E-2</v>
      </c>
      <c r="LAK16">
        <v>8.7964393000000002E-2</v>
      </c>
      <c r="LAL16">
        <v>8.9014411000000002E-2</v>
      </c>
      <c r="LAM16">
        <v>9.0837076000000003E-2</v>
      </c>
      <c r="LAN16">
        <v>8.8162109000000002E-2</v>
      </c>
      <c r="LAO16">
        <v>8.1957376999999998E-2</v>
      </c>
      <c r="LAP16">
        <v>8.5427664E-2</v>
      </c>
      <c r="LAQ16">
        <v>8.2788742999999998E-2</v>
      </c>
      <c r="LAR16">
        <v>9.2431553E-2</v>
      </c>
      <c r="LAS16">
        <v>9.0367347000000001E-2</v>
      </c>
      <c r="LAT16">
        <v>9.3506328999999999E-2</v>
      </c>
      <c r="LAU16">
        <v>9.1790869999999997E-2</v>
      </c>
      <c r="LAV16">
        <v>9.3714900000000004E-2</v>
      </c>
      <c r="LAW16">
        <v>8.9494622999999995E-2</v>
      </c>
      <c r="LAX16">
        <v>9.0899094999999999E-2</v>
      </c>
      <c r="LAY16">
        <v>8.2812838E-2</v>
      </c>
      <c r="LAZ16">
        <v>9.0467176999999996E-2</v>
      </c>
      <c r="LBA16">
        <v>8.7605238000000002E-2</v>
      </c>
      <c r="LBB16">
        <v>9.1431639999999995E-2</v>
      </c>
      <c r="LBC16">
        <v>8.8294051999999998E-2</v>
      </c>
      <c r="LBD16">
        <v>8.9572265999999998E-2</v>
      </c>
      <c r="LBE16">
        <v>9.0378948000000001E-2</v>
      </c>
      <c r="LBF16">
        <v>8.8444239999999993E-2</v>
      </c>
      <c r="LBG16">
        <v>8.4358803999999996E-2</v>
      </c>
      <c r="LBH16">
        <v>9.0606733999999994E-2</v>
      </c>
      <c r="LBI16">
        <v>9.0262771000000006E-2</v>
      </c>
      <c r="LBJ16">
        <v>8.9627079999999998E-2</v>
      </c>
      <c r="LBK16">
        <v>9.1546542999999994E-2</v>
      </c>
      <c r="LBL16">
        <v>9.5532738000000006E-2</v>
      </c>
      <c r="LBM16">
        <v>8.7998389999999996E-2</v>
      </c>
      <c r="LBN16">
        <v>8.6747378E-2</v>
      </c>
      <c r="LBO16">
        <v>8.8541225000000001E-2</v>
      </c>
      <c r="LBP16">
        <v>8.9817479000000006E-2</v>
      </c>
      <c r="LBQ16">
        <v>8.7310768999999996E-2</v>
      </c>
      <c r="LBR16">
        <v>8.8690087000000001E-2</v>
      </c>
      <c r="LBS16">
        <v>9.0847476999999996E-2</v>
      </c>
      <c r="LBT16">
        <v>8.8787301999999999E-2</v>
      </c>
      <c r="LBU16">
        <v>9.1161727999999997E-2</v>
      </c>
      <c r="LBV16">
        <v>9.3348496000000003E-2</v>
      </c>
      <c r="LBW16">
        <v>9.3445397999999999E-2</v>
      </c>
      <c r="LBX16">
        <v>9.0705954000000005E-2</v>
      </c>
      <c r="LBY16">
        <v>9.0224772999999994E-2</v>
      </c>
      <c r="LBZ16">
        <v>8.5908972E-2</v>
      </c>
      <c r="LCA16">
        <v>9.1533370000000003E-2</v>
      </c>
      <c r="LCB16">
        <v>8.7780735999999998E-2</v>
      </c>
      <c r="LCC16">
        <v>8.6910724999999994E-2</v>
      </c>
      <c r="LCD16">
        <v>8.9602767999999999E-2</v>
      </c>
      <c r="LCE16">
        <v>8.5905962000000002E-2</v>
      </c>
      <c r="LCF16">
        <v>9.0295464000000006E-2</v>
      </c>
      <c r="LCG16">
        <v>9.0841628999999993E-2</v>
      </c>
      <c r="LCH16">
        <v>9.0786211000000006E-2</v>
      </c>
      <c r="LCI16">
        <v>9.5318980999999997E-2</v>
      </c>
      <c r="LCJ16">
        <v>9.1524042E-2</v>
      </c>
      <c r="LCK16">
        <v>8.8718153999999994E-2</v>
      </c>
      <c r="LCL16">
        <v>9.2382692000000002E-2</v>
      </c>
      <c r="LCM16">
        <v>8.4756248000000006E-2</v>
      </c>
      <c r="LCN16">
        <v>8.9215225999999995E-2</v>
      </c>
      <c r="LCO16">
        <v>8.6506001999999999E-2</v>
      </c>
      <c r="LCP16">
        <v>8.6005919E-2</v>
      </c>
      <c r="LCQ16">
        <v>9.3872644000000005E-2</v>
      </c>
      <c r="LCR16">
        <v>9.2710860000000006E-2</v>
      </c>
      <c r="LCS16">
        <v>8.9052558000000004E-2</v>
      </c>
      <c r="LCT16">
        <v>8.6419000999999995E-2</v>
      </c>
      <c r="LCU16">
        <v>8.7973467999999999E-2</v>
      </c>
      <c r="LCV16">
        <v>8.5372223999999997E-2</v>
      </c>
      <c r="LCW16">
        <v>8.9393063999999994E-2</v>
      </c>
      <c r="LCX16">
        <v>9.0466738000000005E-2</v>
      </c>
      <c r="LCY16">
        <v>8.6160779000000007E-2</v>
      </c>
      <c r="LCZ16">
        <v>8.7920873999999996E-2</v>
      </c>
      <c r="LDA16">
        <v>8.9178644000000001E-2</v>
      </c>
      <c r="LDB16">
        <v>8.7843909999999997E-2</v>
      </c>
      <c r="LDC16">
        <v>8.3956525000000004E-2</v>
      </c>
      <c r="LDD16">
        <v>8.6395590999999994E-2</v>
      </c>
      <c r="LDE16">
        <v>8.6499914999999997E-2</v>
      </c>
      <c r="LDF16">
        <v>8.4416054000000004E-2</v>
      </c>
      <c r="LDG16">
        <v>8.8146865000000005E-2</v>
      </c>
      <c r="LDH16">
        <v>8.2298285999999998E-2</v>
      </c>
      <c r="LDI16">
        <v>8.2864991999999998E-2</v>
      </c>
      <c r="LDJ16">
        <v>8.8707820000000007E-2</v>
      </c>
      <c r="LDK16">
        <v>8.3735309999999993E-2</v>
      </c>
      <c r="LDL16">
        <v>8.3437644000000005E-2</v>
      </c>
      <c r="LDM16">
        <v>8.6563899999999999E-2</v>
      </c>
      <c r="LDN16">
        <v>8.7689340000000005E-2</v>
      </c>
      <c r="LDO16">
        <v>8.3310573999999998E-2</v>
      </c>
      <c r="LDP16">
        <v>8.4754169000000004E-2</v>
      </c>
      <c r="LDQ16">
        <v>8.6041242000000004E-2</v>
      </c>
      <c r="LDR16">
        <v>8.3538309000000005E-2</v>
      </c>
      <c r="LDS16">
        <v>8.3794080000000007E-2</v>
      </c>
      <c r="LDT16">
        <v>8.1709735000000006E-2</v>
      </c>
      <c r="LDU16">
        <v>8.0343819999999996E-2</v>
      </c>
      <c r="LDV16">
        <v>7.7111468000000002E-2</v>
      </c>
      <c r="LDW16">
        <v>8.1879920999999994E-2</v>
      </c>
      <c r="LDX16">
        <v>8.1153423000000002E-2</v>
      </c>
      <c r="LDY16">
        <v>7.9904488999999995E-2</v>
      </c>
      <c r="LDZ16">
        <v>8.3951949999999997E-2</v>
      </c>
      <c r="LEA16">
        <v>8.1696294000000003E-2</v>
      </c>
      <c r="LEB16">
        <v>8.2715116000000005E-2</v>
      </c>
      <c r="LEC16">
        <v>8.2831018000000006E-2</v>
      </c>
      <c r="LED16">
        <v>8.2638107000000002E-2</v>
      </c>
      <c r="LEE16">
        <v>7.9139820999999999E-2</v>
      </c>
      <c r="LEF16">
        <v>8.1034339999999996E-2</v>
      </c>
      <c r="LEG16">
        <v>7.7514619000000007E-2</v>
      </c>
      <c r="LEH16">
        <v>7.5536652999999995E-2</v>
      </c>
      <c r="LEI16">
        <v>8.0136976999999998E-2</v>
      </c>
      <c r="LEJ16">
        <v>8.2040019000000006E-2</v>
      </c>
      <c r="LEK16">
        <v>8.0799013000000003E-2</v>
      </c>
      <c r="LEL16">
        <v>7.9328573999999999E-2</v>
      </c>
      <c r="LEM16">
        <v>8.4420978999999993E-2</v>
      </c>
      <c r="LEN16">
        <v>8.1236631000000004E-2</v>
      </c>
      <c r="LEO16">
        <v>7.9864919000000006E-2</v>
      </c>
      <c r="LEP16">
        <v>7.9120487000000003E-2</v>
      </c>
      <c r="LEQ16">
        <v>7.3280393999999999E-2</v>
      </c>
      <c r="LER16">
        <v>7.6536298000000003E-2</v>
      </c>
      <c r="LES16">
        <v>8.0718270999999994E-2</v>
      </c>
      <c r="LET16">
        <v>7.4159019000000007E-2</v>
      </c>
      <c r="LEU16">
        <v>7.4772581000000005E-2</v>
      </c>
      <c r="LEV16">
        <v>7.6393612E-2</v>
      </c>
      <c r="LEW16">
        <v>7.7256068999999997E-2</v>
      </c>
      <c r="LEX16">
        <v>7.6344683999999996E-2</v>
      </c>
      <c r="LEY16">
        <v>7.4664406000000003E-2</v>
      </c>
      <c r="LEZ16">
        <v>7.4321448999999998E-2</v>
      </c>
      <c r="LFA16">
        <v>7.6857984000000004E-2</v>
      </c>
      <c r="LFB16">
        <v>7.7667802999999994E-2</v>
      </c>
      <c r="LFC16">
        <v>8.0067827999999994E-2</v>
      </c>
      <c r="LFD16">
        <v>7.5942069000000001E-2</v>
      </c>
      <c r="LFE16">
        <v>8.0949217000000004E-2</v>
      </c>
      <c r="LFF16">
        <v>7.0413999000000005E-2</v>
      </c>
      <c r="LFG16">
        <v>7.2279974999999996E-2</v>
      </c>
      <c r="LFH16">
        <v>7.2178714000000005E-2</v>
      </c>
      <c r="LFI16">
        <v>7.7788389999999999E-2</v>
      </c>
      <c r="LFJ16">
        <v>7.4851602000000003E-2</v>
      </c>
      <c r="LFK16">
        <v>7.9467944999999998E-2</v>
      </c>
      <c r="LFL16">
        <v>7.692185E-2</v>
      </c>
      <c r="LFM16">
        <v>7.1091532999999998E-2</v>
      </c>
      <c r="LFN16">
        <v>8.4873228999999994E-2</v>
      </c>
      <c r="LFO16">
        <v>8.4119864000000003E-2</v>
      </c>
      <c r="LFP16">
        <v>8.0065473999999998E-2</v>
      </c>
      <c r="LFQ16">
        <v>7.6891921000000002E-2</v>
      </c>
      <c r="LFR16">
        <v>7.7686883999999998E-2</v>
      </c>
      <c r="LFS16">
        <v>7.7002183000000002E-2</v>
      </c>
      <c r="LFT16">
        <v>8.2466765999999997E-2</v>
      </c>
      <c r="LFU16">
        <v>8.1569037999999996E-2</v>
      </c>
      <c r="LFV16">
        <v>7.9924725000000002E-2</v>
      </c>
      <c r="LFW16">
        <v>8.2963078999999995E-2</v>
      </c>
      <c r="LFX16">
        <v>7.9611978999999999E-2</v>
      </c>
      <c r="LFY16">
        <v>8.3237096999999996E-2</v>
      </c>
      <c r="LFZ16">
        <v>8.1348523000000006E-2</v>
      </c>
      <c r="LGA16">
        <v>7.8708856999999993E-2</v>
      </c>
      <c r="LGB16">
        <v>8.0234430999999995E-2</v>
      </c>
      <c r="LGC16">
        <v>7.9227842000000007E-2</v>
      </c>
      <c r="LGD16">
        <v>8.3170116000000002E-2</v>
      </c>
      <c r="LGE16">
        <v>8.3175309000000003E-2</v>
      </c>
      <c r="LGF16">
        <v>8.1166714000000001E-2</v>
      </c>
      <c r="LGG16">
        <v>7.7840364999999995E-2</v>
      </c>
      <c r="LGH16">
        <v>8.2746156000000001E-2</v>
      </c>
      <c r="LGI16">
        <v>7.8625254000000006E-2</v>
      </c>
      <c r="LGJ16">
        <v>7.5688681999999993E-2</v>
      </c>
      <c r="LGK16">
        <v>7.8022077999999995E-2</v>
      </c>
      <c r="LGL16">
        <v>8.0139942000000006E-2</v>
      </c>
      <c r="LGM16">
        <v>8.5150062999999998E-2</v>
      </c>
      <c r="LGN16">
        <v>8.3553180000000005E-2</v>
      </c>
      <c r="LGO16">
        <v>8.1924110999999994E-2</v>
      </c>
      <c r="LGP16">
        <v>8.2343780000000005E-2</v>
      </c>
      <c r="LGQ16">
        <v>8.1434742000000004E-2</v>
      </c>
      <c r="LGR16">
        <v>7.6994672E-2</v>
      </c>
      <c r="LGS16">
        <v>8.0289945000000001E-2</v>
      </c>
      <c r="LGT16">
        <v>8.3678513999999996E-2</v>
      </c>
      <c r="LGU16">
        <v>7.9477153999999994E-2</v>
      </c>
      <c r="LGV16">
        <v>8.5746958999999998E-2</v>
      </c>
      <c r="LGW16">
        <v>8.3142205999999996E-2</v>
      </c>
      <c r="LGX16">
        <v>8.0772728000000002E-2</v>
      </c>
      <c r="LGY16">
        <v>8.3341643000000007E-2</v>
      </c>
      <c r="LGZ16">
        <v>8.0972768000000001E-2</v>
      </c>
      <c r="LHA16">
        <v>8.7417379000000003E-2</v>
      </c>
      <c r="LHB16">
        <v>8.2324900000000006E-2</v>
      </c>
      <c r="LHC16">
        <v>8.0544672999999997E-2</v>
      </c>
      <c r="LHD16">
        <v>7.9900727000000005E-2</v>
      </c>
      <c r="LHE16">
        <v>8.0090411E-2</v>
      </c>
      <c r="LHF16">
        <v>8.4179685000000004E-2</v>
      </c>
      <c r="LHG16">
        <v>7.8389137999999997E-2</v>
      </c>
      <c r="LHH16">
        <v>7.8205398999999995E-2</v>
      </c>
      <c r="LHI16">
        <v>7.6934479E-2</v>
      </c>
      <c r="LHJ16">
        <v>8.5888617E-2</v>
      </c>
      <c r="LHK16">
        <v>8.6305148999999998E-2</v>
      </c>
      <c r="LHL16">
        <v>7.8777506999999997E-2</v>
      </c>
      <c r="LHM16">
        <v>7.5041801000000005E-2</v>
      </c>
      <c r="LHN16">
        <v>7.9801202000000002E-2</v>
      </c>
      <c r="LHO16">
        <v>7.7233820999999994E-2</v>
      </c>
      <c r="LHP16">
        <v>7.8089237000000006E-2</v>
      </c>
      <c r="LHQ16">
        <v>7.6337583000000001E-2</v>
      </c>
      <c r="LHR16">
        <v>7.5413755999999998E-2</v>
      </c>
      <c r="LHS16">
        <v>7.8022762999999995E-2</v>
      </c>
      <c r="LHT16">
        <v>8.0081969000000003E-2</v>
      </c>
      <c r="LHU16">
        <v>7.7992490999999997E-2</v>
      </c>
      <c r="LHV16">
        <v>7.9485557999999998E-2</v>
      </c>
      <c r="LHW16">
        <v>7.2541244000000005E-2</v>
      </c>
      <c r="LHX16">
        <v>7.7289424999999995E-2</v>
      </c>
      <c r="LHY16">
        <v>7.7333540000000006E-2</v>
      </c>
      <c r="LHZ16">
        <v>7.7143267000000001E-2</v>
      </c>
      <c r="LIA16">
        <v>7.3300369000000004E-2</v>
      </c>
      <c r="LIB16">
        <v>7.6579175999999999E-2</v>
      </c>
      <c r="LIC16">
        <v>7.7992536000000001E-2</v>
      </c>
      <c r="LID16">
        <v>7.1563750999999995E-2</v>
      </c>
      <c r="LIE16">
        <v>7.3695309000000001E-2</v>
      </c>
      <c r="LIF16">
        <v>7.2806306000000001E-2</v>
      </c>
      <c r="LIG16">
        <v>7.4524961000000001E-2</v>
      </c>
      <c r="LIH16">
        <v>7.4615269999999997E-2</v>
      </c>
      <c r="LII16">
        <v>7.6565972999999996E-2</v>
      </c>
      <c r="LIJ16">
        <v>7.2267107999999997E-2</v>
      </c>
      <c r="LIK16">
        <v>7.1745112999999999E-2</v>
      </c>
      <c r="LIL16">
        <v>7.6433196999999994E-2</v>
      </c>
      <c r="LIM16">
        <v>7.5302482000000004E-2</v>
      </c>
      <c r="LIN16">
        <v>6.6485129000000004E-2</v>
      </c>
      <c r="LIO16">
        <v>7.2106860999999994E-2</v>
      </c>
      <c r="LIP16">
        <v>7.4222295999999993E-2</v>
      </c>
      <c r="LIQ16">
        <v>7.0767111999999993E-2</v>
      </c>
      <c r="LIR16">
        <v>7.0674292999999999E-2</v>
      </c>
      <c r="LIS16">
        <v>7.2605707000000005E-2</v>
      </c>
      <c r="LIT16">
        <v>6.8307795000000004E-2</v>
      </c>
      <c r="LIU16">
        <v>6.8659775000000006E-2</v>
      </c>
      <c r="LIV16">
        <v>7.3044360000000003E-2</v>
      </c>
      <c r="LIW16">
        <v>7.3961288E-2</v>
      </c>
      <c r="LIX16">
        <v>6.9188028999999998E-2</v>
      </c>
      <c r="LIY16">
        <v>6.3873075000000001E-2</v>
      </c>
      <c r="LIZ16">
        <v>6.5608419000000001E-2</v>
      </c>
      <c r="LJA16">
        <v>7.1386545999999995E-2</v>
      </c>
      <c r="LJB16">
        <v>6.6158332E-2</v>
      </c>
      <c r="LJC16">
        <v>6.7819260000000006E-2</v>
      </c>
      <c r="LJD16">
        <v>6.6373005999999998E-2</v>
      </c>
      <c r="LJE16">
        <v>6.7611962999999997E-2</v>
      </c>
      <c r="LJF16">
        <v>6.563592E-2</v>
      </c>
      <c r="LJG16">
        <v>6.8017006000000005E-2</v>
      </c>
      <c r="LJH16">
        <v>7.0033505999999995E-2</v>
      </c>
      <c r="LJI16">
        <v>7.0231168999999996E-2</v>
      </c>
      <c r="LJJ16">
        <v>6.5862677999999994E-2</v>
      </c>
      <c r="LJK16">
        <v>7.1394115999999994E-2</v>
      </c>
      <c r="LJL16">
        <v>7.3796228000000005E-2</v>
      </c>
      <c r="LJM16">
        <v>6.3721947000000001E-2</v>
      </c>
      <c r="LJN16">
        <v>6.6426367E-2</v>
      </c>
      <c r="LJO16">
        <v>7.1790457000000002E-2</v>
      </c>
      <c r="LJP16">
        <v>6.7812762999999998E-2</v>
      </c>
      <c r="LJQ16">
        <v>7.4224934000000006E-2</v>
      </c>
      <c r="LJR16">
        <v>7.1671403999999994E-2</v>
      </c>
      <c r="LJS16">
        <v>7.7374480999999995E-2</v>
      </c>
      <c r="LJT16">
        <v>7.4759043999999997E-2</v>
      </c>
      <c r="LJU16">
        <v>7.1871452000000002E-2</v>
      </c>
      <c r="LJV16">
        <v>7.5079747000000002E-2</v>
      </c>
      <c r="LJW16">
        <v>7.4487068000000003E-2</v>
      </c>
      <c r="LJX16">
        <v>7.3951571999999993E-2</v>
      </c>
      <c r="LJY16">
        <v>7.5973496000000001E-2</v>
      </c>
      <c r="LJZ16">
        <v>7.7211610999999999E-2</v>
      </c>
      <c r="LKA16">
        <v>7.8626535999999997E-2</v>
      </c>
      <c r="LKB16">
        <v>8.0124550000000003E-2</v>
      </c>
      <c r="LKC16">
        <v>8.1238791000000005E-2</v>
      </c>
      <c r="LKD16">
        <v>7.8426726000000002E-2</v>
      </c>
      <c r="LKE16">
        <v>8.0847985999999997E-2</v>
      </c>
      <c r="LKF16">
        <v>8.1730313999999998E-2</v>
      </c>
      <c r="LKG16">
        <v>7.9934023000000007E-2</v>
      </c>
      <c r="LKH16">
        <v>8.0792538999999997E-2</v>
      </c>
      <c r="LKI16">
        <v>8.3336732999999996E-2</v>
      </c>
      <c r="LKJ16">
        <v>8.1942796999999998E-2</v>
      </c>
      <c r="LKK16">
        <v>8.1326283999999999E-2</v>
      </c>
      <c r="LKL16">
        <v>8.2083545999999993E-2</v>
      </c>
      <c r="LKM16">
        <v>8.0556504000000001E-2</v>
      </c>
      <c r="LKN16">
        <v>8.2670324000000003E-2</v>
      </c>
      <c r="LKO16">
        <v>8.0318317E-2</v>
      </c>
      <c r="LKP16">
        <v>8.1358029999999998E-2</v>
      </c>
      <c r="LKQ16">
        <v>8.4127395999999993E-2</v>
      </c>
      <c r="LKR16">
        <v>7.7871941E-2</v>
      </c>
      <c r="LKS16">
        <v>7.7469653999999999E-2</v>
      </c>
      <c r="LKT16">
        <v>7.4483334999999998E-2</v>
      </c>
      <c r="LKU16">
        <v>7.8214325000000001E-2</v>
      </c>
      <c r="LKV16">
        <v>8.5082835999999995E-2</v>
      </c>
      <c r="LKW16">
        <v>8.8838838000000003E-2</v>
      </c>
      <c r="LKX16">
        <v>8.3499274999999998E-2</v>
      </c>
      <c r="LKY16">
        <v>8.6702228000000006E-2</v>
      </c>
      <c r="LKZ16">
        <v>8.7914474000000006E-2</v>
      </c>
      <c r="LLA16">
        <v>8.1314973999999998E-2</v>
      </c>
      <c r="LLB16">
        <v>8.3098835999999995E-2</v>
      </c>
      <c r="LLC16">
        <v>7.9843864000000001E-2</v>
      </c>
      <c r="LLD16">
        <v>8.0902248999999996E-2</v>
      </c>
      <c r="LLE16">
        <v>8.1277332999999993E-2</v>
      </c>
      <c r="LLF16">
        <v>8.6523347E-2</v>
      </c>
      <c r="LLG16">
        <v>8.1177740999999998E-2</v>
      </c>
      <c r="LLH16">
        <v>8.5591175000000005E-2</v>
      </c>
      <c r="LLI16">
        <v>8.2026533999999998E-2</v>
      </c>
      <c r="LLJ16">
        <v>7.9799502999999994E-2</v>
      </c>
      <c r="LLK16">
        <v>8.2849063000000001E-2</v>
      </c>
      <c r="LLL16">
        <v>8.4909162999999996E-2</v>
      </c>
      <c r="LLM16">
        <v>8.6958363999999996E-2</v>
      </c>
      <c r="LLN16">
        <v>8.3837934000000003E-2</v>
      </c>
      <c r="LLO16">
        <v>8.3720550000000005E-2</v>
      </c>
      <c r="LLP16">
        <v>8.8266432000000006E-2</v>
      </c>
      <c r="LLQ16">
        <v>8.6227201000000003E-2</v>
      </c>
      <c r="LLR16">
        <v>8.2981937000000006E-2</v>
      </c>
      <c r="LLS16">
        <v>9.0744278999999997E-2</v>
      </c>
      <c r="LLT16">
        <v>8.6389981000000005E-2</v>
      </c>
      <c r="LLU16">
        <v>8.3820291000000005E-2</v>
      </c>
      <c r="LLV16">
        <v>8.6563139999999997E-2</v>
      </c>
      <c r="LLW16">
        <v>8.8524043999999996E-2</v>
      </c>
      <c r="LLX16">
        <v>8.6839356000000006E-2</v>
      </c>
      <c r="LLY16">
        <v>8.5940062999999997E-2</v>
      </c>
      <c r="LLZ16">
        <v>8.4825813999999999E-2</v>
      </c>
      <c r="LMA16">
        <v>8.4499142999999999E-2</v>
      </c>
      <c r="LMB16">
        <v>8.7561502999999999E-2</v>
      </c>
      <c r="LMC16">
        <v>8.5049852999999995E-2</v>
      </c>
      <c r="LMD16">
        <v>8.4714435000000005E-2</v>
      </c>
      <c r="LME16">
        <v>8.3440951999999999E-2</v>
      </c>
      <c r="LMF16">
        <v>8.6977131999999999E-2</v>
      </c>
      <c r="LMG16">
        <v>8.8613279000000003E-2</v>
      </c>
      <c r="LMH16">
        <v>8.9379876999999996E-2</v>
      </c>
      <c r="LMI16">
        <v>8.9191772000000002E-2</v>
      </c>
      <c r="LMJ16">
        <v>8.7092683000000004E-2</v>
      </c>
      <c r="LMK16">
        <v>9.3422911999999997E-2</v>
      </c>
      <c r="LML16">
        <v>9.0869263000000006E-2</v>
      </c>
      <c r="LMM16">
        <v>8.5366814999999999E-2</v>
      </c>
      <c r="LMN16">
        <v>9.3285486000000001E-2</v>
      </c>
      <c r="LMO16">
        <v>9.0935803999999995E-2</v>
      </c>
      <c r="LMP16">
        <v>9.3404122000000006E-2</v>
      </c>
      <c r="LMQ16">
        <v>8.6417078999999994E-2</v>
      </c>
      <c r="LMR16">
        <v>8.9692801000000003E-2</v>
      </c>
      <c r="LMS16">
        <v>8.5650570999999995E-2</v>
      </c>
      <c r="LMT16">
        <v>8.7590784000000005E-2</v>
      </c>
      <c r="LMU16">
        <v>7.9977042999999998E-2</v>
      </c>
      <c r="LMV16">
        <v>9.0373336999999998E-2</v>
      </c>
      <c r="LMW16">
        <v>8.6385787000000006E-2</v>
      </c>
      <c r="LMX16">
        <v>8.9539914999999998E-2</v>
      </c>
      <c r="LMY16">
        <v>8.8210545000000001E-2</v>
      </c>
      <c r="LMZ16">
        <v>9.0595827000000004E-2</v>
      </c>
      <c r="LNA16">
        <v>8.7347998999999996E-2</v>
      </c>
      <c r="LNB16">
        <v>8.6405799000000005E-2</v>
      </c>
      <c r="LNC16">
        <v>9.0673379999999998E-2</v>
      </c>
      <c r="LND16">
        <v>8.8706865999999995E-2</v>
      </c>
      <c r="LNE16">
        <v>8.5334353000000002E-2</v>
      </c>
      <c r="LNF16">
        <v>8.2490547999999997E-2</v>
      </c>
      <c r="LNG16">
        <v>8.6441277999999996E-2</v>
      </c>
      <c r="LNH16">
        <v>8.5608058000000001E-2</v>
      </c>
      <c r="LNI16">
        <v>8.6606114999999997E-2</v>
      </c>
      <c r="LNJ16">
        <v>8.2900181000000003E-2</v>
      </c>
      <c r="LNK16">
        <v>8.8308132999999997E-2</v>
      </c>
      <c r="LNL16">
        <v>8.8753871999999998E-2</v>
      </c>
      <c r="LNM16">
        <v>8.6457542999999998E-2</v>
      </c>
      <c r="LNN16">
        <v>8.5753143000000004E-2</v>
      </c>
      <c r="LNO16">
        <v>8.8632256000000006E-2</v>
      </c>
      <c r="LNP16">
        <v>8.4542892999999994E-2</v>
      </c>
      <c r="LNQ16">
        <v>8.4391721000000003E-2</v>
      </c>
      <c r="LNR16">
        <v>8.9152417999999997E-2</v>
      </c>
      <c r="LNS16">
        <v>8.7273136000000001E-2</v>
      </c>
      <c r="LNT16">
        <v>8.7221116000000001E-2</v>
      </c>
      <c r="LNU16">
        <v>9.2586911999999993E-2</v>
      </c>
      <c r="LNV16">
        <v>8.2722678999999993E-2</v>
      </c>
      <c r="LNW16">
        <v>9.0527943999999999E-2</v>
      </c>
      <c r="LNX16">
        <v>8.6757571000000006E-2</v>
      </c>
      <c r="LNY16">
        <v>8.6678914999999995E-2</v>
      </c>
      <c r="LNZ16">
        <v>8.7045818999999997E-2</v>
      </c>
      <c r="LOA16">
        <v>9.2547863999999994E-2</v>
      </c>
      <c r="LOB16">
        <v>8.4354981999999995E-2</v>
      </c>
      <c r="LOC16">
        <v>8.9564957000000001E-2</v>
      </c>
      <c r="LOD16">
        <v>9.4099640999999998E-2</v>
      </c>
      <c r="LOE16">
        <v>8.1570930999999999E-2</v>
      </c>
      <c r="LOF16">
        <v>8.7395593999999993E-2</v>
      </c>
      <c r="LOG16">
        <v>8.8496021999999994E-2</v>
      </c>
      <c r="LOH16">
        <v>8.6277984000000002E-2</v>
      </c>
      <c r="LOI16">
        <v>8.5758179000000004E-2</v>
      </c>
      <c r="LOJ16">
        <v>8.4120690999999997E-2</v>
      </c>
      <c r="LOK16">
        <v>8.7591163999999999E-2</v>
      </c>
      <c r="LOL16">
        <v>8.4485619999999997E-2</v>
      </c>
      <c r="LOM16">
        <v>8.5192538999999998E-2</v>
      </c>
      <c r="LON16">
        <v>8.3243950999999997E-2</v>
      </c>
      <c r="LOO16">
        <v>8.5272886000000006E-2</v>
      </c>
      <c r="LOP16">
        <v>8.2115753999999999E-2</v>
      </c>
      <c r="LOQ16">
        <v>8.5259654000000004E-2</v>
      </c>
      <c r="LOR16">
        <v>8.2980975999999998E-2</v>
      </c>
      <c r="LOS16">
        <v>8.4884225999999993E-2</v>
      </c>
      <c r="LOT16">
        <v>8.5358478000000002E-2</v>
      </c>
      <c r="LOU16">
        <v>8.6238459000000003E-2</v>
      </c>
      <c r="LOV16">
        <v>8.4616206999999999E-2</v>
      </c>
      <c r="LOW16">
        <v>8.4852575999999999E-2</v>
      </c>
      <c r="LOX16">
        <v>8.8168866999999998E-2</v>
      </c>
      <c r="LOY16">
        <v>9.0958296999999994E-2</v>
      </c>
      <c r="LOZ16">
        <v>9.3220129999999998E-2</v>
      </c>
      <c r="LPA16">
        <v>9.1076015999999996E-2</v>
      </c>
      <c r="LPB16">
        <v>9.1698593999999994E-2</v>
      </c>
      <c r="LPC16">
        <v>9.8409816999999997E-2</v>
      </c>
      <c r="LPD16">
        <v>9.7808719000000002E-2</v>
      </c>
      <c r="LPE16">
        <v>0.10017710000000001</v>
      </c>
      <c r="LPF16">
        <v>9.4849892000000005E-2</v>
      </c>
      <c r="LPG16">
        <v>9.7789437000000007E-2</v>
      </c>
      <c r="LPH16">
        <v>9.9169187000000006E-2</v>
      </c>
      <c r="LPI16">
        <v>0.10298076</v>
      </c>
      <c r="LPJ16">
        <v>0.10640935</v>
      </c>
      <c r="LPK16">
        <v>0.10698849000000001</v>
      </c>
      <c r="LPL16">
        <v>0.10562243</v>
      </c>
      <c r="LPM16">
        <v>0.10479502</v>
      </c>
      <c r="LPN16">
        <v>0.10731491999999999</v>
      </c>
      <c r="LPO16">
        <v>0.10297173</v>
      </c>
      <c r="LPP16">
        <v>0.11106053</v>
      </c>
      <c r="LPQ16">
        <v>0.10849122999999999</v>
      </c>
      <c r="LPR16">
        <v>0.10507917</v>
      </c>
      <c r="LPS16">
        <v>0.11542357</v>
      </c>
      <c r="LPT16">
        <v>0.11040835</v>
      </c>
      <c r="LPU16">
        <v>0.11291031</v>
      </c>
      <c r="LPV16">
        <v>0.11472061</v>
      </c>
      <c r="LPW16">
        <v>0.11239935</v>
      </c>
      <c r="LPX16">
        <v>0.11436781</v>
      </c>
      <c r="LPY16">
        <v>0.11077584</v>
      </c>
      <c r="LPZ16">
        <v>0.11301907</v>
      </c>
      <c r="LQA16">
        <v>0.11352052</v>
      </c>
      <c r="LQB16">
        <v>0.11146407999999999</v>
      </c>
      <c r="LQC16">
        <v>0.11577152</v>
      </c>
      <c r="LQD16">
        <v>0.11096162</v>
      </c>
      <c r="LQE16">
        <v>0.11654434</v>
      </c>
      <c r="LQF16">
        <v>0.11492450999999999</v>
      </c>
      <c r="LQG16">
        <v>0.11355510000000001</v>
      </c>
      <c r="LQH16">
        <v>0.11428774999999999</v>
      </c>
      <c r="LQI16">
        <v>0.11592135000000001</v>
      </c>
      <c r="LQJ16">
        <v>0.12125619999999999</v>
      </c>
      <c r="LQK16">
        <v>0.12024941</v>
      </c>
      <c r="LQL16">
        <v>0.12571687000000001</v>
      </c>
      <c r="LQM16">
        <v>0.12407368000000001</v>
      </c>
      <c r="LQN16">
        <v>0.12952</v>
      </c>
      <c r="LQO16">
        <v>0.12424127</v>
      </c>
      <c r="LQP16">
        <v>0.12499030999999999</v>
      </c>
      <c r="LQQ16">
        <v>0.13095108999999999</v>
      </c>
      <c r="LQR16">
        <v>0.12761486</v>
      </c>
      <c r="LQS16">
        <v>0.12598251999999999</v>
      </c>
      <c r="LQT16">
        <v>0.13416786</v>
      </c>
      <c r="LQU16">
        <v>0.13192886000000001</v>
      </c>
      <c r="LQV16">
        <v>0.13787402000000001</v>
      </c>
      <c r="LQW16">
        <v>0.13404250000000001</v>
      </c>
      <c r="LQX16">
        <v>0.13498679999999999</v>
      </c>
      <c r="LQY16">
        <v>0.13829167000000001</v>
      </c>
      <c r="LQZ16">
        <v>0.13623885999999999</v>
      </c>
      <c r="LRA16">
        <v>0.13825564000000001</v>
      </c>
      <c r="LRB16">
        <v>0.13832269999999999</v>
      </c>
      <c r="LRC16">
        <v>0.13451384999999999</v>
      </c>
      <c r="LRD16">
        <v>0.13838808</v>
      </c>
      <c r="LRE16">
        <v>0.13635775</v>
      </c>
      <c r="LRF16">
        <v>0.13703852999999999</v>
      </c>
      <c r="LRG16">
        <v>0.13881259000000001</v>
      </c>
      <c r="LRH16">
        <v>0.13406989</v>
      </c>
      <c r="LRI16">
        <v>0.13680846999999999</v>
      </c>
      <c r="LRJ16">
        <v>0.13757738</v>
      </c>
      <c r="LRK16">
        <v>0.13643250000000001</v>
      </c>
      <c r="LRL16">
        <v>0.14186884</v>
      </c>
      <c r="LRM16">
        <v>0.13911531999999999</v>
      </c>
      <c r="LRN16">
        <v>0.13975565000000001</v>
      </c>
      <c r="LRO16">
        <v>0.14661469999999999</v>
      </c>
      <c r="LRP16">
        <v>0.14228636</v>
      </c>
      <c r="LRQ16">
        <v>0.14205548000000001</v>
      </c>
      <c r="LRR16">
        <v>0.14746659000000001</v>
      </c>
      <c r="LRS16">
        <v>0.15148216</v>
      </c>
      <c r="LRT16">
        <v>0.14968331000000001</v>
      </c>
      <c r="LRU16">
        <v>0.15401880000000001</v>
      </c>
      <c r="LRV16">
        <v>0.15216535</v>
      </c>
      <c r="LRW16">
        <v>0.15054155999999999</v>
      </c>
      <c r="LRX16">
        <v>0.15880337</v>
      </c>
      <c r="LRY16">
        <v>0.16079929000000001</v>
      </c>
      <c r="LRZ16">
        <v>0.16208743</v>
      </c>
      <c r="LSA16">
        <v>0.15805859999999999</v>
      </c>
      <c r="LSB16">
        <v>0.15904646</v>
      </c>
      <c r="LSC16">
        <v>0.15717207</v>
      </c>
      <c r="LSD16">
        <v>0.15867695000000001</v>
      </c>
      <c r="LSE16">
        <v>0.15814322</v>
      </c>
      <c r="LSF16">
        <v>0.16293736</v>
      </c>
      <c r="LSG16">
        <v>0.16104391000000001</v>
      </c>
      <c r="LSH16">
        <v>0.15844630000000001</v>
      </c>
      <c r="LSI16">
        <v>0.16573778</v>
      </c>
      <c r="LSJ16">
        <v>0.16614397</v>
      </c>
      <c r="LSK16">
        <v>0.16318089999999999</v>
      </c>
      <c r="LSL16">
        <v>0.16692497000000001</v>
      </c>
      <c r="LSM16">
        <v>0.16970758</v>
      </c>
      <c r="LSN16">
        <v>0.16446647</v>
      </c>
      <c r="LSO16">
        <v>0.16950892000000001</v>
      </c>
      <c r="LSP16">
        <v>0.16942847999999999</v>
      </c>
      <c r="LSQ16">
        <v>0.17316772</v>
      </c>
      <c r="LSR16">
        <v>0.17211409</v>
      </c>
      <c r="LSS16">
        <v>0.17159688000000001</v>
      </c>
      <c r="LST16">
        <v>0.17213252000000001</v>
      </c>
      <c r="LSU16">
        <v>0.17194068000000001</v>
      </c>
      <c r="LSV16">
        <v>0.17179863000000001</v>
      </c>
      <c r="LSW16">
        <v>0.17219907000000001</v>
      </c>
      <c r="LSX16">
        <v>0.17597768999999999</v>
      </c>
      <c r="LSY16">
        <v>0.17845701</v>
      </c>
      <c r="LSZ16">
        <v>0.17683993000000001</v>
      </c>
      <c r="LTA16">
        <v>0.17639674</v>
      </c>
      <c r="LTB16">
        <v>0.17923483000000001</v>
      </c>
      <c r="LTC16">
        <v>0.17533666000000001</v>
      </c>
      <c r="LTD16">
        <v>0.17674766</v>
      </c>
      <c r="LTE16">
        <v>0.18272397000000001</v>
      </c>
      <c r="LTF16">
        <v>0.17794393</v>
      </c>
      <c r="LTG16">
        <v>0.17519566</v>
      </c>
      <c r="LTH16">
        <v>0.17270872000000001</v>
      </c>
      <c r="LTI16">
        <v>0.17555872</v>
      </c>
      <c r="LTJ16">
        <v>0.18321580000000001</v>
      </c>
      <c r="LTK16">
        <v>0.17661549000000001</v>
      </c>
      <c r="LTL16">
        <v>0.18018073000000001</v>
      </c>
      <c r="LTM16">
        <v>0.18064542</v>
      </c>
      <c r="LTN16">
        <v>0.17948103000000001</v>
      </c>
      <c r="LTO16">
        <v>0.17766399999999999</v>
      </c>
      <c r="LTP16">
        <v>0.18603657000000001</v>
      </c>
      <c r="LTQ16">
        <v>0.18475929999999999</v>
      </c>
      <c r="LTR16">
        <v>0.18651381</v>
      </c>
      <c r="LTS16">
        <v>0.18026774000000001</v>
      </c>
      <c r="LTT16">
        <v>0.18584402</v>
      </c>
      <c r="LTU16">
        <v>0.18701343000000001</v>
      </c>
      <c r="LTV16">
        <v>0.18449293</v>
      </c>
      <c r="LTW16">
        <v>0.19248787000000001</v>
      </c>
      <c r="LTX16">
        <v>0.19290993000000001</v>
      </c>
      <c r="LTY16">
        <v>0.20004272000000001</v>
      </c>
      <c r="LTZ16">
        <v>0.19176787000000001</v>
      </c>
      <c r="LUA16">
        <v>0.19819321000000001</v>
      </c>
      <c r="LUB16">
        <v>0.20440266000000001</v>
      </c>
      <c r="LUC16">
        <v>0.20030281999999999</v>
      </c>
      <c r="LUD16">
        <v>0.20280676</v>
      </c>
      <c r="LUE16">
        <v>0.20176442</v>
      </c>
      <c r="LUF16">
        <v>0.20344176999999999</v>
      </c>
      <c r="LUG16">
        <v>0.20612025</v>
      </c>
      <c r="LUH16">
        <v>0.20516524999999999</v>
      </c>
      <c r="LUI16">
        <v>0.20980378999999999</v>
      </c>
      <c r="LUJ16">
        <v>0.20803861000000001</v>
      </c>
      <c r="LUK16">
        <v>0.20865840999999999</v>
      </c>
      <c r="LUL16">
        <v>0.21479006</v>
      </c>
      <c r="LUM16">
        <v>0.2143399</v>
      </c>
      <c r="LUN16">
        <v>0.21226512</v>
      </c>
      <c r="LUO16">
        <v>0.21585809</v>
      </c>
      <c r="LUP16">
        <v>0.21810265000000001</v>
      </c>
      <c r="LUQ16">
        <v>0.21704048000000001</v>
      </c>
      <c r="LUR16">
        <v>0.21968836</v>
      </c>
      <c r="LUS16">
        <v>0.22219437</v>
      </c>
      <c r="LUT16">
        <v>0.21936722</v>
      </c>
      <c r="LUU16">
        <v>0.22077911</v>
      </c>
      <c r="LUV16">
        <v>0.22045467999999999</v>
      </c>
      <c r="LUW16">
        <v>0.21729898</v>
      </c>
      <c r="LUX16">
        <v>0.21824980999999999</v>
      </c>
      <c r="LUY16">
        <v>0.22618015</v>
      </c>
      <c r="LUZ16">
        <v>0.22581163000000001</v>
      </c>
      <c r="LVA16">
        <v>0.22962461000000001</v>
      </c>
      <c r="LVB16">
        <v>0.22696686999999999</v>
      </c>
      <c r="LVC16">
        <v>0.23043674</v>
      </c>
      <c r="LVD16">
        <v>0.23273753999999999</v>
      </c>
      <c r="LVE16">
        <v>0.23392282</v>
      </c>
      <c r="LVF16">
        <v>0.23329051000000001</v>
      </c>
      <c r="LVG16">
        <v>0.23518699000000001</v>
      </c>
      <c r="LVH16">
        <v>0.24050118000000001</v>
      </c>
      <c r="LVI16">
        <v>0.24327083999999999</v>
      </c>
      <c r="LVJ16">
        <v>0.2384396</v>
      </c>
      <c r="LVK16">
        <v>0.24858917</v>
      </c>
      <c r="LVL16">
        <v>0.24135748000000001</v>
      </c>
      <c r="LVM16">
        <v>0.2398624</v>
      </c>
      <c r="LVN16">
        <v>0.24353693000000001</v>
      </c>
      <c r="LVO16">
        <v>0.24704614</v>
      </c>
      <c r="LVP16">
        <v>0.24358879</v>
      </c>
      <c r="LVQ16">
        <v>0.25124189000000002</v>
      </c>
      <c r="LVR16">
        <v>0.24981742000000001</v>
      </c>
      <c r="LVS16">
        <v>0.24720384000000001</v>
      </c>
      <c r="LVT16">
        <v>0.24850062000000001</v>
      </c>
      <c r="LVU16">
        <v>0.25167762999999999</v>
      </c>
      <c r="LVV16">
        <v>0.25308025000000001</v>
      </c>
      <c r="LVW16">
        <v>0.24988852</v>
      </c>
      <c r="LVX16">
        <v>0.24794817999999999</v>
      </c>
      <c r="LVY16">
        <v>0.25232503000000001</v>
      </c>
      <c r="LVZ16">
        <v>0.25425214000000002</v>
      </c>
      <c r="LWA16">
        <v>0.25484389000000002</v>
      </c>
      <c r="LWB16">
        <v>0.25597128000000002</v>
      </c>
      <c r="LWC16">
        <v>0.25324364999999999</v>
      </c>
      <c r="LWD16">
        <v>0.25805494000000001</v>
      </c>
      <c r="LWE16">
        <v>0.26355472000000002</v>
      </c>
      <c r="LWF16">
        <v>0.25988581999999999</v>
      </c>
      <c r="LWG16">
        <v>0.26182789000000001</v>
      </c>
      <c r="LWH16">
        <v>0.25682178</v>
      </c>
      <c r="LWI16">
        <v>0.25917390000000001</v>
      </c>
      <c r="LWJ16">
        <v>0.26439049999999997</v>
      </c>
      <c r="LWK16">
        <v>0.26699555000000003</v>
      </c>
      <c r="LWL16">
        <v>0.26918510000000001</v>
      </c>
      <c r="LWM16">
        <v>0.2655189</v>
      </c>
      <c r="LWN16">
        <v>0.26553716999999999</v>
      </c>
      <c r="LWO16">
        <v>0.26621752999999998</v>
      </c>
      <c r="LWP16">
        <v>0.27108556</v>
      </c>
      <c r="LWQ16">
        <v>0.26961111999999998</v>
      </c>
      <c r="LWR16">
        <v>0.27161023000000001</v>
      </c>
      <c r="LWS16">
        <v>0.27878594000000001</v>
      </c>
      <c r="LWT16">
        <v>0.27789190000000003</v>
      </c>
      <c r="LWU16">
        <v>0.27285492</v>
      </c>
      <c r="LWV16">
        <v>0.27464595000000003</v>
      </c>
      <c r="LWW16">
        <v>0.26889946999999997</v>
      </c>
      <c r="LWX16">
        <v>0.26972966999999998</v>
      </c>
      <c r="LWY16">
        <v>0.27336070000000001</v>
      </c>
      <c r="LWZ16">
        <v>0.26474737999999998</v>
      </c>
      <c r="LXA16">
        <v>0.26916816999999998</v>
      </c>
      <c r="LXB16">
        <v>0.27049169000000001</v>
      </c>
      <c r="LXC16">
        <v>0.27504330999999999</v>
      </c>
      <c r="LXD16">
        <v>0.26732114000000001</v>
      </c>
      <c r="LXE16">
        <v>0.27022949000000002</v>
      </c>
      <c r="LXF16">
        <v>0.26833068999999998</v>
      </c>
      <c r="LXG16">
        <v>0.27142271000000001</v>
      </c>
      <c r="LXH16">
        <v>0.27377753999999999</v>
      </c>
      <c r="LXI16">
        <v>0.26890770000000003</v>
      </c>
      <c r="LXJ16">
        <v>0.27305108</v>
      </c>
      <c r="LXK16">
        <v>0.27647755000000002</v>
      </c>
      <c r="LXL16">
        <v>0.26764068000000002</v>
      </c>
      <c r="LXM16">
        <v>0.27057037</v>
      </c>
      <c r="LXN16">
        <v>0.2675631</v>
      </c>
      <c r="LXO16">
        <v>0.26684894999999997</v>
      </c>
      <c r="LXP16">
        <v>0.26889258999999999</v>
      </c>
      <c r="LXQ16">
        <v>0.26749402</v>
      </c>
      <c r="LXR16">
        <v>0.26451412000000002</v>
      </c>
      <c r="LXS16">
        <v>0.27345982000000002</v>
      </c>
      <c r="LXT16">
        <v>0.27030547999999999</v>
      </c>
      <c r="LXU16">
        <v>0.26226034999999998</v>
      </c>
      <c r="LXV16">
        <v>0.26378274000000002</v>
      </c>
      <c r="LXW16">
        <v>0.26376214999999997</v>
      </c>
      <c r="LXX16">
        <v>0.26403597000000001</v>
      </c>
      <c r="LXY16">
        <v>0.26893717</v>
      </c>
      <c r="LXZ16">
        <v>0.26516345000000002</v>
      </c>
      <c r="LYA16">
        <v>0.26313186</v>
      </c>
      <c r="LYB16">
        <v>0.26771962999999999</v>
      </c>
      <c r="LYC16">
        <v>0.26855480999999998</v>
      </c>
      <c r="LYD16">
        <v>0.27093573999999998</v>
      </c>
      <c r="LYE16">
        <v>0.27153859000000002</v>
      </c>
      <c r="LYF16">
        <v>0.26268828</v>
      </c>
      <c r="LYG16">
        <v>0.26448434999999998</v>
      </c>
      <c r="LYH16">
        <v>0.26617855000000001</v>
      </c>
      <c r="LYI16">
        <v>0.26227879999999998</v>
      </c>
      <c r="LYJ16">
        <v>0.26702788</v>
      </c>
      <c r="LYK16">
        <v>0.27203243999999999</v>
      </c>
      <c r="LYL16">
        <v>0.26617744999999998</v>
      </c>
      <c r="LYM16">
        <v>0.27156529000000001</v>
      </c>
      <c r="LYN16">
        <v>0.26933736000000003</v>
      </c>
      <c r="LYO16">
        <v>0.27516177000000003</v>
      </c>
      <c r="LYP16">
        <v>0.27266231000000002</v>
      </c>
      <c r="LYQ16">
        <v>0.27156353</v>
      </c>
      <c r="LYR16">
        <v>0.28183013000000001</v>
      </c>
      <c r="LYS16">
        <v>0.28203103000000002</v>
      </c>
      <c r="LYT16">
        <v>0.28007668000000002</v>
      </c>
      <c r="LYU16">
        <v>0.28141734000000002</v>
      </c>
      <c r="LYV16">
        <v>0.28418358999999999</v>
      </c>
      <c r="LYW16">
        <v>0.28348127000000001</v>
      </c>
      <c r="LYX16">
        <v>0.28618213999999997</v>
      </c>
      <c r="LYY16">
        <v>0.28108311000000002</v>
      </c>
      <c r="LYZ16">
        <v>0.28995016000000001</v>
      </c>
      <c r="LZA16">
        <v>0.28832716000000003</v>
      </c>
      <c r="LZB16">
        <v>0.28879249000000001</v>
      </c>
      <c r="LZC16">
        <v>0.29166820999999998</v>
      </c>
      <c r="LZD16">
        <v>0.28773423999999997</v>
      </c>
      <c r="LZE16">
        <v>0.28819444999999999</v>
      </c>
      <c r="LZF16">
        <v>0.28972703</v>
      </c>
      <c r="LZG16">
        <v>0.28910443000000002</v>
      </c>
      <c r="LZH16">
        <v>0.28849706000000003</v>
      </c>
      <c r="LZI16">
        <v>0.28861051999999998</v>
      </c>
      <c r="LZJ16">
        <v>0.29012348999999998</v>
      </c>
      <c r="LZK16">
        <v>0.29287076000000001</v>
      </c>
      <c r="LZL16">
        <v>0.29272335999999999</v>
      </c>
      <c r="LZM16">
        <v>0.29062664999999999</v>
      </c>
      <c r="LZN16">
        <v>0.29044326999999998</v>
      </c>
      <c r="LZO16">
        <v>0.28844330000000001</v>
      </c>
      <c r="LZP16">
        <v>0.29102325000000001</v>
      </c>
      <c r="LZQ16">
        <v>0.28540114</v>
      </c>
      <c r="LZR16">
        <v>0.29091193999999998</v>
      </c>
      <c r="LZS16">
        <v>0.28714401000000001</v>
      </c>
      <c r="LZT16">
        <v>0.29594776</v>
      </c>
      <c r="LZU16">
        <v>0.29084206000000001</v>
      </c>
      <c r="LZV16">
        <v>0.28845704</v>
      </c>
      <c r="LZW16">
        <v>0.29635330999999998</v>
      </c>
      <c r="LZX16">
        <v>0.29070394999999999</v>
      </c>
      <c r="LZY16">
        <v>0.29462102000000001</v>
      </c>
      <c r="LZZ16">
        <v>0.28867438000000001</v>
      </c>
      <c r="MAA16">
        <v>0.29151514000000001</v>
      </c>
      <c r="MAB16">
        <v>0.29335930999999998</v>
      </c>
      <c r="MAC16">
        <v>0.29421678000000001</v>
      </c>
      <c r="MAD16">
        <v>0.29515504999999997</v>
      </c>
      <c r="MAE16">
        <v>0.29887754</v>
      </c>
      <c r="MAF16">
        <v>0.30196536000000002</v>
      </c>
      <c r="MAG16">
        <v>0.29714674000000002</v>
      </c>
      <c r="MAH16">
        <v>0.29765125999999997</v>
      </c>
      <c r="MAI16">
        <v>0.29767153000000002</v>
      </c>
      <c r="MAJ16">
        <v>0.29778748999999999</v>
      </c>
      <c r="MAK16">
        <v>0.29080832000000001</v>
      </c>
      <c r="MAL16">
        <v>0.29576152999999999</v>
      </c>
      <c r="MAM16">
        <v>0.29482374</v>
      </c>
      <c r="MAN16">
        <v>0.30028501000000002</v>
      </c>
      <c r="MAO16">
        <v>0.29712829000000002</v>
      </c>
      <c r="MAP16">
        <v>0.29425699</v>
      </c>
      <c r="MAQ16">
        <v>0.29513049000000002</v>
      </c>
      <c r="MAR16">
        <v>0.29551923000000002</v>
      </c>
      <c r="MAS16">
        <v>0.2907978</v>
      </c>
      <c r="MAT16">
        <v>0.28775924000000003</v>
      </c>
      <c r="MAU16">
        <v>0.28989998</v>
      </c>
      <c r="MAV16">
        <v>0.28606050999999999</v>
      </c>
      <c r="MAW16">
        <v>0.283694</v>
      </c>
      <c r="MAX16">
        <v>0.28078228</v>
      </c>
      <c r="MAY16">
        <v>0.28116021000000002</v>
      </c>
      <c r="MAZ16">
        <v>0.27977076000000001</v>
      </c>
      <c r="MBA16">
        <v>0.27449330999999999</v>
      </c>
      <c r="MBB16">
        <v>0.27556555999999999</v>
      </c>
      <c r="MBC16">
        <v>0.27584022000000002</v>
      </c>
      <c r="MBD16">
        <v>0.27298286999999999</v>
      </c>
      <c r="MBE16">
        <v>0.27710407999999997</v>
      </c>
      <c r="MBF16">
        <v>0.27821006999999998</v>
      </c>
      <c r="MBG16">
        <v>0.27910298</v>
      </c>
      <c r="MBH16">
        <v>0.28091347</v>
      </c>
      <c r="MBI16">
        <v>0.27860256999999999</v>
      </c>
      <c r="MBJ16">
        <v>0.28434312</v>
      </c>
      <c r="MBK16">
        <v>0.28465888</v>
      </c>
      <c r="MBL16">
        <v>0.28507787000000001</v>
      </c>
      <c r="MBM16">
        <v>0.28845136999999998</v>
      </c>
      <c r="MBN16">
        <v>0.28955448</v>
      </c>
      <c r="MBO16">
        <v>0.29417737999999999</v>
      </c>
      <c r="MBP16">
        <v>0.29633841</v>
      </c>
      <c r="MBQ16">
        <v>0.29334529999999998</v>
      </c>
      <c r="MBR16">
        <v>0.29414236999999999</v>
      </c>
      <c r="MBS16">
        <v>0.29631379000000002</v>
      </c>
      <c r="MBT16">
        <v>0.30615729000000003</v>
      </c>
      <c r="MBU16">
        <v>0.30345058000000003</v>
      </c>
      <c r="MBV16">
        <v>0.30820456000000002</v>
      </c>
      <c r="MBW16">
        <v>0.29559857</v>
      </c>
      <c r="MBX16">
        <v>0.30357209000000002</v>
      </c>
      <c r="MBY16">
        <v>0.30043635000000002</v>
      </c>
      <c r="MBZ16">
        <v>0.29895395000000002</v>
      </c>
      <c r="MCA16">
        <v>0.29546394999999998</v>
      </c>
      <c r="MCB16">
        <v>0.29004961000000001</v>
      </c>
      <c r="MCC16">
        <v>0.28819093000000001</v>
      </c>
      <c r="MCD16">
        <v>0.28259197000000003</v>
      </c>
      <c r="MCE16">
        <v>0.28137215999999998</v>
      </c>
      <c r="MCF16">
        <v>0.27449757000000002</v>
      </c>
      <c r="MCG16">
        <v>0.27101701</v>
      </c>
      <c r="MCH16">
        <v>0.26501876000000002</v>
      </c>
      <c r="MCI16">
        <v>0.26497501000000001</v>
      </c>
      <c r="MCJ16">
        <v>0.26055324000000002</v>
      </c>
      <c r="MCK16">
        <v>0.25282462999999999</v>
      </c>
      <c r="MCL16">
        <v>0.25397739000000003</v>
      </c>
      <c r="MCM16">
        <v>0.25381263999999998</v>
      </c>
      <c r="MCN16">
        <v>0.24972444999999999</v>
      </c>
      <c r="MCO16">
        <v>0.2476979</v>
      </c>
      <c r="MCP16">
        <v>0.24940987000000001</v>
      </c>
      <c r="MCQ16">
        <v>0.24944833999999999</v>
      </c>
      <c r="MCR16">
        <v>0.24237507999999999</v>
      </c>
      <c r="MCS16">
        <v>0.23853339000000001</v>
      </c>
      <c r="MCT16">
        <v>0.24531221</v>
      </c>
      <c r="MCU16">
        <v>0.24684353000000001</v>
      </c>
      <c r="MCV16">
        <v>0.24409539999999999</v>
      </c>
      <c r="MCW16">
        <v>0.24536016999999999</v>
      </c>
      <c r="MCX16">
        <v>0.23859946000000001</v>
      </c>
      <c r="MCY16">
        <v>0.24199264000000001</v>
      </c>
      <c r="MCZ16">
        <v>0.25282997000000001</v>
      </c>
      <c r="MDA16">
        <v>0.24594758</v>
      </c>
      <c r="MDB16">
        <v>0.24029586999999999</v>
      </c>
      <c r="MDC16">
        <v>0.24341293999999999</v>
      </c>
      <c r="MDD16">
        <v>0.24465491</v>
      </c>
      <c r="MDE16">
        <v>0.24092205999999999</v>
      </c>
      <c r="MDF16">
        <v>0.24587892</v>
      </c>
      <c r="MDG16">
        <v>0.24071369000000001</v>
      </c>
      <c r="MDH16">
        <v>0.23975927</v>
      </c>
      <c r="MDI16">
        <v>0.23618747000000001</v>
      </c>
      <c r="MDJ16">
        <v>0.23779279</v>
      </c>
      <c r="MDK16">
        <v>0.24137273000000001</v>
      </c>
      <c r="MDL16">
        <v>0.23640264999999999</v>
      </c>
      <c r="MDM16">
        <v>0.23567346</v>
      </c>
      <c r="MDN16">
        <v>0.23721987999999999</v>
      </c>
      <c r="MDO16">
        <v>0.23829702</v>
      </c>
      <c r="MDP16">
        <v>0.23225567</v>
      </c>
      <c r="MDQ16">
        <v>0.23353036999999999</v>
      </c>
      <c r="MDR16">
        <v>0.2321686</v>
      </c>
      <c r="MDS16">
        <v>0.23178457999999999</v>
      </c>
      <c r="MDT16">
        <v>0.23772283999999999</v>
      </c>
      <c r="MDU16">
        <v>0.24006002000000001</v>
      </c>
      <c r="MDV16">
        <v>0.23179992999999999</v>
      </c>
      <c r="MDW16">
        <v>0.23067386000000001</v>
      </c>
      <c r="MDX16">
        <v>0.23534176000000001</v>
      </c>
      <c r="MDY16">
        <v>0.24035761</v>
      </c>
      <c r="MDZ16">
        <v>0.24378253999999999</v>
      </c>
      <c r="MEA16">
        <v>0.24263657999999999</v>
      </c>
      <c r="MEB16">
        <v>0.2421972</v>
      </c>
      <c r="MEC16">
        <v>0.24056183</v>
      </c>
      <c r="MED16">
        <v>0.24815676</v>
      </c>
      <c r="MEE16">
        <v>0.24618755</v>
      </c>
      <c r="MEF16">
        <v>0.24356538</v>
      </c>
      <c r="MEG16">
        <v>0.25088083999999999</v>
      </c>
      <c r="MEH16">
        <v>0.24673258000000001</v>
      </c>
      <c r="MEI16">
        <v>0.25040733999999998</v>
      </c>
      <c r="MEJ16">
        <v>0.24627684</v>
      </c>
      <c r="MEK16">
        <v>0.24887888</v>
      </c>
      <c r="MEL16">
        <v>0.25287189999999998</v>
      </c>
      <c r="MEM16">
        <v>0.25779825000000001</v>
      </c>
      <c r="MEN16">
        <v>0.25760567000000001</v>
      </c>
      <c r="MEO16">
        <v>0.25803419999999999</v>
      </c>
      <c r="MEP16">
        <v>0.25230153999999999</v>
      </c>
      <c r="MEQ16">
        <v>0.26265880000000003</v>
      </c>
      <c r="MER16">
        <v>0.26004270000000002</v>
      </c>
      <c r="MES16">
        <v>0.26321113000000002</v>
      </c>
      <c r="MET16">
        <v>0.26213976999999999</v>
      </c>
      <c r="MEU16">
        <v>0.26743760999999999</v>
      </c>
      <c r="MEV16">
        <v>0.27029279</v>
      </c>
      <c r="MEW16">
        <v>0.27668728999999997</v>
      </c>
      <c r="MEX16">
        <v>0.27689048999999999</v>
      </c>
      <c r="MEY16">
        <v>0.28519528999999999</v>
      </c>
      <c r="MEZ16">
        <v>0.28276899</v>
      </c>
      <c r="MFA16">
        <v>0.29328947999999999</v>
      </c>
      <c r="MFB16">
        <v>0.2843909</v>
      </c>
      <c r="MFC16">
        <v>0.28933012000000002</v>
      </c>
      <c r="MFD16">
        <v>0.28892480999999998</v>
      </c>
      <c r="MFE16">
        <v>0.29169506000000001</v>
      </c>
      <c r="MFF16">
        <v>0.29648042000000002</v>
      </c>
      <c r="MFG16">
        <v>0.29821863999999998</v>
      </c>
      <c r="MFH16">
        <v>0.29063103000000001</v>
      </c>
      <c r="MFI16">
        <v>0.30393973000000002</v>
      </c>
      <c r="MFJ16">
        <v>0.30921813999999997</v>
      </c>
      <c r="MFK16">
        <v>0.30157113000000002</v>
      </c>
      <c r="MFL16">
        <v>0.30977180999999998</v>
      </c>
      <c r="MFM16">
        <v>0.30993672999999999</v>
      </c>
      <c r="MFN16">
        <v>0.31496840999999998</v>
      </c>
      <c r="MFO16">
        <v>0.31495794999999999</v>
      </c>
      <c r="MFP16">
        <v>0.32876891000000003</v>
      </c>
      <c r="MFQ16">
        <v>0.32548042999999999</v>
      </c>
      <c r="MFR16">
        <v>0.33592892000000002</v>
      </c>
      <c r="MFS16">
        <v>0.33759767000000002</v>
      </c>
      <c r="MFT16">
        <v>0.34603529999999999</v>
      </c>
      <c r="MFU16">
        <v>0.35344439999999999</v>
      </c>
      <c r="MFV16">
        <v>0.35623695999999999</v>
      </c>
      <c r="MFW16">
        <v>0.36257660000000003</v>
      </c>
      <c r="MFX16">
        <v>0.36919835000000001</v>
      </c>
      <c r="MFY16">
        <v>0.37540168000000002</v>
      </c>
      <c r="MFZ16">
        <v>0.38132173000000003</v>
      </c>
      <c r="MGA16">
        <v>0.38594859999999998</v>
      </c>
      <c r="MGB16">
        <v>0.38752006999999999</v>
      </c>
      <c r="MGC16">
        <v>0.39812878000000002</v>
      </c>
      <c r="MGD16">
        <v>0.39571661000000002</v>
      </c>
      <c r="MGE16">
        <v>0.40189087000000001</v>
      </c>
      <c r="MGF16">
        <v>0.40865308</v>
      </c>
      <c r="MGG16">
        <v>0.41263506</v>
      </c>
      <c r="MGH16">
        <v>0.41662326</v>
      </c>
      <c r="MGI16">
        <v>0.41911452999999999</v>
      </c>
      <c r="MGJ16">
        <v>0.42820111</v>
      </c>
      <c r="MGK16">
        <v>0.42618200000000001</v>
      </c>
      <c r="MGL16">
        <v>0.43316323000000001</v>
      </c>
      <c r="MGM16">
        <v>0.43539745000000002</v>
      </c>
      <c r="MGN16">
        <v>0.42658758000000002</v>
      </c>
      <c r="MGO16">
        <v>0.43488958</v>
      </c>
      <c r="MGP16">
        <v>0.43326970999999997</v>
      </c>
      <c r="MGQ16">
        <v>0.43972430000000001</v>
      </c>
      <c r="MGR16">
        <v>0.44201389000000002</v>
      </c>
      <c r="MGS16">
        <v>0.43963149000000001</v>
      </c>
      <c r="MGT16">
        <v>0.44151523999999998</v>
      </c>
      <c r="MGU16">
        <v>0.44586029999999999</v>
      </c>
      <c r="MGV16">
        <v>0.43441761000000001</v>
      </c>
      <c r="MGW16">
        <v>0.44782859000000003</v>
      </c>
      <c r="MGX16">
        <v>0.44899194999999997</v>
      </c>
      <c r="MGY16">
        <v>0.4496482</v>
      </c>
      <c r="MGZ16">
        <v>0.45778935999999998</v>
      </c>
      <c r="MHA16">
        <v>0.45512270999999999</v>
      </c>
      <c r="MHB16">
        <v>0.45702448000000001</v>
      </c>
      <c r="MHC16">
        <v>0.45294392</v>
      </c>
      <c r="MHD16">
        <v>0.45588389000000001</v>
      </c>
      <c r="MHE16">
        <v>0.45720485</v>
      </c>
      <c r="MHF16">
        <v>0.45670474</v>
      </c>
      <c r="MHG16">
        <v>0.45627877</v>
      </c>
      <c r="MHH16">
        <v>0.46059834999999999</v>
      </c>
      <c r="MHI16">
        <v>0.45486659000000002</v>
      </c>
      <c r="MHJ16">
        <v>0.46030476999999997</v>
      </c>
      <c r="MHK16">
        <v>0.46555608999999998</v>
      </c>
      <c r="MHL16">
        <v>0.46417361000000001</v>
      </c>
      <c r="MHM16">
        <v>0.46877190000000002</v>
      </c>
      <c r="MHN16">
        <v>0.46910074000000002</v>
      </c>
      <c r="MHO16">
        <v>0.46576613</v>
      </c>
      <c r="MHP16">
        <v>0.46916908000000002</v>
      </c>
      <c r="MHQ16">
        <v>0.47465279999999999</v>
      </c>
      <c r="MHR16">
        <v>0.47611204000000001</v>
      </c>
      <c r="MHS16">
        <v>0.47427629999999998</v>
      </c>
      <c r="MHT16">
        <v>0.47653817999999998</v>
      </c>
      <c r="MHU16">
        <v>0.48204156999999997</v>
      </c>
      <c r="MHV16">
        <v>0.48168442</v>
      </c>
      <c r="MHW16">
        <v>0.47461534</v>
      </c>
      <c r="MHX16">
        <v>0.48417988000000001</v>
      </c>
      <c r="MHY16">
        <v>0.48364057999999999</v>
      </c>
      <c r="MHZ16">
        <v>0.48686042000000002</v>
      </c>
      <c r="MIA16">
        <v>0.48445486999999998</v>
      </c>
      <c r="MIB16">
        <v>0.48847193</v>
      </c>
      <c r="MIC16">
        <v>0.48966368999999998</v>
      </c>
      <c r="MID16">
        <v>0.48837095000000003</v>
      </c>
      <c r="MIE16">
        <v>0.48778355000000001</v>
      </c>
      <c r="MIF16">
        <v>0.49045095</v>
      </c>
      <c r="MIG16">
        <v>0.48828048000000002</v>
      </c>
      <c r="MIH16">
        <v>0.48876718000000002</v>
      </c>
      <c r="MII16">
        <v>0.49043128000000002</v>
      </c>
      <c r="MIJ16">
        <v>0.48610758999999998</v>
      </c>
      <c r="MIK16">
        <v>0.49032398999999999</v>
      </c>
      <c r="MIL16">
        <v>0.48542246</v>
      </c>
      <c r="MIM16">
        <v>0.48408203999999999</v>
      </c>
      <c r="MIN16">
        <v>0.47528019999999999</v>
      </c>
      <c r="MIO16">
        <v>0.48523148999999999</v>
      </c>
      <c r="MIP16">
        <v>0.48040517999999999</v>
      </c>
      <c r="MIQ16">
        <v>0.47868428000000002</v>
      </c>
      <c r="MIR16">
        <v>0.48276122999999999</v>
      </c>
      <c r="MIS16">
        <v>0.47858265</v>
      </c>
      <c r="MIT16">
        <v>0.47389877000000002</v>
      </c>
      <c r="MIU16">
        <v>0.46859148</v>
      </c>
      <c r="MIV16">
        <v>0.46792244999999999</v>
      </c>
      <c r="MIW16">
        <v>0.48065108000000001</v>
      </c>
      <c r="MIX16">
        <v>0.47356239</v>
      </c>
      <c r="MIY16">
        <v>0.48254615000000001</v>
      </c>
      <c r="MIZ16">
        <v>0.48324263000000001</v>
      </c>
      <c r="MJA16">
        <v>0.48288818999999999</v>
      </c>
      <c r="MJB16">
        <v>0.49221203000000002</v>
      </c>
      <c r="MJC16">
        <v>0.49557045</v>
      </c>
      <c r="MJD16">
        <v>0.49742475000000003</v>
      </c>
      <c r="MJE16">
        <v>0.50274342000000005</v>
      </c>
      <c r="MJF16">
        <v>0.50841236000000001</v>
      </c>
      <c r="MJG16">
        <v>0.51016718000000005</v>
      </c>
      <c r="MJH16">
        <v>0.52095515000000003</v>
      </c>
      <c r="MJI16">
        <v>0.52377271999999997</v>
      </c>
      <c r="MJJ16">
        <v>0.53017776999999999</v>
      </c>
      <c r="MJK16">
        <v>0.52858680000000002</v>
      </c>
      <c r="MJL16">
        <v>0.53698449999999998</v>
      </c>
      <c r="MJM16">
        <v>0.53808259999999997</v>
      </c>
      <c r="MJN16">
        <v>0.53677618999999999</v>
      </c>
      <c r="MJO16">
        <v>0.53769778999999995</v>
      </c>
      <c r="MJP16">
        <v>0.52644020000000002</v>
      </c>
      <c r="MJQ16">
        <v>0.52759254</v>
      </c>
      <c r="MJR16">
        <v>0.52365905000000001</v>
      </c>
      <c r="MJS16">
        <v>0.52374142000000001</v>
      </c>
      <c r="MJT16">
        <v>0.51548147</v>
      </c>
      <c r="MJU16">
        <v>0.51329267000000001</v>
      </c>
      <c r="MJV16">
        <v>0.50968647</v>
      </c>
      <c r="MJW16">
        <v>0.50158840000000005</v>
      </c>
      <c r="MJX16">
        <v>0.49646439999999997</v>
      </c>
      <c r="MJY16">
        <v>0.48923855999999999</v>
      </c>
      <c r="MJZ16">
        <v>0.48662072000000001</v>
      </c>
      <c r="MKA16">
        <v>0.48638719000000002</v>
      </c>
      <c r="MKB16">
        <v>0.48184061</v>
      </c>
      <c r="MKC16">
        <v>0.48947217999999998</v>
      </c>
      <c r="MKD16">
        <v>0.48798043000000002</v>
      </c>
      <c r="MKE16">
        <v>0.48987197999999998</v>
      </c>
      <c r="MKF16">
        <v>0.49513890999999999</v>
      </c>
      <c r="MKG16">
        <v>0.50172764000000003</v>
      </c>
      <c r="MKH16">
        <v>0.50658773999999995</v>
      </c>
      <c r="MKI16">
        <v>0.50443453000000005</v>
      </c>
      <c r="MKJ16">
        <v>0.51122712999999997</v>
      </c>
      <c r="MKK16">
        <v>0.51648402000000004</v>
      </c>
      <c r="MKL16">
        <v>0.52718436999999996</v>
      </c>
      <c r="MKM16">
        <v>0.52318138000000003</v>
      </c>
      <c r="MKN16">
        <v>0.53081447000000004</v>
      </c>
      <c r="MKO16">
        <v>0.52178884000000003</v>
      </c>
      <c r="MKP16">
        <v>0.52660435000000005</v>
      </c>
      <c r="MKQ16">
        <v>0.52885908000000004</v>
      </c>
      <c r="MKR16">
        <v>0.52527815</v>
      </c>
      <c r="MKS16">
        <v>0.51877081000000003</v>
      </c>
      <c r="MKT16">
        <v>0.51969588</v>
      </c>
      <c r="MKU16">
        <v>0.5104149</v>
      </c>
      <c r="MKV16">
        <v>0.51155709999999999</v>
      </c>
      <c r="MKW16">
        <v>0.49982509000000003</v>
      </c>
      <c r="MKX16">
        <v>0.50185608999999998</v>
      </c>
      <c r="MKY16">
        <v>0.49807700999999999</v>
      </c>
      <c r="MKZ16">
        <v>0.49388190999999998</v>
      </c>
      <c r="MLA16">
        <v>0.4903053</v>
      </c>
      <c r="MLB16">
        <v>0.48993966</v>
      </c>
      <c r="MLC16">
        <v>0.49344301000000002</v>
      </c>
      <c r="MLD16">
        <v>0.48864105000000002</v>
      </c>
      <c r="MLE16">
        <v>0.49269515000000003</v>
      </c>
      <c r="MLF16">
        <v>0.49324985999999998</v>
      </c>
      <c r="MLG16">
        <v>0.49073004999999997</v>
      </c>
      <c r="MLH16">
        <v>0.49640051000000002</v>
      </c>
      <c r="MLI16">
        <v>0.49968055</v>
      </c>
      <c r="MLJ16">
        <v>0.49406821000000001</v>
      </c>
      <c r="MLK16">
        <v>0.49562189000000001</v>
      </c>
      <c r="MLL16">
        <v>0.49729055</v>
      </c>
      <c r="MLM16">
        <v>0.50016349999999998</v>
      </c>
      <c r="MLN16">
        <v>0.49932662</v>
      </c>
      <c r="MLO16">
        <v>0.50348103</v>
      </c>
      <c r="MLP16">
        <v>0.49709228</v>
      </c>
      <c r="MLQ16">
        <v>0.50320292</v>
      </c>
      <c r="MLR16">
        <v>0.50161493000000001</v>
      </c>
      <c r="MLS16">
        <v>0.50346570999999996</v>
      </c>
      <c r="MLT16">
        <v>0.50269668999999995</v>
      </c>
      <c r="MLU16">
        <v>0.50740576000000004</v>
      </c>
      <c r="MLV16">
        <v>0.50941318000000002</v>
      </c>
      <c r="MLW16">
        <v>0.50446939000000002</v>
      </c>
      <c r="MLX16">
        <v>0.50308560999999996</v>
      </c>
      <c r="MLY16">
        <v>0.49980456000000001</v>
      </c>
      <c r="MLZ16">
        <v>0.49593258000000001</v>
      </c>
      <c r="MMA16">
        <v>0.50610929999999998</v>
      </c>
      <c r="MMB16">
        <v>0.50818932000000006</v>
      </c>
      <c r="MMC16">
        <v>0.51289885999999996</v>
      </c>
      <c r="MMD16">
        <v>0.51406527000000002</v>
      </c>
      <c r="MME16">
        <v>0.50741428</v>
      </c>
      <c r="MMF16">
        <v>0.50801426000000005</v>
      </c>
      <c r="MMG16">
        <v>0.50426291999999995</v>
      </c>
      <c r="MMH16">
        <v>0.49900070000000002</v>
      </c>
      <c r="MMI16">
        <v>0.49412425999999998</v>
      </c>
      <c r="MMJ16">
        <v>0.49662002999999999</v>
      </c>
      <c r="MMK16">
        <v>0.49222830000000001</v>
      </c>
      <c r="MML16">
        <v>0.48604533</v>
      </c>
      <c r="MMM16">
        <v>0.48166608999999999</v>
      </c>
      <c r="MMN16">
        <v>0.47476757000000003</v>
      </c>
      <c r="MMO16">
        <v>0.47509383999999999</v>
      </c>
      <c r="MMP16">
        <v>0.47275096</v>
      </c>
      <c r="MMQ16">
        <v>0.46866542</v>
      </c>
      <c r="MMR16">
        <v>0.46668649000000001</v>
      </c>
      <c r="MMS16">
        <v>0.45308629</v>
      </c>
      <c r="MMT16">
        <v>0.45014006000000001</v>
      </c>
      <c r="MMU16">
        <v>0.44318216999999999</v>
      </c>
      <c r="MMV16">
        <v>0.43626147999999998</v>
      </c>
      <c r="MMW16">
        <v>0.42709738000000003</v>
      </c>
      <c r="MMX16">
        <v>0.42565512999999999</v>
      </c>
      <c r="MMY16">
        <v>0.41668564000000002</v>
      </c>
      <c r="MMZ16">
        <v>0.41507580999999999</v>
      </c>
      <c r="MNA16">
        <v>0.40913614999999998</v>
      </c>
      <c r="MNB16">
        <v>0.40485767</v>
      </c>
      <c r="MNC16">
        <v>0.40622186999999998</v>
      </c>
      <c r="MND16">
        <v>0.39891811999999999</v>
      </c>
      <c r="MNE16">
        <v>0.39923366999999998</v>
      </c>
      <c r="MNF16">
        <v>0.40282580000000001</v>
      </c>
      <c r="MNG16">
        <v>0.40279299000000002</v>
      </c>
      <c r="MNH16">
        <v>0.40438369000000002</v>
      </c>
      <c r="MNI16">
        <v>0.40192308999999998</v>
      </c>
      <c r="MNJ16">
        <v>0.41185483000000001</v>
      </c>
      <c r="MNK16">
        <v>0.41352850000000002</v>
      </c>
      <c r="MNL16">
        <v>0.41339257000000001</v>
      </c>
      <c r="MNM16">
        <v>0.42103285000000001</v>
      </c>
      <c r="MNN16">
        <v>0.42444745</v>
      </c>
      <c r="MNO16">
        <v>0.42669501999999998</v>
      </c>
      <c r="MNP16">
        <v>0.43065575</v>
      </c>
      <c r="MNQ16">
        <v>0.43171120000000002</v>
      </c>
      <c r="MNR16">
        <v>0.43678144000000002</v>
      </c>
      <c r="MNS16">
        <v>0.43533632</v>
      </c>
      <c r="MNT16">
        <v>0.44463140000000001</v>
      </c>
      <c r="MNU16">
        <v>0.44799538999999999</v>
      </c>
      <c r="MNV16">
        <v>0.45068330000000001</v>
      </c>
      <c r="MNW16">
        <v>0.45378327000000002</v>
      </c>
      <c r="MNX16">
        <v>0.45089409000000003</v>
      </c>
      <c r="MNY16">
        <v>0.45476991</v>
      </c>
      <c r="MNZ16">
        <v>0.46001988999999999</v>
      </c>
      <c r="MOA16">
        <v>0.45376074</v>
      </c>
      <c r="MOB16">
        <v>0.46232167000000002</v>
      </c>
      <c r="MOC16">
        <v>0.46147862000000001</v>
      </c>
      <c r="MOD16">
        <v>0.46409914000000002</v>
      </c>
      <c r="MOE16">
        <v>0.44860499999999998</v>
      </c>
      <c r="MOF16">
        <v>0.45522534999999997</v>
      </c>
      <c r="MOG16">
        <v>0.45441350000000003</v>
      </c>
      <c r="MOH16">
        <v>0.44687824999999998</v>
      </c>
      <c r="MOI16">
        <v>0.44659760999999998</v>
      </c>
      <c r="MOJ16">
        <v>0.44648144000000001</v>
      </c>
      <c r="MOK16">
        <v>0.44977009000000001</v>
      </c>
      <c r="MOL16">
        <v>0.45097419999999999</v>
      </c>
      <c r="MOM16">
        <v>0.44967455000000001</v>
      </c>
      <c r="MON16">
        <v>0.45275670000000001</v>
      </c>
      <c r="MOO16">
        <v>0.45562699000000001</v>
      </c>
      <c r="MOP16">
        <v>0.45559843999999999</v>
      </c>
      <c r="MOQ16">
        <v>0.45538016999999997</v>
      </c>
      <c r="MOR16">
        <v>0.46711933999999999</v>
      </c>
      <c r="MOS16">
        <v>0.46299684000000002</v>
      </c>
      <c r="MOT16">
        <v>0.46390131000000001</v>
      </c>
      <c r="MOU16">
        <v>0.46388054000000001</v>
      </c>
      <c r="MOV16">
        <v>0.46060120999999998</v>
      </c>
      <c r="MOW16">
        <v>0.45703178999999999</v>
      </c>
      <c r="MOX16">
        <v>0.45688349</v>
      </c>
      <c r="MOY16">
        <v>0.46115282000000002</v>
      </c>
      <c r="MOZ16">
        <v>0.46034259</v>
      </c>
      <c r="MPA16">
        <v>0.45680936999999999</v>
      </c>
      <c r="MPB16">
        <v>0.45731168999999999</v>
      </c>
      <c r="MPC16">
        <v>0.45347008</v>
      </c>
      <c r="MPD16">
        <v>0.45403269000000002</v>
      </c>
      <c r="MPE16">
        <v>0.45124561000000002</v>
      </c>
      <c r="MPF16">
        <v>0.44967510999999999</v>
      </c>
      <c r="MPG16">
        <v>0.45053642999999999</v>
      </c>
      <c r="MPH16">
        <v>0.44789252000000002</v>
      </c>
      <c r="MPI16">
        <v>0.44201213</v>
      </c>
      <c r="MPJ16">
        <v>0.43606874000000001</v>
      </c>
      <c r="MPK16">
        <v>0.44084384999999998</v>
      </c>
      <c r="MPL16">
        <v>0.44102710000000001</v>
      </c>
      <c r="MPM16">
        <v>0.44163191000000002</v>
      </c>
      <c r="MPN16">
        <v>0.43153685000000003</v>
      </c>
      <c r="MPO16">
        <v>0.44525968999999999</v>
      </c>
      <c r="MPP16">
        <v>0.44044122000000002</v>
      </c>
      <c r="MPQ16">
        <v>0.43681097000000002</v>
      </c>
      <c r="MPR16">
        <v>0.44121468000000003</v>
      </c>
      <c r="MPS16">
        <v>0.44460207000000002</v>
      </c>
      <c r="MPT16">
        <v>0.44665864</v>
      </c>
      <c r="MPU16">
        <v>0.44367895000000002</v>
      </c>
      <c r="MPV16">
        <v>0.44722794999999999</v>
      </c>
      <c r="MPW16">
        <v>0.44595835</v>
      </c>
      <c r="MPX16">
        <v>0.45023668</v>
      </c>
      <c r="MPY16">
        <v>0.44474851999999998</v>
      </c>
      <c r="MPZ16">
        <v>0.44678599000000002</v>
      </c>
      <c r="MQA16">
        <v>0.44543432999999999</v>
      </c>
      <c r="MQB16">
        <v>0.45204112000000002</v>
      </c>
      <c r="MQC16">
        <v>0.44669091999999999</v>
      </c>
      <c r="MQD16">
        <v>0.44190912999999998</v>
      </c>
      <c r="MQE16">
        <v>0.44229594</v>
      </c>
      <c r="MQF16">
        <v>0.44035992000000002</v>
      </c>
      <c r="MQG16">
        <v>0.43343404000000002</v>
      </c>
      <c r="MQH16">
        <v>0.43400484</v>
      </c>
      <c r="MQI16">
        <v>0.42713708</v>
      </c>
      <c r="MQJ16">
        <v>0.42642179000000002</v>
      </c>
      <c r="MQK16">
        <v>0.43167368</v>
      </c>
      <c r="MQL16">
        <v>0.42071610999999998</v>
      </c>
      <c r="MQM16">
        <v>0.42638618</v>
      </c>
      <c r="MQN16">
        <v>0.42526489000000001</v>
      </c>
      <c r="MQO16">
        <v>0.422068</v>
      </c>
      <c r="MQP16">
        <v>0.41494020999999998</v>
      </c>
      <c r="MQQ16">
        <v>0.41167355</v>
      </c>
      <c r="MQR16">
        <v>0.41297296</v>
      </c>
      <c r="MQS16">
        <v>0.41924699999999998</v>
      </c>
      <c r="MQT16">
        <v>0.41824918999999999</v>
      </c>
      <c r="MQU16">
        <v>0.41032334999999998</v>
      </c>
      <c r="MQV16">
        <v>0.41867974000000002</v>
      </c>
      <c r="MQW16">
        <v>0.41295760999999997</v>
      </c>
      <c r="MQX16">
        <v>0.41071050999999997</v>
      </c>
      <c r="MQY16">
        <v>0.41601774000000002</v>
      </c>
      <c r="MQZ16">
        <v>0.42024127</v>
      </c>
      <c r="MRA16">
        <v>0.42469335000000003</v>
      </c>
      <c r="MRB16">
        <v>0.42559039999999998</v>
      </c>
      <c r="MRC16">
        <v>0.43078264999999999</v>
      </c>
      <c r="MRD16">
        <v>0.43437773000000002</v>
      </c>
      <c r="MRE16">
        <v>0.44228562999999999</v>
      </c>
      <c r="MRF16">
        <v>0.44273480999999998</v>
      </c>
      <c r="MRG16">
        <v>0.453592</v>
      </c>
      <c r="MRH16">
        <v>0.45514122000000001</v>
      </c>
      <c r="MRI16">
        <v>0.45694610000000002</v>
      </c>
      <c r="MRJ16">
        <v>0.46033605999999999</v>
      </c>
      <c r="MRK16">
        <v>0.46935639000000001</v>
      </c>
      <c r="MRL16">
        <v>0.47750312</v>
      </c>
      <c r="MRM16">
        <v>0.48114257999999999</v>
      </c>
      <c r="MRN16">
        <v>0.47435975000000002</v>
      </c>
      <c r="MRO16">
        <v>0.47946390999999999</v>
      </c>
      <c r="MRP16">
        <v>0.48618388000000001</v>
      </c>
      <c r="MRQ16">
        <v>0.48968461000000002</v>
      </c>
      <c r="MRR16">
        <v>0.48971524999999999</v>
      </c>
      <c r="MRS16">
        <v>0.49384525000000001</v>
      </c>
      <c r="MRT16">
        <v>0.48267868000000003</v>
      </c>
      <c r="MRU16">
        <v>0.48290317999999999</v>
      </c>
      <c r="MRV16">
        <v>0.48365200000000003</v>
      </c>
      <c r="MRW16">
        <v>0.48350423999999997</v>
      </c>
      <c r="MRX16">
        <v>0.48183754000000001</v>
      </c>
      <c r="MRY16">
        <v>0.49243629</v>
      </c>
      <c r="MRZ16">
        <v>0.48318112000000002</v>
      </c>
      <c r="MSA16">
        <v>0.47992432000000002</v>
      </c>
      <c r="MSB16">
        <v>0.47832479999999999</v>
      </c>
      <c r="MSC16">
        <v>0.47425991000000001</v>
      </c>
      <c r="MSD16">
        <v>0.47531241000000002</v>
      </c>
      <c r="MSE16">
        <v>0.46690699000000002</v>
      </c>
      <c r="MSF16">
        <v>0.47032636</v>
      </c>
      <c r="MSG16">
        <v>0.46752483</v>
      </c>
      <c r="MSH16">
        <v>0.46618512000000001</v>
      </c>
      <c r="MSI16">
        <v>0.46156248</v>
      </c>
      <c r="MSJ16">
        <v>0.46275528999999999</v>
      </c>
      <c r="MSK16">
        <v>0.46684375</v>
      </c>
      <c r="MSL16">
        <v>0.46713111000000002</v>
      </c>
      <c r="MSM16">
        <v>0.47693369000000002</v>
      </c>
      <c r="MSN16">
        <v>0.46362510000000001</v>
      </c>
      <c r="MSO16">
        <v>0.47357832999999999</v>
      </c>
      <c r="MSP16">
        <v>0.47868323000000002</v>
      </c>
      <c r="MSQ16">
        <v>0.47414398000000002</v>
      </c>
      <c r="MSR16">
        <v>0.47461178999999998</v>
      </c>
      <c r="MSS16">
        <v>0.48341650000000003</v>
      </c>
      <c r="MST16">
        <v>0.48464325000000003</v>
      </c>
      <c r="MSU16">
        <v>0.49874109</v>
      </c>
      <c r="MSV16">
        <v>0.50403142000000001</v>
      </c>
      <c r="MSW16">
        <v>0.50378500999999998</v>
      </c>
      <c r="MSX16">
        <v>0.50501317000000001</v>
      </c>
      <c r="MSY16">
        <v>0.50782799999999995</v>
      </c>
      <c r="MSZ16">
        <v>0.51084881999999998</v>
      </c>
      <c r="MTA16">
        <v>0.52034586999999999</v>
      </c>
      <c r="MTB16">
        <v>0.51911180999999995</v>
      </c>
      <c r="MTC16">
        <v>0.51888685999999995</v>
      </c>
      <c r="MTD16">
        <v>0.51893436999999998</v>
      </c>
      <c r="MTE16">
        <v>0.52561473999999997</v>
      </c>
      <c r="MTF16">
        <v>0.52990848000000002</v>
      </c>
      <c r="MTG16">
        <v>0.53082030999999996</v>
      </c>
      <c r="MTH16">
        <v>0.53282684000000002</v>
      </c>
      <c r="MTI16">
        <v>0.52974933000000002</v>
      </c>
      <c r="MTJ16">
        <v>0.53717059</v>
      </c>
      <c r="MTK16">
        <v>0.52799267000000005</v>
      </c>
      <c r="MTL16">
        <v>0.53766119000000001</v>
      </c>
      <c r="MTM16">
        <v>0.53656071000000005</v>
      </c>
      <c r="MTN16">
        <v>0.53245162999999995</v>
      </c>
      <c r="MTO16">
        <v>0.53647685000000001</v>
      </c>
      <c r="MTP16">
        <v>0.53897583000000004</v>
      </c>
      <c r="MTQ16">
        <v>0.54277372000000002</v>
      </c>
      <c r="MTR16">
        <v>0.54428761999999997</v>
      </c>
      <c r="MTS16">
        <v>0.54403424</v>
      </c>
      <c r="MTT16">
        <v>0.54461181000000003</v>
      </c>
      <c r="MTU16">
        <v>0.54626328000000002</v>
      </c>
      <c r="MTV16">
        <v>0.55237919000000002</v>
      </c>
      <c r="MTW16">
        <v>0.55182922000000001</v>
      </c>
      <c r="MTX16">
        <v>0.55445759999999999</v>
      </c>
      <c r="MTY16">
        <v>0.5530678</v>
      </c>
      <c r="MTZ16">
        <v>0.55078291999999995</v>
      </c>
      <c r="MUA16">
        <v>0.55280936000000003</v>
      </c>
      <c r="MUB16">
        <v>0.55824660999999998</v>
      </c>
      <c r="MUC16">
        <v>0.56594264999999999</v>
      </c>
      <c r="MUD16">
        <v>0.56432884999999999</v>
      </c>
      <c r="MUE16">
        <v>0.56692284000000004</v>
      </c>
      <c r="MUF16">
        <v>0.57302337999999997</v>
      </c>
      <c r="MUG16">
        <v>0.57253235999999996</v>
      </c>
      <c r="MUH16">
        <v>0.57178342000000004</v>
      </c>
      <c r="MUI16">
        <v>0.57406515000000002</v>
      </c>
      <c r="MUJ16">
        <v>0.57120061</v>
      </c>
      <c r="MUK16">
        <v>0.56815808999999995</v>
      </c>
      <c r="MUL16">
        <v>0.57260542999999997</v>
      </c>
      <c r="MUM16">
        <v>0.57211476999999999</v>
      </c>
      <c r="MUN16">
        <v>0.56390768000000002</v>
      </c>
      <c r="MUO16">
        <v>0.57063847999999995</v>
      </c>
      <c r="MUP16">
        <v>0.56385392000000001</v>
      </c>
      <c r="MUQ16">
        <v>0.56564766</v>
      </c>
      <c r="MUR16">
        <v>0.56754738000000005</v>
      </c>
      <c r="MUS16">
        <v>0.56434655</v>
      </c>
      <c r="MUT16">
        <v>0.56640142000000004</v>
      </c>
      <c r="MUU16">
        <v>0.55843699000000002</v>
      </c>
      <c r="MUV16">
        <v>0.56916319999999998</v>
      </c>
      <c r="MUW16">
        <v>0.56827044000000004</v>
      </c>
      <c r="MUX16">
        <v>0.56796932</v>
      </c>
      <c r="MUY16">
        <v>0.56173055999999999</v>
      </c>
      <c r="MUZ16">
        <v>0.56548571999999997</v>
      </c>
      <c r="MVA16">
        <v>0.57457941999999995</v>
      </c>
      <c r="MVB16">
        <v>0.57072115000000001</v>
      </c>
      <c r="MVC16">
        <v>0.57419372000000002</v>
      </c>
      <c r="MVD16">
        <v>0.57163971999999996</v>
      </c>
      <c r="MVE16">
        <v>0.56977593999999998</v>
      </c>
      <c r="MVF16">
        <v>0.57804208999999995</v>
      </c>
      <c r="MVG16">
        <v>0.56990795999999999</v>
      </c>
      <c r="MVH16">
        <v>0.57468211999999996</v>
      </c>
      <c r="MVI16">
        <v>0.57558792999999997</v>
      </c>
      <c r="MVJ16">
        <v>0.57304716</v>
      </c>
      <c r="MVK16">
        <v>0.57430433999999997</v>
      </c>
      <c r="MVL16">
        <v>0.57644468999999998</v>
      </c>
      <c r="MVM16">
        <v>0.57262009000000003</v>
      </c>
      <c r="MVN16">
        <v>0.57327848999999997</v>
      </c>
      <c r="MVO16">
        <v>0.57721126</v>
      </c>
      <c r="MVP16">
        <v>0.57060515999999994</v>
      </c>
      <c r="MVQ16">
        <v>0.57954757999999995</v>
      </c>
      <c r="MVR16">
        <v>0.57563025000000001</v>
      </c>
      <c r="MVS16">
        <v>0.57151878</v>
      </c>
      <c r="MVT16">
        <v>0.57535016999999999</v>
      </c>
      <c r="MVU16">
        <v>0.57451934000000004</v>
      </c>
      <c r="MVV16">
        <v>0.57230424999999996</v>
      </c>
      <c r="MVW16">
        <v>0.57617872999999997</v>
      </c>
      <c r="MVX16">
        <v>0.58286548000000005</v>
      </c>
      <c r="MVY16">
        <v>0.57862144999999998</v>
      </c>
      <c r="MVZ16">
        <v>0.57815545999999995</v>
      </c>
      <c r="MWA16">
        <v>0.58225715</v>
      </c>
      <c r="MWB16">
        <v>0.57894641000000002</v>
      </c>
      <c r="MWC16">
        <v>0.57725894</v>
      </c>
      <c r="MWD16">
        <v>0.57935941000000002</v>
      </c>
      <c r="MWE16">
        <v>0.58148657999999998</v>
      </c>
      <c r="MWF16">
        <v>0.58718132999999995</v>
      </c>
      <c r="MWG16">
        <v>0.58512812999999997</v>
      </c>
      <c r="MWH16">
        <v>0.59005373999999999</v>
      </c>
      <c r="MWI16">
        <v>0.59108978999999995</v>
      </c>
      <c r="MWJ16">
        <v>0.59322637</v>
      </c>
      <c r="MWK16">
        <v>0.59488744000000005</v>
      </c>
      <c r="MWL16">
        <v>0.59856622999999998</v>
      </c>
      <c r="MWM16">
        <v>0.59384263000000004</v>
      </c>
      <c r="MWN16">
        <v>0.5851537</v>
      </c>
      <c r="MWO16">
        <v>0.58427602000000001</v>
      </c>
      <c r="MWP16">
        <v>0.59311152</v>
      </c>
      <c r="MWQ16">
        <v>0.5825361</v>
      </c>
      <c r="MWR16">
        <v>0.58401435999999995</v>
      </c>
      <c r="MWS16">
        <v>0.58426803000000005</v>
      </c>
      <c r="MWT16">
        <v>0.58327638999999998</v>
      </c>
      <c r="MWU16">
        <v>0.57407397000000004</v>
      </c>
      <c r="MWV16">
        <v>0.56947696000000003</v>
      </c>
      <c r="MWW16">
        <v>0.57145243999999995</v>
      </c>
      <c r="MWX16">
        <v>0.57011955999999997</v>
      </c>
      <c r="MWY16">
        <v>0.56392651999999999</v>
      </c>
      <c r="MWZ16">
        <v>0.56470710000000002</v>
      </c>
      <c r="MXA16">
        <v>0.56743938000000005</v>
      </c>
      <c r="MXB16">
        <v>0.57008356000000004</v>
      </c>
      <c r="MXC16">
        <v>0.56809377999999999</v>
      </c>
      <c r="MXD16">
        <v>0.56811374000000003</v>
      </c>
      <c r="MXE16">
        <v>0.56161689999999997</v>
      </c>
      <c r="MXF16">
        <v>0.56375748000000003</v>
      </c>
      <c r="MXG16">
        <v>0.56280339000000001</v>
      </c>
      <c r="MXH16">
        <v>0.56637508000000003</v>
      </c>
      <c r="MXI16">
        <v>0.56833524000000002</v>
      </c>
      <c r="MXJ16">
        <v>0.56994056999999998</v>
      </c>
      <c r="MXK16">
        <v>0.56958746999999998</v>
      </c>
      <c r="MXL16">
        <v>0.57200116000000001</v>
      </c>
      <c r="MXM16">
        <v>0.57738071999999996</v>
      </c>
      <c r="MXN16">
        <v>0.57294290999999997</v>
      </c>
      <c r="MXO16">
        <v>0.57277750999999999</v>
      </c>
      <c r="MXP16">
        <v>0.57328069000000004</v>
      </c>
      <c r="MXQ16">
        <v>0.57857959999999997</v>
      </c>
      <c r="MXR16">
        <v>0.57830029999999999</v>
      </c>
      <c r="MXS16">
        <v>0.57920157999999999</v>
      </c>
      <c r="MXT16">
        <v>0.58346361000000002</v>
      </c>
      <c r="MXU16">
        <v>0.58098269000000002</v>
      </c>
      <c r="MXV16">
        <v>0.58135824999999997</v>
      </c>
      <c r="MXW16">
        <v>0.58633763000000005</v>
      </c>
      <c r="MXX16">
        <v>0.57935053000000003</v>
      </c>
      <c r="MXY16">
        <v>0.58349711000000004</v>
      </c>
      <c r="MXZ16">
        <v>0.58531827000000003</v>
      </c>
      <c r="MYA16">
        <v>0.58694058999999998</v>
      </c>
      <c r="MYB16">
        <v>0.58550614000000001</v>
      </c>
      <c r="MYC16">
        <v>0.59233612000000002</v>
      </c>
      <c r="MYD16">
        <v>0.59044414999999995</v>
      </c>
      <c r="MYE16">
        <v>0.59652667999999998</v>
      </c>
      <c r="MYF16">
        <v>0.59264707999999999</v>
      </c>
      <c r="MYG16">
        <v>0.59007156000000005</v>
      </c>
      <c r="MYH16">
        <v>0.58873558000000004</v>
      </c>
      <c r="MYI16">
        <v>0.59521376999999998</v>
      </c>
      <c r="MYJ16">
        <v>0.59401828000000001</v>
      </c>
      <c r="MYK16">
        <v>0.58642083</v>
      </c>
      <c r="MYL16">
        <v>0.59787469999999998</v>
      </c>
      <c r="MYM16">
        <v>0.60056299000000002</v>
      </c>
      <c r="MYN16">
        <v>0.59802239999999995</v>
      </c>
      <c r="MYO16">
        <v>0.59995012999999997</v>
      </c>
      <c r="MYP16">
        <v>0.59498441000000002</v>
      </c>
      <c r="MYQ16">
        <v>0.59579355000000001</v>
      </c>
      <c r="MYR16">
        <v>0.59082782</v>
      </c>
      <c r="MYS16">
        <v>0.59383260999999998</v>
      </c>
      <c r="MYT16">
        <v>0.59721743999999999</v>
      </c>
      <c r="MYU16">
        <v>0.59794413999999996</v>
      </c>
      <c r="MYV16">
        <v>0.59777265999999996</v>
      </c>
      <c r="MYW16">
        <v>0.59775858999999998</v>
      </c>
      <c r="MYX16">
        <v>0.59344034999999995</v>
      </c>
      <c r="MYY16">
        <v>0.59202564000000002</v>
      </c>
      <c r="MYZ16">
        <v>0.58405810999999996</v>
      </c>
      <c r="MZA16">
        <v>0.58609211000000005</v>
      </c>
      <c r="MZB16">
        <v>0.58774400000000004</v>
      </c>
      <c r="MZC16">
        <v>0.59244602999999996</v>
      </c>
      <c r="MZD16">
        <v>0.58499747999999996</v>
      </c>
      <c r="MZE16">
        <v>0.58800912000000005</v>
      </c>
      <c r="MZF16">
        <v>0.59159523000000003</v>
      </c>
      <c r="MZG16">
        <v>0.58600627999999999</v>
      </c>
      <c r="MZH16">
        <v>0.58489835000000001</v>
      </c>
      <c r="MZI16">
        <v>0.58843308999999999</v>
      </c>
      <c r="MZJ16">
        <v>0.58635247000000001</v>
      </c>
      <c r="MZK16">
        <v>0.58455741000000006</v>
      </c>
      <c r="MZL16">
        <v>0.59193605000000005</v>
      </c>
      <c r="MZM16">
        <v>0.59296417000000001</v>
      </c>
      <c r="MZN16">
        <v>0.59857863</v>
      </c>
      <c r="MZO16">
        <v>0.59963137</v>
      </c>
      <c r="MZP16">
        <v>0.59180266000000004</v>
      </c>
      <c r="MZQ16">
        <v>0.58988976000000004</v>
      </c>
      <c r="MZR16">
        <v>0.58887195999999997</v>
      </c>
      <c r="MZS16">
        <v>0.58859782999999999</v>
      </c>
      <c r="MZT16">
        <v>0.59117191999999996</v>
      </c>
      <c r="MZU16">
        <v>0.58767526999999997</v>
      </c>
      <c r="MZV16">
        <v>0.59210580999999995</v>
      </c>
      <c r="MZW16">
        <v>0.58384544000000005</v>
      </c>
      <c r="MZX16">
        <v>0.58409732999999997</v>
      </c>
      <c r="MZY16">
        <v>0.57574027999999999</v>
      </c>
      <c r="MZZ16">
        <v>0.58148199</v>
      </c>
      <c r="NAA16">
        <v>0.56896435999999995</v>
      </c>
      <c r="NAB16">
        <v>0.56721865999999999</v>
      </c>
      <c r="NAC16">
        <v>0.57337039999999995</v>
      </c>
      <c r="NAD16">
        <v>0.56879097000000001</v>
      </c>
      <c r="NAE16">
        <v>0.56372243</v>
      </c>
      <c r="NAF16">
        <v>0.56370275999999997</v>
      </c>
      <c r="NAG16">
        <v>0.56804144000000001</v>
      </c>
      <c r="NAH16">
        <v>0.56536763999999995</v>
      </c>
      <c r="NAI16">
        <v>0.55692458</v>
      </c>
      <c r="NAJ16">
        <v>0.56053167999999998</v>
      </c>
      <c r="NAK16">
        <v>0.56070905999999998</v>
      </c>
      <c r="NAL16">
        <v>0.55995256000000004</v>
      </c>
      <c r="NAM16">
        <v>0.55730575000000004</v>
      </c>
      <c r="NAN16">
        <v>0.55455153999999995</v>
      </c>
      <c r="NAO16">
        <v>0.54953748000000002</v>
      </c>
      <c r="NAP16">
        <v>0.54812788999999995</v>
      </c>
      <c r="NAQ16">
        <v>0.53966862000000004</v>
      </c>
      <c r="NAR16">
        <v>0.54806231999999999</v>
      </c>
      <c r="NAS16">
        <v>0.54746169</v>
      </c>
      <c r="NAT16">
        <v>0.54442060000000003</v>
      </c>
      <c r="NAU16">
        <v>0.54281210999999996</v>
      </c>
      <c r="NAV16">
        <v>0.54404103999999998</v>
      </c>
      <c r="NAW16">
        <v>0.53903091000000003</v>
      </c>
      <c r="NAX16">
        <v>0.53831470000000003</v>
      </c>
      <c r="NAY16">
        <v>0.53392196000000003</v>
      </c>
      <c r="NAZ16">
        <v>0.53482562</v>
      </c>
      <c r="NBA16">
        <v>0.53700221000000004</v>
      </c>
      <c r="NBB16">
        <v>0.53898710000000005</v>
      </c>
      <c r="NBC16">
        <v>0.53436375000000003</v>
      </c>
      <c r="NBD16">
        <v>0.53772032000000003</v>
      </c>
      <c r="NBE16">
        <v>0.53039628000000005</v>
      </c>
      <c r="NBF16">
        <v>0.53854787000000004</v>
      </c>
      <c r="NBG16">
        <v>0.53279518999999997</v>
      </c>
      <c r="NBH16">
        <v>0.53259730000000005</v>
      </c>
      <c r="NBI16">
        <v>0.52958357</v>
      </c>
      <c r="NBJ16">
        <v>0.53108537</v>
      </c>
      <c r="NBK16">
        <v>0.53274155000000001</v>
      </c>
      <c r="NBL16">
        <v>0.53583336000000004</v>
      </c>
      <c r="NBM16">
        <v>0.53801542999999996</v>
      </c>
      <c r="NBN16">
        <v>0.52810109000000005</v>
      </c>
      <c r="NBO16">
        <v>0.53303528</v>
      </c>
      <c r="NBP16">
        <v>0.53809958999999996</v>
      </c>
      <c r="NBQ16">
        <v>0.52576482000000002</v>
      </c>
      <c r="NBR16">
        <v>0.52681071000000002</v>
      </c>
      <c r="NBS16">
        <v>0.52738993999999995</v>
      </c>
      <c r="NBT16">
        <v>0.52433132999999998</v>
      </c>
      <c r="NBU16">
        <v>0.52996582000000003</v>
      </c>
      <c r="NBV16">
        <v>0.52864491999999996</v>
      </c>
      <c r="NBW16">
        <v>0.52667063000000003</v>
      </c>
      <c r="NBX16">
        <v>0.53859031000000002</v>
      </c>
      <c r="NBY16">
        <v>0.53573501000000001</v>
      </c>
      <c r="NBZ16">
        <v>0.53532261000000003</v>
      </c>
      <c r="NCA16">
        <v>0.54414320000000005</v>
      </c>
      <c r="NCB16">
        <v>0.54947716000000002</v>
      </c>
      <c r="NCC16">
        <v>0.54709637</v>
      </c>
      <c r="NCD16">
        <v>0.54878366000000001</v>
      </c>
      <c r="NCE16">
        <v>0.54635142999999997</v>
      </c>
      <c r="NCF16">
        <v>0.55164683000000003</v>
      </c>
      <c r="NCG16">
        <v>0.55582195999999995</v>
      </c>
      <c r="NCH16">
        <v>0.55493665000000003</v>
      </c>
      <c r="NCI16">
        <v>0.55945389999999995</v>
      </c>
      <c r="NCJ16">
        <v>0.56035972000000001</v>
      </c>
      <c r="NCK16">
        <v>0.57005388000000001</v>
      </c>
      <c r="NCL16">
        <v>0.57247227000000001</v>
      </c>
      <c r="NCM16">
        <v>0.56564062999999998</v>
      </c>
      <c r="NCN16">
        <v>0.56803261999999999</v>
      </c>
      <c r="NCO16">
        <v>0.57315737</v>
      </c>
      <c r="NCP16">
        <v>0.57480412999999997</v>
      </c>
      <c r="NCQ16">
        <v>0.57132822000000005</v>
      </c>
      <c r="NCR16">
        <v>0.57277542000000004</v>
      </c>
      <c r="NCS16">
        <v>0.58365893000000002</v>
      </c>
      <c r="NCT16">
        <v>0.58325713999999995</v>
      </c>
      <c r="NCU16">
        <v>0.58065343000000003</v>
      </c>
      <c r="NCV16">
        <v>0.57737678000000003</v>
      </c>
      <c r="NCW16">
        <v>0.58036345</v>
      </c>
      <c r="NCX16">
        <v>0.59067881</v>
      </c>
      <c r="NCY16">
        <v>0.58795112000000005</v>
      </c>
      <c r="NCZ16">
        <v>0.59404206000000004</v>
      </c>
      <c r="NDA16">
        <v>0.59245068000000001</v>
      </c>
      <c r="NDB16">
        <v>0.58544200999999996</v>
      </c>
      <c r="NDC16">
        <v>0.58870321999999997</v>
      </c>
      <c r="NDD16">
        <v>0.59339856999999996</v>
      </c>
      <c r="NDE16">
        <v>0.59478008999999998</v>
      </c>
      <c r="NDF16">
        <v>0.59149735999999997</v>
      </c>
      <c r="NDG16">
        <v>0.60014266000000005</v>
      </c>
      <c r="NDH16">
        <v>0.59500056999999995</v>
      </c>
      <c r="NDI16">
        <v>0.60142529</v>
      </c>
      <c r="NDJ16">
        <v>0.59579384000000002</v>
      </c>
      <c r="NDK16">
        <v>0.60292888</v>
      </c>
      <c r="NDL16">
        <v>0.60751896999999999</v>
      </c>
      <c r="NDM16">
        <v>0.60246520999999997</v>
      </c>
      <c r="NDN16">
        <v>0.60702407000000003</v>
      </c>
      <c r="NDO16">
        <v>0.60555261000000005</v>
      </c>
      <c r="NDP16">
        <v>0.61321342000000001</v>
      </c>
      <c r="NDQ16">
        <v>0.61663871999999997</v>
      </c>
      <c r="NDR16">
        <v>0.61982148999999997</v>
      </c>
      <c r="NDS16">
        <v>0.62937617000000001</v>
      </c>
      <c r="NDT16">
        <v>0.62915653000000005</v>
      </c>
      <c r="NDU16">
        <v>0.63105993999999999</v>
      </c>
      <c r="NDV16">
        <v>0.63282841000000001</v>
      </c>
      <c r="NDW16">
        <v>0.63183129000000005</v>
      </c>
      <c r="NDX16">
        <v>0.62819391000000002</v>
      </c>
      <c r="NDY16">
        <v>0.62949668999999997</v>
      </c>
      <c r="NDZ16">
        <v>0.63273822999999996</v>
      </c>
      <c r="NEA16">
        <v>0.63541698000000002</v>
      </c>
      <c r="NEB16">
        <v>0.63872594000000005</v>
      </c>
      <c r="NEC16">
        <v>0.63438326</v>
      </c>
      <c r="NED16">
        <v>0.63107157000000003</v>
      </c>
      <c r="NEE16">
        <v>0.62670630000000005</v>
      </c>
      <c r="NEF16">
        <v>0.63042361000000002</v>
      </c>
      <c r="NEG16">
        <v>0.61994271999999995</v>
      </c>
      <c r="NEH16">
        <v>0.62762057999999998</v>
      </c>
      <c r="NEI16">
        <v>0.62269825000000001</v>
      </c>
      <c r="NEJ16">
        <v>0.62835401000000002</v>
      </c>
      <c r="NEK16">
        <v>0.62776016999999995</v>
      </c>
      <c r="NEL16">
        <v>0.63042222999999997</v>
      </c>
      <c r="NEM16">
        <v>0.62043064999999997</v>
      </c>
      <c r="NEN16">
        <v>0.62741566000000004</v>
      </c>
      <c r="NEO16">
        <v>0.62844074000000005</v>
      </c>
      <c r="NEP16">
        <v>0.63452500000000001</v>
      </c>
      <c r="NEQ16">
        <v>0.63715047000000002</v>
      </c>
      <c r="NER16">
        <v>0.63528245999999999</v>
      </c>
      <c r="NES16">
        <v>0.64046389000000004</v>
      </c>
      <c r="NET16">
        <v>0.63914961000000003</v>
      </c>
      <c r="NEU16">
        <v>0.64225513000000001</v>
      </c>
      <c r="NEV16">
        <v>0.64248263999999999</v>
      </c>
      <c r="NEW16">
        <v>0.64304698000000005</v>
      </c>
      <c r="NEX16">
        <v>0.64434486999999996</v>
      </c>
      <c r="NEY16">
        <v>0.64525717000000005</v>
      </c>
      <c r="NEZ16">
        <v>0.65290791000000004</v>
      </c>
      <c r="NFA16">
        <v>0.65363221999999999</v>
      </c>
      <c r="NFB16">
        <v>0.65873884999999999</v>
      </c>
      <c r="NFC16">
        <v>0.65685844000000004</v>
      </c>
      <c r="NFD16">
        <v>0.65901047000000001</v>
      </c>
      <c r="NFE16">
        <v>0.65490537999999998</v>
      </c>
      <c r="NFF16">
        <v>0.66267478000000002</v>
      </c>
      <c r="NFG16">
        <v>0.65327953999999999</v>
      </c>
      <c r="NFH16">
        <v>0.66239046999999995</v>
      </c>
      <c r="NFI16">
        <v>0.65716803000000001</v>
      </c>
      <c r="NFJ16">
        <v>0.66164719999999999</v>
      </c>
      <c r="NFK16">
        <v>0.65751057999999996</v>
      </c>
      <c r="NFL16">
        <v>0.66010915999999997</v>
      </c>
      <c r="NFM16">
        <v>0.66472483000000004</v>
      </c>
      <c r="NFN16">
        <v>0.65793615999999999</v>
      </c>
      <c r="NFO16">
        <v>0.65586126</v>
      </c>
      <c r="NFP16">
        <v>0.65787934999999997</v>
      </c>
      <c r="NFQ16">
        <v>0.66205919000000002</v>
      </c>
      <c r="NFR16">
        <v>0.65929853999999999</v>
      </c>
      <c r="NFS16">
        <v>0.66384911999999996</v>
      </c>
      <c r="NFT16">
        <v>0.66716635000000002</v>
      </c>
      <c r="NFU16">
        <v>0.66414415999999998</v>
      </c>
      <c r="NFV16">
        <v>0.66248094999999996</v>
      </c>
      <c r="NFW16">
        <v>0.66362118999999997</v>
      </c>
      <c r="NFX16">
        <v>0.66927236000000001</v>
      </c>
      <c r="NFY16">
        <v>0.66859113999999997</v>
      </c>
      <c r="NFZ16">
        <v>0.66753227000000004</v>
      </c>
      <c r="NGA16">
        <v>0.66836916999999996</v>
      </c>
      <c r="NGB16">
        <v>0.67129958000000001</v>
      </c>
      <c r="NGC16">
        <v>0.66485446999999998</v>
      </c>
      <c r="NGD16">
        <v>0.66777885000000003</v>
      </c>
      <c r="NGE16">
        <v>0.66961448999999995</v>
      </c>
      <c r="NGF16">
        <v>0.67688972000000003</v>
      </c>
      <c r="NGG16">
        <v>0.67505336000000005</v>
      </c>
      <c r="NGH16">
        <v>0.67200839999999995</v>
      </c>
      <c r="NGI16">
        <v>0.67540937999999995</v>
      </c>
      <c r="NGJ16">
        <v>0.67503822000000002</v>
      </c>
      <c r="NGK16">
        <v>0.67583364000000001</v>
      </c>
      <c r="NGL16">
        <v>0.68114746000000004</v>
      </c>
      <c r="NGM16">
        <v>0.68169135000000003</v>
      </c>
      <c r="NGN16">
        <v>0.68785679</v>
      </c>
      <c r="NGO16">
        <v>0.68768554999999998</v>
      </c>
      <c r="NGP16">
        <v>0.69142466999999996</v>
      </c>
      <c r="NGQ16">
        <v>0.69317061000000002</v>
      </c>
      <c r="NGR16">
        <v>0.6947875</v>
      </c>
      <c r="NGS16">
        <v>0.69677305</v>
      </c>
      <c r="NGT16">
        <v>0.69398683000000005</v>
      </c>
      <c r="NGU16">
        <v>0.69365489000000002</v>
      </c>
      <c r="NGV16">
        <v>0.69247519999999996</v>
      </c>
      <c r="NGW16">
        <v>0.70204036999999997</v>
      </c>
      <c r="NGX16">
        <v>0.70369422000000004</v>
      </c>
      <c r="NGY16">
        <v>0.69925380000000004</v>
      </c>
      <c r="NGZ16">
        <v>0.70262444000000002</v>
      </c>
      <c r="NHA16">
        <v>0.70249516000000001</v>
      </c>
      <c r="NHB16">
        <v>0.71476525000000002</v>
      </c>
      <c r="NHC16">
        <v>0.70871145000000002</v>
      </c>
      <c r="NHD16">
        <v>0.71691537000000005</v>
      </c>
      <c r="NHE16">
        <v>0.71160155999999997</v>
      </c>
      <c r="NHF16">
        <v>0.71811603999999996</v>
      </c>
      <c r="NHG16">
        <v>0.71620410999999995</v>
      </c>
      <c r="NHH16">
        <v>0.71942055000000005</v>
      </c>
      <c r="NHI16">
        <v>0.72565663000000002</v>
      </c>
      <c r="NHJ16">
        <v>0.72534841000000005</v>
      </c>
      <c r="NHK16">
        <v>0.73109466000000001</v>
      </c>
      <c r="NHL16">
        <v>0.73574501000000003</v>
      </c>
      <c r="NHM16">
        <v>0.73001623000000004</v>
      </c>
      <c r="NHN16">
        <v>0.72605830000000005</v>
      </c>
      <c r="NHO16">
        <v>0.73672658000000002</v>
      </c>
      <c r="NHP16">
        <v>0.73622500999999996</v>
      </c>
      <c r="NHQ16">
        <v>0.73398876000000002</v>
      </c>
      <c r="NHR16">
        <v>0.74076103999999998</v>
      </c>
      <c r="NHS16">
        <v>0.73433554000000001</v>
      </c>
      <c r="NHT16">
        <v>0.74324924000000003</v>
      </c>
      <c r="NHU16">
        <v>0.73835170000000006</v>
      </c>
      <c r="NHV16">
        <v>0.74184351999999998</v>
      </c>
      <c r="NHW16">
        <v>0.74966328999999998</v>
      </c>
      <c r="NHX16">
        <v>0.74150764999999996</v>
      </c>
      <c r="NHY16">
        <v>0.74770992999999997</v>
      </c>
      <c r="NHZ16">
        <v>0.75137836000000002</v>
      </c>
      <c r="NIA16">
        <v>0.75106965999999997</v>
      </c>
      <c r="NIB16">
        <v>0.74723147999999995</v>
      </c>
      <c r="NIC16">
        <v>0.75034392000000005</v>
      </c>
      <c r="NID16">
        <v>0.74642396</v>
      </c>
      <c r="NIE16">
        <v>0.75508416</v>
      </c>
      <c r="NIF16">
        <v>0.75459522000000001</v>
      </c>
      <c r="NIG16">
        <v>0.75110763000000003</v>
      </c>
      <c r="NIH16">
        <v>0.76354491999999996</v>
      </c>
      <c r="NII16">
        <v>0.75216024999999997</v>
      </c>
      <c r="NIJ16">
        <v>0.75047827</v>
      </c>
      <c r="NIK16">
        <v>0.75055474</v>
      </c>
      <c r="NIL16">
        <v>0.75395995000000005</v>
      </c>
      <c r="NIM16">
        <v>0.75173210999999995</v>
      </c>
      <c r="NIN16">
        <v>0.75404881999999995</v>
      </c>
      <c r="NIO16">
        <v>0.75881231000000005</v>
      </c>
      <c r="NIP16">
        <v>0.74956495000000001</v>
      </c>
      <c r="NIQ16">
        <v>0.75646371000000001</v>
      </c>
      <c r="NIR16">
        <v>0.75450050999999996</v>
      </c>
      <c r="NIS16">
        <v>0.75589782000000005</v>
      </c>
      <c r="NIT16">
        <v>0.75814800999999998</v>
      </c>
      <c r="NIU16">
        <v>0.75961774999999998</v>
      </c>
      <c r="NIV16">
        <v>0.75420511000000001</v>
      </c>
      <c r="NIW16">
        <v>0.75160331000000002</v>
      </c>
      <c r="NIX16">
        <v>0.75644791</v>
      </c>
      <c r="NIY16">
        <v>0.74717277000000004</v>
      </c>
      <c r="NIZ16">
        <v>0.75356889000000005</v>
      </c>
      <c r="NJA16">
        <v>0.75548446000000002</v>
      </c>
      <c r="NJB16">
        <v>0.75151151000000005</v>
      </c>
      <c r="NJC16">
        <v>0.75384879000000005</v>
      </c>
      <c r="NJD16">
        <v>0.74859863999999998</v>
      </c>
      <c r="NJE16">
        <v>0.74701934999999997</v>
      </c>
      <c r="NJF16">
        <v>0.75104201000000004</v>
      </c>
      <c r="NJG16">
        <v>0.75811147999999995</v>
      </c>
      <c r="NJH16">
        <v>0.75667035999999999</v>
      </c>
      <c r="NJI16">
        <v>0.75705122999999996</v>
      </c>
      <c r="NJJ16">
        <v>0.74741042000000002</v>
      </c>
      <c r="NJK16">
        <v>0.75717281999999997</v>
      </c>
      <c r="NJL16">
        <v>0.75728709000000005</v>
      </c>
      <c r="NJM16">
        <v>0.75707548999999996</v>
      </c>
      <c r="NJN16">
        <v>0.75540375999999998</v>
      </c>
      <c r="NJO16">
        <v>0.76227444</v>
      </c>
      <c r="NJP16">
        <v>0.76780254000000003</v>
      </c>
      <c r="NJQ16">
        <v>0.76357794000000001</v>
      </c>
      <c r="NJR16">
        <v>0.76382726000000001</v>
      </c>
      <c r="NJS16">
        <v>0.76509278999999997</v>
      </c>
      <c r="NJT16">
        <v>0.76367580999999995</v>
      </c>
      <c r="NJU16">
        <v>0.76484364000000005</v>
      </c>
      <c r="NJV16">
        <v>0.76970970999999999</v>
      </c>
      <c r="NJW16">
        <v>0.76686496000000004</v>
      </c>
      <c r="NJX16">
        <v>0.76394039000000002</v>
      </c>
      <c r="NJY16">
        <v>0.76180017</v>
      </c>
      <c r="NJZ16">
        <v>0.75951785000000005</v>
      </c>
      <c r="NKA16">
        <v>0.76371591999999999</v>
      </c>
      <c r="NKB16">
        <v>0.75254756</v>
      </c>
      <c r="NKC16">
        <v>0.76285791000000003</v>
      </c>
      <c r="NKD16">
        <v>0.76372278000000005</v>
      </c>
      <c r="NKE16">
        <v>0.75974679000000001</v>
      </c>
      <c r="NKF16">
        <v>0.76307499000000001</v>
      </c>
      <c r="NKG16">
        <v>0.75865525</v>
      </c>
      <c r="NKH16">
        <v>0.76267076</v>
      </c>
      <c r="NKI16">
        <v>0.76435845999999996</v>
      </c>
      <c r="NKJ16">
        <v>0.76160085</v>
      </c>
      <c r="NKK16">
        <v>0.75578087999999999</v>
      </c>
      <c r="NKL16">
        <v>0.76084231999999996</v>
      </c>
      <c r="NKM16">
        <v>0.75874889000000001</v>
      </c>
      <c r="NKN16">
        <v>0.75922882999999997</v>
      </c>
      <c r="NKO16">
        <v>0.76426362999999997</v>
      </c>
      <c r="NKP16">
        <v>0.75887537000000005</v>
      </c>
      <c r="NKQ16">
        <v>0.76410763999999998</v>
      </c>
      <c r="NKR16">
        <v>0.76036524999999999</v>
      </c>
      <c r="NKS16">
        <v>0.76449626999999998</v>
      </c>
      <c r="NKT16">
        <v>0.75777346000000001</v>
      </c>
      <c r="NKU16">
        <v>0.76312864000000002</v>
      </c>
      <c r="NKV16">
        <v>0.76395053000000002</v>
      </c>
      <c r="NKW16">
        <v>0.75634902999999998</v>
      </c>
      <c r="NKX16">
        <v>0.76089983999999999</v>
      </c>
      <c r="NKY16">
        <v>0.76257229000000004</v>
      </c>
      <c r="NKZ16">
        <v>0.75721585999999996</v>
      </c>
      <c r="NLA16">
        <v>0.76754743000000003</v>
      </c>
      <c r="NLB16">
        <v>0.77067405</v>
      </c>
      <c r="NLC16">
        <v>0.76884912999999999</v>
      </c>
      <c r="NLD16">
        <v>0.77291405000000002</v>
      </c>
      <c r="NLE16">
        <v>0.77732623000000001</v>
      </c>
      <c r="NLF16">
        <v>0.76954113999999996</v>
      </c>
      <c r="NLG16">
        <v>0.77065063</v>
      </c>
      <c r="NLH16">
        <v>0.78036362000000004</v>
      </c>
      <c r="NLI16">
        <v>0.78557706000000005</v>
      </c>
      <c r="NLJ16">
        <v>0.78047842000000001</v>
      </c>
      <c r="NLK16">
        <v>0.79350531000000002</v>
      </c>
      <c r="NLL16">
        <v>0.79723226999999997</v>
      </c>
      <c r="NLM16">
        <v>0.79907912000000003</v>
      </c>
      <c r="NLN16">
        <v>0.80404430999999998</v>
      </c>
      <c r="NLO16">
        <v>0.79979557000000001</v>
      </c>
      <c r="NLP16">
        <v>0.80144965999999995</v>
      </c>
      <c r="NLQ16">
        <v>0.80859088999999995</v>
      </c>
      <c r="NLR16">
        <v>0.81163591000000002</v>
      </c>
      <c r="NLS16">
        <v>0.81645327999999995</v>
      </c>
      <c r="NLT16">
        <v>0.81581621999999998</v>
      </c>
      <c r="NLU16">
        <v>0.82058929999999997</v>
      </c>
      <c r="NLV16">
        <v>0.82035296999999996</v>
      </c>
      <c r="NLW16">
        <v>0.82688123000000002</v>
      </c>
      <c r="NLX16">
        <v>0.82791197000000005</v>
      </c>
      <c r="NLY16">
        <v>0.82928460999999998</v>
      </c>
      <c r="NLZ16">
        <v>0.83708148999999998</v>
      </c>
      <c r="NMA16">
        <v>0.83626235000000004</v>
      </c>
      <c r="NMB16">
        <v>0.84048533000000003</v>
      </c>
      <c r="NMC16">
        <v>0.83052789999999999</v>
      </c>
      <c r="NMD16">
        <v>0.84322739000000002</v>
      </c>
      <c r="NME16">
        <v>0.83204984999999998</v>
      </c>
      <c r="NMF16">
        <v>0.84923601000000004</v>
      </c>
      <c r="NMG16">
        <v>0.84704977000000004</v>
      </c>
      <c r="NMH16">
        <v>0.85139841000000005</v>
      </c>
      <c r="NMI16">
        <v>0.84537952999999999</v>
      </c>
      <c r="NMJ16">
        <v>0.84891921000000004</v>
      </c>
      <c r="NMK16">
        <v>0.84652472000000001</v>
      </c>
      <c r="NML16">
        <v>0.84937256999999999</v>
      </c>
      <c r="NMM16">
        <v>0.84495628</v>
      </c>
      <c r="NMN16">
        <v>0.85916292999999999</v>
      </c>
      <c r="NMO16">
        <v>0.86061502000000001</v>
      </c>
      <c r="NMP16">
        <v>0.86307681000000003</v>
      </c>
      <c r="NMQ16">
        <v>0.86417626999999997</v>
      </c>
      <c r="NMR16">
        <v>0.86505193000000002</v>
      </c>
      <c r="NMS16">
        <v>0.87191319</v>
      </c>
      <c r="NMT16">
        <v>0.88284998999999997</v>
      </c>
      <c r="NMU16">
        <v>0.88491463999999997</v>
      </c>
      <c r="NMV16">
        <v>0.89181416999999996</v>
      </c>
      <c r="NMW16">
        <v>0.88200056999999998</v>
      </c>
      <c r="NMX16">
        <v>0.89351290000000005</v>
      </c>
      <c r="NMY16">
        <v>0.89409952999999998</v>
      </c>
      <c r="NMZ16">
        <v>0.90037142999999997</v>
      </c>
      <c r="NNA16">
        <v>0.89814459999999996</v>
      </c>
      <c r="NNB16">
        <v>0.90202384999999996</v>
      </c>
      <c r="NNC16">
        <v>0.90778375</v>
      </c>
      <c r="NND16">
        <v>0.90723825000000002</v>
      </c>
      <c r="NNE16">
        <v>0.90095126999999997</v>
      </c>
      <c r="NNF16">
        <v>0.90255945999999998</v>
      </c>
      <c r="NNG16">
        <v>0.90410239000000003</v>
      </c>
      <c r="NNH16">
        <v>0.90577160999999995</v>
      </c>
      <c r="NNI16">
        <v>0.91459995999999999</v>
      </c>
      <c r="NNJ16">
        <v>0.92378037999999996</v>
      </c>
      <c r="NNK16">
        <v>0.92096858999999998</v>
      </c>
      <c r="NNL16">
        <v>0.92432325999999998</v>
      </c>
      <c r="NNM16">
        <v>0.92645937</v>
      </c>
      <c r="NNN16">
        <v>0.92236530999999999</v>
      </c>
      <c r="NNO16">
        <v>0.85443698999999995</v>
      </c>
      <c r="NNP16">
        <v>0.78503816999999998</v>
      </c>
      <c r="NNQ16">
        <v>1.0987499000000001</v>
      </c>
      <c r="NNR16">
        <v>0.92073952999999997</v>
      </c>
      <c r="NNS16">
        <v>0.90021390000000001</v>
      </c>
      <c r="NNT16">
        <v>0.96311181999999995</v>
      </c>
      <c r="NNU16">
        <v>0.94991504999999998</v>
      </c>
      <c r="NNV16">
        <v>0.95598483000000001</v>
      </c>
      <c r="NNW16">
        <v>0.95904619000000002</v>
      </c>
      <c r="NNX16">
        <v>0.95982056999999998</v>
      </c>
      <c r="NNY16">
        <v>0.96298581000000005</v>
      </c>
      <c r="NNZ16">
        <v>0.97058051999999995</v>
      </c>
      <c r="NOA16">
        <v>0.97047782000000005</v>
      </c>
      <c r="NOB16">
        <v>0.97291046000000003</v>
      </c>
      <c r="NOC16">
        <v>0.97775065999999999</v>
      </c>
      <c r="NOD16">
        <v>0.97168750000000004</v>
      </c>
      <c r="NOE16">
        <v>0.96986996999999997</v>
      </c>
      <c r="NOF16">
        <v>0.97533071000000005</v>
      </c>
      <c r="NOG16">
        <v>0.97983277000000002</v>
      </c>
      <c r="NOH16">
        <v>0.97457987000000001</v>
      </c>
      <c r="NOI16">
        <v>0.97713589999999995</v>
      </c>
      <c r="NOJ16">
        <v>0.97784822999999998</v>
      </c>
      <c r="NOK16">
        <v>0.98171865999999997</v>
      </c>
      <c r="NOL16">
        <v>0.98192203</v>
      </c>
      <c r="NOM16">
        <v>0.98334473</v>
      </c>
      <c r="NON16">
        <v>0.98681569000000002</v>
      </c>
      <c r="NOO16">
        <v>0.99446606999999998</v>
      </c>
      <c r="NOP16">
        <v>0.98926431000000004</v>
      </c>
      <c r="NOQ16">
        <v>0.99757468999999999</v>
      </c>
      <c r="NOR16">
        <v>1.0018613000000001</v>
      </c>
      <c r="NOS16">
        <v>1.0002800000000001</v>
      </c>
      <c r="NOT16">
        <v>1.0098596</v>
      </c>
      <c r="NOU16">
        <v>1.0110059</v>
      </c>
      <c r="NOV16">
        <v>1.0141505</v>
      </c>
      <c r="NOW16">
        <v>1.0120373</v>
      </c>
      <c r="NOX16">
        <v>1.0153669999999999</v>
      </c>
      <c r="NOY16">
        <v>1.0212158</v>
      </c>
      <c r="NOZ16">
        <v>1.0264913</v>
      </c>
      <c r="NPA16">
        <v>1.0216079</v>
      </c>
      <c r="NPB16">
        <v>1.0365542000000001</v>
      </c>
      <c r="NPC16">
        <v>1.0394589999999999</v>
      </c>
      <c r="NPD16">
        <v>1.0440019</v>
      </c>
      <c r="NPE16">
        <v>1.0509024</v>
      </c>
      <c r="NPF16">
        <v>1.0637582999999999</v>
      </c>
      <c r="NPG16">
        <v>1.0646476</v>
      </c>
      <c r="NPH16">
        <v>1.0759958999999999</v>
      </c>
      <c r="NPI16">
        <v>1.0805904</v>
      </c>
      <c r="NPJ16">
        <v>1.0884708999999999</v>
      </c>
      <c r="NPK16">
        <v>1.0959989999999999</v>
      </c>
      <c r="NPL16">
        <v>1.1057444999999999</v>
      </c>
      <c r="NPM16">
        <v>1.1161327000000001</v>
      </c>
      <c r="NPN16">
        <v>1.1197424</v>
      </c>
      <c r="NPO16">
        <v>1.1244977</v>
      </c>
      <c r="NPP16">
        <v>1.138301</v>
      </c>
      <c r="NPQ16">
        <v>1.144155</v>
      </c>
      <c r="NPR16">
        <v>1.1506118000000001</v>
      </c>
      <c r="NPS16">
        <v>1.1553285</v>
      </c>
      <c r="NPT16">
        <v>1.1566806999999999</v>
      </c>
      <c r="NPU16">
        <v>1.1639364000000001</v>
      </c>
      <c r="NPV16">
        <v>1.1684277000000001</v>
      </c>
      <c r="NPW16">
        <v>1.1810677999999999</v>
      </c>
      <c r="NPX16">
        <v>1.1710134999999999</v>
      </c>
      <c r="NPY16">
        <v>1.1868829999999999</v>
      </c>
      <c r="NPZ16">
        <v>1.1896715</v>
      </c>
      <c r="NQA16">
        <v>1.2053856000000001</v>
      </c>
      <c r="NQB16">
        <v>1.1983341000000001</v>
      </c>
      <c r="NQC16">
        <v>1.2113332000000001</v>
      </c>
      <c r="NQD16">
        <v>1.2195132</v>
      </c>
      <c r="NQE16">
        <v>1.2252970000000001</v>
      </c>
      <c r="NQF16">
        <v>1.2259438</v>
      </c>
      <c r="NQG16">
        <v>1.2226501999999999</v>
      </c>
      <c r="NQH16">
        <v>1.222267</v>
      </c>
      <c r="NQI16">
        <v>1.2360359000000001</v>
      </c>
      <c r="NQJ16">
        <v>1.2471749000000001</v>
      </c>
      <c r="NQK16">
        <v>1.2419186</v>
      </c>
      <c r="NQL16">
        <v>1.2407703000000001</v>
      </c>
      <c r="NQM16">
        <v>1.2529783000000001</v>
      </c>
      <c r="NQN16">
        <v>1.2544099</v>
      </c>
      <c r="NQO16">
        <v>1.2502150999999999</v>
      </c>
      <c r="NQP16">
        <v>1.2572181</v>
      </c>
      <c r="NQQ16">
        <v>1.2608227000000001</v>
      </c>
      <c r="NQR16">
        <v>1.2781434</v>
      </c>
      <c r="NQS16">
        <v>1.2700431000000001</v>
      </c>
      <c r="NQT16">
        <v>1.2832104</v>
      </c>
      <c r="NQU16">
        <v>1.2819954</v>
      </c>
      <c r="NQV16">
        <v>1.2855238</v>
      </c>
      <c r="NQW16">
        <v>1.2935734000000001</v>
      </c>
      <c r="NQX16">
        <v>1.301658</v>
      </c>
      <c r="NQY16">
        <v>1.3018041</v>
      </c>
      <c r="NQZ16">
        <v>1.3197576</v>
      </c>
      <c r="NRA16">
        <v>1.3171841</v>
      </c>
      <c r="NRB16">
        <v>1.3267652999999999</v>
      </c>
      <c r="NRC16">
        <v>1.3207557999999999</v>
      </c>
      <c r="NRD16">
        <v>1.3333579</v>
      </c>
      <c r="NRE16">
        <v>1.3508271000000001</v>
      </c>
      <c r="NRF16">
        <v>1.3454009</v>
      </c>
      <c r="NRG16">
        <v>1.347864</v>
      </c>
      <c r="NRH16">
        <v>1.3493847999999999</v>
      </c>
      <c r="NRI16">
        <v>1.3571500000000001</v>
      </c>
      <c r="NRJ16">
        <v>1.3749726</v>
      </c>
      <c r="NRK16">
        <v>1.3804746999999999</v>
      </c>
      <c r="NRL16">
        <v>1.3786801</v>
      </c>
      <c r="NRM16">
        <v>1.3785069000000001</v>
      </c>
      <c r="NRN16">
        <v>1.3882966999999999</v>
      </c>
      <c r="NRO16">
        <v>1.3902852999999999</v>
      </c>
      <c r="NRP16">
        <v>1.3948323</v>
      </c>
      <c r="NRQ16">
        <v>1.4026624000000001</v>
      </c>
      <c r="NRR16">
        <v>1.4011865999999999</v>
      </c>
      <c r="NRS16">
        <v>1.4041618</v>
      </c>
      <c r="NRT16">
        <v>1.4112252000000001</v>
      </c>
      <c r="NRU16">
        <v>1.4059641</v>
      </c>
      <c r="NRV16">
        <v>1.4216439999999999</v>
      </c>
      <c r="NRW16">
        <v>1.4143429000000001</v>
      </c>
      <c r="NRX16">
        <v>1.4161519</v>
      </c>
      <c r="NRY16">
        <v>1.4361694</v>
      </c>
      <c r="NRZ16">
        <v>1.4289429</v>
      </c>
      <c r="NSA16">
        <v>1.4420044000000001</v>
      </c>
      <c r="NSB16">
        <v>1.4459854000000001</v>
      </c>
      <c r="NSC16">
        <v>1.4517869999999999</v>
      </c>
      <c r="NSD16">
        <v>1.4521503</v>
      </c>
      <c r="NSE16">
        <v>1.4564817999999999</v>
      </c>
      <c r="NSF16">
        <v>1.462817</v>
      </c>
      <c r="NSG16">
        <v>1.4728097</v>
      </c>
      <c r="NSH16">
        <v>1.4768190000000001</v>
      </c>
      <c r="NSI16">
        <v>1.4832449000000001</v>
      </c>
      <c r="NSJ16">
        <v>1.4929241</v>
      </c>
      <c r="NSK16">
        <v>1.5072004999999999</v>
      </c>
      <c r="NSL16">
        <v>1.5151749000000001</v>
      </c>
      <c r="NSM16">
        <v>1.5120034</v>
      </c>
      <c r="NSN16">
        <v>1.5322362</v>
      </c>
      <c r="NSO16">
        <v>1.5396593999999999</v>
      </c>
      <c r="NSP16">
        <v>1.5318683</v>
      </c>
      <c r="NSQ16">
        <v>1.5465114</v>
      </c>
      <c r="NSR16">
        <v>1.5480874</v>
      </c>
      <c r="NSS16">
        <v>1.54739</v>
      </c>
      <c r="NST16">
        <v>1.5444503999999999</v>
      </c>
      <c r="NSU16">
        <v>1.5431927000000001</v>
      </c>
      <c r="NSV16">
        <v>1.5456182000000001</v>
      </c>
      <c r="NSW16">
        <v>1.5542054999999999</v>
      </c>
      <c r="NSX16">
        <v>1.5500433</v>
      </c>
      <c r="NSY16">
        <v>1.5523237999999999</v>
      </c>
      <c r="NSZ16">
        <v>1.5581646</v>
      </c>
      <c r="NTA16">
        <v>1.5491636</v>
      </c>
      <c r="NTB16">
        <v>1.5691687000000001</v>
      </c>
      <c r="NTC16">
        <v>1.5546622000000001</v>
      </c>
      <c r="NTD16">
        <v>1.5701921000000001</v>
      </c>
      <c r="NTE16">
        <v>1.5821909999999999</v>
      </c>
      <c r="NTF16">
        <v>1.5869921</v>
      </c>
      <c r="NTG16">
        <v>1.5942666999999999</v>
      </c>
      <c r="NTH16">
        <v>1.6174997</v>
      </c>
      <c r="NTI16">
        <v>1.6203552000000001</v>
      </c>
      <c r="NTJ16">
        <v>1.635025</v>
      </c>
      <c r="NTK16">
        <v>1.6508035999999999</v>
      </c>
      <c r="NTL16">
        <v>1.6607095000000001</v>
      </c>
      <c r="NTM16">
        <v>1.6620820999999999</v>
      </c>
      <c r="NTN16">
        <v>1.6822242000000001</v>
      </c>
      <c r="NTO16">
        <v>1.6994138999999999</v>
      </c>
      <c r="NTP16">
        <v>1.7054465999999999</v>
      </c>
      <c r="NTQ16">
        <v>1.7117188999999999</v>
      </c>
      <c r="NTR16">
        <v>1.7335011</v>
      </c>
      <c r="NTS16">
        <v>1.7340496000000001</v>
      </c>
      <c r="NTT16">
        <v>1.7501736000000001</v>
      </c>
      <c r="NTU16">
        <v>1.7590102000000001</v>
      </c>
      <c r="NTV16">
        <v>1.756821</v>
      </c>
      <c r="NTW16">
        <v>1.7756985000000001</v>
      </c>
      <c r="NTX16">
        <v>1.7695928000000001</v>
      </c>
      <c r="NTY16">
        <v>1.7679564000000001</v>
      </c>
      <c r="NTZ16">
        <v>1.7714806000000001</v>
      </c>
      <c r="NUA16">
        <v>1.7733287</v>
      </c>
      <c r="NUB16">
        <v>1.7781814</v>
      </c>
      <c r="NUC16">
        <v>1.7679860999999999</v>
      </c>
      <c r="NUD16">
        <v>1.7718035000000001</v>
      </c>
      <c r="NUE16">
        <v>1.7695593999999999</v>
      </c>
      <c r="NUF16">
        <v>1.7465866999999999</v>
      </c>
      <c r="NUG16">
        <v>1.7353486</v>
      </c>
      <c r="NUH16">
        <v>1.7129277999999999</v>
      </c>
      <c r="NUI16">
        <v>1.7081192000000001</v>
      </c>
      <c r="NUJ16">
        <v>1.6945764000000001</v>
      </c>
      <c r="NUK16">
        <v>1.6633678999999999</v>
      </c>
      <c r="NUL16">
        <v>1.648082</v>
      </c>
      <c r="NUM16">
        <v>1.6162783000000001</v>
      </c>
      <c r="NUN16">
        <v>1.5957756999999999</v>
      </c>
      <c r="NUO16">
        <v>1.5767838000000001</v>
      </c>
      <c r="NUP16">
        <v>1.5565221</v>
      </c>
      <c r="NUQ16">
        <v>1.5183582</v>
      </c>
      <c r="NUR16">
        <v>1.4988547999999999</v>
      </c>
      <c r="NUS16">
        <v>1.4637353</v>
      </c>
      <c r="NUT16">
        <v>1.4508173</v>
      </c>
      <c r="NUU16">
        <v>1.4258317</v>
      </c>
      <c r="NUV16">
        <v>1.4254226999999999</v>
      </c>
      <c r="NUW16">
        <v>1.4179136000000001</v>
      </c>
      <c r="NUX16">
        <v>1.4066890000000001</v>
      </c>
      <c r="NUY16">
        <v>1.4010446999999999</v>
      </c>
      <c r="NUZ16">
        <v>1.4094888000000001</v>
      </c>
      <c r="NVA16">
        <v>1.4159691000000001</v>
      </c>
      <c r="NVB16">
        <v>1.4234165000000001</v>
      </c>
      <c r="NVC16">
        <v>1.4353088000000001</v>
      </c>
      <c r="NVD16">
        <v>1.430582</v>
      </c>
      <c r="NVE16">
        <v>1.460825</v>
      </c>
      <c r="NVF16">
        <v>1.4652824</v>
      </c>
      <c r="NVG16">
        <v>1.4769536999999999</v>
      </c>
      <c r="NVH16">
        <v>1.4960796000000001</v>
      </c>
      <c r="NVI16">
        <v>1.5111300999999999</v>
      </c>
      <c r="NVJ16">
        <v>1.5162264999999999</v>
      </c>
      <c r="NVK16">
        <v>1.5343040999999999</v>
      </c>
      <c r="NVL16">
        <v>1.5303268000000001</v>
      </c>
      <c r="NVM16">
        <v>1.5624454999999999</v>
      </c>
      <c r="NVN16">
        <v>1.5657041</v>
      </c>
      <c r="NVO16">
        <v>1.585914</v>
      </c>
      <c r="NVP16">
        <v>1.5913695999999999</v>
      </c>
      <c r="NVQ16">
        <v>1.578452</v>
      </c>
      <c r="NVR16">
        <v>1.5682746000000001</v>
      </c>
      <c r="NVS16">
        <v>1.5665776</v>
      </c>
      <c r="NVT16">
        <v>1.5657789</v>
      </c>
      <c r="NVU16">
        <v>1.5603342</v>
      </c>
      <c r="NVV16">
        <v>1.550686</v>
      </c>
      <c r="NVW16">
        <v>1.5398860000000001</v>
      </c>
      <c r="NVX16">
        <v>1.5202057</v>
      </c>
      <c r="NVY16">
        <v>1.5061059000000001</v>
      </c>
      <c r="NVZ16">
        <v>1.4924265000000001</v>
      </c>
      <c r="NWA16">
        <v>1.4741888999999999</v>
      </c>
      <c r="NWB16">
        <v>1.4622176</v>
      </c>
      <c r="NWC16">
        <v>1.4401332</v>
      </c>
      <c r="NWD16">
        <v>1.4140127</v>
      </c>
      <c r="NWE16">
        <v>1.4013034</v>
      </c>
      <c r="NWF16">
        <v>1.3853249999999999</v>
      </c>
      <c r="NWG16">
        <v>1.3743691</v>
      </c>
      <c r="NWH16">
        <v>1.3542432</v>
      </c>
      <c r="NWI16">
        <v>1.3452839000000001</v>
      </c>
      <c r="NWJ16">
        <v>1.3382468000000001</v>
      </c>
      <c r="NWK16">
        <v>1.3305879</v>
      </c>
      <c r="NWL16">
        <v>1.3190103</v>
      </c>
      <c r="NWM16">
        <v>1.3167755999999999</v>
      </c>
      <c r="NWN16">
        <v>1.3002822000000001</v>
      </c>
      <c r="NWO16">
        <v>1.2920324999999999</v>
      </c>
      <c r="NWP16">
        <v>1.2872142</v>
      </c>
      <c r="NWQ16">
        <v>1.2726568</v>
      </c>
      <c r="NWR16">
        <v>1.272354</v>
      </c>
      <c r="NWS16">
        <v>1.2644074000000001</v>
      </c>
      <c r="NWT16">
        <v>1.2626994</v>
      </c>
      <c r="NWU16">
        <v>1.2635531</v>
      </c>
      <c r="NWV16">
        <v>1.2545288000000001</v>
      </c>
      <c r="NWW16">
        <v>1.2569851000000001</v>
      </c>
      <c r="NWX16">
        <v>1.2479864000000001</v>
      </c>
      <c r="NWY16">
        <v>1.2635141999999999</v>
      </c>
      <c r="NWZ16">
        <v>1.2504831999999999</v>
      </c>
      <c r="NXA16">
        <v>1.2645332</v>
      </c>
      <c r="NXB16">
        <v>1.2648014999999999</v>
      </c>
      <c r="NXC16">
        <v>1.2640001999999999</v>
      </c>
      <c r="NXD16">
        <v>1.2583595999999999</v>
      </c>
      <c r="NXE16">
        <v>1.2560647</v>
      </c>
      <c r="NXF16">
        <v>1.2543038</v>
      </c>
      <c r="NXG16">
        <v>1.2702696</v>
      </c>
      <c r="NXH16">
        <v>1.2612901999999999</v>
      </c>
      <c r="NXI16">
        <v>1.2860543</v>
      </c>
      <c r="NXJ16">
        <v>1.2846070999999999</v>
      </c>
      <c r="NXK16">
        <v>1.2863787</v>
      </c>
      <c r="NXL16">
        <v>1.2875686</v>
      </c>
      <c r="NXM16">
        <v>1.2982891000000001</v>
      </c>
      <c r="NXN16">
        <v>1.3025952999999999</v>
      </c>
      <c r="NXO16">
        <v>1.3010470999999999</v>
      </c>
      <c r="NXP16">
        <v>1.3178824</v>
      </c>
      <c r="NXQ16">
        <v>1.3178255999999999</v>
      </c>
      <c r="NXR16">
        <v>1.3330529</v>
      </c>
      <c r="NXS16">
        <v>1.3426750999999999</v>
      </c>
      <c r="NXT16">
        <v>1.3449148</v>
      </c>
      <c r="NXU16">
        <v>1.3489456</v>
      </c>
      <c r="NXV16">
        <v>1.3518523</v>
      </c>
      <c r="NXW16">
        <v>1.3484741</v>
      </c>
      <c r="NXX16">
        <v>1.3394815</v>
      </c>
      <c r="NXY16">
        <v>1.3543353</v>
      </c>
      <c r="NXZ16">
        <v>1.3369461</v>
      </c>
      <c r="NYA16">
        <v>1.3258236999999999</v>
      </c>
      <c r="NYB16">
        <v>1.3133835</v>
      </c>
      <c r="NYC16">
        <v>1.3136833000000001</v>
      </c>
      <c r="NYD16">
        <v>1.3010098000000001</v>
      </c>
      <c r="NYE16">
        <v>1.294597</v>
      </c>
      <c r="NYF16">
        <v>1.2898149000000001</v>
      </c>
      <c r="NYG16">
        <v>1.2819666000000001</v>
      </c>
      <c r="NYH16">
        <v>1.2846336</v>
      </c>
      <c r="NYI16">
        <v>1.2706145</v>
      </c>
      <c r="NYJ16">
        <v>1.2737029</v>
      </c>
      <c r="NYK16">
        <v>1.2709170999999999</v>
      </c>
      <c r="NYL16">
        <v>1.2787500999999999</v>
      </c>
      <c r="NYM16">
        <v>1.2730535000000001</v>
      </c>
      <c r="NYN16">
        <v>1.2772323000000001</v>
      </c>
      <c r="NYO16">
        <v>1.2729796</v>
      </c>
      <c r="NYP16">
        <v>1.2796745</v>
      </c>
      <c r="NYQ16">
        <v>1.282303</v>
      </c>
      <c r="NYR16">
        <v>1.2896836</v>
      </c>
      <c r="NYS16">
        <v>1.2980665</v>
      </c>
      <c r="NYT16">
        <v>1.3009624</v>
      </c>
      <c r="NYU16">
        <v>1.3061590999999999</v>
      </c>
      <c r="NYV16">
        <v>1.3067721999999999</v>
      </c>
      <c r="NYW16">
        <v>1.3151622999999999</v>
      </c>
      <c r="NYX16">
        <v>1.3134364999999999</v>
      </c>
      <c r="NYY16">
        <v>1.3179772000000001</v>
      </c>
      <c r="NYZ16">
        <v>1.3320783</v>
      </c>
      <c r="NZA16">
        <v>1.3290232</v>
      </c>
      <c r="NZB16">
        <v>1.3266118</v>
      </c>
      <c r="NZC16">
        <v>1.3296458</v>
      </c>
      <c r="NZD16">
        <v>1.3239080999999999</v>
      </c>
      <c r="NZE16">
        <v>1.3244138000000001</v>
      </c>
      <c r="NZF16">
        <v>1.3255767000000001</v>
      </c>
      <c r="NZG16">
        <v>1.3173013</v>
      </c>
      <c r="NZH16">
        <v>1.3281041</v>
      </c>
      <c r="NZI16">
        <v>1.3214250999999999</v>
      </c>
      <c r="NZJ16">
        <v>1.3099685999999999</v>
      </c>
      <c r="NZK16">
        <v>1.3140791999999999</v>
      </c>
      <c r="NZL16">
        <v>1.3155041999999999</v>
      </c>
      <c r="NZM16">
        <v>1.322862</v>
      </c>
      <c r="NZN16">
        <v>1.3162653</v>
      </c>
      <c r="NZO16">
        <v>1.3142351000000001</v>
      </c>
      <c r="NZP16">
        <v>1.3169227999999999</v>
      </c>
      <c r="NZQ16">
        <v>1.3173075000000001</v>
      </c>
      <c r="NZR16">
        <v>1.3189819</v>
      </c>
      <c r="NZS16">
        <v>1.3317376000000001</v>
      </c>
      <c r="NZT16">
        <v>1.3282896</v>
      </c>
      <c r="NZU16">
        <v>1.3327152</v>
      </c>
      <c r="NZV16">
        <v>1.3375147999999999</v>
      </c>
      <c r="NZW16">
        <v>1.3344845000000001</v>
      </c>
      <c r="NZX16">
        <v>1.3469902</v>
      </c>
      <c r="NZY16">
        <v>1.3472865999999999</v>
      </c>
      <c r="NZZ16">
        <v>1.3552029999999999</v>
      </c>
      <c r="OAA16">
        <v>1.3588803</v>
      </c>
      <c r="OAB16">
        <v>1.3583254</v>
      </c>
      <c r="OAC16">
        <v>1.3665531</v>
      </c>
      <c r="OAD16">
        <v>1.3726588</v>
      </c>
      <c r="OAE16">
        <v>1.3750363999999999</v>
      </c>
      <c r="OAF16">
        <v>1.3766315</v>
      </c>
      <c r="OAG16">
        <v>1.3728631</v>
      </c>
      <c r="OAH16">
        <v>1.3660188</v>
      </c>
      <c r="OAI16">
        <v>1.3743513999999999</v>
      </c>
      <c r="OAJ16">
        <v>1.3723196</v>
      </c>
      <c r="OAK16">
        <v>1.3658564</v>
      </c>
      <c r="OAL16">
        <v>1.3602787000000001</v>
      </c>
      <c r="OAM16">
        <v>1.3616987</v>
      </c>
      <c r="OAN16">
        <v>1.3603593</v>
      </c>
      <c r="OAO16">
        <v>1.3517735</v>
      </c>
      <c r="OAP16">
        <v>1.3512905</v>
      </c>
      <c r="OAQ16">
        <v>1.3466935</v>
      </c>
      <c r="OAR16">
        <v>1.3457201000000001</v>
      </c>
      <c r="OAS16">
        <v>1.3423301000000001</v>
      </c>
      <c r="OAT16">
        <v>1.3457954999999999</v>
      </c>
      <c r="OAU16">
        <v>1.3533974</v>
      </c>
      <c r="OAV16">
        <v>1.3460304999999999</v>
      </c>
      <c r="OAW16">
        <v>1.3475155000000001</v>
      </c>
      <c r="OAX16">
        <v>1.3468850000000001</v>
      </c>
      <c r="OAY16">
        <v>1.3510679999999999</v>
      </c>
      <c r="OAZ16">
        <v>1.3598429000000001</v>
      </c>
      <c r="OBA16">
        <v>1.3583826999999999</v>
      </c>
      <c r="OBB16">
        <v>1.3602867999999999</v>
      </c>
      <c r="OBC16">
        <v>1.3666977</v>
      </c>
      <c r="OBD16">
        <v>1.3675128999999999</v>
      </c>
      <c r="OBE16">
        <v>1.3720109</v>
      </c>
      <c r="OBF16">
        <v>1.3749164</v>
      </c>
      <c r="OBG16">
        <v>1.3710788</v>
      </c>
      <c r="OBH16">
        <v>1.3772945000000001</v>
      </c>
      <c r="OBI16">
        <v>1.3773369</v>
      </c>
      <c r="OBJ16">
        <v>1.3697811</v>
      </c>
      <c r="OBK16">
        <v>1.3668659999999999</v>
      </c>
      <c r="OBL16">
        <v>1.3700262000000001</v>
      </c>
      <c r="OBM16">
        <v>1.3641992999999999</v>
      </c>
      <c r="OBN16">
        <v>1.3719422999999999</v>
      </c>
      <c r="OBO16">
        <v>1.3620540000000001</v>
      </c>
      <c r="OBP16">
        <v>1.3605137</v>
      </c>
      <c r="OBQ16">
        <v>1.3580327000000001</v>
      </c>
      <c r="OBR16">
        <v>1.3609561999999999</v>
      </c>
      <c r="OBS16">
        <v>1.3716120000000001</v>
      </c>
      <c r="OBT16">
        <v>1.3667606000000001</v>
      </c>
      <c r="OBU16">
        <v>1.3745151</v>
      </c>
      <c r="OBV16">
        <v>1.3716375999999999</v>
      </c>
      <c r="OBW16">
        <v>1.3745533999999999</v>
      </c>
      <c r="OBX16">
        <v>1.3732301</v>
      </c>
      <c r="OBY16">
        <v>1.3849461999999999</v>
      </c>
      <c r="OBZ16">
        <v>1.3918045999999999</v>
      </c>
      <c r="OCA16">
        <v>1.388496</v>
      </c>
      <c r="OCB16">
        <v>1.3897237</v>
      </c>
      <c r="OCC16">
        <v>1.3871217</v>
      </c>
      <c r="OCD16">
        <v>1.4008286000000001</v>
      </c>
      <c r="OCE16">
        <v>1.3912865999999999</v>
      </c>
      <c r="OCF16">
        <v>1.3992020999999999</v>
      </c>
      <c r="OCG16">
        <v>1.3843156000000001</v>
      </c>
      <c r="OCH16">
        <v>1.3962287</v>
      </c>
      <c r="OCI16">
        <v>1.3807954</v>
      </c>
      <c r="OCJ16">
        <v>1.3740380999999999</v>
      </c>
      <c r="OCK16">
        <v>1.3634914</v>
      </c>
      <c r="OCL16">
        <v>1.3681538</v>
      </c>
      <c r="OCM16">
        <v>1.3575325</v>
      </c>
      <c r="OCN16">
        <v>1.3421221000000001</v>
      </c>
      <c r="OCO16">
        <v>1.3425506</v>
      </c>
      <c r="OCP16">
        <v>1.3366669</v>
      </c>
      <c r="OCQ16">
        <v>1.3369845</v>
      </c>
      <c r="OCR16">
        <v>1.3418212</v>
      </c>
      <c r="OCS16">
        <v>1.3389783</v>
      </c>
      <c r="OCT16">
        <v>1.3465128</v>
      </c>
      <c r="OCU16">
        <v>1.3495128000000001</v>
      </c>
      <c r="OCV16">
        <v>1.3502837000000001</v>
      </c>
      <c r="OCW16">
        <v>1.3599743</v>
      </c>
      <c r="OCX16">
        <v>1.3620052</v>
      </c>
      <c r="OCY16">
        <v>1.3683318</v>
      </c>
      <c r="OCZ16">
        <v>1.3780384999999999</v>
      </c>
      <c r="ODA16">
        <v>1.3963562</v>
      </c>
      <c r="ODB16">
        <v>1.3906908</v>
      </c>
      <c r="ODC16">
        <v>1.4025517000000001</v>
      </c>
      <c r="ODD16">
        <v>1.4113814</v>
      </c>
      <c r="ODE16">
        <v>1.4125713</v>
      </c>
      <c r="ODF16">
        <v>1.4333988</v>
      </c>
      <c r="ODG16">
        <v>1.4360071000000001</v>
      </c>
      <c r="ODH16">
        <v>1.4246787999999999</v>
      </c>
      <c r="ODI16">
        <v>1.4396542000000001</v>
      </c>
      <c r="ODJ16">
        <v>1.4364797</v>
      </c>
      <c r="ODK16">
        <v>1.4434583000000001</v>
      </c>
      <c r="ODL16">
        <v>1.4394494</v>
      </c>
      <c r="ODM16">
        <v>1.4387700999999999</v>
      </c>
      <c r="ODN16">
        <v>1.4368401</v>
      </c>
      <c r="ODO16">
        <v>1.4356183</v>
      </c>
      <c r="ODP16">
        <v>1.4454587000000001</v>
      </c>
      <c r="ODQ16">
        <v>1.4417137</v>
      </c>
      <c r="ODR16">
        <v>1.4316853</v>
      </c>
      <c r="ODS16">
        <v>1.4329383</v>
      </c>
      <c r="ODT16">
        <v>1.4375694000000001</v>
      </c>
      <c r="ODU16">
        <v>1.4374547</v>
      </c>
      <c r="ODV16">
        <v>1.432493</v>
      </c>
      <c r="ODW16">
        <v>1.4252992</v>
      </c>
      <c r="ODX16">
        <v>1.4224684000000001</v>
      </c>
      <c r="ODY16">
        <v>1.4132842999999999</v>
      </c>
      <c r="ODZ16">
        <v>1.4081612999999999</v>
      </c>
      <c r="OEA16">
        <v>1.4023882999999999</v>
      </c>
      <c r="OEB16">
        <v>1.4007487999999999</v>
      </c>
      <c r="OEC16">
        <v>1.3992769</v>
      </c>
      <c r="OED16">
        <v>1.3853704</v>
      </c>
      <c r="OEE16">
        <v>1.3790268999999999</v>
      </c>
      <c r="OEF16">
        <v>1.3794839000000001</v>
      </c>
      <c r="OEG16">
        <v>1.3770053</v>
      </c>
      <c r="OEH16">
        <v>1.3740538</v>
      </c>
      <c r="OEI16">
        <v>1.3602604</v>
      </c>
      <c r="OEJ16">
        <v>1.3664099000000001</v>
      </c>
      <c r="OEK16">
        <v>1.3576387000000001</v>
      </c>
      <c r="OEL16">
        <v>1.3507420000000001</v>
      </c>
      <c r="OEM16">
        <v>1.3503786</v>
      </c>
      <c r="OEN16">
        <v>1.3402736</v>
      </c>
      <c r="OEO16">
        <v>1.353421</v>
      </c>
      <c r="OEP16">
        <v>1.3525836</v>
      </c>
      <c r="OEQ16">
        <v>1.3599654000000001</v>
      </c>
      <c r="OER16">
        <v>1.3464015</v>
      </c>
      <c r="OES16">
        <v>1.3484434000000001</v>
      </c>
      <c r="OET16">
        <v>1.348811</v>
      </c>
      <c r="OEU16">
        <v>1.3504277</v>
      </c>
      <c r="OEV16">
        <v>1.3519812</v>
      </c>
      <c r="OEW16">
        <v>1.3458889000000001</v>
      </c>
      <c r="OEX16">
        <v>1.3480251999999999</v>
      </c>
      <c r="OEY16">
        <v>1.3471867</v>
      </c>
      <c r="OEZ16">
        <v>1.3451778999999999</v>
      </c>
      <c r="OFA16">
        <v>1.3388390999999999</v>
      </c>
      <c r="OFB16">
        <v>1.3452835000000001</v>
      </c>
      <c r="OFC16">
        <v>1.3379067</v>
      </c>
      <c r="OFD16">
        <v>1.3482453000000001</v>
      </c>
      <c r="OFE16">
        <v>1.3397119</v>
      </c>
      <c r="OFF16">
        <v>1.3345362999999999</v>
      </c>
      <c r="OFG16">
        <v>1.3412873000000001</v>
      </c>
      <c r="OFH16">
        <v>1.3420084000000001</v>
      </c>
      <c r="OFI16">
        <v>1.3337481</v>
      </c>
      <c r="OFJ16">
        <v>1.3364195000000001</v>
      </c>
      <c r="OFK16">
        <v>1.3489404</v>
      </c>
      <c r="OFL16">
        <v>1.339105</v>
      </c>
      <c r="OFM16">
        <v>1.3507514</v>
      </c>
      <c r="OFN16">
        <v>1.3626031000000001</v>
      </c>
      <c r="OFO16">
        <v>1.3629315</v>
      </c>
      <c r="OFP16">
        <v>1.3745075</v>
      </c>
      <c r="OFQ16">
        <v>1.3787940000000001</v>
      </c>
      <c r="OFR16">
        <v>1.3891163</v>
      </c>
      <c r="OFS16">
        <v>1.3938196</v>
      </c>
      <c r="OFT16">
        <v>1.3966756</v>
      </c>
      <c r="OFU16">
        <v>1.3987335999999999</v>
      </c>
      <c r="OFV16">
        <v>1.4086676</v>
      </c>
      <c r="OFW16">
        <v>1.3983819</v>
      </c>
      <c r="OFX16">
        <v>1.4184380000000001</v>
      </c>
      <c r="OFY16">
        <v>1.4201503</v>
      </c>
      <c r="OFZ16">
        <v>1.4198086000000001</v>
      </c>
      <c r="OGA16">
        <v>1.4364272</v>
      </c>
      <c r="OGB16">
        <v>1.4285555999999999</v>
      </c>
      <c r="OGC16">
        <v>1.4368984</v>
      </c>
      <c r="OGD16">
        <v>1.4457222999999999</v>
      </c>
      <c r="OGE16">
        <v>1.4485606</v>
      </c>
      <c r="OGF16">
        <v>1.4480397</v>
      </c>
      <c r="OGG16">
        <v>1.4557228</v>
      </c>
      <c r="OGH16">
        <v>1.4602375999999999</v>
      </c>
      <c r="OGI16">
        <v>1.4541556</v>
      </c>
      <c r="OGJ16">
        <v>1.4561952</v>
      </c>
      <c r="OGK16">
        <v>1.4567477</v>
      </c>
      <c r="OGL16">
        <v>1.4537358</v>
      </c>
      <c r="OGM16">
        <v>1.4516876000000001</v>
      </c>
      <c r="OGN16">
        <v>1.4426996999999999</v>
      </c>
      <c r="OGO16">
        <v>1.4418327</v>
      </c>
      <c r="OGP16">
        <v>1.4292361</v>
      </c>
      <c r="OGQ16">
        <v>1.4284946999999999</v>
      </c>
      <c r="OGR16">
        <v>1.4207784999999999</v>
      </c>
      <c r="OGS16">
        <v>1.4208312000000001</v>
      </c>
      <c r="OGT16">
        <v>1.4017785</v>
      </c>
      <c r="OGU16">
        <v>1.3895116999999999</v>
      </c>
      <c r="OGV16">
        <v>1.3964483999999999</v>
      </c>
      <c r="OGW16">
        <v>1.3987575000000001</v>
      </c>
      <c r="OGX16">
        <v>1.4005197</v>
      </c>
      <c r="OGY16">
        <v>1.3834188000000001</v>
      </c>
      <c r="OGZ16">
        <v>1.3897693</v>
      </c>
      <c r="OHA16">
        <v>1.3857259</v>
      </c>
      <c r="OHB16">
        <v>1.3854852</v>
      </c>
      <c r="OHC16">
        <v>1.3812157</v>
      </c>
      <c r="OHD16">
        <v>1.3834985</v>
      </c>
      <c r="OHE16">
        <v>1.3878429000000001</v>
      </c>
      <c r="OHF16">
        <v>1.4018413999999999</v>
      </c>
      <c r="OHG16">
        <v>1.3931807</v>
      </c>
      <c r="OHH16">
        <v>1.3962117000000001</v>
      </c>
      <c r="OHI16">
        <v>1.392363</v>
      </c>
      <c r="OHJ16">
        <v>1.3980922</v>
      </c>
      <c r="OHK16">
        <v>1.3928602000000001</v>
      </c>
      <c r="OHL16">
        <v>1.4015114</v>
      </c>
      <c r="OHM16">
        <v>1.3996066</v>
      </c>
      <c r="OHN16">
        <v>1.4071908</v>
      </c>
      <c r="OHO16">
        <v>1.4008141000000001</v>
      </c>
      <c r="OHP16">
        <v>1.3988830000000001</v>
      </c>
      <c r="OHQ16">
        <v>1.3970678000000001</v>
      </c>
      <c r="OHR16">
        <v>1.4001471000000001</v>
      </c>
      <c r="OHS16">
        <v>1.3901992999999999</v>
      </c>
      <c r="OHT16">
        <v>1.3904867999999999</v>
      </c>
      <c r="OHU16">
        <v>1.3886293999999999</v>
      </c>
      <c r="OHV16">
        <v>1.386112</v>
      </c>
      <c r="OHW16">
        <v>1.374916</v>
      </c>
      <c r="OHX16">
        <v>1.3787194</v>
      </c>
      <c r="OHY16">
        <v>1.3688393000000001</v>
      </c>
      <c r="OHZ16">
        <v>1.3795923000000001</v>
      </c>
      <c r="OIA16">
        <v>1.3741753000000001</v>
      </c>
      <c r="OIB16">
        <v>1.3608363000000001</v>
      </c>
      <c r="OIC16">
        <v>1.3648123000000001</v>
      </c>
      <c r="OID16">
        <v>1.3684362000000001</v>
      </c>
      <c r="OIE16">
        <v>1.3578811</v>
      </c>
      <c r="OIF16">
        <v>1.3541843</v>
      </c>
      <c r="OIG16">
        <v>1.3630466000000001</v>
      </c>
      <c r="OIH16">
        <v>1.3574504999999999</v>
      </c>
      <c r="OII16">
        <v>1.3517431</v>
      </c>
      <c r="OIJ16">
        <v>1.3583571000000001</v>
      </c>
      <c r="OIK16">
        <v>1.3587114</v>
      </c>
      <c r="OIL16">
        <v>1.3612</v>
      </c>
      <c r="OIM16">
        <v>1.3673972999999999</v>
      </c>
      <c r="OIN16">
        <v>1.3703194000000001</v>
      </c>
      <c r="OIO16">
        <v>1.3711599999999999</v>
      </c>
      <c r="OIP16">
        <v>1.3728351999999999</v>
      </c>
      <c r="OIQ16">
        <v>1.3960535999999999</v>
      </c>
      <c r="OIR16">
        <v>1.3776269999999999</v>
      </c>
      <c r="OIS16">
        <v>1.3793728000000001</v>
      </c>
      <c r="OIT16">
        <v>1.3908155</v>
      </c>
      <c r="OIU16">
        <v>1.3912496999999999</v>
      </c>
      <c r="OIV16">
        <v>1.3935069</v>
      </c>
      <c r="OIW16">
        <v>1.3773493999999999</v>
      </c>
      <c r="OIX16">
        <v>1.3915101000000001</v>
      </c>
      <c r="OIY16">
        <v>1.3941565</v>
      </c>
      <c r="OIZ16">
        <v>1.3863808</v>
      </c>
      <c r="OJA16">
        <v>1.396253</v>
      </c>
      <c r="OJB16">
        <v>1.3864198999999999</v>
      </c>
      <c r="OJC16">
        <v>1.3948045</v>
      </c>
      <c r="OJD16">
        <v>1.3937613</v>
      </c>
      <c r="OJE16">
        <v>1.3906875999999999</v>
      </c>
      <c r="OJF16">
        <v>1.4020195</v>
      </c>
      <c r="OJG16">
        <v>1.4086833999999999</v>
      </c>
      <c r="OJH16">
        <v>1.4102509000000001</v>
      </c>
      <c r="OJI16">
        <v>1.4004700999999999</v>
      </c>
      <c r="OJJ16">
        <v>1.4074431999999999</v>
      </c>
      <c r="OJK16">
        <v>1.4053766000000001</v>
      </c>
      <c r="OJL16">
        <v>1.4086646</v>
      </c>
      <c r="OJM16">
        <v>1.4127567000000001</v>
      </c>
      <c r="OJN16">
        <v>1.4132897</v>
      </c>
      <c r="OJO16">
        <v>1.4140747</v>
      </c>
      <c r="OJP16">
        <v>1.4158162999999999</v>
      </c>
      <c r="OJQ16">
        <v>1.4145422000000001</v>
      </c>
      <c r="OJR16">
        <v>1.4243866000000001</v>
      </c>
      <c r="OJS16">
        <v>1.4188662000000001</v>
      </c>
      <c r="OJT16">
        <v>1.4323125999999999</v>
      </c>
      <c r="OJU16">
        <v>1.4232787</v>
      </c>
      <c r="OJV16">
        <v>1.4323486000000001</v>
      </c>
      <c r="OJW16">
        <v>1.4343733999999999</v>
      </c>
      <c r="OJX16">
        <v>1.4397644999999999</v>
      </c>
      <c r="OJY16">
        <v>1.4394815000000001</v>
      </c>
      <c r="OJZ16">
        <v>1.4458019</v>
      </c>
      <c r="OKA16">
        <v>1.4368074</v>
      </c>
      <c r="OKB16">
        <v>1.4537951</v>
      </c>
      <c r="OKC16">
        <v>1.4504802000000001</v>
      </c>
      <c r="OKD16">
        <v>1.4475924</v>
      </c>
      <c r="OKE16">
        <v>1.4410651000000001</v>
      </c>
      <c r="OKF16">
        <v>1.4489566</v>
      </c>
      <c r="OKG16">
        <v>1.4537271</v>
      </c>
      <c r="OKH16">
        <v>1.4410939</v>
      </c>
      <c r="OKI16">
        <v>1.4523067000000001</v>
      </c>
      <c r="OKJ16">
        <v>1.4447049000000001</v>
      </c>
      <c r="OKK16">
        <v>1.4416530999999999</v>
      </c>
      <c r="OKL16">
        <v>1.4522839000000001</v>
      </c>
      <c r="OKM16">
        <v>1.4453741</v>
      </c>
      <c r="OKN16">
        <v>1.4424109000000001</v>
      </c>
      <c r="OKO16">
        <v>1.4560423</v>
      </c>
      <c r="OKP16">
        <v>1.4430604</v>
      </c>
      <c r="OKQ16">
        <v>1.4451905</v>
      </c>
      <c r="OKR16">
        <v>1.4436704</v>
      </c>
      <c r="OKS16">
        <v>1.4607471000000001</v>
      </c>
      <c r="OKT16">
        <v>1.4505600999999999</v>
      </c>
      <c r="OKU16">
        <v>1.4562392</v>
      </c>
      <c r="OKV16">
        <v>1.4737313999999999</v>
      </c>
      <c r="OKW16">
        <v>1.4658282</v>
      </c>
      <c r="OKX16">
        <v>1.4701626999999999</v>
      </c>
      <c r="OKY16">
        <v>1.4756376</v>
      </c>
      <c r="OKZ16">
        <v>1.4730588</v>
      </c>
      <c r="OLA16">
        <v>1.4685484</v>
      </c>
      <c r="OLB16">
        <v>1.4766570000000001</v>
      </c>
      <c r="OLC16">
        <v>1.4726596000000001</v>
      </c>
      <c r="OLD16">
        <v>1.4795631</v>
      </c>
      <c r="OLE16">
        <v>1.4791535</v>
      </c>
      <c r="OLF16">
        <v>1.4680384</v>
      </c>
      <c r="OLG16">
        <v>1.4789846</v>
      </c>
      <c r="OLH16">
        <v>1.48116</v>
      </c>
      <c r="OLI16">
        <v>1.4856195000000001</v>
      </c>
      <c r="OLJ16">
        <v>1.4952042000000001</v>
      </c>
      <c r="OLK16">
        <v>1.4952307</v>
      </c>
      <c r="OLL16">
        <v>1.5088272</v>
      </c>
      <c r="OLM16">
        <v>1.5004666</v>
      </c>
      <c r="OLN16">
        <v>1.5101834999999999</v>
      </c>
      <c r="OLO16">
        <v>1.5034757999999999</v>
      </c>
      <c r="OLP16">
        <v>1.5185070000000001</v>
      </c>
      <c r="OLQ16">
        <v>1.5203819000000001</v>
      </c>
      <c r="OLR16">
        <v>1.5125911999999999</v>
      </c>
      <c r="OLS16">
        <v>1.5216622</v>
      </c>
      <c r="OLT16">
        <v>1.5167196000000001</v>
      </c>
      <c r="OLU16">
        <v>1.5145613</v>
      </c>
      <c r="OLV16">
        <v>1.5189315000000001</v>
      </c>
      <c r="OLW16">
        <v>1.5052652</v>
      </c>
      <c r="OLX16">
        <v>1.5094117</v>
      </c>
      <c r="OLY16">
        <v>1.5011277000000001</v>
      </c>
      <c r="OLZ16">
        <v>1.4956456</v>
      </c>
      <c r="OMA16">
        <v>1.482963</v>
      </c>
      <c r="OMB16">
        <v>1.4737549000000001</v>
      </c>
      <c r="OMC16">
        <v>1.4845562999999999</v>
      </c>
      <c r="OMD16">
        <v>1.4742621</v>
      </c>
      <c r="OME16">
        <v>1.4704058</v>
      </c>
      <c r="OMF16">
        <v>1.4545022000000001</v>
      </c>
      <c r="OMG16">
        <v>1.4453243</v>
      </c>
      <c r="OMH16">
        <v>1.4423121000000001</v>
      </c>
      <c r="OMI16">
        <v>1.4400526</v>
      </c>
      <c r="OMJ16">
        <v>1.4323235000000001</v>
      </c>
      <c r="OMK16">
        <v>1.4354066000000001</v>
      </c>
      <c r="OML16">
        <v>1.4197848</v>
      </c>
      <c r="OMM16">
        <v>1.4268855</v>
      </c>
      <c r="OMN16">
        <v>1.4192567</v>
      </c>
      <c r="OMO16">
        <v>1.4137588999999999</v>
      </c>
      <c r="OMP16">
        <v>1.4251293</v>
      </c>
      <c r="OMQ16">
        <v>1.4243858</v>
      </c>
      <c r="OMR16">
        <v>1.418269</v>
      </c>
      <c r="OMS16">
        <v>1.4272625000000001</v>
      </c>
      <c r="OMT16">
        <v>1.4179025000000001</v>
      </c>
      <c r="OMU16">
        <v>1.4222516000000001</v>
      </c>
      <c r="OMV16">
        <v>1.4294411</v>
      </c>
      <c r="OMW16">
        <v>1.4318340000000001</v>
      </c>
      <c r="OMX16">
        <v>1.432741</v>
      </c>
      <c r="OMY16">
        <v>1.4430232999999999</v>
      </c>
      <c r="OMZ16">
        <v>1.443432</v>
      </c>
      <c r="ONA16">
        <v>1.4457888999999999</v>
      </c>
      <c r="ONB16">
        <v>1.4600346</v>
      </c>
      <c r="ONC16">
        <v>1.4542047</v>
      </c>
      <c r="OND16">
        <v>1.4613125</v>
      </c>
      <c r="ONE16">
        <v>1.4702611999999999</v>
      </c>
      <c r="ONF16">
        <v>1.4722655</v>
      </c>
      <c r="ONG16">
        <v>1.4672916</v>
      </c>
      <c r="ONH16">
        <v>1.4708188</v>
      </c>
      <c r="ONI16">
        <v>1.4710101</v>
      </c>
      <c r="ONJ16">
        <v>1.4784949000000001</v>
      </c>
      <c r="ONK16">
        <v>1.4804937</v>
      </c>
      <c r="ONL16">
        <v>1.4758134000000001</v>
      </c>
      <c r="ONM16">
        <v>1.4736956000000001</v>
      </c>
      <c r="ONN16">
        <v>1.4669521000000001</v>
      </c>
      <c r="ONO16">
        <v>1.4790673999999999</v>
      </c>
      <c r="ONP16">
        <v>1.4773327000000001</v>
      </c>
      <c r="ONQ16">
        <v>1.473832</v>
      </c>
      <c r="ONR16">
        <v>1.4672293999999999</v>
      </c>
      <c r="ONS16">
        <v>1.4795932000000001</v>
      </c>
      <c r="ONT16">
        <v>1.4676529</v>
      </c>
      <c r="ONU16">
        <v>1.4821424000000001</v>
      </c>
      <c r="ONV16">
        <v>1.4787406999999999</v>
      </c>
      <c r="ONW16">
        <v>1.4743967</v>
      </c>
      <c r="ONX16">
        <v>1.4833726</v>
      </c>
      <c r="ONY16">
        <v>1.4871160999999999</v>
      </c>
      <c r="ONZ16">
        <v>1.4885524999999999</v>
      </c>
      <c r="OOA16">
        <v>1.4901959</v>
      </c>
      <c r="OOB16">
        <v>1.4923900000000001</v>
      </c>
      <c r="OOC16">
        <v>1.4845166999999999</v>
      </c>
      <c r="OOD16">
        <v>1.4889219</v>
      </c>
      <c r="OOE16">
        <v>1.4962880999999999</v>
      </c>
      <c r="OOF16">
        <v>1.4867011000000001</v>
      </c>
      <c r="OOG16">
        <v>1.4944706000000001</v>
      </c>
      <c r="OOH16">
        <v>1.4937716000000001</v>
      </c>
      <c r="OOI16">
        <v>1.4902477000000001</v>
      </c>
      <c r="OOJ16">
        <v>1.4855830999999999</v>
      </c>
      <c r="OOK16">
        <v>1.4852320999999999</v>
      </c>
      <c r="OOL16">
        <v>1.4893858</v>
      </c>
      <c r="OOM16">
        <v>1.4849877</v>
      </c>
      <c r="OON16">
        <v>1.4730445999999999</v>
      </c>
      <c r="OOO16">
        <v>1.4880673</v>
      </c>
      <c r="OOP16">
        <v>1.4798815000000001</v>
      </c>
      <c r="OOQ16">
        <v>1.4834483999999999</v>
      </c>
      <c r="OOR16">
        <v>1.4723078999999999</v>
      </c>
      <c r="OOS16">
        <v>1.4686627000000001</v>
      </c>
      <c r="OOT16">
        <v>1.4756426</v>
      </c>
      <c r="OOU16">
        <v>1.4765149</v>
      </c>
      <c r="OOV16">
        <v>1.4780226999999999</v>
      </c>
      <c r="OOW16">
        <v>1.4812595</v>
      </c>
      <c r="OOX16">
        <v>1.4821578</v>
      </c>
      <c r="OOY16">
        <v>1.4910840999999999</v>
      </c>
      <c r="OOZ16">
        <v>1.4818442999999999</v>
      </c>
      <c r="OPA16">
        <v>1.4915714</v>
      </c>
      <c r="OPB16">
        <v>1.4801648000000001</v>
      </c>
      <c r="OPC16">
        <v>1.4819429</v>
      </c>
      <c r="OPD16">
        <v>1.4867570000000001</v>
      </c>
      <c r="OPE16">
        <v>1.4918659999999999</v>
      </c>
      <c r="OPF16">
        <v>1.4932487999999999</v>
      </c>
      <c r="OPG16">
        <v>1.4838701000000001</v>
      </c>
      <c r="OPH16">
        <v>1.4975033</v>
      </c>
      <c r="OPI16">
        <v>1.4845668000000001</v>
      </c>
      <c r="OPJ16">
        <v>1.4833845999999999</v>
      </c>
      <c r="OPK16">
        <v>1.4839799</v>
      </c>
      <c r="OPL16">
        <v>1.4828105</v>
      </c>
      <c r="OPM16">
        <v>1.4833727999999999</v>
      </c>
      <c r="OPN16">
        <v>1.4858408000000001</v>
      </c>
      <c r="OPO16">
        <v>1.482553</v>
      </c>
      <c r="OPP16">
        <v>1.4847572</v>
      </c>
      <c r="OPQ16">
        <v>1.4765629</v>
      </c>
      <c r="OPR16">
        <v>1.4799386999999999</v>
      </c>
      <c r="OPS16">
        <v>1.4739694999999999</v>
      </c>
      <c r="OPT16">
        <v>1.4768367</v>
      </c>
      <c r="OPU16">
        <v>1.4842466999999999</v>
      </c>
      <c r="OPV16">
        <v>1.4806676000000001</v>
      </c>
      <c r="OPW16">
        <v>1.4800314999999999</v>
      </c>
      <c r="OPX16">
        <v>1.481908</v>
      </c>
      <c r="OPY16">
        <v>1.4873291</v>
      </c>
      <c r="OPZ16">
        <v>1.4907086000000001</v>
      </c>
      <c r="OQA16">
        <v>1.4923991000000001</v>
      </c>
      <c r="OQB16">
        <v>1.4908136999999999</v>
      </c>
      <c r="OQC16">
        <v>1.4939865999999999</v>
      </c>
      <c r="OQD16">
        <v>1.4925385</v>
      </c>
      <c r="OQE16">
        <v>1.4942877999999999</v>
      </c>
      <c r="OQF16">
        <v>1.4986683000000001</v>
      </c>
      <c r="OQG16">
        <v>1.5052781</v>
      </c>
      <c r="OQH16">
        <v>1.5019655999999999</v>
      </c>
      <c r="OQI16">
        <v>1.5104029999999999</v>
      </c>
      <c r="OQJ16">
        <v>1.5168178000000001</v>
      </c>
      <c r="OQK16">
        <v>1.5199205</v>
      </c>
      <c r="OQL16">
        <v>1.5205517</v>
      </c>
      <c r="OQM16">
        <v>1.5118814</v>
      </c>
      <c r="OQN16">
        <v>1.5260441</v>
      </c>
      <c r="OQO16">
        <v>1.5280286000000001</v>
      </c>
      <c r="OQP16">
        <v>1.5287618999999999</v>
      </c>
      <c r="OQQ16">
        <v>1.5145772</v>
      </c>
      <c r="OQR16">
        <v>1.5171124</v>
      </c>
      <c r="OQS16">
        <v>1.523096</v>
      </c>
      <c r="OQT16">
        <v>1.5193392999999999</v>
      </c>
      <c r="OQU16">
        <v>1.5240387</v>
      </c>
      <c r="OQV16">
        <v>1.5229250999999999</v>
      </c>
      <c r="OQW16">
        <v>1.5239449</v>
      </c>
      <c r="OQX16">
        <v>1.5354319000000001</v>
      </c>
      <c r="OQY16">
        <v>1.5258640999999999</v>
      </c>
      <c r="OQZ16">
        <v>1.5280590999999999</v>
      </c>
      <c r="ORA16">
        <v>1.5247653999999999</v>
      </c>
      <c r="ORB16">
        <v>1.5331600000000001</v>
      </c>
      <c r="ORC16">
        <v>1.5275426999999999</v>
      </c>
      <c r="ORD16">
        <v>1.5424377</v>
      </c>
      <c r="ORE16">
        <v>1.5268710999999999</v>
      </c>
      <c r="ORF16">
        <v>1.5441210999999999</v>
      </c>
      <c r="ORG16">
        <v>1.5375413</v>
      </c>
      <c r="ORH16">
        <v>1.5370675</v>
      </c>
      <c r="ORI16">
        <v>1.5447583</v>
      </c>
      <c r="ORJ16">
        <v>1.5390102000000001</v>
      </c>
      <c r="ORK16">
        <v>1.5470173</v>
      </c>
      <c r="ORL16">
        <v>1.5490462</v>
      </c>
      <c r="ORM16">
        <v>1.5520362999999999</v>
      </c>
      <c r="ORN16">
        <v>1.5559516</v>
      </c>
      <c r="ORO16">
        <v>1.5366082000000001</v>
      </c>
      <c r="ORP16">
        <v>1.5449679999999999</v>
      </c>
      <c r="ORQ16">
        <v>1.5428203</v>
      </c>
      <c r="ORR16">
        <v>1.5470945</v>
      </c>
      <c r="ORS16">
        <v>1.5536401</v>
      </c>
      <c r="ORT16">
        <v>1.5609746</v>
      </c>
      <c r="ORU16">
        <v>1.5495573</v>
      </c>
      <c r="ORV16">
        <v>1.5486835000000001</v>
      </c>
      <c r="ORW16">
        <v>1.5571033999999999</v>
      </c>
      <c r="ORX16">
        <v>1.5666420000000001</v>
      </c>
      <c r="ORY16">
        <v>1.5541035000000001</v>
      </c>
      <c r="ORZ16">
        <v>1.5595174999999999</v>
      </c>
      <c r="OSA16">
        <v>1.5618186000000001</v>
      </c>
      <c r="OSB16">
        <v>1.5588156</v>
      </c>
      <c r="OSC16">
        <v>1.5657257</v>
      </c>
      <c r="OSD16">
        <v>1.5688963</v>
      </c>
      <c r="OSE16">
        <v>1.5575650000000001</v>
      </c>
      <c r="OSF16">
        <v>1.5558985000000001</v>
      </c>
      <c r="OSG16">
        <v>1.5561122000000001</v>
      </c>
      <c r="OSH16">
        <v>1.5560092000000001</v>
      </c>
      <c r="OSI16">
        <v>1.5623906000000001</v>
      </c>
      <c r="OSJ16">
        <v>1.5665023</v>
      </c>
      <c r="OSK16">
        <v>1.5633912999999999</v>
      </c>
      <c r="OSL16">
        <v>1.5624971000000001</v>
      </c>
      <c r="OSM16">
        <v>1.5687126</v>
      </c>
      <c r="OSN16">
        <v>1.5715849</v>
      </c>
      <c r="OSO16">
        <v>1.5986609000000001</v>
      </c>
      <c r="OSP16">
        <v>1.5915127</v>
      </c>
      <c r="OSQ16">
        <v>1.5883411000000001</v>
      </c>
      <c r="OSR16">
        <v>1.6125464</v>
      </c>
      <c r="OSS16">
        <v>1.6114507</v>
      </c>
      <c r="OST16">
        <v>1.6214204999999999</v>
      </c>
      <c r="OSU16">
        <v>1.6247529000000001</v>
      </c>
      <c r="OSV16">
        <v>1.6236963</v>
      </c>
      <c r="OSW16">
        <v>1.6325905000000001</v>
      </c>
      <c r="OSX16">
        <v>1.6363658999999999</v>
      </c>
      <c r="OSY16">
        <v>1.6651824</v>
      </c>
      <c r="OSZ16">
        <v>1.6475108000000001</v>
      </c>
      <c r="OTA16">
        <v>1.6574215000000001</v>
      </c>
      <c r="OTB16">
        <v>1.6588025</v>
      </c>
      <c r="OTC16">
        <v>1.6607829000000001</v>
      </c>
      <c r="OTD16">
        <v>1.6580549</v>
      </c>
      <c r="OTE16">
        <v>1.6593201</v>
      </c>
      <c r="OTF16">
        <v>1.6694344999999999</v>
      </c>
      <c r="OTG16">
        <v>1.6780908000000001</v>
      </c>
      <c r="OTH16">
        <v>1.6708864999999999</v>
      </c>
      <c r="OTI16">
        <v>1.6714812999999999</v>
      </c>
      <c r="OTJ16">
        <v>1.6726890999999999</v>
      </c>
      <c r="OTK16">
        <v>1.6604028</v>
      </c>
      <c r="OTL16">
        <v>1.6746539</v>
      </c>
      <c r="OTM16">
        <v>1.6629039000000001</v>
      </c>
      <c r="OTN16">
        <v>1.665978</v>
      </c>
      <c r="OTO16">
        <v>1.6652332999999999</v>
      </c>
      <c r="OTP16">
        <v>1.6618179</v>
      </c>
      <c r="OTQ16">
        <v>1.6571895000000001</v>
      </c>
      <c r="OTR16">
        <v>1.6636754</v>
      </c>
      <c r="OTS16">
        <v>1.6606947000000001</v>
      </c>
      <c r="OTT16">
        <v>1.650749</v>
      </c>
      <c r="OTU16">
        <v>1.654018</v>
      </c>
      <c r="OTV16">
        <v>1.6657772</v>
      </c>
      <c r="OTW16">
        <v>1.6604236000000001</v>
      </c>
      <c r="OTX16">
        <v>1.6655694999999999</v>
      </c>
      <c r="OTY16">
        <v>1.6606718</v>
      </c>
      <c r="OTZ16">
        <v>1.6700980999999999</v>
      </c>
      <c r="OUA16">
        <v>1.6654203999999999</v>
      </c>
      <c r="OUB16">
        <v>1.6760105000000001</v>
      </c>
      <c r="OUC16">
        <v>1.6879888999999999</v>
      </c>
      <c r="OUD16">
        <v>1.6788234</v>
      </c>
      <c r="OUE16">
        <v>1.6937758000000001</v>
      </c>
      <c r="OUF16">
        <v>1.6940044999999999</v>
      </c>
      <c r="OUG16">
        <v>1.7015541999999999</v>
      </c>
      <c r="OUH16">
        <v>1.7001459999999999</v>
      </c>
      <c r="OUI16">
        <v>1.7099564</v>
      </c>
      <c r="OUJ16">
        <v>1.7207892</v>
      </c>
      <c r="OUK16">
        <v>1.7215757</v>
      </c>
      <c r="OUL16">
        <v>1.7280918000000001</v>
      </c>
      <c r="OUM16">
        <v>1.7317388</v>
      </c>
      <c r="OUN16">
        <v>1.7401192999999999</v>
      </c>
      <c r="OUO16">
        <v>1.7435881</v>
      </c>
      <c r="OUP16">
        <v>1.7500115999999999</v>
      </c>
      <c r="OUQ16">
        <v>1.7591459</v>
      </c>
      <c r="OUR16">
        <v>1.7466434</v>
      </c>
      <c r="OUS16">
        <v>1.7520142000000001</v>
      </c>
      <c r="OUT16">
        <v>1.76722</v>
      </c>
      <c r="OUU16">
        <v>1.7506881000000001</v>
      </c>
      <c r="OUV16">
        <v>1.7510083000000001</v>
      </c>
      <c r="OUW16">
        <v>1.7653818999999999</v>
      </c>
      <c r="OUX16">
        <v>1.7690926</v>
      </c>
      <c r="OUY16">
        <v>1.7711920000000001</v>
      </c>
      <c r="OUZ16">
        <v>1.7627371999999999</v>
      </c>
      <c r="OVA16">
        <v>1.7679636000000001</v>
      </c>
      <c r="OVB16">
        <v>1.7739639</v>
      </c>
      <c r="OVC16">
        <v>1.7688067000000001</v>
      </c>
      <c r="OVD16">
        <v>1.7642796999999999</v>
      </c>
      <c r="OVE16">
        <v>1.7648307999999999</v>
      </c>
      <c r="OVF16">
        <v>1.7691469</v>
      </c>
      <c r="OVG16">
        <v>1.7755947000000001</v>
      </c>
      <c r="OVH16">
        <v>1.7702477999999999</v>
      </c>
      <c r="OVI16">
        <v>1.7729303999999999</v>
      </c>
      <c r="OVJ16">
        <v>1.7792834</v>
      </c>
      <c r="OVK16">
        <v>1.7686689</v>
      </c>
      <c r="OVL16">
        <v>1.7675936000000001</v>
      </c>
      <c r="OVM16">
        <v>1.7711139</v>
      </c>
      <c r="OVN16">
        <v>1.7767474999999999</v>
      </c>
      <c r="OVO16">
        <v>1.7717437</v>
      </c>
      <c r="OVP16">
        <v>1.7698978000000001</v>
      </c>
      <c r="OVQ16">
        <v>1.7599361</v>
      </c>
      <c r="OVR16">
        <v>1.7622164</v>
      </c>
      <c r="OVS16">
        <v>1.7571664</v>
      </c>
      <c r="OVT16">
        <v>1.7581608</v>
      </c>
      <c r="OVU16">
        <v>1.7535322</v>
      </c>
      <c r="OVV16">
        <v>1.7532544000000001</v>
      </c>
      <c r="OVW16">
        <v>1.7616811000000001</v>
      </c>
      <c r="OVX16">
        <v>1.7642169000000001</v>
      </c>
      <c r="OVY16">
        <v>1.7572433999999999</v>
      </c>
      <c r="OVZ16">
        <v>1.7585702000000001</v>
      </c>
      <c r="OWA16">
        <v>1.7563705000000001</v>
      </c>
      <c r="OWB16">
        <v>1.7479503999999999</v>
      </c>
      <c r="OWC16">
        <v>1.7594715000000001</v>
      </c>
      <c r="OWD16">
        <v>1.7552007000000001</v>
      </c>
      <c r="OWE16">
        <v>1.7477894</v>
      </c>
      <c r="OWF16">
        <v>1.7544763000000001</v>
      </c>
      <c r="OWG16">
        <v>1.7405094999999999</v>
      </c>
      <c r="OWH16">
        <v>1.745258</v>
      </c>
      <c r="OWI16">
        <v>1.7256821</v>
      </c>
      <c r="OWJ16">
        <v>1.7271023000000001</v>
      </c>
      <c r="OWK16">
        <v>1.7308250999999999</v>
      </c>
      <c r="OWL16">
        <v>1.7364101000000001</v>
      </c>
      <c r="OWM16">
        <v>1.7306439</v>
      </c>
      <c r="OWN16">
        <v>1.7280887</v>
      </c>
      <c r="OWO16">
        <v>1.7329726999999999</v>
      </c>
      <c r="OWP16">
        <v>1.7330804</v>
      </c>
      <c r="OWQ16">
        <v>1.7310034999999999</v>
      </c>
      <c r="OWR16">
        <v>1.7486333000000001</v>
      </c>
      <c r="OWS16">
        <v>1.7397058000000001</v>
      </c>
      <c r="OWT16">
        <v>1.7429919</v>
      </c>
      <c r="OWU16">
        <v>1.7606598</v>
      </c>
      <c r="OWV16">
        <v>1.752955</v>
      </c>
      <c r="OWW16">
        <v>1.76912</v>
      </c>
      <c r="OWX16">
        <v>1.7644854000000001</v>
      </c>
      <c r="OWY16">
        <v>1.7644225</v>
      </c>
      <c r="OWZ16">
        <v>1.7762609</v>
      </c>
      <c r="OXA16">
        <v>1.7743251</v>
      </c>
      <c r="OXB16">
        <v>1.7770570999999999</v>
      </c>
      <c r="OXC16">
        <v>1.779425</v>
      </c>
      <c r="OXD16">
        <v>1.7805972000000001</v>
      </c>
      <c r="OXE16">
        <v>1.7900735000000001</v>
      </c>
      <c r="OXF16">
        <v>1.7865822</v>
      </c>
      <c r="OXG16">
        <v>1.7886869999999999</v>
      </c>
      <c r="OXH16">
        <v>1.7945154000000001</v>
      </c>
      <c r="OXI16">
        <v>1.7972139</v>
      </c>
      <c r="OXJ16">
        <v>1.8091379000000001</v>
      </c>
      <c r="OXK16">
        <v>1.8063695</v>
      </c>
      <c r="OXL16">
        <v>1.8112758</v>
      </c>
      <c r="OXM16">
        <v>1.8250215000000001</v>
      </c>
      <c r="OXN16">
        <v>1.8379270999999999</v>
      </c>
      <c r="OXO16">
        <v>1.8409617</v>
      </c>
      <c r="OXP16">
        <v>1.8515744000000001</v>
      </c>
      <c r="OXQ16">
        <v>1.8609654</v>
      </c>
      <c r="OXR16">
        <v>1.8576250999999999</v>
      </c>
      <c r="OXS16">
        <v>1.8724666999999999</v>
      </c>
      <c r="OXT16">
        <v>1.8745422</v>
      </c>
      <c r="OXU16">
        <v>1.8856166999999999</v>
      </c>
      <c r="OXV16">
        <v>1.8690150999999999</v>
      </c>
      <c r="OXW16">
        <v>1.8941576</v>
      </c>
      <c r="OXX16">
        <v>1.8870423000000001</v>
      </c>
      <c r="OXY16">
        <v>1.8826814999999999</v>
      </c>
      <c r="OXZ16">
        <v>1.8787467</v>
      </c>
      <c r="OYA16">
        <v>1.8938657000000001</v>
      </c>
      <c r="OYB16">
        <v>1.8832358</v>
      </c>
      <c r="OYC16">
        <v>1.8891863</v>
      </c>
      <c r="OYD16">
        <v>1.8792724999999999</v>
      </c>
      <c r="OYE16">
        <v>1.8775839999999999</v>
      </c>
      <c r="OYF16">
        <v>1.8635632</v>
      </c>
      <c r="OYG16">
        <v>1.8737569000000001</v>
      </c>
      <c r="OYH16">
        <v>1.8631848</v>
      </c>
      <c r="OYI16">
        <v>1.8572238999999999</v>
      </c>
      <c r="OYJ16">
        <v>1.8489622999999999</v>
      </c>
      <c r="OYK16">
        <v>1.8498399999999999</v>
      </c>
      <c r="OYL16">
        <v>1.8529561999999999</v>
      </c>
      <c r="OYM16">
        <v>1.8450998000000001</v>
      </c>
      <c r="OYN16">
        <v>1.8408880000000001</v>
      </c>
      <c r="OYO16">
        <v>1.8443210000000001</v>
      </c>
      <c r="OYP16">
        <v>1.8370446</v>
      </c>
      <c r="OYQ16">
        <v>1.8385214999999999</v>
      </c>
      <c r="OYR16">
        <v>1.8312253000000001</v>
      </c>
      <c r="OYS16">
        <v>1.8317140000000001</v>
      </c>
      <c r="OYT16">
        <v>1.8374265000000001</v>
      </c>
      <c r="OYU16">
        <v>1.8416433000000001</v>
      </c>
      <c r="OYV16">
        <v>1.8609935</v>
      </c>
      <c r="OYW16">
        <v>1.8485433</v>
      </c>
      <c r="OYX16">
        <v>1.8670085999999999</v>
      </c>
      <c r="OYY16">
        <v>1.8723316000000001</v>
      </c>
      <c r="OYZ16">
        <v>1.884649</v>
      </c>
      <c r="OZA16">
        <v>1.8806168000000001</v>
      </c>
      <c r="OZB16">
        <v>1.8834088</v>
      </c>
      <c r="OZC16">
        <v>1.9098014999999999</v>
      </c>
      <c r="OZD16">
        <v>1.9164858</v>
      </c>
      <c r="OZE16">
        <v>1.9141281000000001</v>
      </c>
      <c r="OZF16">
        <v>1.9249700000000001</v>
      </c>
      <c r="OZG16">
        <v>1.9163387999999999</v>
      </c>
      <c r="OZH16">
        <v>1.9330289</v>
      </c>
      <c r="OZI16">
        <v>1.9438593</v>
      </c>
      <c r="OZJ16">
        <v>1.9374458999999999</v>
      </c>
      <c r="OZK16">
        <v>1.9370681999999999</v>
      </c>
      <c r="OZL16">
        <v>1.9447751</v>
      </c>
      <c r="OZM16">
        <v>1.9411388999999999</v>
      </c>
      <c r="OZN16">
        <v>1.9522995999999999</v>
      </c>
      <c r="OZO16">
        <v>1.959398</v>
      </c>
      <c r="OZP16">
        <v>1.9580375999999999</v>
      </c>
      <c r="OZQ16">
        <v>1.96017</v>
      </c>
      <c r="OZR16">
        <v>1.9574497</v>
      </c>
      <c r="OZS16">
        <v>1.9542892999999999</v>
      </c>
      <c r="OZT16">
        <v>1.9625155999999999</v>
      </c>
      <c r="OZU16">
        <v>1.958701</v>
      </c>
      <c r="OZV16">
        <v>1.9580263</v>
      </c>
      <c r="OZW16">
        <v>1.9604307000000001</v>
      </c>
      <c r="OZX16">
        <v>1.9535207999999999</v>
      </c>
      <c r="OZY16">
        <v>1.9708680000000001</v>
      </c>
      <c r="OZZ16">
        <v>1.9590057999999999</v>
      </c>
      <c r="PAA16">
        <v>1.9574018</v>
      </c>
      <c r="PAB16">
        <v>1.9613208</v>
      </c>
      <c r="PAC16">
        <v>1.9556979000000001</v>
      </c>
      <c r="PAD16">
        <v>1.9513324000000001</v>
      </c>
      <c r="PAE16">
        <v>1.9624147000000001</v>
      </c>
      <c r="PAF16">
        <v>1.9429921000000001</v>
      </c>
      <c r="PAG16">
        <v>1.9592229999999999</v>
      </c>
      <c r="PAH16">
        <v>1.9370210999999999</v>
      </c>
      <c r="PAI16">
        <v>1.9538032000000001</v>
      </c>
      <c r="PAJ16">
        <v>1.9537077</v>
      </c>
      <c r="PAK16">
        <v>1.9383104</v>
      </c>
      <c r="PAL16">
        <v>1.9394293</v>
      </c>
      <c r="PAM16">
        <v>1.9334115000000001</v>
      </c>
      <c r="PAN16">
        <v>1.939268</v>
      </c>
      <c r="PAO16">
        <v>1.9294397999999999</v>
      </c>
      <c r="PAP16">
        <v>1.9496305</v>
      </c>
      <c r="PAQ16">
        <v>1.9358746</v>
      </c>
      <c r="PAR16">
        <v>1.9296715</v>
      </c>
      <c r="PAS16">
        <v>1.9366671</v>
      </c>
      <c r="PAT16">
        <v>1.9151977</v>
      </c>
      <c r="PAU16">
        <v>1.9327946</v>
      </c>
      <c r="PAV16">
        <v>1.9342729000000001</v>
      </c>
      <c r="PAW16">
        <v>1.9208057000000001</v>
      </c>
      <c r="PAX16">
        <v>1.9362866999999999</v>
      </c>
      <c r="PAY16">
        <v>1.9362779999999999</v>
      </c>
      <c r="PAZ16">
        <v>1.9353703</v>
      </c>
      <c r="PBA16">
        <v>1.9342159999999999</v>
      </c>
      <c r="PBB16">
        <v>1.9376329999999999</v>
      </c>
      <c r="PBC16">
        <v>1.9338420999999999</v>
      </c>
      <c r="PBD16">
        <v>1.9376466000000001</v>
      </c>
      <c r="PBE16">
        <v>1.9405509999999999</v>
      </c>
      <c r="PBF16">
        <v>1.9437294000000001</v>
      </c>
      <c r="PBG16">
        <v>1.9522444000000001</v>
      </c>
      <c r="PBH16">
        <v>1.9607623000000001</v>
      </c>
      <c r="PBI16">
        <v>1.9506919</v>
      </c>
      <c r="PBJ16">
        <v>1.9513516</v>
      </c>
      <c r="PBK16">
        <v>1.9476967999999999</v>
      </c>
      <c r="PBL16">
        <v>1.9478168</v>
      </c>
      <c r="PBM16">
        <v>1.9345897000000001</v>
      </c>
      <c r="PBN16">
        <v>1.9392174</v>
      </c>
      <c r="PBO16">
        <v>1.9317473999999999</v>
      </c>
      <c r="PBP16">
        <v>1.941862</v>
      </c>
      <c r="PBQ16">
        <v>1.9121554000000001</v>
      </c>
      <c r="PBR16">
        <v>1.9108080000000001</v>
      </c>
      <c r="PBS16">
        <v>1.9236641000000001</v>
      </c>
      <c r="PBT16">
        <v>1.9006419000000001</v>
      </c>
      <c r="PBU16">
        <v>1.8928396000000001</v>
      </c>
      <c r="PBV16">
        <v>1.8850222999999999</v>
      </c>
      <c r="PBW16">
        <v>1.8944749000000001</v>
      </c>
      <c r="PBX16">
        <v>1.8773546000000001</v>
      </c>
      <c r="PBY16">
        <v>1.8670454000000001</v>
      </c>
      <c r="PBZ16">
        <v>1.8776104</v>
      </c>
      <c r="PCA16">
        <v>1.8704189</v>
      </c>
      <c r="PCB16">
        <v>1.8708024000000001</v>
      </c>
      <c r="PCC16">
        <v>1.8643159</v>
      </c>
      <c r="PCD16">
        <v>1.8684107999999999</v>
      </c>
      <c r="PCE16">
        <v>1.8634856</v>
      </c>
      <c r="PCF16">
        <v>1.8584483999999999</v>
      </c>
      <c r="PCG16">
        <v>1.8720603</v>
      </c>
      <c r="PCH16">
        <v>1.8664404999999999</v>
      </c>
      <c r="PCI16">
        <v>1.8642565</v>
      </c>
      <c r="PCJ16">
        <v>1.8755556</v>
      </c>
      <c r="PCK16">
        <v>1.8571858000000001</v>
      </c>
      <c r="PCL16">
        <v>1.8713422</v>
      </c>
      <c r="PCM16">
        <v>1.8685217999999999</v>
      </c>
      <c r="PCN16">
        <v>1.8633371999999999</v>
      </c>
      <c r="PCO16">
        <v>1.8722924999999999</v>
      </c>
      <c r="PCP16">
        <v>1.8831823000000001</v>
      </c>
      <c r="PCQ16">
        <v>1.8699790000000001</v>
      </c>
      <c r="PCR16">
        <v>1.8674546000000001</v>
      </c>
      <c r="PCS16">
        <v>1.8637482000000001</v>
      </c>
      <c r="PCT16">
        <v>1.866662</v>
      </c>
      <c r="PCU16">
        <v>1.8733487</v>
      </c>
      <c r="PCV16">
        <v>1.8733314000000001</v>
      </c>
      <c r="PCW16">
        <v>1.8665415000000001</v>
      </c>
      <c r="PCX16">
        <v>1.8773317</v>
      </c>
      <c r="PCY16">
        <v>1.8698360000000001</v>
      </c>
      <c r="PCZ16">
        <v>1.8741372999999999</v>
      </c>
      <c r="PDA16">
        <v>1.8661939999999999</v>
      </c>
      <c r="PDB16">
        <v>1.8716214</v>
      </c>
      <c r="PDC16">
        <v>1.867497</v>
      </c>
      <c r="PDD16">
        <v>1.8761384000000001</v>
      </c>
      <c r="PDE16">
        <v>1.8653051</v>
      </c>
      <c r="PDF16">
        <v>1.875461</v>
      </c>
      <c r="PDG16">
        <v>1.8803809</v>
      </c>
      <c r="PDH16">
        <v>1.8748304</v>
      </c>
      <c r="PDI16">
        <v>1.8803699</v>
      </c>
      <c r="PDJ16">
        <v>1.8746358999999999</v>
      </c>
      <c r="PDK16">
        <v>1.8746125</v>
      </c>
      <c r="PDL16">
        <v>1.8820657000000001</v>
      </c>
      <c r="PDM16">
        <v>1.8672249000000001</v>
      </c>
      <c r="PDN16">
        <v>1.8847471</v>
      </c>
      <c r="PDO16">
        <v>1.8806537000000001</v>
      </c>
      <c r="PDP16">
        <v>1.8770986000000001</v>
      </c>
      <c r="PDQ16">
        <v>1.8798623999999999</v>
      </c>
      <c r="PDR16">
        <v>1.8758581999999999</v>
      </c>
      <c r="PDS16">
        <v>1.8818617</v>
      </c>
      <c r="PDT16">
        <v>1.8862483999999999</v>
      </c>
      <c r="PDU16">
        <v>1.8828720999999999</v>
      </c>
      <c r="PDV16">
        <v>1.8844525000000001</v>
      </c>
      <c r="PDW16">
        <v>1.8780112</v>
      </c>
      <c r="PDX16">
        <v>1.8797269999999999</v>
      </c>
      <c r="PDY16">
        <v>1.8844053999999999</v>
      </c>
      <c r="PDZ16">
        <v>1.8694739</v>
      </c>
      <c r="PEA16">
        <v>1.8732593</v>
      </c>
      <c r="PEB16">
        <v>1.8803339999999999</v>
      </c>
      <c r="PEC16">
        <v>1.8650175</v>
      </c>
      <c r="PED16">
        <v>1.8614596000000001</v>
      </c>
      <c r="PEE16">
        <v>1.8707799000000001</v>
      </c>
      <c r="PEF16">
        <v>1.8519890000000001</v>
      </c>
      <c r="PEG16">
        <v>1.8655965000000001</v>
      </c>
      <c r="PEH16">
        <v>1.8573601</v>
      </c>
      <c r="PEI16">
        <v>1.8544537999999999</v>
      </c>
      <c r="PEJ16">
        <v>1.8692442</v>
      </c>
      <c r="PEK16">
        <v>1.8685516</v>
      </c>
      <c r="PEL16">
        <v>1.8783293999999999</v>
      </c>
      <c r="PEM16">
        <v>1.8679794999999999</v>
      </c>
      <c r="PEN16">
        <v>1.8736752000000001</v>
      </c>
      <c r="PEO16">
        <v>1.8715404</v>
      </c>
      <c r="PEP16">
        <v>1.8851089000000001</v>
      </c>
      <c r="PEQ16">
        <v>1.8956146</v>
      </c>
      <c r="PER16">
        <v>1.890936</v>
      </c>
      <c r="PES16">
        <v>1.8965506999999999</v>
      </c>
      <c r="PET16">
        <v>1.885648</v>
      </c>
      <c r="PEU16">
        <v>1.8999329</v>
      </c>
      <c r="PEV16">
        <v>1.8979505999999999</v>
      </c>
      <c r="PEW16">
        <v>1.8868355000000001</v>
      </c>
      <c r="PEX16">
        <v>1.8853852</v>
      </c>
      <c r="PEY16">
        <v>1.8823531</v>
      </c>
      <c r="PEZ16">
        <v>1.8823749999999999</v>
      </c>
      <c r="PFA16">
        <v>1.8792496000000001</v>
      </c>
      <c r="PFB16">
        <v>1.8787183999999999</v>
      </c>
      <c r="PFC16">
        <v>1.8818234</v>
      </c>
      <c r="PFD16">
        <v>1.8866605999999999</v>
      </c>
      <c r="PFE16">
        <v>1.8842344</v>
      </c>
      <c r="PFF16">
        <v>1.8986973</v>
      </c>
      <c r="PFG16">
        <v>1.8916675999999999</v>
      </c>
      <c r="PFH16">
        <v>1.8892629999999999</v>
      </c>
      <c r="PFI16">
        <v>1.9094207999999999</v>
      </c>
      <c r="PFJ16">
        <v>1.9055690000000001</v>
      </c>
      <c r="PFK16">
        <v>1.9142615999999999</v>
      </c>
      <c r="PFL16">
        <v>1.9273756</v>
      </c>
      <c r="PFM16">
        <v>1.9194701000000001</v>
      </c>
      <c r="PFN16">
        <v>1.9407829000000001</v>
      </c>
      <c r="PFO16">
        <v>1.9415563</v>
      </c>
      <c r="PFP16">
        <v>1.9468709</v>
      </c>
      <c r="PFQ16">
        <v>1.9585675</v>
      </c>
      <c r="PFR16">
        <v>1.9575864999999999</v>
      </c>
      <c r="PFS16">
        <v>1.9587047</v>
      </c>
      <c r="PFT16">
        <v>1.9624982</v>
      </c>
      <c r="PFU16">
        <v>1.9703523999999999</v>
      </c>
      <c r="PFV16">
        <v>1.9698560000000001</v>
      </c>
      <c r="PFW16">
        <v>1.9710095999999999</v>
      </c>
      <c r="PFX16">
        <v>1.9612894999999999</v>
      </c>
      <c r="PFY16">
        <v>1.9637743999999999</v>
      </c>
      <c r="PFZ16">
        <v>1.9809588</v>
      </c>
      <c r="PGA16">
        <v>1.9742352000000001</v>
      </c>
      <c r="PGB16">
        <v>1.9519507</v>
      </c>
      <c r="PGC16">
        <v>1.9639726</v>
      </c>
      <c r="PGD16">
        <v>1.9668711000000001</v>
      </c>
      <c r="PGE16">
        <v>1.9462568</v>
      </c>
      <c r="PGF16">
        <v>1.9536518</v>
      </c>
      <c r="PGG16">
        <v>1.9459337999999999</v>
      </c>
      <c r="PGH16">
        <v>1.9425037999999999</v>
      </c>
      <c r="PGI16">
        <v>1.9366635000000001</v>
      </c>
      <c r="PGJ16">
        <v>1.9382265999999999</v>
      </c>
      <c r="PGK16">
        <v>1.9228139</v>
      </c>
      <c r="PGL16">
        <v>1.9308798</v>
      </c>
      <c r="PGM16">
        <v>1.9272556999999999</v>
      </c>
      <c r="PGN16">
        <v>1.9173882</v>
      </c>
      <c r="PGO16">
        <v>1.9297194</v>
      </c>
      <c r="PGP16">
        <v>1.9153363999999999</v>
      </c>
      <c r="PGQ16">
        <v>1.9116814</v>
      </c>
      <c r="PGR16">
        <v>1.9352472999999999</v>
      </c>
      <c r="PGS16">
        <v>1.9234637000000001</v>
      </c>
      <c r="PGT16">
        <v>1.9237021999999999</v>
      </c>
      <c r="PGU16">
        <v>1.9168603</v>
      </c>
      <c r="PGV16">
        <v>1.9302725999999999</v>
      </c>
      <c r="PGW16">
        <v>1.9311551</v>
      </c>
      <c r="PGX16">
        <v>1.9396960999999999</v>
      </c>
      <c r="PGY16">
        <v>1.9377983000000001</v>
      </c>
      <c r="PGZ16">
        <v>1.9459025999999999</v>
      </c>
      <c r="PHA16">
        <v>1.9465169</v>
      </c>
      <c r="PHB16">
        <v>1.9606569</v>
      </c>
      <c r="PHC16">
        <v>1.9573269</v>
      </c>
      <c r="PHD16">
        <v>1.9682094999999999</v>
      </c>
      <c r="PHE16">
        <v>1.9653571999999999</v>
      </c>
      <c r="PHF16">
        <v>1.9762086999999999</v>
      </c>
      <c r="PHG16">
        <v>1.9752616999999999</v>
      </c>
      <c r="PHH16">
        <v>1.9681165</v>
      </c>
      <c r="PHI16">
        <v>1.9745368999999999</v>
      </c>
      <c r="PHJ16">
        <v>1.9623697</v>
      </c>
      <c r="PHK16">
        <v>1.9699188000000001</v>
      </c>
      <c r="PHL16">
        <v>1.9798986999999999</v>
      </c>
      <c r="PHM16">
        <v>1.9932288</v>
      </c>
      <c r="PHN16">
        <v>1.9819666</v>
      </c>
      <c r="PHO16">
        <v>1.9857118</v>
      </c>
      <c r="PHP16">
        <v>1.9828615999999999</v>
      </c>
      <c r="PHQ16">
        <v>1.9848405</v>
      </c>
      <c r="PHR16">
        <v>1.9879777000000001</v>
      </c>
      <c r="PHS16">
        <v>1.9893255000000001</v>
      </c>
      <c r="PHT16">
        <v>1.9917023</v>
      </c>
      <c r="PHU16">
        <v>1.9951984</v>
      </c>
      <c r="PHV16">
        <v>1.9997379</v>
      </c>
      <c r="PHW16">
        <v>1.9944917</v>
      </c>
      <c r="PHX16">
        <v>1.9968774</v>
      </c>
      <c r="PHY16">
        <v>2.0030467999999999</v>
      </c>
      <c r="PHZ16">
        <v>1.9938716999999999</v>
      </c>
      <c r="PIA16">
        <v>2.0142646000000002</v>
      </c>
      <c r="PIB16">
        <v>2.0033972000000002</v>
      </c>
      <c r="PIC16">
        <v>2.0021319000000002</v>
      </c>
      <c r="PID16">
        <v>2.0230169</v>
      </c>
      <c r="PIE16">
        <v>2.0195584000000002</v>
      </c>
      <c r="PIF16">
        <v>2.0177374000000001</v>
      </c>
      <c r="PIG16">
        <v>2.0275656999999998</v>
      </c>
      <c r="PIH16">
        <v>2.0266232</v>
      </c>
      <c r="PII16">
        <v>2.0234158</v>
      </c>
      <c r="PIJ16">
        <v>2.0357747000000002</v>
      </c>
      <c r="PIK16">
        <v>2.0278570999999999</v>
      </c>
      <c r="PIL16">
        <v>2.0370358999999998</v>
      </c>
      <c r="PIM16">
        <v>2.0252278000000001</v>
      </c>
      <c r="PIN16">
        <v>2.0360738999999999</v>
      </c>
      <c r="PIO16">
        <v>2.0296031999999999</v>
      </c>
      <c r="PIP16">
        <v>2.0346272000000001</v>
      </c>
      <c r="PIQ16">
        <v>2.0247068000000001</v>
      </c>
      <c r="PIR16">
        <v>2.0290270000000001</v>
      </c>
      <c r="PIS16">
        <v>2.0121329000000001</v>
      </c>
      <c r="PIT16">
        <v>2.0183933000000001</v>
      </c>
      <c r="PIU16">
        <v>2.0144907999999999</v>
      </c>
      <c r="PIV16">
        <v>2.0125910999999999</v>
      </c>
      <c r="PIW16">
        <v>1.9995145000000001</v>
      </c>
      <c r="PIX16">
        <v>1.9901983000000001</v>
      </c>
      <c r="PIY16">
        <v>1.9975719000000001</v>
      </c>
      <c r="PIZ16">
        <v>1.9871969</v>
      </c>
      <c r="PJA16">
        <v>1.9791281000000001</v>
      </c>
      <c r="PJB16">
        <v>1.9811293000000001</v>
      </c>
      <c r="PJC16">
        <v>1.9750899</v>
      </c>
      <c r="PJD16">
        <v>1.9791566</v>
      </c>
      <c r="PJE16">
        <v>1.9608616999999999</v>
      </c>
      <c r="PJF16">
        <v>1.9743425999999999</v>
      </c>
      <c r="PJG16">
        <v>1.9747801</v>
      </c>
      <c r="PJH16">
        <v>1.9634643000000001</v>
      </c>
      <c r="PJI16">
        <v>1.9699264000000001</v>
      </c>
      <c r="PJJ16">
        <v>1.9695853999999999</v>
      </c>
      <c r="PJK16">
        <v>1.9615275000000001</v>
      </c>
      <c r="PJL16">
        <v>1.9681219000000001</v>
      </c>
      <c r="PJM16">
        <v>1.9574678999999999</v>
      </c>
      <c r="PJN16">
        <v>1.9612505</v>
      </c>
      <c r="PJO16">
        <v>1.9648334000000001</v>
      </c>
      <c r="PJP16">
        <v>1.9731703</v>
      </c>
      <c r="PJQ16">
        <v>1.9603577999999999</v>
      </c>
      <c r="PJR16">
        <v>1.9737803</v>
      </c>
      <c r="PJS16">
        <v>1.9729958000000001</v>
      </c>
      <c r="PJT16">
        <v>1.9781506</v>
      </c>
      <c r="PJU16">
        <v>1.9816685999999999</v>
      </c>
      <c r="PJV16">
        <v>1.9989779999999999</v>
      </c>
      <c r="PJW16">
        <v>1.9831866</v>
      </c>
      <c r="PJX16">
        <v>1.9826888</v>
      </c>
      <c r="PJY16">
        <v>1.9920955</v>
      </c>
      <c r="PJZ16">
        <v>1.9762961999999999</v>
      </c>
      <c r="PKA16">
        <v>1.9759671999999999</v>
      </c>
      <c r="PKB16">
        <v>1.9820363999999999</v>
      </c>
      <c r="PKC16">
        <v>1.9828943999999999</v>
      </c>
      <c r="PKD16">
        <v>1.9894562</v>
      </c>
      <c r="PKE16">
        <v>1.9724811</v>
      </c>
      <c r="PKF16">
        <v>1.9775024999999999</v>
      </c>
      <c r="PKG16">
        <v>1.9759761</v>
      </c>
      <c r="PKH16">
        <v>1.961295</v>
      </c>
      <c r="PKI16">
        <v>1.9697089999999999</v>
      </c>
      <c r="PKJ16">
        <v>1.9760008</v>
      </c>
      <c r="PKK16">
        <v>1.9767892</v>
      </c>
      <c r="PKL16">
        <v>1.9668736</v>
      </c>
      <c r="PKM16">
        <v>1.9728787000000001</v>
      </c>
      <c r="PKN16">
        <v>1.9704818</v>
      </c>
      <c r="PKO16">
        <v>1.9750943000000001</v>
      </c>
      <c r="PKP16">
        <v>1.9672046999999999</v>
      </c>
      <c r="PKQ16">
        <v>1.9545585999999999</v>
      </c>
      <c r="PKR16">
        <v>1.9569719999999999</v>
      </c>
      <c r="PKS16">
        <v>1.9540898</v>
      </c>
      <c r="PKT16">
        <v>1.9475868999999999</v>
      </c>
      <c r="PKU16">
        <v>1.9458823000000001</v>
      </c>
      <c r="PKV16">
        <v>1.9460074000000001</v>
      </c>
      <c r="PKW16">
        <v>1.9449964</v>
      </c>
      <c r="PKX16">
        <v>1.950196</v>
      </c>
      <c r="PKY16">
        <v>1.9367038000000001</v>
      </c>
      <c r="PKZ16">
        <v>1.9483634000000001</v>
      </c>
      <c r="PLA16">
        <v>1.9426266999999999</v>
      </c>
      <c r="PLB16">
        <v>1.9298104</v>
      </c>
      <c r="PLC16">
        <v>1.9359405999999999</v>
      </c>
      <c r="PLD16">
        <v>1.9500185000000001</v>
      </c>
      <c r="PLE16">
        <v>1.9421976999999999</v>
      </c>
      <c r="PLF16">
        <v>1.9363170000000001</v>
      </c>
      <c r="PLG16">
        <v>1.9435268999999999</v>
      </c>
      <c r="PLH16">
        <v>1.9308455</v>
      </c>
      <c r="PLI16">
        <v>1.9352461000000001</v>
      </c>
      <c r="PLJ16">
        <v>1.9256586</v>
      </c>
      <c r="PLK16">
        <v>1.9265516</v>
      </c>
      <c r="PLL16">
        <v>1.9285597000000001</v>
      </c>
      <c r="PLM16">
        <v>1.9195895999999999</v>
      </c>
      <c r="PLN16">
        <v>1.9290594000000001</v>
      </c>
      <c r="PLO16">
        <v>1.9062003000000001</v>
      </c>
      <c r="PLP16">
        <v>1.9255545999999999</v>
      </c>
      <c r="PLQ16">
        <v>1.9093237999999999</v>
      </c>
      <c r="PLR16">
        <v>1.9099786000000001</v>
      </c>
      <c r="PLS16">
        <v>1.9049597</v>
      </c>
      <c r="PLT16">
        <v>1.8960847000000001</v>
      </c>
      <c r="PLU16">
        <v>1.9077531999999999</v>
      </c>
      <c r="PLV16">
        <v>1.9002657000000001</v>
      </c>
      <c r="PLW16">
        <v>1.888763</v>
      </c>
      <c r="PLX16">
        <v>1.8929875</v>
      </c>
      <c r="PLY16">
        <v>1.8932081000000001</v>
      </c>
      <c r="PLZ16">
        <v>1.8901569</v>
      </c>
      <c r="PMA16">
        <v>1.8831085999999999</v>
      </c>
      <c r="PMB16">
        <v>1.881507</v>
      </c>
      <c r="PMC16">
        <v>1.8786255000000001</v>
      </c>
      <c r="PMD16">
        <v>1.8846000000000001</v>
      </c>
      <c r="PME16">
        <v>1.8879006</v>
      </c>
      <c r="PMF16">
        <v>1.8908284</v>
      </c>
      <c r="PMG16">
        <v>1.8897961000000001</v>
      </c>
      <c r="PMH16">
        <v>1.9047562</v>
      </c>
      <c r="PMI16">
        <v>1.8852580999999999</v>
      </c>
      <c r="PMJ16">
        <v>1.8890924</v>
      </c>
      <c r="PMK16">
        <v>1.8913776</v>
      </c>
      <c r="PML16">
        <v>1.8960779000000001</v>
      </c>
      <c r="PMM16">
        <v>1.9051776</v>
      </c>
      <c r="PMN16">
        <v>1.9012500999999999</v>
      </c>
      <c r="PMO16">
        <v>1.9115390000000001</v>
      </c>
      <c r="PMP16">
        <v>1.9100527</v>
      </c>
      <c r="PMQ16">
        <v>1.8926798</v>
      </c>
      <c r="PMR16">
        <v>1.9058755999999999</v>
      </c>
      <c r="PMS16">
        <v>1.8936067000000001</v>
      </c>
      <c r="PMT16">
        <v>1.897613</v>
      </c>
      <c r="PMU16">
        <v>1.8940079999999999</v>
      </c>
      <c r="PMV16">
        <v>1.8889647000000001</v>
      </c>
      <c r="PMW16">
        <v>1.8898585000000001</v>
      </c>
      <c r="PMX16">
        <v>1.8765267999999999</v>
      </c>
      <c r="PMY16">
        <v>1.8958463999999999</v>
      </c>
      <c r="PMZ16">
        <v>1.8742325</v>
      </c>
      <c r="PNA16">
        <v>1.8657858</v>
      </c>
      <c r="PNB16">
        <v>1.8640422999999999</v>
      </c>
      <c r="PNC16">
        <v>1.8535079000000001</v>
      </c>
      <c r="PND16">
        <v>1.8545612</v>
      </c>
      <c r="PNE16">
        <v>1.858946</v>
      </c>
      <c r="PNF16">
        <v>1.8498403000000001</v>
      </c>
      <c r="PNG16">
        <v>1.8568513</v>
      </c>
      <c r="PNH16">
        <v>1.8368545999999999</v>
      </c>
      <c r="PNI16">
        <v>1.8401327999999999</v>
      </c>
      <c r="PNJ16">
        <v>1.8486321999999999</v>
      </c>
      <c r="PNK16">
        <v>1.8596444999999999</v>
      </c>
      <c r="PNL16">
        <v>1.8493544</v>
      </c>
      <c r="PNM16">
        <v>1.8499455</v>
      </c>
      <c r="PNN16">
        <v>1.8632708</v>
      </c>
      <c r="PNO16">
        <v>1.8637515</v>
      </c>
      <c r="PNP16">
        <v>1.8576877000000001</v>
      </c>
      <c r="PNQ16">
        <v>1.8670499</v>
      </c>
      <c r="PNR16">
        <v>1.884798</v>
      </c>
      <c r="PNS16">
        <v>1.8785620999999999</v>
      </c>
      <c r="PNT16">
        <v>1.8647662</v>
      </c>
      <c r="PNU16">
        <v>1.8724021</v>
      </c>
      <c r="PNV16">
        <v>1.8795253999999999</v>
      </c>
      <c r="PNW16">
        <v>1.8916964999999999</v>
      </c>
      <c r="PNX16">
        <v>1.8922629</v>
      </c>
      <c r="PNY16">
        <v>1.8910114</v>
      </c>
      <c r="PNZ16">
        <v>1.895416</v>
      </c>
      <c r="POA16">
        <v>1.8886764</v>
      </c>
      <c r="POB16">
        <v>1.8962965000000001</v>
      </c>
      <c r="POC16">
        <v>1.9026711999999999</v>
      </c>
      <c r="POD16">
        <v>1.9077451000000001</v>
      </c>
      <c r="POE16">
        <v>1.9023327000000001</v>
      </c>
      <c r="POF16">
        <v>1.9061157</v>
      </c>
      <c r="POG16">
        <v>1.9067976</v>
      </c>
      <c r="POH16">
        <v>1.9099858000000001</v>
      </c>
      <c r="POI16">
        <v>1.9210814000000001</v>
      </c>
      <c r="POJ16">
        <v>1.9172932</v>
      </c>
      <c r="POK16">
        <v>1.9137206</v>
      </c>
      <c r="POL16">
        <v>1.9100318000000001</v>
      </c>
      <c r="POM16">
        <v>1.8975736000000001</v>
      </c>
      <c r="PON16">
        <v>1.8981489</v>
      </c>
      <c r="POO16">
        <v>1.8780003999999999</v>
      </c>
      <c r="POP16">
        <v>1.8757774</v>
      </c>
      <c r="POQ16">
        <v>1.8678360000000001</v>
      </c>
      <c r="POR16">
        <v>1.8617589000000001</v>
      </c>
      <c r="POS16">
        <v>1.8662447</v>
      </c>
      <c r="POT16">
        <v>1.8546647999999999</v>
      </c>
      <c r="POU16">
        <v>1.8641030999999999</v>
      </c>
      <c r="POV16">
        <v>1.8581464999999999</v>
      </c>
      <c r="POW16">
        <v>1.8611413999999999</v>
      </c>
      <c r="POX16">
        <v>1.8556733999999999</v>
      </c>
      <c r="POY16">
        <v>1.863785</v>
      </c>
      <c r="POZ16">
        <v>1.8661736</v>
      </c>
      <c r="PPA16">
        <v>1.8665307</v>
      </c>
      <c r="PPB16">
        <v>1.8750237000000001</v>
      </c>
      <c r="PPC16">
        <v>1.8707581</v>
      </c>
      <c r="PPD16">
        <v>1.8836681</v>
      </c>
      <c r="PPE16">
        <v>1.8884692000000001</v>
      </c>
      <c r="PPF16">
        <v>1.8859078</v>
      </c>
      <c r="PPG16">
        <v>1.9092842000000001</v>
      </c>
      <c r="PPH16">
        <v>1.9158763999999999</v>
      </c>
      <c r="PPI16">
        <v>1.9107462</v>
      </c>
      <c r="PPJ16">
        <v>1.916194</v>
      </c>
      <c r="PPK16">
        <v>1.9151956999999999</v>
      </c>
      <c r="PPL16">
        <v>1.9196745</v>
      </c>
      <c r="PPM16">
        <v>1.9386171999999999</v>
      </c>
      <c r="PPN16">
        <v>1.9353408000000001</v>
      </c>
      <c r="PPO16">
        <v>1.9328380000000001</v>
      </c>
      <c r="PPP16">
        <v>1.9352096000000001</v>
      </c>
      <c r="PPQ16">
        <v>1.9433923</v>
      </c>
      <c r="PPR16">
        <v>1.9407429</v>
      </c>
      <c r="PPS16">
        <v>1.9632775</v>
      </c>
      <c r="PPT16">
        <v>1.9492828</v>
      </c>
      <c r="PPU16">
        <v>1.9413556000000001</v>
      </c>
      <c r="PPV16">
        <v>1.9478769</v>
      </c>
      <c r="PPW16">
        <v>1.9364591</v>
      </c>
      <c r="PPX16">
        <v>1.9372845000000001</v>
      </c>
      <c r="PPY16">
        <v>1.9340842</v>
      </c>
      <c r="PPZ16">
        <v>1.9325627999999999</v>
      </c>
      <c r="PQA16">
        <v>1.932585</v>
      </c>
      <c r="PQB16">
        <v>1.9365566999999999</v>
      </c>
      <c r="PQC16">
        <v>1.9313290000000001</v>
      </c>
      <c r="PQD16">
        <v>1.9279807</v>
      </c>
      <c r="PQE16">
        <v>1.9265865</v>
      </c>
      <c r="PQF16">
        <v>1.9188985000000001</v>
      </c>
      <c r="PQG16">
        <v>1.9182961000000001</v>
      </c>
      <c r="PQH16">
        <v>1.9192027</v>
      </c>
      <c r="PQI16">
        <v>1.8980725000000001</v>
      </c>
      <c r="PQJ16">
        <v>1.9012454000000001</v>
      </c>
      <c r="PQK16">
        <v>1.8998527999999999</v>
      </c>
      <c r="PQL16">
        <v>1.9040357999999999</v>
      </c>
      <c r="PQM16">
        <v>1.8962954000000001</v>
      </c>
      <c r="PQN16">
        <v>1.8928035000000001</v>
      </c>
      <c r="PQO16">
        <v>1.8881005</v>
      </c>
      <c r="PQP16">
        <v>1.878363</v>
      </c>
      <c r="PQQ16">
        <v>1.8820714999999999</v>
      </c>
      <c r="PQR16">
        <v>1.8689852</v>
      </c>
      <c r="PQS16">
        <v>1.8798828000000001</v>
      </c>
      <c r="PQT16">
        <v>1.8713462000000001</v>
      </c>
      <c r="PQU16">
        <v>1.8750206</v>
      </c>
      <c r="PQV16">
        <v>1.8811206</v>
      </c>
      <c r="PQW16">
        <v>1.8656347</v>
      </c>
      <c r="PQX16">
        <v>1.8593230000000001</v>
      </c>
      <c r="PQY16">
        <v>1.846657</v>
      </c>
      <c r="PQZ16">
        <v>1.857605</v>
      </c>
      <c r="PRA16">
        <v>1.8459204</v>
      </c>
      <c r="PRB16">
        <v>1.8412533</v>
      </c>
      <c r="PRC16">
        <v>1.8316441000000001</v>
      </c>
      <c r="PRD16">
        <v>1.8284452</v>
      </c>
      <c r="PRE16">
        <v>1.8266026</v>
      </c>
      <c r="PRF16">
        <v>1.8173866000000001</v>
      </c>
      <c r="PRG16">
        <v>1.8168408</v>
      </c>
      <c r="PRH16">
        <v>1.8110917</v>
      </c>
      <c r="PRI16">
        <v>1.8069980999999999</v>
      </c>
      <c r="PRJ16">
        <v>1.8019582000000001</v>
      </c>
      <c r="PRK16">
        <v>1.7966432999999999</v>
      </c>
      <c r="PRL16">
        <v>1.8025651</v>
      </c>
      <c r="PRM16">
        <v>1.8027930999999999</v>
      </c>
      <c r="PRN16">
        <v>1.7956742000000001</v>
      </c>
      <c r="PRO16">
        <v>1.8182294000000001</v>
      </c>
      <c r="PRP16">
        <v>1.8160717</v>
      </c>
      <c r="PRQ16">
        <v>1.8098927</v>
      </c>
      <c r="PRR16">
        <v>1.8166407</v>
      </c>
      <c r="PRS16">
        <v>1.8107698999999999</v>
      </c>
      <c r="PRT16">
        <v>1.8229523000000001</v>
      </c>
      <c r="PRU16">
        <v>1.8073508</v>
      </c>
      <c r="PRV16">
        <v>1.8149043</v>
      </c>
      <c r="PRW16">
        <v>1.8167895000000001</v>
      </c>
      <c r="PRX16">
        <v>1.813839</v>
      </c>
      <c r="PRY16">
        <v>1.8158523</v>
      </c>
      <c r="PRZ16">
        <v>1.8187001</v>
      </c>
      <c r="PSA16">
        <v>1.8133642999999999</v>
      </c>
      <c r="PSB16">
        <v>1.8248541</v>
      </c>
      <c r="PSC16">
        <v>1.8258106999999999</v>
      </c>
      <c r="PSD16">
        <v>1.8237719999999999</v>
      </c>
      <c r="PSE16">
        <v>1.8209989</v>
      </c>
      <c r="PSF16">
        <v>1.8285425</v>
      </c>
      <c r="PSG16">
        <v>1.8363178</v>
      </c>
      <c r="PSH16">
        <v>1.8356595</v>
      </c>
      <c r="PSI16">
        <v>1.8443659999999999</v>
      </c>
      <c r="PSJ16">
        <v>1.8445323</v>
      </c>
      <c r="PSK16">
        <v>1.8393101000000001</v>
      </c>
      <c r="PSL16">
        <v>1.8396032</v>
      </c>
      <c r="PSM16">
        <v>1.8563377000000001</v>
      </c>
      <c r="PSN16">
        <v>1.8526560999999999</v>
      </c>
      <c r="PSO16">
        <v>1.8616637</v>
      </c>
      <c r="PSP16">
        <v>1.865334</v>
      </c>
      <c r="PSQ16">
        <v>1.8653375000000001</v>
      </c>
      <c r="PSR16">
        <v>1.8624811999999999</v>
      </c>
      <c r="PSS16">
        <v>1.8639591</v>
      </c>
      <c r="PST16">
        <v>1.8781855999999999</v>
      </c>
      <c r="PSU16">
        <v>1.8901929</v>
      </c>
      <c r="PSV16">
        <v>1.8873038</v>
      </c>
      <c r="PSW16">
        <v>1.8866940000000001</v>
      </c>
      <c r="PSX16">
        <v>1.8888769000000001</v>
      </c>
      <c r="PSY16">
        <v>1.8979790000000001</v>
      </c>
      <c r="PSZ16">
        <v>1.8994968999999999</v>
      </c>
      <c r="PTA16">
        <v>1.9090153999999999</v>
      </c>
      <c r="PTB16">
        <v>1.9061767000000001</v>
      </c>
      <c r="PTC16">
        <v>1.9036907000000001</v>
      </c>
      <c r="PTD16">
        <v>1.9081033000000001</v>
      </c>
      <c r="PTE16">
        <v>1.9054651</v>
      </c>
      <c r="PTF16">
        <v>1.9069786</v>
      </c>
      <c r="PTG16">
        <v>1.9092165999999999</v>
      </c>
      <c r="PTH16">
        <v>1.9089332000000001</v>
      </c>
      <c r="PTI16">
        <v>1.9243733999999999</v>
      </c>
      <c r="PTJ16">
        <v>1.9076375000000001</v>
      </c>
      <c r="PTK16">
        <v>1.9216736999999999</v>
      </c>
      <c r="PTL16">
        <v>1.9157580999999999</v>
      </c>
      <c r="PTM16">
        <v>1.9003715999999999</v>
      </c>
      <c r="PTN16">
        <v>1.921737</v>
      </c>
      <c r="PTO16">
        <v>1.8987144</v>
      </c>
      <c r="PTP16">
        <v>1.9144109</v>
      </c>
      <c r="PTQ16">
        <v>1.9233275999999999</v>
      </c>
      <c r="PTR16">
        <v>1.9124477</v>
      </c>
      <c r="PTS16">
        <v>1.8996949999999999</v>
      </c>
      <c r="PTT16">
        <v>1.8938527000000001</v>
      </c>
      <c r="PTU16">
        <v>1.8995023</v>
      </c>
      <c r="PTV16">
        <v>1.9030769000000001</v>
      </c>
      <c r="PTW16">
        <v>1.8936065</v>
      </c>
      <c r="PTX16">
        <v>1.8986689000000001</v>
      </c>
      <c r="PTY16">
        <v>1.8819836000000001</v>
      </c>
      <c r="PTZ16">
        <v>1.8844361000000001</v>
      </c>
      <c r="PUA16">
        <v>1.8787700000000001</v>
      </c>
      <c r="PUB16">
        <v>1.8864684</v>
      </c>
      <c r="PUC16">
        <v>1.8766278999999999</v>
      </c>
      <c r="PUD16">
        <v>1.8727195999999999</v>
      </c>
      <c r="PUE16">
        <v>1.8675170999999999</v>
      </c>
      <c r="PUF16">
        <v>1.8551879</v>
      </c>
      <c r="PUG16">
        <v>1.8595145</v>
      </c>
      <c r="PUH16">
        <v>1.8617744000000001</v>
      </c>
      <c r="PUI16">
        <v>1.8679678</v>
      </c>
      <c r="PUJ16">
        <v>1.8557825999999999</v>
      </c>
      <c r="PUK16">
        <v>1.8715695999999999</v>
      </c>
      <c r="PUL16">
        <v>1.8758557</v>
      </c>
      <c r="PUM16">
        <v>1.8602991</v>
      </c>
      <c r="PUN16">
        <v>1.8710161000000001</v>
      </c>
      <c r="PUO16">
        <v>1.8736071999999999</v>
      </c>
      <c r="PUP16">
        <v>1.8738334999999999</v>
      </c>
      <c r="PUQ16">
        <v>1.8778250000000001</v>
      </c>
      <c r="PUR16">
        <v>1.8730928</v>
      </c>
      <c r="PUS16">
        <v>1.8898865</v>
      </c>
      <c r="PUT16">
        <v>1.8611479</v>
      </c>
      <c r="PUU16">
        <v>1.8801524999999999</v>
      </c>
      <c r="PUV16">
        <v>1.8805486</v>
      </c>
      <c r="PUW16">
        <v>1.8709494</v>
      </c>
      <c r="PUX16">
        <v>1.8836037999999999</v>
      </c>
      <c r="PUY16">
        <v>1.8745738999999999</v>
      </c>
      <c r="PUZ16">
        <v>1.8794014000000001</v>
      </c>
      <c r="PVA16">
        <v>1.8766068</v>
      </c>
      <c r="PVB16">
        <v>1.8756278</v>
      </c>
      <c r="PVC16">
        <v>1.8731195</v>
      </c>
      <c r="PVD16">
        <v>1.8778763999999999</v>
      </c>
      <c r="PVE16">
        <v>1.883527</v>
      </c>
      <c r="PVF16">
        <v>1.8733150000000001</v>
      </c>
      <c r="PVG16">
        <v>1.8888729</v>
      </c>
      <c r="PVH16">
        <v>1.8775090999999999</v>
      </c>
      <c r="PVI16">
        <v>1.8810091</v>
      </c>
      <c r="PVJ16">
        <v>1.8929849999999999</v>
      </c>
      <c r="PVK16">
        <v>1.8843242</v>
      </c>
      <c r="PVL16">
        <v>1.9032538999999999</v>
      </c>
      <c r="PVM16">
        <v>1.8934306999999999</v>
      </c>
      <c r="PVN16">
        <v>1.8950503999999999</v>
      </c>
      <c r="PVO16">
        <v>1.8880527</v>
      </c>
      <c r="PVP16">
        <v>1.8927091</v>
      </c>
      <c r="PVQ16">
        <v>1.8842441000000001</v>
      </c>
      <c r="PVR16">
        <v>1.8787910000000001</v>
      </c>
      <c r="PVS16">
        <v>1.8700866</v>
      </c>
      <c r="PVT16">
        <v>1.861637</v>
      </c>
      <c r="PVU16">
        <v>1.8547081000000001</v>
      </c>
      <c r="PVV16">
        <v>1.8600308999999999</v>
      </c>
      <c r="PVW16">
        <v>1.8443712000000001</v>
      </c>
      <c r="PVX16">
        <v>1.8477288000000001</v>
      </c>
      <c r="PVY16">
        <v>1.8417162</v>
      </c>
      <c r="PVZ16">
        <v>1.8460565</v>
      </c>
      <c r="PWA16">
        <v>1.8312279</v>
      </c>
      <c r="PWB16">
        <v>1.8513291999999999</v>
      </c>
      <c r="PWC16">
        <v>1.8554553</v>
      </c>
      <c r="PWD16">
        <v>1.8368286</v>
      </c>
      <c r="PWE16">
        <v>1.8461177</v>
      </c>
      <c r="PWF16">
        <v>1.8515710000000001</v>
      </c>
      <c r="PWG16">
        <v>1.8539615</v>
      </c>
      <c r="PWH16">
        <v>1.8583117</v>
      </c>
      <c r="PWI16">
        <v>1.8577596000000001</v>
      </c>
      <c r="PWJ16">
        <v>1.8633188000000001</v>
      </c>
      <c r="PWK16">
        <v>1.877937</v>
      </c>
      <c r="PWL16">
        <v>1.8835502</v>
      </c>
      <c r="PWM16">
        <v>1.8742799000000001</v>
      </c>
      <c r="PWN16">
        <v>1.8760220999999999</v>
      </c>
      <c r="PWO16">
        <v>1.8728853000000001</v>
      </c>
      <c r="PWP16">
        <v>1.8778482999999999</v>
      </c>
      <c r="PWQ16">
        <v>1.8891764</v>
      </c>
      <c r="PWR16">
        <v>1.8958107</v>
      </c>
      <c r="PWS16">
        <v>1.8857195</v>
      </c>
      <c r="PWT16">
        <v>1.8873457</v>
      </c>
      <c r="PWU16">
        <v>1.8989217</v>
      </c>
      <c r="PWV16">
        <v>1.8956930999999999</v>
      </c>
      <c r="PWW16">
        <v>1.9005399000000001</v>
      </c>
      <c r="PWX16">
        <v>1.9057584000000001</v>
      </c>
      <c r="PWY16">
        <v>1.9049058000000001</v>
      </c>
      <c r="PWZ16">
        <v>1.9141281999999999</v>
      </c>
      <c r="PXA16">
        <v>1.9254533</v>
      </c>
      <c r="PXB16">
        <v>1.9046733</v>
      </c>
      <c r="PXC16">
        <v>1.9001920999999999</v>
      </c>
      <c r="PXD16">
        <v>1.8955156</v>
      </c>
      <c r="PXE16">
        <v>1.9019988000000001</v>
      </c>
      <c r="PXF16">
        <v>1.9043235000000001</v>
      </c>
      <c r="PXG16">
        <v>1.8868655999999999</v>
      </c>
      <c r="PXH16">
        <v>1.8968275999999999</v>
      </c>
      <c r="PXI16">
        <v>1.8754493000000001</v>
      </c>
      <c r="PXJ16">
        <v>1.8856491</v>
      </c>
      <c r="PXK16">
        <v>1.8716440000000001</v>
      </c>
      <c r="PXL16">
        <v>1.864279</v>
      </c>
      <c r="PXM16">
        <v>1.8552607000000001</v>
      </c>
      <c r="PXN16">
        <v>1.855513</v>
      </c>
      <c r="PXO16">
        <v>1.8568065</v>
      </c>
      <c r="PXP16">
        <v>1.8464898999999999</v>
      </c>
      <c r="PXQ16">
        <v>1.8484248000000001</v>
      </c>
      <c r="PXR16">
        <v>1.8366145</v>
      </c>
      <c r="PXS16">
        <v>1.8357158</v>
      </c>
      <c r="PXT16">
        <v>1.8272219000000001</v>
      </c>
      <c r="PXU16">
        <v>1.8417176</v>
      </c>
      <c r="PXV16">
        <v>1.8340977000000001</v>
      </c>
      <c r="PXW16">
        <v>1.8254906</v>
      </c>
      <c r="PXX16">
        <v>1.8314060999999999</v>
      </c>
      <c r="PXY16">
        <v>1.8285480999999999</v>
      </c>
      <c r="PXZ16">
        <v>1.8401635000000001</v>
      </c>
      <c r="PYA16">
        <v>1.8368367999999999</v>
      </c>
      <c r="PYB16">
        <v>1.834293</v>
      </c>
      <c r="PYC16">
        <v>1.847796</v>
      </c>
      <c r="PYD16">
        <v>1.8355847999999999</v>
      </c>
      <c r="PYE16">
        <v>1.8285359999999999</v>
      </c>
      <c r="PYF16">
        <v>1.8369025999999999</v>
      </c>
      <c r="PYG16">
        <v>1.8316973000000001</v>
      </c>
      <c r="PYH16">
        <v>1.8313751</v>
      </c>
      <c r="PYI16">
        <v>1.8316087000000001</v>
      </c>
      <c r="PYJ16">
        <v>1.8342149999999999</v>
      </c>
      <c r="PYK16">
        <v>1.8304545999999999</v>
      </c>
      <c r="PYL16">
        <v>1.8410776</v>
      </c>
      <c r="PYM16">
        <v>1.8350445</v>
      </c>
      <c r="PYN16">
        <v>1.8277722999999999</v>
      </c>
      <c r="PYO16">
        <v>1.8301221000000001</v>
      </c>
      <c r="PYP16">
        <v>1.8327097000000001</v>
      </c>
      <c r="PYQ16">
        <v>1.8262429</v>
      </c>
      <c r="PYR16">
        <v>1.8346258</v>
      </c>
      <c r="PYS16">
        <v>1.8403411000000001</v>
      </c>
      <c r="PYT16">
        <v>1.8468313000000001</v>
      </c>
      <c r="PYU16">
        <v>1.8445982999999999</v>
      </c>
      <c r="PYV16">
        <v>1.8449545999999999</v>
      </c>
      <c r="PYW16">
        <v>1.8602681999999999</v>
      </c>
      <c r="PYX16">
        <v>1.8588605</v>
      </c>
      <c r="PYY16">
        <v>1.8608636000000001</v>
      </c>
      <c r="PYZ16">
        <v>1.8558673999999999</v>
      </c>
      <c r="PZA16">
        <v>1.8721154</v>
      </c>
      <c r="PZB16">
        <v>1.8659098999999999</v>
      </c>
      <c r="PZC16">
        <v>1.8643054999999999</v>
      </c>
      <c r="PZD16">
        <v>1.8682240999999999</v>
      </c>
      <c r="PZE16">
        <v>1.884865</v>
      </c>
      <c r="PZF16">
        <v>1.8761767</v>
      </c>
      <c r="PZG16">
        <v>1.8808085999999999</v>
      </c>
      <c r="PZH16">
        <v>1.8817112</v>
      </c>
      <c r="PZI16">
        <v>1.8815788</v>
      </c>
      <c r="PZJ16">
        <v>1.8740671</v>
      </c>
      <c r="PZK16">
        <v>1.8753314999999999</v>
      </c>
      <c r="PZL16">
        <v>1.8952308</v>
      </c>
      <c r="PZM16">
        <v>1.8877486000000001</v>
      </c>
      <c r="PZN16">
        <v>1.8978033999999999</v>
      </c>
      <c r="PZO16">
        <v>1.8844438999999999</v>
      </c>
      <c r="PZP16">
        <v>1.8973838999999999</v>
      </c>
      <c r="PZQ16">
        <v>1.8972673</v>
      </c>
      <c r="PZR16">
        <v>1.8899549</v>
      </c>
      <c r="PZS16">
        <v>1.8947744</v>
      </c>
      <c r="PZT16">
        <v>1.8807119999999999</v>
      </c>
      <c r="PZU16">
        <v>1.8931495</v>
      </c>
      <c r="PZV16">
        <v>1.8967522000000001</v>
      </c>
      <c r="PZW16">
        <v>1.8916892999999999</v>
      </c>
      <c r="PZX16">
        <v>1.8778144000000001</v>
      </c>
      <c r="PZY16">
        <v>1.8836698999999999</v>
      </c>
      <c r="PZZ16">
        <v>1.8730339</v>
      </c>
      <c r="QAA16">
        <v>1.8876999999999999</v>
      </c>
      <c r="QAB16">
        <v>1.8836809000000001</v>
      </c>
      <c r="QAC16">
        <v>1.891516</v>
      </c>
      <c r="QAD16">
        <v>1.9052199000000001</v>
      </c>
      <c r="QAE16">
        <v>1.8936215999999999</v>
      </c>
      <c r="QAF16">
        <v>1.9027822000000001</v>
      </c>
      <c r="QAG16">
        <v>1.9173788</v>
      </c>
      <c r="QAH16">
        <v>1.9238466999999999</v>
      </c>
      <c r="QAI16">
        <v>1.9287764000000001</v>
      </c>
      <c r="QAJ16">
        <v>1.9357542999999999</v>
      </c>
      <c r="QAK16">
        <v>1.9441252</v>
      </c>
      <c r="QAL16">
        <v>1.9534298000000001</v>
      </c>
      <c r="QAM16">
        <v>1.9408795999999999</v>
      </c>
      <c r="QAN16">
        <v>1.9564501999999999</v>
      </c>
      <c r="QAO16">
        <v>1.9537244</v>
      </c>
      <c r="QAP16">
        <v>1.9567329</v>
      </c>
      <c r="QAQ16">
        <v>1.9491096000000001</v>
      </c>
      <c r="QAR16">
        <v>1.958358</v>
      </c>
      <c r="QAS16">
        <v>1.9575045</v>
      </c>
      <c r="QAT16">
        <v>1.9430634</v>
      </c>
      <c r="QAU16">
        <v>1.9265418999999999</v>
      </c>
      <c r="QAV16">
        <v>1.9386445999999999</v>
      </c>
      <c r="QAW16">
        <v>1.9326371</v>
      </c>
      <c r="QAX16">
        <v>1.9222325</v>
      </c>
      <c r="QAY16">
        <v>1.9156439000000001</v>
      </c>
      <c r="QAZ16">
        <v>1.9061969999999999</v>
      </c>
      <c r="QBA16">
        <v>1.9013751999999999</v>
      </c>
      <c r="QBB16">
        <v>1.9073598</v>
      </c>
      <c r="QBC16">
        <v>1.8897660999999999</v>
      </c>
      <c r="QBD16">
        <v>1.881011</v>
      </c>
      <c r="QBE16">
        <v>1.8840812</v>
      </c>
      <c r="QBF16">
        <v>1.8867661</v>
      </c>
      <c r="QBG16">
        <v>1.882997</v>
      </c>
      <c r="QBH16">
        <v>1.8799246999999999</v>
      </c>
      <c r="QBI16">
        <v>1.8820162</v>
      </c>
      <c r="QBJ16">
        <v>1.8914251</v>
      </c>
      <c r="QBK16">
        <v>1.8780515</v>
      </c>
      <c r="QBL16">
        <v>1.8840262000000001</v>
      </c>
      <c r="QBM16">
        <v>1.9049271000000001</v>
      </c>
      <c r="QBN16">
        <v>1.9029608</v>
      </c>
      <c r="QBO16">
        <v>1.9119322000000001</v>
      </c>
      <c r="QBP16">
        <v>1.9259428999999999</v>
      </c>
      <c r="QBQ16">
        <v>1.9485861</v>
      </c>
      <c r="QBR16">
        <v>1.9480217</v>
      </c>
      <c r="QBS16">
        <v>1.9445189000000001</v>
      </c>
      <c r="QBT16">
        <v>1.956283</v>
      </c>
      <c r="QBU16">
        <v>1.9800894</v>
      </c>
      <c r="QBV16">
        <v>1.9830896</v>
      </c>
      <c r="QBW16">
        <v>1.9870558</v>
      </c>
      <c r="QBX16">
        <v>1.9874084000000001</v>
      </c>
      <c r="QBY16">
        <v>1.9948589000000001</v>
      </c>
      <c r="QBZ16">
        <v>2.0021950999999998</v>
      </c>
      <c r="QCA16">
        <v>2.0102215000000001</v>
      </c>
      <c r="QCB16">
        <v>1.9907842</v>
      </c>
      <c r="QCC16">
        <v>1.9966507</v>
      </c>
      <c r="QCD16">
        <v>1.9991665000000001</v>
      </c>
      <c r="QCE16">
        <v>2.0094995</v>
      </c>
      <c r="QCF16">
        <v>2.0044512999999999</v>
      </c>
      <c r="QCG16">
        <v>2.0117202000000001</v>
      </c>
      <c r="QCH16">
        <v>2.0048919000000001</v>
      </c>
      <c r="QCI16">
        <v>1.9982796</v>
      </c>
      <c r="QCJ16">
        <v>1.9993292</v>
      </c>
      <c r="QCK16">
        <v>2.0140760000000002</v>
      </c>
      <c r="QCL16">
        <v>2.0082879</v>
      </c>
      <c r="QCM16">
        <v>2.0052636000000001</v>
      </c>
      <c r="QCN16">
        <v>2.0168113999999999</v>
      </c>
      <c r="QCO16">
        <v>2.0171709</v>
      </c>
      <c r="QCP16">
        <v>2.0184541</v>
      </c>
      <c r="QCQ16">
        <v>2.0224666999999998</v>
      </c>
      <c r="QCR16">
        <v>2.0017725999999998</v>
      </c>
      <c r="QCS16">
        <v>2.0016970999999999</v>
      </c>
      <c r="QCT16">
        <v>2.0138593</v>
      </c>
      <c r="QCU16">
        <v>2.0144331000000002</v>
      </c>
      <c r="QCV16">
        <v>2.0232046000000001</v>
      </c>
      <c r="QCW16">
        <v>2.0061532999999998</v>
      </c>
      <c r="QCX16">
        <v>2.0172150000000002</v>
      </c>
      <c r="QCY16">
        <v>2.0015306000000002</v>
      </c>
      <c r="QCZ16">
        <v>2.0110299999999999</v>
      </c>
      <c r="QDA16">
        <v>2.0166824000000001</v>
      </c>
      <c r="QDB16">
        <v>2.0082662</v>
      </c>
      <c r="QDC16">
        <v>2.0207218999999998</v>
      </c>
      <c r="QDD16">
        <v>2.0284466999999999</v>
      </c>
      <c r="QDE16">
        <v>2.0230801</v>
      </c>
      <c r="QDF16">
        <v>2.0351395999999999</v>
      </c>
      <c r="QDG16">
        <v>2.0292647000000001</v>
      </c>
      <c r="QDH16">
        <v>2.0418617999999999</v>
      </c>
      <c r="QDI16">
        <v>2.0558991</v>
      </c>
      <c r="QDJ16">
        <v>2.0460094999999998</v>
      </c>
      <c r="QDK16">
        <v>2.0516307</v>
      </c>
      <c r="QDL16">
        <v>2.0676494000000001</v>
      </c>
      <c r="QDM16">
        <v>2.0526049</v>
      </c>
      <c r="QDN16">
        <v>2.0671765999999998</v>
      </c>
      <c r="QDO16">
        <v>2.0667572000000001</v>
      </c>
      <c r="QDP16">
        <v>2.0451233000000002</v>
      </c>
      <c r="QDQ16">
        <v>2.0493359999999998</v>
      </c>
      <c r="QDR16">
        <v>2.0562383999999998</v>
      </c>
      <c r="QDS16">
        <v>2.0699770000000002</v>
      </c>
      <c r="QDT16">
        <v>2.0696232000000001</v>
      </c>
      <c r="QDU16">
        <v>2.0823507000000001</v>
      </c>
      <c r="QDV16">
        <v>2.0769584000000001</v>
      </c>
      <c r="QDW16">
        <v>2.0815419999999998</v>
      </c>
      <c r="QDX16">
        <v>2.0960318999999998</v>
      </c>
      <c r="QDY16">
        <v>2.1036725000000001</v>
      </c>
      <c r="QDZ16">
        <v>2.1130898</v>
      </c>
      <c r="QEA16">
        <v>2.1185632000000001</v>
      </c>
      <c r="QEB16">
        <v>2.1199644000000002</v>
      </c>
      <c r="QEC16">
        <v>2.1128912</v>
      </c>
      <c r="QED16">
        <v>2.1306023999999999</v>
      </c>
      <c r="QEE16">
        <v>2.1110791999999998</v>
      </c>
      <c r="QEF16">
        <v>2.1149108000000001</v>
      </c>
      <c r="QEG16">
        <v>2.1122079</v>
      </c>
      <c r="QEH16">
        <v>2.1173631999999998</v>
      </c>
      <c r="QEI16">
        <v>2.1180564999999998</v>
      </c>
      <c r="QEJ16">
        <v>2.1012425000000001</v>
      </c>
      <c r="QEK16">
        <v>2.1051266000000002</v>
      </c>
      <c r="QEL16">
        <v>2.1212925999999999</v>
      </c>
      <c r="QEM16">
        <v>2.1074845999999998</v>
      </c>
      <c r="QEN16">
        <v>2.1133587</v>
      </c>
      <c r="QEO16">
        <v>2.1094487000000002</v>
      </c>
      <c r="QEP16">
        <v>2.1091912000000002</v>
      </c>
      <c r="QEQ16">
        <v>2.1215475000000001</v>
      </c>
      <c r="QER16">
        <v>2.1196918</v>
      </c>
      <c r="QES16">
        <v>2.1234820000000001</v>
      </c>
      <c r="QET16">
        <v>2.1229646</v>
      </c>
      <c r="QEU16">
        <v>2.1306815000000001</v>
      </c>
      <c r="QEV16">
        <v>2.1332249999999999</v>
      </c>
      <c r="QEW16">
        <v>2.1501717999999999</v>
      </c>
      <c r="QEX16">
        <v>2.1595354000000002</v>
      </c>
      <c r="QEY16">
        <v>2.1651351000000001</v>
      </c>
      <c r="QEZ16">
        <v>2.1855935999999998</v>
      </c>
      <c r="QFA16">
        <v>2.1887683999999998</v>
      </c>
      <c r="QFB16">
        <v>2.1790911999999998</v>
      </c>
      <c r="QFC16">
        <v>2.1790102</v>
      </c>
      <c r="QFD16">
        <v>2.1872413000000002</v>
      </c>
      <c r="QFE16">
        <v>2.1964215999999999</v>
      </c>
      <c r="QFF16">
        <v>2.2036579000000001</v>
      </c>
      <c r="QFG16">
        <v>2.1990468999999999</v>
      </c>
      <c r="QFH16">
        <v>2.2053411000000001</v>
      </c>
      <c r="QFI16">
        <v>2.2131755000000002</v>
      </c>
      <c r="QFJ16">
        <v>2.2063611000000001</v>
      </c>
      <c r="QFK16">
        <v>2.2145579</v>
      </c>
      <c r="QFL16">
        <v>2.2130557999999998</v>
      </c>
      <c r="QFM16">
        <v>2.2374022</v>
      </c>
      <c r="QFN16">
        <v>2.2117309999999999</v>
      </c>
      <c r="QFO16">
        <v>2.2282217000000002</v>
      </c>
      <c r="QFP16">
        <v>2.219347</v>
      </c>
      <c r="QFQ16">
        <v>2.2267324999999998</v>
      </c>
      <c r="QFR16">
        <v>2.2097186999999998</v>
      </c>
      <c r="QFS16">
        <v>2.2227115999999998</v>
      </c>
      <c r="QFT16">
        <v>2.2258236</v>
      </c>
      <c r="QFU16">
        <v>2.2282948</v>
      </c>
      <c r="QFV16">
        <v>2.2274202999999999</v>
      </c>
      <c r="QFW16">
        <v>2.2231730999999999</v>
      </c>
      <c r="QFX16">
        <v>2.2302632</v>
      </c>
      <c r="QFY16">
        <v>2.2324926999999999</v>
      </c>
      <c r="QFZ16">
        <v>2.2271112999999998</v>
      </c>
      <c r="QGA16">
        <v>2.2334312999999999</v>
      </c>
      <c r="QGB16">
        <v>2.2263625</v>
      </c>
      <c r="QGC16">
        <v>2.2308792999999998</v>
      </c>
      <c r="QGD16">
        <v>2.2378285</v>
      </c>
      <c r="QGE16">
        <v>2.2389380999999999</v>
      </c>
      <c r="QGF16">
        <v>2.2392812000000002</v>
      </c>
      <c r="QGG16">
        <v>2.2503666999999998</v>
      </c>
      <c r="QGH16">
        <v>2.2363775000000001</v>
      </c>
      <c r="QGI16">
        <v>2.243309</v>
      </c>
      <c r="QGJ16">
        <v>2.2499281999999998</v>
      </c>
      <c r="QGK16">
        <v>2.2501370999999999</v>
      </c>
      <c r="QGL16">
        <v>2.2443618999999999</v>
      </c>
      <c r="QGM16">
        <v>2.2519695999999998</v>
      </c>
      <c r="QGN16">
        <v>2.2519822</v>
      </c>
      <c r="QGO16">
        <v>2.246067</v>
      </c>
      <c r="QGP16">
        <v>2.2410274000000001</v>
      </c>
      <c r="QGQ16">
        <v>2.2599366000000001</v>
      </c>
      <c r="QGR16">
        <v>2.2367170000000001</v>
      </c>
      <c r="QGS16">
        <v>2.2450318</v>
      </c>
      <c r="QGT16">
        <v>2.2525699000000001</v>
      </c>
      <c r="QGU16">
        <v>2.2529547000000001</v>
      </c>
      <c r="QGV16">
        <v>2.2561244999999999</v>
      </c>
      <c r="QGW16">
        <v>2.2635641</v>
      </c>
      <c r="QGX16">
        <v>2.2568548000000002</v>
      </c>
      <c r="QGY16">
        <v>2.2583853999999999</v>
      </c>
      <c r="QGZ16">
        <v>2.2705156999999998</v>
      </c>
      <c r="QHA16">
        <v>2.2658458000000001</v>
      </c>
      <c r="QHB16">
        <v>2.2812147</v>
      </c>
      <c r="QHC16">
        <v>2.2782485000000001</v>
      </c>
      <c r="QHD16">
        <v>2.2755627999999999</v>
      </c>
      <c r="QHE16">
        <v>2.2926486000000001</v>
      </c>
      <c r="QHF16">
        <v>2.2951915000000001</v>
      </c>
      <c r="QHG16">
        <v>2.2987034</v>
      </c>
      <c r="QHH16">
        <v>2.3110086999999999</v>
      </c>
      <c r="QHI16">
        <v>2.2960626999999998</v>
      </c>
      <c r="QHJ16">
        <v>2.3055083999999999</v>
      </c>
      <c r="QHK16">
        <v>2.3225343000000001</v>
      </c>
      <c r="QHL16">
        <v>2.305212</v>
      </c>
      <c r="QHM16">
        <v>2.3166296000000002</v>
      </c>
      <c r="QHN16">
        <v>2.3065978999999999</v>
      </c>
      <c r="QHO16">
        <v>2.3064770999999999</v>
      </c>
      <c r="QHP16">
        <v>2.3255403000000001</v>
      </c>
      <c r="QHQ16">
        <v>2.3045366</v>
      </c>
      <c r="QHR16">
        <v>2.2902440999999998</v>
      </c>
      <c r="QHS16">
        <v>2.3120961000000002</v>
      </c>
      <c r="QHT16">
        <v>2.2819679000000002</v>
      </c>
      <c r="QHU16">
        <v>2.2943175</v>
      </c>
      <c r="QHV16">
        <v>2.2958723999999999</v>
      </c>
      <c r="QHW16">
        <v>2.2984871999999998</v>
      </c>
      <c r="QHX16">
        <v>2.3036449000000001</v>
      </c>
      <c r="QHY16">
        <v>2.3234441000000001</v>
      </c>
      <c r="QHZ16">
        <v>2.3344467</v>
      </c>
      <c r="QIA16">
        <v>2.3326361000000002</v>
      </c>
      <c r="QIB16">
        <v>2.3334575000000002</v>
      </c>
      <c r="QIC16">
        <v>2.3484780999999999</v>
      </c>
      <c r="QID16">
        <v>2.3581493</v>
      </c>
      <c r="QIE16">
        <v>2.3643119000000001</v>
      </c>
      <c r="QIF16">
        <v>2.3782782999999998</v>
      </c>
      <c r="QIG16">
        <v>2.3890058999999999</v>
      </c>
      <c r="QIH16">
        <v>2.4058657000000001</v>
      </c>
      <c r="QII16">
        <v>2.3836026000000001</v>
      </c>
      <c r="QIJ16">
        <v>2.4090156999999999</v>
      </c>
      <c r="QIK16">
        <v>2.3980033000000001</v>
      </c>
      <c r="QIL16">
        <v>2.4110703</v>
      </c>
      <c r="QIM16">
        <v>2.4051342</v>
      </c>
      <c r="QIN16">
        <v>2.4036778999999999</v>
      </c>
      <c r="QIO16">
        <v>2.3928919</v>
      </c>
      <c r="QIP16">
        <v>2.4028698999999998</v>
      </c>
      <c r="QIQ16">
        <v>2.3863113</v>
      </c>
      <c r="QIR16">
        <v>2.3883356999999998</v>
      </c>
      <c r="QIS16">
        <v>2.3682639999999999</v>
      </c>
      <c r="QIT16">
        <v>2.3723833999999999</v>
      </c>
      <c r="QIU16">
        <v>2.3699105</v>
      </c>
      <c r="QIV16">
        <v>2.3568492000000001</v>
      </c>
      <c r="QIW16">
        <v>2.3696674999999998</v>
      </c>
      <c r="QIX16">
        <v>2.3588483</v>
      </c>
      <c r="QIY16">
        <v>2.3523964999999998</v>
      </c>
      <c r="QIZ16">
        <v>2.3628372999999998</v>
      </c>
      <c r="QJA16">
        <v>2.3553703000000001</v>
      </c>
      <c r="QJB16">
        <v>2.3575721000000001</v>
      </c>
      <c r="QJC16">
        <v>2.3463492000000001</v>
      </c>
      <c r="QJD16">
        <v>2.3573382000000001</v>
      </c>
      <c r="QJE16">
        <v>2.3479676</v>
      </c>
      <c r="QJF16">
        <v>2.3433809000000001</v>
      </c>
      <c r="QJG16">
        <v>2.3682303</v>
      </c>
      <c r="QJH16">
        <v>2.3791579999999999</v>
      </c>
      <c r="QJI16">
        <v>2.3668127000000001</v>
      </c>
      <c r="QJJ16">
        <v>2.3703582000000001</v>
      </c>
      <c r="QJK16">
        <v>2.3861039000000002</v>
      </c>
      <c r="QJL16">
        <v>2.3929515000000001</v>
      </c>
      <c r="QJM16">
        <v>2.3864493000000002</v>
      </c>
      <c r="QJN16">
        <v>2.4041030000000001</v>
      </c>
      <c r="QJO16">
        <v>2.4021881</v>
      </c>
      <c r="QJP16">
        <v>2.4256126999999998</v>
      </c>
      <c r="QJQ16">
        <v>2.4170623</v>
      </c>
      <c r="QJR16">
        <v>2.4246580999999998</v>
      </c>
      <c r="QJS16">
        <v>2.4255656999999999</v>
      </c>
      <c r="QJT16">
        <v>2.4266024000000002</v>
      </c>
      <c r="QJU16">
        <v>2.4452946</v>
      </c>
      <c r="QJV16">
        <v>2.4542255000000002</v>
      </c>
      <c r="QJW16">
        <v>2.4527256</v>
      </c>
      <c r="QJX16">
        <v>2.4537125</v>
      </c>
      <c r="QJY16">
        <v>2.4417753000000002</v>
      </c>
      <c r="QJZ16">
        <v>2.4396988999999998</v>
      </c>
      <c r="QKA16">
        <v>2.4505428999999999</v>
      </c>
      <c r="QKB16">
        <v>2.4453998000000001</v>
      </c>
      <c r="QKC16">
        <v>2.4311232999999999</v>
      </c>
      <c r="QKD16">
        <v>2.440747</v>
      </c>
      <c r="QKE16">
        <v>2.4327371000000002</v>
      </c>
      <c r="QKF16">
        <v>2.4532223000000002</v>
      </c>
      <c r="QKG16">
        <v>2.4510481</v>
      </c>
      <c r="QKH16">
        <v>2.4578612</v>
      </c>
      <c r="QKI16">
        <v>2.4383992999999999</v>
      </c>
      <c r="QKJ16">
        <v>2.4495566000000002</v>
      </c>
      <c r="QKK16">
        <v>2.454879</v>
      </c>
      <c r="QKL16">
        <v>2.4455570999999998</v>
      </c>
      <c r="QKM16">
        <v>2.4670374000000002</v>
      </c>
      <c r="QKN16">
        <v>2.4525904999999999</v>
      </c>
      <c r="QKO16">
        <v>2.4710901000000001</v>
      </c>
      <c r="QKP16">
        <v>2.4631254999999999</v>
      </c>
      <c r="QKQ16">
        <v>2.4609500999999998</v>
      </c>
      <c r="QKR16">
        <v>2.4818530000000001</v>
      </c>
      <c r="QKS16">
        <v>2.4681012999999998</v>
      </c>
      <c r="QKT16">
        <v>2.4892886000000001</v>
      </c>
      <c r="QKU16">
        <v>2.4781914</v>
      </c>
      <c r="QKV16">
        <v>2.4820878999999998</v>
      </c>
      <c r="QKW16">
        <v>2.4769800000000002</v>
      </c>
      <c r="QKX16">
        <v>2.4777545999999999</v>
      </c>
      <c r="QKY16">
        <v>2.4797533</v>
      </c>
      <c r="QKZ16">
        <v>2.4649670000000001</v>
      </c>
      <c r="QLA16">
        <v>2.5049603</v>
      </c>
      <c r="QLB16">
        <v>2.4853592</v>
      </c>
      <c r="QLC16">
        <v>2.4816093000000001</v>
      </c>
      <c r="QLD16">
        <v>2.4867119999999998</v>
      </c>
      <c r="QLE16">
        <v>2.4679343999999999</v>
      </c>
      <c r="QLF16">
        <v>2.4777312</v>
      </c>
      <c r="QLG16">
        <v>2.4662921</v>
      </c>
      <c r="QLH16">
        <v>2.4624831999999999</v>
      </c>
      <c r="QLI16">
        <v>2.4658115</v>
      </c>
      <c r="QLJ16">
        <v>2.4547526999999998</v>
      </c>
      <c r="QLK16">
        <v>2.4402759000000001</v>
      </c>
      <c r="QLL16">
        <v>2.4514589</v>
      </c>
      <c r="QLM16">
        <v>2.4467020000000002</v>
      </c>
      <c r="QLN16">
        <v>2.4299835999999999</v>
      </c>
      <c r="QLO16">
        <v>2.4372101000000002</v>
      </c>
      <c r="QLP16">
        <v>2.4386763999999999</v>
      </c>
      <c r="QLQ16">
        <v>2.4249151000000002</v>
      </c>
      <c r="QLR16">
        <v>2.4240146</v>
      </c>
      <c r="QLS16">
        <v>2.4334756999999998</v>
      </c>
      <c r="QLT16">
        <v>2.4556711</v>
      </c>
      <c r="QLU16">
        <v>2.4469523</v>
      </c>
      <c r="QLV16">
        <v>2.4511991000000002</v>
      </c>
      <c r="QLW16">
        <v>2.4395435000000001</v>
      </c>
      <c r="QLX16">
        <v>2.4638021000000001</v>
      </c>
      <c r="QLY16">
        <v>2.4839606000000001</v>
      </c>
      <c r="QLZ16">
        <v>2.4891459999999999</v>
      </c>
      <c r="QMA16">
        <v>2.4852425999999999</v>
      </c>
      <c r="QMB16">
        <v>2.4836037000000002</v>
      </c>
      <c r="QMC16">
        <v>2.4803383000000001</v>
      </c>
      <c r="QMD16">
        <v>2.4914968000000002</v>
      </c>
      <c r="QME16">
        <v>2.5089307000000001</v>
      </c>
      <c r="QMF16">
        <v>2.5005004</v>
      </c>
      <c r="QMG16">
        <v>2.4820994999999999</v>
      </c>
      <c r="QMH16">
        <v>2.492146</v>
      </c>
      <c r="QMI16">
        <v>2.4841001</v>
      </c>
      <c r="QMJ16">
        <v>2.4722843000000001</v>
      </c>
      <c r="QMK16">
        <v>2.4659770000000001</v>
      </c>
      <c r="QML16">
        <v>2.4787604999999999</v>
      </c>
      <c r="QMM16">
        <v>2.4762588000000001</v>
      </c>
      <c r="QMN16">
        <v>2.4728319999999999</v>
      </c>
      <c r="QMO16">
        <v>2.4628416999999998</v>
      </c>
      <c r="QMP16">
        <v>2.4476974</v>
      </c>
      <c r="QMQ16">
        <v>2.4507077000000002</v>
      </c>
      <c r="QMR16">
        <v>2.4454647999999999</v>
      </c>
      <c r="QMS16">
        <v>2.4504454</v>
      </c>
      <c r="QMT16">
        <v>2.4373402999999998</v>
      </c>
      <c r="QMU16">
        <v>2.4208984</v>
      </c>
      <c r="QMV16">
        <v>2.4340522</v>
      </c>
      <c r="QMW16">
        <v>2.4282235999999999</v>
      </c>
      <c r="QMX16">
        <v>2.4184771</v>
      </c>
      <c r="QMY16">
        <v>2.4162718999999999</v>
      </c>
      <c r="QMZ16">
        <v>2.4164943999999999</v>
      </c>
      <c r="QNA16">
        <v>2.4151978000000001</v>
      </c>
      <c r="QNB16">
        <v>2.4245920000000001</v>
      </c>
      <c r="QNC16">
        <v>2.4346545000000002</v>
      </c>
      <c r="QND16">
        <v>2.4368987</v>
      </c>
      <c r="QNE16">
        <v>2.4530810999999999</v>
      </c>
      <c r="QNF16">
        <v>2.4404976</v>
      </c>
      <c r="QNG16">
        <v>2.4512602999999999</v>
      </c>
      <c r="QNH16">
        <v>2.4612112000000002</v>
      </c>
      <c r="QNI16">
        <v>2.4595044000000001</v>
      </c>
      <c r="QNJ16">
        <v>2.4586703999999999</v>
      </c>
      <c r="QNK16">
        <v>2.4741189000000001</v>
      </c>
      <c r="QNL16">
        <v>2.4870915</v>
      </c>
      <c r="QNM16">
        <v>2.4932935000000001</v>
      </c>
      <c r="QNN16">
        <v>2.4877085999999999</v>
      </c>
      <c r="QNO16">
        <v>2.4887743000000002</v>
      </c>
      <c r="QNP16">
        <v>2.4821548</v>
      </c>
      <c r="QNQ16">
        <v>2.5027313000000002</v>
      </c>
      <c r="QNR16">
        <v>2.4856419999999999</v>
      </c>
      <c r="QNS16">
        <v>2.4771385000000001</v>
      </c>
      <c r="QNT16">
        <v>2.4971231999999999</v>
      </c>
      <c r="QNU16">
        <v>2.5054915000000002</v>
      </c>
      <c r="QNV16">
        <v>2.4994841000000001</v>
      </c>
      <c r="QNW16">
        <v>2.5054915000000002</v>
      </c>
      <c r="QNX16">
        <v>2.4957144000000002</v>
      </c>
      <c r="QNY16">
        <v>2.5083338999999998</v>
      </c>
      <c r="QNZ16">
        <v>2.5162789999999999</v>
      </c>
      <c r="QOA16">
        <v>2.5085609</v>
      </c>
      <c r="QOB16">
        <v>2.5104196000000001</v>
      </c>
      <c r="QOC16">
        <v>2.5259097000000001</v>
      </c>
      <c r="QOD16">
        <v>2.5191659999999998</v>
      </c>
      <c r="QOE16">
        <v>2.5115104000000001</v>
      </c>
      <c r="QOF16">
        <v>2.5295326999999999</v>
      </c>
      <c r="QOG16">
        <v>2.5180199000000001</v>
      </c>
      <c r="QOH16">
        <v>2.5303235000000002</v>
      </c>
      <c r="QOI16">
        <v>2.5399790000000002</v>
      </c>
      <c r="QOJ16">
        <v>2.5298951000000001</v>
      </c>
      <c r="QOK16">
        <v>2.5420234000000002</v>
      </c>
      <c r="QOL16">
        <v>2.5474689000000001</v>
      </c>
      <c r="QOM16">
        <v>2.5522857000000001</v>
      </c>
      <c r="QON16">
        <v>2.5623418999999998</v>
      </c>
      <c r="QOO16">
        <v>2.5692314999999999</v>
      </c>
      <c r="QOP16">
        <v>2.5644008999999999</v>
      </c>
      <c r="QOQ16">
        <v>2.5731339000000002</v>
      </c>
      <c r="QOR16">
        <v>2.5737472000000001</v>
      </c>
      <c r="QOS16">
        <v>2.5706951999999998</v>
      </c>
      <c r="QOT16">
        <v>2.5813986999999998</v>
      </c>
      <c r="QOU16">
        <v>2.6019869</v>
      </c>
      <c r="QOV16">
        <v>2.6085155000000002</v>
      </c>
      <c r="QOW16">
        <v>2.5940067999999998</v>
      </c>
      <c r="QOX16">
        <v>2.5999568000000002</v>
      </c>
      <c r="QOY16">
        <v>2.6067469000000001</v>
      </c>
      <c r="QOZ16">
        <v>2.6246497999999998</v>
      </c>
      <c r="QPA16">
        <v>2.6216263999999998</v>
      </c>
      <c r="QPB16">
        <v>2.6240320000000001</v>
      </c>
      <c r="QPC16">
        <v>2.6141011999999999</v>
      </c>
      <c r="QPD16">
        <v>2.6146077999999999</v>
      </c>
      <c r="QPE16">
        <v>2.6119530000000002</v>
      </c>
      <c r="QPF16">
        <v>2.6244000999999999</v>
      </c>
      <c r="QPG16">
        <v>2.6170770999999999</v>
      </c>
      <c r="QPH16">
        <v>2.6148796000000001</v>
      </c>
      <c r="QPI16">
        <v>2.6119552000000001</v>
      </c>
      <c r="QPJ16">
        <v>2.6089673000000002</v>
      </c>
      <c r="QPK16">
        <v>2.6168684999999998</v>
      </c>
      <c r="QPL16">
        <v>2.6076529000000002</v>
      </c>
      <c r="QPM16">
        <v>2.6094412999999999</v>
      </c>
      <c r="QPN16">
        <v>2.5839824999999998</v>
      </c>
      <c r="QPO16">
        <v>2.5821771999999998</v>
      </c>
      <c r="QPP16">
        <v>2.5709738999999998</v>
      </c>
      <c r="QPQ16">
        <v>2.5667409999999999</v>
      </c>
      <c r="QPR16">
        <v>2.5660889</v>
      </c>
      <c r="QPS16">
        <v>2.5482502</v>
      </c>
      <c r="QPT16">
        <v>2.5570149</v>
      </c>
      <c r="QPU16">
        <v>2.5682022999999998</v>
      </c>
      <c r="QPV16">
        <v>2.5691073000000002</v>
      </c>
      <c r="QPW16">
        <v>2.5852903999999999</v>
      </c>
      <c r="QPX16">
        <v>2.5876068999999999</v>
      </c>
      <c r="QPY16">
        <v>2.5997145000000002</v>
      </c>
      <c r="QPZ16">
        <v>2.6237577999999999</v>
      </c>
      <c r="QQA16">
        <v>2.6315371999999999</v>
      </c>
      <c r="QQB16">
        <v>2.6539267999999998</v>
      </c>
      <c r="QQC16">
        <v>2.6569191999999999</v>
      </c>
      <c r="QQD16">
        <v>2.7055528</v>
      </c>
      <c r="QQE16">
        <v>2.7152230999999998</v>
      </c>
      <c r="QQF16">
        <v>2.7241968999999999</v>
      </c>
      <c r="QQG16">
        <v>2.7366296999999999</v>
      </c>
      <c r="QQH16">
        <v>2.7459568999999999</v>
      </c>
      <c r="QQI16">
        <v>2.7875247000000001</v>
      </c>
      <c r="QQJ16">
        <v>2.7971672999999999</v>
      </c>
      <c r="QQK16">
        <v>2.8089580999999999</v>
      </c>
      <c r="QQL16">
        <v>2.8137919999999998</v>
      </c>
      <c r="QQM16">
        <v>2.8366380000000002</v>
      </c>
      <c r="QQN16">
        <v>2.8634686</v>
      </c>
      <c r="QQO16">
        <v>2.8514667</v>
      </c>
      <c r="QQP16">
        <v>2.8498209000000001</v>
      </c>
      <c r="QQQ16">
        <v>2.8542475999999999</v>
      </c>
      <c r="QQR16">
        <v>2.863915</v>
      </c>
      <c r="QQS16">
        <v>2.8649198999999999</v>
      </c>
      <c r="QQT16">
        <v>2.8701444</v>
      </c>
      <c r="QQU16">
        <v>2.8693724</v>
      </c>
      <c r="QQV16">
        <v>2.8696404000000002</v>
      </c>
      <c r="QQW16">
        <v>2.8731363000000001</v>
      </c>
      <c r="QQX16">
        <v>2.8644647999999999</v>
      </c>
      <c r="QQY16">
        <v>2.8832616999999998</v>
      </c>
      <c r="QQZ16">
        <v>2.8681092000000001</v>
      </c>
      <c r="QRA16">
        <v>2.8519095999999999</v>
      </c>
      <c r="QRB16">
        <v>2.8698823</v>
      </c>
      <c r="QRC16">
        <v>2.8441575000000001</v>
      </c>
      <c r="QRD16">
        <v>2.8636374</v>
      </c>
      <c r="QRE16">
        <v>2.8517684999999999</v>
      </c>
      <c r="QRF16">
        <v>2.8359203000000002</v>
      </c>
      <c r="QRG16">
        <v>2.8327347999999999</v>
      </c>
      <c r="QRH16">
        <v>2.8321616999999999</v>
      </c>
      <c r="QRI16">
        <v>2.8249252</v>
      </c>
      <c r="QRJ16">
        <v>2.8188217</v>
      </c>
      <c r="QRK16">
        <v>2.8094701999999998</v>
      </c>
      <c r="QRL16">
        <v>2.8192317</v>
      </c>
      <c r="QRM16">
        <v>2.8242986000000001</v>
      </c>
      <c r="QRN16">
        <v>2.8273416</v>
      </c>
      <c r="QRO16">
        <v>2.8252725999999999</v>
      </c>
      <c r="QRP16">
        <v>2.8547771000000002</v>
      </c>
      <c r="QRQ16">
        <v>2.8602707000000001</v>
      </c>
      <c r="QRR16">
        <v>2.8922713</v>
      </c>
      <c r="QRS16">
        <v>2.8998415</v>
      </c>
      <c r="QRT16">
        <v>2.9126563000000001</v>
      </c>
      <c r="QRU16">
        <v>2.9218559000000002</v>
      </c>
      <c r="QRV16">
        <v>2.9450862</v>
      </c>
      <c r="QRW16">
        <v>2.9828538999999998</v>
      </c>
      <c r="QRX16">
        <v>2.9898129</v>
      </c>
      <c r="QRY16">
        <v>2.99417</v>
      </c>
      <c r="QRZ16">
        <v>3.0036272999999998</v>
      </c>
      <c r="QSA16">
        <v>3.0099529999999999</v>
      </c>
      <c r="QSB16">
        <v>3.0260766000000001</v>
      </c>
      <c r="QSC16">
        <v>3.0234451</v>
      </c>
      <c r="QSD16">
        <v>3.0443682999999999</v>
      </c>
      <c r="QSE16">
        <v>3.0570593000000001</v>
      </c>
      <c r="QSF16">
        <v>3.0478198999999999</v>
      </c>
      <c r="QSG16">
        <v>3.0624503999999999</v>
      </c>
      <c r="QSH16">
        <v>3.0686452000000002</v>
      </c>
      <c r="QSI16">
        <v>3.0644016000000001</v>
      </c>
      <c r="QSJ16">
        <v>3.0589933</v>
      </c>
      <c r="QSK16">
        <v>3.0769036000000001</v>
      </c>
      <c r="QSL16">
        <v>3.0880141000000001</v>
      </c>
      <c r="QSM16">
        <v>3.0868224999999998</v>
      </c>
      <c r="QSN16">
        <v>3.0940688000000001</v>
      </c>
      <c r="QSO16">
        <v>3.1061242</v>
      </c>
      <c r="QSP16">
        <v>3.1202168000000001</v>
      </c>
      <c r="QSQ16">
        <v>3.1073325000000001</v>
      </c>
      <c r="QSR16">
        <v>3.0966288999999998</v>
      </c>
      <c r="QSS16">
        <v>3.124438</v>
      </c>
      <c r="QST16">
        <v>3.1072780999999998</v>
      </c>
      <c r="QSU16">
        <v>3.1234023999999998</v>
      </c>
      <c r="QSV16">
        <v>3.1217291</v>
      </c>
      <c r="QSW16">
        <v>3.1349942999999998</v>
      </c>
      <c r="QSX16">
        <v>3.1248534000000001</v>
      </c>
      <c r="QSY16">
        <v>3.1359406000000001</v>
      </c>
      <c r="QSZ16">
        <v>3.1266248000000001</v>
      </c>
      <c r="QTA16">
        <v>3.1056721</v>
      </c>
      <c r="QTB16">
        <v>3.1074842999999999</v>
      </c>
      <c r="QTC16">
        <v>3.1322445999999999</v>
      </c>
      <c r="QTD16">
        <v>3.1131175</v>
      </c>
      <c r="QTE16">
        <v>3.1188400000000001</v>
      </c>
      <c r="QTF16">
        <v>3.1157450999999998</v>
      </c>
      <c r="QTG16">
        <v>3.1030407000000002</v>
      </c>
      <c r="QTH16">
        <v>3.1091753999999998</v>
      </c>
      <c r="QTI16">
        <v>3.1086235000000002</v>
      </c>
      <c r="QTJ16">
        <v>3.1161767999999999</v>
      </c>
      <c r="QTK16">
        <v>3.1075520999999999</v>
      </c>
      <c r="QTL16">
        <v>3.1159295999999999</v>
      </c>
      <c r="QTM16">
        <v>3.1090244999999999</v>
      </c>
      <c r="QTN16">
        <v>3.0989597</v>
      </c>
      <c r="QTO16">
        <v>3.0941795999999999</v>
      </c>
      <c r="QTP16">
        <v>3.1025366999999999</v>
      </c>
      <c r="QTQ16">
        <v>3.1100813999999999</v>
      </c>
      <c r="QTR16">
        <v>3.1258910000000002</v>
      </c>
      <c r="QTS16">
        <v>3.1278812999999999</v>
      </c>
      <c r="QTT16">
        <v>3.1343141000000001</v>
      </c>
      <c r="QTU16">
        <v>3.1287818000000001</v>
      </c>
      <c r="QTV16">
        <v>3.1530372999999998</v>
      </c>
      <c r="QTW16">
        <v>3.1537282000000002</v>
      </c>
      <c r="QTX16">
        <v>3.1688315999999999</v>
      </c>
      <c r="QTY16">
        <v>3.1731224</v>
      </c>
      <c r="QTZ16">
        <v>3.1872590000000001</v>
      </c>
      <c r="QUA16">
        <v>3.1844606</v>
      </c>
      <c r="QUB16">
        <v>3.2113678000000001</v>
      </c>
      <c r="QUC16">
        <v>3.2042792000000002</v>
      </c>
      <c r="QUD16">
        <v>3.1970388999999999</v>
      </c>
      <c r="QUE16">
        <v>3.2289739000000002</v>
      </c>
      <c r="QUF16">
        <v>3.2413862</v>
      </c>
      <c r="QUG16">
        <v>3.2456594000000001</v>
      </c>
      <c r="QUH16">
        <v>3.2604186999999998</v>
      </c>
      <c r="QUI16">
        <v>3.2531311999999999</v>
      </c>
      <c r="QUJ16">
        <v>3.2656507000000001</v>
      </c>
      <c r="QUK16">
        <v>3.2804688999999998</v>
      </c>
      <c r="QUL16">
        <v>3.2844197999999998</v>
      </c>
      <c r="QUM16">
        <v>3.2743281999999998</v>
      </c>
      <c r="QUN16">
        <v>3.3049838999999999</v>
      </c>
      <c r="QUO16">
        <v>3.2988309999999998</v>
      </c>
      <c r="QUP16">
        <v>3.2928142999999999</v>
      </c>
      <c r="QUQ16">
        <v>3.3181679000000002</v>
      </c>
      <c r="QUR16">
        <v>3.2984225999999999</v>
      </c>
      <c r="QUS16">
        <v>3.2953453000000001</v>
      </c>
      <c r="QUT16">
        <v>3.2687322999999999</v>
      </c>
      <c r="QUU16">
        <v>3.2894985999999999</v>
      </c>
      <c r="QUV16">
        <v>3.2780141999999999</v>
      </c>
      <c r="QUW16">
        <v>3.2883608</v>
      </c>
      <c r="QUX16">
        <v>3.2823655999999999</v>
      </c>
      <c r="QUY16">
        <v>3.2720239000000002</v>
      </c>
      <c r="QUZ16">
        <v>3.2768978999999998</v>
      </c>
      <c r="QVA16">
        <v>3.2658551</v>
      </c>
      <c r="QVB16">
        <v>3.2785554000000001</v>
      </c>
      <c r="QVC16">
        <v>3.2798742999999999</v>
      </c>
      <c r="QVD16">
        <v>3.2740087999999998</v>
      </c>
      <c r="QVE16">
        <v>3.2708917</v>
      </c>
      <c r="QVF16">
        <v>3.2789521000000001</v>
      </c>
      <c r="QVG16">
        <v>3.2895040999999998</v>
      </c>
      <c r="QVH16">
        <v>3.2716593999999999</v>
      </c>
      <c r="QVI16">
        <v>3.2902605999999999</v>
      </c>
      <c r="QVJ16">
        <v>3.2794156000000001</v>
      </c>
      <c r="QVK16">
        <v>3.2851466999999999</v>
      </c>
      <c r="QVL16">
        <v>3.2717459</v>
      </c>
      <c r="QVM16">
        <v>3.2965635999999998</v>
      </c>
      <c r="QVN16">
        <v>3.3108051000000001</v>
      </c>
      <c r="QVO16">
        <v>3.2846820000000001</v>
      </c>
      <c r="QVP16">
        <v>3.2928269000000001</v>
      </c>
      <c r="QVQ16">
        <v>3.2983490999999998</v>
      </c>
      <c r="QVR16">
        <v>3.300586</v>
      </c>
      <c r="QVS16">
        <v>3.3138678000000001</v>
      </c>
      <c r="QVT16">
        <v>3.2888448000000001</v>
      </c>
      <c r="QVU16">
        <v>3.2847067999999999</v>
      </c>
      <c r="QVV16">
        <v>3.3195361999999999</v>
      </c>
      <c r="QVW16">
        <v>3.3090834999999998</v>
      </c>
      <c r="QVX16">
        <v>3.3064773000000001</v>
      </c>
      <c r="QVY16">
        <v>3.2977354999999999</v>
      </c>
      <c r="QVZ16">
        <v>3.3092383999999999</v>
      </c>
      <c r="QWA16">
        <v>3.3052921</v>
      </c>
      <c r="QWB16">
        <v>3.2866099000000002</v>
      </c>
      <c r="QWC16">
        <v>3.2849227999999999</v>
      </c>
      <c r="QWD16">
        <v>3.3014199999999998</v>
      </c>
      <c r="QWE16">
        <v>3.2776131999999998</v>
      </c>
      <c r="QWF16">
        <v>3.2838289999999999</v>
      </c>
      <c r="QWG16">
        <v>3.2601819000000001</v>
      </c>
      <c r="QWH16">
        <v>3.2693167000000001</v>
      </c>
      <c r="QWI16">
        <v>3.2508675999999999</v>
      </c>
      <c r="QWJ16">
        <v>3.2618592</v>
      </c>
      <c r="QWK16">
        <v>3.2760452999999998</v>
      </c>
      <c r="QWL16">
        <v>3.2558739000000001</v>
      </c>
      <c r="QWM16">
        <v>3.2373935999999999</v>
      </c>
      <c r="QWN16">
        <v>3.2566993000000002</v>
      </c>
      <c r="QWO16">
        <v>3.2490505999999999</v>
      </c>
      <c r="QWP16">
        <v>3.2381405999999999</v>
      </c>
      <c r="QWQ16">
        <v>3.256624</v>
      </c>
      <c r="QWR16">
        <v>3.2414079</v>
      </c>
      <c r="QWS16">
        <v>3.2371382999999998</v>
      </c>
      <c r="QWT16">
        <v>3.2409151</v>
      </c>
      <c r="QWU16">
        <v>3.2246149000000002</v>
      </c>
      <c r="QWV16">
        <v>3.2419058999999999</v>
      </c>
      <c r="QWW16">
        <v>3.2618290999999999</v>
      </c>
      <c r="QWX16">
        <v>3.2539723</v>
      </c>
      <c r="QWY16">
        <v>3.2546835000000001</v>
      </c>
      <c r="QWZ16">
        <v>3.2615430000000001</v>
      </c>
      <c r="QXA16">
        <v>3.2649716999999998</v>
      </c>
      <c r="QXB16">
        <v>3.2824496999999999</v>
      </c>
      <c r="QXC16">
        <v>3.280036</v>
      </c>
      <c r="QXD16">
        <v>3.2954218000000002</v>
      </c>
      <c r="QXE16">
        <v>3.2952769000000002</v>
      </c>
      <c r="QXF16">
        <v>3.3110936</v>
      </c>
      <c r="QXG16">
        <v>3.3024125</v>
      </c>
      <c r="QXH16">
        <v>3.3177454000000002</v>
      </c>
      <c r="QXI16">
        <v>3.3173653999999999</v>
      </c>
      <c r="QXJ16">
        <v>3.3023715</v>
      </c>
      <c r="QXK16">
        <v>3.2839627</v>
      </c>
      <c r="QXL16">
        <v>3.3086080999999998</v>
      </c>
      <c r="QXM16">
        <v>3.3010476</v>
      </c>
      <c r="QXN16">
        <v>3.2930088</v>
      </c>
      <c r="QXO16">
        <v>3.2755005000000001</v>
      </c>
      <c r="QXP16">
        <v>3.2523076999999998</v>
      </c>
      <c r="QXQ16">
        <v>3.2683722999999998</v>
      </c>
      <c r="QXR16">
        <v>3.2289292999999999</v>
      </c>
      <c r="QXS16">
        <v>3.2339475000000002</v>
      </c>
      <c r="QXT16">
        <v>3.2298380999999998</v>
      </c>
      <c r="QXU16">
        <v>3.2343953000000001</v>
      </c>
      <c r="QXV16">
        <v>3.2129576000000002</v>
      </c>
      <c r="QXW16">
        <v>3.1997232000000002</v>
      </c>
      <c r="QXX16">
        <v>3.2083097</v>
      </c>
      <c r="QXY16">
        <v>3.2059820000000001</v>
      </c>
      <c r="QXZ16">
        <v>3.2217742999999999</v>
      </c>
      <c r="QYA16">
        <v>3.1919398000000001</v>
      </c>
      <c r="QYB16">
        <v>3.2259357</v>
      </c>
      <c r="QYC16">
        <v>3.204602</v>
      </c>
      <c r="QYD16">
        <v>3.2123119999999998</v>
      </c>
      <c r="QYE16">
        <v>3.2249408000000002</v>
      </c>
      <c r="QYF16">
        <v>3.1762649999999999</v>
      </c>
      <c r="QYG16">
        <v>3.2077537</v>
      </c>
      <c r="QYH16">
        <v>3.1862835999999999</v>
      </c>
      <c r="QYI16">
        <v>3.2103161999999998</v>
      </c>
      <c r="QYJ16">
        <v>3.1882416999999998</v>
      </c>
      <c r="QYK16">
        <v>3.1905587</v>
      </c>
      <c r="QYL16">
        <v>3.1817858000000001</v>
      </c>
      <c r="QYM16">
        <v>3.1655715</v>
      </c>
      <c r="QYN16">
        <v>3.1662314</v>
      </c>
      <c r="QYO16">
        <v>3.1816928</v>
      </c>
      <c r="QYP16">
        <v>3.1860273000000001</v>
      </c>
      <c r="QYQ16">
        <v>3.1877084</v>
      </c>
      <c r="QYR16">
        <v>3.1712669999999998</v>
      </c>
      <c r="QYS16">
        <v>3.1953260999999999</v>
      </c>
      <c r="QYT16">
        <v>3.1868527000000002</v>
      </c>
      <c r="QYU16">
        <v>3.2008017999999998</v>
      </c>
      <c r="QYV16">
        <v>3.2067858999999999</v>
      </c>
      <c r="QYW16">
        <v>3.2271019999999999</v>
      </c>
      <c r="QYX16">
        <v>3.2130467999999999</v>
      </c>
      <c r="QYY16">
        <v>3.2207227</v>
      </c>
      <c r="QYZ16">
        <v>3.2093272000000002</v>
      </c>
      <c r="QZA16">
        <v>3.2340757999999998</v>
      </c>
      <c r="QZB16">
        <v>3.1992440000000002</v>
      </c>
      <c r="QZC16">
        <v>3.1838226000000001</v>
      </c>
      <c r="QZD16">
        <v>3.1877542000000001</v>
      </c>
      <c r="QZE16">
        <v>3.1710438999999999</v>
      </c>
      <c r="QZF16">
        <v>3.1523892999999998</v>
      </c>
      <c r="QZG16">
        <v>3.1055736999999999</v>
      </c>
      <c r="QZH16">
        <v>3.1308951</v>
      </c>
      <c r="QZI16">
        <v>3.1028758999999999</v>
      </c>
      <c r="QZJ16">
        <v>3.0862715000000001</v>
      </c>
      <c r="QZK16">
        <v>3.0611041000000001</v>
      </c>
      <c r="QZL16">
        <v>3.0626093999999999</v>
      </c>
      <c r="QZM16">
        <v>3.0321878999999998</v>
      </c>
      <c r="QZN16">
        <v>3.0324962000000002</v>
      </c>
      <c r="QZO16">
        <v>3.0154966999999999</v>
      </c>
      <c r="QZP16">
        <v>3.0037593999999999</v>
      </c>
      <c r="QZQ16">
        <v>3.0245937999999999</v>
      </c>
      <c r="QZR16">
        <v>3.0211480000000002</v>
      </c>
      <c r="QZS16">
        <v>3.0193427000000002</v>
      </c>
      <c r="QZT16">
        <v>3.0290865999999999</v>
      </c>
      <c r="QZU16">
        <v>3.0174530000000002</v>
      </c>
      <c r="QZV16">
        <v>3.0023289000000002</v>
      </c>
      <c r="QZW16">
        <v>3.0304492000000001</v>
      </c>
      <c r="QZX16">
        <v>3.0207335999999998</v>
      </c>
      <c r="QZY16">
        <v>3.0285139000000001</v>
      </c>
      <c r="QZZ16">
        <v>3.0225314999999999</v>
      </c>
      <c r="RAA16">
        <v>3.0212707999999999</v>
      </c>
      <c r="RAB16">
        <v>3.0313097999999998</v>
      </c>
      <c r="RAC16">
        <v>3.0405128000000001</v>
      </c>
      <c r="RAD16">
        <v>3.0283772999999998</v>
      </c>
      <c r="RAE16">
        <v>3.0319807999999999</v>
      </c>
      <c r="RAF16">
        <v>3.0679444999999999</v>
      </c>
      <c r="RAG16">
        <v>3.0884472999999999</v>
      </c>
      <c r="RAH16">
        <v>3.0731063000000001</v>
      </c>
      <c r="RAI16">
        <v>3.0814569000000001</v>
      </c>
      <c r="RAJ16">
        <v>3.0959989999999999</v>
      </c>
      <c r="RAK16">
        <v>3.1223755</v>
      </c>
      <c r="RAL16">
        <v>3.1422857999999998</v>
      </c>
      <c r="RAM16">
        <v>3.1311564000000001</v>
      </c>
      <c r="RAN16">
        <v>3.1480321999999998</v>
      </c>
      <c r="RAO16">
        <v>3.1639059</v>
      </c>
      <c r="RAP16">
        <v>3.1704001000000002</v>
      </c>
      <c r="RAQ16">
        <v>3.1540412999999998</v>
      </c>
      <c r="RAR16">
        <v>3.1852963000000001</v>
      </c>
      <c r="RAS16">
        <v>3.1781465999999998</v>
      </c>
      <c r="RAT16">
        <v>3.1650691000000002</v>
      </c>
      <c r="RAU16">
        <v>3.1504774000000002</v>
      </c>
      <c r="RAV16">
        <v>3.1393366</v>
      </c>
      <c r="RAW16">
        <v>3.1662618999999999</v>
      </c>
      <c r="RAX16">
        <v>3.1563916000000001</v>
      </c>
      <c r="RAY16">
        <v>3.1507285</v>
      </c>
      <c r="RAZ16">
        <v>3.1432996000000002</v>
      </c>
      <c r="RBA16">
        <v>3.1316568999999999</v>
      </c>
      <c r="RBB16">
        <v>3.1542275000000002</v>
      </c>
      <c r="RBC16">
        <v>3.1177041999999999</v>
      </c>
      <c r="RBD16">
        <v>3.1482877999999999</v>
      </c>
      <c r="RBE16">
        <v>3.1567289999999999</v>
      </c>
      <c r="RBF16">
        <v>3.1333065000000002</v>
      </c>
      <c r="RBG16">
        <v>3.1429586</v>
      </c>
      <c r="RBH16">
        <v>3.1434454999999999</v>
      </c>
      <c r="RBI16">
        <v>3.1449493999999998</v>
      </c>
      <c r="RBJ16">
        <v>3.1518562000000001</v>
      </c>
      <c r="RBK16">
        <v>3.1689352999999998</v>
      </c>
      <c r="RBL16">
        <v>3.1783521000000001</v>
      </c>
      <c r="RBM16">
        <v>3.1810347999999999</v>
      </c>
      <c r="RBN16">
        <v>3.1954378999999999</v>
      </c>
      <c r="RBO16">
        <v>3.188679</v>
      </c>
      <c r="RBP16">
        <v>3.1992134999999999</v>
      </c>
      <c r="RBQ16">
        <v>3.2073038</v>
      </c>
      <c r="RBR16">
        <v>3.1906188000000002</v>
      </c>
      <c r="RBS16">
        <v>3.2150349999999999</v>
      </c>
      <c r="RBT16">
        <v>3.2112718</v>
      </c>
      <c r="RBU16">
        <v>3.2053204000000002</v>
      </c>
      <c r="RBV16">
        <v>3.2095120000000001</v>
      </c>
      <c r="RBW16">
        <v>3.1801130999999998</v>
      </c>
      <c r="RBX16">
        <v>3.1914072</v>
      </c>
      <c r="RBY16">
        <v>3.1912550999999998</v>
      </c>
      <c r="RBZ16">
        <v>3.1902629999999998</v>
      </c>
      <c r="RCA16">
        <v>3.1867831</v>
      </c>
      <c r="RCB16">
        <v>3.1708071000000002</v>
      </c>
      <c r="RCC16">
        <v>3.1830229999999999</v>
      </c>
      <c r="RCD16">
        <v>3.1753376000000002</v>
      </c>
      <c r="RCE16">
        <v>3.1638250000000001</v>
      </c>
      <c r="RCF16">
        <v>3.1701326000000001</v>
      </c>
      <c r="RCG16">
        <v>3.1574833</v>
      </c>
      <c r="RCH16">
        <v>3.1687541000000001</v>
      </c>
      <c r="RCI16">
        <v>3.1559758000000002</v>
      </c>
      <c r="RCJ16">
        <v>3.1646211000000002</v>
      </c>
      <c r="RCK16">
        <v>3.1701166999999999</v>
      </c>
      <c r="RCL16">
        <v>3.1409799999999999</v>
      </c>
      <c r="RCM16">
        <v>3.1545420000000002</v>
      </c>
      <c r="RCN16">
        <v>3.1675898999999998</v>
      </c>
      <c r="RCO16">
        <v>3.1535796999999999</v>
      </c>
      <c r="RCP16">
        <v>3.1755654999999998</v>
      </c>
      <c r="RCQ16">
        <v>3.1461446</v>
      </c>
      <c r="RCR16">
        <v>3.1753475999999998</v>
      </c>
      <c r="RCS16">
        <v>3.1664894000000001</v>
      </c>
      <c r="RCT16">
        <v>3.1886749000000001</v>
      </c>
      <c r="RCU16">
        <v>3.1713669000000002</v>
      </c>
      <c r="RCV16">
        <v>3.1901107</v>
      </c>
      <c r="RCW16">
        <v>3.1964828999999999</v>
      </c>
      <c r="RCX16">
        <v>3.1976819000000001</v>
      </c>
      <c r="RCY16">
        <v>3.2228439</v>
      </c>
      <c r="RCZ16">
        <v>3.2196297999999999</v>
      </c>
      <c r="RDA16">
        <v>3.2115149000000001</v>
      </c>
      <c r="RDB16">
        <v>3.2311347000000001</v>
      </c>
      <c r="RDC16">
        <v>3.2259549999999999</v>
      </c>
      <c r="RDD16">
        <v>3.2190373000000001</v>
      </c>
      <c r="RDE16">
        <v>3.2166407000000001</v>
      </c>
      <c r="RDF16">
        <v>3.1983662000000002</v>
      </c>
      <c r="RDG16">
        <v>3.1955651999999999</v>
      </c>
      <c r="RDH16">
        <v>3.2148197000000001</v>
      </c>
      <c r="RDI16">
        <v>3.191427</v>
      </c>
      <c r="RDJ16">
        <v>3.1593678000000001</v>
      </c>
      <c r="RDK16">
        <v>3.1752254999999998</v>
      </c>
      <c r="RDL16">
        <v>3.1501632000000002</v>
      </c>
      <c r="RDM16">
        <v>3.1283598000000001</v>
      </c>
      <c r="RDN16">
        <v>3.1238716000000002</v>
      </c>
      <c r="RDO16">
        <v>3.1177711000000001</v>
      </c>
      <c r="RDP16">
        <v>3.1167094999999998</v>
      </c>
      <c r="RDQ16">
        <v>3.0735918999999998</v>
      </c>
      <c r="RDR16">
        <v>3.0792611000000001</v>
      </c>
      <c r="RDS16">
        <v>3.0869708</v>
      </c>
      <c r="RDT16">
        <v>3.0893481</v>
      </c>
      <c r="RDU16">
        <v>3.0864155000000002</v>
      </c>
      <c r="RDV16">
        <v>3.0889956999999999</v>
      </c>
      <c r="RDW16">
        <v>3.0844836</v>
      </c>
      <c r="RDX16">
        <v>3.0769481999999999</v>
      </c>
      <c r="RDY16">
        <v>3.0997283000000002</v>
      </c>
      <c r="RDZ16">
        <v>3.0958686000000002</v>
      </c>
      <c r="REA16">
        <v>3.0953754999999998</v>
      </c>
      <c r="REB16">
        <v>3.0879566999999999</v>
      </c>
      <c r="REC16">
        <v>3.1172263999999998</v>
      </c>
      <c r="RED16">
        <v>3.1235203999999999</v>
      </c>
      <c r="REE16">
        <v>3.1399878999999999</v>
      </c>
      <c r="REF16">
        <v>3.1369264000000001</v>
      </c>
      <c r="REG16">
        <v>3.1136870000000001</v>
      </c>
      <c r="REH16">
        <v>3.1323454000000002</v>
      </c>
      <c r="REI16">
        <v>3.1079490000000001</v>
      </c>
      <c r="REJ16">
        <v>3.1177402000000001</v>
      </c>
      <c r="REK16">
        <v>3.1130645000000001</v>
      </c>
      <c r="REL16">
        <v>3.1318731</v>
      </c>
      <c r="REM16">
        <v>3.1335769</v>
      </c>
      <c r="REN16">
        <v>3.0907805000000002</v>
      </c>
      <c r="REO16">
        <v>3.1113927000000001</v>
      </c>
      <c r="REP16">
        <v>3.1484725</v>
      </c>
      <c r="REQ16">
        <v>3.1020465000000002</v>
      </c>
      <c r="RER16">
        <v>3.1116817000000001</v>
      </c>
      <c r="RES16">
        <v>3.1058585999999999</v>
      </c>
      <c r="RET16">
        <v>3.1070182000000002</v>
      </c>
      <c r="REU16">
        <v>3.0970371000000001</v>
      </c>
      <c r="REV16">
        <v>3.1005870999999998</v>
      </c>
      <c r="REW16">
        <v>3.0736572999999998</v>
      </c>
      <c r="REX16">
        <v>3.0713439</v>
      </c>
      <c r="REY16">
        <v>3.0699114999999999</v>
      </c>
      <c r="REZ16">
        <v>3.0683927999999998</v>
      </c>
      <c r="RFA16">
        <v>3.0626304000000002</v>
      </c>
      <c r="RFB16">
        <v>3.0433207000000002</v>
      </c>
      <c r="RFC16">
        <v>3.0444479000000002</v>
      </c>
      <c r="RFD16">
        <v>3.0476098</v>
      </c>
      <c r="RFE16">
        <v>3.0222739999999999</v>
      </c>
      <c r="RFF16">
        <v>3.0206672999999999</v>
      </c>
      <c r="RFG16">
        <v>3.0387979000000001</v>
      </c>
      <c r="RFH16">
        <v>3.0262635000000002</v>
      </c>
      <c r="RFI16">
        <v>3.0105461999999998</v>
      </c>
      <c r="RFJ16">
        <v>2.9967617999999998</v>
      </c>
      <c r="RFK16">
        <v>3.0282607000000001</v>
      </c>
      <c r="RFL16">
        <v>3.0186679000000001</v>
      </c>
      <c r="RFM16">
        <v>3.0060728000000001</v>
      </c>
      <c r="RFN16">
        <v>3.0186809999999999</v>
      </c>
      <c r="RFO16">
        <v>3.0144079000000001</v>
      </c>
      <c r="RFP16">
        <v>3.0063588999999999</v>
      </c>
      <c r="RFQ16">
        <v>2.9932550999999998</v>
      </c>
      <c r="RFR16">
        <v>2.9920366</v>
      </c>
      <c r="RFS16">
        <v>3.0072277000000001</v>
      </c>
      <c r="RFT16">
        <v>3.0243161000000001</v>
      </c>
      <c r="RFU16">
        <v>2.9959802999999998</v>
      </c>
      <c r="RFV16">
        <v>3.0008895</v>
      </c>
      <c r="RFW16">
        <v>3.0153964000000002</v>
      </c>
      <c r="RFX16">
        <v>3.0003427999999999</v>
      </c>
      <c r="RFY16">
        <v>3.0441395999999998</v>
      </c>
      <c r="RFZ16">
        <v>3.0219106999999998</v>
      </c>
      <c r="RGA16">
        <v>3.0368178000000001</v>
      </c>
      <c r="RGB16">
        <v>3.0260615</v>
      </c>
      <c r="RGC16">
        <v>3.0380118</v>
      </c>
      <c r="RGD16">
        <v>3.0258023999999999</v>
      </c>
      <c r="RGE16">
        <v>3.0409397999999999</v>
      </c>
      <c r="RGF16">
        <v>3.0491519</v>
      </c>
      <c r="RGG16">
        <v>3.0490173999999999</v>
      </c>
      <c r="RGH16">
        <v>3.0435270999999999</v>
      </c>
      <c r="RGI16">
        <v>3.0532544000000001</v>
      </c>
      <c r="RGJ16">
        <v>3.0426544999999998</v>
      </c>
      <c r="RGK16">
        <v>3.0479503000000001</v>
      </c>
      <c r="RGL16">
        <v>3.0459931</v>
      </c>
      <c r="RGM16">
        <v>3.0155295999999998</v>
      </c>
      <c r="RGN16">
        <v>3.0595678999999998</v>
      </c>
      <c r="RGO16">
        <v>3.045156</v>
      </c>
      <c r="RGP16">
        <v>3.0471298999999998</v>
      </c>
      <c r="RGQ16">
        <v>3.0633789999999999</v>
      </c>
      <c r="RGR16">
        <v>3.0457820999999998</v>
      </c>
      <c r="RGS16">
        <v>3.0528246999999999</v>
      </c>
      <c r="RGT16">
        <v>3.0447001</v>
      </c>
      <c r="RGU16">
        <v>3.0319330999999998</v>
      </c>
      <c r="RGV16">
        <v>3.0408819</v>
      </c>
      <c r="RGW16">
        <v>3.0208762</v>
      </c>
      <c r="RGX16">
        <v>3.0457323000000001</v>
      </c>
      <c r="RGY16">
        <v>3.0332637</v>
      </c>
      <c r="RGZ16">
        <v>3.0249902999999998</v>
      </c>
      <c r="RHA16">
        <v>3.0518801</v>
      </c>
      <c r="RHB16">
        <v>3.0137228999999999</v>
      </c>
      <c r="RHC16">
        <v>3.0037509999999998</v>
      </c>
      <c r="RHD16">
        <v>3.0122621000000001</v>
      </c>
      <c r="RHE16">
        <v>3.0192796999999998</v>
      </c>
      <c r="RHF16">
        <v>2.9929953</v>
      </c>
      <c r="RHG16">
        <v>3.0161256999999999</v>
      </c>
      <c r="RHH16">
        <v>3.0129933000000002</v>
      </c>
      <c r="RHI16">
        <v>3.0097716000000001</v>
      </c>
      <c r="RHJ16">
        <v>3.0059469000000001</v>
      </c>
      <c r="RHK16">
        <v>3.0146660999999999</v>
      </c>
      <c r="RHL16">
        <v>3.0165166999999999</v>
      </c>
      <c r="RHM16">
        <v>3.0390169999999999</v>
      </c>
      <c r="RHN16">
        <v>3.0193188000000002</v>
      </c>
      <c r="RHO16">
        <v>3.0312934</v>
      </c>
      <c r="RHP16">
        <v>3.0150701999999998</v>
      </c>
      <c r="RHQ16">
        <v>3.0223686999999999</v>
      </c>
      <c r="RHR16">
        <v>3.0282344999999999</v>
      </c>
      <c r="RHS16">
        <v>3.0218607999999998</v>
      </c>
      <c r="RHT16">
        <v>3.0272174000000001</v>
      </c>
      <c r="RHU16">
        <v>2.9943230000000001</v>
      </c>
      <c r="RHV16">
        <v>3.0280635</v>
      </c>
      <c r="RHW16">
        <v>3.005614</v>
      </c>
      <c r="RHX16">
        <v>3.0102726999999998</v>
      </c>
      <c r="RHY16">
        <v>3.0062072</v>
      </c>
      <c r="RHZ16">
        <v>3.0144386000000001</v>
      </c>
      <c r="RIA16">
        <v>2.9915552000000001</v>
      </c>
      <c r="RIB16">
        <v>2.9878197000000002</v>
      </c>
      <c r="RIC16">
        <v>2.9610929000000001</v>
      </c>
      <c r="RID16">
        <v>2.9711525000000001</v>
      </c>
      <c r="RIE16">
        <v>2.9648838</v>
      </c>
      <c r="RIF16">
        <v>2.9638163999999998</v>
      </c>
      <c r="RIG16">
        <v>2.9591675</v>
      </c>
      <c r="RIH16">
        <v>2.9668033</v>
      </c>
      <c r="RII16">
        <v>2.9839188999999999</v>
      </c>
      <c r="RIJ16">
        <v>2.9613334999999998</v>
      </c>
      <c r="RIK16">
        <v>2.9577187999999999</v>
      </c>
      <c r="RIL16">
        <v>2.9293741999999998</v>
      </c>
      <c r="RIM16">
        <v>2.9504541999999998</v>
      </c>
      <c r="RIN16">
        <v>2.9418836000000002</v>
      </c>
      <c r="RIO16">
        <v>2.9309124999999998</v>
      </c>
      <c r="RIP16">
        <v>2.9355039999999999</v>
      </c>
      <c r="RIQ16">
        <v>2.9284620000000001</v>
      </c>
      <c r="RIR16">
        <v>2.9140459999999999</v>
      </c>
      <c r="RIS16">
        <v>2.9269555</v>
      </c>
      <c r="RIT16">
        <v>2.9082577000000001</v>
      </c>
      <c r="RIU16">
        <v>2.9300427</v>
      </c>
      <c r="RIV16">
        <v>2.9096343999999998</v>
      </c>
      <c r="RIW16">
        <v>2.9015995999999999</v>
      </c>
      <c r="RIX16">
        <v>2.9132242000000002</v>
      </c>
      <c r="RIY16">
        <v>2.8874445</v>
      </c>
      <c r="RIZ16">
        <v>2.8952751000000001</v>
      </c>
      <c r="RJA16">
        <v>2.8856499000000002</v>
      </c>
      <c r="RJB16">
        <v>2.8775751999999999</v>
      </c>
      <c r="RJC16">
        <v>2.8770769</v>
      </c>
      <c r="RJD16">
        <v>2.8730506999999998</v>
      </c>
      <c r="RJE16">
        <v>2.8550773</v>
      </c>
      <c r="RJF16">
        <v>2.8533428000000001</v>
      </c>
      <c r="RJG16">
        <v>2.8568087000000002</v>
      </c>
      <c r="RJH16">
        <v>2.8556857</v>
      </c>
      <c r="RJI16">
        <v>2.8502673999999999</v>
      </c>
      <c r="RJJ16">
        <v>2.8469074000000001</v>
      </c>
      <c r="RJK16">
        <v>2.8335621</v>
      </c>
      <c r="RJL16">
        <v>2.8348013999999999</v>
      </c>
      <c r="RJM16">
        <v>2.8404772</v>
      </c>
      <c r="RJN16">
        <v>2.8344798</v>
      </c>
      <c r="RJO16">
        <v>2.8093007000000001</v>
      </c>
      <c r="RJP16">
        <v>2.8463280000000002</v>
      </c>
      <c r="RJQ16">
        <v>2.8100518999999999</v>
      </c>
      <c r="RJR16">
        <v>2.8231101000000001</v>
      </c>
      <c r="RJS16">
        <v>2.8272865</v>
      </c>
      <c r="RJT16">
        <v>2.8450825000000002</v>
      </c>
      <c r="RJU16">
        <v>2.8199877999999998</v>
      </c>
      <c r="RJV16">
        <v>2.8261197</v>
      </c>
      <c r="RJW16">
        <v>2.8222334</v>
      </c>
      <c r="RJX16">
        <v>2.816916</v>
      </c>
      <c r="RJY16">
        <v>2.8024187</v>
      </c>
      <c r="RJZ16">
        <v>2.8173670999999998</v>
      </c>
      <c r="RKA16">
        <v>2.8220651000000001</v>
      </c>
      <c r="RKB16">
        <v>2.8237809999999999</v>
      </c>
      <c r="RKC16">
        <v>2.8066776</v>
      </c>
      <c r="RKD16">
        <v>2.8155358000000001</v>
      </c>
      <c r="RKE16">
        <v>2.7991883999999998</v>
      </c>
      <c r="RKF16">
        <v>2.7893362000000002</v>
      </c>
      <c r="RKG16">
        <v>2.8140097000000002</v>
      </c>
      <c r="RKH16">
        <v>2.8154534999999998</v>
      </c>
      <c r="RKI16">
        <v>2.7699234000000001</v>
      </c>
      <c r="RKJ16">
        <v>2.7916603000000002</v>
      </c>
      <c r="RKK16">
        <v>2.7916346000000001</v>
      </c>
      <c r="RKL16">
        <v>2.7822993</v>
      </c>
      <c r="RKM16">
        <v>2.7614898999999999</v>
      </c>
      <c r="RKN16">
        <v>2.7724978999999998</v>
      </c>
      <c r="RKO16">
        <v>2.7574055</v>
      </c>
      <c r="RKP16">
        <v>2.7803122999999998</v>
      </c>
      <c r="RKQ16">
        <v>2.7747681000000002</v>
      </c>
      <c r="RKR16">
        <v>2.7903459000000002</v>
      </c>
      <c r="RKS16">
        <v>2.7810570999999999</v>
      </c>
      <c r="RKT16">
        <v>2.7930259999999998</v>
      </c>
      <c r="RKU16">
        <v>2.8063383000000002</v>
      </c>
      <c r="RKV16">
        <v>2.8138423000000001</v>
      </c>
      <c r="RKW16">
        <v>2.8098744999999998</v>
      </c>
      <c r="RKX16">
        <v>2.8087996999999998</v>
      </c>
      <c r="RKY16">
        <v>2.8323578999999999</v>
      </c>
      <c r="RKZ16">
        <v>2.8184239999999998</v>
      </c>
      <c r="RLA16">
        <v>2.8227956000000001</v>
      </c>
      <c r="RLB16">
        <v>2.8375256000000002</v>
      </c>
      <c r="RLC16">
        <v>2.8239068999999999</v>
      </c>
      <c r="RLD16">
        <v>2.8185756</v>
      </c>
      <c r="RLE16">
        <v>2.8209019</v>
      </c>
      <c r="RLF16">
        <v>2.8172925000000002</v>
      </c>
      <c r="RLG16">
        <v>2.8125200000000001</v>
      </c>
      <c r="RLH16">
        <v>2.7859497000000002</v>
      </c>
      <c r="RLI16">
        <v>2.8080873</v>
      </c>
      <c r="RLJ16">
        <v>2.7869736999999999</v>
      </c>
      <c r="RLK16">
        <v>2.8019295</v>
      </c>
      <c r="RLL16">
        <v>2.8013195999999998</v>
      </c>
      <c r="RLM16">
        <v>2.7849363999999999</v>
      </c>
      <c r="RLN16">
        <v>2.7845631000000002</v>
      </c>
      <c r="RLO16">
        <v>2.7929783000000001</v>
      </c>
      <c r="RLP16">
        <v>2.8025224</v>
      </c>
      <c r="RLQ16">
        <v>2.8047936</v>
      </c>
      <c r="RLR16">
        <v>2.8087029000000001</v>
      </c>
      <c r="RLS16">
        <v>2.8137680999999999</v>
      </c>
      <c r="RLT16">
        <v>2.8280764</v>
      </c>
      <c r="RLU16">
        <v>2.8293905000000001</v>
      </c>
      <c r="RLV16">
        <v>2.8287152999999998</v>
      </c>
      <c r="RLW16">
        <v>2.8503560999999999</v>
      </c>
      <c r="RLX16">
        <v>2.8598716</v>
      </c>
      <c r="RLY16">
        <v>2.8817059999999999</v>
      </c>
      <c r="RLZ16">
        <v>2.8843280999999998</v>
      </c>
      <c r="RMA16">
        <v>2.8983319000000001</v>
      </c>
      <c r="RMB16">
        <v>2.8882653999999999</v>
      </c>
      <c r="RMC16">
        <v>2.893672</v>
      </c>
      <c r="RMD16">
        <v>2.9112241000000001</v>
      </c>
      <c r="RME16">
        <v>2.9201538999999999</v>
      </c>
      <c r="RMF16">
        <v>2.9000043999999998</v>
      </c>
      <c r="RMG16">
        <v>2.9044015000000001</v>
      </c>
      <c r="RMH16">
        <v>2.9210782000000002</v>
      </c>
      <c r="RMI16">
        <v>2.9297537999999999</v>
      </c>
      <c r="RMJ16">
        <v>2.9224694000000002</v>
      </c>
      <c r="RMK16">
        <v>2.9128102999999999</v>
      </c>
      <c r="RML16">
        <v>2.9094967999999999</v>
      </c>
      <c r="RMM16">
        <v>2.9019634999999999</v>
      </c>
      <c r="RMN16">
        <v>2.8977122</v>
      </c>
      <c r="RMO16">
        <v>2.8870250999999998</v>
      </c>
      <c r="RMP16">
        <v>2.9008411999999999</v>
      </c>
      <c r="RMQ16">
        <v>2.9004818999999999</v>
      </c>
      <c r="RMR16">
        <v>2.8945154999999998</v>
      </c>
      <c r="RMS16">
        <v>2.8788002000000001</v>
      </c>
      <c r="RMT16">
        <v>2.8752963999999999</v>
      </c>
      <c r="RMU16">
        <v>2.8770870999999998</v>
      </c>
      <c r="RMV16">
        <v>2.8738492</v>
      </c>
      <c r="RMW16">
        <v>2.8721475999999999</v>
      </c>
      <c r="RMX16">
        <v>2.8672113000000001</v>
      </c>
      <c r="RMY16">
        <v>2.8643429</v>
      </c>
      <c r="RMZ16">
        <v>2.8754133999999998</v>
      </c>
      <c r="RNA16">
        <v>2.8450034</v>
      </c>
      <c r="RNB16">
        <v>2.8591259</v>
      </c>
      <c r="RNC16">
        <v>2.8602897999999999</v>
      </c>
      <c r="RND16">
        <v>2.8782863999999999</v>
      </c>
      <c r="RNE16">
        <v>2.8473516000000001</v>
      </c>
      <c r="RNF16">
        <v>2.8491604000000001</v>
      </c>
      <c r="RNG16">
        <v>2.8527657999999998</v>
      </c>
      <c r="RNH16">
        <v>2.8541306999999998</v>
      </c>
      <c r="RNI16">
        <v>2.8517857000000002</v>
      </c>
      <c r="RNJ16">
        <v>2.8498749999999999</v>
      </c>
      <c r="RNK16">
        <v>2.8451238000000001</v>
      </c>
      <c r="RNL16">
        <v>2.8575330000000001</v>
      </c>
      <c r="RNM16">
        <v>2.8121301999999999</v>
      </c>
      <c r="RNN16">
        <v>2.8175146999999998</v>
      </c>
      <c r="RNO16">
        <v>2.8329654</v>
      </c>
      <c r="RNP16">
        <v>2.8452244000000002</v>
      </c>
      <c r="RNQ16">
        <v>2.8057721</v>
      </c>
      <c r="RNR16">
        <v>2.7975732999999998</v>
      </c>
      <c r="RNS16">
        <v>2.8214009</v>
      </c>
      <c r="RNT16">
        <v>2.7977306999999998</v>
      </c>
      <c r="RNU16">
        <v>2.8080992999999999</v>
      </c>
      <c r="RNV16">
        <v>2.8021259000000001</v>
      </c>
      <c r="RNW16">
        <v>2.8310227000000001</v>
      </c>
      <c r="RNX16">
        <v>2.8278625000000002</v>
      </c>
      <c r="RNY16">
        <v>2.8227262</v>
      </c>
      <c r="RNZ16">
        <v>2.812964</v>
      </c>
      <c r="ROA16">
        <v>2.8026097000000001</v>
      </c>
      <c r="ROB16">
        <v>2.8077703000000001</v>
      </c>
      <c r="ROC16">
        <v>2.8270445</v>
      </c>
      <c r="ROD16">
        <v>2.8250932999999998</v>
      </c>
      <c r="ROE16">
        <v>2.8096193999999999</v>
      </c>
      <c r="ROF16">
        <v>2.8265753</v>
      </c>
      <c r="ROG16">
        <v>2.7905912000000002</v>
      </c>
      <c r="ROH16">
        <v>2.8312727999999998</v>
      </c>
      <c r="ROI16">
        <v>2.8025167</v>
      </c>
      <c r="ROJ16">
        <v>2.8339124</v>
      </c>
      <c r="ROK16">
        <v>2.8159833000000001</v>
      </c>
      <c r="ROL16">
        <v>2.8385823000000001</v>
      </c>
      <c r="ROM16">
        <v>2.8197119000000002</v>
      </c>
      <c r="RON16">
        <v>2.8478450999999998</v>
      </c>
      <c r="ROO16">
        <v>2.8570082000000001</v>
      </c>
      <c r="ROP16">
        <v>2.8530764999999998</v>
      </c>
      <c r="ROQ16">
        <v>2.8640086999999999</v>
      </c>
      <c r="ROR16">
        <v>2.8709061</v>
      </c>
      <c r="ROS16">
        <v>2.8750111999999999</v>
      </c>
      <c r="ROT16">
        <v>2.8581796000000002</v>
      </c>
      <c r="ROU16">
        <v>2.8603477000000002</v>
      </c>
      <c r="ROV16">
        <v>2.8843893999999999</v>
      </c>
      <c r="ROW16">
        <v>2.8909862</v>
      </c>
      <c r="ROX16">
        <v>2.8716683000000001</v>
      </c>
      <c r="ROY16">
        <v>2.8851759000000001</v>
      </c>
      <c r="ROZ16">
        <v>2.8940939999999999</v>
      </c>
      <c r="RPA16">
        <v>2.8966962999999999</v>
      </c>
      <c r="RPB16">
        <v>2.8729713000000001</v>
      </c>
      <c r="RPC16">
        <v>2.8879286999999998</v>
      </c>
      <c r="RPD16">
        <v>2.8951304000000002</v>
      </c>
      <c r="RPE16">
        <v>2.8757434000000002</v>
      </c>
      <c r="RPF16">
        <v>2.8930077999999999</v>
      </c>
      <c r="RPG16">
        <v>2.8812047999999999</v>
      </c>
      <c r="RPH16">
        <v>2.9061252999999998</v>
      </c>
      <c r="RPI16">
        <v>2.9131727000000001</v>
      </c>
      <c r="RPJ16">
        <v>2.9195437000000002</v>
      </c>
      <c r="RPK16">
        <v>2.9392857999999999</v>
      </c>
      <c r="RPL16">
        <v>2.9542649000000001</v>
      </c>
      <c r="RPM16">
        <v>2.9748926</v>
      </c>
      <c r="RPN16">
        <v>2.9776045999999998</v>
      </c>
      <c r="RPO16">
        <v>2.9698606000000001</v>
      </c>
      <c r="RPP16">
        <v>3.0039221999999999</v>
      </c>
      <c r="RPQ16">
        <v>3.0256109000000002</v>
      </c>
      <c r="RPR16">
        <v>3.0490012000000002</v>
      </c>
      <c r="RPS16">
        <v>3.0465553000000001</v>
      </c>
      <c r="RPT16">
        <v>3.0664701000000001</v>
      </c>
      <c r="RPU16">
        <v>3.0567293000000002</v>
      </c>
      <c r="RPV16">
        <v>3.0870134999999999</v>
      </c>
      <c r="RPW16">
        <v>3.1018612000000001</v>
      </c>
      <c r="RPX16">
        <v>3.1186223000000002</v>
      </c>
      <c r="RPY16">
        <v>3.1168141</v>
      </c>
      <c r="RPZ16">
        <v>3.1556807</v>
      </c>
      <c r="RQA16">
        <v>3.1274025000000001</v>
      </c>
      <c r="RQB16">
        <v>3.1592292999999998</v>
      </c>
      <c r="RQC16">
        <v>3.1692095</v>
      </c>
      <c r="RQD16">
        <v>3.1393661000000002</v>
      </c>
      <c r="RQE16">
        <v>3.1610854000000002</v>
      </c>
      <c r="RQF16">
        <v>3.1514489999999999</v>
      </c>
      <c r="RQG16">
        <v>3.1583513999999999</v>
      </c>
      <c r="RQH16">
        <v>3.1583853</v>
      </c>
      <c r="RQI16">
        <v>3.1562264</v>
      </c>
      <c r="RQJ16">
        <v>3.1649381999999999</v>
      </c>
      <c r="RQK16">
        <v>3.1419543999999999</v>
      </c>
      <c r="RQL16">
        <v>3.1288266</v>
      </c>
      <c r="RQM16">
        <v>3.1448767000000002</v>
      </c>
      <c r="RQN16">
        <v>3.1317248000000002</v>
      </c>
      <c r="RQO16">
        <v>3.1443349999999999</v>
      </c>
      <c r="RQP16">
        <v>3.1314129999999998</v>
      </c>
      <c r="RQQ16">
        <v>3.1564714999999999</v>
      </c>
      <c r="RQR16">
        <v>3.1397476000000002</v>
      </c>
      <c r="RQS16">
        <v>3.1692790999999998</v>
      </c>
      <c r="RQT16">
        <v>3.1285387999999998</v>
      </c>
      <c r="RQU16">
        <v>3.1412518</v>
      </c>
      <c r="RQV16">
        <v>3.1615864999999999</v>
      </c>
      <c r="RQW16">
        <v>3.1460425999999999</v>
      </c>
      <c r="RQX16">
        <v>3.1622564999999998</v>
      </c>
      <c r="RQY16">
        <v>3.1569004000000001</v>
      </c>
      <c r="RQZ16">
        <v>3.1637151000000001</v>
      </c>
      <c r="RRA16">
        <v>3.1580484000000002</v>
      </c>
      <c r="RRB16">
        <v>3.1860490000000001</v>
      </c>
      <c r="RRC16">
        <v>3.1851633000000001</v>
      </c>
      <c r="RRD16">
        <v>3.1844307999999999</v>
      </c>
      <c r="RRE16">
        <v>3.1999892999999999</v>
      </c>
      <c r="RRF16">
        <v>3.2170849000000001</v>
      </c>
      <c r="RRG16">
        <v>3.2148957</v>
      </c>
      <c r="RRH16">
        <v>3.2334527999999998</v>
      </c>
      <c r="RRI16">
        <v>3.2415582999999999</v>
      </c>
      <c r="RRJ16">
        <v>3.2543497000000001</v>
      </c>
      <c r="RRK16">
        <v>3.2562864</v>
      </c>
      <c r="RRL16">
        <v>3.2659254</v>
      </c>
      <c r="RRM16">
        <v>3.2798994000000001</v>
      </c>
      <c r="RRN16">
        <v>3.2935924999999999</v>
      </c>
      <c r="RRO16">
        <v>3.2839133999999999</v>
      </c>
      <c r="RRP16">
        <v>3.2873576</v>
      </c>
      <c r="RRQ16">
        <v>3.3068882999999998</v>
      </c>
      <c r="RRR16">
        <v>3.3110382999999999</v>
      </c>
      <c r="RRS16">
        <v>3.2874017000000002</v>
      </c>
      <c r="RRT16">
        <v>3.3055854</v>
      </c>
      <c r="RRU16">
        <v>3.2982149000000001</v>
      </c>
      <c r="RRV16">
        <v>3.3087392000000002</v>
      </c>
      <c r="RRW16">
        <v>3.3225775</v>
      </c>
      <c r="RRX16">
        <v>3.3172196999999999</v>
      </c>
      <c r="RRY16">
        <v>3.3397212000000001</v>
      </c>
      <c r="RRZ16">
        <v>3.3355203000000002</v>
      </c>
      <c r="RSA16">
        <v>3.3537734000000001</v>
      </c>
      <c r="RSB16">
        <v>3.3519051000000002</v>
      </c>
      <c r="RSC16">
        <v>3.3393009</v>
      </c>
      <c r="RSD16">
        <v>3.3794966</v>
      </c>
      <c r="RSE16">
        <v>3.3815317</v>
      </c>
      <c r="RSF16">
        <v>3.3722390999999998</v>
      </c>
      <c r="RSG16">
        <v>3.3767399999999999</v>
      </c>
      <c r="RSH16">
        <v>3.3950383999999998</v>
      </c>
      <c r="RSI16">
        <v>3.4050929999999999</v>
      </c>
      <c r="RSJ16">
        <v>3.3951346999999998</v>
      </c>
      <c r="RSK16">
        <v>3.4031384</v>
      </c>
      <c r="RSL16">
        <v>3.4140673000000001</v>
      </c>
      <c r="RSM16">
        <v>3.4295721000000001</v>
      </c>
      <c r="RSN16">
        <v>3.4555321000000001</v>
      </c>
      <c r="RSO16">
        <v>3.4534481000000001</v>
      </c>
      <c r="RSP16">
        <v>3.4688778</v>
      </c>
      <c r="RSQ16">
        <v>3.4867550999999999</v>
      </c>
      <c r="RSR16">
        <v>3.4811008000000001</v>
      </c>
      <c r="RSS16">
        <v>3.517576</v>
      </c>
      <c r="RST16">
        <v>3.5314806000000001</v>
      </c>
      <c r="RSU16">
        <v>3.5419323</v>
      </c>
      <c r="RSV16">
        <v>3.5686532999999998</v>
      </c>
      <c r="RSW16">
        <v>3.5708139000000001</v>
      </c>
      <c r="RSX16">
        <v>3.5877750000000002</v>
      </c>
      <c r="RSY16">
        <v>3.6147241999999999</v>
      </c>
      <c r="RSZ16">
        <v>3.6394215000000001</v>
      </c>
      <c r="RTA16">
        <v>3.6322584</v>
      </c>
      <c r="RTB16">
        <v>3.6486250999999998</v>
      </c>
      <c r="RTC16">
        <v>3.6479509000000001</v>
      </c>
      <c r="RTD16">
        <v>3.6542766000000002</v>
      </c>
      <c r="RTE16">
        <v>3.6493201000000002</v>
      </c>
      <c r="RTF16">
        <v>3.6664583999999998</v>
      </c>
      <c r="RTG16">
        <v>3.6446993000000001</v>
      </c>
      <c r="RTH16">
        <v>3.6456208000000001</v>
      </c>
      <c r="RTI16">
        <v>3.6689216999999998</v>
      </c>
      <c r="RTJ16">
        <v>3.6803153000000002</v>
      </c>
      <c r="RTK16">
        <v>3.6695517999999998</v>
      </c>
      <c r="RTL16">
        <v>3.6913282999999999</v>
      </c>
      <c r="RTM16">
        <v>3.6860127</v>
      </c>
      <c r="RTN16">
        <v>3.6706991000000002</v>
      </c>
      <c r="RTO16">
        <v>3.6973400000000001</v>
      </c>
      <c r="RTP16">
        <v>3.679548</v>
      </c>
      <c r="RTQ16">
        <v>3.6946330000000001</v>
      </c>
      <c r="RTR16">
        <v>3.6773958000000002</v>
      </c>
      <c r="RTS16">
        <v>3.7033106999999998</v>
      </c>
      <c r="RTT16">
        <v>3.7304721000000001</v>
      </c>
      <c r="RTU16">
        <v>3.7621452999999998</v>
      </c>
      <c r="RTV16">
        <v>3.7419528999999998</v>
      </c>
      <c r="RTW16">
        <v>3.7917204</v>
      </c>
      <c r="RTX16">
        <v>3.7556093000000002</v>
      </c>
      <c r="RTY16">
        <v>3.8123955999999999</v>
      </c>
      <c r="RTZ16">
        <v>3.823086</v>
      </c>
      <c r="RUA16">
        <v>3.8278146</v>
      </c>
      <c r="RUB16">
        <v>3.8607583000000001</v>
      </c>
      <c r="RUC16">
        <v>3.8599595999999998</v>
      </c>
      <c r="RUD16">
        <v>3.9040308000000001</v>
      </c>
      <c r="RUE16">
        <v>3.9222022999999999</v>
      </c>
      <c r="RUF16">
        <v>3.9521313</v>
      </c>
      <c r="RUG16">
        <v>3.9314201</v>
      </c>
      <c r="RUH16">
        <v>3.9689204999999999</v>
      </c>
      <c r="RUI16">
        <v>3.9907696000000001</v>
      </c>
      <c r="RUJ16">
        <v>4.0153131000000002</v>
      </c>
      <c r="RUK16">
        <v>4.0280142000000003</v>
      </c>
      <c r="RUL16">
        <v>4.0325021999999997</v>
      </c>
      <c r="RUM16">
        <v>4.0487814000000002</v>
      </c>
      <c r="RUN16">
        <v>4.0534115000000002</v>
      </c>
      <c r="RUO16">
        <v>4.1062431000000004</v>
      </c>
      <c r="RUP16">
        <v>4.1139201999999999</v>
      </c>
      <c r="RUQ16">
        <v>4.1080326999999999</v>
      </c>
      <c r="RUR16">
        <v>4.1455054000000002</v>
      </c>
      <c r="RUS16">
        <v>4.1553592999999998</v>
      </c>
      <c r="RUT16">
        <v>4.1480055</v>
      </c>
      <c r="RUU16">
        <v>4.1553921999999996</v>
      </c>
      <c r="RUV16">
        <v>4.1628432000000002</v>
      </c>
      <c r="RUW16">
        <v>4.2001084999999998</v>
      </c>
      <c r="RUX16">
        <v>4.2207087999999997</v>
      </c>
      <c r="RUY16">
        <v>4.2418699000000002</v>
      </c>
      <c r="RUZ16">
        <v>4.2310967000000002</v>
      </c>
      <c r="RVA16">
        <v>4.2645930999999999</v>
      </c>
      <c r="RVB16">
        <v>4.2924848000000004</v>
      </c>
      <c r="RVC16">
        <v>4.2954979</v>
      </c>
      <c r="RVD16">
        <v>4.3299303</v>
      </c>
      <c r="RVE16">
        <v>4.3206600999999996</v>
      </c>
      <c r="RVF16">
        <v>4.3497266999999997</v>
      </c>
      <c r="RVG16">
        <v>4.3796916000000001</v>
      </c>
      <c r="RVH16">
        <v>4.3957414999999997</v>
      </c>
      <c r="RVI16">
        <v>4.3694506000000004</v>
      </c>
      <c r="RVJ16">
        <v>4.4095993</v>
      </c>
      <c r="RVK16">
        <v>4.3956131999999997</v>
      </c>
      <c r="RVL16">
        <v>4.4209104000000004</v>
      </c>
      <c r="RVM16">
        <v>4.3956008000000004</v>
      </c>
      <c r="RVN16">
        <v>4.4250230999999998</v>
      </c>
      <c r="RVO16">
        <v>4.4330791999999999</v>
      </c>
      <c r="RVP16">
        <v>4.4597964000000001</v>
      </c>
      <c r="RVQ16">
        <v>4.4564814999999998</v>
      </c>
      <c r="RVR16">
        <v>4.4474697000000001</v>
      </c>
      <c r="RVS16">
        <v>4.4495053000000002</v>
      </c>
      <c r="RVT16">
        <v>4.4253119999999999</v>
      </c>
      <c r="RVU16">
        <v>4.4554729000000002</v>
      </c>
      <c r="RVV16">
        <v>4.4518155999999998</v>
      </c>
      <c r="RVW16">
        <v>4.4391221999999999</v>
      </c>
      <c r="RVX16">
        <v>4.4384994999999998</v>
      </c>
      <c r="RVY16">
        <v>4.4829831000000002</v>
      </c>
      <c r="RVZ16">
        <v>4.4816012000000001</v>
      </c>
      <c r="RWA16">
        <v>4.4590453999999999</v>
      </c>
      <c r="RWB16">
        <v>4.4709605999999997</v>
      </c>
      <c r="RWC16">
        <v>4.4512815000000003</v>
      </c>
      <c r="RWD16">
        <v>4.4805225999999996</v>
      </c>
      <c r="RWE16">
        <v>4.468019</v>
      </c>
      <c r="RWF16">
        <v>4.4813356000000004</v>
      </c>
      <c r="RWG16">
        <v>4.4983392000000002</v>
      </c>
      <c r="RWH16">
        <v>4.5102944000000003</v>
      </c>
      <c r="RWI16">
        <v>4.5343995000000001</v>
      </c>
      <c r="RWJ16">
        <v>4.5159244999999997</v>
      </c>
      <c r="RWK16">
        <v>4.5179762999999999</v>
      </c>
      <c r="RWL16">
        <v>4.5050106000000003</v>
      </c>
      <c r="RWM16">
        <v>4.5608200999999999</v>
      </c>
      <c r="RWN16">
        <v>4.5613675000000002</v>
      </c>
      <c r="RWO16">
        <v>4.5725927000000004</v>
      </c>
      <c r="RWP16">
        <v>4.5715227000000001</v>
      </c>
      <c r="RWQ16">
        <v>4.5787911000000001</v>
      </c>
      <c r="RWR16">
        <v>4.5747479999999996</v>
      </c>
      <c r="RWS16">
        <v>4.5593633999999996</v>
      </c>
      <c r="RWT16">
        <v>4.5957632000000004</v>
      </c>
      <c r="RWU16">
        <v>4.5844072999999996</v>
      </c>
      <c r="RWV16">
        <v>4.5889458999999997</v>
      </c>
      <c r="RWW16">
        <v>4.5756550000000002</v>
      </c>
      <c r="RWX16">
        <v>4.5730127999999999</v>
      </c>
      <c r="RWY16">
        <v>4.5790486000000001</v>
      </c>
      <c r="RWZ16">
        <v>4.5604567999999999</v>
      </c>
      <c r="RXA16">
        <v>4.5702004000000001</v>
      </c>
      <c r="RXB16">
        <v>4.5630082999999999</v>
      </c>
      <c r="RXC16">
        <v>4.5909500000000003</v>
      </c>
      <c r="RXD16">
        <v>4.6299900999999997</v>
      </c>
      <c r="RXE16">
        <v>4.6055669999999997</v>
      </c>
      <c r="RXF16">
        <v>4.5975523000000003</v>
      </c>
      <c r="RXG16">
        <v>4.6043892</v>
      </c>
      <c r="RXH16">
        <v>4.6614675999999999</v>
      </c>
      <c r="RXI16">
        <v>4.6446075000000002</v>
      </c>
      <c r="RXJ16">
        <v>4.6289543999999996</v>
      </c>
      <c r="RXK16">
        <v>4.6518120999999999</v>
      </c>
      <c r="RXL16">
        <v>4.6375488999999996</v>
      </c>
      <c r="RXM16">
        <v>4.6574812000000003</v>
      </c>
      <c r="RXN16">
        <v>4.6694918000000003</v>
      </c>
      <c r="RXO16">
        <v>4.6393886000000002</v>
      </c>
      <c r="RXP16">
        <v>4.6697024999999996</v>
      </c>
      <c r="RXQ16">
        <v>4.6619339000000002</v>
      </c>
      <c r="RXR16">
        <v>4.6386494999999996</v>
      </c>
      <c r="RXS16">
        <v>4.6279177999999996</v>
      </c>
      <c r="RXT16">
        <v>4.6936296999999998</v>
      </c>
      <c r="RXU16">
        <v>4.6416864000000002</v>
      </c>
      <c r="RXV16">
        <v>4.6735496999999997</v>
      </c>
      <c r="RXW16">
        <v>4.6837610999999999</v>
      </c>
      <c r="RXX16">
        <v>4.7038511999999999</v>
      </c>
      <c r="RXY16">
        <v>4.6954155000000002</v>
      </c>
      <c r="RXZ16">
        <v>4.6956977999999996</v>
      </c>
      <c r="RYA16">
        <v>4.7105312000000001</v>
      </c>
      <c r="RYB16">
        <v>4.7051467999999996</v>
      </c>
      <c r="RYC16">
        <v>4.7052312000000001</v>
      </c>
      <c r="RYD16">
        <v>4.7410535999999999</v>
      </c>
      <c r="RYE16">
        <v>4.7203530999999996</v>
      </c>
      <c r="RYF16">
        <v>4.7202225000000002</v>
      </c>
      <c r="RYG16">
        <v>4.7226790999999997</v>
      </c>
      <c r="RYH16">
        <v>4.7397337000000004</v>
      </c>
      <c r="RYI16">
        <v>4.7246933000000002</v>
      </c>
      <c r="RYJ16">
        <v>4.7321609999999996</v>
      </c>
      <c r="RYK16">
        <v>4.7257533</v>
      </c>
      <c r="RYL16">
        <v>4.6821365000000004</v>
      </c>
      <c r="RYM16">
        <v>4.6990318000000002</v>
      </c>
      <c r="RYN16">
        <v>4.6667446999999997</v>
      </c>
      <c r="RYO16">
        <v>4.6830425</v>
      </c>
      <c r="RYP16">
        <v>4.6888889999999996</v>
      </c>
      <c r="RYQ16">
        <v>4.6523757000000003</v>
      </c>
      <c r="RYR16">
        <v>4.6283703000000003</v>
      </c>
      <c r="RYS16">
        <v>4.6498222</v>
      </c>
      <c r="RYT16">
        <v>4.6224240999999999</v>
      </c>
      <c r="RYU16">
        <v>4.6050443999999997</v>
      </c>
      <c r="RYV16">
        <v>4.5981525999999997</v>
      </c>
      <c r="RYW16">
        <v>4.6068119999999997</v>
      </c>
      <c r="RYX16">
        <v>4.5772972000000003</v>
      </c>
      <c r="RYY16">
        <v>4.5312371000000002</v>
      </c>
      <c r="RYZ16">
        <v>4.5840978999999997</v>
      </c>
      <c r="RZA16">
        <v>4.5411562999999999</v>
      </c>
      <c r="RZB16">
        <v>4.5425471999999996</v>
      </c>
      <c r="RZC16">
        <v>4.5394416</v>
      </c>
      <c r="RZD16">
        <v>4.5380273000000004</v>
      </c>
      <c r="RZE16">
        <v>4.5306892000000003</v>
      </c>
      <c r="RZF16">
        <v>4.5095958999999999</v>
      </c>
      <c r="RZG16">
        <v>4.5166162999999999</v>
      </c>
      <c r="RZH16">
        <v>4.5099682999999997</v>
      </c>
      <c r="RZI16">
        <v>4.4988159999999997</v>
      </c>
      <c r="RZJ16">
        <v>4.4896655000000001</v>
      </c>
      <c r="RZK16">
        <v>4.4673901000000003</v>
      </c>
      <c r="RZL16">
        <v>4.4915943</v>
      </c>
      <c r="RZM16">
        <v>4.4443541</v>
      </c>
      <c r="RZN16">
        <v>4.4486618</v>
      </c>
      <c r="RZO16">
        <v>4.4846710999999999</v>
      </c>
      <c r="RZP16">
        <v>4.4756068999999998</v>
      </c>
      <c r="RZQ16">
        <v>4.4688540000000003</v>
      </c>
      <c r="RZR16">
        <v>4.4562106000000004</v>
      </c>
      <c r="RZS16">
        <v>4.4425359000000002</v>
      </c>
      <c r="RZT16">
        <v>4.4391236000000003</v>
      </c>
      <c r="RZU16">
        <v>4.4204173000000004</v>
      </c>
      <c r="RZV16">
        <v>4.4152145000000003</v>
      </c>
      <c r="RZW16">
        <v>4.3994869999999997</v>
      </c>
      <c r="RZX16">
        <v>4.4244203999999998</v>
      </c>
      <c r="RZY16">
        <v>4.4192657000000004</v>
      </c>
      <c r="RZZ16">
        <v>4.3979825999999997</v>
      </c>
      <c r="SAA16">
        <v>4.4267969000000003</v>
      </c>
      <c r="SAB16">
        <v>4.3775114999999998</v>
      </c>
      <c r="SAC16">
        <v>4.3938122000000002</v>
      </c>
      <c r="SAD16">
        <v>4.3904304999999999</v>
      </c>
      <c r="SAE16">
        <v>4.4151859</v>
      </c>
      <c r="SAF16">
        <v>4.3328876000000003</v>
      </c>
      <c r="SAG16">
        <v>4.3597201999999999</v>
      </c>
      <c r="SAH16">
        <v>4.3591175</v>
      </c>
      <c r="SAI16">
        <v>4.3929644000000003</v>
      </c>
      <c r="SAJ16">
        <v>4.3615899000000002</v>
      </c>
      <c r="SAK16">
        <v>4.3798741999999997</v>
      </c>
      <c r="SAL16">
        <v>4.3440684999999997</v>
      </c>
      <c r="SAM16">
        <v>4.3745159999999998</v>
      </c>
      <c r="SAN16">
        <v>4.3605390000000002</v>
      </c>
      <c r="SAO16">
        <v>4.3581557000000002</v>
      </c>
      <c r="SAP16">
        <v>4.3677672999999997</v>
      </c>
      <c r="SAQ16">
        <v>4.3741059</v>
      </c>
      <c r="SAR16">
        <v>4.3672589999999998</v>
      </c>
      <c r="SAS16">
        <v>4.3670229999999997</v>
      </c>
      <c r="SAT16">
        <v>4.3426714000000004</v>
      </c>
      <c r="SAU16">
        <v>4.3334064000000003</v>
      </c>
      <c r="SAV16">
        <v>4.3586349000000002</v>
      </c>
      <c r="SAW16">
        <v>4.3349690000000001</v>
      </c>
      <c r="SAX16">
        <v>4.3231826</v>
      </c>
      <c r="SAY16">
        <v>4.3367810000000002</v>
      </c>
      <c r="SAZ16">
        <v>4.3245687000000004</v>
      </c>
      <c r="SBA16">
        <v>4.3049049000000004</v>
      </c>
      <c r="SBB16">
        <v>4.3140568999999998</v>
      </c>
      <c r="SBC16">
        <v>4.3115272999999998</v>
      </c>
      <c r="SBD16">
        <v>4.2611933000000004</v>
      </c>
      <c r="SBE16">
        <v>4.2259444999999998</v>
      </c>
      <c r="SBF16">
        <v>4.2292848000000003</v>
      </c>
      <c r="SBG16">
        <v>4.2480625999999999</v>
      </c>
      <c r="SBH16">
        <v>4.2352952999999998</v>
      </c>
      <c r="SBI16">
        <v>4.2466983999999997</v>
      </c>
      <c r="SBJ16">
        <v>4.2289618999999998</v>
      </c>
      <c r="SBK16">
        <v>4.2500172000000003</v>
      </c>
      <c r="SBL16">
        <v>4.2226100000000004</v>
      </c>
      <c r="SBM16">
        <v>4.2470173999999998</v>
      </c>
      <c r="SBN16">
        <v>4.1922535999999999</v>
      </c>
      <c r="SBO16">
        <v>4.2061830000000002</v>
      </c>
      <c r="SBP16">
        <v>4.1726932999999997</v>
      </c>
      <c r="SBQ16">
        <v>4.194375</v>
      </c>
      <c r="SBR16">
        <v>4.1934627999999998</v>
      </c>
      <c r="SBS16">
        <v>4.1743139999999999</v>
      </c>
      <c r="SBT16">
        <v>4.1925477999999998</v>
      </c>
      <c r="SBU16">
        <v>4.1689886999999999</v>
      </c>
      <c r="SBV16">
        <v>4.2075005000000001</v>
      </c>
      <c r="SBW16">
        <v>4.1988873</v>
      </c>
      <c r="SBX16">
        <v>4.1875777000000003</v>
      </c>
      <c r="SBY16">
        <v>4.1573681999999996</v>
      </c>
      <c r="SBZ16">
        <v>4.1396799</v>
      </c>
      <c r="SCA16">
        <v>4.1754856</v>
      </c>
      <c r="SCB16">
        <v>4.1759709999999997</v>
      </c>
      <c r="SCC16">
        <v>4.1942921000000002</v>
      </c>
      <c r="SCD16">
        <v>4.1855368999999998</v>
      </c>
      <c r="SCE16">
        <v>4.2083130000000004</v>
      </c>
      <c r="SCF16">
        <v>4.2348824</v>
      </c>
      <c r="SCG16">
        <v>4.2003803</v>
      </c>
      <c r="SCH16">
        <v>4.2183393999999996</v>
      </c>
      <c r="SCI16">
        <v>4.2318797000000004</v>
      </c>
      <c r="SCJ16">
        <v>4.2131042000000001</v>
      </c>
      <c r="SCK16">
        <v>4.2068266999999997</v>
      </c>
      <c r="SCL16">
        <v>4.2196984000000004</v>
      </c>
      <c r="SCM16">
        <v>4.2098402999999998</v>
      </c>
      <c r="SCN16">
        <v>4.2281661000000001</v>
      </c>
      <c r="SCO16">
        <v>4.2221279000000003</v>
      </c>
      <c r="SCP16">
        <v>4.1823009999999998</v>
      </c>
      <c r="SCQ16">
        <v>4.1836386000000001</v>
      </c>
      <c r="SCR16">
        <v>4.1538295999999999</v>
      </c>
      <c r="SCS16">
        <v>4.1279425999999999</v>
      </c>
      <c r="SCT16">
        <v>4.1311182999999998</v>
      </c>
      <c r="SCU16">
        <v>4.0925893999999996</v>
      </c>
      <c r="SCV16">
        <v>4.1031833000000004</v>
      </c>
      <c r="SCW16">
        <v>4.0680617999999997</v>
      </c>
      <c r="SCX16">
        <v>4.0418029000000004</v>
      </c>
      <c r="SCY16">
        <v>4.0614157000000004</v>
      </c>
      <c r="SCZ16">
        <v>4.0196319000000003</v>
      </c>
      <c r="SDA16">
        <v>4.0230965999999997</v>
      </c>
      <c r="SDB16">
        <v>4.0003089999999997</v>
      </c>
      <c r="SDC16">
        <v>3.9859795999999998</v>
      </c>
      <c r="SDD16">
        <v>3.9478439999999999</v>
      </c>
      <c r="SDE16">
        <v>3.9480537999999998</v>
      </c>
      <c r="SDF16">
        <v>3.9255575999999999</v>
      </c>
      <c r="SDG16">
        <v>3.9222478999999999</v>
      </c>
      <c r="SDH16">
        <v>3.9168748999999998</v>
      </c>
      <c r="SDI16">
        <v>3.9224085999999998</v>
      </c>
      <c r="SDJ16">
        <v>3.947953</v>
      </c>
      <c r="SDK16">
        <v>3.8953483000000002</v>
      </c>
      <c r="SDL16">
        <v>3.9071392999999999</v>
      </c>
      <c r="SDM16">
        <v>3.8977219999999999</v>
      </c>
      <c r="SDN16">
        <v>3.8991902000000001</v>
      </c>
      <c r="SDO16">
        <v>3.9026260000000002</v>
      </c>
      <c r="SDP16">
        <v>3.8776373999999998</v>
      </c>
      <c r="SDQ16">
        <v>3.8643171999999999</v>
      </c>
      <c r="SDR16">
        <v>3.8508312999999998</v>
      </c>
      <c r="SDS16">
        <v>3.8645377000000001</v>
      </c>
      <c r="SDT16">
        <v>3.8177669000000001</v>
      </c>
      <c r="SDU16">
        <v>3.8468330000000002</v>
      </c>
      <c r="SDV16">
        <v>3.8685181000000002</v>
      </c>
      <c r="SDW16">
        <v>3.8813819999999999</v>
      </c>
      <c r="SDX16">
        <v>3.8594181999999999</v>
      </c>
      <c r="SDY16">
        <v>3.8585405000000002</v>
      </c>
      <c r="SDZ16">
        <v>3.8406427000000001</v>
      </c>
      <c r="SEA16">
        <v>3.8133973999999999</v>
      </c>
      <c r="SEB16">
        <v>3.8420600999999999</v>
      </c>
      <c r="SEC16">
        <v>3.8361746999999999</v>
      </c>
      <c r="SED16">
        <v>3.8289002999999999</v>
      </c>
      <c r="SEE16">
        <v>3.8201269999999998</v>
      </c>
      <c r="SEF16">
        <v>3.7957660999999998</v>
      </c>
      <c r="SEG16">
        <v>3.800154</v>
      </c>
      <c r="SEH16">
        <v>3.7931023000000001</v>
      </c>
      <c r="SEI16">
        <v>3.7798045</v>
      </c>
      <c r="SEJ16">
        <v>3.7801757</v>
      </c>
      <c r="SEK16">
        <v>3.7461547999999998</v>
      </c>
      <c r="SEL16">
        <v>3.7598467000000002</v>
      </c>
      <c r="SEM16">
        <v>3.7324888999999999</v>
      </c>
      <c r="SEN16">
        <v>3.7445876999999999</v>
      </c>
      <c r="SEO16">
        <v>3.7241247</v>
      </c>
      <c r="SEP16">
        <v>3.7420439999999999</v>
      </c>
      <c r="SEQ16">
        <v>3.7302499</v>
      </c>
      <c r="SER16">
        <v>3.7387215999999999</v>
      </c>
      <c r="SES16">
        <v>3.7026648999999998</v>
      </c>
      <c r="SET16">
        <v>3.7005515</v>
      </c>
      <c r="SEU16">
        <v>3.6891313000000001</v>
      </c>
      <c r="SEV16">
        <v>3.714642</v>
      </c>
      <c r="SEW16">
        <v>3.6897945000000001</v>
      </c>
      <c r="SEX16">
        <v>3.6704265999999999</v>
      </c>
      <c r="SEY16">
        <v>3.6648470999999998</v>
      </c>
      <c r="SEZ16">
        <v>3.6623101</v>
      </c>
      <c r="SFA16">
        <v>3.6551703999999998</v>
      </c>
      <c r="SFB16">
        <v>3.6634826999999999</v>
      </c>
      <c r="SFC16">
        <v>3.6462778999999998</v>
      </c>
      <c r="SFD16">
        <v>3.6330027999999999</v>
      </c>
      <c r="SFE16">
        <v>3.6204432999999998</v>
      </c>
      <c r="SFF16">
        <v>3.6191491999999998</v>
      </c>
      <c r="SFG16">
        <v>3.5996953999999999</v>
      </c>
      <c r="SFH16">
        <v>3.6068106000000002</v>
      </c>
      <c r="SFI16">
        <v>3.5861505999999999</v>
      </c>
      <c r="SFJ16">
        <v>3.5633542999999999</v>
      </c>
      <c r="SFK16">
        <v>3.5582992999999998</v>
      </c>
      <c r="SFL16">
        <v>3.5656520999999999</v>
      </c>
      <c r="SFM16">
        <v>3.5654514000000002</v>
      </c>
      <c r="SFN16">
        <v>3.549464</v>
      </c>
      <c r="SFO16">
        <v>3.5507499999999999</v>
      </c>
      <c r="SFP16">
        <v>3.5295448</v>
      </c>
      <c r="SFQ16">
        <v>3.5321457000000001</v>
      </c>
      <c r="SFR16">
        <v>3.53281</v>
      </c>
      <c r="SFS16">
        <v>3.5356749999999999</v>
      </c>
      <c r="SFT16">
        <v>3.5239235999999998</v>
      </c>
      <c r="SFU16">
        <v>3.5061591000000001</v>
      </c>
      <c r="SFV16">
        <v>3.4852457000000001</v>
      </c>
      <c r="SFW16">
        <v>3.5041324999999999</v>
      </c>
      <c r="SFX16">
        <v>3.5025797000000001</v>
      </c>
      <c r="SFY16">
        <v>3.4884257000000001</v>
      </c>
      <c r="SFZ16">
        <v>3.5033113999999999</v>
      </c>
      <c r="SGA16">
        <v>3.4901947999999998</v>
      </c>
      <c r="SGB16">
        <v>3.4903320999999998</v>
      </c>
      <c r="SGC16">
        <v>3.4993482</v>
      </c>
      <c r="SGD16">
        <v>3.5016904000000002</v>
      </c>
      <c r="SGE16">
        <v>3.4820954999999998</v>
      </c>
      <c r="SGF16">
        <v>3.4855567999999999</v>
      </c>
      <c r="SGG16">
        <v>3.4924955</v>
      </c>
      <c r="SGH16">
        <v>3.4740236000000002</v>
      </c>
      <c r="SGI16">
        <v>3.4715037</v>
      </c>
      <c r="SGJ16">
        <v>3.4529934</v>
      </c>
      <c r="SGK16">
        <v>3.4583929000000002</v>
      </c>
      <c r="SGL16">
        <v>3.4545965000000001</v>
      </c>
      <c r="SGM16">
        <v>3.4504435</v>
      </c>
      <c r="SGN16">
        <v>3.4322344999999999</v>
      </c>
      <c r="SGO16">
        <v>3.4168786999999998</v>
      </c>
      <c r="SGP16">
        <v>3.4162498000000001</v>
      </c>
      <c r="SGQ16">
        <v>3.4032078000000001</v>
      </c>
      <c r="SGR16">
        <v>3.4145379</v>
      </c>
      <c r="SGS16">
        <v>3.434701</v>
      </c>
      <c r="SGT16">
        <v>3.3971347999999999</v>
      </c>
      <c r="SGU16">
        <v>3.4103568000000002</v>
      </c>
      <c r="SGV16">
        <v>3.4165353999999999</v>
      </c>
      <c r="SGW16">
        <v>3.3836813000000001</v>
      </c>
      <c r="SGX16">
        <v>3.3796232000000002</v>
      </c>
      <c r="SGY16">
        <v>3.4069365999999999</v>
      </c>
      <c r="SGZ16">
        <v>3.3775501000000001</v>
      </c>
      <c r="SHA16">
        <v>3.3848660000000002</v>
      </c>
      <c r="SHB16">
        <v>3.3890524000000002</v>
      </c>
      <c r="SHC16">
        <v>3.4170218000000001</v>
      </c>
      <c r="SHD16">
        <v>3.4046869000000002</v>
      </c>
      <c r="SHE16">
        <v>3.3849399</v>
      </c>
      <c r="SHF16">
        <v>3.4137849999999998</v>
      </c>
      <c r="SHG16">
        <v>3.402431</v>
      </c>
      <c r="SHH16">
        <v>3.4150040000000002</v>
      </c>
      <c r="SHI16">
        <v>3.4118271</v>
      </c>
      <c r="SHJ16">
        <v>3.4172644999999999</v>
      </c>
      <c r="SHK16">
        <v>3.381777</v>
      </c>
      <c r="SHL16">
        <v>3.4091585000000002</v>
      </c>
      <c r="SHM16">
        <v>3.4060725999999999</v>
      </c>
      <c r="SHN16">
        <v>3.3739083000000001</v>
      </c>
      <c r="SHO16">
        <v>3.3835842999999999</v>
      </c>
      <c r="SHP16">
        <v>3.3939439999999998</v>
      </c>
      <c r="SHQ16">
        <v>3.3792548</v>
      </c>
      <c r="SHR16">
        <v>3.3679659000000002</v>
      </c>
      <c r="SHS16">
        <v>3.3785650999999999</v>
      </c>
      <c r="SHT16">
        <v>3.3876195</v>
      </c>
      <c r="SHU16">
        <v>3.3665044000000002</v>
      </c>
      <c r="SHV16">
        <v>3.3904974000000001</v>
      </c>
      <c r="SHW16">
        <v>3.3820741000000001</v>
      </c>
      <c r="SHX16">
        <v>3.3509389999999999</v>
      </c>
      <c r="SHY16">
        <v>3.3759496000000002</v>
      </c>
      <c r="SHZ16">
        <v>3.3578458000000002</v>
      </c>
      <c r="SIA16">
        <v>3.3568850000000001</v>
      </c>
      <c r="SIB16">
        <v>3.3458149000000001</v>
      </c>
      <c r="SIC16">
        <v>3.3739748000000001</v>
      </c>
      <c r="SID16">
        <v>3.3448159999999998</v>
      </c>
      <c r="SIE16">
        <v>3.3683654999999999</v>
      </c>
      <c r="SIF16">
        <v>3.3481752999999999</v>
      </c>
      <c r="SIG16">
        <v>3.3445944999999999</v>
      </c>
      <c r="SIH16">
        <v>3.3691637999999999</v>
      </c>
      <c r="SII16">
        <v>3.3675999999999999</v>
      </c>
      <c r="SIJ16">
        <v>3.3590342999999998</v>
      </c>
      <c r="SIK16">
        <v>3.3701892</v>
      </c>
      <c r="SIL16">
        <v>3.3765383</v>
      </c>
      <c r="SIM16">
        <v>3.3583796000000001</v>
      </c>
      <c r="SIN16">
        <v>3.3347218000000001</v>
      </c>
      <c r="SIO16">
        <v>3.3507395</v>
      </c>
      <c r="SIP16">
        <v>3.3630140000000002</v>
      </c>
      <c r="SIQ16">
        <v>3.3551662000000002</v>
      </c>
      <c r="SIR16">
        <v>3.3317535</v>
      </c>
      <c r="SIS16">
        <v>3.3363928999999999</v>
      </c>
      <c r="SIT16">
        <v>3.3608517999999998</v>
      </c>
      <c r="SIU16">
        <v>3.3380673000000001</v>
      </c>
      <c r="SIV16">
        <v>3.3467593</v>
      </c>
      <c r="SIW16">
        <v>3.3507061</v>
      </c>
      <c r="SIX16">
        <v>3.3456842999999998</v>
      </c>
      <c r="SIY16">
        <v>3.3658085</v>
      </c>
      <c r="SIZ16">
        <v>3.3509183</v>
      </c>
      <c r="SJA16">
        <v>3.3546016000000001</v>
      </c>
      <c r="SJB16">
        <v>3.3541628999999999</v>
      </c>
      <c r="SJC16">
        <v>3.3629316999999999</v>
      </c>
      <c r="SJD16">
        <v>3.3627202999999999</v>
      </c>
      <c r="SJE16">
        <v>3.3712396999999998</v>
      </c>
      <c r="SJF16">
        <v>3.3856842999999999</v>
      </c>
      <c r="SJG16">
        <v>3.3757763000000001</v>
      </c>
      <c r="SJH16">
        <v>3.3936687000000001</v>
      </c>
      <c r="SJI16">
        <v>3.3779237000000002</v>
      </c>
      <c r="SJJ16">
        <v>3.3462098</v>
      </c>
      <c r="SJK16">
        <v>3.3636214999999998</v>
      </c>
      <c r="SJL16">
        <v>3.3649727999999999</v>
      </c>
      <c r="SJM16">
        <v>3.4039891</v>
      </c>
      <c r="SJN16">
        <v>3.3814055999999999</v>
      </c>
      <c r="SJO16">
        <v>3.3811982</v>
      </c>
      <c r="SJP16">
        <v>3.3398819</v>
      </c>
      <c r="SJQ16">
        <v>3.3660671999999998</v>
      </c>
      <c r="SJR16">
        <v>3.3683282999999999</v>
      </c>
      <c r="SJS16">
        <v>3.4145105</v>
      </c>
      <c r="SJT16">
        <v>3.4269269000000002</v>
      </c>
      <c r="SJU16">
        <v>3.3638086</v>
      </c>
      <c r="SJV16">
        <v>3.3693447000000001</v>
      </c>
      <c r="SJW16">
        <v>3.3498606999999998</v>
      </c>
      <c r="SJX16">
        <v>3.386225</v>
      </c>
      <c r="SJY16">
        <v>3.3518743999999998</v>
      </c>
      <c r="SJZ16">
        <v>3.4047244000000001</v>
      </c>
      <c r="SKA16">
        <v>3.4086356000000002</v>
      </c>
      <c r="SKB16">
        <v>3.3821083999999999</v>
      </c>
      <c r="SKC16">
        <v>3.3914371000000001</v>
      </c>
      <c r="SKD16">
        <v>3.3798180000000002</v>
      </c>
      <c r="SKE16">
        <v>3.3838599</v>
      </c>
      <c r="SKF16">
        <v>3.3999891</v>
      </c>
      <c r="SKG16">
        <v>3.3889711</v>
      </c>
      <c r="SKH16">
        <v>3.3741367000000002</v>
      </c>
      <c r="SKI16">
        <v>3.4207268000000002</v>
      </c>
      <c r="SKJ16">
        <v>3.4116852</v>
      </c>
      <c r="SKK16">
        <v>3.3973352999999999</v>
      </c>
      <c r="SKL16">
        <v>3.4029677</v>
      </c>
      <c r="SKM16">
        <v>3.4149368</v>
      </c>
      <c r="SKN16">
        <v>3.4034323999999998</v>
      </c>
      <c r="SKO16">
        <v>3.3956257999999999</v>
      </c>
      <c r="SKP16">
        <v>3.4195397000000001</v>
      </c>
      <c r="SKQ16">
        <v>3.3961887000000002</v>
      </c>
      <c r="SKR16">
        <v>3.4250660000000002</v>
      </c>
      <c r="SKS16">
        <v>3.4301381000000002</v>
      </c>
      <c r="SKT16">
        <v>3.3886807000000001</v>
      </c>
      <c r="SKU16">
        <v>3.4015198</v>
      </c>
      <c r="SKV16">
        <v>3.4014826</v>
      </c>
      <c r="SKW16">
        <v>3.3986410999999999</v>
      </c>
      <c r="SKX16">
        <v>3.3895314000000001</v>
      </c>
      <c r="SKY16">
        <v>3.3964764999999999</v>
      </c>
      <c r="SKZ16">
        <v>3.4224823</v>
      </c>
      <c r="SLA16">
        <v>3.3934869999999999</v>
      </c>
      <c r="SLB16">
        <v>3.4029731999999999</v>
      </c>
      <c r="SLC16">
        <v>3.3920227999999999</v>
      </c>
      <c r="SLD16">
        <v>3.4267628000000001</v>
      </c>
      <c r="SLE16">
        <v>3.4189079000000002</v>
      </c>
      <c r="SLF16">
        <v>3.4004520999999999</v>
      </c>
      <c r="SLG16">
        <v>3.4210929999999999</v>
      </c>
      <c r="SLH16">
        <v>3.4013244999999999</v>
      </c>
      <c r="SLI16">
        <v>3.4028668</v>
      </c>
      <c r="SLJ16">
        <v>3.4343461999999998</v>
      </c>
      <c r="SLK16">
        <v>3.4083039999999998</v>
      </c>
      <c r="SLL16">
        <v>3.4171027999999999</v>
      </c>
      <c r="SLM16">
        <v>3.4445161999999998</v>
      </c>
      <c r="SLN16">
        <v>3.4134715</v>
      </c>
      <c r="SLO16">
        <v>3.4363329</v>
      </c>
      <c r="SLP16">
        <v>3.4201820000000001</v>
      </c>
      <c r="SLQ16">
        <v>3.4121149000000002</v>
      </c>
      <c r="SLR16">
        <v>3.4387683999999998</v>
      </c>
      <c r="SLS16">
        <v>3.4279261000000001</v>
      </c>
      <c r="SLT16">
        <v>3.4264177999999998</v>
      </c>
      <c r="SLU16">
        <v>3.4399728999999999</v>
      </c>
      <c r="SLV16">
        <v>3.4253643</v>
      </c>
      <c r="SLW16">
        <v>3.4408789</v>
      </c>
      <c r="SLX16">
        <v>3.4537930000000001</v>
      </c>
      <c r="SLY16">
        <v>3.4145539</v>
      </c>
      <c r="SLZ16">
        <v>3.4482951000000002</v>
      </c>
      <c r="SMA16">
        <v>3.4160254000000001</v>
      </c>
      <c r="SMB16">
        <v>3.4351788000000001</v>
      </c>
      <c r="SMC16">
        <v>3.4269666999999999</v>
      </c>
      <c r="SMD16">
        <v>3.4522735999999998</v>
      </c>
      <c r="SME16">
        <v>3.4604949999999999</v>
      </c>
      <c r="SMF16">
        <v>3.4353634999999998</v>
      </c>
      <c r="SMG16">
        <v>3.4530200999999998</v>
      </c>
      <c r="SMH16">
        <v>3.4261978000000002</v>
      </c>
      <c r="SMI16">
        <v>3.4620489999999999</v>
      </c>
      <c r="SMJ16">
        <v>3.4393026999999998</v>
      </c>
      <c r="SMK16">
        <v>3.421808</v>
      </c>
      <c r="SML16">
        <v>3.4512756000000002</v>
      </c>
      <c r="SMM16">
        <v>3.4599464000000002</v>
      </c>
      <c r="SMN16">
        <v>3.4549739000000002</v>
      </c>
      <c r="SMO16">
        <v>3.4537597</v>
      </c>
      <c r="SMP16">
        <v>3.4318151000000001</v>
      </c>
      <c r="SMQ16">
        <v>3.4388880999999998</v>
      </c>
      <c r="SMR16">
        <v>3.4661138</v>
      </c>
      <c r="SMS16">
        <v>3.4327619</v>
      </c>
      <c r="SMT16">
        <v>3.4623914</v>
      </c>
      <c r="SMU16">
        <v>3.4524319000000001</v>
      </c>
      <c r="SMV16">
        <v>3.4340196000000001</v>
      </c>
      <c r="SMW16">
        <v>3.4371767000000002</v>
      </c>
      <c r="SMX16">
        <v>3.4658731999999999</v>
      </c>
      <c r="SMY16">
        <v>3.4673346999999999</v>
      </c>
      <c r="SMZ16">
        <v>3.4648344999999998</v>
      </c>
      <c r="SNA16">
        <v>3.4635956000000001</v>
      </c>
      <c r="SNB16">
        <v>3.4639720999999999</v>
      </c>
      <c r="SNC16">
        <v>3.4657659999999999</v>
      </c>
      <c r="SND16">
        <v>3.4606566000000001</v>
      </c>
      <c r="SNE16">
        <v>3.4614861000000001</v>
      </c>
      <c r="SNF16">
        <v>3.4417520000000001</v>
      </c>
      <c r="SNG16">
        <v>3.4561647999999998</v>
      </c>
      <c r="SNH16">
        <v>3.4540986999999999</v>
      </c>
      <c r="SNI16">
        <v>3.4415200000000001</v>
      </c>
      <c r="SNJ16">
        <v>3.4469097</v>
      </c>
      <c r="SNK16">
        <v>3.4455203999999999</v>
      </c>
      <c r="SNL16">
        <v>3.4264988999999999</v>
      </c>
      <c r="SNM16">
        <v>3.4441202</v>
      </c>
      <c r="SNN16">
        <v>3.4543211</v>
      </c>
      <c r="SNO16">
        <v>3.465754</v>
      </c>
      <c r="SNP16">
        <v>3.4494877000000002</v>
      </c>
      <c r="SNQ16">
        <v>3.4694085000000001</v>
      </c>
      <c r="SNR16">
        <v>3.474272</v>
      </c>
      <c r="SNS16">
        <v>3.4828746000000002</v>
      </c>
      <c r="SNT16">
        <v>3.4631169000000002</v>
      </c>
      <c r="SNU16">
        <v>3.4800977999999998</v>
      </c>
      <c r="SNV16">
        <v>3.4917786</v>
      </c>
      <c r="SNW16">
        <v>3.4826752999999999</v>
      </c>
      <c r="SNX16">
        <v>3.4989941</v>
      </c>
      <c r="SNY16">
        <v>3.4764740000000001</v>
      </c>
      <c r="SNZ16">
        <v>3.4895356</v>
      </c>
      <c r="SOA16">
        <v>3.4976232</v>
      </c>
      <c r="SOB16">
        <v>3.5019214000000001</v>
      </c>
      <c r="SOC16">
        <v>3.5038437999999998</v>
      </c>
      <c r="SOD16">
        <v>3.4766914999999998</v>
      </c>
      <c r="SOE16">
        <v>3.5046487000000002</v>
      </c>
      <c r="SOF16">
        <v>3.4849803000000001</v>
      </c>
      <c r="SOG16">
        <v>3.5008659</v>
      </c>
      <c r="SOH16">
        <v>3.4902232</v>
      </c>
      <c r="SOI16">
        <v>3.4987979</v>
      </c>
      <c r="SOJ16">
        <v>3.5353224000000001</v>
      </c>
      <c r="SOK16">
        <v>3.5200238000000001</v>
      </c>
      <c r="SOL16">
        <v>3.4891912999999999</v>
      </c>
      <c r="SOM16">
        <v>3.505379</v>
      </c>
      <c r="SON16">
        <v>3.5127358000000002</v>
      </c>
      <c r="SOO16">
        <v>3.525655</v>
      </c>
      <c r="SOP16">
        <v>3.5366962000000002</v>
      </c>
      <c r="SOQ16">
        <v>3.5478627999999999</v>
      </c>
      <c r="SOR16">
        <v>3.5428822000000002</v>
      </c>
      <c r="SOS16">
        <v>3.552022</v>
      </c>
      <c r="SOT16">
        <v>3.5515870999999999</v>
      </c>
      <c r="SOU16">
        <v>3.5761153999999999</v>
      </c>
      <c r="SOV16">
        <v>3.5824685000000001</v>
      </c>
      <c r="SOW16">
        <v>3.5631192</v>
      </c>
      <c r="SOX16">
        <v>3.5786785999999999</v>
      </c>
      <c r="SOY16">
        <v>3.5857887000000002</v>
      </c>
      <c r="SOZ16">
        <v>3.5904994000000001</v>
      </c>
      <c r="SPA16">
        <v>3.5902660000000002</v>
      </c>
      <c r="SPB16">
        <v>3.5820181</v>
      </c>
      <c r="SPC16">
        <v>3.6043105</v>
      </c>
      <c r="SPD16">
        <v>3.5661117999999998</v>
      </c>
      <c r="SPE16">
        <v>3.5872359</v>
      </c>
      <c r="SPF16">
        <v>3.5815279000000002</v>
      </c>
      <c r="SPG16">
        <v>3.6078413</v>
      </c>
      <c r="SPH16">
        <v>3.5703768999999999</v>
      </c>
      <c r="SPI16">
        <v>3.5429039000000002</v>
      </c>
      <c r="SPJ16">
        <v>3.5415776000000001</v>
      </c>
      <c r="SPK16">
        <v>3.5653212000000001</v>
      </c>
      <c r="SPL16">
        <v>3.5419714</v>
      </c>
      <c r="SPM16">
        <v>3.5400095</v>
      </c>
      <c r="SPN16">
        <v>3.540565</v>
      </c>
      <c r="SPO16">
        <v>3.5534387000000001</v>
      </c>
      <c r="SPP16">
        <v>3.5594918999999998</v>
      </c>
      <c r="SPQ16">
        <v>3.5634484</v>
      </c>
      <c r="SPR16">
        <v>3.5409123999999998</v>
      </c>
      <c r="SPS16">
        <v>3.5383308000000002</v>
      </c>
      <c r="SPT16">
        <v>3.5467238000000001</v>
      </c>
      <c r="SPU16">
        <v>3.5356871999999999</v>
      </c>
      <c r="SPV16">
        <v>3.5360366999999999</v>
      </c>
      <c r="SPW16">
        <v>3.5249641</v>
      </c>
      <c r="SPX16">
        <v>3.5498601999999999</v>
      </c>
      <c r="SPY16">
        <v>3.5458531</v>
      </c>
      <c r="SPZ16">
        <v>3.5526738</v>
      </c>
      <c r="SQA16">
        <v>3.5363190000000002</v>
      </c>
      <c r="SQB16">
        <v>3.4952736</v>
      </c>
      <c r="SQC16">
        <v>3.5354958000000001</v>
      </c>
      <c r="SQD16">
        <v>3.5389159000000001</v>
      </c>
      <c r="SQE16">
        <v>3.5100584000000001</v>
      </c>
      <c r="SQF16">
        <v>3.5197159999999998</v>
      </c>
      <c r="SQG16">
        <v>3.5150858999999999</v>
      </c>
      <c r="SQH16">
        <v>3.5232825000000001</v>
      </c>
      <c r="SQI16">
        <v>3.5011013000000002</v>
      </c>
      <c r="SQJ16">
        <v>3.4987453999999998</v>
      </c>
      <c r="SQK16">
        <v>3.5001408999999999</v>
      </c>
      <c r="SQL16">
        <v>3.5208249</v>
      </c>
      <c r="SQM16">
        <v>3.5034749999999999</v>
      </c>
      <c r="SQN16">
        <v>3.5035245000000002</v>
      </c>
      <c r="SQO16">
        <v>3.5198621999999999</v>
      </c>
      <c r="SQP16">
        <v>3.5090389000000002</v>
      </c>
      <c r="SQQ16">
        <v>3.5427773</v>
      </c>
      <c r="SQR16">
        <v>3.5278721000000002</v>
      </c>
      <c r="SQS16">
        <v>3.5436380000000001</v>
      </c>
      <c r="SQT16">
        <v>3.5368259000000002</v>
      </c>
      <c r="SQU16">
        <v>3.5167400999999998</v>
      </c>
      <c r="SQV16">
        <v>3.5240795999999999</v>
      </c>
      <c r="SQW16">
        <v>3.5084865000000001</v>
      </c>
      <c r="SQX16">
        <v>3.5343843000000001</v>
      </c>
      <c r="SQY16">
        <v>3.5371559000000001</v>
      </c>
      <c r="SQZ16">
        <v>3.5325441</v>
      </c>
      <c r="SRA16">
        <v>3.5261319000000002</v>
      </c>
      <c r="SRB16">
        <v>3.5290314999999999</v>
      </c>
      <c r="SRC16">
        <v>3.5452849999999998</v>
      </c>
      <c r="SRD16">
        <v>3.5331060999999999</v>
      </c>
      <c r="SRE16">
        <v>3.5189278000000002</v>
      </c>
      <c r="SRF16">
        <v>3.5349263999999998</v>
      </c>
      <c r="SRG16">
        <v>3.5494474999999999</v>
      </c>
      <c r="SRH16">
        <v>3.5044257999999999</v>
      </c>
      <c r="SRI16">
        <v>3.5304378999999999</v>
      </c>
      <c r="SRJ16">
        <v>3.5393002</v>
      </c>
      <c r="SRK16">
        <v>3.5351168999999998</v>
      </c>
      <c r="SRL16">
        <v>3.5464361000000002</v>
      </c>
      <c r="SRM16">
        <v>3.5565202</v>
      </c>
      <c r="SRN16">
        <v>3.551965</v>
      </c>
      <c r="SRO16">
        <v>3.4997253000000001</v>
      </c>
      <c r="SRP16">
        <v>3.5372097</v>
      </c>
      <c r="SRQ16">
        <v>3.5175409000000002</v>
      </c>
      <c r="SRR16">
        <v>3.5229037000000001</v>
      </c>
      <c r="SRS16">
        <v>3.5303466000000001</v>
      </c>
      <c r="SRT16">
        <v>3.5280421</v>
      </c>
      <c r="SRU16">
        <v>3.5270356999999999</v>
      </c>
      <c r="SRV16">
        <v>3.5028598</v>
      </c>
      <c r="SRW16">
        <v>3.5111572999999998</v>
      </c>
      <c r="SRX16">
        <v>3.5310969000000001</v>
      </c>
      <c r="SRY16">
        <v>3.5236318</v>
      </c>
      <c r="SRZ16">
        <v>3.5046813000000001</v>
      </c>
      <c r="SSA16">
        <v>3.4915596999999998</v>
      </c>
      <c r="SSB16">
        <v>3.5202882</v>
      </c>
      <c r="SSC16">
        <v>3.5316527</v>
      </c>
      <c r="SSD16">
        <v>3.4928566999999999</v>
      </c>
      <c r="SSE16">
        <v>3.5112719999999999</v>
      </c>
      <c r="SSF16">
        <v>3.5256295</v>
      </c>
      <c r="SSG16">
        <v>3.5325886999999998</v>
      </c>
      <c r="SSH16">
        <v>3.5264422999999998</v>
      </c>
      <c r="SSI16">
        <v>3.5199474999999998</v>
      </c>
      <c r="SSJ16">
        <v>3.4860734999999998</v>
      </c>
      <c r="SSK16">
        <v>3.5445948</v>
      </c>
      <c r="SSL16">
        <v>3.5293983999999998</v>
      </c>
      <c r="SSM16">
        <v>3.5364819000000001</v>
      </c>
      <c r="SSN16">
        <v>3.5340113999999998</v>
      </c>
      <c r="SSO16">
        <v>3.5468364000000001</v>
      </c>
      <c r="SSP16">
        <v>3.5366333000000001</v>
      </c>
      <c r="SSQ16">
        <v>3.5683413000000002</v>
      </c>
      <c r="SSR16">
        <v>3.5728247</v>
      </c>
      <c r="SSS16">
        <v>3.5836617999999998</v>
      </c>
      <c r="SST16">
        <v>3.5376026999999999</v>
      </c>
      <c r="SSU16">
        <v>3.5647489999999999</v>
      </c>
      <c r="SSV16">
        <v>3.5422525</v>
      </c>
      <c r="SSW16">
        <v>3.5201888000000001</v>
      </c>
      <c r="SSX16">
        <v>3.5301258999999998</v>
      </c>
      <c r="SSY16">
        <v>3.540791</v>
      </c>
      <c r="SSZ16">
        <v>3.5186532000000001</v>
      </c>
      <c r="STA16">
        <v>3.5292997000000002</v>
      </c>
      <c r="STB16">
        <v>3.5362613000000001</v>
      </c>
      <c r="STC16">
        <v>3.5057092000000001</v>
      </c>
      <c r="STD16">
        <v>3.5124021000000001</v>
      </c>
      <c r="STE16">
        <v>3.4756064000000002</v>
      </c>
      <c r="STF16">
        <v>3.5020799999999999</v>
      </c>
      <c r="STG16">
        <v>3.4516808999999999</v>
      </c>
      <c r="STH16">
        <v>3.4936929000000001</v>
      </c>
      <c r="STI16">
        <v>3.4650609000000001</v>
      </c>
      <c r="STJ16">
        <v>3.473268</v>
      </c>
      <c r="STK16">
        <v>3.4671694999999998</v>
      </c>
      <c r="STL16">
        <v>3.4575998999999999</v>
      </c>
      <c r="STM16">
        <v>3.4487614999999998</v>
      </c>
      <c r="STN16">
        <v>3.4363340999999998</v>
      </c>
      <c r="STO16">
        <v>3.4577281000000002</v>
      </c>
      <c r="STP16">
        <v>3.4435324999999999</v>
      </c>
      <c r="STQ16">
        <v>3.4367793</v>
      </c>
      <c r="STR16">
        <v>3.4477129</v>
      </c>
      <c r="STS16">
        <v>3.4571700000000001</v>
      </c>
      <c r="STT16">
        <v>3.4541420999999999</v>
      </c>
      <c r="STU16">
        <v>3.4402490000000001</v>
      </c>
      <c r="STV16">
        <v>3.4502912000000001</v>
      </c>
      <c r="STW16">
        <v>3.4788275</v>
      </c>
      <c r="STX16">
        <v>3.4822285000000002</v>
      </c>
      <c r="STY16">
        <v>3.4819057</v>
      </c>
      <c r="STZ16">
        <v>3.5036236999999999</v>
      </c>
      <c r="SUA16">
        <v>3.4789325999999998</v>
      </c>
      <c r="SUB16">
        <v>3.5318599000000002</v>
      </c>
      <c r="SUC16">
        <v>3.5160068999999998</v>
      </c>
      <c r="SUD16">
        <v>3.5053204999999998</v>
      </c>
      <c r="SUE16">
        <v>3.5339043000000001</v>
      </c>
      <c r="SUF16">
        <v>3.5381048000000002</v>
      </c>
      <c r="SUG16">
        <v>3.5275443000000002</v>
      </c>
      <c r="SUH16">
        <v>3.5465808000000001</v>
      </c>
      <c r="SUI16">
        <v>3.5259038999999999</v>
      </c>
      <c r="SUJ16">
        <v>3.5414387999999999</v>
      </c>
      <c r="SUK16">
        <v>3.5591853000000002</v>
      </c>
      <c r="SUL16">
        <v>3.5404651</v>
      </c>
      <c r="SUM16">
        <v>3.5372267000000002</v>
      </c>
      <c r="SUN16">
        <v>3.5457027000000001</v>
      </c>
      <c r="SUO16">
        <v>3.5710518000000002</v>
      </c>
      <c r="SUP16">
        <v>3.5638060999999999</v>
      </c>
      <c r="SUQ16">
        <v>3.5517069999999999</v>
      </c>
      <c r="SUR16">
        <v>3.5581551</v>
      </c>
      <c r="SUS16">
        <v>3.5387024999999999</v>
      </c>
      <c r="SUT16">
        <v>3.5428134999999998</v>
      </c>
      <c r="SUU16">
        <v>3.5432043000000002</v>
      </c>
      <c r="SUV16">
        <v>3.5251969999999999</v>
      </c>
      <c r="SUW16">
        <v>3.5359764</v>
      </c>
      <c r="SUX16">
        <v>3.5303743000000001</v>
      </c>
      <c r="SUY16">
        <v>3.5423789000000001</v>
      </c>
      <c r="SUZ16">
        <v>3.5504221999999999</v>
      </c>
      <c r="SVA16">
        <v>3.5490434</v>
      </c>
      <c r="SVB16">
        <v>3.5450048000000001</v>
      </c>
      <c r="SVC16">
        <v>3.5535071</v>
      </c>
      <c r="SVD16">
        <v>3.5455085999999998</v>
      </c>
      <c r="SVE16">
        <v>3.5442757999999999</v>
      </c>
      <c r="SVF16">
        <v>3.5464498999999998</v>
      </c>
      <c r="SVG16">
        <v>3.5439273999999998</v>
      </c>
      <c r="SVH16">
        <v>3.5466131999999999</v>
      </c>
      <c r="SVI16">
        <v>3.5439512999999998</v>
      </c>
      <c r="SVJ16">
        <v>3.5595414999999999</v>
      </c>
      <c r="SVK16">
        <v>3.5399162999999998</v>
      </c>
      <c r="SVL16">
        <v>3.5171334999999999</v>
      </c>
      <c r="SVM16">
        <v>3.5672413999999999</v>
      </c>
      <c r="SVN16">
        <v>3.5401148999999998</v>
      </c>
      <c r="SVO16">
        <v>3.5351433999999999</v>
      </c>
      <c r="SVP16">
        <v>3.5445392</v>
      </c>
      <c r="SVQ16">
        <v>3.5463333000000001</v>
      </c>
      <c r="SVR16">
        <v>3.5257041</v>
      </c>
      <c r="SVS16">
        <v>3.5268969999999999</v>
      </c>
      <c r="SVT16">
        <v>3.5299094000000002</v>
      </c>
      <c r="SVU16">
        <v>3.5389835999999999</v>
      </c>
      <c r="SVV16">
        <v>3.5401132</v>
      </c>
      <c r="SVW16">
        <v>3.4968840999999999</v>
      </c>
      <c r="SVX16">
        <v>3.5471582000000001</v>
      </c>
      <c r="SVY16">
        <v>3.5381610000000001</v>
      </c>
      <c r="SVZ16">
        <v>3.5200589</v>
      </c>
      <c r="SWA16">
        <v>3.5437911</v>
      </c>
      <c r="SWB16">
        <v>3.5008161000000002</v>
      </c>
      <c r="SWC16">
        <v>3.510637</v>
      </c>
      <c r="SWD16">
        <v>3.4975383</v>
      </c>
      <c r="SWE16">
        <v>3.5036678000000001</v>
      </c>
      <c r="SWF16">
        <v>3.4710535999999999</v>
      </c>
      <c r="SWG16">
        <v>3.4745157</v>
      </c>
      <c r="SWH16">
        <v>3.4776058000000001</v>
      </c>
      <c r="SWI16">
        <v>3.4921677</v>
      </c>
      <c r="SWJ16">
        <v>3.4538547999999998</v>
      </c>
      <c r="SWK16">
        <v>3.4653223</v>
      </c>
      <c r="SWL16">
        <v>3.4562826000000002</v>
      </c>
      <c r="SWM16">
        <v>3.4917433</v>
      </c>
      <c r="SWN16">
        <v>3.4658449</v>
      </c>
      <c r="SWO16">
        <v>3.4706481</v>
      </c>
      <c r="SWP16">
        <v>3.4412286000000001</v>
      </c>
      <c r="SWQ16">
        <v>3.4712272</v>
      </c>
      <c r="SWR16">
        <v>3.4446902000000001</v>
      </c>
      <c r="SWS16">
        <v>3.4450509999999999</v>
      </c>
      <c r="SWT16">
        <v>3.4687302</v>
      </c>
      <c r="SWU16">
        <v>3.4596019</v>
      </c>
      <c r="SWV16">
        <v>3.4531247999999999</v>
      </c>
      <c r="SWW16">
        <v>3.4738619000000002</v>
      </c>
      <c r="SWX16">
        <v>3.4631248000000001</v>
      </c>
      <c r="SWY16">
        <v>3.4705663000000002</v>
      </c>
      <c r="SWZ16">
        <v>3.4529489999999998</v>
      </c>
      <c r="SXA16">
        <v>3.4361372000000001</v>
      </c>
      <c r="SXB16">
        <v>3.4299694999999999</v>
      </c>
      <c r="SXC16">
        <v>3.4198884999999999</v>
      </c>
      <c r="SXD16">
        <v>3.4469707000000001</v>
      </c>
      <c r="SXE16">
        <v>3.4096375000000001</v>
      </c>
      <c r="SXF16">
        <v>3.4151223000000002</v>
      </c>
      <c r="SXG16">
        <v>3.4053632999999999</v>
      </c>
      <c r="SXH16">
        <v>3.4367994999999998</v>
      </c>
      <c r="SXI16">
        <v>3.4193497000000002</v>
      </c>
      <c r="SXJ16">
        <v>3.4300931000000001</v>
      </c>
      <c r="SXK16">
        <v>3.4205065000000001</v>
      </c>
      <c r="SXL16">
        <v>3.4235848999999998</v>
      </c>
      <c r="SXM16">
        <v>3.4255319000000002</v>
      </c>
      <c r="SXN16">
        <v>3.4165019999999999</v>
      </c>
      <c r="SXO16">
        <v>3.4020030000000001</v>
      </c>
      <c r="SXP16">
        <v>3.4110873000000002</v>
      </c>
      <c r="SXQ16">
        <v>3.4150168999999999</v>
      </c>
      <c r="SXR16">
        <v>3.4066694000000002</v>
      </c>
      <c r="SXS16">
        <v>3.4246118000000001</v>
      </c>
      <c r="SXT16">
        <v>3.4060800000000002</v>
      </c>
      <c r="SXU16">
        <v>3.4239639999999998</v>
      </c>
      <c r="SXV16">
        <v>3.4138552999999998</v>
      </c>
      <c r="SXW16">
        <v>3.4165019999999999</v>
      </c>
      <c r="SXX16">
        <v>3.4164026000000001</v>
      </c>
      <c r="SXY16">
        <v>3.4131331</v>
      </c>
      <c r="SXZ16">
        <v>3.4394331</v>
      </c>
      <c r="SYA16">
        <v>3.4232098999999998</v>
      </c>
      <c r="SYB16">
        <v>3.4308087999999999</v>
      </c>
      <c r="SYC16">
        <v>3.4066149999999999</v>
      </c>
      <c r="SYD16">
        <v>3.432884</v>
      </c>
      <c r="SYE16">
        <v>3.4230268000000001</v>
      </c>
      <c r="SYF16">
        <v>3.4335543999999998</v>
      </c>
      <c r="SYG16">
        <v>3.4038658000000002</v>
      </c>
      <c r="SYH16">
        <v>3.4077318000000001</v>
      </c>
      <c r="SYI16">
        <v>3.3892641000000001</v>
      </c>
      <c r="SYJ16">
        <v>3.3771236</v>
      </c>
      <c r="SYK16">
        <v>3.3832149999999999</v>
      </c>
      <c r="SYL16">
        <v>3.3728912000000002</v>
      </c>
      <c r="SYM16">
        <v>3.3702874</v>
      </c>
      <c r="SYN16">
        <v>3.3395451999999999</v>
      </c>
      <c r="SYO16">
        <v>3.3231207999999999</v>
      </c>
      <c r="SYP16">
        <v>3.3561895000000002</v>
      </c>
      <c r="SYQ16">
        <v>3.3198807000000001</v>
      </c>
      <c r="SYR16">
        <v>3.3101039000000001</v>
      </c>
      <c r="SYS16">
        <v>3.3157684999999999</v>
      </c>
      <c r="SYT16">
        <v>3.3019995999999998</v>
      </c>
      <c r="SYU16">
        <v>3.2974478999999999</v>
      </c>
      <c r="SYV16">
        <v>3.2908947</v>
      </c>
      <c r="SYW16">
        <v>3.2823036000000001</v>
      </c>
      <c r="SYX16">
        <v>3.3130527000000001</v>
      </c>
      <c r="SYY16">
        <v>3.2840514000000001</v>
      </c>
      <c r="SYZ16">
        <v>3.2686777</v>
      </c>
      <c r="SZA16">
        <v>3.2900152</v>
      </c>
      <c r="SZB16">
        <v>3.2869871000000002</v>
      </c>
      <c r="SZC16">
        <v>3.3182925999999999</v>
      </c>
      <c r="SZD16">
        <v>3.2961570999999998</v>
      </c>
      <c r="SZE16">
        <v>3.3109136000000001</v>
      </c>
      <c r="SZF16">
        <v>3.2992849</v>
      </c>
      <c r="SZG16">
        <v>3.3035885999999999</v>
      </c>
      <c r="SZH16">
        <v>3.3264246000000002</v>
      </c>
      <c r="SZI16">
        <v>3.3320734999999999</v>
      </c>
      <c r="SZJ16">
        <v>3.3446064</v>
      </c>
      <c r="SZK16">
        <v>3.3201296</v>
      </c>
      <c r="SZL16">
        <v>3.3256633</v>
      </c>
      <c r="SZM16">
        <v>3.3066053000000002</v>
      </c>
      <c r="SZN16">
        <v>3.3187419999999999</v>
      </c>
      <c r="SZO16">
        <v>3.3277242</v>
      </c>
      <c r="SZP16">
        <v>3.3237215999999998</v>
      </c>
      <c r="SZQ16">
        <v>3.3583919999999998</v>
      </c>
      <c r="SZR16">
        <v>3.3135359000000002</v>
      </c>
      <c r="SZS16">
        <v>3.3306564999999999</v>
      </c>
      <c r="SZT16">
        <v>3.3151633999999999</v>
      </c>
      <c r="SZU16">
        <v>3.3063430999999999</v>
      </c>
      <c r="SZV16">
        <v>3.3044411999999999</v>
      </c>
      <c r="SZW16">
        <v>3.3147416000000001</v>
      </c>
      <c r="SZX16">
        <v>3.3078649000000002</v>
      </c>
      <c r="SZY16">
        <v>3.2953147999999999</v>
      </c>
      <c r="SZZ16">
        <v>3.3083122</v>
      </c>
      <c r="TAA16">
        <v>3.2932006999999999</v>
      </c>
      <c r="TAB16">
        <v>3.2945354</v>
      </c>
      <c r="TAC16">
        <v>3.2998430999999999</v>
      </c>
      <c r="TAD16">
        <v>3.3106808999999999</v>
      </c>
      <c r="TAE16">
        <v>3.2989785999999999</v>
      </c>
      <c r="TAF16">
        <v>3.3030965000000001</v>
      </c>
      <c r="TAG16">
        <v>3.2808758999999998</v>
      </c>
      <c r="TAH16">
        <v>3.3434300000000001</v>
      </c>
      <c r="TAI16">
        <v>3.3035421</v>
      </c>
      <c r="TAJ16">
        <v>3.3120514999999999</v>
      </c>
      <c r="TAK16">
        <v>3.3177218000000002</v>
      </c>
      <c r="TAL16">
        <v>3.3187687000000001</v>
      </c>
      <c r="TAM16">
        <v>3.3210909000000002</v>
      </c>
      <c r="TAN16">
        <v>3.3197234</v>
      </c>
      <c r="TAO16">
        <v>3.3032395999999999</v>
      </c>
      <c r="TAP16">
        <v>3.3180779999999999</v>
      </c>
      <c r="TAQ16">
        <v>3.2827353000000001</v>
      </c>
      <c r="TAR16">
        <v>3.2820911000000002</v>
      </c>
      <c r="TAS16">
        <v>3.2833182999999999</v>
      </c>
      <c r="TAT16">
        <v>3.2758775</v>
      </c>
      <c r="TAU16">
        <v>3.2739859</v>
      </c>
      <c r="TAV16">
        <v>3.2557876000000001</v>
      </c>
      <c r="TAW16">
        <v>3.2494936000000001</v>
      </c>
      <c r="TAX16">
        <v>3.2651097999999998</v>
      </c>
      <c r="TAY16">
        <v>3.2293634</v>
      </c>
      <c r="TAZ16">
        <v>3.2433450000000001</v>
      </c>
      <c r="TBA16">
        <v>3.2390702</v>
      </c>
      <c r="TBB16">
        <v>3.2364804999999999</v>
      </c>
      <c r="TBC16">
        <v>3.2310653</v>
      </c>
      <c r="TBD16">
        <v>3.2509058</v>
      </c>
      <c r="TBE16">
        <v>3.2338355000000001</v>
      </c>
      <c r="TBF16">
        <v>3.2370055</v>
      </c>
      <c r="TBG16">
        <v>3.2412242999999998</v>
      </c>
      <c r="TBH16">
        <v>3.2605476000000002</v>
      </c>
      <c r="TBI16">
        <v>3.2427256</v>
      </c>
      <c r="TBJ16">
        <v>3.2640500000000001</v>
      </c>
      <c r="TBK16">
        <v>3.2339220000000002</v>
      </c>
      <c r="TBL16">
        <v>3.2082548000000002</v>
      </c>
      <c r="TBM16">
        <v>3.1980132999999999</v>
      </c>
      <c r="TBN16">
        <v>3.1823646999999999</v>
      </c>
      <c r="TBO16">
        <v>3.1903806000000001</v>
      </c>
      <c r="TBP16">
        <v>3.1829320999999999</v>
      </c>
      <c r="TBQ16">
        <v>3.1640282000000002</v>
      </c>
      <c r="TBR16">
        <v>3.1485159</v>
      </c>
      <c r="TBS16">
        <v>3.1492065999999999</v>
      </c>
      <c r="TBT16">
        <v>3.1384850000000002</v>
      </c>
      <c r="TBU16">
        <v>3.1405322999999998</v>
      </c>
      <c r="TBV16">
        <v>3.1298406000000001</v>
      </c>
      <c r="TBW16">
        <v>3.1095955000000002</v>
      </c>
      <c r="TBX16">
        <v>3.1225673999999999</v>
      </c>
      <c r="TBY16">
        <v>3.1019684999999999</v>
      </c>
      <c r="TBZ16">
        <v>3.0972990999999999</v>
      </c>
      <c r="TCA16">
        <v>3.1006187999999999</v>
      </c>
      <c r="TCB16">
        <v>3.074265</v>
      </c>
      <c r="TCC16">
        <v>3.0760949000000002</v>
      </c>
      <c r="TCD16">
        <v>3.0779567000000001</v>
      </c>
      <c r="TCE16">
        <v>3.0471761000000002</v>
      </c>
      <c r="TCF16">
        <v>3.0492525000000001</v>
      </c>
      <c r="TCG16">
        <v>3.0424030000000002</v>
      </c>
      <c r="TCH16">
        <v>3.0191004000000001</v>
      </c>
      <c r="TCI16">
        <v>3.0261513999999998</v>
      </c>
      <c r="TCJ16">
        <v>2.9996125999999999</v>
      </c>
      <c r="TCK16">
        <v>3.0277205</v>
      </c>
      <c r="TCL16">
        <v>3.0040771999999998</v>
      </c>
      <c r="TCM16">
        <v>3.0030782</v>
      </c>
      <c r="TCN16">
        <v>3.0089028</v>
      </c>
      <c r="TCO16">
        <v>3.0173540000000001</v>
      </c>
      <c r="TCP16">
        <v>3.0213258000000001</v>
      </c>
      <c r="TCQ16">
        <v>2.998523</v>
      </c>
      <c r="TCR16">
        <v>3.0015504000000002</v>
      </c>
      <c r="TCS16">
        <v>3.0214376000000001</v>
      </c>
      <c r="TCT16">
        <v>3.0193458</v>
      </c>
      <c r="TCU16">
        <v>3.0212362000000001</v>
      </c>
      <c r="TCV16">
        <v>2.9978030000000002</v>
      </c>
      <c r="TCW16">
        <v>3.0143510999999998</v>
      </c>
      <c r="TCX16">
        <v>3.0296558999999998</v>
      </c>
      <c r="TCY16">
        <v>3.0298289999999999</v>
      </c>
      <c r="TCZ16">
        <v>3.0707165999999999</v>
      </c>
      <c r="TDA16">
        <v>3.0364770999999999</v>
      </c>
      <c r="TDB16">
        <v>3.0591137000000002</v>
      </c>
      <c r="TDC16">
        <v>3.0464256000000001</v>
      </c>
      <c r="TDD16">
        <v>3.0754275</v>
      </c>
      <c r="TDE16">
        <v>3.0541306000000001</v>
      </c>
      <c r="TDF16">
        <v>3.0626373</v>
      </c>
      <c r="TDG16">
        <v>3.0706384</v>
      </c>
      <c r="TDH16">
        <v>3.0639031000000001</v>
      </c>
      <c r="TDI16">
        <v>3.0640670999999999</v>
      </c>
      <c r="TDJ16">
        <v>3.0693647999999998</v>
      </c>
      <c r="TDK16">
        <v>3.0689647</v>
      </c>
      <c r="TDL16">
        <v>3.0842173000000002</v>
      </c>
      <c r="TDM16">
        <v>3.1002554999999998</v>
      </c>
      <c r="TDN16">
        <v>3.0983383999999998</v>
      </c>
      <c r="TDO16">
        <v>3.1026213</v>
      </c>
      <c r="TDP16">
        <v>3.1013283999999999</v>
      </c>
      <c r="TDQ16">
        <v>3.1120222000000002</v>
      </c>
      <c r="TDR16">
        <v>3.1258897999999999</v>
      </c>
      <c r="TDS16">
        <v>3.1335923999999999</v>
      </c>
      <c r="TDT16">
        <v>3.1362733999999999</v>
      </c>
      <c r="TDU16">
        <v>3.1429141</v>
      </c>
      <c r="TDV16">
        <v>3.1473892000000001</v>
      </c>
      <c r="TDW16">
        <v>3.1254184</v>
      </c>
      <c r="TDX16">
        <v>3.1501369000000001</v>
      </c>
      <c r="TDY16">
        <v>3.1601400000000002</v>
      </c>
      <c r="TDZ16">
        <v>3.1349952000000001</v>
      </c>
      <c r="TEA16">
        <v>3.1210504000000001</v>
      </c>
      <c r="TEB16">
        <v>3.1236351</v>
      </c>
      <c r="TEC16">
        <v>3.1182610999999998</v>
      </c>
      <c r="TED16">
        <v>3.0971169000000001</v>
      </c>
      <c r="TEE16">
        <v>3.1029887</v>
      </c>
      <c r="TEF16">
        <v>3.0952867999999998</v>
      </c>
      <c r="TEG16">
        <v>3.0819337</v>
      </c>
      <c r="TEH16">
        <v>3.0928713999999999</v>
      </c>
      <c r="TEI16">
        <v>3.0563129999999998</v>
      </c>
      <c r="TEJ16">
        <v>3.0950017000000001</v>
      </c>
      <c r="TEK16">
        <v>3.0917473000000002</v>
      </c>
      <c r="TEL16">
        <v>3.0582809000000002</v>
      </c>
      <c r="TEM16">
        <v>3.0730677000000002</v>
      </c>
      <c r="TEN16">
        <v>3.0739633999999998</v>
      </c>
      <c r="TEO16">
        <v>3.0609503</v>
      </c>
      <c r="TEP16">
        <v>3.0613203000000002</v>
      </c>
      <c r="TEQ16">
        <v>3.0763566</v>
      </c>
      <c r="TER16">
        <v>3.0608806999999998</v>
      </c>
      <c r="TES16">
        <v>3.0459700000000001</v>
      </c>
      <c r="TET16">
        <v>3.0652678</v>
      </c>
      <c r="TEU16">
        <v>3.0348983</v>
      </c>
      <c r="TEV16">
        <v>3.0193245000000002</v>
      </c>
      <c r="TEW16">
        <v>3.0369636999999998</v>
      </c>
      <c r="TEX16">
        <v>3.0460628999999999</v>
      </c>
      <c r="TEY16">
        <v>3.0197897</v>
      </c>
      <c r="TEZ16">
        <v>3.0479851</v>
      </c>
      <c r="TFA16">
        <v>3.0669114999999998</v>
      </c>
      <c r="TFB16">
        <v>3.0723712000000001</v>
      </c>
      <c r="TFC16">
        <v>3.0650002999999999</v>
      </c>
      <c r="TFD16">
        <v>3.0828948</v>
      </c>
      <c r="TFE16">
        <v>3.0859136999999999</v>
      </c>
      <c r="TFF16">
        <v>3.1234663</v>
      </c>
      <c r="TFG16">
        <v>3.1307209</v>
      </c>
      <c r="TFH16">
        <v>3.1422276</v>
      </c>
      <c r="TFI16">
        <v>3.1368887000000001</v>
      </c>
      <c r="TFJ16">
        <v>3.1861668000000001</v>
      </c>
      <c r="TFK16">
        <v>3.1640766</v>
      </c>
      <c r="TFL16">
        <v>3.2095063000000001</v>
      </c>
      <c r="TFM16">
        <v>3.2188129000000001</v>
      </c>
      <c r="TFN16">
        <v>3.1822509999999999</v>
      </c>
      <c r="TFO16">
        <v>3.2161974999999998</v>
      </c>
      <c r="TFP16">
        <v>3.2127778999999999</v>
      </c>
      <c r="TFQ16">
        <v>3.1991043000000001</v>
      </c>
      <c r="TFR16">
        <v>3.2104792999999998</v>
      </c>
      <c r="TFS16">
        <v>3.1802107999999998</v>
      </c>
      <c r="TFT16">
        <v>3.1634549999999999</v>
      </c>
      <c r="TFU16">
        <v>3.1707399000000001</v>
      </c>
      <c r="TFV16">
        <v>3.1421933000000002</v>
      </c>
      <c r="TFW16">
        <v>3.1523911999999998</v>
      </c>
      <c r="TFX16">
        <v>3.1420566999999999</v>
      </c>
      <c r="TFY16">
        <v>3.1224517999999999</v>
      </c>
      <c r="TFZ16">
        <v>3.1198146000000002</v>
      </c>
      <c r="TGA16">
        <v>3.0881014000000002</v>
      </c>
      <c r="TGB16">
        <v>3.0693133000000001</v>
      </c>
      <c r="TGC16">
        <v>3.0504319999999998</v>
      </c>
      <c r="TGD16">
        <v>3.0567470000000001</v>
      </c>
      <c r="TGE16">
        <v>3.0387309</v>
      </c>
      <c r="TGF16">
        <v>3.0508533</v>
      </c>
      <c r="TGG16">
        <v>3.0269547000000001</v>
      </c>
      <c r="TGH16">
        <v>3.0320670999999999</v>
      </c>
      <c r="TGI16">
        <v>3.0347797999999999</v>
      </c>
      <c r="TGJ16">
        <v>2.9965340999999999</v>
      </c>
      <c r="TGK16">
        <v>3.0067216999999999</v>
      </c>
      <c r="TGL16">
        <v>3.0052992999999999</v>
      </c>
      <c r="TGM16">
        <v>3.0248713</v>
      </c>
      <c r="TGN16">
        <v>3.0076592</v>
      </c>
      <c r="TGO16">
        <v>3.0074325000000002</v>
      </c>
      <c r="TGP16">
        <v>3.0246897000000001</v>
      </c>
      <c r="TGQ16">
        <v>3.0124380999999998</v>
      </c>
      <c r="TGR16">
        <v>3.0255660999999998</v>
      </c>
      <c r="TGS16">
        <v>3.0447015999999998</v>
      </c>
      <c r="TGT16">
        <v>3.0337095000000001</v>
      </c>
      <c r="TGU16">
        <v>3.0592847000000001</v>
      </c>
      <c r="TGV16">
        <v>3.0723543000000002</v>
      </c>
      <c r="TGW16">
        <v>3.0568730999999998</v>
      </c>
      <c r="TGX16">
        <v>3.0690637000000001</v>
      </c>
      <c r="TGY16">
        <v>3.0847289999999998</v>
      </c>
      <c r="TGZ16">
        <v>3.0819429999999999</v>
      </c>
      <c r="THA16">
        <v>3.0904373999999999</v>
      </c>
      <c r="THB16">
        <v>3.1038209999999999</v>
      </c>
      <c r="THC16">
        <v>3.1164811000000001</v>
      </c>
      <c r="THD16">
        <v>3.0950172</v>
      </c>
      <c r="THE16">
        <v>3.1156362999999998</v>
      </c>
      <c r="THF16">
        <v>3.1164274000000001</v>
      </c>
      <c r="THG16">
        <v>3.1193905000000002</v>
      </c>
      <c r="THH16">
        <v>3.120333</v>
      </c>
      <c r="THI16">
        <v>3.1226015</v>
      </c>
      <c r="THJ16">
        <v>3.1365421000000002</v>
      </c>
      <c r="THK16">
        <v>3.1203078999999998</v>
      </c>
      <c r="THL16">
        <v>3.1224093000000002</v>
      </c>
      <c r="THM16">
        <v>3.1222257999999998</v>
      </c>
      <c r="THN16">
        <v>3.1521754</v>
      </c>
      <c r="THO16">
        <v>3.1325805</v>
      </c>
      <c r="THP16">
        <v>3.1480711000000001</v>
      </c>
      <c r="THQ16">
        <v>3.1597154000000001</v>
      </c>
      <c r="THR16">
        <v>3.1682961000000001</v>
      </c>
      <c r="THS16">
        <v>3.1493022000000002</v>
      </c>
      <c r="THT16">
        <v>3.1727797999999998</v>
      </c>
      <c r="THU16">
        <v>3.1664751</v>
      </c>
      <c r="THV16">
        <v>3.1839159000000001</v>
      </c>
      <c r="THW16">
        <v>3.2040891999999999</v>
      </c>
      <c r="THX16">
        <v>3.1993809</v>
      </c>
      <c r="THY16">
        <v>3.2058182</v>
      </c>
      <c r="THZ16">
        <v>3.2558801000000002</v>
      </c>
      <c r="TIA16">
        <v>3.2569427000000002</v>
      </c>
      <c r="TIB16">
        <v>3.2587125000000001</v>
      </c>
      <c r="TIC16">
        <v>3.2768605000000002</v>
      </c>
      <c r="TID16">
        <v>3.3378443999999998</v>
      </c>
      <c r="TIE16">
        <v>3.3259511000000002</v>
      </c>
      <c r="TIF16">
        <v>3.3389460999999998</v>
      </c>
      <c r="TIG16">
        <v>3.3463031999999999</v>
      </c>
      <c r="TIH16">
        <v>3.3532350000000002</v>
      </c>
      <c r="TII16">
        <v>3.3538635000000001</v>
      </c>
      <c r="TIJ16">
        <v>3.3449605</v>
      </c>
      <c r="TIK16">
        <v>3.3513810999999998</v>
      </c>
      <c r="TIL16">
        <v>3.3624217999999999</v>
      </c>
      <c r="TIM16">
        <v>3.3596279999999998</v>
      </c>
      <c r="TIN16">
        <v>3.3704703</v>
      </c>
      <c r="TIO16">
        <v>3.35589</v>
      </c>
      <c r="TIP16">
        <v>3.3737556999999998</v>
      </c>
      <c r="TIQ16">
        <v>3.3371305000000002</v>
      </c>
      <c r="TIR16">
        <v>3.3618562000000001</v>
      </c>
      <c r="TIS16">
        <v>3.3766691999999998</v>
      </c>
      <c r="TIT16">
        <v>3.3677587999999998</v>
      </c>
      <c r="TIU16">
        <v>3.3694126999999998</v>
      </c>
      <c r="TIV16">
        <v>3.3818388000000001</v>
      </c>
      <c r="TIW16">
        <v>3.4141111</v>
      </c>
      <c r="TIX16">
        <v>3.4154482000000002</v>
      </c>
      <c r="TIY16">
        <v>3.4277289</v>
      </c>
      <c r="TIZ16">
        <v>3.4386728</v>
      </c>
      <c r="TJA16">
        <v>3.4463446000000002</v>
      </c>
      <c r="TJB16">
        <v>3.4732623</v>
      </c>
      <c r="TJC16">
        <v>3.4712774999999998</v>
      </c>
      <c r="TJD16">
        <v>3.5010954999999999</v>
      </c>
      <c r="TJE16">
        <v>3.4980536</v>
      </c>
      <c r="TJF16">
        <v>3.5201538000000001</v>
      </c>
      <c r="TJG16">
        <v>3.5439810999999999</v>
      </c>
      <c r="TJH16">
        <v>3.5278687</v>
      </c>
      <c r="TJI16">
        <v>3.5366821000000002</v>
      </c>
      <c r="TJJ16">
        <v>3.5530167000000001</v>
      </c>
      <c r="TJK16">
        <v>3.5753070999999998</v>
      </c>
      <c r="TJL16">
        <v>3.5876079000000001</v>
      </c>
      <c r="TJM16">
        <v>3.5718162000000002</v>
      </c>
      <c r="TJN16">
        <v>3.5735369000000001</v>
      </c>
      <c r="TJO16">
        <v>3.5828538000000001</v>
      </c>
      <c r="TJP16">
        <v>3.6014911999999999</v>
      </c>
      <c r="TJQ16">
        <v>3.6085308</v>
      </c>
      <c r="TJR16">
        <v>3.6008379000000001</v>
      </c>
      <c r="TJS16">
        <v>3.6051628999999998</v>
      </c>
      <c r="TJT16">
        <v>3.5607226000000001</v>
      </c>
      <c r="TJU16">
        <v>3.5837913000000001</v>
      </c>
      <c r="TJV16">
        <v>3.5486803</v>
      </c>
      <c r="TJW16">
        <v>3.5386229</v>
      </c>
      <c r="TJX16">
        <v>3.5351376999999999</v>
      </c>
      <c r="TJY16">
        <v>3.5173844999999999</v>
      </c>
      <c r="TJZ16">
        <v>3.4961850999999999</v>
      </c>
      <c r="TKA16">
        <v>3.4809256</v>
      </c>
      <c r="TKB16">
        <v>3.4759614000000001</v>
      </c>
      <c r="TKC16">
        <v>3.465344</v>
      </c>
      <c r="TKD16">
        <v>3.4472451</v>
      </c>
      <c r="TKE16">
        <v>3.4371537999999999</v>
      </c>
      <c r="TKF16">
        <v>3.4458342000000002</v>
      </c>
      <c r="TKG16">
        <v>3.4138348000000001</v>
      </c>
      <c r="TKH16">
        <v>3.4055852999999998</v>
      </c>
      <c r="TKI16">
        <v>3.4264877</v>
      </c>
      <c r="TKJ16">
        <v>3.4358350999999998</v>
      </c>
      <c r="TKK16">
        <v>3.4453931</v>
      </c>
      <c r="TKL16">
        <v>3.4574885000000002</v>
      </c>
      <c r="TKM16">
        <v>3.4391763000000002</v>
      </c>
      <c r="TKN16">
        <v>3.4698646000000002</v>
      </c>
      <c r="TKO16">
        <v>3.4854864999999999</v>
      </c>
      <c r="TKP16">
        <v>3.4943509000000001</v>
      </c>
      <c r="TKQ16">
        <v>3.4969133999999999</v>
      </c>
      <c r="TKR16">
        <v>3.5225673</v>
      </c>
      <c r="TKS16">
        <v>3.5410430000000002</v>
      </c>
      <c r="TKT16">
        <v>3.5537450000000002</v>
      </c>
      <c r="TKU16">
        <v>3.5817565999999998</v>
      </c>
      <c r="TKV16">
        <v>3.5605614000000001</v>
      </c>
      <c r="TKW16">
        <v>3.5739207</v>
      </c>
      <c r="TKX16">
        <v>3.5461619</v>
      </c>
      <c r="TKY16">
        <v>3.5707065999999998</v>
      </c>
      <c r="TKZ16">
        <v>3.5690312</v>
      </c>
      <c r="TLA16">
        <v>3.5872657000000001</v>
      </c>
      <c r="TLB16">
        <v>3.5734317</v>
      </c>
      <c r="TLC16">
        <v>3.5677512</v>
      </c>
      <c r="TLD16">
        <v>3.5582967000000001</v>
      </c>
      <c r="TLE16">
        <v>3.5737727000000001</v>
      </c>
      <c r="TLF16">
        <v>3.5524551999999998</v>
      </c>
      <c r="TLG16">
        <v>3.5507951000000002</v>
      </c>
      <c r="TLH16">
        <v>3.5538799999999999</v>
      </c>
      <c r="TLI16">
        <v>3.5586193000000002</v>
      </c>
      <c r="TLJ16">
        <v>3.5549013999999999</v>
      </c>
      <c r="TLK16">
        <v>3.5793982</v>
      </c>
      <c r="TLL16">
        <v>3.5655929999999998</v>
      </c>
      <c r="TLM16">
        <v>3.5987387000000002</v>
      </c>
      <c r="TLN16">
        <v>3.5758049000000001</v>
      </c>
      <c r="TLO16">
        <v>3.5983521999999999</v>
      </c>
      <c r="TLP16">
        <v>3.5967609999999999</v>
      </c>
      <c r="TLQ16">
        <v>3.6240934999999999</v>
      </c>
      <c r="TLR16">
        <v>3.6299822000000002</v>
      </c>
      <c r="TLS16">
        <v>3.6321081999999998</v>
      </c>
      <c r="TLT16">
        <v>3.6551475999999998</v>
      </c>
      <c r="TLU16">
        <v>3.6190839000000001</v>
      </c>
      <c r="TLV16">
        <v>3.6326094000000002</v>
      </c>
      <c r="TLW16">
        <v>3.6300941</v>
      </c>
      <c r="TLX16">
        <v>3.6568415000000001</v>
      </c>
      <c r="TLY16">
        <v>3.6471003999999998</v>
      </c>
      <c r="TLZ16">
        <v>3.6121655000000001</v>
      </c>
      <c r="TMA16">
        <v>3.6220303</v>
      </c>
      <c r="TMB16">
        <v>3.6275678</v>
      </c>
      <c r="TMC16">
        <v>3.6151862000000001</v>
      </c>
      <c r="TMD16">
        <v>3.6162356999999998</v>
      </c>
      <c r="TME16">
        <v>3.6185656000000002</v>
      </c>
      <c r="TMF16">
        <v>3.6288757</v>
      </c>
      <c r="TMG16">
        <v>3.6304669000000001</v>
      </c>
      <c r="TMH16">
        <v>3.657022</v>
      </c>
      <c r="TMI16">
        <v>3.6434869999999999</v>
      </c>
      <c r="TMJ16">
        <v>3.6512799</v>
      </c>
      <c r="TMK16">
        <v>3.6439707000000001</v>
      </c>
      <c r="TML16">
        <v>3.6504283000000002</v>
      </c>
      <c r="TMM16">
        <v>3.6533237000000001</v>
      </c>
      <c r="TMN16">
        <v>3.6656699000000001</v>
      </c>
      <c r="TMO16">
        <v>3.6777514999999998</v>
      </c>
      <c r="TMP16">
        <v>3.6829979000000002</v>
      </c>
      <c r="TMQ16">
        <v>3.6530084999999999</v>
      </c>
      <c r="TMR16">
        <v>3.6493981</v>
      </c>
      <c r="TMS16">
        <v>3.6669827000000002</v>
      </c>
      <c r="TMT16">
        <v>3.6189046</v>
      </c>
      <c r="TMU16">
        <v>3.6259768000000001</v>
      </c>
      <c r="TMV16">
        <v>3.6132023000000002</v>
      </c>
      <c r="TMW16">
        <v>3.581404</v>
      </c>
      <c r="TMX16">
        <v>3.6056778</v>
      </c>
      <c r="TMY16">
        <v>3.5457608999999999</v>
      </c>
      <c r="TMZ16">
        <v>3.5217323</v>
      </c>
      <c r="TNA16">
        <v>3.5291199999999998</v>
      </c>
      <c r="TNB16">
        <v>3.5179280999999998</v>
      </c>
      <c r="TNC16">
        <v>3.504432</v>
      </c>
      <c r="TND16">
        <v>3.5166259000000002</v>
      </c>
      <c r="TNE16">
        <v>3.4774984999999998</v>
      </c>
      <c r="TNF16">
        <v>3.4942915000000001</v>
      </c>
      <c r="TNG16">
        <v>3.4642661000000001</v>
      </c>
      <c r="TNH16">
        <v>3.4566042000000001</v>
      </c>
      <c r="TNI16">
        <v>3.4405782</v>
      </c>
      <c r="TNJ16">
        <v>3.4210867999999999</v>
      </c>
      <c r="TNK16">
        <v>3.3794734000000002</v>
      </c>
      <c r="TNL16">
        <v>3.3860967</v>
      </c>
      <c r="TNM16">
        <v>3.3769588000000001</v>
      </c>
      <c r="TNN16">
        <v>3.3710228999999998</v>
      </c>
      <c r="TNO16">
        <v>3.3768121999999998</v>
      </c>
      <c r="TNP16">
        <v>3.3750927000000002</v>
      </c>
      <c r="TNQ16">
        <v>3.4059982</v>
      </c>
      <c r="TNR16">
        <v>3.3396523</v>
      </c>
      <c r="TNS16">
        <v>3.3499357999999999</v>
      </c>
      <c r="TNT16">
        <v>3.3469226000000001</v>
      </c>
      <c r="TNU16">
        <v>3.3635587999999998</v>
      </c>
      <c r="TNV16">
        <v>3.3542573</v>
      </c>
      <c r="TNW16">
        <v>3.3539061999999999</v>
      </c>
      <c r="TNX16">
        <v>3.3691311000000002</v>
      </c>
      <c r="TNY16">
        <v>3.3549402000000002</v>
      </c>
      <c r="TNZ16">
        <v>3.3697263999999998</v>
      </c>
      <c r="TOA16">
        <v>3.3911197</v>
      </c>
      <c r="TOB16">
        <v>3.3539314</v>
      </c>
      <c r="TOC16">
        <v>3.3539197000000001</v>
      </c>
      <c r="TOD16">
        <v>3.3396732999999998</v>
      </c>
      <c r="TOE16">
        <v>3.3496234</v>
      </c>
      <c r="TOF16">
        <v>3.3292742</v>
      </c>
      <c r="TOG16">
        <v>3.3012763999999999</v>
      </c>
      <c r="TOH16">
        <v>3.2959242</v>
      </c>
      <c r="TOI16">
        <v>3.2800669999999998</v>
      </c>
      <c r="TOJ16">
        <v>3.2353801999999998</v>
      </c>
      <c r="TOK16">
        <v>3.2121449000000002</v>
      </c>
      <c r="TOL16">
        <v>3.2054819999999999</v>
      </c>
      <c r="TOM16">
        <v>3.1848649999999998</v>
      </c>
      <c r="TON16">
        <v>3.1786336999999998</v>
      </c>
      <c r="TOO16">
        <v>3.1520519</v>
      </c>
      <c r="TOP16">
        <v>3.1392369000000002</v>
      </c>
      <c r="TOQ16">
        <v>3.1380960999999998</v>
      </c>
      <c r="TOR16">
        <v>3.1260178000000001</v>
      </c>
      <c r="TOS16">
        <v>3.1273675000000001</v>
      </c>
      <c r="TOT16">
        <v>3.080708</v>
      </c>
      <c r="TOU16">
        <v>3.0854568000000002</v>
      </c>
      <c r="TOV16">
        <v>3.0447752000000001</v>
      </c>
      <c r="TOW16">
        <v>3.0637192999999998</v>
      </c>
      <c r="TOX16">
        <v>3.0406780000000002</v>
      </c>
      <c r="TOY16">
        <v>3.0693296999999999</v>
      </c>
      <c r="TOZ16">
        <v>3.0189737999999999</v>
      </c>
      <c r="TPA16">
        <v>3.0283034</v>
      </c>
      <c r="TPB16">
        <v>3.0136967000000001</v>
      </c>
      <c r="TPC16">
        <v>3.0195240999999999</v>
      </c>
      <c r="TPD16">
        <v>2.9852324000000001</v>
      </c>
      <c r="TPE16">
        <v>2.9963519999999999</v>
      </c>
      <c r="TPF16">
        <v>2.9860022000000002</v>
      </c>
      <c r="TPG16">
        <v>2.9987705</v>
      </c>
      <c r="TPH16">
        <v>2.9897586999999999</v>
      </c>
      <c r="TPI16">
        <v>2.9674597</v>
      </c>
      <c r="TPJ16">
        <v>2.9852769000000001</v>
      </c>
      <c r="TPK16">
        <v>2.9877674999999999</v>
      </c>
      <c r="TPL16">
        <v>2.9870603</v>
      </c>
      <c r="TPM16">
        <v>2.9887744999999999</v>
      </c>
      <c r="TPN16">
        <v>2.9993498000000001</v>
      </c>
      <c r="TPO16">
        <v>2.9614742000000001</v>
      </c>
      <c r="TPP16">
        <v>2.9964838</v>
      </c>
      <c r="TPQ16">
        <v>2.9743092</v>
      </c>
      <c r="TPR16">
        <v>2.9767918999999998</v>
      </c>
      <c r="TPS16">
        <v>2.9818790000000002</v>
      </c>
      <c r="TPT16">
        <v>2.9712670000000001</v>
      </c>
      <c r="TPU16">
        <v>2.9753706000000002</v>
      </c>
      <c r="TPV16">
        <v>2.9818280000000001</v>
      </c>
      <c r="TPW16">
        <v>2.9463792</v>
      </c>
      <c r="TPX16">
        <v>2.9580972000000001</v>
      </c>
      <c r="TPY16">
        <v>2.9641514</v>
      </c>
      <c r="TPZ16">
        <v>2.9621152999999998</v>
      </c>
      <c r="TQA16">
        <v>2.9564617000000002</v>
      </c>
      <c r="TQB16">
        <v>2.9530400999999999</v>
      </c>
      <c r="TQC16">
        <v>2.9717989</v>
      </c>
      <c r="TQD16">
        <v>2.9724658000000002</v>
      </c>
      <c r="TQE16">
        <v>2.9696183</v>
      </c>
      <c r="TQF16">
        <v>2.9790009999999998</v>
      </c>
      <c r="TQG16">
        <v>2.9760195999999999</v>
      </c>
      <c r="TQH16">
        <v>2.9973790999999999</v>
      </c>
      <c r="TQI16">
        <v>2.9534826000000001</v>
      </c>
      <c r="TQJ16">
        <v>2.9809245999999998</v>
      </c>
      <c r="TQK16">
        <v>2.9782934000000001</v>
      </c>
      <c r="TQL16">
        <v>2.9560702000000001</v>
      </c>
      <c r="TQM16">
        <v>2.9666885999999999</v>
      </c>
      <c r="TQN16">
        <v>2.9464798000000001</v>
      </c>
      <c r="TQO16">
        <v>2.9518534999999999</v>
      </c>
      <c r="TQP16">
        <v>2.9462640000000002</v>
      </c>
      <c r="TQQ16">
        <v>2.9327890999999999</v>
      </c>
      <c r="TQR16">
        <v>2.9124017000000002</v>
      </c>
      <c r="TQS16">
        <v>2.897548</v>
      </c>
      <c r="TQT16">
        <v>2.9103034000000001</v>
      </c>
      <c r="TQU16">
        <v>2.8519019999999999</v>
      </c>
      <c r="TQV16">
        <v>2.8432620000000002</v>
      </c>
      <c r="TQW16">
        <v>2.8353877000000001</v>
      </c>
      <c r="TQX16">
        <v>2.8143647000000001</v>
      </c>
      <c r="TQY16">
        <v>2.7886183</v>
      </c>
      <c r="TQZ16">
        <v>2.7814106999999999</v>
      </c>
      <c r="TRA16">
        <v>2.7632971</v>
      </c>
      <c r="TRB16">
        <v>2.7789945999999999</v>
      </c>
      <c r="TRC16">
        <v>2.7708826000000002</v>
      </c>
      <c r="TRD16">
        <v>2.7637168999999999</v>
      </c>
      <c r="TRE16">
        <v>2.7344455999999999</v>
      </c>
      <c r="TRF16">
        <v>2.7320576000000001</v>
      </c>
      <c r="TRG16">
        <v>2.7441819000000001</v>
      </c>
      <c r="TRH16">
        <v>2.7523358</v>
      </c>
      <c r="TRI16">
        <v>2.7582254000000002</v>
      </c>
      <c r="TRJ16">
        <v>2.7649797999999999</v>
      </c>
      <c r="TRK16">
        <v>2.7461967</v>
      </c>
      <c r="TRL16">
        <v>2.7577462000000001</v>
      </c>
      <c r="TRM16">
        <v>2.7603018000000001</v>
      </c>
      <c r="TRN16">
        <v>2.7365455999999999</v>
      </c>
      <c r="TRO16">
        <v>2.7167515999999998</v>
      </c>
      <c r="TRP16">
        <v>2.7299616000000002</v>
      </c>
      <c r="TRQ16">
        <v>2.7050605000000001</v>
      </c>
      <c r="TRR16">
        <v>2.6869371000000002</v>
      </c>
      <c r="TRS16">
        <v>2.6925963999999998</v>
      </c>
      <c r="TRT16">
        <v>2.6842188999999999</v>
      </c>
      <c r="TRU16">
        <v>2.6617727000000002</v>
      </c>
      <c r="TRV16">
        <v>2.6611025000000001</v>
      </c>
      <c r="TRW16">
        <v>2.6382393999999998</v>
      </c>
      <c r="TRX16">
        <v>2.6375734999999998</v>
      </c>
      <c r="TRY16">
        <v>2.6320488000000002</v>
      </c>
      <c r="TRZ16">
        <v>2.6088914999999999</v>
      </c>
      <c r="TSA16">
        <v>2.6224926000000002</v>
      </c>
      <c r="TSB16">
        <v>2.6256670999999998</v>
      </c>
      <c r="TSC16">
        <v>2.6050903999999999</v>
      </c>
      <c r="TSD16">
        <v>2.6205854</v>
      </c>
      <c r="TSE16">
        <v>2.6174008999999998</v>
      </c>
      <c r="TSF16">
        <v>2.6331774999999999</v>
      </c>
      <c r="TSG16">
        <v>2.6552768000000002</v>
      </c>
      <c r="TSH16">
        <v>2.6379807</v>
      </c>
      <c r="TSI16">
        <v>2.6556318000000001</v>
      </c>
      <c r="TSJ16">
        <v>2.6464424000000002</v>
      </c>
      <c r="TSK16">
        <v>2.6380110000000001</v>
      </c>
      <c r="TSL16">
        <v>2.6389331999999999</v>
      </c>
      <c r="TSM16">
        <v>2.6566401000000002</v>
      </c>
      <c r="TSN16">
        <v>2.6515651</v>
      </c>
      <c r="TSO16">
        <v>2.6321238999999998</v>
      </c>
      <c r="TSP16">
        <v>2.5926681</v>
      </c>
      <c r="TSQ16">
        <v>2.6045668000000002</v>
      </c>
      <c r="TSR16">
        <v>2.5919709000000002</v>
      </c>
      <c r="TSS16">
        <v>2.5794543999999999</v>
      </c>
      <c r="TST16">
        <v>2.5736821000000001</v>
      </c>
      <c r="TSU16">
        <v>2.5211052999999999</v>
      </c>
      <c r="TSV16">
        <v>2.5273511000000002</v>
      </c>
      <c r="TSW16">
        <v>2.5261917</v>
      </c>
      <c r="TSX16">
        <v>2.5290878000000001</v>
      </c>
      <c r="TSY16">
        <v>2.4980209000000002</v>
      </c>
      <c r="TSZ16">
        <v>2.5184312000000002</v>
      </c>
      <c r="TTA16">
        <v>2.4604792999999998</v>
      </c>
      <c r="TTB16">
        <v>2.4480013999999999</v>
      </c>
      <c r="TTC16">
        <v>2.4665697</v>
      </c>
      <c r="TTD16">
        <v>2.4425322999999999</v>
      </c>
      <c r="TTE16">
        <v>2.4296028999999999</v>
      </c>
      <c r="TTF16">
        <v>2.4441717000000001</v>
      </c>
      <c r="TTG16">
        <v>2.4303447999999999</v>
      </c>
      <c r="TTH16">
        <v>2.3971770000000001</v>
      </c>
      <c r="TTI16">
        <v>2.4289535999999998</v>
      </c>
      <c r="TTJ16">
        <v>2.4047356</v>
      </c>
      <c r="TTK16">
        <v>2.388998</v>
      </c>
      <c r="TTL16">
        <v>2.3787886999999999</v>
      </c>
      <c r="TTM16">
        <v>2.3531156000000002</v>
      </c>
      <c r="TTN16">
        <v>2.3390493000000001</v>
      </c>
      <c r="TTO16">
        <v>2.3364853999999999</v>
      </c>
      <c r="TTP16">
        <v>2.3327746</v>
      </c>
      <c r="TTQ16">
        <v>2.2885284000000001</v>
      </c>
      <c r="TTR16">
        <v>2.2837746000000001</v>
      </c>
      <c r="TTS16">
        <v>2.2744086000000001</v>
      </c>
      <c r="TTT16">
        <v>2.2402763000000001</v>
      </c>
      <c r="TTU16">
        <v>2.2354424000000002</v>
      </c>
      <c r="TTV16">
        <v>2.220526</v>
      </c>
      <c r="TTW16">
        <v>2.1947185999999999</v>
      </c>
      <c r="TTX16">
        <v>2.2013872000000001</v>
      </c>
      <c r="TTY16">
        <v>2.1848238000000002</v>
      </c>
      <c r="TTZ16">
        <v>2.1641623999999999</v>
      </c>
      <c r="TUA16">
        <v>2.1528759000000002</v>
      </c>
      <c r="TUB16">
        <v>2.1358621000000002</v>
      </c>
      <c r="TUC16">
        <v>2.1372553999999999</v>
      </c>
      <c r="TUD16">
        <v>2.1355281000000002</v>
      </c>
      <c r="TUE16">
        <v>2.1164014</v>
      </c>
      <c r="TUF16">
        <v>2.1161017000000002</v>
      </c>
      <c r="TUG16">
        <v>2.1411463999999998</v>
      </c>
      <c r="TUH16">
        <v>2.1241927</v>
      </c>
      <c r="TUI16">
        <v>2.0914172999999998</v>
      </c>
      <c r="TUJ16">
        <v>2.0845528</v>
      </c>
      <c r="TUK16">
        <v>2.0991534999999999</v>
      </c>
      <c r="TUL16">
        <v>2.0636543999999999</v>
      </c>
      <c r="TUM16">
        <v>2.0836735000000002</v>
      </c>
      <c r="TUN16">
        <v>2.0736525000000001</v>
      </c>
      <c r="TUO16">
        <v>2.0710620999999998</v>
      </c>
      <c r="TUP16">
        <v>2.0640744999999998</v>
      </c>
      <c r="TUQ16">
        <v>2.0654414000000001</v>
      </c>
      <c r="TUR16">
        <v>2.0286620000000002</v>
      </c>
      <c r="TUS16">
        <v>2.0716728999999998</v>
      </c>
      <c r="TUT16">
        <v>2.0485215000000001</v>
      </c>
      <c r="TUU16">
        <v>2.0272950999999999</v>
      </c>
      <c r="TUV16">
        <v>2.0217706999999998</v>
      </c>
      <c r="TUW16">
        <v>2.0130062</v>
      </c>
      <c r="TUX16">
        <v>2.0107667</v>
      </c>
      <c r="TUY16">
        <v>2.0198162000000002</v>
      </c>
      <c r="TUZ16">
        <v>2.0099330000000002</v>
      </c>
      <c r="TVA16">
        <v>1.9875783</v>
      </c>
      <c r="TVB16">
        <v>1.9755522000000001</v>
      </c>
      <c r="TVC16">
        <v>1.9743917</v>
      </c>
      <c r="TVD16">
        <v>1.9584592999999999</v>
      </c>
      <c r="TVE16">
        <v>1.9752715999999999</v>
      </c>
      <c r="TVF16">
        <v>1.9604885999999999</v>
      </c>
      <c r="TVG16">
        <v>1.9452149999999999</v>
      </c>
      <c r="TVH16">
        <v>1.9306859999999999</v>
      </c>
      <c r="TVI16">
        <v>1.9124715000000001</v>
      </c>
      <c r="TVJ16">
        <v>1.8810153000000001</v>
      </c>
      <c r="TVK16">
        <v>1.8876052999999999</v>
      </c>
      <c r="TVL16">
        <v>1.8673096</v>
      </c>
      <c r="TVM16">
        <v>1.8611069</v>
      </c>
      <c r="TVN16">
        <v>1.8660127</v>
      </c>
      <c r="TVO16">
        <v>1.8298954000000001</v>
      </c>
      <c r="TVP16">
        <v>1.8481877</v>
      </c>
      <c r="TVQ16">
        <v>1.8475596999999999</v>
      </c>
      <c r="TVR16">
        <v>1.8299202999999999</v>
      </c>
      <c r="TVS16">
        <v>1.7962537000000001</v>
      </c>
      <c r="TVT16">
        <v>1.8376298</v>
      </c>
      <c r="TVU16">
        <v>1.8254744999999999</v>
      </c>
      <c r="TVV16">
        <v>1.8335299</v>
      </c>
      <c r="TVW16">
        <v>1.8570207000000001</v>
      </c>
      <c r="TVX16">
        <v>1.8488973</v>
      </c>
      <c r="TVY16">
        <v>1.8673607999999999</v>
      </c>
      <c r="TVZ16">
        <v>1.8827628999999999</v>
      </c>
      <c r="TWA16">
        <v>1.8937295999999999</v>
      </c>
      <c r="TWB16">
        <v>1.8944881</v>
      </c>
      <c r="TWC16">
        <v>1.8875386000000001</v>
      </c>
      <c r="TWD16">
        <v>1.9053103</v>
      </c>
      <c r="TWE16">
        <v>1.9174205</v>
      </c>
      <c r="TWF16">
        <v>1.9009381999999999</v>
      </c>
      <c r="TWG16">
        <v>1.9336654</v>
      </c>
      <c r="TWH16">
        <v>1.9202961999999999</v>
      </c>
      <c r="TWI16">
        <v>1.9285661000000001</v>
      </c>
      <c r="TWJ16">
        <v>1.9159105999999999</v>
      </c>
      <c r="TWK16">
        <v>1.9136597</v>
      </c>
      <c r="TWL16">
        <v>1.8908256000000001</v>
      </c>
      <c r="TWM16">
        <v>1.9075001</v>
      </c>
      <c r="TWN16">
        <v>1.8881062</v>
      </c>
      <c r="TWO16">
        <v>1.869588</v>
      </c>
      <c r="TWP16">
        <v>1.8857159999999999</v>
      </c>
      <c r="TWQ16">
        <v>1.8673472</v>
      </c>
      <c r="TWR16">
        <v>1.8615428999999999</v>
      </c>
      <c r="TWS16">
        <v>1.8401833999999999</v>
      </c>
      <c r="TWT16">
        <v>1.8361845000000001</v>
      </c>
      <c r="TWU16">
        <v>1.8213858999999999</v>
      </c>
      <c r="TWV16">
        <v>1.8192375999999999</v>
      </c>
      <c r="TWW16">
        <v>1.8016882999999999</v>
      </c>
      <c r="TWX16">
        <v>1.7902811000000001</v>
      </c>
      <c r="TWY16">
        <v>1.7931789</v>
      </c>
      <c r="TWZ16">
        <v>1.7873057999999999</v>
      </c>
      <c r="TXA16">
        <v>1.7770102999999999</v>
      </c>
      <c r="TXB16">
        <v>1.7842229999999999</v>
      </c>
      <c r="TXC16">
        <v>1.7498880999999999</v>
      </c>
      <c r="TXD16">
        <v>1.7370156999999999</v>
      </c>
      <c r="TXE16">
        <v>1.7269532999999999</v>
      </c>
      <c r="TXF16">
        <v>1.7314457000000001</v>
      </c>
      <c r="TXG16">
        <v>1.7239434</v>
      </c>
      <c r="TXH16">
        <v>1.7228478</v>
      </c>
      <c r="TXI16">
        <v>1.7182518</v>
      </c>
      <c r="TXJ16">
        <v>1.7140157</v>
      </c>
      <c r="TXK16">
        <v>1.6991096999999999</v>
      </c>
      <c r="TXL16">
        <v>1.678982</v>
      </c>
      <c r="TXM16">
        <v>1.6928753999999999</v>
      </c>
      <c r="TXN16">
        <v>1.687632</v>
      </c>
      <c r="TXO16">
        <v>1.6884592</v>
      </c>
      <c r="TXP16">
        <v>1.6717477999999999</v>
      </c>
      <c r="TXQ16">
        <v>1.6559273999999999</v>
      </c>
      <c r="TXR16">
        <v>1.6727338</v>
      </c>
      <c r="TXS16">
        <v>1.6550323</v>
      </c>
      <c r="TXT16">
        <v>1.6636713000000001</v>
      </c>
      <c r="TXU16">
        <v>1.6590347999999999</v>
      </c>
      <c r="TXV16">
        <v>1.6110884000000001</v>
      </c>
      <c r="TXW16">
        <v>1.6156113000000001</v>
      </c>
      <c r="TXX16">
        <v>1.602473</v>
      </c>
      <c r="TXY16">
        <v>1.5731744999999999</v>
      </c>
      <c r="TXZ16">
        <v>1.5801432</v>
      </c>
      <c r="TYA16">
        <v>1.5728401999999999</v>
      </c>
      <c r="TYB16">
        <v>1.5512884</v>
      </c>
      <c r="TYC16">
        <v>1.5351925</v>
      </c>
      <c r="TYD16">
        <v>1.5235810999999999</v>
      </c>
      <c r="TYE16">
        <v>1.4932283</v>
      </c>
      <c r="TYF16">
        <v>1.4821831999999999</v>
      </c>
      <c r="TYG16">
        <v>1.4781811</v>
      </c>
      <c r="TYH16">
        <v>1.458056</v>
      </c>
      <c r="TYI16">
        <v>1.4452651000000001</v>
      </c>
      <c r="TYJ16">
        <v>1.4617178</v>
      </c>
      <c r="TYK16">
        <v>1.4617083</v>
      </c>
      <c r="TYL16">
        <v>1.4420476</v>
      </c>
      <c r="TYM16">
        <v>1.4329818000000001</v>
      </c>
      <c r="TYN16">
        <v>1.4391046999999999</v>
      </c>
      <c r="TYO16">
        <v>1.4287612000000001</v>
      </c>
      <c r="TYP16">
        <v>1.4234823000000001</v>
      </c>
      <c r="TYQ16">
        <v>1.4162123</v>
      </c>
      <c r="TYR16">
        <v>1.4223186999999999</v>
      </c>
      <c r="TYS16">
        <v>1.4085696999999999</v>
      </c>
      <c r="TYT16">
        <v>1.4026772999999999</v>
      </c>
      <c r="TYU16">
        <v>1.4066905999999999</v>
      </c>
      <c r="TYV16">
        <v>1.3768674000000001</v>
      </c>
      <c r="TYW16">
        <v>1.3888125</v>
      </c>
      <c r="TYX16">
        <v>1.3660725</v>
      </c>
      <c r="TYY16">
        <v>1.3682388999999999</v>
      </c>
      <c r="TYZ16">
        <v>1.3501741</v>
      </c>
      <c r="TZA16">
        <v>1.3582270000000001</v>
      </c>
      <c r="TZB16">
        <v>1.3655771999999999</v>
      </c>
      <c r="TZC16">
        <v>1.3475264</v>
      </c>
      <c r="TZD16">
        <v>1.3515334000000001</v>
      </c>
      <c r="TZE16">
        <v>1.3593968999999999</v>
      </c>
      <c r="TZF16">
        <v>1.3521133999999999</v>
      </c>
      <c r="TZG16">
        <v>1.3433105000000001</v>
      </c>
      <c r="TZH16">
        <v>1.3405716000000001</v>
      </c>
      <c r="TZI16">
        <v>1.3483069000000001</v>
      </c>
      <c r="TZJ16">
        <v>1.351194</v>
      </c>
      <c r="TZK16">
        <v>1.3406464</v>
      </c>
      <c r="TZL16">
        <v>1.3472701</v>
      </c>
      <c r="TZM16">
        <v>1.339494</v>
      </c>
      <c r="TZN16">
        <v>1.3395052999999999</v>
      </c>
      <c r="TZO16">
        <v>1.3213552</v>
      </c>
      <c r="TZP16">
        <v>1.3256022999999999</v>
      </c>
      <c r="TZQ16">
        <v>1.3128506</v>
      </c>
      <c r="TZR16">
        <v>1.3112033999999999</v>
      </c>
      <c r="TZS16">
        <v>1.299523</v>
      </c>
      <c r="TZT16">
        <v>1.2900015</v>
      </c>
      <c r="TZU16">
        <v>1.3018057000000001</v>
      </c>
      <c r="TZV16">
        <v>1.3110116000000001</v>
      </c>
      <c r="TZW16">
        <v>1.3092265000000001</v>
      </c>
      <c r="TZX16">
        <v>1.3294967</v>
      </c>
      <c r="TZY16">
        <v>1.3307154000000001</v>
      </c>
      <c r="TZZ16">
        <v>1.3531548</v>
      </c>
      <c r="UAA16">
        <v>1.3482478</v>
      </c>
      <c r="UAB16">
        <v>1.3759226</v>
      </c>
      <c r="UAC16">
        <v>1.3872409999999999</v>
      </c>
      <c r="UAD16">
        <v>1.4248810999999999</v>
      </c>
      <c r="UAE16">
        <v>1.4335521</v>
      </c>
      <c r="UAF16">
        <v>1.4572917000000001</v>
      </c>
      <c r="UAG16">
        <v>1.4682119</v>
      </c>
      <c r="UAH16">
        <v>1.4696572000000001</v>
      </c>
      <c r="UAI16">
        <v>1.4919943</v>
      </c>
      <c r="UAJ16">
        <v>1.4896636000000001</v>
      </c>
      <c r="UAK16">
        <v>1.4901013000000001</v>
      </c>
      <c r="UAL16">
        <v>1.5100743000000001</v>
      </c>
      <c r="UAM16">
        <v>1.5165968000000001</v>
      </c>
      <c r="UAN16">
        <v>1.5082012</v>
      </c>
      <c r="UAO16">
        <v>1.514464</v>
      </c>
      <c r="UAP16">
        <v>1.5200422</v>
      </c>
      <c r="UAQ16">
        <v>1.5204808999999999</v>
      </c>
      <c r="UAR16">
        <v>1.5171756999999999</v>
      </c>
      <c r="UAS16">
        <v>1.5237243</v>
      </c>
      <c r="UAT16">
        <v>1.5261251</v>
      </c>
      <c r="UAU16">
        <v>1.5242088</v>
      </c>
      <c r="UAV16">
        <v>1.5504431999999999</v>
      </c>
      <c r="UAW16">
        <v>1.5697515</v>
      </c>
      <c r="UAX16">
        <v>1.5888461</v>
      </c>
      <c r="UAY16">
        <v>1.5758441999999999</v>
      </c>
      <c r="UAZ16">
        <v>1.5996973999999999</v>
      </c>
      <c r="UBA16">
        <v>1.5983444</v>
      </c>
      <c r="UBB16">
        <v>1.6157604000000001</v>
      </c>
      <c r="UBC16">
        <v>1.6064655999999999</v>
      </c>
      <c r="UBD16">
        <v>1.6365422999999999</v>
      </c>
      <c r="UBE16">
        <v>1.6380250000000001</v>
      </c>
      <c r="UBF16">
        <v>1.6551549000000001</v>
      </c>
      <c r="UBG16">
        <v>1.6631786</v>
      </c>
      <c r="UBH16">
        <v>1.6901199</v>
      </c>
      <c r="UBI16">
        <v>1.6852497</v>
      </c>
      <c r="UBJ16">
        <v>1.6926401</v>
      </c>
      <c r="UBK16">
        <v>1.7006627000000001</v>
      </c>
      <c r="UBL16">
        <v>1.7151483999999999</v>
      </c>
      <c r="UBM16">
        <v>1.7338750000000001</v>
      </c>
      <c r="UBN16">
        <v>1.7409836000000001</v>
      </c>
      <c r="UBO16">
        <v>1.7453897</v>
      </c>
      <c r="UBP16">
        <v>1.7467957999999999</v>
      </c>
      <c r="UBQ16">
        <v>1.7523692</v>
      </c>
      <c r="UBR16">
        <v>1.7490224000000001</v>
      </c>
      <c r="UBS16">
        <v>1.7622061</v>
      </c>
      <c r="UBT16">
        <v>1.7380635</v>
      </c>
      <c r="UBU16">
        <v>1.7270407999999999</v>
      </c>
      <c r="UBV16">
        <v>1.740092</v>
      </c>
      <c r="UBW16">
        <v>1.7164427</v>
      </c>
      <c r="UBX16">
        <v>1.7215955000000001</v>
      </c>
      <c r="UBY16">
        <v>1.7133156</v>
      </c>
      <c r="UBZ16">
        <v>1.6965091999999999</v>
      </c>
      <c r="UCA16">
        <v>1.6872689999999999</v>
      </c>
      <c r="UCB16">
        <v>1.6742983</v>
      </c>
      <c r="UCC16">
        <v>1.6695508999999999</v>
      </c>
      <c r="UCD16">
        <v>1.6668613999999999</v>
      </c>
      <c r="UCE16">
        <v>1.6524223</v>
      </c>
      <c r="UCF16">
        <v>1.6490708999999999</v>
      </c>
      <c r="UCG16">
        <v>1.647904</v>
      </c>
      <c r="UCH16">
        <v>1.6476999999999999</v>
      </c>
      <c r="UCI16">
        <v>1.6383622</v>
      </c>
      <c r="UCJ16">
        <v>1.6278461</v>
      </c>
      <c r="UCK16">
        <v>1.6155679000000001</v>
      </c>
      <c r="UCL16">
        <v>1.6117269000000001</v>
      </c>
      <c r="UCM16">
        <v>1.6228578</v>
      </c>
      <c r="UCN16">
        <v>1.6263999</v>
      </c>
      <c r="UCO16">
        <v>1.6171776</v>
      </c>
      <c r="UCP16">
        <v>1.6236335</v>
      </c>
      <c r="UCQ16">
        <v>1.6244596</v>
      </c>
      <c r="UCR16">
        <v>1.6084726</v>
      </c>
      <c r="UCS16">
        <v>1.6118007999999999</v>
      </c>
      <c r="UCT16">
        <v>1.6122818999999999</v>
      </c>
      <c r="UCU16">
        <v>1.6227185</v>
      </c>
      <c r="UCV16">
        <v>1.6156455999999999</v>
      </c>
      <c r="UCW16">
        <v>1.6069248</v>
      </c>
      <c r="UCX16">
        <v>1.6127205</v>
      </c>
      <c r="UCY16">
        <v>1.6161652</v>
      </c>
      <c r="UCZ16">
        <v>1.6024491000000001</v>
      </c>
      <c r="UDA16">
        <v>1.5982215</v>
      </c>
      <c r="UDB16">
        <v>1.5907997</v>
      </c>
      <c r="UDC16">
        <v>1.5773676999999999</v>
      </c>
      <c r="UDD16">
        <v>1.5585138000000001</v>
      </c>
      <c r="UDE16">
        <v>1.5617747</v>
      </c>
      <c r="UDF16">
        <v>1.5481237000000001</v>
      </c>
      <c r="UDG16">
        <v>1.5326588999999999</v>
      </c>
      <c r="UDH16">
        <v>1.5171171000000001</v>
      </c>
      <c r="UDI16">
        <v>1.5308799</v>
      </c>
      <c r="UDJ16">
        <v>1.5033441999999999</v>
      </c>
      <c r="UDK16">
        <v>1.5122068</v>
      </c>
      <c r="UDL16">
        <v>1.5144526</v>
      </c>
      <c r="UDM16">
        <v>1.5038476000000001</v>
      </c>
      <c r="UDN16">
        <v>1.5124763999999999</v>
      </c>
      <c r="UDO16">
        <v>1.5051588</v>
      </c>
      <c r="UDP16">
        <v>1.5361087</v>
      </c>
      <c r="UDQ16">
        <v>1.535919</v>
      </c>
      <c r="UDR16">
        <v>1.5486314000000001</v>
      </c>
      <c r="UDS16">
        <v>1.5648641999999999</v>
      </c>
      <c r="UDT16">
        <v>1.5833002</v>
      </c>
      <c r="UDU16">
        <v>1.5802191000000001</v>
      </c>
      <c r="UDV16">
        <v>1.6050070999999999</v>
      </c>
      <c r="UDW16">
        <v>1.6126948999999999</v>
      </c>
      <c r="UDX16">
        <v>1.6046419999999999</v>
      </c>
      <c r="UDY16">
        <v>1.6118323999999999</v>
      </c>
      <c r="UDZ16">
        <v>1.6087053</v>
      </c>
      <c r="UEA16">
        <v>1.6119721</v>
      </c>
      <c r="UEB16">
        <v>1.6112242999999999</v>
      </c>
      <c r="UEC16">
        <v>1.6248202</v>
      </c>
      <c r="UED16">
        <v>1.6131865000000001</v>
      </c>
      <c r="UEE16">
        <v>1.6065339000000001</v>
      </c>
      <c r="UEF16">
        <v>1.6109389000000001</v>
      </c>
      <c r="UEG16">
        <v>1.6039778</v>
      </c>
      <c r="UEH16">
        <v>1.6390511999999999</v>
      </c>
      <c r="UEI16">
        <v>1.6282208</v>
      </c>
      <c r="UEJ16">
        <v>1.6487769000000001</v>
      </c>
      <c r="UEK16">
        <v>1.67286</v>
      </c>
      <c r="UEL16">
        <v>1.7133638</v>
      </c>
      <c r="UEM16">
        <v>1.7403900999999999</v>
      </c>
      <c r="UEN16">
        <v>1.7495826000000001</v>
      </c>
      <c r="UEO16">
        <v>1.7862259</v>
      </c>
      <c r="UEP16">
        <v>1.8056220999999999</v>
      </c>
      <c r="UEQ16">
        <v>1.8324912</v>
      </c>
      <c r="UER16">
        <v>1.8585670999999999</v>
      </c>
      <c r="UES16">
        <v>1.8737816</v>
      </c>
      <c r="UET16">
        <v>1.9087286000000001</v>
      </c>
      <c r="UEU16">
        <v>1.9226755</v>
      </c>
      <c r="UEV16">
        <v>1.9208376</v>
      </c>
      <c r="UEW16">
        <v>1.9448645</v>
      </c>
      <c r="UEX16">
        <v>1.9492171</v>
      </c>
      <c r="UEY16">
        <v>1.9785611999999999</v>
      </c>
      <c r="UEZ16">
        <v>1.9837670000000001</v>
      </c>
      <c r="UFA16">
        <v>1.9878651000000001</v>
      </c>
      <c r="UFB16">
        <v>1.9945613</v>
      </c>
      <c r="UFC16">
        <v>2.0000423999999999</v>
      </c>
      <c r="UFD16">
        <v>2.0066017999999999</v>
      </c>
      <c r="UFE16">
        <v>2.0244228999999998</v>
      </c>
      <c r="UFF16">
        <v>2.0172362000000001</v>
      </c>
      <c r="UFG16">
        <v>2.0173073000000001</v>
      </c>
      <c r="UFH16">
        <v>2.0028255000000001</v>
      </c>
      <c r="UFI16">
        <v>2.0137014</v>
      </c>
      <c r="UFJ16">
        <v>2.0403831000000001</v>
      </c>
      <c r="UFK16">
        <v>2.0369066999999998</v>
      </c>
      <c r="UFL16">
        <v>2.0300536</v>
      </c>
      <c r="UFM16">
        <v>2.0411164999999998</v>
      </c>
      <c r="UFN16">
        <v>2.0358398000000002</v>
      </c>
      <c r="UFO16">
        <v>2.0410819</v>
      </c>
      <c r="UFP16">
        <v>2.0163128000000001</v>
      </c>
      <c r="UFQ16">
        <v>2.0237949</v>
      </c>
      <c r="UFR16">
        <v>2.0142433999999998</v>
      </c>
      <c r="UFS16">
        <v>1.9987359</v>
      </c>
      <c r="UFT16">
        <v>1.9889802999999999</v>
      </c>
      <c r="UFU16">
        <v>1.9856322</v>
      </c>
      <c r="UFV16">
        <v>1.9739906</v>
      </c>
      <c r="UFW16">
        <v>1.9756715</v>
      </c>
      <c r="UFX16">
        <v>1.9667915</v>
      </c>
      <c r="UFY16">
        <v>1.9779561999999999</v>
      </c>
      <c r="UFZ16">
        <v>1.9618519999999999</v>
      </c>
      <c r="UGA16">
        <v>1.9721365</v>
      </c>
      <c r="UGB16">
        <v>1.9439078999999999</v>
      </c>
      <c r="UGC16">
        <v>1.9585817000000001</v>
      </c>
      <c r="UGD16">
        <v>1.9551403999999999</v>
      </c>
      <c r="UGE16">
        <v>1.9602636</v>
      </c>
      <c r="UGF16">
        <v>1.9622506</v>
      </c>
      <c r="UGG16">
        <v>1.9577749</v>
      </c>
      <c r="UGH16">
        <v>1.980707</v>
      </c>
      <c r="UGI16">
        <v>1.975949</v>
      </c>
      <c r="UGJ16">
        <v>2.0118415000000001</v>
      </c>
      <c r="UGK16">
        <v>1.9981431000000001</v>
      </c>
      <c r="UGL16">
        <v>2.0168180000000002</v>
      </c>
      <c r="UGM16">
        <v>2.0243536999999998</v>
      </c>
      <c r="UGN16">
        <v>2.0530436000000001</v>
      </c>
      <c r="UGO16">
        <v>2.0340780999999999</v>
      </c>
      <c r="UGP16">
        <v>2.0473590000000002</v>
      </c>
      <c r="UGQ16">
        <v>2.0587906999999999</v>
      </c>
      <c r="UGR16">
        <v>2.0897703000000001</v>
      </c>
      <c r="UGS16">
        <v>2.0884385000000001</v>
      </c>
      <c r="UGT16">
        <v>2.1014783000000001</v>
      </c>
      <c r="UGU16">
        <v>2.1145794000000002</v>
      </c>
      <c r="UGV16">
        <v>2.1416539999999999</v>
      </c>
      <c r="UGW16">
        <v>2.1699449999999998</v>
      </c>
      <c r="UGX16">
        <v>2.1835485000000001</v>
      </c>
      <c r="UGY16">
        <v>2.2095063000000001</v>
      </c>
      <c r="UGZ16">
        <v>2.2101039999999998</v>
      </c>
      <c r="UHA16">
        <v>2.2272270000000001</v>
      </c>
      <c r="UHB16">
        <v>2.2506156000000002</v>
      </c>
      <c r="UHC16">
        <v>2.2841619999999998</v>
      </c>
      <c r="UHD16">
        <v>2.2905378000000001</v>
      </c>
      <c r="UHE16">
        <v>2.3091320999999998</v>
      </c>
      <c r="UHF16">
        <v>2.3094210999999998</v>
      </c>
      <c r="UHG16">
        <v>2.3177159000000001</v>
      </c>
      <c r="UHH16">
        <v>2.3341731999999999</v>
      </c>
      <c r="UHI16">
        <v>2.3418236000000001</v>
      </c>
      <c r="UHJ16">
        <v>2.3395391000000001</v>
      </c>
      <c r="UHK16">
        <v>2.3505422999999999</v>
      </c>
      <c r="UHL16">
        <v>2.3540673000000001</v>
      </c>
      <c r="UHM16">
        <v>2.3514651999999998</v>
      </c>
      <c r="UHN16">
        <v>2.3579105999999999</v>
      </c>
      <c r="UHO16">
        <v>2.3739758000000002</v>
      </c>
      <c r="UHP16">
        <v>2.3741577</v>
      </c>
      <c r="UHQ16">
        <v>2.3848999000000002</v>
      </c>
      <c r="UHR16">
        <v>2.3963914000000002</v>
      </c>
      <c r="UHS16">
        <v>2.4157312000000002</v>
      </c>
      <c r="UHT16">
        <v>2.4315543000000002</v>
      </c>
      <c r="UHU16">
        <v>2.4391079000000002</v>
      </c>
      <c r="UHV16">
        <v>2.4517326000000002</v>
      </c>
      <c r="UHW16">
        <v>2.4631113999999998</v>
      </c>
      <c r="UHX16">
        <v>2.4704678000000002</v>
      </c>
      <c r="UHY16">
        <v>2.4608946</v>
      </c>
      <c r="UHZ16">
        <v>2.4689784000000001</v>
      </c>
      <c r="UIA16">
        <v>2.4649024000000002</v>
      </c>
      <c r="UIB16">
        <v>2.4690911999999998</v>
      </c>
      <c r="UIC16">
        <v>2.4704022000000001</v>
      </c>
      <c r="UID16">
        <v>2.4722376000000001</v>
      </c>
      <c r="UIE16">
        <v>2.4676673</v>
      </c>
      <c r="UIF16">
        <v>2.483609</v>
      </c>
      <c r="UIG16">
        <v>2.4930332000000002</v>
      </c>
      <c r="UIH16">
        <v>2.4969366000000002</v>
      </c>
      <c r="UII16">
        <v>2.5262148</v>
      </c>
      <c r="UIJ16">
        <v>2.5449836000000001</v>
      </c>
      <c r="UIK16">
        <v>2.5874793999999999</v>
      </c>
      <c r="UIL16">
        <v>2.6179904999999999</v>
      </c>
      <c r="UIM16">
        <v>2.6393477999999999</v>
      </c>
      <c r="UIN16">
        <v>2.6783562000000001</v>
      </c>
      <c r="UIO16">
        <v>2.7422124999999999</v>
      </c>
      <c r="UIP16">
        <v>2.7880086999999998</v>
      </c>
      <c r="UIQ16">
        <v>2.8259392000000001</v>
      </c>
      <c r="UIR16">
        <v>2.877996</v>
      </c>
      <c r="UIS16">
        <v>2.9154629999999999</v>
      </c>
      <c r="UIT16">
        <v>2.9543284999999999</v>
      </c>
      <c r="UIU16">
        <v>2.9938796000000001</v>
      </c>
      <c r="UIV16">
        <v>3.0150049000000001</v>
      </c>
      <c r="UIW16">
        <v>3.052489</v>
      </c>
      <c r="UIX16">
        <v>3.0863320999999999</v>
      </c>
      <c r="UIY16">
        <v>3.0917949999999998</v>
      </c>
      <c r="UIZ16">
        <v>3.1132007000000002</v>
      </c>
      <c r="UJA16">
        <v>3.1180050000000001</v>
      </c>
      <c r="UJB16">
        <v>3.1137022999999999</v>
      </c>
      <c r="UJC16">
        <v>3.1289432000000001</v>
      </c>
      <c r="UJD16">
        <v>3.1021857000000002</v>
      </c>
      <c r="UJE16">
        <v>3.1407191999999999</v>
      </c>
      <c r="UJF16">
        <v>3.1522827000000002</v>
      </c>
      <c r="UJG16">
        <v>3.1369731000000001</v>
      </c>
      <c r="UJH16">
        <v>3.1445829999999999</v>
      </c>
      <c r="UJI16">
        <v>3.1336243000000001</v>
      </c>
      <c r="UJJ16">
        <v>3.1435623000000001</v>
      </c>
      <c r="UJK16">
        <v>3.1291810999999998</v>
      </c>
      <c r="UJL16">
        <v>3.1456344000000001</v>
      </c>
      <c r="UJM16">
        <v>3.1633412999999999</v>
      </c>
      <c r="UJN16">
        <v>3.1954148</v>
      </c>
      <c r="UJO16">
        <v>3.2058011999999998</v>
      </c>
      <c r="UJP16">
        <v>3.2088112999999998</v>
      </c>
      <c r="UJQ16">
        <v>3.2274026999999998</v>
      </c>
      <c r="UJR16">
        <v>3.2381565999999999</v>
      </c>
      <c r="UJS16">
        <v>3.2552699999999999</v>
      </c>
      <c r="UJT16">
        <v>3.2998447</v>
      </c>
      <c r="UJU16">
        <v>3.3213216999999999</v>
      </c>
      <c r="UJV16">
        <v>3.2984157000000001</v>
      </c>
      <c r="UJW16">
        <v>3.3341183999999999</v>
      </c>
      <c r="UJX16">
        <v>3.3519776000000001</v>
      </c>
      <c r="UJY16">
        <v>3.3702450000000002</v>
      </c>
      <c r="UJZ16">
        <v>3.3925424</v>
      </c>
      <c r="UKA16">
        <v>3.3940263000000002</v>
      </c>
      <c r="UKB16">
        <v>3.4301955999999998</v>
      </c>
      <c r="UKC16">
        <v>3.4373597999999999</v>
      </c>
      <c r="UKD16">
        <v>3.4590971000000001</v>
      </c>
      <c r="UKE16">
        <v>3.4527578000000001</v>
      </c>
      <c r="UKF16">
        <v>3.4418912000000002</v>
      </c>
      <c r="UKG16">
        <v>3.4675324000000001</v>
      </c>
      <c r="UKH16">
        <v>3.4742141000000002</v>
      </c>
      <c r="UKI16">
        <v>3.4678140000000002</v>
      </c>
      <c r="UKJ16">
        <v>3.4563088</v>
      </c>
      <c r="UKK16">
        <v>3.4578891</v>
      </c>
      <c r="UKL16">
        <v>3.4468317000000002</v>
      </c>
      <c r="UKM16">
        <v>3.4388367999999998</v>
      </c>
      <c r="UKN16">
        <v>3.4238681999999998</v>
      </c>
      <c r="UKO16">
        <v>3.4478084999999998</v>
      </c>
      <c r="UKP16">
        <v>3.4291146000000001</v>
      </c>
      <c r="UKQ16">
        <v>3.4440268999999999</v>
      </c>
      <c r="UKR16">
        <v>3.4135520000000001</v>
      </c>
      <c r="UKS16">
        <v>3.4172167999999998</v>
      </c>
      <c r="UKT16">
        <v>3.3884691999999998</v>
      </c>
      <c r="UKU16">
        <v>3.3894098000000001</v>
      </c>
      <c r="UKV16">
        <v>3.4171906000000001</v>
      </c>
      <c r="UKW16">
        <v>3.4250463999999998</v>
      </c>
      <c r="UKX16">
        <v>3.4217662999999998</v>
      </c>
      <c r="UKY16">
        <v>3.4341444999999999</v>
      </c>
      <c r="UKZ16">
        <v>3.4318333000000001</v>
      </c>
      <c r="ULA16">
        <v>3.4278278000000002</v>
      </c>
      <c r="ULB16">
        <v>3.423384</v>
      </c>
      <c r="ULC16">
        <v>3.4244849999999998</v>
      </c>
      <c r="ULD16">
        <v>3.4130571000000001</v>
      </c>
      <c r="ULE16">
        <v>3.4359429000000001</v>
      </c>
      <c r="ULF16">
        <v>3.4113057000000002</v>
      </c>
      <c r="ULG16">
        <v>3.4059544000000002</v>
      </c>
      <c r="ULH16">
        <v>3.4002659</v>
      </c>
      <c r="ULI16">
        <v>3.4379978000000002</v>
      </c>
      <c r="ULJ16">
        <v>3.4286835</v>
      </c>
      <c r="ULK16">
        <v>3.4438241000000001</v>
      </c>
      <c r="ULL16">
        <v>3.4613676</v>
      </c>
      <c r="ULM16">
        <v>3.4461786999999999</v>
      </c>
      <c r="ULN16">
        <v>3.4657798</v>
      </c>
      <c r="ULO16">
        <v>3.4920323</v>
      </c>
      <c r="ULP16">
        <v>3.5067189000000001</v>
      </c>
      <c r="ULQ16">
        <v>3.5036258999999998</v>
      </c>
      <c r="ULR16">
        <v>3.4897136999999998</v>
      </c>
      <c r="ULS16">
        <v>3.4779808999999999</v>
      </c>
      <c r="ULT16">
        <v>3.4600228999999998</v>
      </c>
      <c r="ULU16">
        <v>3.4319098000000001</v>
      </c>
      <c r="ULV16">
        <v>3.4496288000000002</v>
      </c>
      <c r="ULW16">
        <v>3.4200233999999998</v>
      </c>
      <c r="ULX16">
        <v>3.4162884</v>
      </c>
      <c r="ULY16">
        <v>3.4027463999999998</v>
      </c>
      <c r="ULZ16">
        <v>3.3899211999999999</v>
      </c>
      <c r="UMA16">
        <v>3.3849971000000001</v>
      </c>
      <c r="UMB16">
        <v>3.3764663000000001</v>
      </c>
      <c r="UMC16">
        <v>3.4060082</v>
      </c>
      <c r="UMD16">
        <v>3.4053764000000002</v>
      </c>
      <c r="UME16">
        <v>3.3805405999999998</v>
      </c>
      <c r="UMF16">
        <v>3.3947530000000001</v>
      </c>
      <c r="UMG16">
        <v>3.4255140000000002</v>
      </c>
      <c r="UMH16">
        <v>3.4385772000000001</v>
      </c>
      <c r="UMI16">
        <v>3.4715156999999999</v>
      </c>
      <c r="UMJ16">
        <v>3.4904120000000001</v>
      </c>
      <c r="UMK16">
        <v>3.5034489999999998</v>
      </c>
      <c r="UML16">
        <v>3.5177155</v>
      </c>
      <c r="UMM16">
        <v>3.5602247999999999</v>
      </c>
      <c r="UMN16">
        <v>3.5607638000000001</v>
      </c>
      <c r="UMO16">
        <v>3.5897454999999998</v>
      </c>
      <c r="UMP16">
        <v>3.6407585</v>
      </c>
      <c r="UMQ16">
        <v>3.6546834000000001</v>
      </c>
      <c r="UMR16">
        <v>3.6756783</v>
      </c>
      <c r="UMS16">
        <v>3.7154433999999998</v>
      </c>
      <c r="UMT16">
        <v>3.7397580000000001</v>
      </c>
      <c r="UMU16">
        <v>3.7620523000000001</v>
      </c>
      <c r="UMV16">
        <v>3.7751038000000001</v>
      </c>
      <c r="UMW16">
        <v>3.7834284</v>
      </c>
      <c r="UMX16">
        <v>3.8064741999999998</v>
      </c>
      <c r="UMY16">
        <v>3.7946732000000001</v>
      </c>
      <c r="UMZ16">
        <v>3.8371667999999999</v>
      </c>
      <c r="UNA16">
        <v>3.8446221</v>
      </c>
      <c r="UNB16">
        <v>3.8645165000000001</v>
      </c>
      <c r="UNC16">
        <v>3.8463421000000002</v>
      </c>
      <c r="UND16">
        <v>3.8534326999999999</v>
      </c>
      <c r="UNE16">
        <v>3.8481736</v>
      </c>
      <c r="UNF16">
        <v>3.8548992000000002</v>
      </c>
      <c r="UNG16">
        <v>3.8331911999999999</v>
      </c>
      <c r="UNH16">
        <v>3.8222307999999998</v>
      </c>
      <c r="UNI16">
        <v>3.8122554000000002</v>
      </c>
      <c r="UNJ16">
        <v>3.7836123000000002</v>
      </c>
      <c r="UNK16">
        <v>3.7252700000000001</v>
      </c>
      <c r="UNL16">
        <v>3.7420002999999999</v>
      </c>
      <c r="UNM16">
        <v>3.7256722</v>
      </c>
      <c r="UNN16">
        <v>3.7008982000000001</v>
      </c>
      <c r="UNO16">
        <v>3.6672902000000001</v>
      </c>
      <c r="UNP16">
        <v>3.6653243999999998</v>
      </c>
      <c r="UNQ16">
        <v>3.6420810000000001</v>
      </c>
      <c r="UNR16">
        <v>3.6303637000000002</v>
      </c>
      <c r="UNS16">
        <v>3.6357469999999998</v>
      </c>
      <c r="UNT16">
        <v>3.6237731000000002</v>
      </c>
      <c r="UNU16">
        <v>3.6370233999999999</v>
      </c>
      <c r="UNV16">
        <v>3.6381673999999999</v>
      </c>
      <c r="UNW16">
        <v>3.6569940999999999</v>
      </c>
      <c r="UNX16">
        <v>3.6818464</v>
      </c>
      <c r="UNY16">
        <v>3.6864886000000001</v>
      </c>
      <c r="UNZ16">
        <v>3.7043998</v>
      </c>
      <c r="UOA16">
        <v>3.7289226000000002</v>
      </c>
      <c r="UOB16">
        <v>3.7185681000000002</v>
      </c>
      <c r="UOC16">
        <v>3.7713945</v>
      </c>
      <c r="UOD16">
        <v>3.7750664</v>
      </c>
      <c r="UOE16">
        <v>3.7953684000000001</v>
      </c>
      <c r="UOF16">
        <v>3.8050484999999998</v>
      </c>
      <c r="UOG16">
        <v>3.7907696</v>
      </c>
      <c r="UOH16">
        <v>3.8441713000000002</v>
      </c>
      <c r="UOI16">
        <v>3.8332383999999999</v>
      </c>
      <c r="UOJ16">
        <v>3.8490066999999999</v>
      </c>
      <c r="UOK16">
        <v>3.7938402</v>
      </c>
      <c r="UOL16">
        <v>3.8317041000000001</v>
      </c>
      <c r="UOM16">
        <v>3.8008875999999998</v>
      </c>
      <c r="UON16">
        <v>3.7853949</v>
      </c>
      <c r="UOO16">
        <v>3.7907592999999999</v>
      </c>
      <c r="UOP16">
        <v>3.7865508000000001</v>
      </c>
      <c r="UOQ16">
        <v>3.8019614000000002</v>
      </c>
      <c r="UOR16">
        <v>3.812325</v>
      </c>
      <c r="UOS16">
        <v>3.8445711</v>
      </c>
      <c r="UOT16">
        <v>3.8259764000000001</v>
      </c>
      <c r="UOU16">
        <v>3.8892956000000001</v>
      </c>
      <c r="UOV16">
        <v>3.8443019</v>
      </c>
      <c r="UOW16">
        <v>3.8979064999999999</v>
      </c>
      <c r="UOX16">
        <v>3.9147744000000002</v>
      </c>
      <c r="UOY16">
        <v>3.9636371000000001</v>
      </c>
      <c r="UOZ16">
        <v>3.9358833</v>
      </c>
      <c r="UPA16">
        <v>3.9466169</v>
      </c>
      <c r="UPB16">
        <v>3.9707012000000002</v>
      </c>
      <c r="UPC16">
        <v>3.9654436</v>
      </c>
      <c r="UPD16">
        <v>3.9674920999999999</v>
      </c>
      <c r="UPE16">
        <v>3.9482520000000001</v>
      </c>
      <c r="UPF16">
        <v>3.9230616</v>
      </c>
      <c r="UPG16">
        <v>3.9402146</v>
      </c>
      <c r="UPH16">
        <v>3.9214775999999998</v>
      </c>
      <c r="UPI16">
        <v>3.9698669999999998</v>
      </c>
      <c r="UPJ16">
        <v>3.9528840000000001</v>
      </c>
      <c r="UPK16">
        <v>3.9212725000000002</v>
      </c>
      <c r="UPL16">
        <v>3.9425354000000001</v>
      </c>
      <c r="UPM16">
        <v>3.9029655000000001</v>
      </c>
      <c r="UPN16">
        <v>3.9393631999999998</v>
      </c>
      <c r="UPO16">
        <v>3.9551723000000001</v>
      </c>
      <c r="UPP16">
        <v>3.9333944000000001</v>
      </c>
      <c r="UPQ16">
        <v>3.9978056</v>
      </c>
      <c r="UPR16">
        <v>4.0180287000000003</v>
      </c>
      <c r="UPS16">
        <v>4.0469078999999999</v>
      </c>
      <c r="UPT16">
        <v>4.071434</v>
      </c>
      <c r="UPU16">
        <v>4.1045860999999997</v>
      </c>
      <c r="UPV16">
        <v>4.1166267000000003</v>
      </c>
      <c r="UPW16">
        <v>4.1742802000000001</v>
      </c>
      <c r="UPX16">
        <v>4.2167472999999998</v>
      </c>
      <c r="UPY16">
        <v>4.2122964999999999</v>
      </c>
      <c r="UPZ16">
        <v>4.2442732000000003</v>
      </c>
      <c r="UQA16">
        <v>4.2588638999999997</v>
      </c>
      <c r="UQB16">
        <v>4.2760958999999996</v>
      </c>
      <c r="UQC16">
        <v>4.2818332000000003</v>
      </c>
      <c r="UQD16">
        <v>4.3028034999999996</v>
      </c>
      <c r="UQE16">
        <v>4.3046141000000002</v>
      </c>
      <c r="UQF16">
        <v>4.2820891999999997</v>
      </c>
      <c r="UQG16">
        <v>4.2803921999999996</v>
      </c>
      <c r="UQH16">
        <v>4.3649402000000004</v>
      </c>
      <c r="UQI16">
        <v>4.3163837999999997</v>
      </c>
      <c r="UQJ16">
        <v>4.3423619000000002</v>
      </c>
      <c r="UQK16">
        <v>4.3201590000000003</v>
      </c>
      <c r="UQL16">
        <v>4.3146390999999999</v>
      </c>
      <c r="UQM16">
        <v>4.3172687999999999</v>
      </c>
      <c r="UQN16">
        <v>4.3018026000000003</v>
      </c>
      <c r="UQO16">
        <v>4.3213086000000001</v>
      </c>
      <c r="UQP16">
        <v>4.2878914000000004</v>
      </c>
      <c r="UQQ16">
        <v>4.3175296999999997</v>
      </c>
      <c r="UQR16">
        <v>4.3243483999999999</v>
      </c>
      <c r="UQS16">
        <v>4.2981328999999997</v>
      </c>
      <c r="UQT16">
        <v>4.2872285999999997</v>
      </c>
      <c r="UQU16">
        <v>4.2712655000000002</v>
      </c>
      <c r="UQV16">
        <v>4.2594761999999999</v>
      </c>
      <c r="UQW16">
        <v>4.2620468000000002</v>
      </c>
      <c r="UQX16">
        <v>4.2516303000000004</v>
      </c>
      <c r="UQY16">
        <v>4.2274485000000004</v>
      </c>
      <c r="UQZ16">
        <v>4.1977080999999998</v>
      </c>
      <c r="URA16">
        <v>4.2203616999999998</v>
      </c>
      <c r="URB16">
        <v>4.2302670000000004</v>
      </c>
      <c r="URC16">
        <v>4.2141957000000003</v>
      </c>
      <c r="URD16">
        <v>4.1547527000000004</v>
      </c>
      <c r="URE16">
        <v>4.1960907000000001</v>
      </c>
      <c r="URF16">
        <v>4.2053307999999996</v>
      </c>
      <c r="URG16">
        <v>4.2068557999999996</v>
      </c>
      <c r="URH16">
        <v>4.2031464999999999</v>
      </c>
      <c r="URI16">
        <v>4.1674962000000004</v>
      </c>
      <c r="URJ16">
        <v>4.1755804999999997</v>
      </c>
      <c r="URK16">
        <v>4.2149042999999997</v>
      </c>
      <c r="URL16">
        <v>4.2089629000000004</v>
      </c>
      <c r="URM16">
        <v>4.1941680999999997</v>
      </c>
      <c r="URN16">
        <v>4.2312541000000001</v>
      </c>
      <c r="URO16">
        <v>4.1968683999999996</v>
      </c>
      <c r="URP16">
        <v>4.2395886999999997</v>
      </c>
      <c r="URQ16">
        <v>4.2420092</v>
      </c>
      <c r="URR16">
        <v>4.2418866</v>
      </c>
      <c r="URS16">
        <v>4.2508730999999997</v>
      </c>
      <c r="URT16">
        <v>4.2705115999999999</v>
      </c>
      <c r="URU16">
        <v>4.2582369</v>
      </c>
      <c r="URV16">
        <v>4.2879161999999997</v>
      </c>
      <c r="URW16">
        <v>4.3118714999999996</v>
      </c>
      <c r="URX16">
        <v>4.3450813000000004</v>
      </c>
      <c r="URY16">
        <v>4.3773192999999999</v>
      </c>
      <c r="URZ16">
        <v>4.3988519000000004</v>
      </c>
      <c r="USA16">
        <v>4.4407454</v>
      </c>
      <c r="USB16">
        <v>4.4336871999999996</v>
      </c>
      <c r="USC16">
        <v>4.4566797999999999</v>
      </c>
      <c r="USD16">
        <v>4.4657134999999997</v>
      </c>
      <c r="USE16">
        <v>4.4334359000000001</v>
      </c>
      <c r="USF16">
        <v>4.4543223000000003</v>
      </c>
      <c r="USG16">
        <v>4.4779743999999999</v>
      </c>
      <c r="USH16">
        <v>4.4620766999999999</v>
      </c>
      <c r="USI16">
        <v>4.4945788000000002</v>
      </c>
      <c r="USJ16">
        <v>4.4800382000000001</v>
      </c>
      <c r="USK16">
        <v>4.4802837000000002</v>
      </c>
      <c r="USL16">
        <v>4.4670624999999999</v>
      </c>
      <c r="USM16">
        <v>4.4743304000000004</v>
      </c>
      <c r="USN16">
        <v>4.4645337999999999</v>
      </c>
      <c r="USO16">
        <v>4.4532942999999996</v>
      </c>
      <c r="USP16">
        <v>4.4679874999999996</v>
      </c>
      <c r="USQ16">
        <v>4.4424438000000004</v>
      </c>
      <c r="USR16">
        <v>4.434164</v>
      </c>
      <c r="USS16">
        <v>4.4204707000000001</v>
      </c>
      <c r="UST16">
        <v>4.3883733999999999</v>
      </c>
      <c r="USU16">
        <v>4.3563732999999996</v>
      </c>
      <c r="USV16">
        <v>4.3562164000000001</v>
      </c>
      <c r="USW16">
        <v>4.3544163999999999</v>
      </c>
      <c r="USX16">
        <v>4.3676146999999998</v>
      </c>
      <c r="USY16">
        <v>4.3257612999999999</v>
      </c>
      <c r="USZ16">
        <v>4.3017181999999998</v>
      </c>
      <c r="UTA16">
        <v>4.3144382999999999</v>
      </c>
      <c r="UTB16">
        <v>4.2924699999999998</v>
      </c>
      <c r="UTC16">
        <v>4.2775679000000002</v>
      </c>
      <c r="UTD16">
        <v>4.2506012999999996</v>
      </c>
      <c r="UTE16">
        <v>4.2481574999999996</v>
      </c>
      <c r="UTF16">
        <v>4.2234378000000001</v>
      </c>
      <c r="UTG16">
        <v>4.2520493999999998</v>
      </c>
      <c r="UTH16">
        <v>4.2356037999999998</v>
      </c>
      <c r="UTI16">
        <v>4.2067617999999998</v>
      </c>
      <c r="UTJ16">
        <v>4.2264419000000002</v>
      </c>
      <c r="UTK16">
        <v>4.2340603000000003</v>
      </c>
      <c r="UTL16">
        <v>4.2389441000000003</v>
      </c>
      <c r="UTM16">
        <v>4.2638702000000004</v>
      </c>
      <c r="UTN16">
        <v>4.2644482000000004</v>
      </c>
      <c r="UTO16">
        <v>4.2677573999999998</v>
      </c>
      <c r="UTP16">
        <v>4.2905382999999997</v>
      </c>
      <c r="UTQ16">
        <v>4.2676873000000004</v>
      </c>
      <c r="UTR16">
        <v>4.2616681999999999</v>
      </c>
      <c r="UTS16">
        <v>4.2774881999999996</v>
      </c>
      <c r="UTT16">
        <v>4.3064774999999997</v>
      </c>
      <c r="UTU16">
        <v>4.3098555000000003</v>
      </c>
      <c r="UTV16">
        <v>4.3072233000000004</v>
      </c>
      <c r="UTW16">
        <v>4.3346853000000003</v>
      </c>
      <c r="UTX16">
        <v>4.3089719000000004</v>
      </c>
      <c r="UTY16">
        <v>4.3101735000000003</v>
      </c>
      <c r="UTZ16">
        <v>4.3220619999999998</v>
      </c>
      <c r="UUA16">
        <v>4.3375510999999998</v>
      </c>
      <c r="UUB16">
        <v>4.3233136999999999</v>
      </c>
      <c r="UUC16">
        <v>4.3063326000000002</v>
      </c>
      <c r="UUD16">
        <v>4.2948947000000004</v>
      </c>
      <c r="UUE16">
        <v>4.2971601000000001</v>
      </c>
      <c r="UUF16">
        <v>4.2809566999999999</v>
      </c>
      <c r="UUG16">
        <v>4.2968286999999998</v>
      </c>
      <c r="UUH16">
        <v>4.2709837000000004</v>
      </c>
      <c r="UUI16">
        <v>4.2781563</v>
      </c>
      <c r="UUJ16">
        <v>4.2466998</v>
      </c>
      <c r="UUK16">
        <v>4.2562617999999999</v>
      </c>
      <c r="UUL16">
        <v>4.2824172999999996</v>
      </c>
      <c r="UUM16">
        <v>4.2372379000000002</v>
      </c>
      <c r="UUN16">
        <v>4.2755671</v>
      </c>
      <c r="UUO16">
        <v>4.2566357000000004</v>
      </c>
      <c r="UUP16">
        <v>4.2380972000000003</v>
      </c>
      <c r="UUQ16">
        <v>4.2389083000000003</v>
      </c>
      <c r="UUR16">
        <v>4.3037491000000001</v>
      </c>
      <c r="UUS16">
        <v>4.2682190000000002</v>
      </c>
      <c r="UUT16">
        <v>4.2694077000000004</v>
      </c>
      <c r="UUU16">
        <v>4.2686542999999997</v>
      </c>
      <c r="UUV16">
        <v>4.2487316000000002</v>
      </c>
      <c r="UUW16">
        <v>4.2444471999999998</v>
      </c>
      <c r="UUX16">
        <v>4.2281871000000004</v>
      </c>
      <c r="UUY16">
        <v>4.2566981000000004</v>
      </c>
      <c r="UUZ16">
        <v>4.2076010999999998</v>
      </c>
      <c r="UVA16">
        <v>4.1579733000000001</v>
      </c>
      <c r="UVB16">
        <v>4.1626839999999996</v>
      </c>
      <c r="UVC16">
        <v>4.1358132000000003</v>
      </c>
      <c r="UVD16">
        <v>4.1292868</v>
      </c>
      <c r="UVE16">
        <v>4.0990957999999997</v>
      </c>
      <c r="UVF16">
        <v>4.0583619999999998</v>
      </c>
      <c r="UVG16">
        <v>4.0977683000000003</v>
      </c>
      <c r="UVH16">
        <v>4.0487437000000002</v>
      </c>
      <c r="UVI16">
        <v>4.0373454000000004</v>
      </c>
      <c r="UVJ16">
        <v>4.0343742000000002</v>
      </c>
      <c r="UVK16">
        <v>4.0501627999999998</v>
      </c>
      <c r="UVL16">
        <v>3.9921961000000001</v>
      </c>
      <c r="UVM16">
        <v>4.0928830999999999</v>
      </c>
      <c r="UVN16">
        <v>4.0312700000000001</v>
      </c>
      <c r="UVO16">
        <v>4.0138658999999999</v>
      </c>
      <c r="UVP16">
        <v>4.0243377999999996</v>
      </c>
      <c r="UVQ16">
        <v>4.0719909999999997</v>
      </c>
      <c r="UVR16">
        <v>4.0333199999999998</v>
      </c>
      <c r="UVS16">
        <v>4.0799842000000002</v>
      </c>
      <c r="UVT16">
        <v>4.0888324000000003</v>
      </c>
      <c r="UVU16">
        <v>4.0629840000000002</v>
      </c>
      <c r="UVV16">
        <v>4.1106305000000001</v>
      </c>
      <c r="UVW16">
        <v>4.1293405999999999</v>
      </c>
      <c r="UVX16">
        <v>4.0710262999999998</v>
      </c>
      <c r="UVY16">
        <v>4.0728989000000002</v>
      </c>
      <c r="UVZ16">
        <v>4.0624374999999997</v>
      </c>
      <c r="UWA16">
        <v>4.0723329000000001</v>
      </c>
      <c r="UWB16">
        <v>4.0448632</v>
      </c>
      <c r="UWC16">
        <v>4.0635475999999997</v>
      </c>
      <c r="UWD16">
        <v>4.0510587999999998</v>
      </c>
      <c r="UWE16">
        <v>4.0231351999999996</v>
      </c>
      <c r="UWF16">
        <v>4.0366960000000001</v>
      </c>
      <c r="UWG16">
        <v>3.9989135</v>
      </c>
      <c r="UWH16">
        <v>4.0490775000000001</v>
      </c>
      <c r="UWI16">
        <v>4.0352945</v>
      </c>
      <c r="UWJ16">
        <v>4.0403919000000004</v>
      </c>
      <c r="UWK16">
        <v>4.0319232999999999</v>
      </c>
      <c r="UWL16">
        <v>4.0583900999999996</v>
      </c>
      <c r="UWM16">
        <v>4.0381460000000002</v>
      </c>
      <c r="UWN16">
        <v>4.0704446000000001</v>
      </c>
      <c r="UWO16">
        <v>4.0995350000000004</v>
      </c>
      <c r="UWP16">
        <v>4.1157450999999998</v>
      </c>
      <c r="UWQ16">
        <v>4.1207237000000001</v>
      </c>
      <c r="UWR16">
        <v>4.1315036000000003</v>
      </c>
      <c r="UWS16">
        <v>4.1612678000000001</v>
      </c>
      <c r="UWT16">
        <v>4.1488290000000001</v>
      </c>
      <c r="UWU16">
        <v>4.1536818000000002</v>
      </c>
      <c r="UWV16">
        <v>4.2145576</v>
      </c>
      <c r="UWW16">
        <v>4.2257223000000002</v>
      </c>
      <c r="UWX16">
        <v>4.2216829999999996</v>
      </c>
      <c r="UWY16">
        <v>4.1988887999999998</v>
      </c>
      <c r="UWZ16">
        <v>4.2124033000000001</v>
      </c>
      <c r="UXA16">
        <v>4.2175802999999998</v>
      </c>
      <c r="UXB16">
        <v>4.2161287999999999</v>
      </c>
      <c r="UXC16">
        <v>4.1959929000000002</v>
      </c>
      <c r="UXD16">
        <v>4.2216066999999997</v>
      </c>
      <c r="UXE16">
        <v>4.2133874999999996</v>
      </c>
      <c r="UXF16">
        <v>4.1818776</v>
      </c>
      <c r="UXG16">
        <v>4.1775861000000001</v>
      </c>
      <c r="UXH16">
        <v>4.1540651000000004</v>
      </c>
      <c r="UXI16">
        <v>4.1786288999999996</v>
      </c>
      <c r="UXJ16">
        <v>4.1901735999999996</v>
      </c>
      <c r="UXK16">
        <v>4.1653022999999996</v>
      </c>
      <c r="UXL16">
        <v>4.1358495</v>
      </c>
      <c r="UXM16">
        <v>4.1367273000000004</v>
      </c>
      <c r="UXN16">
        <v>4.1509204000000004</v>
      </c>
      <c r="UXO16">
        <v>4.2027526000000002</v>
      </c>
      <c r="UXP16">
        <v>4.1978983999999997</v>
      </c>
      <c r="UXQ16">
        <v>4.1278205000000003</v>
      </c>
      <c r="UXR16">
        <v>4.1809244000000003</v>
      </c>
      <c r="UXS16">
        <v>4.1651391999999996</v>
      </c>
      <c r="UXT16">
        <v>4.2031530999999998</v>
      </c>
      <c r="UXU16">
        <v>4.1870035999999997</v>
      </c>
      <c r="UXV16">
        <v>4.1975822000000003</v>
      </c>
      <c r="UXW16">
        <v>4.1823176999999996</v>
      </c>
      <c r="UXX16">
        <v>4.1986813999999999</v>
      </c>
      <c r="UXY16">
        <v>4.2104486999999997</v>
      </c>
      <c r="UXZ16">
        <v>4.1966443</v>
      </c>
      <c r="UYA16">
        <v>4.1640953999999999</v>
      </c>
      <c r="UYB16">
        <v>4.1860852</v>
      </c>
      <c r="UYC16">
        <v>4.2289776999999997</v>
      </c>
      <c r="UYD16">
        <v>4.1948680999999999</v>
      </c>
      <c r="UYE16">
        <v>4.1945052</v>
      </c>
      <c r="UYF16">
        <v>4.1632861999999999</v>
      </c>
      <c r="UYG16">
        <v>4.1538104999999996</v>
      </c>
      <c r="UYH16">
        <v>4.1721190999999997</v>
      </c>
      <c r="UYI16">
        <v>4.1513137999999996</v>
      </c>
      <c r="UYJ16">
        <v>4.1609353999999996</v>
      </c>
      <c r="UYK16">
        <v>4.1269850999999997</v>
      </c>
      <c r="UYL16">
        <v>4.0901059999999996</v>
      </c>
      <c r="UYM16">
        <v>4.1078739000000004</v>
      </c>
      <c r="UYN16">
        <v>4.1160759999999996</v>
      </c>
      <c r="UYO16">
        <v>4.0335669999999997</v>
      </c>
      <c r="UYP16">
        <v>4.0344176000000003</v>
      </c>
      <c r="UYQ16">
        <v>3.9981399</v>
      </c>
      <c r="UYR16">
        <v>4.0177746000000001</v>
      </c>
      <c r="UYS16">
        <v>3.9353733000000002</v>
      </c>
      <c r="UYT16">
        <v>3.8964267000000001</v>
      </c>
      <c r="UYU16">
        <v>3.8800365999999999</v>
      </c>
      <c r="UYV16">
        <v>3.8646218999999999</v>
      </c>
      <c r="UYW16">
        <v>3.8252720999999998</v>
      </c>
      <c r="UYX16">
        <v>3.8048549</v>
      </c>
      <c r="UYY16">
        <v>3.7976681999999999</v>
      </c>
      <c r="UYZ16">
        <v>3.7622645000000001</v>
      </c>
      <c r="UZA16">
        <v>3.7377207000000001</v>
      </c>
      <c r="UZB16">
        <v>3.6833968000000001</v>
      </c>
      <c r="UZC16">
        <v>3.6976198999999998</v>
      </c>
      <c r="UZD16">
        <v>3.6870778</v>
      </c>
      <c r="UZE16">
        <v>3.7304865999999999</v>
      </c>
      <c r="UZF16">
        <v>3.7052076</v>
      </c>
      <c r="UZG16">
        <v>3.6966893999999999</v>
      </c>
      <c r="UZH16">
        <v>3.6841054</v>
      </c>
      <c r="UZI16">
        <v>3.7341495</v>
      </c>
      <c r="UZJ16">
        <v>3.7485843000000001</v>
      </c>
      <c r="UZK16">
        <v>3.7766848</v>
      </c>
      <c r="UZL16">
        <v>3.7496307</v>
      </c>
      <c r="UZM16">
        <v>3.7113497</v>
      </c>
      <c r="UZN16">
        <v>3.7833022999999999</v>
      </c>
      <c r="UZO16">
        <v>3.7666132000000001</v>
      </c>
      <c r="UZP16">
        <v>3.7893677000000001</v>
      </c>
      <c r="UZQ16">
        <v>3.8379892999999998</v>
      </c>
      <c r="UZR16">
        <v>3.8041892000000002</v>
      </c>
      <c r="UZS16">
        <v>3.8330929</v>
      </c>
      <c r="UZT16">
        <v>3.8277342000000001</v>
      </c>
      <c r="UZU16">
        <v>3.8361052999999998</v>
      </c>
      <c r="UZV16">
        <v>3.8156674000000002</v>
      </c>
      <c r="UZW16">
        <v>3.8518075999999999</v>
      </c>
      <c r="UZX16">
        <v>3.8337015999999999</v>
      </c>
      <c r="UZY16">
        <v>3.8515122000000002</v>
      </c>
      <c r="UZZ16">
        <v>3.8335533000000002</v>
      </c>
      <c r="VAA16">
        <v>3.8583834000000001</v>
      </c>
      <c r="VAB16">
        <v>3.8698752000000001</v>
      </c>
      <c r="VAC16">
        <v>3.8586581</v>
      </c>
      <c r="VAD16">
        <v>3.8848213999999999</v>
      </c>
      <c r="VAE16">
        <v>3.8411088000000002</v>
      </c>
      <c r="VAF16">
        <v>3.8498983</v>
      </c>
      <c r="VAG16">
        <v>3.8334674999999998</v>
      </c>
      <c r="VAH16">
        <v>3.8484427999999999</v>
      </c>
      <c r="VAI16">
        <v>3.8379660000000002</v>
      </c>
      <c r="VAJ16">
        <v>3.8575697</v>
      </c>
      <c r="VAK16">
        <v>3.8461759</v>
      </c>
      <c r="VAL16">
        <v>3.8510673</v>
      </c>
      <c r="VAM16">
        <v>3.8636465000000002</v>
      </c>
      <c r="VAN16">
        <v>3.815623</v>
      </c>
      <c r="VAO16">
        <v>3.8668070000000001</v>
      </c>
      <c r="VAP16">
        <v>3.7972682</v>
      </c>
      <c r="VAQ16">
        <v>3.8276583999999998</v>
      </c>
      <c r="VAR16">
        <v>3.8667574</v>
      </c>
      <c r="VAS16">
        <v>3.8846850000000002</v>
      </c>
      <c r="VAT16">
        <v>3.8315557999999998</v>
      </c>
      <c r="VAU16">
        <v>3.8668163</v>
      </c>
      <c r="VAV16">
        <v>3.8711134999999999</v>
      </c>
      <c r="VAW16">
        <v>3.8866258</v>
      </c>
      <c r="VAX16">
        <v>3.8748395000000002</v>
      </c>
      <c r="VAY16">
        <v>3.8901216999999999</v>
      </c>
      <c r="VAZ16">
        <v>3.8592145000000002</v>
      </c>
      <c r="VBA16">
        <v>3.8802341999999999</v>
      </c>
      <c r="VBB16">
        <v>3.9205043000000002</v>
      </c>
      <c r="VBC16">
        <v>3.9305116999999998</v>
      </c>
      <c r="VBD16">
        <v>3.932029</v>
      </c>
      <c r="VBE16">
        <v>3.9533513</v>
      </c>
      <c r="VBF16">
        <v>3.9409907</v>
      </c>
      <c r="VBG16">
        <v>3.9322400000000002</v>
      </c>
      <c r="VBH16">
        <v>3.9626458000000002</v>
      </c>
      <c r="VBI16">
        <v>3.9436163999999998</v>
      </c>
      <c r="VBJ16">
        <v>3.9339881000000001</v>
      </c>
      <c r="VBK16">
        <v>3.9673645</v>
      </c>
      <c r="VBL16">
        <v>3.9390755</v>
      </c>
      <c r="VBM16">
        <v>3.9193411</v>
      </c>
      <c r="VBN16">
        <v>3.9365207999999998</v>
      </c>
      <c r="VBO16">
        <v>3.9401766999999999</v>
      </c>
      <c r="VBP16">
        <v>3.9326167000000001</v>
      </c>
      <c r="VBQ16">
        <v>3.8884544000000001</v>
      </c>
      <c r="VBR16">
        <v>3.9117076000000002</v>
      </c>
      <c r="VBS16">
        <v>3.8659167000000001</v>
      </c>
      <c r="VBT16">
        <v>3.8892171000000002</v>
      </c>
      <c r="VBU16">
        <v>3.9085169</v>
      </c>
      <c r="VBV16">
        <v>3.9029715</v>
      </c>
      <c r="VBW16">
        <v>3.8687478999999998</v>
      </c>
      <c r="VBX16">
        <v>3.8870307999999998</v>
      </c>
      <c r="VBY16">
        <v>3.9151177000000001</v>
      </c>
      <c r="VBZ16">
        <v>3.8962463999999999</v>
      </c>
      <c r="VCA16">
        <v>3.9052804000000001</v>
      </c>
      <c r="VCB16">
        <v>3.8400919</v>
      </c>
      <c r="VCC16">
        <v>3.9101157</v>
      </c>
      <c r="VCD16">
        <v>3.8864223999999998</v>
      </c>
      <c r="VCE16">
        <v>3.8647052999999998</v>
      </c>
      <c r="VCF16">
        <v>3.8635616000000002</v>
      </c>
      <c r="VCG16">
        <v>3.8190550999999999</v>
      </c>
      <c r="VCH16">
        <v>3.8134019000000001</v>
      </c>
      <c r="VCI16">
        <v>3.7915285000000001</v>
      </c>
      <c r="VCJ16">
        <v>3.7669706000000001</v>
      </c>
      <c r="VCK16">
        <v>3.8065821999999998</v>
      </c>
      <c r="VCL16">
        <v>3.7882093999999999</v>
      </c>
      <c r="VCM16">
        <v>3.7681713000000001</v>
      </c>
      <c r="VCN16">
        <v>3.8102445999999999</v>
      </c>
      <c r="VCO16">
        <v>3.7874074000000002</v>
      </c>
      <c r="VCP16">
        <v>3.8028306999999999</v>
      </c>
      <c r="VCQ16">
        <v>3.7723284000000001</v>
      </c>
      <c r="VCR16">
        <v>3.8091338000000001</v>
      </c>
      <c r="VCS16">
        <v>3.8088937</v>
      </c>
      <c r="VCT16">
        <v>3.8261723999999999</v>
      </c>
      <c r="VCU16">
        <v>3.7489531</v>
      </c>
      <c r="VCV16">
        <v>3.7589114000000001</v>
      </c>
      <c r="VCW16">
        <v>3.7768538</v>
      </c>
      <c r="VCX16">
        <v>3.7404475000000001</v>
      </c>
      <c r="VCY16">
        <v>3.7212405</v>
      </c>
      <c r="VCZ16">
        <v>3.7205073999999998</v>
      </c>
      <c r="VDA16">
        <v>3.6404283</v>
      </c>
      <c r="VDB16">
        <v>3.6817975000000001</v>
      </c>
      <c r="VDC16">
        <v>3.6477914</v>
      </c>
      <c r="VDD16">
        <v>3.6048608</v>
      </c>
      <c r="VDE16">
        <v>3.5703285</v>
      </c>
      <c r="VDF16">
        <v>3.5737429000000001</v>
      </c>
      <c r="VDG16">
        <v>3.5663136999999998</v>
      </c>
      <c r="VDH16">
        <v>3.5215296999999999</v>
      </c>
      <c r="VDI16">
        <v>3.5444287999999999</v>
      </c>
      <c r="VDJ16">
        <v>3.4976606000000001</v>
      </c>
      <c r="VDK16">
        <v>3.4836733</v>
      </c>
      <c r="VDL16">
        <v>3.5377417000000002</v>
      </c>
      <c r="VDM16">
        <v>3.4903900999999999</v>
      </c>
      <c r="VDN16">
        <v>3.5411906000000002</v>
      </c>
      <c r="VDO16">
        <v>3.5013589999999999</v>
      </c>
      <c r="VDP16">
        <v>3.5238909999999999</v>
      </c>
      <c r="VDQ16">
        <v>3.449538</v>
      </c>
      <c r="VDR16">
        <v>3.4789555000000001</v>
      </c>
      <c r="VDS16">
        <v>3.4809453000000001</v>
      </c>
      <c r="VDT16">
        <v>3.4773724000000001</v>
      </c>
      <c r="VDU16">
        <v>3.4536715</v>
      </c>
      <c r="VDV16">
        <v>3.4346597000000001</v>
      </c>
      <c r="VDW16">
        <v>3.4353557000000001</v>
      </c>
      <c r="VDX16">
        <v>3.4216511000000001</v>
      </c>
      <c r="VDY16">
        <v>3.4134552</v>
      </c>
      <c r="VDZ16">
        <v>3.3759874999999999</v>
      </c>
      <c r="VEA16">
        <v>3.3614206000000002</v>
      </c>
      <c r="VEB16">
        <v>3.3549832999999998</v>
      </c>
      <c r="VEC16">
        <v>3.2949196999999999</v>
      </c>
      <c r="VED16">
        <v>3.3268354000000002</v>
      </c>
      <c r="VEE16">
        <v>3.2935984</v>
      </c>
      <c r="VEF16">
        <v>3.2732929999999998</v>
      </c>
      <c r="VEG16">
        <v>3.2926207000000001</v>
      </c>
      <c r="VEH16">
        <v>3.2950389000000002</v>
      </c>
      <c r="VEI16">
        <v>3.2909364999999999</v>
      </c>
      <c r="VEJ16">
        <v>3.2474973</v>
      </c>
      <c r="VEK16">
        <v>3.2695772999999999</v>
      </c>
      <c r="VEL16">
        <v>3.2644567000000002</v>
      </c>
      <c r="VEM16">
        <v>3.2439821000000002</v>
      </c>
      <c r="VEN16">
        <v>3.2862537000000001</v>
      </c>
      <c r="VEO16">
        <v>3.2746369999999998</v>
      </c>
      <c r="VEP16">
        <v>3.2897036000000002</v>
      </c>
      <c r="VEQ16">
        <v>3.3082061</v>
      </c>
      <c r="VER16">
        <v>3.2939696000000001</v>
      </c>
      <c r="VES16">
        <v>3.3216101999999998</v>
      </c>
      <c r="VET16">
        <v>3.3420052999999998</v>
      </c>
      <c r="VEU16">
        <v>3.3515003000000001</v>
      </c>
      <c r="VEV16">
        <v>3.3700182000000001</v>
      </c>
      <c r="VEW16">
        <v>3.3862139999999998</v>
      </c>
      <c r="VEX16">
        <v>3.3638148000000001</v>
      </c>
      <c r="VEY16">
        <v>3.4064355000000002</v>
      </c>
      <c r="VEZ16">
        <v>3.423346</v>
      </c>
      <c r="VFA16">
        <v>3.4244653999999999</v>
      </c>
      <c r="VFB16">
        <v>3.3912472999999999</v>
      </c>
      <c r="VFC16">
        <v>3.4068539000000002</v>
      </c>
      <c r="VFD16">
        <v>3.4600954000000002</v>
      </c>
      <c r="VFE16">
        <v>3.4593444</v>
      </c>
      <c r="VFF16">
        <v>3.4545211999999998</v>
      </c>
      <c r="VFG16">
        <v>3.5125918</v>
      </c>
      <c r="VFH16">
        <v>3.5050287</v>
      </c>
      <c r="VFI16">
        <v>3.5054354999999999</v>
      </c>
      <c r="VFJ16">
        <v>3.5148155999999999</v>
      </c>
      <c r="VFK16">
        <v>3.5584264000000001</v>
      </c>
      <c r="VFL16">
        <v>3.5523734</v>
      </c>
      <c r="VFM16">
        <v>3.5554530999999998</v>
      </c>
      <c r="VFN16">
        <v>3.5601060000000002</v>
      </c>
      <c r="VFO16">
        <v>3.5518551</v>
      </c>
      <c r="VFP16">
        <v>3.5888960000000001</v>
      </c>
      <c r="VFQ16">
        <v>3.6132019</v>
      </c>
      <c r="VFR16">
        <v>3.6536005</v>
      </c>
      <c r="VFS16">
        <v>3.6162635999999999</v>
      </c>
      <c r="VFT16">
        <v>3.6712763000000002</v>
      </c>
      <c r="VFU16">
        <v>3.6375226999999999</v>
      </c>
      <c r="VFV16">
        <v>3.6754148</v>
      </c>
      <c r="VFW16">
        <v>3.7144102999999999</v>
      </c>
      <c r="VFX16">
        <v>3.6864357000000001</v>
      </c>
      <c r="VFY16">
        <v>3.7534708999999999</v>
      </c>
      <c r="VFZ16">
        <v>3.7555725999999998</v>
      </c>
      <c r="VGA16">
        <v>3.7760343999999999</v>
      </c>
      <c r="VGB16">
        <v>3.7322617</v>
      </c>
      <c r="VGC16">
        <v>3.7861620999999999</v>
      </c>
      <c r="VGD16">
        <v>3.7944173999999999</v>
      </c>
      <c r="VGE16">
        <v>3.7556775</v>
      </c>
      <c r="VGF16">
        <v>3.7771349000000001</v>
      </c>
      <c r="VGG16">
        <v>3.8325586</v>
      </c>
      <c r="VGH16">
        <v>3.7711858999999999</v>
      </c>
      <c r="VGI16">
        <v>3.7918750999999999</v>
      </c>
      <c r="VGJ16">
        <v>3.8047805000000001</v>
      </c>
      <c r="VGK16">
        <v>3.8134408</v>
      </c>
      <c r="VGL16">
        <v>3.7975473000000002</v>
      </c>
      <c r="VGM16">
        <v>3.7989674</v>
      </c>
      <c r="VGN16">
        <v>3.8047791000000002</v>
      </c>
      <c r="VGO16">
        <v>3.7993131</v>
      </c>
      <c r="VGP16">
        <v>3.7695482</v>
      </c>
      <c r="VGQ16">
        <v>3.7608185000000001</v>
      </c>
      <c r="VGR16">
        <v>3.7730389</v>
      </c>
      <c r="VGS16">
        <v>3.7771927999999999</v>
      </c>
      <c r="VGT16">
        <v>3.7456877</v>
      </c>
      <c r="VGU16">
        <v>3.7777569</v>
      </c>
      <c r="VGV16">
        <v>3.7537398</v>
      </c>
      <c r="VGW16">
        <v>3.7620437</v>
      </c>
      <c r="VGX16">
        <v>3.7580140000000002</v>
      </c>
      <c r="VGY16">
        <v>3.7863780999999999</v>
      </c>
      <c r="VGZ16">
        <v>3.8069904000000001</v>
      </c>
      <c r="VHA16">
        <v>3.7836881</v>
      </c>
      <c r="VHB16">
        <v>3.8071537000000002</v>
      </c>
      <c r="VHC16">
        <v>3.8402853000000001</v>
      </c>
      <c r="VHD16">
        <v>3.8084666999999999</v>
      </c>
      <c r="VHE16">
        <v>3.8191714000000001</v>
      </c>
      <c r="VHF16">
        <v>3.8555912999999999</v>
      </c>
      <c r="VHG16">
        <v>3.8261685000000001</v>
      </c>
      <c r="VHH16">
        <v>3.8783211999999998</v>
      </c>
      <c r="VHI16">
        <v>3.8614842999999999</v>
      </c>
      <c r="VHJ16">
        <v>3.8528764</v>
      </c>
      <c r="VHK16">
        <v>3.8185207999999999</v>
      </c>
      <c r="VHL16">
        <v>3.8285819999999999</v>
      </c>
      <c r="VHM16">
        <v>3.8353704999999998</v>
      </c>
      <c r="VHN16">
        <v>3.8090712999999998</v>
      </c>
      <c r="VHO16">
        <v>3.7933259000000001</v>
      </c>
      <c r="VHP16">
        <v>3.7970419</v>
      </c>
      <c r="VHQ16">
        <v>3.7922324999999999</v>
      </c>
      <c r="VHR16">
        <v>3.7422426</v>
      </c>
      <c r="VHS16">
        <v>3.7317041999999998</v>
      </c>
      <c r="VHT16">
        <v>3.7204579999999998</v>
      </c>
      <c r="VHU16">
        <v>3.7480845</v>
      </c>
      <c r="VHV16">
        <v>3.6974008</v>
      </c>
      <c r="VHW16">
        <v>3.6886665999999999</v>
      </c>
      <c r="VHX16">
        <v>3.7274810999999999</v>
      </c>
      <c r="VHY16">
        <v>3.6879449000000002</v>
      </c>
      <c r="VHZ16">
        <v>3.6863201000000001</v>
      </c>
      <c r="VIA16">
        <v>3.7089739000000002</v>
      </c>
      <c r="VIB16">
        <v>3.6854331</v>
      </c>
      <c r="VIC16">
        <v>3.6512516000000002</v>
      </c>
      <c r="VID16">
        <v>3.6953372999999998</v>
      </c>
      <c r="VIE16">
        <v>3.7138781999999999</v>
      </c>
      <c r="VIF16">
        <v>3.6843485999999999</v>
      </c>
      <c r="VIG16">
        <v>3.6777495999999998</v>
      </c>
      <c r="VIH16">
        <v>3.6766708000000001</v>
      </c>
      <c r="VII16">
        <v>3.6704354000000001</v>
      </c>
      <c r="VIJ16">
        <v>3.6793784999999999</v>
      </c>
      <c r="VIK16">
        <v>3.6911320999999999</v>
      </c>
      <c r="VIL16">
        <v>3.6843886000000001</v>
      </c>
      <c r="VIM16">
        <v>3.6819286</v>
      </c>
      <c r="VIN16">
        <v>3.6926529000000001</v>
      </c>
      <c r="VIO16">
        <v>3.6498544000000002</v>
      </c>
      <c r="VIP16">
        <v>3.6858034000000002</v>
      </c>
      <c r="VIQ16">
        <v>3.6935302999999999</v>
      </c>
      <c r="VIR16">
        <v>3.6480336000000002</v>
      </c>
      <c r="VIS16">
        <v>3.6193452000000002</v>
      </c>
      <c r="VIT16">
        <v>3.6842174999999999</v>
      </c>
      <c r="VIU16">
        <v>3.6725775999999999</v>
      </c>
      <c r="VIV16">
        <v>3.6752064</v>
      </c>
      <c r="VIW16">
        <v>3.6462531</v>
      </c>
      <c r="VIX16">
        <v>3.6385901</v>
      </c>
      <c r="VIY16">
        <v>3.5924406000000002</v>
      </c>
      <c r="VIZ16">
        <v>3.6188072999999998</v>
      </c>
      <c r="VJA16">
        <v>3.6176013999999999</v>
      </c>
      <c r="VJB16">
        <v>3.6007752000000002</v>
      </c>
      <c r="VJC16">
        <v>3.5901296</v>
      </c>
      <c r="VJD16">
        <v>3.6138363</v>
      </c>
      <c r="VJE16">
        <v>3.5727831999999999</v>
      </c>
      <c r="VJF16">
        <v>3.5678711000000001</v>
      </c>
      <c r="VJG16">
        <v>3.5474348</v>
      </c>
      <c r="VJH16">
        <v>3.5830432999999999</v>
      </c>
      <c r="VJI16">
        <v>3.5378158000000002</v>
      </c>
      <c r="VJJ16">
        <v>3.5555534</v>
      </c>
      <c r="VJK16">
        <v>3.5143745000000002</v>
      </c>
      <c r="VJL16">
        <v>3.5426907999999999</v>
      </c>
      <c r="VJM16">
        <v>3.5627468000000002</v>
      </c>
      <c r="VJN16">
        <v>3.5229294000000002</v>
      </c>
      <c r="VJO16">
        <v>3.5380050999999999</v>
      </c>
      <c r="VJP16">
        <v>3.5107408000000002</v>
      </c>
      <c r="VJQ16">
        <v>3.4692626</v>
      </c>
      <c r="VJR16">
        <v>3.5141581999999998</v>
      </c>
      <c r="VJS16">
        <v>3.4784925000000002</v>
      </c>
      <c r="VJT16">
        <v>3.4413909999999999</v>
      </c>
      <c r="VJU16">
        <v>3.4249187000000001</v>
      </c>
      <c r="VJV16">
        <v>3.4415803</v>
      </c>
      <c r="VJW16">
        <v>3.4022062000000002</v>
      </c>
      <c r="VJX16">
        <v>3.4304898000000001</v>
      </c>
      <c r="VJY16">
        <v>3.4478811999999999</v>
      </c>
      <c r="VJZ16">
        <v>3.4069831000000002</v>
      </c>
      <c r="VKA16">
        <v>3.3889165000000001</v>
      </c>
      <c r="VKB16">
        <v>3.4041283</v>
      </c>
      <c r="VKC16">
        <v>3.4017940000000002</v>
      </c>
      <c r="VKD16">
        <v>3.3724587000000001</v>
      </c>
      <c r="VKE16">
        <v>3.4023774000000002</v>
      </c>
      <c r="VKF16">
        <v>3.3740187000000001</v>
      </c>
      <c r="VKG16">
        <v>3.3806542999999998</v>
      </c>
      <c r="VKH16">
        <v>3.3854046000000002</v>
      </c>
      <c r="VKI16">
        <v>3.4255445</v>
      </c>
      <c r="VKJ16">
        <v>3.3824190999999999</v>
      </c>
      <c r="VKK16">
        <v>3.3924940000000001</v>
      </c>
      <c r="VKL16">
        <v>3.4331304999999999</v>
      </c>
      <c r="VKM16">
        <v>3.4199169</v>
      </c>
      <c r="VKN16">
        <v>3.4158080000000002</v>
      </c>
      <c r="VKO16">
        <v>3.4350470999999998</v>
      </c>
      <c r="VKP16">
        <v>3.4439639999999998</v>
      </c>
      <c r="VKQ16">
        <v>3.4141645</v>
      </c>
      <c r="VKR16">
        <v>3.3933935000000002</v>
      </c>
      <c r="VKS16">
        <v>3.4271855000000002</v>
      </c>
      <c r="VKT16">
        <v>3.4259233</v>
      </c>
      <c r="VKU16">
        <v>3.4527394999999999</v>
      </c>
      <c r="VKV16">
        <v>3.4118328</v>
      </c>
      <c r="VKW16">
        <v>3.4214503999999999</v>
      </c>
      <c r="VKX16">
        <v>3.4169828999999998</v>
      </c>
      <c r="VKY16">
        <v>3.4624774</v>
      </c>
      <c r="VKZ16">
        <v>3.4412034</v>
      </c>
      <c r="VLA16">
        <v>3.4555535000000002</v>
      </c>
      <c r="VLB16">
        <v>3.4464343</v>
      </c>
      <c r="VLC16">
        <v>3.4660329999999999</v>
      </c>
      <c r="VLD16">
        <v>3.4622234999999999</v>
      </c>
      <c r="VLE16">
        <v>3.4793169000000002</v>
      </c>
      <c r="VLF16">
        <v>3.4704942999999999</v>
      </c>
      <c r="VLG16">
        <v>3.4904546999999999</v>
      </c>
      <c r="VLH16">
        <v>3.4996931999999998</v>
      </c>
      <c r="VLI16">
        <v>3.5178368</v>
      </c>
      <c r="VLJ16">
        <v>3.4672239</v>
      </c>
      <c r="VLK16">
        <v>3.4674330000000002</v>
      </c>
      <c r="VLL16">
        <v>3.4819946000000002</v>
      </c>
      <c r="VLM16">
        <v>3.4898189999999998</v>
      </c>
      <c r="VLN16">
        <v>3.4417007000000002</v>
      </c>
      <c r="VLO16">
        <v>3.4396749</v>
      </c>
      <c r="VLP16">
        <v>3.3749087000000002</v>
      </c>
      <c r="VLQ16">
        <v>3.3892994000000001</v>
      </c>
      <c r="VLR16">
        <v>3.3542919000000002</v>
      </c>
      <c r="VLS16">
        <v>3.3384887999999999</v>
      </c>
      <c r="VLT16">
        <v>3.3307774000000001</v>
      </c>
      <c r="VLU16">
        <v>3.3102732000000001</v>
      </c>
      <c r="VLV16">
        <v>3.285145</v>
      </c>
      <c r="VLW16">
        <v>3.2898219000000002</v>
      </c>
      <c r="VLX16">
        <v>3.2496890999999999</v>
      </c>
      <c r="VLY16">
        <v>3.2391212</v>
      </c>
      <c r="VLZ16">
        <v>3.2705443000000001</v>
      </c>
      <c r="VMA16">
        <v>3.2479838999999999</v>
      </c>
      <c r="VMB16">
        <v>3.2224753000000002</v>
      </c>
      <c r="VMC16">
        <v>3.2465695999999999</v>
      </c>
      <c r="VMD16">
        <v>3.3124642</v>
      </c>
      <c r="VME16">
        <v>3.3016901000000001</v>
      </c>
      <c r="VMF16">
        <v>3.2854223</v>
      </c>
      <c r="VMG16">
        <v>3.2848473</v>
      </c>
      <c r="VMH16">
        <v>3.3042302000000001</v>
      </c>
      <c r="VMI16">
        <v>3.3359675000000002</v>
      </c>
      <c r="VMJ16">
        <v>3.3033077999999998</v>
      </c>
      <c r="VMK16">
        <v>3.320719</v>
      </c>
      <c r="VML16">
        <v>3.3194083999999999</v>
      </c>
      <c r="VMM16">
        <v>3.3342447000000002</v>
      </c>
      <c r="VMN16">
        <v>3.3451114</v>
      </c>
      <c r="VMO16">
        <v>3.3572662000000002</v>
      </c>
      <c r="VMP16">
        <v>3.3318911</v>
      </c>
      <c r="VMQ16">
        <v>3.3309834</v>
      </c>
      <c r="VMR16">
        <v>3.3363299</v>
      </c>
      <c r="VMS16">
        <v>3.3427465000000001</v>
      </c>
      <c r="VMT16">
        <v>3.3100950999999998</v>
      </c>
      <c r="VMU16">
        <v>3.3529233999999999</v>
      </c>
      <c r="VMV16">
        <v>3.3553351999999999</v>
      </c>
      <c r="VMW16">
        <v>3.3154862</v>
      </c>
      <c r="VMX16">
        <v>3.3345573000000002</v>
      </c>
      <c r="VMY16">
        <v>3.3385967999999999</v>
      </c>
      <c r="VMZ16">
        <v>3.3153728999999998</v>
      </c>
      <c r="VNA16">
        <v>3.3029508999999999</v>
      </c>
      <c r="VNB16">
        <v>3.3064518000000001</v>
      </c>
      <c r="VNC16">
        <v>3.3279695999999999</v>
      </c>
      <c r="VND16">
        <v>3.3332826999999998</v>
      </c>
      <c r="VNE16">
        <v>3.3068333000000001</v>
      </c>
      <c r="VNF16">
        <v>3.3147964000000001</v>
      </c>
      <c r="VNG16">
        <v>3.3274409999999999</v>
      </c>
      <c r="VNH16">
        <v>3.2985476999999999</v>
      </c>
      <c r="VNI16">
        <v>3.3188317000000001</v>
      </c>
      <c r="VNJ16">
        <v>3.3254258999999999</v>
      </c>
      <c r="VNK16">
        <v>3.3387891999999999</v>
      </c>
      <c r="VNL16">
        <v>3.3420942</v>
      </c>
      <c r="VNM16">
        <v>3.3243605999999999</v>
      </c>
      <c r="VNN16">
        <v>3.3524733000000002</v>
      </c>
      <c r="VNO16">
        <v>3.3548543</v>
      </c>
      <c r="VNP16">
        <v>3.3984000999999999</v>
      </c>
      <c r="VNQ16">
        <v>3.3597584</v>
      </c>
      <c r="VNR16">
        <v>3.3670840000000002</v>
      </c>
      <c r="VNS16">
        <v>3.3775841999999998</v>
      </c>
      <c r="VNT16">
        <v>3.3999709999999999</v>
      </c>
      <c r="VNU16">
        <v>3.3375048999999999</v>
      </c>
      <c r="VNV16">
        <v>3.3736321999999999</v>
      </c>
      <c r="VNW16">
        <v>3.3554512999999999</v>
      </c>
      <c r="VNX16">
        <v>3.3779572999999998</v>
      </c>
      <c r="VNY16">
        <v>3.3179598000000001</v>
      </c>
      <c r="VNZ16">
        <v>3.3520284</v>
      </c>
      <c r="VOA16">
        <v>3.3328891</v>
      </c>
      <c r="VOB16">
        <v>3.3491816999999999</v>
      </c>
      <c r="VOC16">
        <v>3.3377089999999998</v>
      </c>
      <c r="VOD16">
        <v>3.3284106000000002</v>
      </c>
      <c r="VOE16">
        <v>3.3130646000000001</v>
      </c>
      <c r="VOF16">
        <v>3.3350108000000001</v>
      </c>
      <c r="VOG16">
        <v>3.2929411000000002</v>
      </c>
      <c r="VOH16">
        <v>3.3067907999999999</v>
      </c>
      <c r="VOI16">
        <v>3.2853534</v>
      </c>
      <c r="VOJ16">
        <v>3.2827188999999999</v>
      </c>
      <c r="VOK16">
        <v>3.2972299999999999</v>
      </c>
      <c r="VOL16">
        <v>3.2733378000000002</v>
      </c>
      <c r="VOM16">
        <v>3.2980703999999998</v>
      </c>
      <c r="VON16">
        <v>3.2638118</v>
      </c>
      <c r="VOO16">
        <v>3.2661737999999998</v>
      </c>
      <c r="VOP16">
        <v>3.2828476000000002</v>
      </c>
      <c r="VOQ16">
        <v>3.2623022000000002</v>
      </c>
      <c r="VOR16">
        <v>3.2738787999999999</v>
      </c>
      <c r="VOS16">
        <v>3.2587799999999998</v>
      </c>
      <c r="VOT16">
        <v>3.2780523000000001</v>
      </c>
      <c r="VOU16">
        <v>3.2491764999999999</v>
      </c>
      <c r="VOV16">
        <v>3.2616269999999998</v>
      </c>
      <c r="VOW16">
        <v>3.2849872000000002</v>
      </c>
      <c r="VOX16">
        <v>3.3149256999999999</v>
      </c>
      <c r="VOY16">
        <v>3.3091111</v>
      </c>
      <c r="VOZ16">
        <v>3.3158915000000002</v>
      </c>
      <c r="VPA16">
        <v>3.3231682999999999</v>
      </c>
      <c r="VPB16">
        <v>3.3008742</v>
      </c>
      <c r="VPC16">
        <v>3.2874308000000001</v>
      </c>
      <c r="VPD16">
        <v>3.3347031999999999</v>
      </c>
      <c r="VPE16">
        <v>3.3029345999999999</v>
      </c>
      <c r="VPF16">
        <v>3.3043664000000001</v>
      </c>
      <c r="VPG16">
        <v>3.2824941000000001</v>
      </c>
      <c r="VPH16">
        <v>3.3108368000000001</v>
      </c>
      <c r="VPI16">
        <v>3.3035258999999999</v>
      </c>
      <c r="VPJ16">
        <v>3.2794724</v>
      </c>
      <c r="VPK16">
        <v>3.2811393999999998</v>
      </c>
      <c r="VPL16">
        <v>3.2830701000000002</v>
      </c>
      <c r="VPM16">
        <v>3.2095785000000001</v>
      </c>
      <c r="VPN16">
        <v>3.2412002000000002</v>
      </c>
      <c r="VPO16">
        <v>3.2218010000000001</v>
      </c>
      <c r="VPP16">
        <v>3.246356</v>
      </c>
      <c r="VPQ16">
        <v>3.2084869999999999</v>
      </c>
      <c r="VPR16">
        <v>3.2313529999999999</v>
      </c>
      <c r="VPS16">
        <v>3.1943416999999998</v>
      </c>
      <c r="VPT16">
        <v>3.1838543000000001</v>
      </c>
      <c r="VPU16">
        <v>3.1859117000000001</v>
      </c>
      <c r="VPV16">
        <v>3.2318175</v>
      </c>
      <c r="VPW16">
        <v>3.2067869</v>
      </c>
      <c r="VPX16">
        <v>3.1991298000000001</v>
      </c>
      <c r="VPY16">
        <v>3.1820989000000002</v>
      </c>
      <c r="VPZ16">
        <v>3.2476989999999999</v>
      </c>
      <c r="VQA16">
        <v>3.2166529000000001</v>
      </c>
      <c r="VQB16">
        <v>3.2270441000000001</v>
      </c>
      <c r="VQC16">
        <v>3.2423259999999998</v>
      </c>
      <c r="VQD16">
        <v>3.2304835000000001</v>
      </c>
      <c r="VQE16">
        <v>3.2082237999999998</v>
      </c>
      <c r="VQF16">
        <v>3.2668083000000001</v>
      </c>
      <c r="VQG16">
        <v>3.2475071</v>
      </c>
      <c r="VQH16">
        <v>3.2320243999999998</v>
      </c>
      <c r="VQI16">
        <v>3.2719830999999999</v>
      </c>
      <c r="VQJ16">
        <v>3.2546883000000002</v>
      </c>
      <c r="VQK16">
        <v>3.2351985000000001</v>
      </c>
      <c r="VQL16">
        <v>3.2647471000000001</v>
      </c>
      <c r="VQM16">
        <v>3.3237994</v>
      </c>
      <c r="VQN16">
        <v>3.3253195</v>
      </c>
      <c r="VQO16">
        <v>3.3122422999999999</v>
      </c>
      <c r="VQP16">
        <v>3.3110054</v>
      </c>
      <c r="VQQ16">
        <v>3.3069263000000002</v>
      </c>
      <c r="VQR16">
        <v>3.3107096999999999</v>
      </c>
      <c r="VQS16">
        <v>3.3300459</v>
      </c>
      <c r="VQT16">
        <v>3.3148906</v>
      </c>
      <c r="VQU16">
        <v>3.3268838000000001</v>
      </c>
      <c r="VQV16">
        <v>3.3160949</v>
      </c>
      <c r="VQW16">
        <v>3.3005287999999999</v>
      </c>
      <c r="VQX16">
        <v>3.3227878</v>
      </c>
      <c r="VQY16">
        <v>3.2912903</v>
      </c>
      <c r="VQZ16">
        <v>3.3027885000000001</v>
      </c>
      <c r="VRA16">
        <v>3.2942659999999999</v>
      </c>
      <c r="VRB16">
        <v>3.3125667999999999</v>
      </c>
      <c r="VRC16">
        <v>3.2737424000000002</v>
      </c>
      <c r="VRD16">
        <v>3.2849064000000001</v>
      </c>
      <c r="VRE16">
        <v>3.2935867000000001</v>
      </c>
      <c r="VRF16">
        <v>3.2702265000000001</v>
      </c>
      <c r="VRG16">
        <v>3.2432829999999999</v>
      </c>
      <c r="VRH16">
        <v>3.2619131000000001</v>
      </c>
      <c r="VRI16">
        <v>3.2655153000000001</v>
      </c>
      <c r="VRJ16">
        <v>3.2692508999999998</v>
      </c>
      <c r="VRK16">
        <v>3.2726962999999998</v>
      </c>
      <c r="VRL16">
        <v>3.2644612999999998</v>
      </c>
      <c r="VRM16">
        <v>3.2451799000000001</v>
      </c>
      <c r="VRN16">
        <v>3.2752569</v>
      </c>
      <c r="VRO16">
        <v>3.2656206999999999</v>
      </c>
      <c r="VRP16">
        <v>3.2650033999999999</v>
      </c>
      <c r="VRQ16">
        <v>3.2606902</v>
      </c>
      <c r="VRR16">
        <v>3.2311513000000001</v>
      </c>
      <c r="VRS16">
        <v>3.2625399000000002</v>
      </c>
      <c r="VRT16">
        <v>3.2297478000000002</v>
      </c>
      <c r="VRU16">
        <v>3.2576136999999998</v>
      </c>
      <c r="VRV16">
        <v>3.2339186999999998</v>
      </c>
      <c r="VRW16">
        <v>3.2399575999999999</v>
      </c>
      <c r="VRX16">
        <v>3.2378759000000001</v>
      </c>
      <c r="VRY16">
        <v>3.2391643999999999</v>
      </c>
      <c r="VRZ16">
        <v>3.2029375999999998</v>
      </c>
      <c r="VSA16">
        <v>3.2108401999999998</v>
      </c>
      <c r="VSB16">
        <v>3.214941</v>
      </c>
      <c r="VSC16">
        <v>3.2114512999999998</v>
      </c>
      <c r="VSD16">
        <v>3.2292645000000002</v>
      </c>
      <c r="VSE16">
        <v>3.2171786</v>
      </c>
      <c r="VSF16">
        <v>3.2219913</v>
      </c>
      <c r="VSG16">
        <v>3.2156650999999998</v>
      </c>
      <c r="VSH16">
        <v>3.2404175</v>
      </c>
      <c r="VSI16">
        <v>3.2382852999999998</v>
      </c>
      <c r="VSJ16">
        <v>3.2778532999999999</v>
      </c>
      <c r="VSK16">
        <v>3.2312324000000001</v>
      </c>
      <c r="VSL16">
        <v>3.2540420999999999</v>
      </c>
      <c r="VSM16">
        <v>3.2666925999999998</v>
      </c>
      <c r="VSN16">
        <v>3.2516940000000001</v>
      </c>
      <c r="VSO16">
        <v>3.2626517000000002</v>
      </c>
      <c r="VSP16">
        <v>3.2588761000000002</v>
      </c>
      <c r="VSQ16">
        <v>3.2297964000000001</v>
      </c>
      <c r="VSR16">
        <v>3.2137791999999998</v>
      </c>
      <c r="VSS16">
        <v>3.2181962</v>
      </c>
      <c r="VST16">
        <v>3.2139658999999998</v>
      </c>
      <c r="VSU16">
        <v>3.2094128</v>
      </c>
      <c r="VSV16">
        <v>3.1875656000000001</v>
      </c>
      <c r="VSW16">
        <v>3.1917982</v>
      </c>
      <c r="VSX16">
        <v>3.1532483</v>
      </c>
      <c r="VSY16">
        <v>3.137289</v>
      </c>
      <c r="VSZ16">
        <v>3.1435707000000002</v>
      </c>
      <c r="VTA16">
        <v>3.1275436999999999</v>
      </c>
      <c r="VTB16">
        <v>3.1193485000000001</v>
      </c>
      <c r="VTC16">
        <v>3.1031382000000001</v>
      </c>
      <c r="VTD16">
        <v>3.0801454000000001</v>
      </c>
      <c r="VTE16">
        <v>3.0866880000000001</v>
      </c>
      <c r="VTF16">
        <v>3.0922765999999999</v>
      </c>
      <c r="VTG16">
        <v>3.0941103000000001</v>
      </c>
      <c r="VTH16">
        <v>3.1038410999999999</v>
      </c>
      <c r="VTI16">
        <v>3.0935712</v>
      </c>
      <c r="VTJ16">
        <v>3.1109344999999999</v>
      </c>
      <c r="VTK16">
        <v>3.0894751999999999</v>
      </c>
      <c r="VTL16">
        <v>3.0946009000000001</v>
      </c>
      <c r="VTM16">
        <v>3.0545811999999999</v>
      </c>
      <c r="VTN16">
        <v>3.1026037</v>
      </c>
      <c r="VTO16">
        <v>3.0950112000000001</v>
      </c>
      <c r="VTP16">
        <v>3.0860444999999999</v>
      </c>
      <c r="VTQ16">
        <v>3.0808673</v>
      </c>
      <c r="VTR16">
        <v>3.0944326000000002</v>
      </c>
      <c r="VTS16">
        <v>3.0804331</v>
      </c>
      <c r="VTT16">
        <v>3.1133348999999999</v>
      </c>
      <c r="VTU16">
        <v>3.0806982999999999</v>
      </c>
      <c r="VTV16">
        <v>3.0555880000000002</v>
      </c>
      <c r="VTW16">
        <v>3.0452797</v>
      </c>
      <c r="VTX16">
        <v>3.0263479000000002</v>
      </c>
      <c r="VTY16">
        <v>3.0457288999999999</v>
      </c>
      <c r="VTZ16">
        <v>3.0516312000000001</v>
      </c>
      <c r="VUA16">
        <v>3.0337057000000001</v>
      </c>
      <c r="VUB16">
        <v>3.0406859000000002</v>
      </c>
      <c r="VUC16">
        <v>3.0357069999999999</v>
      </c>
      <c r="VUD16">
        <v>3.0066109000000001</v>
      </c>
      <c r="VUE16">
        <v>3.0043733000000001</v>
      </c>
      <c r="VUF16">
        <v>3.0007657999999999</v>
      </c>
      <c r="VUG16">
        <v>3.0113394000000002</v>
      </c>
      <c r="VUH16">
        <v>3.0103287999999999</v>
      </c>
      <c r="VUI16">
        <v>2.9757671000000001</v>
      </c>
      <c r="VUJ16">
        <v>2.9980761999999999</v>
      </c>
      <c r="VUK16">
        <v>2.9927754000000002</v>
      </c>
      <c r="VUL16">
        <v>3.0117199000000001</v>
      </c>
      <c r="VUM16">
        <v>3.0035666999999999</v>
      </c>
      <c r="VUN16">
        <v>3.0020661</v>
      </c>
      <c r="VUO16">
        <v>2.9684249999999999</v>
      </c>
      <c r="VUP16">
        <v>2.9802445999999998</v>
      </c>
      <c r="VUQ16">
        <v>2.9952060999999999</v>
      </c>
      <c r="VUR16">
        <v>2.9727220999999999</v>
      </c>
      <c r="VUS16">
        <v>2.9960154999999999</v>
      </c>
      <c r="VUT16">
        <v>2.9884229000000002</v>
      </c>
      <c r="VUU16">
        <v>2.9743094000000001</v>
      </c>
      <c r="VUV16">
        <v>2.9919940999999999</v>
      </c>
      <c r="VUW16">
        <v>2.9675487999999999</v>
      </c>
      <c r="VUX16">
        <v>2.9683598999999998</v>
      </c>
      <c r="VUY16">
        <v>2.9597172999999999</v>
      </c>
      <c r="VUZ16">
        <v>2.9679215000000001</v>
      </c>
      <c r="VVA16">
        <v>2.9954320999999999</v>
      </c>
      <c r="VVB16">
        <v>2.9764547000000001</v>
      </c>
      <c r="VVC16">
        <v>2.9672768</v>
      </c>
      <c r="VVD16">
        <v>2.9511299000000002</v>
      </c>
      <c r="VVE16">
        <v>2.9531597999999999</v>
      </c>
      <c r="VVF16">
        <v>2.9517090000000001</v>
      </c>
      <c r="VVG16">
        <v>2.9719500999999999</v>
      </c>
      <c r="VVH16">
        <v>2.9776210999999999</v>
      </c>
      <c r="VVI16">
        <v>2.9655535</v>
      </c>
      <c r="VVJ16">
        <v>2.9624567000000002</v>
      </c>
      <c r="VVK16">
        <v>2.9561467000000001</v>
      </c>
      <c r="VVL16">
        <v>2.9754019</v>
      </c>
      <c r="VVM16">
        <v>2.9812522000000001</v>
      </c>
      <c r="VVN16">
        <v>2.9923153</v>
      </c>
      <c r="VVO16">
        <v>2.9832939999999999</v>
      </c>
      <c r="VVP16">
        <v>2.9771130000000001</v>
      </c>
      <c r="VVQ16">
        <v>2.9971972</v>
      </c>
      <c r="VVR16">
        <v>3.0265759999999999</v>
      </c>
      <c r="VVS16">
        <v>3.0121750999999999</v>
      </c>
      <c r="VVT16">
        <v>2.9879028999999999</v>
      </c>
      <c r="VVU16">
        <v>2.9890962000000001</v>
      </c>
      <c r="VVV16">
        <v>3.0043036999999999</v>
      </c>
      <c r="VVW16">
        <v>2.9997227</v>
      </c>
      <c r="VVX16">
        <v>2.9925348999999999</v>
      </c>
      <c r="VVY16">
        <v>2.9936044000000002</v>
      </c>
      <c r="VVZ16">
        <v>3.0063870000000001</v>
      </c>
      <c r="VWA16">
        <v>2.9816929999999999</v>
      </c>
      <c r="VWB16">
        <v>3.0099547000000002</v>
      </c>
      <c r="VWC16">
        <v>2.9645394999999999</v>
      </c>
      <c r="VWD16">
        <v>2.9758482000000002</v>
      </c>
      <c r="VWE16">
        <v>2.9555099</v>
      </c>
      <c r="VWF16">
        <v>2.9552379000000002</v>
      </c>
      <c r="VWG16">
        <v>2.9969622999999999</v>
      </c>
      <c r="VWH16">
        <v>2.9854444999999998</v>
      </c>
      <c r="VWI16">
        <v>2.9878597</v>
      </c>
      <c r="VWJ16">
        <v>2.9729044</v>
      </c>
      <c r="VWK16">
        <v>2.9972278999999999</v>
      </c>
      <c r="VWL16">
        <v>2.9823008</v>
      </c>
      <c r="VWM16">
        <v>2.9687128</v>
      </c>
      <c r="VWN16">
        <v>2.9875316999999999</v>
      </c>
      <c r="VWO16">
        <v>2.9593272000000002</v>
      </c>
      <c r="VWP16">
        <v>2.9667100999999998</v>
      </c>
      <c r="VWQ16">
        <v>2.9565942000000001</v>
      </c>
      <c r="VWR16">
        <v>2.9449339000000001</v>
      </c>
      <c r="VWS16">
        <v>2.9520542999999999</v>
      </c>
      <c r="VWT16">
        <v>2.9551921000000001</v>
      </c>
      <c r="VWU16">
        <v>2.9476819000000001</v>
      </c>
      <c r="VWV16">
        <v>2.9191728000000001</v>
      </c>
      <c r="VWW16">
        <v>2.9183886000000001</v>
      </c>
      <c r="VWX16">
        <v>2.9149365</v>
      </c>
      <c r="VWY16">
        <v>2.9017107000000002</v>
      </c>
      <c r="VWZ16">
        <v>2.8904516999999998</v>
      </c>
      <c r="VXA16">
        <v>2.8990252000000001</v>
      </c>
      <c r="VXB16">
        <v>2.9030917000000001</v>
      </c>
      <c r="VXC16">
        <v>2.8999044999999999</v>
      </c>
      <c r="VXD16">
        <v>2.8937203999999999</v>
      </c>
      <c r="VXE16">
        <v>2.9066379000000002</v>
      </c>
      <c r="VXF16">
        <v>2.8867425999999998</v>
      </c>
      <c r="VXG16">
        <v>2.8812804000000001</v>
      </c>
      <c r="VXH16">
        <v>2.8645189000000002</v>
      </c>
      <c r="VXI16">
        <v>2.8592409999999999</v>
      </c>
      <c r="VXJ16">
        <v>2.8470366</v>
      </c>
      <c r="VXK16">
        <v>2.8550236</v>
      </c>
      <c r="VXL16">
        <v>2.8652909000000002</v>
      </c>
      <c r="VXM16">
        <v>2.8410337000000001</v>
      </c>
      <c r="VXN16">
        <v>2.8320425</v>
      </c>
      <c r="VXO16">
        <v>2.8239641</v>
      </c>
      <c r="VXP16">
        <v>2.8344771999999998</v>
      </c>
      <c r="VXQ16">
        <v>2.8168082000000001</v>
      </c>
      <c r="VXR16">
        <v>2.8321190000000001</v>
      </c>
      <c r="VXS16">
        <v>2.8288509999999998</v>
      </c>
      <c r="VXT16">
        <v>2.8272249999999999</v>
      </c>
      <c r="VXU16">
        <v>2.8348632</v>
      </c>
      <c r="VXV16">
        <v>2.8326582999999999</v>
      </c>
      <c r="VXW16">
        <v>2.8229655999999999</v>
      </c>
      <c r="VXX16">
        <v>2.8066238999999999</v>
      </c>
      <c r="VXY16">
        <v>2.7933490000000001</v>
      </c>
      <c r="VXZ16">
        <v>2.8116800999999998</v>
      </c>
      <c r="VYA16">
        <v>2.8200653</v>
      </c>
      <c r="VYB16">
        <v>2.8024588000000001</v>
      </c>
      <c r="VYC16">
        <v>2.7990548999999998</v>
      </c>
      <c r="VYD16">
        <v>2.8050396000000002</v>
      </c>
      <c r="VYE16">
        <v>2.8041114999999999</v>
      </c>
      <c r="VYF16">
        <v>2.8128383000000001</v>
      </c>
      <c r="VYG16">
        <v>2.7957938000000002</v>
      </c>
      <c r="VYH16">
        <v>2.7860355000000001</v>
      </c>
      <c r="VYI16">
        <v>2.7899427000000001</v>
      </c>
      <c r="VYJ16">
        <v>2.7828146999999999</v>
      </c>
      <c r="VYK16">
        <v>2.7659370999999999</v>
      </c>
      <c r="VYL16">
        <v>2.7718663000000001</v>
      </c>
      <c r="VYM16">
        <v>2.7656011999999999</v>
      </c>
      <c r="VYN16">
        <v>2.7530754000000002</v>
      </c>
      <c r="VYO16">
        <v>2.7494366000000001</v>
      </c>
      <c r="VYP16">
        <v>2.7428574999999999</v>
      </c>
      <c r="VYQ16">
        <v>2.7361295000000001</v>
      </c>
      <c r="VYR16">
        <v>2.7124567000000002</v>
      </c>
      <c r="VYS16">
        <v>2.7175438000000001</v>
      </c>
      <c r="VYT16">
        <v>2.7126402999999999</v>
      </c>
      <c r="VYU16">
        <v>2.7165506000000001</v>
      </c>
      <c r="VYV16">
        <v>2.7084538999999999</v>
      </c>
      <c r="VYW16">
        <v>2.7036283000000001</v>
      </c>
      <c r="VYX16">
        <v>2.7129655000000001</v>
      </c>
      <c r="VYY16">
        <v>2.6524242999999998</v>
      </c>
      <c r="VYZ16">
        <v>2.6824648</v>
      </c>
      <c r="VZA16">
        <v>2.6864338000000001</v>
      </c>
      <c r="VZB16">
        <v>2.6655617</v>
      </c>
      <c r="VZC16">
        <v>2.6740936999999998</v>
      </c>
      <c r="VZD16">
        <v>2.6734388</v>
      </c>
      <c r="VZE16">
        <v>2.6594126</v>
      </c>
      <c r="VZF16">
        <v>2.6564896</v>
      </c>
      <c r="VZG16">
        <v>2.6670294000000001</v>
      </c>
      <c r="VZH16">
        <v>2.6734344999999999</v>
      </c>
      <c r="VZI16">
        <v>2.6596451000000001</v>
      </c>
      <c r="VZJ16">
        <v>2.6509116000000001</v>
      </c>
      <c r="VZK16">
        <v>2.6543622</v>
      </c>
      <c r="VZL16">
        <v>2.6501025999999999</v>
      </c>
      <c r="VZM16">
        <v>2.6642222000000002</v>
      </c>
      <c r="VZN16">
        <v>2.6422395999999999</v>
      </c>
      <c r="VZO16">
        <v>2.6649636999999999</v>
      </c>
      <c r="VZP16">
        <v>2.6321789999999998</v>
      </c>
      <c r="VZQ16">
        <v>2.6325159</v>
      </c>
      <c r="VZR16">
        <v>2.6190085000000001</v>
      </c>
      <c r="VZS16">
        <v>2.6440408</v>
      </c>
      <c r="VZT16">
        <v>2.6479184999999998</v>
      </c>
      <c r="VZU16">
        <v>2.6043327000000001</v>
      </c>
      <c r="VZV16">
        <v>2.6408448</v>
      </c>
      <c r="VZW16">
        <v>2.617537</v>
      </c>
      <c r="VZX16">
        <v>2.6087197999999998</v>
      </c>
      <c r="VZY16">
        <v>2.5977383000000001</v>
      </c>
      <c r="VZZ16">
        <v>2.6267168999999999</v>
      </c>
      <c r="WAA16">
        <v>2.5968249000000001</v>
      </c>
      <c r="WAB16">
        <v>2.6123221000000001</v>
      </c>
      <c r="WAC16">
        <v>2.5906858000000001</v>
      </c>
      <c r="WAD16">
        <v>2.6169981999999998</v>
      </c>
      <c r="WAE16">
        <v>2.5836351</v>
      </c>
      <c r="WAF16">
        <v>2.5998342000000001</v>
      </c>
      <c r="WAG16">
        <v>2.6351187</v>
      </c>
      <c r="WAH16">
        <v>2.5927142999999999</v>
      </c>
      <c r="WAI16">
        <v>2.6230307000000002</v>
      </c>
      <c r="WAJ16">
        <v>2.6070894999999998</v>
      </c>
      <c r="WAK16">
        <v>2.6179011000000001</v>
      </c>
      <c r="WAL16">
        <v>2.6229181000000001</v>
      </c>
      <c r="WAM16">
        <v>2.6202893</v>
      </c>
      <c r="WAN16">
        <v>2.6179917000000001</v>
      </c>
      <c r="WAO16">
        <v>2.6150273999999998</v>
      </c>
      <c r="WAP16">
        <v>2.6357794000000001</v>
      </c>
      <c r="WAQ16">
        <v>2.6317148000000001</v>
      </c>
      <c r="WAR16">
        <v>2.6273447999999999</v>
      </c>
      <c r="WAS16">
        <v>2.6002988999999999</v>
      </c>
      <c r="WAT16">
        <v>2.6020876999999998</v>
      </c>
      <c r="WAU16">
        <v>2.6036735000000002</v>
      </c>
      <c r="WAV16">
        <v>2.6119137000000001</v>
      </c>
      <c r="WAW16">
        <v>2.6054615999999999</v>
      </c>
      <c r="WAX16">
        <v>2.6058927000000001</v>
      </c>
      <c r="WAY16">
        <v>2.5956426000000001</v>
      </c>
      <c r="WAZ16">
        <v>2.6184026999999999</v>
      </c>
      <c r="WBA16">
        <v>2.5993476000000002</v>
      </c>
      <c r="WBB16">
        <v>2.6019545000000002</v>
      </c>
      <c r="WBC16">
        <v>2.5993051999999999</v>
      </c>
      <c r="WBD16">
        <v>2.6030101999999999</v>
      </c>
      <c r="WBE16">
        <v>2.6065173000000001</v>
      </c>
      <c r="WBF16">
        <v>2.6198622999999999</v>
      </c>
      <c r="WBG16">
        <v>2.6073537</v>
      </c>
      <c r="WBH16">
        <v>2.5992429000000001</v>
      </c>
      <c r="WBI16">
        <v>2.5903434999999999</v>
      </c>
      <c r="WBJ16">
        <v>2.6050412999999999</v>
      </c>
      <c r="WBK16">
        <v>2.6057038000000001</v>
      </c>
      <c r="WBL16">
        <v>2.6113799000000002</v>
      </c>
      <c r="WBM16">
        <v>2.5922513</v>
      </c>
      <c r="WBN16">
        <v>2.6122939999999999</v>
      </c>
      <c r="WBO16">
        <v>2.6080095999999999</v>
      </c>
      <c r="WBP16">
        <v>2.6188736000000001</v>
      </c>
      <c r="WBQ16">
        <v>2.6286668999999998</v>
      </c>
      <c r="WBR16">
        <v>2.6243405000000002</v>
      </c>
      <c r="WBS16">
        <v>2.63571</v>
      </c>
      <c r="WBT16">
        <v>2.6318109000000001</v>
      </c>
      <c r="WBU16">
        <v>2.6143407999999999</v>
      </c>
      <c r="WBV16">
        <v>2.6302430999999999</v>
      </c>
      <c r="WBW16">
        <v>2.6215606</v>
      </c>
      <c r="WBX16">
        <v>2.6142693000000001</v>
      </c>
      <c r="WBY16">
        <v>2.6312981</v>
      </c>
      <c r="WBZ16">
        <v>2.6256824000000001</v>
      </c>
      <c r="WCA16">
        <v>2.6265919000000002</v>
      </c>
      <c r="WCB16">
        <v>2.6336715000000002</v>
      </c>
      <c r="WCC16">
        <v>2.6309453999999999</v>
      </c>
      <c r="WCD16">
        <v>2.6360757000000001</v>
      </c>
      <c r="WCE16">
        <v>2.6549208000000002</v>
      </c>
      <c r="WCF16">
        <v>2.6445333999999998</v>
      </c>
      <c r="WCG16">
        <v>2.6577926000000001</v>
      </c>
      <c r="WCH16">
        <v>2.6375487</v>
      </c>
      <c r="WCI16">
        <v>2.6151412000000001</v>
      </c>
      <c r="WCJ16">
        <v>2.6379676000000001</v>
      </c>
      <c r="WCK16">
        <v>2.6173844000000002</v>
      </c>
      <c r="WCL16">
        <v>2.6452482000000002</v>
      </c>
      <c r="WCM16">
        <v>2.6150837</v>
      </c>
      <c r="WCN16">
        <v>2.6283832</v>
      </c>
      <c r="WCO16">
        <v>2.6263554</v>
      </c>
      <c r="WCP16">
        <v>2.6280255000000001</v>
      </c>
      <c r="WCQ16">
        <v>2.6103510999999999</v>
      </c>
      <c r="WCR16">
        <v>2.6243048</v>
      </c>
      <c r="WCS16">
        <v>2.6243259999999999</v>
      </c>
      <c r="WCT16">
        <v>2.6092624999999998</v>
      </c>
      <c r="WCU16">
        <v>2.6140254000000001</v>
      </c>
      <c r="WCV16">
        <v>2.6043021999999998</v>
      </c>
      <c r="WCW16">
        <v>2.6019006</v>
      </c>
      <c r="WCX16">
        <v>2.6202532999999999</v>
      </c>
      <c r="WCY16">
        <v>2.5976286000000002</v>
      </c>
      <c r="WCZ16">
        <v>2.6017475000000001</v>
      </c>
      <c r="WDA16">
        <v>2.5853912999999999</v>
      </c>
      <c r="WDB16">
        <v>2.5988256999999999</v>
      </c>
      <c r="WDC16">
        <v>2.5821475999999999</v>
      </c>
      <c r="WDD16">
        <v>2.5593764999999999</v>
      </c>
      <c r="WDE16">
        <v>2.5506951999999998</v>
      </c>
      <c r="WDF16">
        <v>2.5575538</v>
      </c>
      <c r="WDG16">
        <v>2.5610936</v>
      </c>
      <c r="WDH16">
        <v>2.5761761999999999</v>
      </c>
      <c r="WDI16">
        <v>2.5560505</v>
      </c>
      <c r="WDJ16">
        <v>2.5285112999999999</v>
      </c>
      <c r="WDK16">
        <v>2.5437303</v>
      </c>
      <c r="WDL16">
        <v>2.5410156000000002</v>
      </c>
      <c r="WDM16">
        <v>2.5316478999999998</v>
      </c>
      <c r="WDN16">
        <v>2.5453382000000002</v>
      </c>
      <c r="WDO16">
        <v>2.5373008000000001</v>
      </c>
      <c r="WDP16">
        <v>2.5045904999999999</v>
      </c>
      <c r="WDQ16">
        <v>2.5252713999999998</v>
      </c>
      <c r="WDR16">
        <v>2.5051632000000001</v>
      </c>
      <c r="WDS16">
        <v>2.4939277</v>
      </c>
      <c r="WDT16">
        <v>2.5004388999999998</v>
      </c>
      <c r="WDU16">
        <v>2.5031412</v>
      </c>
      <c r="WDV16">
        <v>2.5003898000000002</v>
      </c>
      <c r="WDW16">
        <v>2.4921297999999998</v>
      </c>
      <c r="WDX16">
        <v>2.4880338000000002</v>
      </c>
      <c r="WDY16">
        <v>2.4758312999999998</v>
      </c>
      <c r="WDZ16">
        <v>2.4668524000000001</v>
      </c>
      <c r="WEA16">
        <v>2.4787897999999999</v>
      </c>
      <c r="WEB16">
        <v>2.4440130999999998</v>
      </c>
      <c r="WEC16">
        <v>2.4381659</v>
      </c>
      <c r="WED16">
        <v>2.4139016</v>
      </c>
      <c r="WEE16">
        <v>2.4259951000000002</v>
      </c>
      <c r="WEF16">
        <v>2.4150771999999998</v>
      </c>
      <c r="WEG16">
        <v>2.4161565</v>
      </c>
      <c r="WEH16">
        <v>2.3920615000000001</v>
      </c>
      <c r="WEI16">
        <v>2.4080233999999998</v>
      </c>
      <c r="WEJ16">
        <v>2.4081687999999999</v>
      </c>
      <c r="WEK16">
        <v>2.3761269999999999</v>
      </c>
      <c r="WEL16">
        <v>2.3787042999999999</v>
      </c>
      <c r="WEM16">
        <v>2.3668651999999999</v>
      </c>
      <c r="WEN16">
        <v>2.3630974</v>
      </c>
      <c r="WEO16">
        <v>2.3658806999999999</v>
      </c>
      <c r="WEP16">
        <v>2.3345908999999998</v>
      </c>
      <c r="WEQ16">
        <v>2.3501202999999999</v>
      </c>
      <c r="WER16">
        <v>2.3201554</v>
      </c>
      <c r="WES16">
        <v>2.3146255</v>
      </c>
      <c r="WET16">
        <v>2.3158208999999998</v>
      </c>
      <c r="WEU16">
        <v>2.3244509999999998</v>
      </c>
      <c r="WEV16">
        <v>2.2933954999999999</v>
      </c>
      <c r="WEW16">
        <v>2.2825264999999999</v>
      </c>
      <c r="WEX16">
        <v>2.3126511999999999</v>
      </c>
      <c r="WEY16">
        <v>2.3009900999999999</v>
      </c>
      <c r="WEZ16">
        <v>2.2953782</v>
      </c>
      <c r="WFA16">
        <v>2.2992523</v>
      </c>
      <c r="WFB16">
        <v>2.2928948</v>
      </c>
      <c r="WFC16">
        <v>2.2684383000000001</v>
      </c>
      <c r="WFD16">
        <v>2.2970583000000002</v>
      </c>
      <c r="WFE16">
        <v>2.2885930999999999</v>
      </c>
      <c r="WFF16">
        <v>2.2861213999999999</v>
      </c>
      <c r="WFG16">
        <v>2.2675557</v>
      </c>
      <c r="WFH16">
        <v>2.2558967999999999</v>
      </c>
      <c r="WFI16">
        <v>2.2606780999999998</v>
      </c>
      <c r="WFJ16">
        <v>2.2668648</v>
      </c>
      <c r="WFK16">
        <v>2.2542772000000002</v>
      </c>
      <c r="WFL16">
        <v>2.2618453999999999</v>
      </c>
      <c r="WFM16">
        <v>2.2419343</v>
      </c>
      <c r="WFN16">
        <v>2.2715391999999999</v>
      </c>
      <c r="WFO16">
        <v>2.2390262999999999</v>
      </c>
      <c r="WFP16">
        <v>2.2455224999999999</v>
      </c>
      <c r="WFQ16">
        <v>2.2447680999999999</v>
      </c>
      <c r="WFR16">
        <v>2.2592555999999999</v>
      </c>
      <c r="WFS16">
        <v>2.2171289999999999</v>
      </c>
      <c r="WFT16">
        <v>2.2272989999999999</v>
      </c>
      <c r="WFU16">
        <v>2.2184746</v>
      </c>
      <c r="WFV16">
        <v>2.2048388000000001</v>
      </c>
      <c r="WFW16">
        <v>2.2356603000000002</v>
      </c>
      <c r="WFX16">
        <v>2.2029955000000001</v>
      </c>
      <c r="WFY16">
        <v>2.2157900000000001</v>
      </c>
      <c r="WFZ16">
        <v>2.1806030000000001</v>
      </c>
      <c r="WGA16">
        <v>2.1796582</v>
      </c>
      <c r="WGB16">
        <v>2.1956234000000001</v>
      </c>
      <c r="WGC16">
        <v>2.1847072000000001</v>
      </c>
      <c r="WGD16">
        <v>2.1781017999999999</v>
      </c>
      <c r="WGE16">
        <v>2.1625182999999999</v>
      </c>
      <c r="WGF16">
        <v>2.2025435</v>
      </c>
      <c r="WGG16">
        <v>2.1754155000000002</v>
      </c>
      <c r="WGH16">
        <v>2.1691088999999999</v>
      </c>
      <c r="WGI16">
        <v>2.1593081999999999</v>
      </c>
      <c r="WGJ16">
        <v>2.1566578999999999</v>
      </c>
      <c r="WGK16">
        <v>2.1504561999999998</v>
      </c>
      <c r="WGL16">
        <v>2.1571845999999999</v>
      </c>
      <c r="WGM16">
        <v>2.1546302000000002</v>
      </c>
      <c r="WGN16">
        <v>2.1383416999999998</v>
      </c>
      <c r="WGO16">
        <v>2.1206583999999999</v>
      </c>
      <c r="WGP16">
        <v>2.1169920000000002</v>
      </c>
      <c r="WGQ16">
        <v>2.1316050999999998</v>
      </c>
      <c r="WGR16">
        <v>2.1090138</v>
      </c>
      <c r="WGS16">
        <v>2.1451091999999998</v>
      </c>
      <c r="WGT16">
        <v>2.1040339000000001</v>
      </c>
      <c r="WGU16">
        <v>2.1066343999999999</v>
      </c>
      <c r="WGV16">
        <v>2.1060493</v>
      </c>
      <c r="WGW16">
        <v>2.0910245999999999</v>
      </c>
      <c r="WGX16">
        <v>2.0857546</v>
      </c>
      <c r="WGY16">
        <v>2.0481528999999998</v>
      </c>
      <c r="WGZ16">
        <v>2.0463517000000002</v>
      </c>
      <c r="WHA16">
        <v>2.0332762999999998</v>
      </c>
      <c r="WHB16">
        <v>2.0445342000000002</v>
      </c>
      <c r="WHC16">
        <v>2.0259640000000001</v>
      </c>
      <c r="WHD16">
        <v>2.0036635</v>
      </c>
      <c r="WHE16">
        <v>1.9806937</v>
      </c>
      <c r="WHF16">
        <v>1.9827086</v>
      </c>
      <c r="WHG16">
        <v>1.9832528</v>
      </c>
      <c r="WHH16">
        <v>1.9705125999999999</v>
      </c>
      <c r="WHI16">
        <v>1.9751650000000001</v>
      </c>
      <c r="WHJ16">
        <v>1.9573094</v>
      </c>
      <c r="WHK16">
        <v>1.9293735000000001</v>
      </c>
      <c r="WHL16">
        <v>1.9529669999999999</v>
      </c>
      <c r="WHM16">
        <v>1.9514195999999999</v>
      </c>
      <c r="WHN16">
        <v>1.9180645000000001</v>
      </c>
      <c r="WHO16">
        <v>1.9181919999999999</v>
      </c>
      <c r="WHP16">
        <v>1.9314115000000001</v>
      </c>
      <c r="WHQ16">
        <v>1.9047213999999999</v>
      </c>
      <c r="WHR16">
        <v>1.9197725000000001</v>
      </c>
      <c r="WHS16">
        <v>1.895357</v>
      </c>
      <c r="WHT16">
        <v>1.9205201999999999</v>
      </c>
      <c r="WHU16">
        <v>1.9020109000000001</v>
      </c>
      <c r="WHV16">
        <v>1.8872026</v>
      </c>
      <c r="WHW16">
        <v>1.9117359</v>
      </c>
      <c r="WHX16">
        <v>1.8653241</v>
      </c>
      <c r="WHY16">
        <v>1.8769586</v>
      </c>
      <c r="WHZ16">
        <v>1.8530537</v>
      </c>
      <c r="WIA16">
        <v>1.8309765</v>
      </c>
      <c r="WIB16">
        <v>1.8253945</v>
      </c>
      <c r="WIC16">
        <v>1.8020499999999999</v>
      </c>
      <c r="WID16">
        <v>1.8074676000000001</v>
      </c>
      <c r="WIE16">
        <v>1.7952836999999999</v>
      </c>
      <c r="WIF16">
        <v>1.7890096</v>
      </c>
      <c r="WIG16">
        <v>1.7578244000000001</v>
      </c>
      <c r="WIH16">
        <v>1.8009645999999999</v>
      </c>
      <c r="WII16">
        <v>1.7545948</v>
      </c>
      <c r="WIJ16">
        <v>1.7741079</v>
      </c>
      <c r="WIK16">
        <v>1.7440449</v>
      </c>
      <c r="WIL16">
        <v>1.7793456000000001</v>
      </c>
      <c r="WIM16">
        <v>1.7659049</v>
      </c>
      <c r="WIN16">
        <v>1.7633958999999999</v>
      </c>
      <c r="WIO16">
        <v>1.7502025000000001</v>
      </c>
      <c r="WIP16">
        <v>1.7205395000000001</v>
      </c>
      <c r="WIQ16">
        <v>1.7351270000000001</v>
      </c>
      <c r="WIR16">
        <v>1.7227595</v>
      </c>
      <c r="WIS16">
        <v>1.7435027000000001</v>
      </c>
      <c r="WIT16">
        <v>1.7252940000000001</v>
      </c>
      <c r="WIU16">
        <v>1.7162044999999999</v>
      </c>
      <c r="WIV16">
        <v>1.7282763000000001</v>
      </c>
      <c r="WIW16">
        <v>1.7145581999999999</v>
      </c>
      <c r="WIX16">
        <v>1.6995703</v>
      </c>
      <c r="WIY16">
        <v>1.6652738</v>
      </c>
      <c r="WIZ16">
        <v>1.6735849</v>
      </c>
      <c r="WJA16">
        <v>1.6932882</v>
      </c>
      <c r="WJB16">
        <v>1.6583203</v>
      </c>
      <c r="WJC16">
        <v>1.629202</v>
      </c>
      <c r="WJD16">
        <v>1.6506954</v>
      </c>
      <c r="WJE16">
        <v>1.6208205</v>
      </c>
      <c r="WJF16">
        <v>1.5842352</v>
      </c>
      <c r="WJG16">
        <v>1.5887815999999999</v>
      </c>
      <c r="WJH16">
        <v>1.5852227000000001</v>
      </c>
      <c r="WJI16">
        <v>1.572093</v>
      </c>
      <c r="WJJ16">
        <v>1.5561155</v>
      </c>
      <c r="WJK16">
        <v>1.5453045000000001</v>
      </c>
      <c r="WJL16">
        <v>1.5277973</v>
      </c>
      <c r="WJM16">
        <v>1.5312979</v>
      </c>
      <c r="WJN16">
        <v>1.5320400000000001</v>
      </c>
      <c r="WJO16">
        <v>1.5405458999999999</v>
      </c>
      <c r="WJP16">
        <v>1.5126158999999999</v>
      </c>
      <c r="WJQ16">
        <v>1.5021135999999999</v>
      </c>
      <c r="WJR16">
        <v>1.4636593</v>
      </c>
      <c r="WJS16">
        <v>1.4781693</v>
      </c>
      <c r="WJT16">
        <v>1.4538557999999999</v>
      </c>
      <c r="WJU16">
        <v>1.4340609</v>
      </c>
      <c r="WJV16">
        <v>1.4517682000000001</v>
      </c>
      <c r="WJW16">
        <v>1.4490061999999999</v>
      </c>
      <c r="WJX16">
        <v>1.4527158</v>
      </c>
      <c r="WJY16">
        <v>1.4343199</v>
      </c>
      <c r="WJZ16">
        <v>1.4231472999999999</v>
      </c>
      <c r="WKA16">
        <v>1.401885</v>
      </c>
      <c r="WKB16">
        <v>1.4247139</v>
      </c>
      <c r="WKC16">
        <v>1.418461</v>
      </c>
      <c r="WKD16">
        <v>1.3992159</v>
      </c>
      <c r="WKE16">
        <v>1.3895843000000001</v>
      </c>
      <c r="WKF16">
        <v>1.3844154</v>
      </c>
      <c r="WKG16">
        <v>1.3755856</v>
      </c>
      <c r="WKH16">
        <v>1.3642467</v>
      </c>
      <c r="WKI16">
        <v>1.3489701999999999</v>
      </c>
      <c r="WKJ16">
        <v>1.3332762</v>
      </c>
      <c r="WKK16">
        <v>1.3115650000000001</v>
      </c>
      <c r="WKL16">
        <v>1.3289711</v>
      </c>
      <c r="WKM16">
        <v>1.3098445999999999</v>
      </c>
      <c r="WKN16">
        <v>1.2773133999999999</v>
      </c>
      <c r="WKO16">
        <v>1.2897902000000001</v>
      </c>
      <c r="WKP16">
        <v>1.2872714999999999</v>
      </c>
      <c r="WKQ16">
        <v>1.2922943</v>
      </c>
      <c r="WKR16">
        <v>1.2627923000000001</v>
      </c>
      <c r="WKS16">
        <v>1.2781985</v>
      </c>
      <c r="WKT16">
        <v>1.2784712</v>
      </c>
      <c r="WKU16">
        <v>1.3168348000000001</v>
      </c>
      <c r="WKV16">
        <v>1.2849622999999999</v>
      </c>
      <c r="WKW16">
        <v>1.2938959999999999</v>
      </c>
      <c r="WKX16">
        <v>1.3165785999999999</v>
      </c>
      <c r="WKY16">
        <v>1.3014224000000001</v>
      </c>
      <c r="WKZ16">
        <v>1.319904</v>
      </c>
      <c r="WLA16">
        <v>1.3219631999999999</v>
      </c>
      <c r="WLB16">
        <v>1.3276927000000001</v>
      </c>
      <c r="WLC16">
        <v>1.3332043</v>
      </c>
      <c r="WLD16">
        <v>1.3379835</v>
      </c>
      <c r="WLE16">
        <v>1.3307941999999999</v>
      </c>
      <c r="WLF16">
        <v>1.3447001000000001</v>
      </c>
      <c r="WLG16">
        <v>1.3535372000000001</v>
      </c>
      <c r="WLH16">
        <v>1.3588107</v>
      </c>
      <c r="WLI16">
        <v>1.3307964999999999</v>
      </c>
      <c r="WLJ16">
        <v>1.3466684</v>
      </c>
      <c r="WLK16">
        <v>1.3204085999999999</v>
      </c>
      <c r="WLL16">
        <v>1.3201484999999999</v>
      </c>
      <c r="WLM16">
        <v>1.3686590999999999</v>
      </c>
      <c r="WLN16">
        <v>1.3374583</v>
      </c>
      <c r="WLO16">
        <v>1.3324484000000001</v>
      </c>
      <c r="WLP16">
        <v>1.3716252</v>
      </c>
      <c r="WLQ16">
        <v>1.3429694999999999</v>
      </c>
      <c r="WLR16">
        <v>1.3445073000000001</v>
      </c>
      <c r="WLS16">
        <v>1.356131</v>
      </c>
      <c r="WLT16">
        <v>1.3828398</v>
      </c>
      <c r="WLU16">
        <v>1.3607522000000001</v>
      </c>
      <c r="WLV16">
        <v>1.3778125000000001</v>
      </c>
      <c r="WLW16">
        <v>1.4285922</v>
      </c>
      <c r="WLX16">
        <v>1.4452456</v>
      </c>
      <c r="WLY16">
        <v>1.4496020999999999</v>
      </c>
      <c r="WLZ16">
        <v>1.4556502</v>
      </c>
      <c r="WMA16">
        <v>1.4727929</v>
      </c>
      <c r="WMB16">
        <v>1.5015921999999999</v>
      </c>
      <c r="WMC16">
        <v>1.4977206000000001</v>
      </c>
      <c r="WMD16">
        <v>1.5528242999999999</v>
      </c>
      <c r="WME16">
        <v>1.5441069999999999</v>
      </c>
      <c r="WMF16">
        <v>1.5431117000000001</v>
      </c>
      <c r="WMG16">
        <v>1.5552798999999999</v>
      </c>
      <c r="WMH16">
        <v>1.598285</v>
      </c>
      <c r="WMI16">
        <v>1.6069705000000001</v>
      </c>
      <c r="WMJ16">
        <v>1.6045053</v>
      </c>
      <c r="WMK16">
        <v>1.6283510999999999</v>
      </c>
      <c r="WML16">
        <v>1.6326498</v>
      </c>
      <c r="WMM16">
        <v>1.6259452999999999</v>
      </c>
      <c r="WMN16">
        <v>1.6326144</v>
      </c>
      <c r="WMO16">
        <v>1.6838181999999999</v>
      </c>
      <c r="WMP16">
        <v>1.661392</v>
      </c>
      <c r="WMQ16">
        <v>1.7015657</v>
      </c>
      <c r="WMR16">
        <v>1.7090688999999999</v>
      </c>
      <c r="WMS16">
        <v>1.7110325</v>
      </c>
      <c r="WMT16">
        <v>1.7426803</v>
      </c>
      <c r="WMU16">
        <v>1.7586979</v>
      </c>
      <c r="WMV16">
        <v>1.7613738999999999</v>
      </c>
      <c r="WMW16">
        <v>1.7850841</v>
      </c>
      <c r="WMX16">
        <v>1.7859887000000001</v>
      </c>
      <c r="WMY16">
        <v>1.8039932999999999</v>
      </c>
      <c r="WMZ16">
        <v>1.8263475</v>
      </c>
      <c r="WNA16">
        <v>1.8395733000000001</v>
      </c>
      <c r="WNB16">
        <v>1.8470316</v>
      </c>
      <c r="WNC16">
        <v>1.8742688999999999</v>
      </c>
      <c r="WND16">
        <v>1.8910551</v>
      </c>
      <c r="WNE16">
        <v>1.9097812000000001</v>
      </c>
      <c r="WNF16">
        <v>1.9090507999999999</v>
      </c>
      <c r="WNG16">
        <v>1.9009746000000001</v>
      </c>
      <c r="WNH16">
        <v>1.9145136</v>
      </c>
      <c r="WNI16">
        <v>1.9208033</v>
      </c>
      <c r="WNJ16">
        <v>1.9230273</v>
      </c>
      <c r="WNK16">
        <v>1.9165299</v>
      </c>
      <c r="WNL16">
        <v>1.8903729</v>
      </c>
      <c r="WNM16">
        <v>1.9045577</v>
      </c>
      <c r="WNN16">
        <v>1.8795341999999999</v>
      </c>
      <c r="WNO16">
        <v>1.9101918</v>
      </c>
      <c r="WNP16">
        <v>1.8652287000000001</v>
      </c>
      <c r="WNQ16">
        <v>1.8546617000000001</v>
      </c>
      <c r="WNR16">
        <v>1.8476074</v>
      </c>
      <c r="WNS16">
        <v>1.8558351</v>
      </c>
      <c r="WNT16">
        <v>1.8517243000000001</v>
      </c>
      <c r="WNU16">
        <v>1.848881</v>
      </c>
      <c r="WNV16">
        <v>1.8212638999999999</v>
      </c>
      <c r="WNW16">
        <v>1.8420049000000001</v>
      </c>
      <c r="WNX16">
        <v>1.8339255999999999</v>
      </c>
      <c r="WNY16">
        <v>1.8384050999999999</v>
      </c>
      <c r="WNZ16">
        <v>1.8467157999999999</v>
      </c>
      <c r="WOA16">
        <v>1.8240763</v>
      </c>
      <c r="WOB16">
        <v>1.833461</v>
      </c>
      <c r="WOC16">
        <v>1.8251729999999999</v>
      </c>
      <c r="WOD16">
        <v>1.8446560999999999</v>
      </c>
      <c r="WOE16">
        <v>1.7997415000000001</v>
      </c>
      <c r="WOF16">
        <v>1.8083195999999999</v>
      </c>
      <c r="WOG16">
        <v>1.8122985</v>
      </c>
      <c r="WOH16">
        <v>1.7962742</v>
      </c>
      <c r="WOI16">
        <v>1.8272957999999999</v>
      </c>
      <c r="WOJ16">
        <v>1.7855734999999999</v>
      </c>
      <c r="WOK16">
        <v>1.8076736</v>
      </c>
      <c r="WOL16">
        <v>1.7783267</v>
      </c>
      <c r="WOM16">
        <v>1.7988458000000001</v>
      </c>
      <c r="WON16">
        <v>1.7774460000000001</v>
      </c>
      <c r="WOO16">
        <v>1.7837331000000001</v>
      </c>
      <c r="WOP16">
        <v>1.8140609999999999</v>
      </c>
      <c r="WOQ16">
        <v>1.8116866</v>
      </c>
      <c r="WOR16">
        <v>1.8034418000000001</v>
      </c>
      <c r="WOS16">
        <v>1.8281115999999999</v>
      </c>
      <c r="WOT16">
        <v>1.8452185000000001</v>
      </c>
      <c r="WOU16">
        <v>1.8456342999999999</v>
      </c>
      <c r="WOV16">
        <v>1.8789248000000001</v>
      </c>
      <c r="WOW16">
        <v>1.8589579000000001</v>
      </c>
      <c r="WOX16">
        <v>1.8855538000000001</v>
      </c>
      <c r="WOY16">
        <v>1.9024577</v>
      </c>
      <c r="WOZ16">
        <v>1.9183832000000001</v>
      </c>
      <c r="WPA16">
        <v>1.9363405</v>
      </c>
      <c r="WPB16">
        <v>1.9361870999999999</v>
      </c>
      <c r="WPC16">
        <v>1.9334962</v>
      </c>
      <c r="WPD16">
        <v>1.9363216999999999</v>
      </c>
      <c r="WPE16">
        <v>1.9409878</v>
      </c>
      <c r="WPF16">
        <v>1.9186198000000001</v>
      </c>
      <c r="WPG16">
        <v>1.9151347999999999</v>
      </c>
      <c r="WPH16">
        <v>1.9321885999999999</v>
      </c>
      <c r="WPI16">
        <v>1.9098305</v>
      </c>
      <c r="WPJ16">
        <v>1.9099618</v>
      </c>
      <c r="WPK16">
        <v>1.8775488</v>
      </c>
      <c r="WPL16">
        <v>1.8803418999999999</v>
      </c>
      <c r="WPM16">
        <v>1.8954629000000001</v>
      </c>
      <c r="WPN16">
        <v>1.8779638999999999</v>
      </c>
      <c r="WPO16">
        <v>1.8715075999999999</v>
      </c>
      <c r="WPP16">
        <v>1.8707649</v>
      </c>
      <c r="WPQ16">
        <v>1.8482109</v>
      </c>
      <c r="WPR16">
        <v>1.8792717000000001</v>
      </c>
      <c r="WPS16">
        <v>1.8770610000000001</v>
      </c>
      <c r="WPT16">
        <v>1.847893</v>
      </c>
      <c r="WPU16">
        <v>1.8893972999999999</v>
      </c>
      <c r="WPV16">
        <v>1.8848237000000001</v>
      </c>
      <c r="WPW16">
        <v>1.8871226000000001</v>
      </c>
      <c r="WPX16">
        <v>1.9250083</v>
      </c>
      <c r="WPY16">
        <v>1.8933684</v>
      </c>
      <c r="WPZ16">
        <v>1.9333752</v>
      </c>
      <c r="WQA16">
        <v>1.9150467</v>
      </c>
      <c r="WQB16">
        <v>1.9327557</v>
      </c>
      <c r="WQC16">
        <v>1.9169471</v>
      </c>
      <c r="WQD16">
        <v>1.9140606</v>
      </c>
      <c r="WQE16">
        <v>1.9248955000000001</v>
      </c>
      <c r="WQF16">
        <v>1.948596</v>
      </c>
      <c r="WQG16">
        <v>1.9298983000000001</v>
      </c>
      <c r="WQH16">
        <v>1.9662317</v>
      </c>
      <c r="WQI16">
        <v>1.9476448</v>
      </c>
      <c r="WQJ16">
        <v>1.9433054000000001</v>
      </c>
      <c r="WQK16">
        <v>1.9379816000000001</v>
      </c>
      <c r="WQL16">
        <v>1.9258491</v>
      </c>
      <c r="WQM16">
        <v>1.9314100000000001</v>
      </c>
      <c r="WQN16">
        <v>1.9240875</v>
      </c>
      <c r="WQO16">
        <v>1.9327567999999999</v>
      </c>
      <c r="WQP16">
        <v>1.9407327000000001</v>
      </c>
      <c r="WQQ16">
        <v>1.9264346000000001</v>
      </c>
      <c r="WQR16">
        <v>1.9308795999999999</v>
      </c>
      <c r="WQS16">
        <v>1.9059577000000001</v>
      </c>
      <c r="WQT16">
        <v>1.9080360999999999</v>
      </c>
      <c r="WQU16">
        <v>1.9003608000000001</v>
      </c>
      <c r="WQV16">
        <v>1.9058203</v>
      </c>
      <c r="WQW16">
        <v>1.8895702000000001</v>
      </c>
      <c r="WQX16">
        <v>1.9073808000000001</v>
      </c>
      <c r="WQY16">
        <v>1.907627</v>
      </c>
      <c r="WQZ16">
        <v>1.9330589</v>
      </c>
      <c r="WRA16">
        <v>1.920207</v>
      </c>
      <c r="WRB16">
        <v>1.9280214</v>
      </c>
      <c r="WRC16">
        <v>1.9063288</v>
      </c>
      <c r="WRD16">
        <v>1.9221820000000001</v>
      </c>
      <c r="WRE16">
        <v>1.9380598</v>
      </c>
      <c r="WRF16">
        <v>1.9491221999999999</v>
      </c>
      <c r="WRG16">
        <v>1.942518</v>
      </c>
      <c r="WRH16">
        <v>1.9203545</v>
      </c>
      <c r="WRI16">
        <v>1.9476580999999999</v>
      </c>
      <c r="WRJ16">
        <v>1.94163</v>
      </c>
      <c r="WRK16">
        <v>1.964321</v>
      </c>
      <c r="WRL16">
        <v>1.9450322</v>
      </c>
      <c r="WRM16">
        <v>1.9651353</v>
      </c>
      <c r="WRN16">
        <v>1.9422005</v>
      </c>
      <c r="WRO16">
        <v>1.9648219</v>
      </c>
      <c r="WRP16">
        <v>1.9626523</v>
      </c>
      <c r="WRQ16">
        <v>1.9555906000000001</v>
      </c>
      <c r="WRR16">
        <v>1.9792641</v>
      </c>
      <c r="WRS16">
        <v>1.9589293000000001</v>
      </c>
      <c r="WRT16">
        <v>1.9542120999999999</v>
      </c>
      <c r="WRU16">
        <v>1.9690017</v>
      </c>
      <c r="WRV16">
        <v>1.9644412</v>
      </c>
      <c r="WRW16">
        <v>1.9647060999999999</v>
      </c>
      <c r="WRX16">
        <v>1.9389048</v>
      </c>
      <c r="WRY16">
        <v>1.944267</v>
      </c>
      <c r="WRZ16">
        <v>1.9486623999999999</v>
      </c>
      <c r="WSA16">
        <v>1.9570798</v>
      </c>
      <c r="WSB16">
        <v>1.9586405</v>
      </c>
      <c r="WSC16">
        <v>1.9577869000000001</v>
      </c>
      <c r="WSD16">
        <v>1.9262520000000001</v>
      </c>
      <c r="WSE16">
        <v>1.9143848000000001</v>
      </c>
      <c r="WSF16">
        <v>1.9498153</v>
      </c>
      <c r="WSG16">
        <v>1.9295583000000001</v>
      </c>
      <c r="WSH16">
        <v>1.9421245</v>
      </c>
      <c r="WSI16">
        <v>1.9412309999999999</v>
      </c>
      <c r="WSJ16">
        <v>1.9253469000000001</v>
      </c>
      <c r="WSK16">
        <v>1.9500580999999999</v>
      </c>
      <c r="WSL16">
        <v>1.9247034000000001</v>
      </c>
      <c r="WSM16">
        <v>1.9331225999999999</v>
      </c>
      <c r="WSN16">
        <v>1.9298176</v>
      </c>
      <c r="WSO16">
        <v>1.8996226000000001</v>
      </c>
      <c r="WSP16">
        <v>1.9451951000000001</v>
      </c>
      <c r="WSQ16">
        <v>1.9292475</v>
      </c>
      <c r="WSR16">
        <v>1.9488292</v>
      </c>
      <c r="WSS16">
        <v>1.9329201</v>
      </c>
      <c r="WST16">
        <v>1.9478445</v>
      </c>
      <c r="WSU16">
        <v>1.9273326</v>
      </c>
      <c r="WSV16">
        <v>1.9285311999999999</v>
      </c>
      <c r="WSW16">
        <v>1.9108537000000001</v>
      </c>
      <c r="WSX16">
        <v>1.9548985000000001</v>
      </c>
      <c r="WSY16">
        <v>1.9450274000000001</v>
      </c>
      <c r="WSZ16">
        <v>1.9363478000000001</v>
      </c>
      <c r="WTA16">
        <v>1.9442229</v>
      </c>
      <c r="WTB16">
        <v>1.9519896999999999</v>
      </c>
      <c r="WTC16">
        <v>1.9242448000000001</v>
      </c>
      <c r="WTD16">
        <v>1.9534669</v>
      </c>
      <c r="WTE16">
        <v>1.9307951000000001</v>
      </c>
      <c r="WTF16">
        <v>1.9441788</v>
      </c>
      <c r="WTG16">
        <v>1.9415416000000001</v>
      </c>
      <c r="WTH16">
        <v>1.9396678999999999</v>
      </c>
      <c r="WTI16">
        <v>1.9498808000000001</v>
      </c>
      <c r="WTJ16">
        <v>1.9511552000000001</v>
      </c>
      <c r="WTK16">
        <v>1.9653712999999999</v>
      </c>
      <c r="WTL16">
        <v>1.9442486999999999</v>
      </c>
      <c r="WTM16">
        <v>1.9363868</v>
      </c>
      <c r="WTN16">
        <v>1.9579704</v>
      </c>
      <c r="WTO16">
        <v>1.9350807999999999</v>
      </c>
      <c r="WTP16">
        <v>1.9411096999999999</v>
      </c>
      <c r="WTQ16">
        <v>1.9264321</v>
      </c>
      <c r="WTR16">
        <v>1.9383459000000001</v>
      </c>
      <c r="WTS16">
        <v>1.9193465999999999</v>
      </c>
      <c r="WTT16">
        <v>1.9520421999999999</v>
      </c>
      <c r="WTU16">
        <v>1.9102809000000001</v>
      </c>
      <c r="WTV16">
        <v>1.9303992000000001</v>
      </c>
      <c r="WTW16">
        <v>1.9247996000000001</v>
      </c>
      <c r="WTX16">
        <v>1.9500047</v>
      </c>
      <c r="WTY16">
        <v>1.9200286</v>
      </c>
      <c r="WTZ16">
        <v>1.9340246000000001</v>
      </c>
      <c r="WUA16">
        <v>1.952126</v>
      </c>
      <c r="WUB16">
        <v>1.9584299000000001</v>
      </c>
      <c r="WUC16">
        <v>1.9537541</v>
      </c>
      <c r="WUD16">
        <v>1.9777925000000001</v>
      </c>
      <c r="WUE16">
        <v>1.9808106000000001</v>
      </c>
      <c r="WUF16">
        <v>2.0010957999999999</v>
      </c>
      <c r="WUG16">
        <v>1.9633917000000001</v>
      </c>
      <c r="WUH16">
        <v>1.9994080000000001</v>
      </c>
      <c r="WUI16">
        <v>1.9883462000000001</v>
      </c>
      <c r="WUJ16">
        <v>1.9616020999999999</v>
      </c>
      <c r="WUK16">
        <v>1.9934721</v>
      </c>
      <c r="WUL16">
        <v>2.0181657999999998</v>
      </c>
      <c r="WUM16">
        <v>1.9910226</v>
      </c>
      <c r="WUN16">
        <v>1.9956643999999999</v>
      </c>
      <c r="WUO16">
        <v>1.9832532</v>
      </c>
      <c r="WUP16">
        <v>1.9694124</v>
      </c>
      <c r="WUQ16">
        <v>1.9672814999999999</v>
      </c>
      <c r="WUR16">
        <v>1.9603136999999999</v>
      </c>
      <c r="WUS16">
        <v>1.9560428999999999</v>
      </c>
      <c r="WUT16">
        <v>1.9593936000000001</v>
      </c>
      <c r="WUU16">
        <v>1.9620503</v>
      </c>
      <c r="WUV16">
        <v>1.9578328</v>
      </c>
      <c r="WUW16">
        <v>1.9554369</v>
      </c>
      <c r="WUX16">
        <v>1.9619142000000001</v>
      </c>
      <c r="WUY16">
        <v>1.9623187</v>
      </c>
      <c r="WUZ16">
        <v>1.9458549999999999</v>
      </c>
      <c r="WVA16">
        <v>1.969854</v>
      </c>
      <c r="WVB16">
        <v>1.9838903999999999</v>
      </c>
      <c r="WVC16">
        <v>2.0065506000000002</v>
      </c>
      <c r="WVD16">
        <v>1.9898062000000001</v>
      </c>
      <c r="WVE16">
        <v>1.9938530000000001</v>
      </c>
      <c r="WVF16">
        <v>2.0148828000000001</v>
      </c>
      <c r="WVG16">
        <v>2.0263886000000002</v>
      </c>
      <c r="WVH16">
        <v>2.0191707999999999</v>
      </c>
      <c r="WVI16">
        <v>2.0391238</v>
      </c>
      <c r="WVJ16">
        <v>1.9991325</v>
      </c>
      <c r="WVK16">
        <v>2.0118830000000001</v>
      </c>
      <c r="WVL16">
        <v>1.9807081</v>
      </c>
      <c r="WVM16">
        <v>2.0051152999999999</v>
      </c>
      <c r="WVN16">
        <v>1.9592000000000001</v>
      </c>
      <c r="WVO16">
        <v>1.9142158</v>
      </c>
      <c r="WVP16">
        <v>1.9128727000000001</v>
      </c>
      <c r="WVQ16">
        <v>1.9166687</v>
      </c>
      <c r="WVR16">
        <v>1.8945133999999999</v>
      </c>
      <c r="WVS16">
        <v>1.8875761</v>
      </c>
      <c r="WVT16">
        <v>1.9077221</v>
      </c>
      <c r="WVU16">
        <v>1.8514358</v>
      </c>
      <c r="WVV16">
        <v>1.8493316</v>
      </c>
      <c r="WVW16">
        <v>1.8498604999999999</v>
      </c>
      <c r="WVX16">
        <v>1.8482478</v>
      </c>
      <c r="WVY16">
        <v>1.8480061000000001</v>
      </c>
      <c r="WVZ16">
        <v>1.8421734999999999</v>
      </c>
      <c r="WWA16">
        <v>1.8628365</v>
      </c>
      <c r="WWB16">
        <v>1.8674392</v>
      </c>
      <c r="WWC16">
        <v>1.8579416</v>
      </c>
      <c r="WWD16">
        <v>1.8903416</v>
      </c>
      <c r="WWE16">
        <v>1.8814172</v>
      </c>
      <c r="WWF16">
        <v>1.8615607999999999</v>
      </c>
      <c r="WWG16">
        <v>1.8671477000000001</v>
      </c>
      <c r="WWH16">
        <v>1.8740410000000001</v>
      </c>
      <c r="WWI16">
        <v>1.8698380000000001</v>
      </c>
      <c r="WWJ16">
        <v>1.8744886000000001</v>
      </c>
      <c r="WWK16">
        <v>1.8789959000000001</v>
      </c>
      <c r="WWL16">
        <v>1.8565075</v>
      </c>
      <c r="WWM16">
        <v>1.8682725</v>
      </c>
      <c r="WWN16">
        <v>1.8506560000000001</v>
      </c>
      <c r="WWO16">
        <v>1.8364153000000001</v>
      </c>
      <c r="WWP16">
        <v>1.8517773</v>
      </c>
      <c r="WWQ16">
        <v>1.8341179000000001</v>
      </c>
      <c r="WWR16">
        <v>1.8309427</v>
      </c>
      <c r="WWS16">
        <v>1.8494383000000001</v>
      </c>
      <c r="WWT16">
        <v>1.8572407</v>
      </c>
      <c r="WWU16">
        <v>1.8520540999999999</v>
      </c>
      <c r="WWV16">
        <v>1.856975</v>
      </c>
      <c r="WWW16">
        <v>1.8356292000000001</v>
      </c>
      <c r="WWX16">
        <v>1.8488518</v>
      </c>
      <c r="WWY16">
        <v>1.8480783999999999</v>
      </c>
      <c r="WWZ16">
        <v>1.8507711</v>
      </c>
      <c r="WXA16">
        <v>1.8599131</v>
      </c>
      <c r="WXB16">
        <v>1.8462094</v>
      </c>
      <c r="WXC16">
        <v>1.8603485</v>
      </c>
      <c r="WXD16">
        <v>1.8703424</v>
      </c>
      <c r="WXE16">
        <v>1.8651568999999999</v>
      </c>
      <c r="WXF16">
        <v>1.8791202</v>
      </c>
      <c r="WXG16">
        <v>1.8667866</v>
      </c>
      <c r="WXH16">
        <v>1.8815891</v>
      </c>
      <c r="WXI16">
        <v>1.8845563999999999</v>
      </c>
      <c r="WXJ16">
        <v>1.86069</v>
      </c>
      <c r="WXK16">
        <v>1.8694550999999999</v>
      </c>
      <c r="WXL16">
        <v>1.8697269000000001</v>
      </c>
      <c r="WXM16">
        <v>1.8788573</v>
      </c>
      <c r="WXN16">
        <v>1.8895317</v>
      </c>
      <c r="WXO16">
        <v>1.8993171</v>
      </c>
      <c r="WXP16">
        <v>1.8855295999999999</v>
      </c>
      <c r="WXQ16">
        <v>1.9076773</v>
      </c>
      <c r="WXR16">
        <v>1.9300736000000001</v>
      </c>
      <c r="WXS16">
        <v>1.9036932</v>
      </c>
      <c r="WXT16">
        <v>1.9140507</v>
      </c>
      <c r="WXU16">
        <v>1.9170239</v>
      </c>
      <c r="WXV16">
        <v>1.9133483</v>
      </c>
      <c r="WXW16">
        <v>1.9203844000000001</v>
      </c>
      <c r="WXX16">
        <v>1.9236546999999999</v>
      </c>
      <c r="WXY16">
        <v>1.9114409999999999</v>
      </c>
      <c r="WXZ16">
        <v>1.9183912999999999</v>
      </c>
      <c r="WYA16">
        <v>1.9038476</v>
      </c>
      <c r="WYB16">
        <v>1.9261520999999999</v>
      </c>
      <c r="WYC16">
        <v>1.9222995</v>
      </c>
      <c r="WYD16">
        <v>1.9129953</v>
      </c>
      <c r="WYE16">
        <v>1.8986304000000001</v>
      </c>
      <c r="WYF16">
        <v>1.9046879999999999</v>
      </c>
      <c r="WYG16">
        <v>1.8902307</v>
      </c>
      <c r="WYH16">
        <v>1.9196742</v>
      </c>
      <c r="WYI16">
        <v>1.8949292</v>
      </c>
      <c r="WYJ16">
        <v>1.8815192999999999</v>
      </c>
      <c r="WYK16">
        <v>1.8802525999999999</v>
      </c>
      <c r="WYL16">
        <v>1.8883084999999999</v>
      </c>
      <c r="WYM16">
        <v>1.8710549000000001</v>
      </c>
      <c r="WYN16">
        <v>1.8496583</v>
      </c>
      <c r="WYO16">
        <v>1.8587952999999999</v>
      </c>
      <c r="WYP16">
        <v>1.8232378</v>
      </c>
      <c r="WYQ16">
        <v>1.8126214</v>
      </c>
      <c r="WYR16">
        <v>1.8053737999999999</v>
      </c>
      <c r="WYS16">
        <v>1.7933272</v>
      </c>
      <c r="WYT16">
        <v>1.7960624999999999</v>
      </c>
      <c r="WYU16">
        <v>1.7645767999999999</v>
      </c>
      <c r="WYV16">
        <v>1.7937890000000001</v>
      </c>
      <c r="WYW16">
        <v>1.7675806000000001</v>
      </c>
      <c r="WYX16">
        <v>1.7478532</v>
      </c>
      <c r="WYY16">
        <v>1.7530220000000001</v>
      </c>
      <c r="WYZ16">
        <v>1.7328522</v>
      </c>
      <c r="WZA16">
        <v>1.7232896</v>
      </c>
      <c r="WZB16">
        <v>1.7375932000000001</v>
      </c>
      <c r="WZC16">
        <v>1.7162725000000001</v>
      </c>
      <c r="WZD16">
        <v>1.7021648</v>
      </c>
      <c r="WZE16">
        <v>1.7112466</v>
      </c>
      <c r="WZF16">
        <v>1.7038150999999999</v>
      </c>
      <c r="WZG16">
        <v>1.6869190000000001</v>
      </c>
      <c r="WZH16">
        <v>1.6753098</v>
      </c>
      <c r="WZI16">
        <v>1.6699048999999999</v>
      </c>
      <c r="WZJ16">
        <v>1.6576219999999999</v>
      </c>
      <c r="WZK16">
        <v>1.6512133</v>
      </c>
      <c r="WZL16">
        <v>1.6223851</v>
      </c>
      <c r="WZM16">
        <v>1.6163605000000001</v>
      </c>
      <c r="WZN16">
        <v>1.6292610000000001</v>
      </c>
      <c r="WZO16">
        <v>1.5958479999999999</v>
      </c>
      <c r="WZP16">
        <v>1.5853318000000001</v>
      </c>
      <c r="WZQ16">
        <v>1.5849576000000001</v>
      </c>
      <c r="WZR16">
        <v>1.5559487000000001</v>
      </c>
      <c r="WZS16">
        <v>1.5518482</v>
      </c>
      <c r="WZT16">
        <v>1.5240921000000001</v>
      </c>
      <c r="WZU16">
        <v>1.5373914</v>
      </c>
      <c r="WZV16">
        <v>1.5419970000000001</v>
      </c>
      <c r="WZW16">
        <v>1.5319313999999999</v>
      </c>
      <c r="WZX16">
        <v>1.5413619999999999</v>
      </c>
      <c r="WZY16">
        <v>1.5230242000000001</v>
      </c>
      <c r="WZZ16">
        <v>1.5143803</v>
      </c>
      <c r="XAA16">
        <v>1.4955427999999999</v>
      </c>
      <c r="XAB16">
        <v>1.4879262</v>
      </c>
      <c r="XAC16">
        <v>1.4812110999999999</v>
      </c>
      <c r="XAD16">
        <v>1.4663531999999999</v>
      </c>
      <c r="XAE16">
        <v>1.4648292000000001</v>
      </c>
      <c r="XAF16">
        <v>1.4727142</v>
      </c>
      <c r="XAG16">
        <v>1.4564788</v>
      </c>
      <c r="XAH16">
        <v>1.4551210000000001</v>
      </c>
      <c r="XAI16">
        <v>1.4255694000000001</v>
      </c>
      <c r="XAJ16">
        <v>1.4207708999999999</v>
      </c>
      <c r="XAK16">
        <v>1.4139638000000001</v>
      </c>
      <c r="XAL16">
        <v>1.4079900999999999</v>
      </c>
      <c r="XAM16">
        <v>1.3920777</v>
      </c>
      <c r="XAN16">
        <v>1.3873305</v>
      </c>
      <c r="XAO16">
        <v>1.3722146</v>
      </c>
      <c r="XAP16">
        <v>1.4023641</v>
      </c>
      <c r="XAQ16">
        <v>1.4028742000000001</v>
      </c>
      <c r="XAR16">
        <v>1.406992</v>
      </c>
      <c r="XAS16">
        <v>1.4151241000000001</v>
      </c>
      <c r="XAT16">
        <v>1.3863257</v>
      </c>
      <c r="XAU16">
        <v>1.4170632000000001</v>
      </c>
      <c r="XAV16">
        <v>1.3975892999999999</v>
      </c>
      <c r="XAW16">
        <v>1.3838663</v>
      </c>
      <c r="XAX16">
        <v>1.3800393</v>
      </c>
      <c r="XAY16">
        <v>1.3946831</v>
      </c>
      <c r="XAZ16">
        <v>1.3872449</v>
      </c>
      <c r="XBA16">
        <v>1.3783415999999999</v>
      </c>
      <c r="XBB16">
        <v>1.3656603</v>
      </c>
      <c r="XBC16">
        <v>1.3773531999999999</v>
      </c>
      <c r="XBD16">
        <v>1.3881234</v>
      </c>
      <c r="XBE16">
        <v>1.3402741</v>
      </c>
      <c r="XBF16">
        <v>1.3613816000000001</v>
      </c>
      <c r="XBG16">
        <v>1.3646387</v>
      </c>
      <c r="XBH16">
        <v>1.3659547999999999</v>
      </c>
      <c r="XBI16">
        <v>1.3545388</v>
      </c>
      <c r="XBJ16">
        <v>1.3510495</v>
      </c>
      <c r="XBK16">
        <v>1.3554729000000001</v>
      </c>
      <c r="XBL16">
        <v>1.3642871000000001</v>
      </c>
      <c r="XBM16">
        <v>1.3653033999999999</v>
      </c>
      <c r="XBN16">
        <v>1.3782942</v>
      </c>
      <c r="XBO16">
        <v>1.3864793</v>
      </c>
      <c r="XBP16">
        <v>1.3871663000000001</v>
      </c>
      <c r="XBQ16">
        <v>1.4045726999999999</v>
      </c>
      <c r="XBR16">
        <v>1.3969448</v>
      </c>
      <c r="XBS16">
        <v>1.4098968999999999</v>
      </c>
      <c r="XBT16">
        <v>1.4103551000000001</v>
      </c>
      <c r="XBU16">
        <v>1.3998295000000001</v>
      </c>
      <c r="XBV16">
        <v>1.4160577999999999</v>
      </c>
      <c r="XBW16">
        <v>1.4201478999999999</v>
      </c>
      <c r="XBX16">
        <v>1.4300854000000001</v>
      </c>
      <c r="XBY16">
        <v>1.4391212</v>
      </c>
      <c r="XBZ16">
        <v>1.4377675999999999</v>
      </c>
      <c r="XCA16">
        <v>1.4500312</v>
      </c>
      <c r="XCB16">
        <v>1.4456945999999999</v>
      </c>
      <c r="XCC16">
        <v>1.4393648000000001</v>
      </c>
      <c r="XCD16">
        <v>1.4664495</v>
      </c>
      <c r="XCE16">
        <v>1.4686671</v>
      </c>
      <c r="XCF16">
        <v>1.4860281</v>
      </c>
      <c r="XCG16">
        <v>1.4951958999999999</v>
      </c>
      <c r="XCH16">
        <v>1.5204310000000001</v>
      </c>
      <c r="XCI16">
        <v>1.5346953999999999</v>
      </c>
      <c r="XCJ16">
        <v>1.5522723</v>
      </c>
      <c r="XCK16">
        <v>1.5341381000000001</v>
      </c>
      <c r="XCL16">
        <v>1.5428037999999999</v>
      </c>
      <c r="XCM16">
        <v>1.5219400999999999</v>
      </c>
      <c r="XCN16">
        <v>1.5081296</v>
      </c>
      <c r="XCO16">
        <v>1.4836931</v>
      </c>
      <c r="XCP16">
        <v>1.5153112</v>
      </c>
      <c r="XCQ16">
        <v>1.5217453999999999</v>
      </c>
      <c r="XCR16">
        <v>1.5040472</v>
      </c>
      <c r="XCS16">
        <v>1.4947417999999999</v>
      </c>
      <c r="XCT16">
        <v>1.4809604999999999</v>
      </c>
      <c r="XCU16">
        <v>1.4549183000000001</v>
      </c>
      <c r="XCV16">
        <v>1.4411722</v>
      </c>
      <c r="XCW16">
        <v>1.3958889000000001</v>
      </c>
      <c r="XCX16">
        <v>1.4466152000000001</v>
      </c>
      <c r="XCY16">
        <v>1.4118603000000001</v>
      </c>
      <c r="XCZ16">
        <v>1.4112013999999999</v>
      </c>
      <c r="XDA16">
        <v>1.4062284</v>
      </c>
      <c r="XDB16">
        <v>1.3903236000000001</v>
      </c>
      <c r="XDC16">
        <v>1.3979195</v>
      </c>
      <c r="XDD16">
        <v>1.3875784</v>
      </c>
      <c r="XDE16">
        <v>1.3763224999999999</v>
      </c>
      <c r="XDF16">
        <v>1.3814343</v>
      </c>
      <c r="XDG16">
        <v>1.3678060999999999</v>
      </c>
      <c r="XDH16">
        <v>1.3749049</v>
      </c>
      <c r="XDI16">
        <v>1.3701430999999999</v>
      </c>
      <c r="XDJ16">
        <v>1.3802650999999999</v>
      </c>
      <c r="XDK16">
        <v>1.3714607999999999</v>
      </c>
      <c r="XDL16">
        <v>1.3637877</v>
      </c>
      <c r="XDM16">
        <v>1.3581312999999999</v>
      </c>
      <c r="XDN16">
        <v>1.3250652999999999</v>
      </c>
      <c r="XDO16">
        <v>1.3259905999999999</v>
      </c>
      <c r="XDP16">
        <v>1.3211899</v>
      </c>
      <c r="XDQ16">
        <v>1.3263376</v>
      </c>
      <c r="XDR16">
        <v>1.3138318</v>
      </c>
      <c r="XDS16">
        <v>1.2926698000000001</v>
      </c>
      <c r="XDT16">
        <v>1.2788402999999999</v>
      </c>
      <c r="XDU16">
        <v>1.291423</v>
      </c>
      <c r="XDV16">
        <v>1.2870851000000001</v>
      </c>
      <c r="XDW16">
        <v>1.2798597</v>
      </c>
      <c r="XDX16">
        <v>1.2932942000000001</v>
      </c>
      <c r="XDY16">
        <v>1.2605746</v>
      </c>
      <c r="XDZ16">
        <v>1.2920252000000001</v>
      </c>
      <c r="XEA16">
        <v>1.2945325000000001</v>
      </c>
      <c r="XEB16">
        <v>1.3119468999999999</v>
      </c>
      <c r="XEC16">
        <v>1.2990330000000001</v>
      </c>
      <c r="XED16">
        <v>1.3103184999999999</v>
      </c>
      <c r="XEE16">
        <v>1.3211185000000001</v>
      </c>
      <c r="XEF16">
        <v>1.3109308</v>
      </c>
      <c r="XEG16">
        <v>1.2894521000000001</v>
      </c>
      <c r="XEH16">
        <v>1.3210758</v>
      </c>
      <c r="XEI16">
        <v>1.3182214000000001</v>
      </c>
      <c r="XEJ16">
        <v>1.2949203</v>
      </c>
      <c r="XEK16">
        <v>1.2788854999999999</v>
      </c>
      <c r="XEL16">
        <v>1.2874696999999999</v>
      </c>
      <c r="XEM16">
        <v>1.2948459000000001</v>
      </c>
      <c r="XEN16">
        <v>1.3378962999999999</v>
      </c>
      <c r="XEO16">
        <v>1.1885338999999999</v>
      </c>
      <c r="XEP16">
        <v>1.3231449</v>
      </c>
      <c r="XEQ16">
        <v>1.2261242999999999</v>
      </c>
      <c r="XER16">
        <v>1.2309996999999999</v>
      </c>
      <c r="XES16">
        <v>1.2453238</v>
      </c>
      <c r="XET16">
        <v>1.2327657999999999</v>
      </c>
      <c r="XEU16">
        <v>1.2246375</v>
      </c>
      <c r="XEV16">
        <v>1.1866112</v>
      </c>
      <c r="XEW16">
        <v>1.1984486999999999</v>
      </c>
      <c r="XEX16">
        <v>1.1709263000000001</v>
      </c>
      <c r="XEY16">
        <v>1.1731586000000001</v>
      </c>
      <c r="XEZ16">
        <v>1.1527875999999999</v>
      </c>
      <c r="XFA16">
        <v>1.1645839</v>
      </c>
      <c r="XFB16">
        <v>1.1533450999999999</v>
      </c>
      <c r="XFC16">
        <v>1.1527947000000001</v>
      </c>
      <c r="XFD16">
        <v>1.1308426</v>
      </c>
    </row>
    <row r="17" spans="1:16384" x14ac:dyDescent="0.25">
      <c r="A17" t="s">
        <v>29</v>
      </c>
      <c r="C17">
        <v>3.1415926999999999</v>
      </c>
      <c r="D17">
        <v>1.3151101999999999</v>
      </c>
      <c r="E17">
        <v>0.12898472</v>
      </c>
      <c r="F17">
        <v>-0.16264335999999999</v>
      </c>
      <c r="G17">
        <v>0.43711796000000003</v>
      </c>
      <c r="H17">
        <v>0.48060997999999999</v>
      </c>
      <c r="I17">
        <v>0.28563219000000001</v>
      </c>
      <c r="J17">
        <v>0.42233482</v>
      </c>
      <c r="K17">
        <v>-0.55850851999999995</v>
      </c>
      <c r="L17">
        <v>0.34310114000000003</v>
      </c>
      <c r="M17">
        <v>-6.8055955E-3</v>
      </c>
      <c r="N17">
        <v>-0.20603268</v>
      </c>
      <c r="O17">
        <v>0.17485955</v>
      </c>
      <c r="P17">
        <v>1.8897330999999999</v>
      </c>
      <c r="Q17">
        <v>1.8070109000000001</v>
      </c>
      <c r="R17">
        <v>1.3000046000000001</v>
      </c>
      <c r="S17">
        <v>-0.29188069999999999</v>
      </c>
      <c r="T17">
        <v>-1.1594428000000001</v>
      </c>
      <c r="U17">
        <v>0.71104509000000005</v>
      </c>
      <c r="V17">
        <v>-0.51480556</v>
      </c>
      <c r="W17">
        <v>1.0815376999999999</v>
      </c>
      <c r="X17">
        <v>-0.88159847000000002</v>
      </c>
      <c r="Y17">
        <v>-0.60737675000000002</v>
      </c>
      <c r="Z17">
        <v>-0.45119730000000002</v>
      </c>
      <c r="AA17">
        <v>-1.6619345999999999</v>
      </c>
      <c r="AB17">
        <v>-0.45680832999999998</v>
      </c>
      <c r="AC17">
        <v>-1.2831349000000001</v>
      </c>
      <c r="AD17">
        <v>1.0855138</v>
      </c>
      <c r="AE17">
        <v>0.23257995000000001</v>
      </c>
      <c r="AF17">
        <v>0.41937658</v>
      </c>
      <c r="AG17">
        <v>3.8428153999999999E-2</v>
      </c>
      <c r="AH17">
        <v>2.6527977000000001E-2</v>
      </c>
      <c r="AI17">
        <v>0.77903140000000004</v>
      </c>
      <c r="AJ17">
        <v>-0.14191286</v>
      </c>
      <c r="AK17">
        <v>-0.77909486999999999</v>
      </c>
      <c r="AL17">
        <v>-3.5093065E-2</v>
      </c>
      <c r="AM17">
        <v>-0.51785736999999998</v>
      </c>
      <c r="AN17">
        <v>-0.61852275999999995</v>
      </c>
      <c r="AO17">
        <v>-0.37543621999999999</v>
      </c>
      <c r="AP17">
        <v>2.8373288E-2</v>
      </c>
      <c r="AQ17">
        <v>-0.314803</v>
      </c>
      <c r="AR17">
        <v>-0.87565422000000004</v>
      </c>
      <c r="AS17">
        <v>-1.1621366</v>
      </c>
      <c r="AT17">
        <v>0.24855335000000001</v>
      </c>
      <c r="AU17">
        <v>-1.0936129999999999</v>
      </c>
      <c r="AV17">
        <v>1.3567122E-3</v>
      </c>
      <c r="AW17">
        <v>9.1982967999999998E-2</v>
      </c>
      <c r="AX17">
        <v>-3.1936906000000001E-2</v>
      </c>
      <c r="AY17">
        <v>-1.2987796</v>
      </c>
      <c r="AZ17">
        <v>2.8562732</v>
      </c>
      <c r="BA17">
        <v>-0.81389791</v>
      </c>
      <c r="BB17">
        <v>-0.97812480000000002</v>
      </c>
      <c r="BC17">
        <v>0.61759441999999998</v>
      </c>
      <c r="BD17">
        <v>-8.9396334999999993E-2</v>
      </c>
      <c r="BE17">
        <v>-2.3151766999999999</v>
      </c>
      <c r="BF17">
        <v>2.9186918E-3</v>
      </c>
      <c r="BG17">
        <v>-0.69435369999999996</v>
      </c>
      <c r="BH17">
        <v>3.1389624999999999</v>
      </c>
      <c r="BI17">
        <v>-0.70742232000000005</v>
      </c>
      <c r="BJ17">
        <v>-1.6015117999999999</v>
      </c>
      <c r="BK17">
        <v>-1.3925962000000001</v>
      </c>
      <c r="BL17">
        <v>-1.0541183999999999</v>
      </c>
      <c r="BM17">
        <v>-0.90898287</v>
      </c>
      <c r="BN17">
        <v>0.22671930000000001</v>
      </c>
      <c r="BO17">
        <v>-0.61757868999999999</v>
      </c>
      <c r="BP17">
        <v>-3.9701317E-2</v>
      </c>
      <c r="BQ17">
        <v>-1.4885556</v>
      </c>
      <c r="BR17">
        <v>-0.44245234</v>
      </c>
      <c r="BS17">
        <v>-0.36407520999999998</v>
      </c>
      <c r="BT17">
        <v>0.65701478999999996</v>
      </c>
      <c r="BU17">
        <v>-0.29426119000000001</v>
      </c>
      <c r="BV17">
        <v>-0.49124752999999999</v>
      </c>
      <c r="BW17">
        <v>-1.2111257</v>
      </c>
      <c r="BX17">
        <v>-1.3121049</v>
      </c>
      <c r="BY17">
        <v>-0.83263218000000006</v>
      </c>
      <c r="BZ17">
        <v>-1.4543288000000001</v>
      </c>
      <c r="CA17">
        <v>-1.7732954000000001</v>
      </c>
      <c r="CB17">
        <v>-1.1693494</v>
      </c>
      <c r="CC17">
        <v>-0.3115966</v>
      </c>
      <c r="CD17">
        <v>-0.74275327000000002</v>
      </c>
      <c r="CE17">
        <v>-0.83316617999999998</v>
      </c>
      <c r="CF17">
        <v>-0.62366045000000003</v>
      </c>
      <c r="CG17">
        <v>-0.96841562000000003</v>
      </c>
      <c r="CH17">
        <v>-1.1736263</v>
      </c>
      <c r="CI17">
        <v>-0.51414680000000001</v>
      </c>
      <c r="CJ17">
        <v>-1.0522047000000001</v>
      </c>
      <c r="CK17">
        <v>-1.0582113</v>
      </c>
      <c r="CL17">
        <v>-2.1034617</v>
      </c>
      <c r="CM17">
        <v>-0.70670944000000002</v>
      </c>
      <c r="CN17">
        <v>2.3681264</v>
      </c>
      <c r="CO17">
        <v>-1.5612149</v>
      </c>
      <c r="CP17">
        <v>-0.95944905000000003</v>
      </c>
      <c r="CQ17">
        <v>-1.8210579</v>
      </c>
      <c r="CR17">
        <v>-0.58962959000000004</v>
      </c>
      <c r="CS17">
        <v>-1.0519251999999999</v>
      </c>
      <c r="CT17">
        <v>-0.73938930000000003</v>
      </c>
      <c r="CU17">
        <v>-2.7711796999999998</v>
      </c>
      <c r="CV17">
        <v>-1.8849058000000001</v>
      </c>
      <c r="CW17">
        <v>-2.0740761999999999</v>
      </c>
      <c r="CX17">
        <v>-1.6921923000000001</v>
      </c>
      <c r="CY17">
        <v>-1.7732486999999999</v>
      </c>
      <c r="CZ17">
        <v>0.20918432000000001</v>
      </c>
      <c r="DA17">
        <v>-2.1300595000000002</v>
      </c>
      <c r="DB17">
        <v>-2.5577804999999998</v>
      </c>
      <c r="DC17">
        <v>-2.7057071000000001</v>
      </c>
      <c r="DD17">
        <v>-2.1259584</v>
      </c>
      <c r="DE17">
        <v>-1.9474821</v>
      </c>
      <c r="DF17">
        <v>-2.5813638999999999</v>
      </c>
      <c r="DG17">
        <v>-0.94820815000000003</v>
      </c>
      <c r="DH17">
        <v>-3.0966494</v>
      </c>
      <c r="DI17">
        <v>-2.2745956999999999</v>
      </c>
      <c r="DJ17">
        <v>-2.2153304</v>
      </c>
      <c r="DK17">
        <v>-2.3573358</v>
      </c>
      <c r="DL17">
        <v>-2.9194772000000002</v>
      </c>
      <c r="DM17">
        <v>-2.5490818000000002</v>
      </c>
      <c r="DN17">
        <v>-1.6184966999999999</v>
      </c>
      <c r="DO17">
        <v>-2.6252232000000002</v>
      </c>
      <c r="DP17">
        <v>-2.4396076</v>
      </c>
      <c r="DQ17">
        <v>-2.1026427999999999</v>
      </c>
      <c r="DR17">
        <v>-2.9455483</v>
      </c>
      <c r="DS17">
        <v>-2.3647513</v>
      </c>
      <c r="DT17">
        <v>-2.9927902</v>
      </c>
      <c r="DU17">
        <v>-2.3423400000000001</v>
      </c>
      <c r="DV17">
        <v>-2.8604343000000001</v>
      </c>
      <c r="DW17">
        <v>-2.7853176999999998</v>
      </c>
      <c r="DX17">
        <v>-2.5178690000000001</v>
      </c>
      <c r="DY17">
        <v>-2.7243051999999999</v>
      </c>
      <c r="DZ17">
        <v>-2.6530485000000001</v>
      </c>
      <c r="EA17">
        <v>-2.7374477000000002</v>
      </c>
      <c r="EB17">
        <v>-2.5612268</v>
      </c>
      <c r="EC17">
        <v>-2.8307250000000002</v>
      </c>
      <c r="ED17">
        <v>-2.7463953000000001</v>
      </c>
      <c r="EE17">
        <v>-2.4229937000000001</v>
      </c>
      <c r="EF17">
        <v>-2.4866443</v>
      </c>
      <c r="EG17">
        <v>-2.4544337000000001</v>
      </c>
      <c r="EH17">
        <v>-2.7509123999999998</v>
      </c>
      <c r="EI17">
        <v>-2.9473275999999999</v>
      </c>
      <c r="EJ17">
        <v>-2.6090643</v>
      </c>
      <c r="EK17">
        <v>-2.7280053999999998</v>
      </c>
      <c r="EL17">
        <v>-2.8374834</v>
      </c>
      <c r="EM17">
        <v>-2.7305112</v>
      </c>
      <c r="EN17">
        <v>-2.93207</v>
      </c>
      <c r="EO17">
        <v>-2.6792576000000001</v>
      </c>
      <c r="EP17">
        <v>-2.9734181999999998</v>
      </c>
      <c r="EQ17">
        <v>-2.9013748000000001</v>
      </c>
      <c r="ER17">
        <v>-2.9353568999999999</v>
      </c>
      <c r="ES17">
        <v>-2.8265676000000002</v>
      </c>
      <c r="ET17">
        <v>-2.9231842000000001</v>
      </c>
      <c r="EU17">
        <v>-2.9797752000000002</v>
      </c>
      <c r="EV17">
        <v>-2.7406633</v>
      </c>
      <c r="EW17">
        <v>-2.7515158999999998</v>
      </c>
      <c r="EX17">
        <v>-2.7741053</v>
      </c>
      <c r="EY17">
        <v>-2.982739</v>
      </c>
      <c r="EZ17">
        <v>-2.7798693000000001</v>
      </c>
      <c r="FA17">
        <v>-2.9169211000000002</v>
      </c>
      <c r="FB17">
        <v>-2.7938714</v>
      </c>
      <c r="FC17">
        <v>-2.898819</v>
      </c>
      <c r="FD17">
        <v>-2.8688764999999998</v>
      </c>
      <c r="FE17">
        <v>-2.9003247999999999</v>
      </c>
      <c r="FF17">
        <v>-2.8914985999999998</v>
      </c>
      <c r="FG17">
        <v>-2.7794699999999999</v>
      </c>
      <c r="FH17">
        <v>-2.8443665999999999</v>
      </c>
      <c r="FI17">
        <v>-2.9267023000000001</v>
      </c>
      <c r="FJ17">
        <v>-2.8416667000000002</v>
      </c>
      <c r="FK17">
        <v>-3.0052680999999999</v>
      </c>
      <c r="FL17">
        <v>-2.8872266</v>
      </c>
      <c r="FM17">
        <v>-2.9924664000000001</v>
      </c>
      <c r="FN17">
        <v>-2.9991235999999999</v>
      </c>
      <c r="FO17">
        <v>-2.9344622999999999</v>
      </c>
      <c r="FP17">
        <v>-2.9623040999999999</v>
      </c>
      <c r="FQ17">
        <v>-2.8784976000000002</v>
      </c>
      <c r="FR17">
        <v>-2.9917519000000001</v>
      </c>
      <c r="FS17">
        <v>-3.0009348</v>
      </c>
      <c r="FT17">
        <v>-3.0111772999999999</v>
      </c>
      <c r="FU17">
        <v>-3.017436</v>
      </c>
      <c r="FV17">
        <v>-2.9881194</v>
      </c>
      <c r="FW17">
        <v>-2.9579768</v>
      </c>
      <c r="FX17">
        <v>-3.0274003</v>
      </c>
      <c r="FY17">
        <v>-3.0259635</v>
      </c>
      <c r="FZ17">
        <v>-3.0009456000000001</v>
      </c>
      <c r="GA17">
        <v>-3.0160716000000001</v>
      </c>
      <c r="GB17">
        <v>-3.0425262000000002</v>
      </c>
      <c r="GC17">
        <v>-3.0481470000000002</v>
      </c>
      <c r="GD17">
        <v>-3.0573275</v>
      </c>
      <c r="GE17">
        <v>-3.0155468000000001</v>
      </c>
      <c r="GF17">
        <v>-3.0489234999999999</v>
      </c>
      <c r="GG17">
        <v>-3.0491407000000001</v>
      </c>
      <c r="GH17">
        <v>-3.0475485</v>
      </c>
      <c r="GI17">
        <v>-3.0483253000000001</v>
      </c>
      <c r="GJ17">
        <v>-3.0487785000000001</v>
      </c>
      <c r="GK17">
        <v>-3.0606097999999999</v>
      </c>
      <c r="GL17">
        <v>-3.0351632</v>
      </c>
      <c r="GM17">
        <v>-3.0469382</v>
      </c>
      <c r="GN17">
        <v>-3.0549738</v>
      </c>
      <c r="GO17">
        <v>-3.0599083999999999</v>
      </c>
      <c r="GP17">
        <v>-3.0817268000000002</v>
      </c>
      <c r="GQ17">
        <v>-3.1061562999999999</v>
      </c>
      <c r="GR17">
        <v>-3.1196442000000002</v>
      </c>
      <c r="GS17">
        <v>-3.1385027999999999</v>
      </c>
      <c r="GT17">
        <v>-3.1332149999999999</v>
      </c>
      <c r="GU17">
        <v>3.1228633000000001</v>
      </c>
      <c r="GV17">
        <v>3.0965440000000002</v>
      </c>
      <c r="GW17">
        <v>3.0514629000000002</v>
      </c>
      <c r="GX17">
        <v>2.9711611000000002</v>
      </c>
      <c r="GY17">
        <v>2.8673943999999998</v>
      </c>
      <c r="GZ17">
        <v>2.7299166000000001</v>
      </c>
      <c r="HA17">
        <v>2.5674492999999998</v>
      </c>
      <c r="HB17">
        <v>2.3689113000000002</v>
      </c>
      <c r="HC17">
        <v>2.1366234</v>
      </c>
      <c r="HD17">
        <v>1.8296243000000001</v>
      </c>
      <c r="HE17">
        <v>1.4327805</v>
      </c>
      <c r="HF17">
        <v>0.87347870999999999</v>
      </c>
      <c r="HG17">
        <v>0.17405625</v>
      </c>
      <c r="HH17">
        <v>-0.49040036999999997</v>
      </c>
      <c r="HI17">
        <v>-0.60539681000000001</v>
      </c>
      <c r="HJ17">
        <v>0.59158438000000002</v>
      </c>
      <c r="HK17">
        <v>-0.29727754000000001</v>
      </c>
      <c r="HL17">
        <v>3.6367523999999998E-2</v>
      </c>
      <c r="HM17">
        <v>7.0925415000000006E-2</v>
      </c>
      <c r="HN17">
        <v>5.6388542E-2</v>
      </c>
      <c r="HO17">
        <v>6.9469592999999996E-2</v>
      </c>
      <c r="HP17">
        <v>5.4023564000000003E-2</v>
      </c>
      <c r="HQ17">
        <v>7.9206444000000001E-2</v>
      </c>
      <c r="HR17">
        <v>7.0740691999999994E-2</v>
      </c>
      <c r="HS17">
        <v>7.0155799000000005E-2</v>
      </c>
      <c r="HT17">
        <v>9.3372180999999999E-2</v>
      </c>
      <c r="HU17">
        <v>0.10020867999999999</v>
      </c>
      <c r="HV17">
        <v>0.10059372</v>
      </c>
      <c r="HW17">
        <v>0.11211924</v>
      </c>
      <c r="HX17">
        <v>0.1029437</v>
      </c>
      <c r="HY17">
        <v>0.12026381</v>
      </c>
      <c r="HZ17">
        <v>0.10426439</v>
      </c>
      <c r="IA17">
        <v>0.10275868000000001</v>
      </c>
      <c r="IB17">
        <v>9.7220882999999994E-2</v>
      </c>
      <c r="IC17">
        <v>0.10928396999999999</v>
      </c>
      <c r="ID17">
        <v>7.5245276E-2</v>
      </c>
      <c r="IE17">
        <v>7.3688670999999997E-2</v>
      </c>
      <c r="IF17">
        <v>4.5480135999999997E-2</v>
      </c>
      <c r="IG17">
        <v>4.9554147E-2</v>
      </c>
      <c r="IH17">
        <v>4.7611106E-2</v>
      </c>
      <c r="II17">
        <v>3.2261102999999999E-2</v>
      </c>
      <c r="IJ17">
        <v>4.796885E-2</v>
      </c>
      <c r="IK17">
        <v>3.1964380000000001E-2</v>
      </c>
      <c r="IL17">
        <v>5.1778484E-2</v>
      </c>
      <c r="IM17">
        <v>4.4636738000000002E-2</v>
      </c>
      <c r="IN17">
        <v>3.3206165000000003E-2</v>
      </c>
      <c r="IO17">
        <v>5.6110512000000001E-2</v>
      </c>
      <c r="IP17">
        <v>5.3776503000000003E-2</v>
      </c>
      <c r="IQ17">
        <v>7.7316508000000006E-2</v>
      </c>
      <c r="IR17">
        <v>5.7870347000000003E-2</v>
      </c>
      <c r="IS17">
        <v>7.6937622999999997E-2</v>
      </c>
      <c r="IT17">
        <v>7.6825908999999998E-2</v>
      </c>
      <c r="IU17">
        <v>6.1920180999999998E-2</v>
      </c>
      <c r="IV17">
        <v>4.7618586999999997E-2</v>
      </c>
      <c r="IW17">
        <v>4.7190773999999998E-2</v>
      </c>
      <c r="IX17">
        <v>5.1649131000000001E-2</v>
      </c>
      <c r="IY17">
        <v>3.7554007E-2</v>
      </c>
      <c r="IZ17">
        <v>2.6629100999999999E-2</v>
      </c>
      <c r="JA17">
        <v>2.2125565999999999E-2</v>
      </c>
      <c r="JB17">
        <v>2.4906402000000001E-2</v>
      </c>
      <c r="JC17">
        <v>1.4078844E-2</v>
      </c>
      <c r="JD17">
        <v>1.8297508000000001E-2</v>
      </c>
      <c r="JE17">
        <v>1.2514402000000001E-2</v>
      </c>
      <c r="JF17">
        <v>1.1809581E-2</v>
      </c>
      <c r="JG17">
        <v>3.0421621999999999E-2</v>
      </c>
      <c r="JH17">
        <v>1.5802072E-2</v>
      </c>
      <c r="JI17">
        <v>5.4065727000000001E-2</v>
      </c>
      <c r="JJ17">
        <v>1.1854145E-2</v>
      </c>
      <c r="JK17">
        <v>1.5340908E-2</v>
      </c>
      <c r="JL17">
        <v>2.7296757000000001E-2</v>
      </c>
      <c r="JM17">
        <v>4.9890779000000003E-2</v>
      </c>
      <c r="JN17">
        <v>5.0136629000000002E-2</v>
      </c>
      <c r="JO17">
        <v>2.98438E-2</v>
      </c>
      <c r="JP17">
        <v>3.1515583E-2</v>
      </c>
      <c r="JQ17">
        <v>2.7056850999999998E-3</v>
      </c>
      <c r="JR17">
        <v>2.6126186999999999E-2</v>
      </c>
      <c r="JS17">
        <v>3.101808E-2</v>
      </c>
      <c r="JT17">
        <v>2.5215715E-2</v>
      </c>
      <c r="JU17">
        <v>3.2675969999999999E-2</v>
      </c>
      <c r="JV17">
        <v>1.2075979000000001E-2</v>
      </c>
      <c r="JW17">
        <v>2.5941484000000001E-2</v>
      </c>
      <c r="JX17">
        <v>6.8776849999999997E-3</v>
      </c>
      <c r="JY17">
        <v>2.3664774E-2</v>
      </c>
      <c r="JZ17">
        <v>7.5475563999999997E-3</v>
      </c>
      <c r="KA17">
        <v>-1.2939567000000001E-2</v>
      </c>
      <c r="KB17">
        <v>3.7473025999999999E-3</v>
      </c>
      <c r="KC17">
        <v>6.5415426999999998E-3</v>
      </c>
      <c r="KD17">
        <v>1.3982112999999999E-2</v>
      </c>
      <c r="KE17">
        <v>1.7445331000000001E-2</v>
      </c>
      <c r="KF17">
        <v>1.6006962999999999E-2</v>
      </c>
      <c r="KG17">
        <v>3.0322853E-2</v>
      </c>
      <c r="KH17">
        <v>4.2701668999999998E-2</v>
      </c>
      <c r="KI17">
        <v>-6.6970750000000002E-3</v>
      </c>
      <c r="KJ17">
        <v>2.9335823E-2</v>
      </c>
      <c r="KK17">
        <v>1.5846242999999999E-2</v>
      </c>
      <c r="KL17">
        <v>3.2292198000000001E-2</v>
      </c>
      <c r="KM17">
        <v>1.6112174999999999E-2</v>
      </c>
      <c r="KN17">
        <v>6.5050782000000001E-3</v>
      </c>
      <c r="KO17">
        <v>1.8399116E-2</v>
      </c>
      <c r="KP17">
        <v>1.4342704E-2</v>
      </c>
      <c r="KQ17">
        <v>-1.8228099000000001E-2</v>
      </c>
      <c r="KR17">
        <v>-1.0463455E-2</v>
      </c>
      <c r="KS17">
        <v>-1.1455708999999999E-3</v>
      </c>
      <c r="KT17">
        <v>-8.3926776000000005E-3</v>
      </c>
      <c r="KU17">
        <v>-3.1358945999999999E-2</v>
      </c>
      <c r="KV17">
        <v>1.0509566999999999E-2</v>
      </c>
      <c r="KW17">
        <v>2.6838093000000002E-3</v>
      </c>
      <c r="KX17">
        <v>5.4536057000000001E-3</v>
      </c>
      <c r="KY17">
        <v>-8.8929934000000002E-3</v>
      </c>
      <c r="KZ17">
        <v>1.8331132999999999E-2</v>
      </c>
      <c r="LA17">
        <v>4.9663931E-3</v>
      </c>
      <c r="LB17">
        <v>8.3393128999999996E-3</v>
      </c>
      <c r="LC17">
        <v>-5.6490363000000002E-3</v>
      </c>
      <c r="LD17">
        <v>-1.1055031999999999E-2</v>
      </c>
      <c r="LE17">
        <v>5.7069360999999997E-3</v>
      </c>
      <c r="LF17">
        <v>-1.4907095E-2</v>
      </c>
      <c r="LG17">
        <v>-2.2842253E-2</v>
      </c>
      <c r="LH17">
        <v>-5.5362809999999997E-3</v>
      </c>
      <c r="LI17">
        <v>-3.6346123000000001E-2</v>
      </c>
      <c r="LJ17">
        <v>-7.5490254999999997E-4</v>
      </c>
      <c r="LK17">
        <v>-2.9513122999999999E-2</v>
      </c>
      <c r="LL17" s="3">
        <v>8.9974128000000003E-6</v>
      </c>
      <c r="LM17">
        <v>6.6701853999999996E-3</v>
      </c>
      <c r="LN17">
        <v>-5.2895750999999998E-2</v>
      </c>
      <c r="LO17">
        <v>-5.2526873000000003E-3</v>
      </c>
      <c r="LP17">
        <v>-6.3105918999999998E-3</v>
      </c>
      <c r="LQ17">
        <v>2.3199952999999999E-2</v>
      </c>
      <c r="LR17">
        <v>1.3961588E-2</v>
      </c>
      <c r="LS17">
        <v>1.4565052E-2</v>
      </c>
      <c r="LT17">
        <v>3.6559486999999998E-3</v>
      </c>
      <c r="LU17">
        <v>1.3897127E-3</v>
      </c>
      <c r="LV17">
        <v>-1.2646091E-2</v>
      </c>
      <c r="LW17">
        <v>-4.9069296999999996E-4</v>
      </c>
      <c r="LX17">
        <v>-2.6876239E-2</v>
      </c>
      <c r="LY17">
        <v>-1.392958E-2</v>
      </c>
      <c r="LZ17">
        <v>2.4694799E-2</v>
      </c>
      <c r="MA17">
        <v>1.6813872000000001E-2</v>
      </c>
      <c r="MB17">
        <v>1.2436518000000001E-2</v>
      </c>
      <c r="MC17">
        <v>2.9364792000000002E-3</v>
      </c>
      <c r="MD17">
        <v>-3.6001000999999998E-2</v>
      </c>
      <c r="ME17">
        <v>1.2217850000000001E-2</v>
      </c>
      <c r="MF17">
        <v>3.7821627000000002E-4</v>
      </c>
      <c r="MG17">
        <v>-3.6253414999999997E-2</v>
      </c>
      <c r="MH17">
        <v>1.3929259E-3</v>
      </c>
      <c r="MI17">
        <v>-5.9993058000000002E-3</v>
      </c>
      <c r="MJ17">
        <v>2.1068171E-2</v>
      </c>
      <c r="MK17">
        <v>4.4041045000000001E-2</v>
      </c>
      <c r="ML17">
        <v>3.6622420000000003E-2</v>
      </c>
      <c r="MM17">
        <v>1.5507213000000001E-2</v>
      </c>
      <c r="MN17">
        <v>7.6236185000000001E-3</v>
      </c>
      <c r="MO17">
        <v>-1.4332638999999999E-2</v>
      </c>
      <c r="MP17">
        <v>-2.3522066000000001E-2</v>
      </c>
      <c r="MQ17">
        <v>2.0449119999999999E-3</v>
      </c>
      <c r="MR17">
        <v>1.166202E-2</v>
      </c>
      <c r="MS17">
        <v>-2.7403845E-2</v>
      </c>
      <c r="MT17">
        <v>-2.9075066E-2</v>
      </c>
      <c r="MU17">
        <v>-7.2616115E-3</v>
      </c>
      <c r="MV17">
        <v>2.6375195000000001E-2</v>
      </c>
      <c r="MW17">
        <v>-5.0420959000000001E-2</v>
      </c>
      <c r="MX17">
        <v>9.4793914000000003E-3</v>
      </c>
      <c r="MY17">
        <v>-2.3665439E-2</v>
      </c>
      <c r="MZ17">
        <v>-3.5289247000000003E-2</v>
      </c>
      <c r="NA17">
        <v>-2.4241111999999999E-2</v>
      </c>
      <c r="NB17">
        <v>4.7355736999999997E-3</v>
      </c>
      <c r="NC17">
        <v>-5.6070662E-3</v>
      </c>
      <c r="ND17">
        <v>3.604379E-3</v>
      </c>
      <c r="NE17">
        <v>1.5176185999999999E-2</v>
      </c>
      <c r="NF17">
        <v>7.8737511999999992E-3</v>
      </c>
      <c r="NG17">
        <v>-1.7101440999999998E-2</v>
      </c>
      <c r="NH17">
        <v>-4.7075012999999999E-3</v>
      </c>
      <c r="NI17">
        <v>1.6652480000000001E-2</v>
      </c>
      <c r="NJ17">
        <v>-2.1829929000000001E-2</v>
      </c>
      <c r="NK17">
        <v>-1.1550306999999999E-2</v>
      </c>
      <c r="NL17">
        <v>-2.9999209999999998E-2</v>
      </c>
      <c r="NM17">
        <v>-7.8055281000000004E-3</v>
      </c>
      <c r="NN17">
        <v>-2.0843225999999999E-2</v>
      </c>
      <c r="NO17">
        <v>-3.5340149000000001E-2</v>
      </c>
      <c r="NP17">
        <v>-2.7842667000000001E-2</v>
      </c>
      <c r="NQ17">
        <v>-2.6040608E-2</v>
      </c>
      <c r="NR17">
        <v>-9.2757866000000005E-3</v>
      </c>
      <c r="NS17">
        <v>-2.1551112000000001E-2</v>
      </c>
      <c r="NT17">
        <v>-4.5390057999999997E-2</v>
      </c>
      <c r="NU17">
        <v>-2.2338051000000001E-2</v>
      </c>
      <c r="NV17">
        <v>-6.5147714000000001E-3</v>
      </c>
      <c r="NW17">
        <v>-7.0616858999999997E-3</v>
      </c>
      <c r="NX17">
        <v>-2.5456056000000001E-2</v>
      </c>
      <c r="NY17">
        <v>6.9127423E-3</v>
      </c>
      <c r="NZ17">
        <v>-4.0878783999999998E-3</v>
      </c>
      <c r="OA17">
        <v>-1.3848335999999999E-2</v>
      </c>
      <c r="OB17">
        <v>-2.7621372000000002E-2</v>
      </c>
      <c r="OC17">
        <v>-1.4406189999999999E-2</v>
      </c>
      <c r="OD17">
        <v>-1.1357634000000001E-3</v>
      </c>
      <c r="OE17">
        <v>2.5144445E-3</v>
      </c>
      <c r="OF17">
        <v>-5.2143386999999996E-3</v>
      </c>
      <c r="OG17">
        <v>1.3610072999999999E-3</v>
      </c>
      <c r="OH17">
        <v>-5.7931349E-2</v>
      </c>
      <c r="OI17">
        <v>3.0598932000000002E-4</v>
      </c>
      <c r="OJ17">
        <v>-4.5921865999999999E-2</v>
      </c>
      <c r="OK17">
        <v>4.7319987999999997E-3</v>
      </c>
      <c r="OL17">
        <v>-1.2376949E-2</v>
      </c>
      <c r="OM17">
        <v>-2.9742089999999999E-2</v>
      </c>
      <c r="ON17">
        <v>-1.9193660000000001E-2</v>
      </c>
      <c r="OO17">
        <v>-2.6689932E-2</v>
      </c>
      <c r="OP17">
        <v>-5.2165682999999997E-2</v>
      </c>
      <c r="OQ17">
        <v>1.3379396E-3</v>
      </c>
      <c r="OR17">
        <v>-2.3128691999999999E-2</v>
      </c>
      <c r="OS17">
        <v>-1.9650767999999999E-2</v>
      </c>
      <c r="OT17">
        <v>-5.8643621999999998E-3</v>
      </c>
      <c r="OU17">
        <v>-1.7690614E-2</v>
      </c>
      <c r="OV17">
        <v>-3.9046329999999998E-3</v>
      </c>
      <c r="OW17">
        <v>3.0478390000000001E-3</v>
      </c>
      <c r="OX17">
        <v>1.0358857000000001E-2</v>
      </c>
      <c r="OY17">
        <v>1.9582754000000001E-2</v>
      </c>
      <c r="OZ17">
        <v>-1.4786624E-2</v>
      </c>
      <c r="PA17">
        <v>-1.0324992999999999E-2</v>
      </c>
      <c r="PB17" s="3">
        <v>7.0629619999999993E-5</v>
      </c>
      <c r="PC17">
        <v>-5.6486372E-2</v>
      </c>
      <c r="PD17">
        <v>-3.7387418999999998E-2</v>
      </c>
      <c r="PE17">
        <v>-3.4233671E-2</v>
      </c>
      <c r="PF17">
        <v>-5.2879444999999997E-2</v>
      </c>
      <c r="PG17">
        <v>-2.9683368000000002E-2</v>
      </c>
      <c r="PH17">
        <v>-2.5338504000000001E-2</v>
      </c>
      <c r="PI17">
        <v>-2.9439395E-2</v>
      </c>
      <c r="PJ17">
        <v>-2.7042851E-2</v>
      </c>
      <c r="PK17">
        <v>5.5154525000000003E-3</v>
      </c>
      <c r="PL17">
        <v>-2.4134638E-2</v>
      </c>
      <c r="PM17">
        <v>-4.3679471999999997E-2</v>
      </c>
      <c r="PN17">
        <v>-1.3423634999999999E-4</v>
      </c>
      <c r="PO17">
        <v>3.1490406999999999E-3</v>
      </c>
      <c r="PP17">
        <v>-2.7681365999999999E-2</v>
      </c>
      <c r="PQ17">
        <v>-7.1823685000000003E-3</v>
      </c>
      <c r="PR17">
        <v>-5.6509836999999999E-3</v>
      </c>
      <c r="PS17">
        <v>-6.4582944000000003E-2</v>
      </c>
      <c r="PT17">
        <v>-6.0757257000000002E-2</v>
      </c>
      <c r="PU17">
        <v>-2.1339901000000001E-2</v>
      </c>
      <c r="PV17">
        <v>-5.2971198999999997E-2</v>
      </c>
      <c r="PW17">
        <v>-3.2050549999999997E-2</v>
      </c>
      <c r="PX17">
        <v>-6.2115766000000003E-2</v>
      </c>
      <c r="PY17">
        <v>-3.9174634999999999E-2</v>
      </c>
      <c r="PZ17">
        <v>-4.5713689000000002E-2</v>
      </c>
      <c r="QA17">
        <v>-6.0374811E-2</v>
      </c>
      <c r="QB17">
        <v>-1.6258892E-2</v>
      </c>
      <c r="QC17">
        <v>-3.1043044999999998E-2</v>
      </c>
      <c r="QD17">
        <v>-2.7130939E-2</v>
      </c>
      <c r="QE17">
        <v>-1.1792176999999999E-2</v>
      </c>
      <c r="QF17">
        <v>-3.1841870000000001E-2</v>
      </c>
      <c r="QG17">
        <v>-2.3544036000000001E-2</v>
      </c>
      <c r="QH17">
        <v>-1.3284476E-2</v>
      </c>
      <c r="QI17">
        <v>-4.6937417000000002E-2</v>
      </c>
      <c r="QJ17">
        <v>-3.5112523E-2</v>
      </c>
      <c r="QK17">
        <v>-3.2579798E-2</v>
      </c>
      <c r="QL17">
        <v>-1.7317098E-2</v>
      </c>
      <c r="QM17">
        <v>-3.6044877000000003E-2</v>
      </c>
      <c r="QN17">
        <v>-1.7104330000000001E-2</v>
      </c>
      <c r="QO17">
        <v>-1.7203046E-2</v>
      </c>
      <c r="QP17">
        <v>-8.4097749999999999E-2</v>
      </c>
      <c r="QQ17">
        <v>-1.5684256000000001E-2</v>
      </c>
      <c r="QR17">
        <v>-3.7751767999999998E-2</v>
      </c>
      <c r="QS17">
        <v>-4.9976088000000002E-2</v>
      </c>
      <c r="QT17">
        <v>-2.5838209000000001E-2</v>
      </c>
      <c r="QU17">
        <v>-8.2707973000000004E-3</v>
      </c>
      <c r="QV17">
        <v>-3.2713681000000001E-2</v>
      </c>
      <c r="QW17">
        <v>-2.8404651E-2</v>
      </c>
      <c r="QX17">
        <v>-3.7391758999999998E-3</v>
      </c>
      <c r="QY17">
        <v>-1.0347456999999999E-2</v>
      </c>
      <c r="QZ17">
        <v>-1.6806858000000001E-2</v>
      </c>
      <c r="RA17">
        <v>-2.6937453E-2</v>
      </c>
      <c r="RB17">
        <v>-1.6153754999999999E-2</v>
      </c>
      <c r="RC17">
        <v>-1.3251907E-2</v>
      </c>
      <c r="RD17">
        <v>-1.4759711E-2</v>
      </c>
      <c r="RE17">
        <v>-2.2227317E-2</v>
      </c>
      <c r="RF17">
        <v>-7.4711138999999996E-3</v>
      </c>
      <c r="RG17">
        <v>-3.1307383999999998E-3</v>
      </c>
      <c r="RH17">
        <v>1.9774812000000002E-3</v>
      </c>
      <c r="RI17">
        <v>-3.1634076999999997E-2</v>
      </c>
      <c r="RJ17">
        <v>-3.1645118999999999E-2</v>
      </c>
      <c r="RK17">
        <v>-4.3025675999999999E-2</v>
      </c>
      <c r="RL17">
        <v>-2.7907657999999998E-2</v>
      </c>
      <c r="RM17">
        <v>-3.3946957E-2</v>
      </c>
      <c r="RN17">
        <v>-1.3089521E-2</v>
      </c>
      <c r="RO17">
        <v>-1.0428623E-2</v>
      </c>
      <c r="RP17">
        <v>-2.2930827000000001E-2</v>
      </c>
      <c r="RQ17">
        <v>-2.7663361000000001E-2</v>
      </c>
      <c r="RR17">
        <v>-4.5736912999999997E-2</v>
      </c>
      <c r="RS17">
        <v>-1.8234528000000001E-4</v>
      </c>
      <c r="RT17">
        <v>-3.4551370999999997E-2</v>
      </c>
      <c r="RU17">
        <v>-4.0333345999999999E-2</v>
      </c>
      <c r="RV17">
        <v>-1.4016663E-2</v>
      </c>
      <c r="RW17">
        <v>-3.1508087999999997E-2</v>
      </c>
      <c r="RX17">
        <v>-2.8848983000000002E-2</v>
      </c>
      <c r="RY17">
        <v>-1.9800262999999999E-3</v>
      </c>
      <c r="RZ17">
        <v>-1.8358426000000001E-2</v>
      </c>
      <c r="SA17">
        <v>-1.282734E-3</v>
      </c>
      <c r="SB17">
        <v>-3.3218112000000001E-2</v>
      </c>
      <c r="SC17">
        <v>-3.3900700999999998E-2</v>
      </c>
      <c r="SD17">
        <v>-2.3334380000000002E-3</v>
      </c>
      <c r="SE17">
        <v>-3.9042842000000001E-2</v>
      </c>
      <c r="SF17">
        <v>-5.3821091000000001E-2</v>
      </c>
      <c r="SG17">
        <v>-9.7308280000000004E-3</v>
      </c>
      <c r="SH17">
        <v>-3.1370654999999997E-2</v>
      </c>
      <c r="SI17">
        <v>-1.4828465000000001E-2</v>
      </c>
      <c r="SJ17">
        <v>-4.0205561000000001E-2</v>
      </c>
      <c r="SK17">
        <v>-1.8755109999999998E-2</v>
      </c>
      <c r="SL17">
        <v>-4.0206264999999998E-2</v>
      </c>
      <c r="SM17">
        <v>-1.6105574000000001E-2</v>
      </c>
      <c r="SN17">
        <v>-3.3887080999999999E-2</v>
      </c>
      <c r="SO17">
        <v>-1.3288723000000001E-2</v>
      </c>
      <c r="SP17">
        <v>-2.3885206999999999E-2</v>
      </c>
      <c r="SQ17">
        <v>-2.6413697999999999E-2</v>
      </c>
      <c r="SR17">
        <v>-3.9570833999999999E-2</v>
      </c>
      <c r="SS17">
        <v>-1.4772207000000001E-2</v>
      </c>
      <c r="ST17">
        <v>-2.1776681999999999E-2</v>
      </c>
      <c r="SU17">
        <v>-1.6356671E-2</v>
      </c>
      <c r="SV17">
        <v>-3.1257804E-2</v>
      </c>
      <c r="SW17">
        <v>-1.8995026000000002E-2</v>
      </c>
      <c r="SX17">
        <v>-1.8813837E-2</v>
      </c>
      <c r="SY17">
        <v>-3.4894268999999999E-2</v>
      </c>
      <c r="SZ17">
        <v>-4.6752429999999998E-2</v>
      </c>
      <c r="TA17">
        <v>-3.0641297000000001E-2</v>
      </c>
      <c r="TB17">
        <v>-3.7353650000000002E-2</v>
      </c>
      <c r="TC17">
        <v>-3.1942379E-2</v>
      </c>
      <c r="TD17">
        <v>-1.8358963999999998E-2</v>
      </c>
      <c r="TE17">
        <v>-5.3199573999999999E-2</v>
      </c>
      <c r="TF17">
        <v>-1.9580509999999999E-2</v>
      </c>
      <c r="TG17">
        <v>-4.7231607000000002E-2</v>
      </c>
      <c r="TH17">
        <v>-4.2959981000000001E-2</v>
      </c>
      <c r="TI17">
        <v>-4.6348471000000002E-2</v>
      </c>
      <c r="TJ17">
        <v>-4.2814232000000001E-2</v>
      </c>
      <c r="TK17">
        <v>-4.5038275000000003E-2</v>
      </c>
      <c r="TL17">
        <v>-3.7382275E-2</v>
      </c>
      <c r="TM17">
        <v>-4.4033508999999998E-2</v>
      </c>
      <c r="TN17">
        <v>-3.0817549999999999E-2</v>
      </c>
      <c r="TO17">
        <v>-2.7418759000000001E-2</v>
      </c>
      <c r="TP17">
        <v>-3.6765790999999999E-2</v>
      </c>
      <c r="TQ17">
        <v>-3.4298695999999997E-2</v>
      </c>
      <c r="TR17">
        <v>-4.7820627999999997E-2</v>
      </c>
      <c r="TS17">
        <v>-3.8544691999999998E-2</v>
      </c>
      <c r="TT17">
        <v>-4.3960720000000002E-2</v>
      </c>
      <c r="TU17">
        <v>-1.9743208000000002E-2</v>
      </c>
      <c r="TV17">
        <v>-4.5515709000000001E-2</v>
      </c>
      <c r="TW17">
        <v>-6.1283585000000002E-2</v>
      </c>
      <c r="TX17">
        <v>-3.9761673999999997E-2</v>
      </c>
      <c r="TY17">
        <v>-5.6755518999999999E-3</v>
      </c>
      <c r="TZ17">
        <v>-1.1753871000000001E-2</v>
      </c>
      <c r="UA17">
        <v>-2.2442225E-2</v>
      </c>
      <c r="UB17">
        <v>2.7577856000000002E-3</v>
      </c>
      <c r="UC17">
        <v>-1.3042724E-2</v>
      </c>
      <c r="UD17">
        <v>1.3407153E-2</v>
      </c>
      <c r="UE17">
        <v>-1.4342611E-2</v>
      </c>
      <c r="UF17">
        <v>1.0456226000000001E-2</v>
      </c>
      <c r="UG17">
        <v>1.6969893E-3</v>
      </c>
      <c r="UH17">
        <v>-1.7933472999999998E-2</v>
      </c>
      <c r="UI17">
        <v>-1.4686466E-2</v>
      </c>
      <c r="UJ17" s="3">
        <v>9.6940595999999994E-5</v>
      </c>
      <c r="UK17">
        <v>-9.5616178999999996E-3</v>
      </c>
      <c r="UL17">
        <v>-1.4294619999999999E-2</v>
      </c>
      <c r="UM17">
        <v>2.7806672999999998E-3</v>
      </c>
      <c r="UN17">
        <v>4.6270258999999998E-4</v>
      </c>
      <c r="UO17">
        <v>-2.4949741000000001E-2</v>
      </c>
      <c r="UP17">
        <v>-1.3677401E-2</v>
      </c>
      <c r="UQ17">
        <v>-2.2998168999999999E-2</v>
      </c>
      <c r="UR17">
        <v>-1.4725349E-2</v>
      </c>
      <c r="US17">
        <v>-4.6633978E-4</v>
      </c>
      <c r="UT17">
        <v>-1.3541839E-2</v>
      </c>
      <c r="UU17">
        <v>-2.4458753E-2</v>
      </c>
      <c r="UV17">
        <v>-2.2414295000000001E-2</v>
      </c>
      <c r="UW17">
        <v>-2.5988082999999999E-2</v>
      </c>
      <c r="UX17">
        <v>-1.8114081000000001E-2</v>
      </c>
      <c r="UY17">
        <v>-2.6049805999999998E-2</v>
      </c>
      <c r="UZ17">
        <v>-2.1820806000000002E-2</v>
      </c>
      <c r="VA17">
        <v>-1.7916588000000001E-2</v>
      </c>
      <c r="VB17">
        <v>-1.8076281999999999E-2</v>
      </c>
      <c r="VC17">
        <v>-2.7108282000000001E-2</v>
      </c>
      <c r="VD17">
        <v>-1.5291658E-2</v>
      </c>
      <c r="VE17">
        <v>-1.6911526999999999E-2</v>
      </c>
      <c r="VF17">
        <v>-1.7418731E-2</v>
      </c>
      <c r="VG17">
        <v>-2.4089424000000002E-2</v>
      </c>
      <c r="VH17">
        <v>-2.0930511999999998E-2</v>
      </c>
      <c r="VI17">
        <v>-3.5887941999999999E-2</v>
      </c>
      <c r="VJ17">
        <v>-2.8901229000000001E-2</v>
      </c>
      <c r="VK17">
        <v>-3.0824286999999999E-2</v>
      </c>
      <c r="VL17">
        <v>-8.8881607999999994E-3</v>
      </c>
      <c r="VM17">
        <v>-3.3915992999999998E-2</v>
      </c>
      <c r="VN17">
        <v>-3.0279075999999999E-2</v>
      </c>
      <c r="VO17">
        <v>-2.7064194999999999E-2</v>
      </c>
      <c r="VP17">
        <v>-2.4396431E-2</v>
      </c>
      <c r="VQ17">
        <v>-2.4216535000000001E-2</v>
      </c>
      <c r="VR17">
        <v>-3.3714703999999998E-2</v>
      </c>
      <c r="VS17">
        <v>-2.2794357000000001E-2</v>
      </c>
      <c r="VT17">
        <v>-2.2175381000000001E-2</v>
      </c>
      <c r="VU17">
        <v>3.0425844999999998E-3</v>
      </c>
      <c r="VV17">
        <v>-2.6183080000000001E-2</v>
      </c>
      <c r="VW17">
        <v>-4.0763076000000002E-2</v>
      </c>
      <c r="VX17">
        <v>-2.2707249999999998E-2</v>
      </c>
      <c r="VY17">
        <v>-3.3032574000000002E-2</v>
      </c>
      <c r="VZ17">
        <v>-3.3277724000000002E-2</v>
      </c>
      <c r="WA17">
        <v>-2.5065796000000001E-2</v>
      </c>
      <c r="WB17">
        <v>-2.9790454000000001E-2</v>
      </c>
      <c r="WC17">
        <v>-2.8127323999999999E-2</v>
      </c>
      <c r="WD17">
        <v>-1.993959E-2</v>
      </c>
      <c r="WE17">
        <v>-2.2725790999999999E-2</v>
      </c>
      <c r="WF17">
        <v>-4.0503860000000003E-2</v>
      </c>
      <c r="WG17">
        <v>-4.3732472000000001E-2</v>
      </c>
      <c r="WH17">
        <v>-2.9500433999999999E-2</v>
      </c>
      <c r="WI17">
        <v>-1.2702634000000001E-2</v>
      </c>
      <c r="WJ17">
        <v>-2.2112684000000001E-2</v>
      </c>
      <c r="WK17">
        <v>-1.9900823000000002E-2</v>
      </c>
      <c r="WL17">
        <v>-2.2057879999999998E-2</v>
      </c>
      <c r="WM17">
        <v>-9.6291015000000008E-3</v>
      </c>
      <c r="WN17">
        <v>-4.2215350999999998E-2</v>
      </c>
      <c r="WO17">
        <v>-3.7908323000000001E-2</v>
      </c>
      <c r="WP17">
        <v>-2.7901774000000001E-2</v>
      </c>
      <c r="WQ17">
        <v>-3.1205170000000001E-2</v>
      </c>
      <c r="WR17">
        <v>-2.9355222E-2</v>
      </c>
      <c r="WS17">
        <v>-6.2185540000000003E-3</v>
      </c>
      <c r="WT17">
        <v>-3.2925133000000002E-2</v>
      </c>
      <c r="WU17">
        <v>-1.160165E-2</v>
      </c>
      <c r="WV17">
        <v>-3.2815851E-2</v>
      </c>
      <c r="WW17">
        <v>-3.3021203999999998E-2</v>
      </c>
      <c r="WX17">
        <v>-4.5965961999999999E-2</v>
      </c>
      <c r="WY17">
        <v>-5.0395879999999997E-2</v>
      </c>
      <c r="WZ17">
        <v>-4.6712745E-2</v>
      </c>
      <c r="XA17">
        <v>-4.0029312999999997E-2</v>
      </c>
      <c r="XB17">
        <v>-3.5845137999999999E-2</v>
      </c>
      <c r="XC17">
        <v>-1.7047944000000001E-3</v>
      </c>
      <c r="XD17">
        <v>6.7255123999999996E-3</v>
      </c>
      <c r="XE17">
        <v>1.6603131999999999E-3</v>
      </c>
      <c r="XF17">
        <v>-2.5874073000000001E-2</v>
      </c>
      <c r="XG17">
        <v>-4.5767664999999999E-2</v>
      </c>
      <c r="XH17">
        <v>-7.1052030000000002E-2</v>
      </c>
      <c r="XI17">
        <v>-5.3865972999999998E-2</v>
      </c>
      <c r="XJ17">
        <v>-2.5167285000000001E-2</v>
      </c>
      <c r="XK17">
        <v>-3.5155226999999999E-4</v>
      </c>
      <c r="XL17">
        <v>-7.7252522999999998E-3</v>
      </c>
      <c r="XM17">
        <v>-2.4865687000000001E-2</v>
      </c>
      <c r="XN17">
        <v>-6.5822110000000003E-2</v>
      </c>
      <c r="XO17">
        <v>-7.1457735999999994E-2</v>
      </c>
      <c r="XP17">
        <v>-1.8841725E-2</v>
      </c>
      <c r="XQ17">
        <v>-8.8144820000000002E-3</v>
      </c>
      <c r="XR17">
        <v>-2.4625869000000002E-2</v>
      </c>
      <c r="XS17">
        <v>-3.8315222000000003E-2</v>
      </c>
      <c r="XT17">
        <v>-4.7702043999999999E-2</v>
      </c>
      <c r="XU17">
        <v>-3.0366756000000002E-2</v>
      </c>
      <c r="XV17">
        <v>-3.2957292999999999E-2</v>
      </c>
      <c r="XW17">
        <v>-3.0644640000000001E-2</v>
      </c>
      <c r="XX17">
        <v>-2.9344358000000001E-2</v>
      </c>
      <c r="XY17">
        <v>-3.6059868000000002E-2</v>
      </c>
      <c r="XZ17">
        <v>-3.4684333999999997E-2</v>
      </c>
      <c r="YA17">
        <v>-2.8375984999999999E-2</v>
      </c>
      <c r="YB17">
        <v>-3.3997069999999997E-2</v>
      </c>
      <c r="YC17">
        <v>-2.7849525E-2</v>
      </c>
      <c r="YD17">
        <v>-2.0789525E-2</v>
      </c>
      <c r="YE17">
        <v>-2.3229837E-2</v>
      </c>
      <c r="YF17">
        <v>-3.5913590000000002E-2</v>
      </c>
      <c r="YG17">
        <v>-2.9375419E-2</v>
      </c>
      <c r="YH17">
        <v>-3.3196288999999997E-2</v>
      </c>
      <c r="YI17">
        <v>-2.9895215999999999E-2</v>
      </c>
      <c r="YJ17">
        <v>-3.2155077999999997E-2</v>
      </c>
      <c r="YK17">
        <v>-2.6913591000000001E-2</v>
      </c>
      <c r="YL17">
        <v>-4.0019378000000001E-2</v>
      </c>
      <c r="YM17">
        <v>-3.6620956000000003E-2</v>
      </c>
      <c r="YN17">
        <v>-4.0508874E-2</v>
      </c>
      <c r="YO17">
        <v>-3.5272583000000003E-2</v>
      </c>
      <c r="YP17">
        <v>-3.8837086E-2</v>
      </c>
      <c r="YQ17">
        <v>-3.3011912999999997E-2</v>
      </c>
      <c r="YR17">
        <v>-3.5515933999999999E-2</v>
      </c>
      <c r="YS17">
        <v>-4.6326830999999999E-2</v>
      </c>
      <c r="YT17">
        <v>-3.4320789999999997E-2</v>
      </c>
      <c r="YU17">
        <v>-3.7479381999999999E-2</v>
      </c>
      <c r="YV17">
        <v>-3.5139012999999997E-2</v>
      </c>
      <c r="YW17">
        <v>-3.7703927999999998E-2</v>
      </c>
      <c r="YX17">
        <v>-4.3706614999999997E-2</v>
      </c>
      <c r="YY17">
        <v>-4.0756545999999998E-2</v>
      </c>
      <c r="YZ17">
        <v>-3.6276624E-2</v>
      </c>
      <c r="ZA17">
        <v>-3.6303508999999998E-2</v>
      </c>
      <c r="ZB17">
        <v>-3.7373148000000002E-2</v>
      </c>
      <c r="ZC17">
        <v>-3.8775298999999999E-2</v>
      </c>
      <c r="ZD17">
        <v>-3.8436469000000001E-2</v>
      </c>
      <c r="ZE17">
        <v>-4.0187448000000001E-2</v>
      </c>
      <c r="ZF17">
        <v>-4.2144880000000003E-2</v>
      </c>
      <c r="ZG17">
        <v>-4.2441766999999998E-2</v>
      </c>
      <c r="ZH17">
        <v>-4.4772156E-2</v>
      </c>
      <c r="ZI17">
        <v>-4.3482356E-2</v>
      </c>
      <c r="ZJ17">
        <v>-3.8300447000000001E-2</v>
      </c>
      <c r="ZK17">
        <v>-4.8138230999999997E-2</v>
      </c>
      <c r="ZL17">
        <v>-4.1010324000000001E-2</v>
      </c>
      <c r="ZM17">
        <v>-4.4556707000000001E-2</v>
      </c>
      <c r="ZN17">
        <v>-4.2187112999999998E-2</v>
      </c>
      <c r="ZO17">
        <v>-4.4160499999999998E-2</v>
      </c>
      <c r="ZP17">
        <v>-4.3162048000000001E-2</v>
      </c>
      <c r="ZQ17">
        <v>-5.3124931E-2</v>
      </c>
      <c r="ZR17">
        <v>-5.2686214000000002E-2</v>
      </c>
      <c r="ZS17">
        <v>-4.7381587000000003E-2</v>
      </c>
      <c r="ZT17">
        <v>-5.1884319999999998E-2</v>
      </c>
      <c r="ZU17">
        <v>-5.5377073999999998E-2</v>
      </c>
      <c r="ZV17">
        <v>-5.8883984E-2</v>
      </c>
      <c r="ZW17">
        <v>-4.7901991999999997E-2</v>
      </c>
      <c r="ZX17">
        <v>-4.9839143000000002E-2</v>
      </c>
      <c r="ZY17">
        <v>-5.4191011999999997E-2</v>
      </c>
      <c r="ZZ17">
        <v>-4.6932749000000003E-2</v>
      </c>
      <c r="AAA17">
        <v>-4.7285414999999997E-2</v>
      </c>
      <c r="AAB17">
        <v>-5.5115674000000003E-2</v>
      </c>
      <c r="AAC17">
        <v>-5.2321645999999999E-2</v>
      </c>
      <c r="AAD17">
        <v>-5.8542848000000001E-2</v>
      </c>
      <c r="AAE17">
        <v>-5.7998135999999999E-2</v>
      </c>
      <c r="AAF17">
        <v>-5.9393505999999999E-2</v>
      </c>
      <c r="AAG17">
        <v>-5.7488485999999998E-2</v>
      </c>
      <c r="AAH17">
        <v>-5.5791489999999999E-2</v>
      </c>
      <c r="AAI17">
        <v>-5.941043E-2</v>
      </c>
      <c r="AAJ17">
        <v>-5.7498697000000001E-2</v>
      </c>
      <c r="AAK17">
        <v>-6.1327934000000001E-2</v>
      </c>
      <c r="AAL17">
        <v>-6.0957916000000001E-2</v>
      </c>
      <c r="AAM17">
        <v>-6.3066161999999995E-2</v>
      </c>
      <c r="AAN17">
        <v>-6.6685639000000005E-2</v>
      </c>
      <c r="AAO17">
        <v>-6.7582986999999997E-2</v>
      </c>
      <c r="AAP17">
        <v>-6.7924059999999994E-2</v>
      </c>
      <c r="AAQ17">
        <v>-6.7549355000000005E-2</v>
      </c>
      <c r="AAR17">
        <v>-7.1615114999999993E-2</v>
      </c>
      <c r="AAS17">
        <v>-6.9505125000000001E-2</v>
      </c>
      <c r="AAT17">
        <v>-7.8699507000000002E-2</v>
      </c>
      <c r="AAU17">
        <v>-7.8005932E-2</v>
      </c>
      <c r="AAV17">
        <v>-7.4779815999999999E-2</v>
      </c>
      <c r="AAW17">
        <v>-7.7680564999999993E-2</v>
      </c>
      <c r="AAX17">
        <v>-8.3285779000000004E-2</v>
      </c>
      <c r="AAY17">
        <v>-8.6153208999999994E-2</v>
      </c>
      <c r="AAZ17">
        <v>-8.5670135999999994E-2</v>
      </c>
      <c r="ABA17">
        <v>-8.9893833000000006E-2</v>
      </c>
      <c r="ABB17">
        <v>-8.3508752000000006E-2</v>
      </c>
      <c r="ABC17">
        <v>-9.3237004999999998E-2</v>
      </c>
      <c r="ABD17">
        <v>-9.4837985999999999E-2</v>
      </c>
      <c r="ABE17">
        <v>-0.1004554</v>
      </c>
      <c r="ABF17">
        <v>-9.6883527999999997E-2</v>
      </c>
      <c r="ABG17">
        <v>-0.10445087</v>
      </c>
      <c r="ABH17">
        <v>-0.11027409000000001</v>
      </c>
      <c r="ABI17">
        <v>-0.11216485</v>
      </c>
      <c r="ABJ17">
        <v>-0.11864669</v>
      </c>
      <c r="ABK17">
        <v>-0.11841536</v>
      </c>
      <c r="ABL17">
        <v>-0.12678443</v>
      </c>
      <c r="ABM17">
        <v>-0.13393953</v>
      </c>
      <c r="ABN17">
        <v>-0.14174716000000001</v>
      </c>
      <c r="ABO17">
        <v>-0.14747639000000001</v>
      </c>
      <c r="ABP17">
        <v>-0.15362777</v>
      </c>
      <c r="ABQ17">
        <v>-0.16146091000000001</v>
      </c>
      <c r="ABR17">
        <v>-0.16819574000000001</v>
      </c>
      <c r="ABS17">
        <v>-0.17724349</v>
      </c>
      <c r="ABT17">
        <v>-0.18612139999999999</v>
      </c>
      <c r="ABU17">
        <v>-0.19104557999999999</v>
      </c>
      <c r="ABV17">
        <v>-0.20130867999999999</v>
      </c>
      <c r="ABW17">
        <v>-0.21588449000000001</v>
      </c>
      <c r="ABX17">
        <v>-0.22594979000000001</v>
      </c>
      <c r="ABY17">
        <v>-0.2368305</v>
      </c>
      <c r="ABZ17">
        <v>-0.25236014000000001</v>
      </c>
      <c r="ACA17">
        <v>-0.26821080000000003</v>
      </c>
      <c r="ACB17">
        <v>-0.28543289999999999</v>
      </c>
      <c r="ACC17">
        <v>-0.30694830000000001</v>
      </c>
      <c r="ACD17">
        <v>-0.33547291000000001</v>
      </c>
      <c r="ACE17">
        <v>-0.36661503000000001</v>
      </c>
      <c r="ACF17">
        <v>-0.4040263</v>
      </c>
      <c r="ACG17">
        <v>-0.44509675999999998</v>
      </c>
      <c r="ACH17">
        <v>-0.48969298999999999</v>
      </c>
      <c r="ACI17">
        <v>-0.54429852999999995</v>
      </c>
      <c r="ACJ17">
        <v>-0.59391879999999997</v>
      </c>
      <c r="ACK17">
        <v>-0.67570412000000002</v>
      </c>
      <c r="ACL17">
        <v>-0.81760705</v>
      </c>
      <c r="ACM17">
        <v>-1.2107098999999999</v>
      </c>
      <c r="ACN17">
        <v>-1.9834821</v>
      </c>
      <c r="ACO17">
        <v>-2.3768408000000001</v>
      </c>
      <c r="ACP17">
        <v>-2.5222851999999998</v>
      </c>
      <c r="ACQ17">
        <v>-2.6857293000000002</v>
      </c>
      <c r="ACR17">
        <v>-2.8506133999999999</v>
      </c>
      <c r="ACS17">
        <v>-2.9709705999999998</v>
      </c>
      <c r="ACT17">
        <v>-3.0028234</v>
      </c>
      <c r="ACU17">
        <v>-2.9963913</v>
      </c>
      <c r="ACV17">
        <v>-2.9962339</v>
      </c>
      <c r="ACW17">
        <v>-3.0164306000000001</v>
      </c>
      <c r="ACX17">
        <v>-3.0314831999999998</v>
      </c>
      <c r="ACY17">
        <v>-3.0306156</v>
      </c>
      <c r="ACZ17">
        <v>-3.0449709999999999</v>
      </c>
      <c r="ADA17">
        <v>-3.0484914999999999</v>
      </c>
      <c r="ADB17">
        <v>-3.0518152999999999</v>
      </c>
      <c r="ADC17">
        <v>-3.0654423</v>
      </c>
      <c r="ADD17">
        <v>-3.0730312</v>
      </c>
      <c r="ADE17">
        <v>-3.0760641</v>
      </c>
      <c r="ADF17">
        <v>-3.0809627000000002</v>
      </c>
      <c r="ADG17">
        <v>-3.0862877000000002</v>
      </c>
      <c r="ADH17">
        <v>-3.0864300999999998</v>
      </c>
      <c r="ADI17">
        <v>-3.0882075000000002</v>
      </c>
      <c r="ADJ17">
        <v>-3.0965028000000001</v>
      </c>
      <c r="ADK17">
        <v>-3.0961368</v>
      </c>
      <c r="ADL17">
        <v>-3.0992324</v>
      </c>
      <c r="ADM17">
        <v>-3.0977407000000001</v>
      </c>
      <c r="ADN17">
        <v>-3.0967112000000001</v>
      </c>
      <c r="ADO17">
        <v>-3.1014778999999999</v>
      </c>
      <c r="ADP17">
        <v>-3.1083639000000001</v>
      </c>
      <c r="ADQ17">
        <v>-3.1105151000000002</v>
      </c>
      <c r="ADR17">
        <v>-3.1122296</v>
      </c>
      <c r="ADS17">
        <v>-3.1149597</v>
      </c>
      <c r="ADT17">
        <v>-3.1119218000000002</v>
      </c>
      <c r="ADU17">
        <v>-3.115551</v>
      </c>
      <c r="ADV17">
        <v>-3.1163313000000001</v>
      </c>
      <c r="ADW17">
        <v>-3.1077148999999999</v>
      </c>
      <c r="ADX17">
        <v>-3.1229705999999999</v>
      </c>
      <c r="ADY17">
        <v>-3.1194568</v>
      </c>
      <c r="ADZ17">
        <v>-3.1240348999999998</v>
      </c>
      <c r="AEA17">
        <v>-3.1182989999999999</v>
      </c>
      <c r="AEB17">
        <v>-3.1261090999999999</v>
      </c>
      <c r="AEC17">
        <v>-3.1270559000000002</v>
      </c>
      <c r="AED17">
        <v>-3.1299887000000002</v>
      </c>
      <c r="AEE17">
        <v>-3.1275653999999999</v>
      </c>
      <c r="AEF17">
        <v>-3.1301024000000002</v>
      </c>
      <c r="AEG17">
        <v>-3.13341</v>
      </c>
      <c r="AEH17">
        <v>-3.1281085000000002</v>
      </c>
      <c r="AEI17">
        <v>-3.1342884999999998</v>
      </c>
      <c r="AEJ17">
        <v>-3.1319062999999998</v>
      </c>
      <c r="AEK17">
        <v>-3.1369147000000002</v>
      </c>
      <c r="AEL17">
        <v>-3.1383567000000001</v>
      </c>
      <c r="AEM17">
        <v>-3.1265923999999998</v>
      </c>
      <c r="AEN17">
        <v>-3.13748</v>
      </c>
      <c r="AEO17">
        <v>-3.1386802</v>
      </c>
      <c r="AEP17">
        <v>-3.1347225000000001</v>
      </c>
      <c r="AEQ17">
        <v>-3.1357617000000002</v>
      </c>
      <c r="AER17">
        <v>-3.1364608</v>
      </c>
      <c r="AES17">
        <v>-3.1356449</v>
      </c>
      <c r="AET17">
        <v>-3.1366464999999999</v>
      </c>
      <c r="AEU17">
        <v>3.1396122000000002</v>
      </c>
      <c r="AEV17">
        <v>3.1403148000000001</v>
      </c>
      <c r="AEW17">
        <v>3.1387947</v>
      </c>
      <c r="AEX17">
        <v>3.1354158000000001</v>
      </c>
      <c r="AEY17">
        <v>3.1359417000000001</v>
      </c>
      <c r="AEZ17">
        <v>3.1401395999999999</v>
      </c>
      <c r="AFA17">
        <v>3.1355833999999998</v>
      </c>
      <c r="AFB17">
        <v>3.1328757</v>
      </c>
      <c r="AFC17">
        <v>3.1360717</v>
      </c>
      <c r="AFD17">
        <v>3.1343852999999999</v>
      </c>
      <c r="AFE17">
        <v>3.1318929</v>
      </c>
      <c r="AFF17">
        <v>3.1362169</v>
      </c>
      <c r="AFG17">
        <v>3.1314039</v>
      </c>
      <c r="AFH17">
        <v>3.1290752999999998</v>
      </c>
      <c r="AFI17">
        <v>3.1392999000000001</v>
      </c>
      <c r="AFJ17">
        <v>3.1328480000000001</v>
      </c>
      <c r="AFK17">
        <v>3.1303754000000001</v>
      </c>
      <c r="AFL17">
        <v>3.1337413999999999</v>
      </c>
      <c r="AFM17">
        <v>3.1272688</v>
      </c>
      <c r="AFN17">
        <v>3.1262979999999998</v>
      </c>
      <c r="AFO17">
        <v>3.1296477</v>
      </c>
      <c r="AFP17">
        <v>3.1296265000000001</v>
      </c>
      <c r="AFQ17">
        <v>3.1302650000000001</v>
      </c>
      <c r="AFR17">
        <v>3.1287862999999998</v>
      </c>
      <c r="AFS17">
        <v>3.1327623999999998</v>
      </c>
      <c r="AFT17">
        <v>3.1329467000000002</v>
      </c>
      <c r="AFU17">
        <v>3.1282717999999998</v>
      </c>
      <c r="AFV17">
        <v>3.1202383</v>
      </c>
      <c r="AFW17">
        <v>3.1256170000000001</v>
      </c>
      <c r="AFX17">
        <v>3.1262707999999999</v>
      </c>
      <c r="AFY17">
        <v>3.1326263000000001</v>
      </c>
      <c r="AFZ17">
        <v>3.1305597000000001</v>
      </c>
      <c r="AGA17">
        <v>3.1309922000000001</v>
      </c>
      <c r="AGB17">
        <v>3.1233897000000002</v>
      </c>
      <c r="AGC17">
        <v>3.1298670999999998</v>
      </c>
      <c r="AGD17">
        <v>3.1310433999999998</v>
      </c>
      <c r="AGE17">
        <v>3.1277102999999999</v>
      </c>
      <c r="AGF17">
        <v>3.1252086000000001</v>
      </c>
      <c r="AGG17">
        <v>3.1323496999999998</v>
      </c>
      <c r="AGH17">
        <v>3.1242937999999998</v>
      </c>
      <c r="AGI17">
        <v>3.1198967</v>
      </c>
      <c r="AGJ17">
        <v>3.1209053999999998</v>
      </c>
      <c r="AGK17">
        <v>3.1236071999999999</v>
      </c>
      <c r="AGL17">
        <v>3.1201118999999999</v>
      </c>
      <c r="AGM17">
        <v>3.1215565000000001</v>
      </c>
      <c r="AGN17">
        <v>3.1213204999999999</v>
      </c>
      <c r="AGO17">
        <v>3.1254748999999999</v>
      </c>
      <c r="AGP17">
        <v>3.1281965</v>
      </c>
      <c r="AGQ17">
        <v>3.1259868000000002</v>
      </c>
      <c r="AGR17">
        <v>3.1303594000000001</v>
      </c>
      <c r="AGS17">
        <v>3.1229049999999998</v>
      </c>
      <c r="AGT17">
        <v>3.1224492000000001</v>
      </c>
      <c r="AGU17">
        <v>3.1353338000000002</v>
      </c>
      <c r="AGV17">
        <v>3.1248285999999998</v>
      </c>
      <c r="AGW17">
        <v>3.1312286999999999</v>
      </c>
      <c r="AGX17">
        <v>3.1312717999999999</v>
      </c>
      <c r="AGY17">
        <v>3.1321520999999999</v>
      </c>
      <c r="AGZ17">
        <v>3.1279690000000002</v>
      </c>
      <c r="AHA17">
        <v>3.1263895000000002</v>
      </c>
      <c r="AHB17">
        <v>3.1375391000000001</v>
      </c>
      <c r="AHC17">
        <v>3.1309319000000002</v>
      </c>
      <c r="AHD17">
        <v>3.1284933000000001</v>
      </c>
      <c r="AHE17">
        <v>3.1312280000000001</v>
      </c>
      <c r="AHF17">
        <v>3.1310837</v>
      </c>
      <c r="AHG17">
        <v>3.116879</v>
      </c>
      <c r="AHH17">
        <v>3.1187999</v>
      </c>
      <c r="AHI17">
        <v>3.1165299000000002</v>
      </c>
      <c r="AHJ17">
        <v>3.1170079999999998</v>
      </c>
      <c r="AHK17">
        <v>3.1243508000000002</v>
      </c>
      <c r="AHL17">
        <v>3.1148384</v>
      </c>
      <c r="AHM17">
        <v>3.1181738000000001</v>
      </c>
      <c r="AHN17">
        <v>3.1199398</v>
      </c>
      <c r="AHO17">
        <v>3.1189467999999998</v>
      </c>
      <c r="AHP17">
        <v>3.1243725000000002</v>
      </c>
      <c r="AHQ17">
        <v>3.1116201999999999</v>
      </c>
      <c r="AHR17">
        <v>3.1152991999999999</v>
      </c>
      <c r="AHS17">
        <v>3.1200112999999998</v>
      </c>
      <c r="AHT17">
        <v>3.1272177999999999</v>
      </c>
      <c r="AHU17">
        <v>3.1299261999999999</v>
      </c>
      <c r="AHV17">
        <v>3.1211495</v>
      </c>
      <c r="AHW17">
        <v>3.1179185</v>
      </c>
      <c r="AHX17">
        <v>3.1230638000000002</v>
      </c>
      <c r="AHY17">
        <v>3.1166947</v>
      </c>
      <c r="AHZ17">
        <v>3.1221795000000001</v>
      </c>
      <c r="AIA17">
        <v>3.1148245000000001</v>
      </c>
      <c r="AIB17">
        <v>3.1170157999999999</v>
      </c>
      <c r="AIC17">
        <v>3.1129061999999998</v>
      </c>
      <c r="AID17">
        <v>3.1130806999999998</v>
      </c>
      <c r="AIE17">
        <v>3.1182873</v>
      </c>
      <c r="AIF17">
        <v>3.1165709000000001</v>
      </c>
      <c r="AIG17">
        <v>3.1209153999999999</v>
      </c>
      <c r="AIH17">
        <v>3.1189410999999998</v>
      </c>
      <c r="AII17">
        <v>3.1115921000000002</v>
      </c>
      <c r="AIJ17">
        <v>3.120393</v>
      </c>
      <c r="AIK17">
        <v>3.1163001000000001</v>
      </c>
      <c r="AIL17">
        <v>3.1069005000000001</v>
      </c>
      <c r="AIM17">
        <v>3.1193360999999999</v>
      </c>
      <c r="AIN17">
        <v>3.1086121000000002</v>
      </c>
      <c r="AIO17">
        <v>3.1226463</v>
      </c>
      <c r="AIP17">
        <v>3.1148603000000001</v>
      </c>
      <c r="AIQ17">
        <v>3.1201053000000001</v>
      </c>
      <c r="AIR17">
        <v>3.1216664000000001</v>
      </c>
      <c r="AIS17">
        <v>3.1190454999999999</v>
      </c>
      <c r="AIT17">
        <v>3.1194877999999999</v>
      </c>
      <c r="AIU17">
        <v>3.1211343</v>
      </c>
      <c r="AIV17">
        <v>3.1186506999999999</v>
      </c>
      <c r="AIW17">
        <v>3.1234023999999998</v>
      </c>
      <c r="AIX17">
        <v>3.1197955999999998</v>
      </c>
      <c r="AIY17">
        <v>3.1180124</v>
      </c>
      <c r="AIZ17">
        <v>3.1090895999999999</v>
      </c>
      <c r="AJA17">
        <v>3.1284261</v>
      </c>
      <c r="AJB17">
        <v>3.1148137999999999</v>
      </c>
      <c r="AJC17">
        <v>3.1154866000000001</v>
      </c>
      <c r="AJD17">
        <v>3.1229640999999999</v>
      </c>
      <c r="AJE17">
        <v>3.1148839000000001</v>
      </c>
      <c r="AJF17">
        <v>3.1167915000000002</v>
      </c>
      <c r="AJG17">
        <v>3.1147746999999999</v>
      </c>
      <c r="AJH17">
        <v>3.1166849000000001</v>
      </c>
      <c r="AJI17">
        <v>3.1171761</v>
      </c>
      <c r="AJJ17">
        <v>3.1218938999999999</v>
      </c>
      <c r="AJK17">
        <v>3.1288171</v>
      </c>
      <c r="AJL17">
        <v>3.1217790000000001</v>
      </c>
      <c r="AJM17">
        <v>3.120584</v>
      </c>
      <c r="AJN17">
        <v>3.1169152000000002</v>
      </c>
      <c r="AJO17">
        <v>3.1180880000000002</v>
      </c>
      <c r="AJP17">
        <v>3.1158812</v>
      </c>
      <c r="AJQ17">
        <v>3.1276958000000001</v>
      </c>
      <c r="AJR17">
        <v>3.1137370999999998</v>
      </c>
      <c r="AJS17">
        <v>3.1142485</v>
      </c>
      <c r="AJT17">
        <v>3.1053139999999999</v>
      </c>
      <c r="AJU17">
        <v>3.1129395999999998</v>
      </c>
      <c r="AJV17">
        <v>3.1183633999999998</v>
      </c>
      <c r="AJW17">
        <v>3.1149833</v>
      </c>
      <c r="AJX17">
        <v>3.1161148999999999</v>
      </c>
      <c r="AJY17">
        <v>3.1119962000000001</v>
      </c>
      <c r="AJZ17">
        <v>3.1247256000000001</v>
      </c>
      <c r="AKA17">
        <v>3.1357881999999999</v>
      </c>
      <c r="AKB17">
        <v>3.1289155000000002</v>
      </c>
      <c r="AKC17">
        <v>-3.1367628999999999</v>
      </c>
      <c r="AKD17">
        <v>-3.1218802999999999</v>
      </c>
      <c r="AKE17">
        <v>-3.1302099000000001</v>
      </c>
      <c r="AKF17">
        <v>-3.1289053</v>
      </c>
      <c r="AKG17">
        <v>-3.1310891999999999</v>
      </c>
      <c r="AKH17">
        <v>-3.1366776999999999</v>
      </c>
      <c r="AKI17">
        <v>3.1202945999999998</v>
      </c>
      <c r="AKJ17">
        <v>3.1206659999999999</v>
      </c>
      <c r="AKK17">
        <v>3.0889318000000001</v>
      </c>
      <c r="AKL17">
        <v>3.0797080999999999</v>
      </c>
      <c r="AKM17">
        <v>3.0867572000000001</v>
      </c>
      <c r="AKN17">
        <v>3.0927470000000001</v>
      </c>
      <c r="AKO17">
        <v>3.0915389000000002</v>
      </c>
      <c r="AKP17">
        <v>3.0867727</v>
      </c>
      <c r="AKQ17">
        <v>3.0997325999999998</v>
      </c>
      <c r="AKR17">
        <v>3.0855005000000002</v>
      </c>
      <c r="AKS17">
        <v>3.0726490000000002</v>
      </c>
      <c r="AKT17">
        <v>3.0831227000000001</v>
      </c>
      <c r="AKU17">
        <v>3.0803988000000002</v>
      </c>
      <c r="AKV17">
        <v>3.0818603000000002</v>
      </c>
      <c r="AKW17">
        <v>3.0926182</v>
      </c>
      <c r="AKX17">
        <v>3.0738791999999999</v>
      </c>
      <c r="AKY17">
        <v>3.0834312000000001</v>
      </c>
      <c r="AKZ17">
        <v>3.0828907000000001</v>
      </c>
      <c r="ALA17">
        <v>3.0823591000000001</v>
      </c>
      <c r="ALB17">
        <v>3.0736940000000001</v>
      </c>
      <c r="ALC17">
        <v>3.0866508000000001</v>
      </c>
      <c r="ALD17">
        <v>3.0838163000000001</v>
      </c>
      <c r="ALE17">
        <v>3.0965756999999998</v>
      </c>
      <c r="ALF17">
        <v>3.0878161999999998</v>
      </c>
      <c r="ALG17">
        <v>3.0712698</v>
      </c>
      <c r="ALH17">
        <v>3.0957351000000002</v>
      </c>
      <c r="ALI17">
        <v>3.0932561999999999</v>
      </c>
      <c r="ALJ17">
        <v>3.0933649999999999</v>
      </c>
      <c r="ALK17">
        <v>3.0993140000000001</v>
      </c>
      <c r="ALL17">
        <v>3.0823765000000001</v>
      </c>
      <c r="ALM17">
        <v>3.100806</v>
      </c>
      <c r="ALN17">
        <v>3.0984664</v>
      </c>
      <c r="ALO17">
        <v>3.0928266</v>
      </c>
      <c r="ALP17">
        <v>3.1051053999999998</v>
      </c>
      <c r="ALQ17">
        <v>3.0874869999999999</v>
      </c>
      <c r="ALR17">
        <v>3.1037835999999999</v>
      </c>
      <c r="ALS17">
        <v>3.0980506000000001</v>
      </c>
      <c r="ALT17">
        <v>3.0921859999999999</v>
      </c>
      <c r="ALU17">
        <v>3.1162694000000002</v>
      </c>
      <c r="ALV17">
        <v>3.0983679</v>
      </c>
      <c r="ALW17">
        <v>3.0953596000000001</v>
      </c>
      <c r="ALX17">
        <v>3.1003511000000001</v>
      </c>
      <c r="ALY17">
        <v>3.1050350999999998</v>
      </c>
      <c r="ALZ17">
        <v>3.1087300999999998</v>
      </c>
      <c r="AMA17">
        <v>3.0997937000000002</v>
      </c>
      <c r="AMB17">
        <v>3.1008198</v>
      </c>
      <c r="AMC17">
        <v>3.0997753000000001</v>
      </c>
      <c r="AMD17">
        <v>3.1069431000000001</v>
      </c>
      <c r="AME17">
        <v>3.1017857000000002</v>
      </c>
      <c r="AMF17">
        <v>3.0965123000000001</v>
      </c>
      <c r="AMG17">
        <v>3.1074388000000002</v>
      </c>
      <c r="AMH17">
        <v>3.0979364</v>
      </c>
      <c r="AMI17">
        <v>3.1031374999999999</v>
      </c>
      <c r="AMJ17">
        <v>3.0899247999999999</v>
      </c>
      <c r="AMK17">
        <v>3.0979743000000002</v>
      </c>
      <c r="AML17">
        <v>3.1108582</v>
      </c>
      <c r="AMM17">
        <v>3.1001935</v>
      </c>
      <c r="AMN17">
        <v>3.1070125000000002</v>
      </c>
      <c r="AMO17">
        <v>3.1101038000000001</v>
      </c>
      <c r="AMP17">
        <v>3.0921940999999999</v>
      </c>
      <c r="AMQ17">
        <v>3.0954071999999999</v>
      </c>
      <c r="AMR17">
        <v>3.1055329</v>
      </c>
      <c r="AMS17">
        <v>3.0886691000000002</v>
      </c>
      <c r="AMT17">
        <v>3.1034868000000002</v>
      </c>
      <c r="AMU17">
        <v>3.1086583000000001</v>
      </c>
      <c r="AMV17">
        <v>3.1108079000000002</v>
      </c>
      <c r="AMW17">
        <v>3.1024313000000001</v>
      </c>
      <c r="AMX17">
        <v>3.1101279000000002</v>
      </c>
      <c r="AMY17">
        <v>3.1074215999999999</v>
      </c>
      <c r="AMZ17">
        <v>3.1051012999999998</v>
      </c>
      <c r="ANA17">
        <v>3.1055069</v>
      </c>
      <c r="ANB17">
        <v>3.1092683999999999</v>
      </c>
      <c r="ANC17">
        <v>3.0946956000000001</v>
      </c>
      <c r="AND17">
        <v>3.1177495</v>
      </c>
      <c r="ANE17">
        <v>3.1099956</v>
      </c>
      <c r="ANF17">
        <v>3.1110663000000001</v>
      </c>
      <c r="ANG17">
        <v>3.0951653000000001</v>
      </c>
      <c r="ANH17">
        <v>3.1050803999999999</v>
      </c>
      <c r="ANI17">
        <v>3.1106937000000001</v>
      </c>
      <c r="ANJ17">
        <v>3.1039541000000002</v>
      </c>
      <c r="ANK17">
        <v>3.1109653000000002</v>
      </c>
      <c r="ANL17">
        <v>3.0994782000000001</v>
      </c>
      <c r="ANM17">
        <v>3.1032516999999999</v>
      </c>
      <c r="ANN17">
        <v>3.0995278000000002</v>
      </c>
      <c r="ANO17">
        <v>3.1118152000000001</v>
      </c>
      <c r="ANP17">
        <v>3.106144</v>
      </c>
      <c r="ANQ17">
        <v>3.1025531000000002</v>
      </c>
      <c r="ANR17">
        <v>3.0978417</v>
      </c>
      <c r="ANS17">
        <v>3.1033776</v>
      </c>
      <c r="ANT17">
        <v>3.1089997</v>
      </c>
      <c r="ANU17">
        <v>3.1156858999999999</v>
      </c>
      <c r="ANV17">
        <v>3.1073789999999999</v>
      </c>
      <c r="ANW17">
        <v>3.1096621</v>
      </c>
      <c r="ANX17">
        <v>3.1104867</v>
      </c>
      <c r="ANY17">
        <v>3.1088092000000001</v>
      </c>
      <c r="ANZ17">
        <v>3.1066691999999998</v>
      </c>
      <c r="AOA17">
        <v>3.0951259000000002</v>
      </c>
      <c r="AOB17">
        <v>3.1026239000000002</v>
      </c>
      <c r="AOC17">
        <v>3.1085867999999999</v>
      </c>
      <c r="AOD17">
        <v>3.0965213999999999</v>
      </c>
      <c r="AOE17">
        <v>3.114614</v>
      </c>
      <c r="AOF17">
        <v>3.0869168999999999</v>
      </c>
      <c r="AOG17">
        <v>3.0914581000000001</v>
      </c>
      <c r="AOH17">
        <v>3.0934441000000001</v>
      </c>
      <c r="AOI17">
        <v>3.0833631000000001</v>
      </c>
      <c r="AOJ17">
        <v>3.0904737</v>
      </c>
      <c r="AOK17">
        <v>3.0901112999999998</v>
      </c>
      <c r="AOL17">
        <v>3.1086314000000002</v>
      </c>
      <c r="AOM17">
        <v>3.0996888</v>
      </c>
      <c r="AON17">
        <v>3.0969527000000001</v>
      </c>
      <c r="AOO17">
        <v>3.0969365</v>
      </c>
      <c r="AOP17">
        <v>3.1025333000000002</v>
      </c>
      <c r="AOQ17">
        <v>3.0981407000000001</v>
      </c>
      <c r="AOR17">
        <v>3.0947746999999999</v>
      </c>
      <c r="AOS17">
        <v>3.106849</v>
      </c>
      <c r="AOT17">
        <v>3.0977058</v>
      </c>
      <c r="AOU17">
        <v>3.0865407</v>
      </c>
      <c r="AOV17">
        <v>3.1065323</v>
      </c>
      <c r="AOW17">
        <v>3.0905990999999999</v>
      </c>
      <c r="AOX17">
        <v>3.1063198999999999</v>
      </c>
      <c r="AOY17">
        <v>3.1083045</v>
      </c>
      <c r="AOZ17">
        <v>3.1135432999999999</v>
      </c>
      <c r="APA17">
        <v>3.098789</v>
      </c>
      <c r="APB17">
        <v>3.1000530999999998</v>
      </c>
      <c r="APC17">
        <v>3.1172156000000002</v>
      </c>
      <c r="APD17">
        <v>3.0931044000000001</v>
      </c>
      <c r="APE17">
        <v>3.1017956999999998</v>
      </c>
      <c r="APF17">
        <v>3.0985599000000001</v>
      </c>
      <c r="APG17">
        <v>3.0917652000000002</v>
      </c>
      <c r="APH17">
        <v>3.0963658999999999</v>
      </c>
      <c r="API17">
        <v>3.1129076000000002</v>
      </c>
      <c r="APJ17">
        <v>3.1048241000000001</v>
      </c>
      <c r="APK17">
        <v>3.0928447000000001</v>
      </c>
      <c r="APL17">
        <v>3.0989437</v>
      </c>
      <c r="APM17">
        <v>3.1049549999999999</v>
      </c>
      <c r="APN17">
        <v>3.0916731</v>
      </c>
      <c r="APO17">
        <v>3.1128537999999999</v>
      </c>
      <c r="APP17">
        <v>3.1017763999999999</v>
      </c>
      <c r="APQ17">
        <v>3.0801370000000001</v>
      </c>
      <c r="APR17">
        <v>3.083142</v>
      </c>
      <c r="APS17">
        <v>3.0936444000000001</v>
      </c>
      <c r="APT17">
        <v>3.0882985999999999</v>
      </c>
      <c r="APU17">
        <v>3.0972396999999998</v>
      </c>
      <c r="APV17">
        <v>3.0987813000000002</v>
      </c>
      <c r="APW17">
        <v>3.1135931000000001</v>
      </c>
      <c r="APX17">
        <v>3.0879953000000002</v>
      </c>
      <c r="APY17">
        <v>3.0855885000000001</v>
      </c>
      <c r="APZ17">
        <v>3.0762851000000002</v>
      </c>
      <c r="AQA17">
        <v>3.0982544000000001</v>
      </c>
      <c r="AQB17">
        <v>3.0875192</v>
      </c>
      <c r="AQC17">
        <v>3.0888087999999998</v>
      </c>
      <c r="AQD17">
        <v>3.0911753000000002</v>
      </c>
      <c r="AQE17">
        <v>3.0813625</v>
      </c>
      <c r="AQF17">
        <v>3.0769131000000001</v>
      </c>
      <c r="AQG17">
        <v>3.0840573</v>
      </c>
      <c r="AQH17">
        <v>3.0911190999999998</v>
      </c>
      <c r="AQI17">
        <v>3.0959713</v>
      </c>
      <c r="AQJ17">
        <v>3.0940477999999998</v>
      </c>
      <c r="AQK17">
        <v>3.0794052999999999</v>
      </c>
      <c r="AQL17">
        <v>3.0882065000000001</v>
      </c>
      <c r="AQM17">
        <v>3.0900042000000001</v>
      </c>
      <c r="AQN17">
        <v>3.0920637000000002</v>
      </c>
      <c r="AQO17">
        <v>3.0946549999999999</v>
      </c>
      <c r="AQP17">
        <v>3.0846236</v>
      </c>
      <c r="AQQ17">
        <v>3.0786045</v>
      </c>
      <c r="AQR17">
        <v>3.0818284</v>
      </c>
      <c r="AQS17">
        <v>3.0901011999999999</v>
      </c>
      <c r="AQT17">
        <v>3.0732560000000002</v>
      </c>
      <c r="AQU17">
        <v>3.0812488</v>
      </c>
      <c r="AQV17">
        <v>3.1012466000000001</v>
      </c>
      <c r="AQW17">
        <v>3.0920481999999998</v>
      </c>
      <c r="AQX17">
        <v>3.1007251999999998</v>
      </c>
      <c r="AQY17">
        <v>3.0936238999999999</v>
      </c>
      <c r="AQZ17">
        <v>3.0880013000000002</v>
      </c>
      <c r="ARA17">
        <v>3.0929283999999999</v>
      </c>
      <c r="ARB17">
        <v>3.0880432</v>
      </c>
      <c r="ARC17">
        <v>3.0799286000000001</v>
      </c>
      <c r="ARD17">
        <v>3.0816910000000002</v>
      </c>
      <c r="ARE17">
        <v>3.1004554999999998</v>
      </c>
      <c r="ARF17">
        <v>3.0760538999999998</v>
      </c>
      <c r="ARG17">
        <v>3.0847595000000001</v>
      </c>
      <c r="ARH17">
        <v>3.0820186000000001</v>
      </c>
      <c r="ARI17">
        <v>3.0938704000000001</v>
      </c>
      <c r="ARJ17">
        <v>3.0711789</v>
      </c>
      <c r="ARK17">
        <v>3.0704818</v>
      </c>
      <c r="ARL17">
        <v>3.0724933000000001</v>
      </c>
      <c r="ARM17">
        <v>3.0798059000000002</v>
      </c>
      <c r="ARN17">
        <v>3.0799973</v>
      </c>
      <c r="ARO17">
        <v>3.0827846999999999</v>
      </c>
      <c r="ARP17">
        <v>3.0802459999999998</v>
      </c>
      <c r="ARQ17">
        <v>3.0791867000000002</v>
      </c>
      <c r="ARR17">
        <v>3.0887832999999998</v>
      </c>
      <c r="ARS17">
        <v>3.1017109999999999</v>
      </c>
      <c r="ART17">
        <v>3.0944115999999999</v>
      </c>
      <c r="ARU17">
        <v>3.0797143</v>
      </c>
      <c r="ARV17">
        <v>3.0785029000000002</v>
      </c>
      <c r="ARW17">
        <v>3.0898224999999999</v>
      </c>
      <c r="ARX17">
        <v>3.0826766000000001</v>
      </c>
      <c r="ARY17">
        <v>3.1018691</v>
      </c>
      <c r="ARZ17">
        <v>3.0868758999999999</v>
      </c>
      <c r="ASA17">
        <v>3.1020876999999998</v>
      </c>
      <c r="ASB17">
        <v>3.0802323999999999</v>
      </c>
      <c r="ASC17">
        <v>3.0787013000000001</v>
      </c>
      <c r="ASD17">
        <v>3.0643970999999999</v>
      </c>
      <c r="ASE17">
        <v>3.0559897</v>
      </c>
      <c r="ASF17">
        <v>3.0425958999999998</v>
      </c>
      <c r="ASG17">
        <v>3.0470671999999999</v>
      </c>
      <c r="ASH17">
        <v>3.0461295000000002</v>
      </c>
      <c r="ASI17">
        <v>3.0518689000000001</v>
      </c>
      <c r="ASJ17">
        <v>3.0742582999999999</v>
      </c>
      <c r="ASK17">
        <v>3.1319427000000002</v>
      </c>
      <c r="ASL17">
        <v>-3.1153138</v>
      </c>
      <c r="ASM17">
        <v>-3.1115176999999998</v>
      </c>
      <c r="ASN17">
        <v>-3.0921585999999999</v>
      </c>
      <c r="ASO17">
        <v>-3.1123683</v>
      </c>
      <c r="ASP17">
        <v>-3.1210523000000001</v>
      </c>
      <c r="ASQ17">
        <v>-3.1362629000000002</v>
      </c>
      <c r="ASR17">
        <v>-3.1411321000000001</v>
      </c>
      <c r="ASS17">
        <v>-3.1379088999999998</v>
      </c>
      <c r="AST17">
        <v>-3.1146779000000002</v>
      </c>
      <c r="ASU17">
        <v>-3.0993968999999999</v>
      </c>
      <c r="ASV17">
        <v>-3.0977085</v>
      </c>
      <c r="ASW17">
        <v>-3.1236299999999999</v>
      </c>
      <c r="ASX17">
        <v>-3.1220884</v>
      </c>
      <c r="ASY17">
        <v>-3.1323311</v>
      </c>
      <c r="ASZ17">
        <v>-3.1178083000000001</v>
      </c>
      <c r="ATA17">
        <v>-3.1233015000000002</v>
      </c>
      <c r="ATB17">
        <v>-3.1396315000000001</v>
      </c>
      <c r="ATC17">
        <v>-3.1335932999999998</v>
      </c>
      <c r="ATD17">
        <v>-3.1309893</v>
      </c>
      <c r="ATE17">
        <v>3.1304846</v>
      </c>
      <c r="ATF17">
        <v>3.1409905</v>
      </c>
      <c r="ATG17">
        <v>3.1359344</v>
      </c>
      <c r="ATH17">
        <v>3.1371109000000001</v>
      </c>
      <c r="ATI17">
        <v>-3.1394601</v>
      </c>
      <c r="ATJ17">
        <v>3.1258035</v>
      </c>
      <c r="ATK17">
        <v>3.1338873</v>
      </c>
      <c r="ATL17">
        <v>3.1213989</v>
      </c>
      <c r="ATM17">
        <v>3.1206288</v>
      </c>
      <c r="ATN17">
        <v>3.1257001999999998</v>
      </c>
      <c r="ATO17">
        <v>3.1403778</v>
      </c>
      <c r="ATP17">
        <v>3.1123400000000001</v>
      </c>
      <c r="ATQ17">
        <v>3.1141950999999999</v>
      </c>
      <c r="ATR17">
        <v>3.1198084000000001</v>
      </c>
      <c r="ATS17">
        <v>3.0929357999999998</v>
      </c>
      <c r="ATT17">
        <v>3.1143529000000001</v>
      </c>
      <c r="ATU17">
        <v>3.1168518000000001</v>
      </c>
      <c r="ATV17">
        <v>3.1014764000000001</v>
      </c>
      <c r="ATW17">
        <v>3.1118562000000001</v>
      </c>
      <c r="ATX17">
        <v>3.1263880999999998</v>
      </c>
      <c r="ATY17">
        <v>3.1188433</v>
      </c>
      <c r="ATZ17">
        <v>3.1373340999999999</v>
      </c>
      <c r="AUA17">
        <v>3.0980332000000002</v>
      </c>
      <c r="AUB17">
        <v>3.1172588000000001</v>
      </c>
      <c r="AUC17">
        <v>3.1169254999999998</v>
      </c>
      <c r="AUD17">
        <v>3.1250803</v>
      </c>
      <c r="AUE17">
        <v>3.1153635999999998</v>
      </c>
      <c r="AUF17">
        <v>3.1146843</v>
      </c>
      <c r="AUG17">
        <v>3.1206179000000001</v>
      </c>
      <c r="AUH17">
        <v>3.1159979999999998</v>
      </c>
      <c r="AUI17">
        <v>3.116873</v>
      </c>
      <c r="AUJ17">
        <v>3.1080937</v>
      </c>
      <c r="AUK17">
        <v>3.1151759999999999</v>
      </c>
      <c r="AUL17">
        <v>3.1030574</v>
      </c>
      <c r="AUM17">
        <v>3.118614</v>
      </c>
      <c r="AUN17">
        <v>3.0978854</v>
      </c>
      <c r="AUO17">
        <v>3.1240722999999999</v>
      </c>
      <c r="AUP17">
        <v>3.110878</v>
      </c>
      <c r="AUQ17">
        <v>3.1117588999999999</v>
      </c>
      <c r="AUR17">
        <v>3.1042570999999999</v>
      </c>
      <c r="AUS17">
        <v>3.1138728000000002</v>
      </c>
      <c r="AUT17">
        <v>3.1088811999999999</v>
      </c>
      <c r="AUU17">
        <v>3.1006345999999998</v>
      </c>
      <c r="AUV17">
        <v>3.1134526999999999</v>
      </c>
      <c r="AUW17">
        <v>3.1223611999999998</v>
      </c>
      <c r="AUX17">
        <v>3.1107239999999998</v>
      </c>
      <c r="AUY17">
        <v>3.1013608000000001</v>
      </c>
      <c r="AUZ17">
        <v>3.1196484999999998</v>
      </c>
      <c r="AVA17">
        <v>3.1147415999999999</v>
      </c>
      <c r="AVB17">
        <v>3.1130496999999999</v>
      </c>
      <c r="AVC17">
        <v>3.1215258000000001</v>
      </c>
      <c r="AVD17">
        <v>3.0979166</v>
      </c>
      <c r="AVE17">
        <v>3.0880820999999998</v>
      </c>
      <c r="AVF17">
        <v>3.1209482999999998</v>
      </c>
      <c r="AVG17">
        <v>3.0967294999999999</v>
      </c>
      <c r="AVH17">
        <v>3.1154041000000001</v>
      </c>
      <c r="AVI17">
        <v>3.1084447000000002</v>
      </c>
      <c r="AVJ17">
        <v>3.0933318000000001</v>
      </c>
      <c r="AVK17">
        <v>3.0944772</v>
      </c>
      <c r="AVL17">
        <v>3.1169302000000001</v>
      </c>
      <c r="AVM17">
        <v>3.1114693</v>
      </c>
      <c r="AVN17">
        <v>3.1090369</v>
      </c>
      <c r="AVO17">
        <v>3.1105955000000001</v>
      </c>
      <c r="AVP17">
        <v>3.1148015999999998</v>
      </c>
      <c r="AVQ17">
        <v>3.1219090999999999</v>
      </c>
      <c r="AVR17">
        <v>3.1345434000000001</v>
      </c>
      <c r="AVS17">
        <v>3.1179779000000001</v>
      </c>
      <c r="AVT17">
        <v>3.1266037999999998</v>
      </c>
      <c r="AVU17">
        <v>3.1140769000000001</v>
      </c>
      <c r="AVV17">
        <v>3.1148603000000001</v>
      </c>
      <c r="AVW17">
        <v>3.1312516000000001</v>
      </c>
      <c r="AVX17">
        <v>3.1265806999999999</v>
      </c>
      <c r="AVY17">
        <v>3.0896265999999999</v>
      </c>
      <c r="AVZ17">
        <v>3.1077571000000002</v>
      </c>
      <c r="AWA17">
        <v>3.1108278999999999</v>
      </c>
      <c r="AWB17">
        <v>3.1120125999999999</v>
      </c>
      <c r="AWC17">
        <v>3.0912959999999998</v>
      </c>
      <c r="AWD17">
        <v>3.0905409000000001</v>
      </c>
      <c r="AWE17">
        <v>3.1288923999999998</v>
      </c>
      <c r="AWF17">
        <v>3.1005850000000001</v>
      </c>
      <c r="AWG17">
        <v>3.1119005999999998</v>
      </c>
      <c r="AWH17">
        <v>3.1072834</v>
      </c>
      <c r="AWI17">
        <v>3.1072226000000001</v>
      </c>
      <c r="AWJ17">
        <v>3.0946156999999999</v>
      </c>
      <c r="AWK17">
        <v>3.1070072999999998</v>
      </c>
      <c r="AWL17">
        <v>3.1221673000000001</v>
      </c>
      <c r="AWM17">
        <v>3.0973894999999998</v>
      </c>
      <c r="AWN17">
        <v>3.1076779000000001</v>
      </c>
      <c r="AWO17">
        <v>3.1130455000000001</v>
      </c>
      <c r="AWP17">
        <v>3.1137419</v>
      </c>
      <c r="AWQ17">
        <v>3.1059101</v>
      </c>
      <c r="AWR17">
        <v>3.1306077999999999</v>
      </c>
      <c r="AWS17">
        <v>3.1189488999999999</v>
      </c>
      <c r="AWT17">
        <v>3.1134849</v>
      </c>
      <c r="AWU17">
        <v>3.1086917000000001</v>
      </c>
      <c r="AWV17">
        <v>3.1148633999999999</v>
      </c>
      <c r="AWW17">
        <v>3.0980048</v>
      </c>
      <c r="AWX17">
        <v>3.1142712000000001</v>
      </c>
      <c r="AWY17">
        <v>3.1191827999999999</v>
      </c>
      <c r="AWZ17">
        <v>3.1069236</v>
      </c>
      <c r="AXA17">
        <v>3.1177952000000002</v>
      </c>
      <c r="AXB17">
        <v>3.1295381</v>
      </c>
      <c r="AXC17">
        <v>3.1247821</v>
      </c>
      <c r="AXD17">
        <v>3.1370722999999998</v>
      </c>
      <c r="AXE17">
        <v>3.1413430999999998</v>
      </c>
      <c r="AXF17">
        <v>-3.1361401</v>
      </c>
      <c r="AXG17">
        <v>3.1408445999999999</v>
      </c>
      <c r="AXH17">
        <v>3.1406356999999998</v>
      </c>
      <c r="AXI17">
        <v>-3.1233590000000002</v>
      </c>
      <c r="AXJ17">
        <v>-3.1241965</v>
      </c>
      <c r="AXK17">
        <v>-3.1209883999999999</v>
      </c>
      <c r="AXL17">
        <v>-3.1167764999999998</v>
      </c>
      <c r="AXM17">
        <v>3.1392292999999998</v>
      </c>
      <c r="AXN17">
        <v>3.1353395000000002</v>
      </c>
      <c r="AXO17">
        <v>3.1157355</v>
      </c>
      <c r="AXP17">
        <v>3.1013633999999999</v>
      </c>
      <c r="AXQ17">
        <v>3.1110612999999998</v>
      </c>
      <c r="AXR17">
        <v>3.0830609999999998</v>
      </c>
      <c r="AXS17">
        <v>3.1018107000000001</v>
      </c>
      <c r="AXT17">
        <v>3.0897694000000002</v>
      </c>
      <c r="AXU17">
        <v>3.1002078000000002</v>
      </c>
      <c r="AXV17">
        <v>3.0940118000000001</v>
      </c>
      <c r="AXW17">
        <v>3.1077585000000001</v>
      </c>
      <c r="AXX17">
        <v>3.1003300999999999</v>
      </c>
      <c r="AXY17">
        <v>3.0992421999999999</v>
      </c>
      <c r="AXZ17">
        <v>3.1028538000000001</v>
      </c>
      <c r="AYA17">
        <v>3.1065383</v>
      </c>
      <c r="AYB17">
        <v>3.1094059999999999</v>
      </c>
      <c r="AYC17">
        <v>3.1175112999999999</v>
      </c>
      <c r="AYD17">
        <v>3.1098811999999998</v>
      </c>
      <c r="AYE17">
        <v>3.1124882999999999</v>
      </c>
      <c r="AYF17">
        <v>3.1131226999999999</v>
      </c>
      <c r="AYG17">
        <v>3.1091959</v>
      </c>
      <c r="AYH17">
        <v>3.1132976999999999</v>
      </c>
      <c r="AYI17">
        <v>3.1089853999999999</v>
      </c>
      <c r="AYJ17">
        <v>3.1136838999999998</v>
      </c>
      <c r="AYK17">
        <v>3.1142672999999998</v>
      </c>
      <c r="AYL17">
        <v>3.1066017000000001</v>
      </c>
      <c r="AYM17">
        <v>3.1110473000000001</v>
      </c>
      <c r="AYN17">
        <v>3.1023805000000002</v>
      </c>
      <c r="AYO17">
        <v>3.1113092999999998</v>
      </c>
      <c r="AYP17">
        <v>3.1197734000000001</v>
      </c>
      <c r="AYQ17">
        <v>3.1070826</v>
      </c>
      <c r="AYR17">
        <v>3.1170293999999998</v>
      </c>
      <c r="AYS17">
        <v>3.1161690000000002</v>
      </c>
      <c r="AYT17">
        <v>3.1088388</v>
      </c>
      <c r="AYU17">
        <v>3.1255085</v>
      </c>
      <c r="AYV17">
        <v>3.1220777000000002</v>
      </c>
      <c r="AYW17">
        <v>3.1061952000000002</v>
      </c>
      <c r="AYX17">
        <v>3.1113319000000002</v>
      </c>
      <c r="AYY17">
        <v>3.1224432000000002</v>
      </c>
      <c r="AYZ17">
        <v>3.0976914999999998</v>
      </c>
      <c r="AZA17">
        <v>3.1155579000000002</v>
      </c>
      <c r="AZB17">
        <v>3.1046398000000002</v>
      </c>
      <c r="AZC17">
        <v>3.1249601999999999</v>
      </c>
      <c r="AZD17">
        <v>3.1133894999999998</v>
      </c>
      <c r="AZE17">
        <v>3.1152362999999998</v>
      </c>
      <c r="AZF17">
        <v>3.1104430999999999</v>
      </c>
      <c r="AZG17">
        <v>3.1097087999999999</v>
      </c>
      <c r="AZH17">
        <v>3.1182577999999999</v>
      </c>
      <c r="AZI17">
        <v>3.1026530000000001</v>
      </c>
      <c r="AZJ17">
        <v>3.0978656</v>
      </c>
      <c r="AZK17">
        <v>3.1030297</v>
      </c>
      <c r="AZL17">
        <v>3.1124027000000001</v>
      </c>
      <c r="AZM17">
        <v>3.1075509000000001</v>
      </c>
      <c r="AZN17">
        <v>3.1047818999999999</v>
      </c>
      <c r="AZO17">
        <v>3.1072272999999999</v>
      </c>
      <c r="AZP17">
        <v>3.1000969</v>
      </c>
      <c r="AZQ17">
        <v>3.1279080000000001</v>
      </c>
      <c r="AZR17">
        <v>3.1121346999999999</v>
      </c>
      <c r="AZS17">
        <v>3.0840580000000002</v>
      </c>
      <c r="AZT17">
        <v>3.1086909999999999</v>
      </c>
      <c r="AZU17">
        <v>3.1001829999999999</v>
      </c>
      <c r="AZV17">
        <v>3.0917344</v>
      </c>
      <c r="AZW17">
        <v>3.1108372000000002</v>
      </c>
      <c r="AZX17">
        <v>3.1120939000000001</v>
      </c>
      <c r="AZY17">
        <v>3.1036613000000002</v>
      </c>
      <c r="AZZ17">
        <v>3.1073667999999999</v>
      </c>
      <c r="BAA17">
        <v>3.1110167999999998</v>
      </c>
      <c r="BAB17">
        <v>3.1019423000000002</v>
      </c>
      <c r="BAC17">
        <v>3.1110945000000001</v>
      </c>
      <c r="BAD17">
        <v>3.1077973999999999</v>
      </c>
      <c r="BAE17">
        <v>3.1075477999999999</v>
      </c>
      <c r="BAF17">
        <v>3.1062485999999998</v>
      </c>
      <c r="BAG17">
        <v>3.0944718999999998</v>
      </c>
      <c r="BAH17">
        <v>3.0964458000000001</v>
      </c>
      <c r="BAI17">
        <v>3.0844583999999999</v>
      </c>
      <c r="BAJ17">
        <v>3.0815749000000001</v>
      </c>
      <c r="BAK17">
        <v>3.078532</v>
      </c>
      <c r="BAL17">
        <v>3.0737019000000001</v>
      </c>
      <c r="BAM17">
        <v>3.0767826999999999</v>
      </c>
      <c r="BAN17">
        <v>3.0600440999999998</v>
      </c>
      <c r="BAO17">
        <v>3.0645875999999999</v>
      </c>
      <c r="BAP17">
        <v>3.0622790000000002</v>
      </c>
      <c r="BAQ17">
        <v>3.0476076999999999</v>
      </c>
      <c r="BAR17">
        <v>3.0621993999999999</v>
      </c>
      <c r="BAS17">
        <v>3.0641932000000001</v>
      </c>
      <c r="BAT17">
        <v>3.0454240000000001</v>
      </c>
      <c r="BAU17">
        <v>3.0564591999999999</v>
      </c>
      <c r="BAV17">
        <v>3.0616522000000002</v>
      </c>
      <c r="BAW17">
        <v>3.0847321000000001</v>
      </c>
      <c r="BAX17">
        <v>3.0801864000000001</v>
      </c>
      <c r="BAY17">
        <v>3.0731853999999998</v>
      </c>
      <c r="BAZ17">
        <v>3.0764604000000002</v>
      </c>
      <c r="BBA17">
        <v>3.0797815000000002</v>
      </c>
      <c r="BBB17">
        <v>3.0827540999999998</v>
      </c>
      <c r="BBC17">
        <v>3.0738609000000001</v>
      </c>
      <c r="BBD17">
        <v>3.0845243999999998</v>
      </c>
      <c r="BBE17">
        <v>3.1013269000000001</v>
      </c>
      <c r="BBF17">
        <v>3.0978219999999999</v>
      </c>
      <c r="BBG17">
        <v>3.0964806</v>
      </c>
      <c r="BBH17">
        <v>3.0925283000000001</v>
      </c>
      <c r="BBI17">
        <v>3.1159682000000002</v>
      </c>
      <c r="BBJ17">
        <v>3.1078006999999999</v>
      </c>
      <c r="BBK17">
        <v>3.1200687999999999</v>
      </c>
      <c r="BBL17">
        <v>3.1007438</v>
      </c>
      <c r="BBM17">
        <v>3.1040966999999999</v>
      </c>
      <c r="BBN17">
        <v>3.1110544</v>
      </c>
      <c r="BBO17">
        <v>3.1049544999999998</v>
      </c>
      <c r="BBP17">
        <v>3.1229412999999999</v>
      </c>
      <c r="BBQ17">
        <v>3.1093728999999999</v>
      </c>
      <c r="BBR17">
        <v>3.1148353000000002</v>
      </c>
      <c r="BBS17">
        <v>3.1280317000000002</v>
      </c>
      <c r="BBT17">
        <v>3.1107046999999999</v>
      </c>
      <c r="BBU17">
        <v>3.1064527000000002</v>
      </c>
      <c r="BBV17">
        <v>3.1154168000000002</v>
      </c>
      <c r="BBW17">
        <v>3.1187269999999998</v>
      </c>
      <c r="BBX17">
        <v>3.1001430000000001</v>
      </c>
      <c r="BBY17">
        <v>3.1236312000000002</v>
      </c>
      <c r="BBZ17">
        <v>3.1142066000000002</v>
      </c>
      <c r="BCA17">
        <v>3.1048124000000001</v>
      </c>
      <c r="BCB17">
        <v>3.0983879999999999</v>
      </c>
      <c r="BCC17">
        <v>3.0956310999999999</v>
      </c>
      <c r="BCD17">
        <v>3.1026517999999998</v>
      </c>
      <c r="BCE17">
        <v>3.1095294999999998</v>
      </c>
      <c r="BCF17">
        <v>3.1043042999999999</v>
      </c>
      <c r="BCG17">
        <v>3.1116920000000001</v>
      </c>
      <c r="BCH17">
        <v>3.1045794</v>
      </c>
      <c r="BCI17">
        <v>3.1012344000000001</v>
      </c>
      <c r="BCJ17">
        <v>3.1145957000000002</v>
      </c>
      <c r="BCK17">
        <v>3.1089007999999998</v>
      </c>
      <c r="BCL17">
        <v>3.1008713000000001</v>
      </c>
      <c r="BCM17">
        <v>3.1160960000000002</v>
      </c>
      <c r="BCN17">
        <v>3.1090456999999998</v>
      </c>
      <c r="BCO17">
        <v>3.1134241</v>
      </c>
      <c r="BCP17">
        <v>3.1059625</v>
      </c>
      <c r="BCQ17">
        <v>3.1052780000000002</v>
      </c>
      <c r="BCR17">
        <v>3.1286247</v>
      </c>
      <c r="BCS17">
        <v>3.1313756000000001</v>
      </c>
      <c r="BCT17">
        <v>3.1262808</v>
      </c>
      <c r="BCU17">
        <v>3.1260674000000002</v>
      </c>
      <c r="BCV17">
        <v>3.1169509999999998</v>
      </c>
      <c r="BCW17">
        <v>3.1181188</v>
      </c>
      <c r="BCX17">
        <v>3.1074619000000001</v>
      </c>
      <c r="BCY17">
        <v>3.0923373999999999</v>
      </c>
      <c r="BCZ17">
        <v>3.1022482</v>
      </c>
      <c r="BDA17">
        <v>3.0902872000000001</v>
      </c>
      <c r="BDB17">
        <v>3.0872149000000002</v>
      </c>
      <c r="BDC17">
        <v>3.1089807</v>
      </c>
      <c r="BDD17">
        <v>3.1204394999999998</v>
      </c>
      <c r="BDE17">
        <v>3.1225691000000002</v>
      </c>
      <c r="BDF17">
        <v>3.1250752999999998</v>
      </c>
      <c r="BDG17">
        <v>3.1140850000000002</v>
      </c>
      <c r="BDH17">
        <v>3.1224164999999999</v>
      </c>
      <c r="BDI17">
        <v>3.1005094</v>
      </c>
      <c r="BDJ17">
        <v>3.1098609000000002</v>
      </c>
      <c r="BDK17">
        <v>3.1049123000000001</v>
      </c>
      <c r="BDL17">
        <v>3.1180818000000001</v>
      </c>
      <c r="BDM17">
        <v>3.1119618</v>
      </c>
      <c r="BDN17">
        <v>3.1284516</v>
      </c>
      <c r="BDO17">
        <v>3.1199900999999999</v>
      </c>
      <c r="BDP17">
        <v>3.1202505</v>
      </c>
      <c r="BDQ17">
        <v>3.1152796999999999</v>
      </c>
      <c r="BDR17">
        <v>3.1152346</v>
      </c>
      <c r="BDS17">
        <v>3.1216726000000001</v>
      </c>
      <c r="BDT17">
        <v>3.1208421999999998</v>
      </c>
      <c r="BDU17">
        <v>3.1095180999999998</v>
      </c>
      <c r="BDV17">
        <v>3.1204982000000001</v>
      </c>
      <c r="BDW17">
        <v>3.1119123000000002</v>
      </c>
      <c r="BDX17">
        <v>3.1195400000000002</v>
      </c>
      <c r="BDY17">
        <v>3.1150311999999998</v>
      </c>
      <c r="BDZ17">
        <v>3.1299567000000001</v>
      </c>
      <c r="BEA17">
        <v>3.1335329999999999</v>
      </c>
      <c r="BEB17">
        <v>3.1253869999999999</v>
      </c>
      <c r="BEC17">
        <v>3.1334114</v>
      </c>
      <c r="BED17">
        <v>3.1323717000000002</v>
      </c>
      <c r="BEE17">
        <v>3.1279359000000002</v>
      </c>
      <c r="BEF17">
        <v>3.1353974</v>
      </c>
      <c r="BEG17">
        <v>3.1363756999999999</v>
      </c>
      <c r="BEH17">
        <v>-3.1301651000000001</v>
      </c>
      <c r="BEI17">
        <v>3.1382344</v>
      </c>
      <c r="BEJ17">
        <v>3.1298265000000001</v>
      </c>
      <c r="BEK17">
        <v>3.1380178999999999</v>
      </c>
      <c r="BEL17">
        <v>-3.1398701999999998</v>
      </c>
      <c r="BEM17">
        <v>3.1389022</v>
      </c>
      <c r="BEN17">
        <v>-3.1379058</v>
      </c>
      <c r="BEO17">
        <v>-3.1401937000000002</v>
      </c>
      <c r="BEP17">
        <v>3.1374154000000001</v>
      </c>
      <c r="BEQ17">
        <v>-3.1322260000000002</v>
      </c>
      <c r="BER17">
        <v>-3.1312158000000001</v>
      </c>
      <c r="BES17">
        <v>-3.1380745999999999</v>
      </c>
      <c r="BET17">
        <v>-3.1388519000000001</v>
      </c>
      <c r="BEU17">
        <v>-3.1359724999999998</v>
      </c>
      <c r="BEV17">
        <v>-3.1403186000000001</v>
      </c>
      <c r="BEW17">
        <v>3.1372688000000002</v>
      </c>
      <c r="BEX17">
        <v>3.1392834000000001</v>
      </c>
      <c r="BEY17">
        <v>-3.1341469000000002</v>
      </c>
      <c r="BEZ17">
        <v>3.1378438000000002</v>
      </c>
      <c r="BFA17">
        <v>3.1403229000000001</v>
      </c>
      <c r="BFB17">
        <v>3.1260865</v>
      </c>
      <c r="BFC17">
        <v>-3.1399919999999999</v>
      </c>
      <c r="BFD17">
        <v>-3.1386693000000001</v>
      </c>
      <c r="BFE17">
        <v>3.1244964999999998</v>
      </c>
      <c r="BFF17">
        <v>-3.1399629</v>
      </c>
      <c r="BFG17">
        <v>3.1378290999999998</v>
      </c>
      <c r="BFH17">
        <v>3.1315007000000001</v>
      </c>
      <c r="BFI17">
        <v>-3.1412629999999999</v>
      </c>
      <c r="BFJ17">
        <v>3.1341587999999998</v>
      </c>
      <c r="BFK17">
        <v>3.1347084000000001</v>
      </c>
      <c r="BFL17">
        <v>3.1341695999999999</v>
      </c>
      <c r="BFM17">
        <v>3.1336955999999998</v>
      </c>
      <c r="BFN17">
        <v>3.1273122</v>
      </c>
      <c r="BFO17">
        <v>3.1318076000000001</v>
      </c>
      <c r="BFP17">
        <v>3.1286695</v>
      </c>
      <c r="BFQ17">
        <v>3.1271228999999998</v>
      </c>
      <c r="BFR17">
        <v>3.1280396000000001</v>
      </c>
      <c r="BFS17">
        <v>3.1292932000000002</v>
      </c>
      <c r="BFT17">
        <v>3.1212103</v>
      </c>
      <c r="BFU17">
        <v>3.1381757000000001</v>
      </c>
      <c r="BFV17">
        <v>3.1218371</v>
      </c>
      <c r="BFW17">
        <v>3.1190712</v>
      </c>
      <c r="BFX17">
        <v>3.1293812000000001</v>
      </c>
      <c r="BFY17">
        <v>3.1371861000000001</v>
      </c>
      <c r="BFZ17">
        <v>3.1307250999999998</v>
      </c>
      <c r="BGA17">
        <v>3.1371326000000002</v>
      </c>
      <c r="BGB17">
        <v>3.1326684999999999</v>
      </c>
      <c r="BGC17">
        <v>3.1252784999999998</v>
      </c>
      <c r="BGD17">
        <v>3.1211528999999998</v>
      </c>
      <c r="BGE17">
        <v>3.1122885</v>
      </c>
      <c r="BGF17">
        <v>3.1186383000000002</v>
      </c>
      <c r="BGG17">
        <v>3.1258534999999998</v>
      </c>
      <c r="BGH17">
        <v>3.1279891000000002</v>
      </c>
      <c r="BGI17">
        <v>3.1325219</v>
      </c>
      <c r="BGJ17">
        <v>3.1198082</v>
      </c>
      <c r="BGK17">
        <v>3.1264937000000002</v>
      </c>
      <c r="BGL17">
        <v>3.117372</v>
      </c>
      <c r="BGM17">
        <v>3.1100671000000002</v>
      </c>
      <c r="BGN17">
        <v>3.1176026000000001</v>
      </c>
      <c r="BGO17">
        <v>3.1163180000000001</v>
      </c>
      <c r="BGP17">
        <v>3.1146340000000001</v>
      </c>
      <c r="BGQ17">
        <v>3.1321571000000001</v>
      </c>
      <c r="BGR17">
        <v>3.1182851999999999</v>
      </c>
      <c r="BGS17">
        <v>3.1192205</v>
      </c>
      <c r="BGT17">
        <v>3.1166836999999998</v>
      </c>
      <c r="BGU17">
        <v>3.1231483999999998</v>
      </c>
      <c r="BGV17">
        <v>3.1342479999999999</v>
      </c>
      <c r="BGW17">
        <v>3.1209055999999999</v>
      </c>
      <c r="BGX17">
        <v>3.1301119000000002</v>
      </c>
      <c r="BGY17">
        <v>3.1316761999999998</v>
      </c>
      <c r="BGZ17">
        <v>3.1224265</v>
      </c>
      <c r="BHA17">
        <v>3.1301847</v>
      </c>
      <c r="BHB17">
        <v>3.1263638</v>
      </c>
      <c r="BHC17">
        <v>3.1349567999999999</v>
      </c>
      <c r="BHD17">
        <v>3.1353335000000002</v>
      </c>
      <c r="BHE17">
        <v>3.1162996000000001</v>
      </c>
      <c r="BHF17">
        <v>3.1235175000000002</v>
      </c>
      <c r="BHG17">
        <v>-3.1381454</v>
      </c>
      <c r="BHH17">
        <v>3.1293540000000002</v>
      </c>
      <c r="BHI17">
        <v>3.1199059</v>
      </c>
      <c r="BHJ17">
        <v>3.1339655</v>
      </c>
      <c r="BHK17">
        <v>3.1242608999999999</v>
      </c>
      <c r="BHL17">
        <v>3.1246672000000002</v>
      </c>
      <c r="BHM17">
        <v>3.1288941000000001</v>
      </c>
      <c r="BHN17">
        <v>3.1313380999999998</v>
      </c>
      <c r="BHO17">
        <v>3.1354296000000001</v>
      </c>
      <c r="BHP17">
        <v>3.1216271</v>
      </c>
      <c r="BHQ17">
        <v>3.135885</v>
      </c>
      <c r="BHR17">
        <v>3.1340941999999998</v>
      </c>
      <c r="BHS17">
        <v>3.1292048000000001</v>
      </c>
      <c r="BHT17">
        <v>3.1380876999999998</v>
      </c>
      <c r="BHU17">
        <v>-3.1279268</v>
      </c>
      <c r="BHV17">
        <v>-3.1306414999999999</v>
      </c>
      <c r="BHW17">
        <v>3.1414141999999998</v>
      </c>
      <c r="BHX17">
        <v>-3.1359428999999999</v>
      </c>
      <c r="BHY17">
        <v>-3.1299136000000001</v>
      </c>
      <c r="BHZ17">
        <v>3.1360838000000002</v>
      </c>
      <c r="BIA17">
        <v>3.1326548999999999</v>
      </c>
      <c r="BIB17">
        <v>3.1162247999999999</v>
      </c>
      <c r="BIC17">
        <v>3.1260303999999999</v>
      </c>
      <c r="BID17">
        <v>3.1131291000000001</v>
      </c>
      <c r="BIE17">
        <v>3.1288249000000001</v>
      </c>
      <c r="BIF17">
        <v>3.1309550000000002</v>
      </c>
      <c r="BIG17">
        <v>3.1356484999999998</v>
      </c>
      <c r="BIH17">
        <v>-3.1344919</v>
      </c>
      <c r="BII17">
        <v>-3.1308031000000001</v>
      </c>
      <c r="BIJ17">
        <v>3.1380634000000001</v>
      </c>
      <c r="BIK17">
        <v>-3.1314739999999999</v>
      </c>
      <c r="BIL17">
        <v>-3.1295717000000001</v>
      </c>
      <c r="BIM17">
        <v>-3.1385757999999999</v>
      </c>
      <c r="BIN17">
        <v>-3.1318590999999998</v>
      </c>
      <c r="BIO17">
        <v>3.1363241999999998</v>
      </c>
      <c r="BIP17">
        <v>-3.13585</v>
      </c>
      <c r="BIQ17">
        <v>3.1334710000000001</v>
      </c>
      <c r="BIR17">
        <v>3.1320435999999998</v>
      </c>
      <c r="BIS17">
        <v>3.1281826000000001</v>
      </c>
      <c r="BIT17">
        <v>3.1243134000000001</v>
      </c>
      <c r="BIU17">
        <v>3.1317275000000002</v>
      </c>
      <c r="BIV17">
        <v>3.1313027999999998</v>
      </c>
      <c r="BIW17">
        <v>3.1386463999999998</v>
      </c>
      <c r="BIX17">
        <v>-3.1399891000000002</v>
      </c>
      <c r="BIY17">
        <v>3.1382313000000002</v>
      </c>
      <c r="BIZ17">
        <v>-3.1390156999999999</v>
      </c>
      <c r="BJA17">
        <v>3.1362142999999998</v>
      </c>
      <c r="BJB17">
        <v>3.1308329000000001</v>
      </c>
      <c r="BJC17">
        <v>3.1356294</v>
      </c>
      <c r="BJD17">
        <v>3.1312460999999998</v>
      </c>
      <c r="BJE17">
        <v>3.1299581999999999</v>
      </c>
      <c r="BJF17">
        <v>3.1345320000000001</v>
      </c>
      <c r="BJG17">
        <v>3.1290933999999999</v>
      </c>
      <c r="BJH17">
        <v>3.1341844000000001</v>
      </c>
      <c r="BJI17">
        <v>3.1273304999999998</v>
      </c>
      <c r="BJJ17">
        <v>3.1354649000000001</v>
      </c>
      <c r="BJK17">
        <v>3.1344471</v>
      </c>
      <c r="BJL17">
        <v>3.1319306</v>
      </c>
      <c r="BJM17">
        <v>3.1280296000000001</v>
      </c>
      <c r="BJN17">
        <v>3.1221695</v>
      </c>
      <c r="BJO17">
        <v>3.1221019999999999</v>
      </c>
      <c r="BJP17">
        <v>3.1305776000000001</v>
      </c>
      <c r="BJQ17">
        <v>3.1385323999999999</v>
      </c>
      <c r="BJR17">
        <v>3.1182515999999998</v>
      </c>
      <c r="BJS17">
        <v>3.1352924999999998</v>
      </c>
      <c r="BJT17">
        <v>3.1246870000000002</v>
      </c>
      <c r="BJU17">
        <v>3.1317370000000002</v>
      </c>
      <c r="BJV17">
        <v>3.1261136999999999</v>
      </c>
      <c r="BJW17">
        <v>3.1346642999999998</v>
      </c>
      <c r="BJX17">
        <v>3.1213791</v>
      </c>
      <c r="BJY17">
        <v>3.1277062999999998</v>
      </c>
      <c r="BJZ17">
        <v>3.1309776</v>
      </c>
      <c r="BKA17">
        <v>3.1328353999999998</v>
      </c>
      <c r="BKB17">
        <v>3.1258805000000001</v>
      </c>
      <c r="BKC17">
        <v>3.1222743999999998</v>
      </c>
      <c r="BKD17">
        <v>3.1330521</v>
      </c>
      <c r="BKE17">
        <v>3.1239846</v>
      </c>
      <c r="BKF17">
        <v>3.1362817000000001</v>
      </c>
      <c r="BKG17">
        <v>3.1272795000000002</v>
      </c>
      <c r="BKH17">
        <v>3.1326915999999998</v>
      </c>
      <c r="BKI17">
        <v>3.1376791000000002</v>
      </c>
      <c r="BKJ17">
        <v>3.1325965</v>
      </c>
      <c r="BKK17">
        <v>3.1258843000000001</v>
      </c>
      <c r="BKL17">
        <v>3.1303968000000002</v>
      </c>
      <c r="BKM17">
        <v>3.1280834999999998</v>
      </c>
      <c r="BKN17">
        <v>3.1245582000000001</v>
      </c>
      <c r="BKO17">
        <v>3.1318603</v>
      </c>
      <c r="BKP17">
        <v>3.1359002999999999</v>
      </c>
      <c r="BKQ17">
        <v>3.1281664</v>
      </c>
      <c r="BKR17">
        <v>3.1306047000000001</v>
      </c>
      <c r="BKS17">
        <v>3.1340846999999998</v>
      </c>
      <c r="BKT17">
        <v>3.1295229999999998</v>
      </c>
      <c r="BKU17">
        <v>3.1364207</v>
      </c>
      <c r="BKV17">
        <v>3.1315107000000002</v>
      </c>
      <c r="BKW17">
        <v>3.1254034000000002</v>
      </c>
      <c r="BKX17">
        <v>3.1331129</v>
      </c>
      <c r="BKY17">
        <v>3.1315951000000002</v>
      </c>
      <c r="BKZ17">
        <v>3.1322103000000001</v>
      </c>
      <c r="BLA17">
        <v>3.1348685999999999</v>
      </c>
      <c r="BLB17">
        <v>3.1324510999999999</v>
      </c>
      <c r="BLC17">
        <v>3.1286817</v>
      </c>
      <c r="BLD17">
        <v>3.1367972000000002</v>
      </c>
      <c r="BLE17">
        <v>3.1295826</v>
      </c>
      <c r="BLF17">
        <v>3.126236</v>
      </c>
      <c r="BLG17">
        <v>3.1307160999999999</v>
      </c>
      <c r="BLH17">
        <v>3.1271791000000002</v>
      </c>
      <c r="BLI17">
        <v>3.1282226999999998</v>
      </c>
      <c r="BLJ17">
        <v>3.1270630000000001</v>
      </c>
      <c r="BLK17">
        <v>3.1306155000000002</v>
      </c>
      <c r="BLL17">
        <v>3.1259022000000001</v>
      </c>
      <c r="BLM17">
        <v>3.1383352000000002</v>
      </c>
      <c r="BLN17">
        <v>3.1278613000000002</v>
      </c>
      <c r="BLO17">
        <v>3.1316562000000001</v>
      </c>
      <c r="BLP17">
        <v>3.1378202000000002</v>
      </c>
      <c r="BLQ17">
        <v>3.1304405000000002</v>
      </c>
      <c r="BLR17">
        <v>3.1356385000000002</v>
      </c>
      <c r="BLS17">
        <v>3.1304669000000001</v>
      </c>
      <c r="BLT17">
        <v>3.1314592000000001</v>
      </c>
      <c r="BLU17">
        <v>3.1318636</v>
      </c>
      <c r="BLV17">
        <v>3.1345562999999999</v>
      </c>
      <c r="BLW17">
        <v>3.1262623999999999</v>
      </c>
      <c r="BLX17">
        <v>3.1351488000000001</v>
      </c>
      <c r="BLY17">
        <v>3.1250135999999999</v>
      </c>
      <c r="BLZ17">
        <v>3.1262585999999999</v>
      </c>
      <c r="BMA17">
        <v>3.1252076999999998</v>
      </c>
      <c r="BMB17">
        <v>3.1356483000000002</v>
      </c>
      <c r="BMC17">
        <v>3.1278628999999998</v>
      </c>
      <c r="BMD17">
        <v>3.1263334999999999</v>
      </c>
      <c r="BME17">
        <v>3.1302078</v>
      </c>
      <c r="BMF17">
        <v>3.1266428999999998</v>
      </c>
      <c r="BMG17">
        <v>3.1371414999999998</v>
      </c>
      <c r="BMH17">
        <v>3.1266029</v>
      </c>
      <c r="BMI17">
        <v>3.1272829</v>
      </c>
      <c r="BMJ17">
        <v>3.1290366999999999</v>
      </c>
      <c r="BMK17">
        <v>3.1273479000000002</v>
      </c>
      <c r="BML17">
        <v>3.1285666999999999</v>
      </c>
      <c r="BMM17">
        <v>3.1351526000000001</v>
      </c>
      <c r="BMN17">
        <v>3.1268506</v>
      </c>
      <c r="BMO17">
        <v>3.1383871999999999</v>
      </c>
      <c r="BMP17">
        <v>3.1258073</v>
      </c>
      <c r="BMQ17">
        <v>3.1351504000000001</v>
      </c>
      <c r="BMR17">
        <v>-3.1410510999999999</v>
      </c>
      <c r="BMS17">
        <v>3.1395556999999998</v>
      </c>
      <c r="BMT17">
        <v>3.1384417999999998</v>
      </c>
      <c r="BMU17">
        <v>3.1321039000000002</v>
      </c>
      <c r="BMV17">
        <v>3.1408789000000001</v>
      </c>
      <c r="BMW17">
        <v>3.1374209</v>
      </c>
      <c r="BMX17">
        <v>-3.1370041</v>
      </c>
      <c r="BMY17">
        <v>3.1400060999999999</v>
      </c>
      <c r="BMZ17">
        <v>3.1356535000000001</v>
      </c>
      <c r="BNA17">
        <v>3.1357200000000001</v>
      </c>
      <c r="BNB17">
        <v>3.1338439</v>
      </c>
      <c r="BNC17">
        <v>3.1216767000000001</v>
      </c>
      <c r="BND17">
        <v>3.1250141</v>
      </c>
      <c r="BNE17">
        <v>3.1195507</v>
      </c>
      <c r="BNF17">
        <v>3.1082524999999999</v>
      </c>
      <c r="BNG17">
        <v>3.0959349</v>
      </c>
      <c r="BNH17">
        <v>3.0883060000000002</v>
      </c>
      <c r="BNI17">
        <v>3.0665762000000001</v>
      </c>
      <c r="BNJ17">
        <v>3.0455760999999999</v>
      </c>
      <c r="BNK17">
        <v>3.0381968000000001</v>
      </c>
      <c r="BNL17">
        <v>3.0268611999999999</v>
      </c>
      <c r="BNM17">
        <v>3.0306546999999999</v>
      </c>
      <c r="BNN17">
        <v>3.0558375999999998</v>
      </c>
      <c r="BNO17">
        <v>3.0724195999999999</v>
      </c>
      <c r="BNP17">
        <v>3.0969275999999999</v>
      </c>
      <c r="BNQ17">
        <v>3.1200663999999998</v>
      </c>
      <c r="BNR17">
        <v>3.1265367999999998</v>
      </c>
      <c r="BNS17">
        <v>3.1316093999999999</v>
      </c>
      <c r="BNT17">
        <v>3.1195833999999998</v>
      </c>
      <c r="BNU17">
        <v>3.1108560999999999</v>
      </c>
      <c r="BNV17">
        <v>3.1142184999999998</v>
      </c>
      <c r="BNW17">
        <v>3.1117064999999999</v>
      </c>
      <c r="BNX17">
        <v>3.1031906999999999</v>
      </c>
      <c r="BNY17">
        <v>3.1006288999999998</v>
      </c>
      <c r="BNZ17">
        <v>3.1052417999999999</v>
      </c>
      <c r="BOA17">
        <v>3.1015389</v>
      </c>
      <c r="BOB17">
        <v>3.0961576000000002</v>
      </c>
      <c r="BOC17">
        <v>3.1014743</v>
      </c>
      <c r="BOD17">
        <v>3.0987048000000001</v>
      </c>
      <c r="BOE17">
        <v>3.1056845000000002</v>
      </c>
      <c r="BOF17">
        <v>3.1104528999999999</v>
      </c>
      <c r="BOG17">
        <v>3.1076457999999998</v>
      </c>
      <c r="BOH17">
        <v>3.1125159</v>
      </c>
      <c r="BOI17">
        <v>3.1122822999999999</v>
      </c>
      <c r="BOJ17">
        <v>3.1144821999999999</v>
      </c>
      <c r="BOK17">
        <v>3.1135275</v>
      </c>
      <c r="BOL17">
        <v>3.1119192</v>
      </c>
      <c r="BOM17">
        <v>3.1081812000000002</v>
      </c>
      <c r="BON17">
        <v>3.1124844999999999</v>
      </c>
      <c r="BOO17">
        <v>3.1171156999999998</v>
      </c>
      <c r="BOP17">
        <v>3.1181016000000001</v>
      </c>
      <c r="BOQ17">
        <v>3.1110476999999999</v>
      </c>
      <c r="BOR17">
        <v>3.1129457999999999</v>
      </c>
      <c r="BOS17">
        <v>3.1185477000000001</v>
      </c>
      <c r="BOT17">
        <v>3.1142278000000001</v>
      </c>
      <c r="BOU17">
        <v>3.1146562000000002</v>
      </c>
      <c r="BOV17">
        <v>3.1038777999999998</v>
      </c>
      <c r="BOW17">
        <v>3.1094483999999998</v>
      </c>
      <c r="BOX17">
        <v>3.1103909000000001</v>
      </c>
      <c r="BOY17">
        <v>3.1040576</v>
      </c>
      <c r="BOZ17">
        <v>3.1060721999999998</v>
      </c>
      <c r="BPA17">
        <v>3.1154871000000002</v>
      </c>
      <c r="BPB17">
        <v>3.1050157999999999</v>
      </c>
      <c r="BPC17">
        <v>3.1109200000000001</v>
      </c>
      <c r="BPD17">
        <v>3.1034256999999998</v>
      </c>
      <c r="BPE17">
        <v>3.0990614999999999</v>
      </c>
      <c r="BPF17">
        <v>3.1086586</v>
      </c>
      <c r="BPG17">
        <v>3.1100794999999999</v>
      </c>
      <c r="BPH17">
        <v>3.0994389</v>
      </c>
      <c r="BPI17">
        <v>3.1039457000000001</v>
      </c>
      <c r="BPJ17">
        <v>3.1126361</v>
      </c>
      <c r="BPK17">
        <v>3.1019230000000002</v>
      </c>
      <c r="BPL17">
        <v>3.1100686</v>
      </c>
      <c r="BPM17">
        <v>3.1059706</v>
      </c>
      <c r="BPN17">
        <v>3.1061344000000002</v>
      </c>
      <c r="BPO17">
        <v>3.0982466</v>
      </c>
      <c r="BPP17">
        <v>3.1057918</v>
      </c>
      <c r="BPQ17">
        <v>3.0965826999999999</v>
      </c>
      <c r="BPR17">
        <v>3.1050346000000002</v>
      </c>
      <c r="BPS17">
        <v>3.1017825999999999</v>
      </c>
      <c r="BPT17">
        <v>3.1074733999999999</v>
      </c>
      <c r="BPU17">
        <v>3.105839</v>
      </c>
      <c r="BPV17">
        <v>3.1019576</v>
      </c>
      <c r="BPW17">
        <v>3.1053326000000001</v>
      </c>
      <c r="BPX17">
        <v>3.1041617000000001</v>
      </c>
      <c r="BPY17">
        <v>3.0983915</v>
      </c>
      <c r="BPZ17">
        <v>3.0987646999999998</v>
      </c>
      <c r="BQA17">
        <v>3.0967975000000001</v>
      </c>
      <c r="BQB17">
        <v>3.0988411999999999</v>
      </c>
      <c r="BQC17">
        <v>3.0982552000000001</v>
      </c>
      <c r="BQD17">
        <v>3.0985632000000001</v>
      </c>
      <c r="BQE17">
        <v>3.1053467000000001</v>
      </c>
      <c r="BQF17">
        <v>3.0986284999999998</v>
      </c>
      <c r="BQG17">
        <v>3.1011598</v>
      </c>
      <c r="BQH17">
        <v>3.0956190000000001</v>
      </c>
      <c r="BQI17">
        <v>3.1005077000000001</v>
      </c>
      <c r="BQJ17">
        <v>3.0976615000000001</v>
      </c>
      <c r="BQK17">
        <v>3.0984878999999999</v>
      </c>
      <c r="BQL17">
        <v>3.1002556999999999</v>
      </c>
      <c r="BQM17">
        <v>3.0972377999999998</v>
      </c>
      <c r="BQN17">
        <v>3.0923324000000001</v>
      </c>
      <c r="BQO17">
        <v>3.0937861999999998</v>
      </c>
      <c r="BQP17">
        <v>3.0948161999999999</v>
      </c>
      <c r="BQQ17">
        <v>3.0926855</v>
      </c>
      <c r="BQR17">
        <v>3.0962200000000002</v>
      </c>
      <c r="BQS17">
        <v>3.0912578000000002</v>
      </c>
      <c r="BQT17">
        <v>3.0919992999999999</v>
      </c>
      <c r="BQU17">
        <v>3.0940411000000001</v>
      </c>
      <c r="BQV17">
        <v>3.0898859999999999</v>
      </c>
      <c r="BQW17">
        <v>3.0914993000000002</v>
      </c>
      <c r="BQX17">
        <v>3.0892390999999999</v>
      </c>
      <c r="BQY17">
        <v>3.0869479000000002</v>
      </c>
      <c r="BQZ17">
        <v>3.0824517999999999</v>
      </c>
      <c r="BRA17">
        <v>3.0891948</v>
      </c>
      <c r="BRB17">
        <v>3.0883674999999999</v>
      </c>
      <c r="BRC17">
        <v>3.0844331</v>
      </c>
      <c r="BRD17">
        <v>3.0825130999999999</v>
      </c>
      <c r="BRE17">
        <v>3.0892529</v>
      </c>
      <c r="BRF17">
        <v>3.0863678000000001</v>
      </c>
      <c r="BRG17">
        <v>3.0879876999999998</v>
      </c>
      <c r="BRH17">
        <v>3.0820064999999999</v>
      </c>
      <c r="BRI17">
        <v>3.0812585000000001</v>
      </c>
      <c r="BRJ17">
        <v>3.0789811999999999</v>
      </c>
      <c r="BRK17">
        <v>3.0788703000000002</v>
      </c>
      <c r="BRL17">
        <v>3.0751126000000002</v>
      </c>
      <c r="BRM17">
        <v>3.0734254999999999</v>
      </c>
      <c r="BRN17">
        <v>3.0733757000000002</v>
      </c>
      <c r="BRO17">
        <v>3.0728339999999998</v>
      </c>
      <c r="BRP17">
        <v>3.0748286</v>
      </c>
      <c r="BRQ17">
        <v>3.0701877999999998</v>
      </c>
      <c r="BRR17">
        <v>3.0652238999999999</v>
      </c>
      <c r="BRS17">
        <v>3.0695275999999998</v>
      </c>
      <c r="BRT17">
        <v>3.0677929000000002</v>
      </c>
      <c r="BRU17">
        <v>3.0670342000000002</v>
      </c>
      <c r="BRV17">
        <v>3.0673319999999999</v>
      </c>
      <c r="BRW17">
        <v>3.0700128000000002</v>
      </c>
      <c r="BRX17">
        <v>3.0647931000000002</v>
      </c>
      <c r="BRY17">
        <v>3.0650534999999999</v>
      </c>
      <c r="BRZ17">
        <v>3.0643902000000001</v>
      </c>
      <c r="BSA17">
        <v>3.0614699999999999</v>
      </c>
      <c r="BSB17">
        <v>3.0624091999999998</v>
      </c>
      <c r="BSC17">
        <v>3.0641601000000001</v>
      </c>
      <c r="BSD17">
        <v>3.062392</v>
      </c>
      <c r="BSE17">
        <v>3.0564811000000001</v>
      </c>
      <c r="BSF17">
        <v>3.0552516000000001</v>
      </c>
      <c r="BSG17">
        <v>3.0525489000000001</v>
      </c>
      <c r="BSH17">
        <v>3.046802</v>
      </c>
      <c r="BSI17">
        <v>3.0540183000000001</v>
      </c>
      <c r="BSJ17">
        <v>3.0436702000000002</v>
      </c>
      <c r="BSK17">
        <v>3.0450292000000001</v>
      </c>
      <c r="BSL17">
        <v>3.0429350999999998</v>
      </c>
      <c r="BSM17">
        <v>3.0469472</v>
      </c>
      <c r="BSN17">
        <v>3.0467390999999999</v>
      </c>
      <c r="BSO17">
        <v>3.0482450000000001</v>
      </c>
      <c r="BSP17">
        <v>3.0438215999999998</v>
      </c>
      <c r="BSQ17">
        <v>3.0430109999999999</v>
      </c>
      <c r="BSR17">
        <v>3.0367606</v>
      </c>
      <c r="BSS17">
        <v>3.0389949999999999</v>
      </c>
      <c r="BST17">
        <v>3.0365198000000002</v>
      </c>
      <c r="BSU17">
        <v>3.0367674999999998</v>
      </c>
      <c r="BSV17">
        <v>3.0365783999999998</v>
      </c>
      <c r="BSW17">
        <v>3.0353386000000002</v>
      </c>
      <c r="BSX17">
        <v>3.0384747999999999</v>
      </c>
      <c r="BSY17">
        <v>3.0307521999999998</v>
      </c>
      <c r="BSZ17">
        <v>3.0320330000000002</v>
      </c>
      <c r="BTA17">
        <v>3.0335226</v>
      </c>
      <c r="BTB17">
        <v>3.031863</v>
      </c>
      <c r="BTC17">
        <v>3.0255578000000001</v>
      </c>
      <c r="BTD17">
        <v>3.0245530999999999</v>
      </c>
      <c r="BTE17">
        <v>3.0238781000000001</v>
      </c>
      <c r="BTF17">
        <v>3.0262213</v>
      </c>
      <c r="BTG17">
        <v>3.0236740000000002</v>
      </c>
      <c r="BTH17">
        <v>3.0222902</v>
      </c>
      <c r="BTI17">
        <v>3.0196928999999999</v>
      </c>
      <c r="BTJ17">
        <v>3.0149433999999999</v>
      </c>
      <c r="BTK17">
        <v>3.0180185000000002</v>
      </c>
      <c r="BTL17">
        <v>3.0108936000000002</v>
      </c>
      <c r="BTM17">
        <v>3.0102329000000001</v>
      </c>
      <c r="BTN17">
        <v>3.0109569999999999</v>
      </c>
      <c r="BTO17">
        <v>3.0086757999999998</v>
      </c>
      <c r="BTP17">
        <v>3.0068695999999999</v>
      </c>
      <c r="BTQ17">
        <v>3.0068719000000002</v>
      </c>
      <c r="BTR17">
        <v>3.0023664999999999</v>
      </c>
      <c r="BTS17">
        <v>3.0004301</v>
      </c>
      <c r="BTT17">
        <v>2.9994714</v>
      </c>
      <c r="BTU17">
        <v>2.9930582000000001</v>
      </c>
      <c r="BTV17">
        <v>2.9960985</v>
      </c>
      <c r="BTW17">
        <v>2.9919669999999998</v>
      </c>
      <c r="BTX17">
        <v>2.9904313</v>
      </c>
      <c r="BTY17">
        <v>2.9891100000000002</v>
      </c>
      <c r="BTZ17">
        <v>2.9826123999999998</v>
      </c>
      <c r="BUA17">
        <v>2.9854968</v>
      </c>
      <c r="BUB17">
        <v>2.9787686</v>
      </c>
      <c r="BUC17">
        <v>2.9741819</v>
      </c>
      <c r="BUD17">
        <v>2.9747262000000001</v>
      </c>
      <c r="BUE17">
        <v>2.9715109000000002</v>
      </c>
      <c r="BUF17">
        <v>2.9704576</v>
      </c>
      <c r="BUG17">
        <v>2.9654512</v>
      </c>
      <c r="BUH17">
        <v>2.9634098999999998</v>
      </c>
      <c r="BUI17">
        <v>2.9592261</v>
      </c>
      <c r="BUJ17">
        <v>2.9541518999999998</v>
      </c>
      <c r="BUK17">
        <v>2.9531603</v>
      </c>
      <c r="BUL17">
        <v>2.9467319999999999</v>
      </c>
      <c r="BUM17">
        <v>2.9449312999999999</v>
      </c>
      <c r="BUN17">
        <v>2.9391227</v>
      </c>
      <c r="BUO17">
        <v>2.9368957999999998</v>
      </c>
      <c r="BUP17">
        <v>2.9316393999999999</v>
      </c>
      <c r="BUQ17">
        <v>2.9255819000000001</v>
      </c>
      <c r="BUR17">
        <v>2.9204602</v>
      </c>
      <c r="BUS17">
        <v>2.9159815</v>
      </c>
      <c r="BUT17">
        <v>2.9086327999999999</v>
      </c>
      <c r="BUU17">
        <v>2.9049708999999999</v>
      </c>
      <c r="BUV17">
        <v>2.9007394</v>
      </c>
      <c r="BUW17">
        <v>2.8942584999999998</v>
      </c>
      <c r="BUX17">
        <v>2.8864185999999998</v>
      </c>
      <c r="BUY17">
        <v>2.8801760999999999</v>
      </c>
      <c r="BUZ17">
        <v>2.8729844</v>
      </c>
      <c r="BVA17">
        <v>2.8595888999999999</v>
      </c>
      <c r="BVB17">
        <v>2.8507905</v>
      </c>
      <c r="BVC17">
        <v>2.8405491999999999</v>
      </c>
      <c r="BVD17">
        <v>2.8296785</v>
      </c>
      <c r="BVE17">
        <v>2.8177515999999998</v>
      </c>
      <c r="BVF17">
        <v>2.8043084</v>
      </c>
      <c r="BVG17">
        <v>2.7895188000000002</v>
      </c>
      <c r="BVH17">
        <v>2.7769073999999998</v>
      </c>
      <c r="BVI17">
        <v>2.7620288999999998</v>
      </c>
      <c r="BVJ17">
        <v>2.7394208999999998</v>
      </c>
      <c r="BVK17">
        <v>2.7207650999999999</v>
      </c>
      <c r="BVL17">
        <v>2.6990742999999999</v>
      </c>
      <c r="BVM17">
        <v>2.6688966999999999</v>
      </c>
      <c r="BVN17">
        <v>2.6372111</v>
      </c>
      <c r="BVO17">
        <v>2.5958576</v>
      </c>
      <c r="BVP17">
        <v>2.5609801000000001</v>
      </c>
      <c r="BVQ17">
        <v>2.5103116000000001</v>
      </c>
      <c r="BVR17">
        <v>2.4542258000000001</v>
      </c>
      <c r="BVS17">
        <v>2.3949883000000001</v>
      </c>
      <c r="BVT17">
        <v>2.3235172999999998</v>
      </c>
      <c r="BVU17">
        <v>2.2497501</v>
      </c>
      <c r="BVV17">
        <v>2.1602332999999998</v>
      </c>
      <c r="BVW17">
        <v>2.0514169</v>
      </c>
      <c r="BVX17">
        <v>1.9460557999999999</v>
      </c>
      <c r="BVY17">
        <v>1.8206016</v>
      </c>
      <c r="BVZ17">
        <v>1.6787481</v>
      </c>
      <c r="BWA17">
        <v>1.5338384</v>
      </c>
      <c r="BWB17">
        <v>1.3820344</v>
      </c>
      <c r="BWC17">
        <v>1.2408475000000001</v>
      </c>
      <c r="BWD17">
        <v>1.0959654999999999</v>
      </c>
      <c r="BWE17">
        <v>0.95809208999999995</v>
      </c>
      <c r="BWF17">
        <v>0.84270042000000001</v>
      </c>
      <c r="BWG17">
        <v>0.74503160000000002</v>
      </c>
      <c r="BWH17">
        <v>0.64978873999999998</v>
      </c>
      <c r="BWI17">
        <v>0.57369018000000005</v>
      </c>
      <c r="BWJ17">
        <v>0.50918472000000004</v>
      </c>
      <c r="BWK17">
        <v>0.45022248999999998</v>
      </c>
      <c r="BWL17">
        <v>0.40106832999999997</v>
      </c>
      <c r="BWM17">
        <v>0.35649404000000001</v>
      </c>
      <c r="BWN17">
        <v>0.32030129000000002</v>
      </c>
      <c r="BWO17">
        <v>0.28648451000000003</v>
      </c>
      <c r="BWP17">
        <v>0.26176324000000001</v>
      </c>
      <c r="BWQ17">
        <v>0.23585170999999999</v>
      </c>
      <c r="BWR17">
        <v>0.21572875999999999</v>
      </c>
      <c r="BWS17">
        <v>0.19717794999999999</v>
      </c>
      <c r="BWT17">
        <v>0.18495364</v>
      </c>
      <c r="BWU17">
        <v>0.16709571000000001</v>
      </c>
      <c r="BWV17">
        <v>0.15180655000000001</v>
      </c>
      <c r="BWW17">
        <v>0.13752744</v>
      </c>
      <c r="BWX17">
        <v>0.13184272999999999</v>
      </c>
      <c r="BWY17">
        <v>0.11815636</v>
      </c>
      <c r="BWZ17">
        <v>0.10980448</v>
      </c>
      <c r="BXA17">
        <v>0.10356119</v>
      </c>
      <c r="BXB17">
        <v>9.5235168999999995E-2</v>
      </c>
      <c r="BXC17">
        <v>8.7870955000000001E-2</v>
      </c>
      <c r="BXD17">
        <v>8.2282543E-2</v>
      </c>
      <c r="BXE17">
        <v>7.7043839000000003E-2</v>
      </c>
      <c r="BXF17">
        <v>6.6971451000000001E-2</v>
      </c>
      <c r="BXG17">
        <v>6.8506494000000001E-2</v>
      </c>
      <c r="BXH17">
        <v>5.6921974E-2</v>
      </c>
      <c r="BXI17">
        <v>5.4921426000000002E-2</v>
      </c>
      <c r="BXJ17">
        <v>5.2192453E-2</v>
      </c>
      <c r="BXK17">
        <v>4.4965822000000003E-2</v>
      </c>
      <c r="BXL17">
        <v>4.5910279999999998E-2</v>
      </c>
      <c r="BXM17">
        <v>3.7092101000000002E-2</v>
      </c>
      <c r="BXN17">
        <v>3.7427939E-2</v>
      </c>
      <c r="BXO17">
        <v>2.8974186999999998E-2</v>
      </c>
      <c r="BXP17">
        <v>2.8514503E-2</v>
      </c>
      <c r="BXQ17">
        <v>2.6617511999999999E-2</v>
      </c>
      <c r="BXR17">
        <v>2.2287259E-2</v>
      </c>
      <c r="BXS17">
        <v>1.8265558000000001E-2</v>
      </c>
      <c r="BXT17">
        <v>1.296988E-2</v>
      </c>
      <c r="BXU17">
        <v>5.2996021999999997E-3</v>
      </c>
      <c r="BXV17">
        <v>6.1780736000000003E-3</v>
      </c>
      <c r="BXW17" s="3">
        <v>5.8324975E-5</v>
      </c>
      <c r="BXX17">
        <v>-8.4396190000000004E-4</v>
      </c>
      <c r="BXY17">
        <v>3.6547647000000001E-4</v>
      </c>
      <c r="BXZ17">
        <v>-2.7996290000000001E-3</v>
      </c>
      <c r="BYA17">
        <v>-2.9896151000000002E-3</v>
      </c>
      <c r="BYB17">
        <v>8.3489092999999999E-4</v>
      </c>
      <c r="BYC17">
        <v>-5.1230225000000002E-3</v>
      </c>
      <c r="BYD17">
        <v>-3.2344586000000002E-3</v>
      </c>
      <c r="BYE17">
        <v>-6.9744159000000002E-3</v>
      </c>
      <c r="BYF17">
        <v>-1.2052943999999999E-2</v>
      </c>
      <c r="BYG17">
        <v>-1.1417365E-2</v>
      </c>
      <c r="BYH17">
        <v>-1.6503172E-2</v>
      </c>
      <c r="BYI17">
        <v>-1.4342696E-2</v>
      </c>
      <c r="BYJ17">
        <v>-1.2124111E-2</v>
      </c>
      <c r="BYK17">
        <v>-1.9185978999999999E-2</v>
      </c>
      <c r="BYL17">
        <v>-1.7851893000000001E-2</v>
      </c>
      <c r="BYM17">
        <v>-1.983352E-2</v>
      </c>
      <c r="BYN17">
        <v>-1.8378241E-2</v>
      </c>
      <c r="BYO17">
        <v>-2.8369239000000001E-2</v>
      </c>
      <c r="BYP17">
        <v>-2.9007629E-2</v>
      </c>
      <c r="BYQ17">
        <v>-3.4769165999999997E-2</v>
      </c>
      <c r="BYR17">
        <v>-4.0768235999999999E-2</v>
      </c>
      <c r="BYS17">
        <v>-3.970373E-2</v>
      </c>
      <c r="BYT17">
        <v>-3.5921308999999998E-2</v>
      </c>
      <c r="BYU17">
        <v>-3.7557348999999997E-2</v>
      </c>
      <c r="BYV17">
        <v>-3.5863715999999997E-2</v>
      </c>
      <c r="BYW17">
        <v>-4.7009892999999997E-2</v>
      </c>
      <c r="BYX17">
        <v>-4.7349851999999998E-2</v>
      </c>
      <c r="BYY17">
        <v>-4.7808024999999997E-2</v>
      </c>
      <c r="BYZ17">
        <v>-4.8502401000000001E-2</v>
      </c>
      <c r="BZA17">
        <v>-4.8631309999999997E-2</v>
      </c>
      <c r="BZB17">
        <v>-5.1665545E-2</v>
      </c>
      <c r="BZC17">
        <v>-4.7620025000000003E-2</v>
      </c>
      <c r="BZD17">
        <v>-4.9284640999999997E-2</v>
      </c>
      <c r="BZE17">
        <v>-4.9370509E-2</v>
      </c>
      <c r="BZF17">
        <v>-4.4600509000000003E-2</v>
      </c>
      <c r="BZG17">
        <v>-5.4600353999999997E-2</v>
      </c>
      <c r="BZH17">
        <v>-5.1613245000000002E-2</v>
      </c>
      <c r="BZI17">
        <v>-5.4654766E-2</v>
      </c>
      <c r="BZJ17">
        <v>-5.4004360000000001E-2</v>
      </c>
      <c r="BZK17">
        <v>-5.3608431999999998E-2</v>
      </c>
      <c r="BZL17">
        <v>-6.1319671999999999E-2</v>
      </c>
      <c r="BZM17">
        <v>-5.7736191999999999E-2</v>
      </c>
      <c r="BZN17">
        <v>-6.4009293999999994E-2</v>
      </c>
      <c r="BZO17">
        <v>-5.8415465E-2</v>
      </c>
      <c r="BZP17">
        <v>-6.6710359999999996E-2</v>
      </c>
      <c r="BZQ17">
        <v>-6.8592630000000002E-2</v>
      </c>
      <c r="BZR17">
        <v>-8.0450557000000006E-2</v>
      </c>
      <c r="BZS17">
        <v>-7.1866356000000006E-2</v>
      </c>
      <c r="BZT17">
        <v>-7.1217692999999999E-2</v>
      </c>
      <c r="BZU17">
        <v>-7.2249249000000001E-2</v>
      </c>
      <c r="BZV17">
        <v>-7.5748071E-2</v>
      </c>
      <c r="BZW17">
        <v>-7.8387051999999999E-2</v>
      </c>
      <c r="BZX17">
        <v>-7.8736439000000005E-2</v>
      </c>
      <c r="BZY17">
        <v>-8.0142610000000003E-2</v>
      </c>
      <c r="BZZ17">
        <v>-8.2845665999999998E-2</v>
      </c>
      <c r="CAA17">
        <v>-8.4504455000000006E-2</v>
      </c>
      <c r="CAB17">
        <v>-8.4798424999999997E-2</v>
      </c>
      <c r="CAC17">
        <v>-8.3905563000000002E-2</v>
      </c>
      <c r="CAD17">
        <v>-8.2478373999999993E-2</v>
      </c>
      <c r="CAE17">
        <v>-8.3151198999999995E-2</v>
      </c>
      <c r="CAF17">
        <v>-8.5225261999999996E-2</v>
      </c>
      <c r="CAG17">
        <v>-8.3771317999999997E-2</v>
      </c>
      <c r="CAH17">
        <v>-8.0767176999999996E-2</v>
      </c>
      <c r="CAI17">
        <v>-8.9975335000000004E-2</v>
      </c>
      <c r="CAJ17">
        <v>-7.9675927999999993E-2</v>
      </c>
      <c r="CAK17">
        <v>-8.6824483999999993E-2</v>
      </c>
      <c r="CAL17">
        <v>-8.5221954000000003E-2</v>
      </c>
      <c r="CAM17">
        <v>-8.6539230999999994E-2</v>
      </c>
      <c r="CAN17">
        <v>-8.8590383999999994E-2</v>
      </c>
      <c r="CAO17">
        <v>-9.2719867999999997E-2</v>
      </c>
      <c r="CAP17">
        <v>-9.1797150999999994E-2</v>
      </c>
      <c r="CAQ17">
        <v>-9.3786365999999996E-2</v>
      </c>
      <c r="CAR17">
        <v>-9.5908694000000003E-2</v>
      </c>
      <c r="CAS17">
        <v>-9.2940062000000004E-2</v>
      </c>
      <c r="CAT17">
        <v>-9.1763958000000007E-2</v>
      </c>
      <c r="CAU17">
        <v>-8.6658895E-2</v>
      </c>
      <c r="CAV17">
        <v>-9.0648471999999994E-2</v>
      </c>
      <c r="CAW17">
        <v>-8.8632680000000005E-2</v>
      </c>
      <c r="CAX17">
        <v>-9.2836663E-2</v>
      </c>
      <c r="CAY17">
        <v>-8.9419119000000005E-2</v>
      </c>
      <c r="CAZ17">
        <v>-9.1330327000000003E-2</v>
      </c>
      <c r="CBA17">
        <v>-9.2864133000000001E-2</v>
      </c>
      <c r="CBB17">
        <v>-8.9251316999999997E-2</v>
      </c>
      <c r="CBC17">
        <v>-9.2917465000000005E-2</v>
      </c>
      <c r="CBD17">
        <v>-8.8370114999999999E-2</v>
      </c>
      <c r="CBE17">
        <v>-9.3506344000000005E-2</v>
      </c>
      <c r="CBF17">
        <v>-8.9920923E-2</v>
      </c>
      <c r="CBG17">
        <v>-9.2517421000000002E-2</v>
      </c>
      <c r="CBH17">
        <v>-9.5765828999999997E-2</v>
      </c>
      <c r="CBI17">
        <v>-0.10316234000000001</v>
      </c>
      <c r="CBJ17">
        <v>-9.9451751000000005E-2</v>
      </c>
      <c r="CBK17">
        <v>-0.10116823</v>
      </c>
      <c r="CBL17">
        <v>-0.10606928</v>
      </c>
      <c r="CBM17">
        <v>-0.10654638</v>
      </c>
      <c r="CBN17">
        <v>-0.10786007</v>
      </c>
      <c r="CBO17">
        <v>-0.10751993999999999</v>
      </c>
      <c r="CBP17">
        <v>-0.11241681000000001</v>
      </c>
      <c r="CBQ17">
        <v>-0.10736540999999999</v>
      </c>
      <c r="CBR17">
        <v>-0.11059622</v>
      </c>
      <c r="CBS17">
        <v>-0.11455172</v>
      </c>
      <c r="CBT17">
        <v>-0.11407771999999999</v>
      </c>
      <c r="CBU17">
        <v>-0.11312709</v>
      </c>
      <c r="CBV17">
        <v>-0.12346153999999999</v>
      </c>
      <c r="CBW17">
        <v>-0.10590751</v>
      </c>
      <c r="CBX17">
        <v>-0.10770826</v>
      </c>
      <c r="CBY17">
        <v>-0.11578529</v>
      </c>
      <c r="CBZ17">
        <v>-0.10805755</v>
      </c>
      <c r="CCA17">
        <v>-0.11454780000000001</v>
      </c>
      <c r="CCB17">
        <v>-0.1189685</v>
      </c>
      <c r="CCC17">
        <v>-0.11667643</v>
      </c>
      <c r="CCD17">
        <v>-0.11185825000000001</v>
      </c>
      <c r="CCE17">
        <v>-0.1054262</v>
      </c>
      <c r="CCF17">
        <v>-0.12297416999999999</v>
      </c>
      <c r="CCG17">
        <v>-0.11883202</v>
      </c>
      <c r="CCH17">
        <v>-0.11931081</v>
      </c>
      <c r="CCI17">
        <v>-0.1234804</v>
      </c>
      <c r="CCJ17">
        <v>-0.11959406</v>
      </c>
      <c r="CCK17">
        <v>-0.12420382000000001</v>
      </c>
      <c r="CCL17">
        <v>-0.13008966</v>
      </c>
      <c r="CCM17">
        <v>-0.1199988</v>
      </c>
      <c r="CCN17">
        <v>-0.12161777</v>
      </c>
      <c r="CCO17">
        <v>-0.11898327</v>
      </c>
      <c r="CCP17">
        <v>-0.11745214</v>
      </c>
      <c r="CCQ17">
        <v>-0.12108032000000001</v>
      </c>
      <c r="CCR17">
        <v>-0.11767559</v>
      </c>
      <c r="CCS17">
        <v>-0.11717343</v>
      </c>
      <c r="CCT17">
        <v>-0.12298454</v>
      </c>
      <c r="CCU17">
        <v>-0.12724134000000001</v>
      </c>
      <c r="CCV17">
        <v>-0.11684348999999999</v>
      </c>
      <c r="CCW17">
        <v>-0.12110976</v>
      </c>
      <c r="CCX17">
        <v>-0.12348372000000001</v>
      </c>
      <c r="CCY17">
        <v>-0.12874896999999999</v>
      </c>
      <c r="CCZ17">
        <v>-0.1295355</v>
      </c>
      <c r="CDA17">
        <v>-0.13535907999999999</v>
      </c>
      <c r="CDB17">
        <v>-0.13530211</v>
      </c>
      <c r="CDC17">
        <v>-0.13549758000000001</v>
      </c>
      <c r="CDD17">
        <v>-0.1319533</v>
      </c>
      <c r="CDE17">
        <v>-0.13600639</v>
      </c>
      <c r="CDF17">
        <v>-0.13127185</v>
      </c>
      <c r="CDG17">
        <v>-0.13778134</v>
      </c>
      <c r="CDH17">
        <v>-0.13706593</v>
      </c>
      <c r="CDI17">
        <v>-0.13167234</v>
      </c>
      <c r="CDJ17">
        <v>-0.12713134000000001</v>
      </c>
      <c r="CDK17">
        <v>-0.12301373</v>
      </c>
      <c r="CDL17">
        <v>-0.11057428</v>
      </c>
      <c r="CDM17">
        <v>-0.11772883000000001</v>
      </c>
      <c r="CDN17">
        <v>-0.11195872</v>
      </c>
      <c r="CDO17">
        <v>-0.11297438</v>
      </c>
      <c r="CDP17">
        <v>-0.12305716999999999</v>
      </c>
      <c r="CDQ17">
        <v>-0.13699193000000001</v>
      </c>
      <c r="CDR17">
        <v>-0.13381614999999999</v>
      </c>
      <c r="CDS17">
        <v>-0.14161003999999999</v>
      </c>
      <c r="CDT17">
        <v>-0.1474462</v>
      </c>
      <c r="CDU17">
        <v>-0.14697431</v>
      </c>
      <c r="CDV17">
        <v>-0.14786777000000001</v>
      </c>
      <c r="CDW17">
        <v>-0.14679801000000001</v>
      </c>
      <c r="CDX17">
        <v>-0.15292417</v>
      </c>
      <c r="CDY17">
        <v>-0.15640372</v>
      </c>
      <c r="CDZ17">
        <v>-0.16753124999999999</v>
      </c>
      <c r="CEA17">
        <v>-0.16898036999999999</v>
      </c>
      <c r="CEB17">
        <v>-0.17019701000000001</v>
      </c>
      <c r="CEC17">
        <v>-0.17185602</v>
      </c>
      <c r="CED17">
        <v>-0.16913549999999999</v>
      </c>
      <c r="CEE17">
        <v>-0.16757299</v>
      </c>
      <c r="CEF17">
        <v>-0.16101420999999999</v>
      </c>
      <c r="CEG17">
        <v>-0.15559606000000001</v>
      </c>
      <c r="CEH17">
        <v>-0.15597878000000001</v>
      </c>
      <c r="CEI17">
        <v>-0.15697496999999999</v>
      </c>
      <c r="CEJ17">
        <v>-0.15837197</v>
      </c>
      <c r="CEK17">
        <v>-0.15736274</v>
      </c>
      <c r="CEL17">
        <v>-0.15556761999999999</v>
      </c>
      <c r="CEM17">
        <v>-0.15381771</v>
      </c>
      <c r="CEN17">
        <v>-0.15759632000000001</v>
      </c>
      <c r="CEO17">
        <v>-0.15533362000000001</v>
      </c>
      <c r="CEP17">
        <v>-0.14759596999999999</v>
      </c>
      <c r="CEQ17">
        <v>-0.14981454999999999</v>
      </c>
      <c r="CER17">
        <v>-0.14528078999999999</v>
      </c>
      <c r="CES17">
        <v>-0.14796757999999999</v>
      </c>
      <c r="CET17">
        <v>-0.14975999000000001</v>
      </c>
      <c r="CEU17">
        <v>-0.14283717000000001</v>
      </c>
      <c r="CEV17">
        <v>-0.14353083</v>
      </c>
      <c r="CEW17">
        <v>-0.14166525999999999</v>
      </c>
      <c r="CEX17">
        <v>-0.13637837999999999</v>
      </c>
      <c r="CEY17">
        <v>-0.14167581000000001</v>
      </c>
      <c r="CEZ17">
        <v>-0.14234136</v>
      </c>
      <c r="CFA17">
        <v>-0.14766899999999999</v>
      </c>
      <c r="CFB17">
        <v>-0.13178185000000001</v>
      </c>
      <c r="CFC17">
        <v>-0.14064598</v>
      </c>
      <c r="CFD17">
        <v>-0.14353251</v>
      </c>
      <c r="CFE17">
        <v>-0.13624483000000001</v>
      </c>
      <c r="CFF17">
        <v>-0.15141307000000001</v>
      </c>
      <c r="CFG17">
        <v>-0.15278746000000001</v>
      </c>
      <c r="CFH17">
        <v>-0.15206465</v>
      </c>
      <c r="CFI17">
        <v>-0.14859900000000001</v>
      </c>
      <c r="CFJ17">
        <v>-0.15176648000000001</v>
      </c>
      <c r="CFK17">
        <v>-0.14963441</v>
      </c>
      <c r="CFL17">
        <v>-0.15403004000000001</v>
      </c>
      <c r="CFM17">
        <v>-0.15957598000000001</v>
      </c>
      <c r="CFN17">
        <v>-0.16067841999999999</v>
      </c>
      <c r="CFO17">
        <v>-0.16976611</v>
      </c>
      <c r="CFP17">
        <v>-0.15228778000000001</v>
      </c>
      <c r="CFQ17">
        <v>-0.15390409999999999</v>
      </c>
      <c r="CFR17">
        <v>-0.16316111</v>
      </c>
      <c r="CFS17">
        <v>-0.16399944</v>
      </c>
      <c r="CFT17">
        <v>-0.15564834</v>
      </c>
      <c r="CFU17">
        <v>-0.16480122999999999</v>
      </c>
      <c r="CFV17">
        <v>-0.15883080999999999</v>
      </c>
      <c r="CFW17">
        <v>-0.16754895</v>
      </c>
      <c r="CFX17">
        <v>-0.16345625999999999</v>
      </c>
      <c r="CFY17">
        <v>-0.16012435</v>
      </c>
      <c r="CFZ17">
        <v>-0.16664604999999999</v>
      </c>
      <c r="CGA17">
        <v>-0.17491556999999999</v>
      </c>
      <c r="CGB17">
        <v>-0.16799159</v>
      </c>
      <c r="CGC17">
        <v>-0.16900101000000001</v>
      </c>
      <c r="CGD17">
        <v>-0.16807269</v>
      </c>
      <c r="CGE17">
        <v>-0.16632441000000001</v>
      </c>
      <c r="CGF17">
        <v>-0.16305858000000001</v>
      </c>
      <c r="CGG17">
        <v>-0.17091101</v>
      </c>
      <c r="CGH17">
        <v>-0.17437458</v>
      </c>
      <c r="CGI17">
        <v>-0.17727979999999999</v>
      </c>
      <c r="CGJ17">
        <v>-0.17914126999999999</v>
      </c>
      <c r="CGK17">
        <v>-0.17332512</v>
      </c>
      <c r="CGL17">
        <v>-0.16955893</v>
      </c>
      <c r="CGM17">
        <v>-0.17442346</v>
      </c>
      <c r="CGN17">
        <v>-0.17054791999999999</v>
      </c>
      <c r="CGO17">
        <v>-0.17888009999999999</v>
      </c>
      <c r="CGP17">
        <v>-0.17905803000000001</v>
      </c>
      <c r="CGQ17">
        <v>-0.17810713</v>
      </c>
      <c r="CGR17">
        <v>-0.18016078999999999</v>
      </c>
      <c r="CGS17">
        <v>-0.18152562</v>
      </c>
      <c r="CGT17">
        <v>-0.18063699999999999</v>
      </c>
      <c r="CGU17">
        <v>-0.18146424999999999</v>
      </c>
      <c r="CGV17">
        <v>-0.18775592999999999</v>
      </c>
      <c r="CGW17">
        <v>-0.17928366000000001</v>
      </c>
      <c r="CGX17">
        <v>-0.17948844999999999</v>
      </c>
      <c r="CGY17">
        <v>-0.17863023</v>
      </c>
      <c r="CGZ17">
        <v>-0.18400881999999999</v>
      </c>
      <c r="CHA17">
        <v>-0.18612882</v>
      </c>
      <c r="CHB17">
        <v>-0.17523836000000001</v>
      </c>
      <c r="CHC17">
        <v>-0.18649702000000001</v>
      </c>
      <c r="CHD17">
        <v>-0.16952381</v>
      </c>
      <c r="CHE17">
        <v>-0.18085525999999999</v>
      </c>
      <c r="CHF17">
        <v>-0.16803928000000001</v>
      </c>
      <c r="CHG17">
        <v>-0.17269085000000001</v>
      </c>
      <c r="CHH17">
        <v>-0.16070633000000001</v>
      </c>
      <c r="CHI17">
        <v>-0.16757907999999999</v>
      </c>
      <c r="CHJ17">
        <v>-0.16025594000000001</v>
      </c>
      <c r="CHK17">
        <v>-0.15946595</v>
      </c>
      <c r="CHL17">
        <v>-0.17041895000000001</v>
      </c>
      <c r="CHM17">
        <v>-0.15077491000000001</v>
      </c>
      <c r="CHN17">
        <v>-0.15382786000000001</v>
      </c>
      <c r="CHO17">
        <v>-0.14453822</v>
      </c>
      <c r="CHP17">
        <v>-0.13921343</v>
      </c>
      <c r="CHQ17">
        <v>-0.13174801999999999</v>
      </c>
      <c r="CHR17">
        <v>-0.13541244999999999</v>
      </c>
      <c r="CHS17">
        <v>-0.13549913</v>
      </c>
      <c r="CHT17">
        <v>-0.1314109</v>
      </c>
      <c r="CHU17">
        <v>-0.13362259000000001</v>
      </c>
      <c r="CHV17">
        <v>-0.11915275</v>
      </c>
      <c r="CHW17">
        <v>-0.14041644</v>
      </c>
      <c r="CHX17">
        <v>-0.14229112999999999</v>
      </c>
      <c r="CHY17">
        <v>-0.15097646000000001</v>
      </c>
      <c r="CHZ17">
        <v>-0.14859444999999999</v>
      </c>
      <c r="CIA17">
        <v>-0.15503517</v>
      </c>
      <c r="CIB17">
        <v>-0.16481805999999999</v>
      </c>
      <c r="CIC17">
        <v>-0.16372751999999999</v>
      </c>
      <c r="CID17">
        <v>-0.16567140999999999</v>
      </c>
      <c r="CIE17">
        <v>-0.18331541000000001</v>
      </c>
      <c r="CIF17">
        <v>-0.18417901</v>
      </c>
      <c r="CIG17">
        <v>-0.17529934999999999</v>
      </c>
      <c r="CIH17">
        <v>-0.1823418</v>
      </c>
      <c r="CII17">
        <v>-0.19020244</v>
      </c>
      <c r="CIJ17">
        <v>-0.19129892000000001</v>
      </c>
      <c r="CIK17">
        <v>-0.20388945999999999</v>
      </c>
      <c r="CIL17">
        <v>-0.21024567999999999</v>
      </c>
      <c r="CIM17">
        <v>-0.21925645999999999</v>
      </c>
      <c r="CIN17">
        <v>-0.22603248000000001</v>
      </c>
      <c r="CIO17">
        <v>-0.22841263000000001</v>
      </c>
      <c r="CIP17">
        <v>-0.23833737999999999</v>
      </c>
      <c r="CIQ17">
        <v>-0.23523295</v>
      </c>
      <c r="CIR17">
        <v>-0.25260934000000002</v>
      </c>
      <c r="CIS17">
        <v>-0.22752744</v>
      </c>
      <c r="CIT17">
        <v>-0.22276133000000001</v>
      </c>
      <c r="CIU17">
        <v>-0.22488588000000001</v>
      </c>
      <c r="CIV17">
        <v>-0.20354228999999999</v>
      </c>
      <c r="CIW17">
        <v>-0.21631837000000001</v>
      </c>
      <c r="CIX17">
        <v>-0.21533093</v>
      </c>
      <c r="CIY17">
        <v>-0.21229194000000001</v>
      </c>
      <c r="CIZ17">
        <v>-0.20595643</v>
      </c>
      <c r="CJA17">
        <v>-0.20604998999999999</v>
      </c>
      <c r="CJB17">
        <v>-0.2089906</v>
      </c>
      <c r="CJC17">
        <v>-0.19285753</v>
      </c>
      <c r="CJD17">
        <v>-0.1912818</v>
      </c>
      <c r="CJE17">
        <v>-0.18503489000000001</v>
      </c>
      <c r="CJF17">
        <v>-0.17549598</v>
      </c>
      <c r="CJG17">
        <v>-0.16823632999999999</v>
      </c>
      <c r="CJH17">
        <v>-0.19190404999999999</v>
      </c>
      <c r="CJI17">
        <v>-0.15319147999999999</v>
      </c>
      <c r="CJJ17">
        <v>-0.14123753999999999</v>
      </c>
      <c r="CJK17">
        <v>-0.16279146</v>
      </c>
      <c r="CJL17">
        <v>-0.15174215999999999</v>
      </c>
      <c r="CJM17">
        <v>-0.14670353</v>
      </c>
      <c r="CJN17">
        <v>-0.15298887999999999</v>
      </c>
      <c r="CJO17">
        <v>-0.15755126</v>
      </c>
      <c r="CJP17">
        <v>-0.16117213999999999</v>
      </c>
      <c r="CJQ17">
        <v>-0.15554544000000001</v>
      </c>
      <c r="CJR17">
        <v>-0.16374043999999999</v>
      </c>
      <c r="CJS17">
        <v>-0.15037727000000001</v>
      </c>
      <c r="CJT17">
        <v>-0.15741332</v>
      </c>
      <c r="CJU17">
        <v>-0.15926963</v>
      </c>
      <c r="CJV17">
        <v>-0.16309857</v>
      </c>
      <c r="CJW17">
        <v>-0.16852476999999999</v>
      </c>
      <c r="CJX17">
        <v>-0.16019808999999999</v>
      </c>
      <c r="CJY17">
        <v>-0.15791981999999999</v>
      </c>
      <c r="CJZ17">
        <v>-0.14969181000000001</v>
      </c>
      <c r="CKA17">
        <v>-0.16211702</v>
      </c>
      <c r="CKB17">
        <v>-0.16894484000000001</v>
      </c>
      <c r="CKC17">
        <v>-0.15349384999999999</v>
      </c>
      <c r="CKD17">
        <v>-0.16938007999999999</v>
      </c>
      <c r="CKE17">
        <v>-0.14553289</v>
      </c>
      <c r="CKF17">
        <v>-0.15820213999999999</v>
      </c>
      <c r="CKG17">
        <v>-0.16156945</v>
      </c>
      <c r="CKH17">
        <v>-0.1657535</v>
      </c>
      <c r="CKI17">
        <v>-0.14741576000000001</v>
      </c>
      <c r="CKJ17">
        <v>-0.14349729999999999</v>
      </c>
      <c r="CKK17">
        <v>-0.17248126999999999</v>
      </c>
      <c r="CKL17">
        <v>-0.16203418</v>
      </c>
      <c r="CKM17">
        <v>-0.16218833999999999</v>
      </c>
      <c r="CKN17">
        <v>-0.15556900000000001</v>
      </c>
      <c r="CKO17">
        <v>-0.15202434000000001</v>
      </c>
      <c r="CKP17">
        <v>-0.16970484</v>
      </c>
      <c r="CKQ17">
        <v>-0.17086343000000001</v>
      </c>
      <c r="CKR17">
        <v>-0.15988106999999999</v>
      </c>
      <c r="CKS17">
        <v>-0.18300752000000001</v>
      </c>
      <c r="CKT17">
        <v>-0.18160586000000001</v>
      </c>
      <c r="CKU17">
        <v>-0.17794572</v>
      </c>
      <c r="CKV17">
        <v>-0.17953329000000001</v>
      </c>
      <c r="CKW17">
        <v>-0.18904014</v>
      </c>
      <c r="CKX17">
        <v>-0.18937077999999999</v>
      </c>
      <c r="CKY17">
        <v>-0.20505050999999999</v>
      </c>
      <c r="CKZ17">
        <v>-0.20590493000000001</v>
      </c>
      <c r="CLA17">
        <v>-0.20710329999999999</v>
      </c>
      <c r="CLB17">
        <v>-0.20427962</v>
      </c>
      <c r="CLC17">
        <v>-0.18992496</v>
      </c>
      <c r="CLD17">
        <v>-0.20446832000000001</v>
      </c>
      <c r="CLE17">
        <v>-0.19990616</v>
      </c>
      <c r="CLF17">
        <v>-0.19640606999999999</v>
      </c>
      <c r="CLG17">
        <v>-0.20143142</v>
      </c>
      <c r="CLH17">
        <v>-0.20089456</v>
      </c>
      <c r="CLI17">
        <v>-0.20704104000000001</v>
      </c>
      <c r="CLJ17">
        <v>-0.21064058999999999</v>
      </c>
      <c r="CLK17">
        <v>-0.20809000999999999</v>
      </c>
      <c r="CLL17">
        <v>-0.21999957000000001</v>
      </c>
      <c r="CLM17">
        <v>-0.22515878</v>
      </c>
      <c r="CLN17">
        <v>-0.21932446999999999</v>
      </c>
      <c r="CLO17">
        <v>-0.22802584000000001</v>
      </c>
      <c r="CLP17">
        <v>-0.23599342000000001</v>
      </c>
      <c r="CLQ17">
        <v>-0.23412271000000001</v>
      </c>
      <c r="CLR17">
        <v>-0.25391205999999999</v>
      </c>
      <c r="CLS17">
        <v>-0.2423843</v>
      </c>
      <c r="CLT17">
        <v>-0.26913258000000001</v>
      </c>
      <c r="CLU17">
        <v>-0.24380492000000001</v>
      </c>
      <c r="CLV17">
        <v>-0.24565577999999999</v>
      </c>
      <c r="CLW17">
        <v>-0.26062930000000001</v>
      </c>
      <c r="CLX17">
        <v>-0.24887203999999999</v>
      </c>
      <c r="CLY17">
        <v>-0.24471051999999999</v>
      </c>
      <c r="CLZ17">
        <v>-0.24703975</v>
      </c>
      <c r="CMA17">
        <v>-0.24488623000000001</v>
      </c>
      <c r="CMB17">
        <v>-0.24827260000000001</v>
      </c>
      <c r="CMC17">
        <v>-0.22748756000000001</v>
      </c>
      <c r="CMD17">
        <v>-0.24374841</v>
      </c>
      <c r="CME17">
        <v>-0.24783044000000001</v>
      </c>
      <c r="CMF17">
        <v>-0.24696207000000001</v>
      </c>
      <c r="CMG17">
        <v>-0.24465044</v>
      </c>
      <c r="CMH17">
        <v>-0.24776192</v>
      </c>
      <c r="CMI17">
        <v>-0.22994284000000001</v>
      </c>
      <c r="CMJ17">
        <v>-0.24682102</v>
      </c>
      <c r="CMK17">
        <v>-0.24822839999999999</v>
      </c>
      <c r="CML17">
        <v>-0.23467107000000001</v>
      </c>
      <c r="CMM17">
        <v>-0.22971945999999999</v>
      </c>
      <c r="CMN17">
        <v>-0.22286221000000001</v>
      </c>
      <c r="CMO17">
        <v>-0.21061869</v>
      </c>
      <c r="CMP17">
        <v>-0.21412208999999999</v>
      </c>
      <c r="CMQ17">
        <v>-0.21270031</v>
      </c>
      <c r="CMR17">
        <v>-0.20618138</v>
      </c>
      <c r="CMS17">
        <v>-0.19010932999999999</v>
      </c>
      <c r="CMT17">
        <v>-0.20533705999999999</v>
      </c>
      <c r="CMU17">
        <v>-0.20128694</v>
      </c>
      <c r="CMV17">
        <v>-0.18624724000000001</v>
      </c>
      <c r="CMW17">
        <v>-0.19329204999999999</v>
      </c>
      <c r="CMX17">
        <v>-0.19674491999999999</v>
      </c>
      <c r="CMY17">
        <v>-0.20535797</v>
      </c>
      <c r="CMZ17">
        <v>-0.20083719</v>
      </c>
      <c r="CNA17">
        <v>-0.20949667999999999</v>
      </c>
      <c r="CNB17">
        <v>-0.20067687000000001</v>
      </c>
      <c r="CNC17">
        <v>-0.21733283</v>
      </c>
      <c r="CND17">
        <v>-0.21148101999999999</v>
      </c>
      <c r="CNE17">
        <v>-0.20029503000000001</v>
      </c>
      <c r="CNF17">
        <v>-0.20643926000000001</v>
      </c>
      <c r="CNG17">
        <v>-0.21937930999999999</v>
      </c>
      <c r="CNH17">
        <v>-0.21471029999999999</v>
      </c>
      <c r="CNI17">
        <v>-0.21909389000000001</v>
      </c>
      <c r="CNJ17">
        <v>-0.22840609000000001</v>
      </c>
      <c r="CNK17">
        <v>-0.23090720000000001</v>
      </c>
      <c r="CNL17">
        <v>-0.22261643</v>
      </c>
      <c r="CNM17">
        <v>-0.24182065999999999</v>
      </c>
      <c r="CNN17">
        <v>-0.21726297999999999</v>
      </c>
      <c r="CNO17">
        <v>-0.23190201999999999</v>
      </c>
      <c r="CNP17">
        <v>-0.24071622000000001</v>
      </c>
      <c r="CNQ17">
        <v>-0.23656029000000001</v>
      </c>
      <c r="CNR17">
        <v>-0.24282678999999999</v>
      </c>
      <c r="CNS17">
        <v>-0.23466210000000001</v>
      </c>
      <c r="CNT17">
        <v>-0.23859572000000001</v>
      </c>
      <c r="CNU17">
        <v>-0.24868535</v>
      </c>
      <c r="CNV17">
        <v>-0.22053291999999999</v>
      </c>
      <c r="CNW17">
        <v>-0.23021918999999999</v>
      </c>
      <c r="CNX17">
        <v>-0.23003535999999999</v>
      </c>
      <c r="CNY17">
        <v>-0.24077471</v>
      </c>
      <c r="CNZ17">
        <v>-0.21926715999999999</v>
      </c>
      <c r="COA17">
        <v>-0.25204068000000002</v>
      </c>
      <c r="COB17">
        <v>-0.23584835000000001</v>
      </c>
      <c r="COC17">
        <v>-0.25162848999999998</v>
      </c>
      <c r="COD17">
        <v>-0.25218284000000002</v>
      </c>
      <c r="COE17">
        <v>-0.25701013</v>
      </c>
      <c r="COF17">
        <v>-0.25613564</v>
      </c>
      <c r="COG17">
        <v>-0.24858791</v>
      </c>
      <c r="COH17">
        <v>-0.26008829</v>
      </c>
      <c r="COI17">
        <v>-0.23683599</v>
      </c>
      <c r="COJ17">
        <v>-0.23900318000000001</v>
      </c>
      <c r="COK17">
        <v>-0.23723111</v>
      </c>
      <c r="COL17">
        <v>-0.23421183000000001</v>
      </c>
      <c r="COM17">
        <v>-0.24817460999999999</v>
      </c>
      <c r="CON17">
        <v>-0.23754512999999999</v>
      </c>
      <c r="COO17">
        <v>-0.23038386999999999</v>
      </c>
      <c r="COP17">
        <v>-0.24020707999999999</v>
      </c>
      <c r="COQ17">
        <v>-0.22928113999999999</v>
      </c>
      <c r="COR17">
        <v>-0.23671600000000001</v>
      </c>
      <c r="COS17">
        <v>-0.23340296999999999</v>
      </c>
      <c r="COT17">
        <v>-0.23870395</v>
      </c>
      <c r="COU17">
        <v>-0.23971502</v>
      </c>
      <c r="COV17">
        <v>-0.22454852</v>
      </c>
      <c r="COW17">
        <v>-0.23377934</v>
      </c>
      <c r="COX17">
        <v>-0.22916966999999999</v>
      </c>
      <c r="COY17">
        <v>-0.22797522000000001</v>
      </c>
      <c r="COZ17">
        <v>-0.22236831000000001</v>
      </c>
      <c r="CPA17">
        <v>-0.24131785</v>
      </c>
      <c r="CPB17">
        <v>-0.21608484999999999</v>
      </c>
      <c r="CPC17">
        <v>-0.22311028999999999</v>
      </c>
      <c r="CPD17">
        <v>-0.23657407</v>
      </c>
      <c r="CPE17">
        <v>-0.22382600999999999</v>
      </c>
      <c r="CPF17">
        <v>-0.2102938</v>
      </c>
      <c r="CPG17">
        <v>-0.20434129000000001</v>
      </c>
      <c r="CPH17">
        <v>-0.20885769000000001</v>
      </c>
      <c r="CPI17">
        <v>-0.20205171</v>
      </c>
      <c r="CPJ17">
        <v>-0.20234211999999999</v>
      </c>
      <c r="CPK17">
        <v>-0.19013285999999999</v>
      </c>
      <c r="CPL17">
        <v>-0.18885226999999999</v>
      </c>
      <c r="CPM17">
        <v>-0.20132478000000001</v>
      </c>
      <c r="CPN17">
        <v>-0.17680575000000001</v>
      </c>
      <c r="CPO17">
        <v>-0.16623834000000001</v>
      </c>
      <c r="CPP17">
        <v>-0.19101267999999999</v>
      </c>
      <c r="CPQ17">
        <v>-0.17867148999999999</v>
      </c>
      <c r="CPR17">
        <v>-0.19528297</v>
      </c>
      <c r="CPS17">
        <v>-0.18982109</v>
      </c>
      <c r="CPT17">
        <v>-0.19824374</v>
      </c>
      <c r="CPU17">
        <v>-0.18628723999999999</v>
      </c>
      <c r="CPV17">
        <v>-0.19151588999999999</v>
      </c>
      <c r="CPW17">
        <v>-0.19165394999999999</v>
      </c>
      <c r="CPX17">
        <v>-0.20451796</v>
      </c>
      <c r="CPY17">
        <v>-0.1918695</v>
      </c>
      <c r="CPZ17">
        <v>-0.20077665</v>
      </c>
      <c r="CQA17">
        <v>-0.21570191999999999</v>
      </c>
      <c r="CQB17">
        <v>-0.21851470000000001</v>
      </c>
      <c r="CQC17">
        <v>-0.21662284000000001</v>
      </c>
      <c r="CQD17">
        <v>-0.21987602000000001</v>
      </c>
      <c r="CQE17">
        <v>-0.18864083000000001</v>
      </c>
      <c r="CQF17">
        <v>-0.21271921999999999</v>
      </c>
      <c r="CQG17">
        <v>-0.17771265</v>
      </c>
      <c r="CQH17">
        <v>-0.21052657</v>
      </c>
      <c r="CQI17">
        <v>-0.20842295999999999</v>
      </c>
      <c r="CQJ17">
        <v>-0.19833231000000001</v>
      </c>
      <c r="CQK17">
        <v>-0.19354009999999999</v>
      </c>
      <c r="CQL17">
        <v>-0.20152321000000001</v>
      </c>
      <c r="CQM17">
        <v>-0.20167857</v>
      </c>
      <c r="CQN17">
        <v>-0.21948355</v>
      </c>
      <c r="CQO17">
        <v>-0.20811257999999999</v>
      </c>
      <c r="CQP17">
        <v>-0.22218963999999999</v>
      </c>
      <c r="CQQ17">
        <v>-0.24055410999999999</v>
      </c>
      <c r="CQR17">
        <v>-0.25462928000000001</v>
      </c>
      <c r="CQS17">
        <v>-0.25566775000000003</v>
      </c>
      <c r="CQT17">
        <v>-0.26760495000000001</v>
      </c>
      <c r="CQU17">
        <v>-0.29008624</v>
      </c>
      <c r="CQV17">
        <v>-0.30133136999999999</v>
      </c>
      <c r="CQW17">
        <v>-0.30944133000000001</v>
      </c>
      <c r="CQX17">
        <v>-0.32363250999999998</v>
      </c>
      <c r="CQY17">
        <v>-0.33563113</v>
      </c>
      <c r="CQZ17">
        <v>-0.34403238000000003</v>
      </c>
      <c r="CRA17">
        <v>-0.32783908</v>
      </c>
      <c r="CRB17">
        <v>-0.33693670999999997</v>
      </c>
      <c r="CRC17">
        <v>-0.34441817000000002</v>
      </c>
      <c r="CRD17">
        <v>-0.33163446000000002</v>
      </c>
      <c r="CRE17">
        <v>-0.32078272000000002</v>
      </c>
      <c r="CRF17">
        <v>-0.33495879000000001</v>
      </c>
      <c r="CRG17">
        <v>-0.32108059999999999</v>
      </c>
      <c r="CRH17">
        <v>-0.31627280000000002</v>
      </c>
      <c r="CRI17">
        <v>-0.30566785000000002</v>
      </c>
      <c r="CRJ17">
        <v>-0.30734595999999997</v>
      </c>
      <c r="CRK17">
        <v>-0.31475069999999999</v>
      </c>
      <c r="CRL17">
        <v>-0.29471633000000003</v>
      </c>
      <c r="CRM17">
        <v>-0.28870924999999997</v>
      </c>
      <c r="CRN17">
        <v>-0.30329414999999998</v>
      </c>
      <c r="CRO17">
        <v>-0.29719761</v>
      </c>
      <c r="CRP17">
        <v>-0.27931207000000002</v>
      </c>
      <c r="CRQ17">
        <v>-0.28389843999999997</v>
      </c>
      <c r="CRR17">
        <v>-0.27817309000000001</v>
      </c>
      <c r="CRS17">
        <v>-0.26348927999999999</v>
      </c>
      <c r="CRT17">
        <v>-0.29018583999999997</v>
      </c>
      <c r="CRU17">
        <v>-0.26309851000000001</v>
      </c>
      <c r="CRV17">
        <v>-0.24337154999999999</v>
      </c>
      <c r="CRW17">
        <v>-0.25816524000000002</v>
      </c>
      <c r="CRX17">
        <v>-0.23838381</v>
      </c>
      <c r="CRY17">
        <v>-0.25394847999999998</v>
      </c>
      <c r="CRZ17">
        <v>-0.22276858999999999</v>
      </c>
      <c r="CSA17">
        <v>-0.23798282000000001</v>
      </c>
      <c r="CSB17">
        <v>-0.21392344999999999</v>
      </c>
      <c r="CSC17">
        <v>-0.24003447999999999</v>
      </c>
      <c r="CSD17">
        <v>-0.24084637</v>
      </c>
      <c r="CSE17">
        <v>-0.22459598</v>
      </c>
      <c r="CSF17">
        <v>-0.23569989</v>
      </c>
      <c r="CSG17">
        <v>-0.25015616000000002</v>
      </c>
      <c r="CSH17">
        <v>-0.24832267</v>
      </c>
      <c r="CSI17">
        <v>-0.22814371999999999</v>
      </c>
      <c r="CSJ17">
        <v>-0.23791623000000001</v>
      </c>
      <c r="CSK17">
        <v>-0.22376338000000001</v>
      </c>
      <c r="CSL17">
        <v>-0.23591925</v>
      </c>
      <c r="CSM17">
        <v>-0.20921607</v>
      </c>
      <c r="CSN17">
        <v>-0.23030643000000001</v>
      </c>
      <c r="CSO17">
        <v>-0.23958943999999999</v>
      </c>
      <c r="CSP17">
        <v>-0.23304834999999999</v>
      </c>
      <c r="CSQ17">
        <v>-0.23410559</v>
      </c>
      <c r="CSR17">
        <v>-0.25267228000000003</v>
      </c>
      <c r="CSS17">
        <v>-0.23956373</v>
      </c>
      <c r="CST17">
        <v>-0.24768856</v>
      </c>
      <c r="CSU17">
        <v>-0.23955541999999999</v>
      </c>
      <c r="CSV17">
        <v>-0.25312054</v>
      </c>
      <c r="CSW17">
        <v>-0.25303938999999998</v>
      </c>
      <c r="CSX17">
        <v>-0.2463408</v>
      </c>
      <c r="CSY17">
        <v>-0.26107513999999998</v>
      </c>
      <c r="CSZ17">
        <v>-0.25549713000000002</v>
      </c>
      <c r="CTA17">
        <v>-0.26471784999999998</v>
      </c>
      <c r="CTB17">
        <v>-0.26848766000000002</v>
      </c>
      <c r="CTC17">
        <v>-0.27749601000000002</v>
      </c>
      <c r="CTD17">
        <v>-0.28195610999999998</v>
      </c>
      <c r="CTE17">
        <v>-0.26545640999999998</v>
      </c>
      <c r="CTF17">
        <v>-0.29872322000000001</v>
      </c>
      <c r="CTG17">
        <v>-0.29109040000000003</v>
      </c>
      <c r="CTH17">
        <v>-0.31642130000000002</v>
      </c>
      <c r="CTI17">
        <v>-0.28025045999999998</v>
      </c>
      <c r="CTJ17">
        <v>-0.29020518000000001</v>
      </c>
      <c r="CTK17">
        <v>-0.30790275</v>
      </c>
      <c r="CTL17">
        <v>-0.29181507000000001</v>
      </c>
      <c r="CTM17">
        <v>-0.28531706000000001</v>
      </c>
      <c r="CTN17">
        <v>-0.31246740000000001</v>
      </c>
      <c r="CTO17">
        <v>-0.29509729000000001</v>
      </c>
      <c r="CTP17">
        <v>-0.31969505999999998</v>
      </c>
      <c r="CTQ17">
        <v>-0.31633303000000002</v>
      </c>
      <c r="CTR17">
        <v>-0.33706677000000002</v>
      </c>
      <c r="CTS17">
        <v>-0.32606792000000001</v>
      </c>
      <c r="CTT17">
        <v>-0.35765105000000003</v>
      </c>
      <c r="CTU17">
        <v>-0.36971273999999998</v>
      </c>
      <c r="CTV17">
        <v>-0.32443382999999998</v>
      </c>
      <c r="CTW17">
        <v>-0.36261453999999999</v>
      </c>
      <c r="CTX17">
        <v>-0.37561320999999998</v>
      </c>
      <c r="CTY17">
        <v>-0.35428944000000001</v>
      </c>
      <c r="CTZ17">
        <v>-0.36648744</v>
      </c>
      <c r="CUA17">
        <v>-0.34893626</v>
      </c>
      <c r="CUB17">
        <v>-0.32540016999999999</v>
      </c>
      <c r="CUC17">
        <v>-0.32415178</v>
      </c>
      <c r="CUD17">
        <v>-0.33700374</v>
      </c>
      <c r="CUE17">
        <v>-0.34438708000000001</v>
      </c>
      <c r="CUF17">
        <v>-0.32923105000000003</v>
      </c>
      <c r="CUG17">
        <v>-0.31379711999999998</v>
      </c>
      <c r="CUH17">
        <v>-0.31021005000000001</v>
      </c>
      <c r="CUI17">
        <v>-0.28812799</v>
      </c>
      <c r="CUJ17">
        <v>-0.26405879999999998</v>
      </c>
      <c r="CUK17">
        <v>-0.28086987000000002</v>
      </c>
      <c r="CUL17">
        <v>-0.29029238000000002</v>
      </c>
      <c r="CUM17">
        <v>-0.28436723000000003</v>
      </c>
      <c r="CUN17">
        <v>-0.27525717</v>
      </c>
      <c r="CUO17">
        <v>-0.29311028</v>
      </c>
      <c r="CUP17">
        <v>-0.27542579</v>
      </c>
      <c r="CUQ17">
        <v>-0.29813293000000002</v>
      </c>
      <c r="CUR17">
        <v>-0.29052173999999997</v>
      </c>
      <c r="CUS17">
        <v>-0.29068777000000001</v>
      </c>
      <c r="CUT17">
        <v>-0.32377582999999999</v>
      </c>
      <c r="CUU17">
        <v>-0.30976664999999998</v>
      </c>
      <c r="CUV17">
        <v>-0.30800420000000001</v>
      </c>
      <c r="CUW17">
        <v>-0.32545566999999997</v>
      </c>
      <c r="CUX17">
        <v>-0.28500872999999999</v>
      </c>
      <c r="CUY17">
        <v>-0.31630364</v>
      </c>
      <c r="CUZ17">
        <v>-0.28343024999999999</v>
      </c>
      <c r="CVA17">
        <v>-0.31614923</v>
      </c>
      <c r="CVB17">
        <v>-0.29382971000000002</v>
      </c>
      <c r="CVC17">
        <v>-0.29807993999999999</v>
      </c>
      <c r="CVD17">
        <v>-0.32381337999999998</v>
      </c>
      <c r="CVE17">
        <v>-0.31440842000000002</v>
      </c>
      <c r="CVF17">
        <v>-0.30373075999999999</v>
      </c>
      <c r="CVG17">
        <v>-0.30418146000000001</v>
      </c>
      <c r="CVH17">
        <v>-0.31273758000000002</v>
      </c>
      <c r="CVI17">
        <v>-0.30900684</v>
      </c>
      <c r="CVJ17">
        <v>-0.31473625</v>
      </c>
      <c r="CVK17">
        <v>-0.32937682000000001</v>
      </c>
      <c r="CVL17">
        <v>-0.30562760999999999</v>
      </c>
      <c r="CVM17">
        <v>-0.30541918000000001</v>
      </c>
      <c r="CVN17">
        <v>-0.27456736999999998</v>
      </c>
      <c r="CVO17">
        <v>-0.32143994999999997</v>
      </c>
      <c r="CVP17">
        <v>-0.31277697999999998</v>
      </c>
      <c r="CVQ17">
        <v>-0.29989070000000001</v>
      </c>
      <c r="CVR17">
        <v>-0.31071123</v>
      </c>
      <c r="CVS17">
        <v>-0.32464295999999998</v>
      </c>
      <c r="CVT17">
        <v>-0.28418674999999999</v>
      </c>
      <c r="CVU17">
        <v>-0.29994233999999997</v>
      </c>
      <c r="CVV17">
        <v>-0.31604590999999999</v>
      </c>
      <c r="CVW17">
        <v>-0.28822565</v>
      </c>
      <c r="CVX17">
        <v>-0.30250248000000002</v>
      </c>
      <c r="CVY17">
        <v>-0.28559448999999998</v>
      </c>
      <c r="CVZ17">
        <v>-0.28270662000000002</v>
      </c>
      <c r="CWA17">
        <v>-0.30470776999999999</v>
      </c>
      <c r="CWB17">
        <v>-0.31511616999999997</v>
      </c>
      <c r="CWC17">
        <v>-0.28092658999999998</v>
      </c>
      <c r="CWD17">
        <v>-0.30896071000000003</v>
      </c>
      <c r="CWE17">
        <v>-0.27606683999999998</v>
      </c>
      <c r="CWF17">
        <v>-0.28850940000000003</v>
      </c>
      <c r="CWG17">
        <v>-0.27740281999999999</v>
      </c>
      <c r="CWH17">
        <v>-0.32032769999999999</v>
      </c>
      <c r="CWI17">
        <v>-0.32195494000000002</v>
      </c>
      <c r="CWJ17">
        <v>-0.31487092</v>
      </c>
      <c r="CWK17">
        <v>-0.30406165000000002</v>
      </c>
      <c r="CWL17">
        <v>-0.28069136</v>
      </c>
      <c r="CWM17">
        <v>-0.32017970000000001</v>
      </c>
      <c r="CWN17">
        <v>-0.29234265999999998</v>
      </c>
      <c r="CWO17">
        <v>-0.28074845999999998</v>
      </c>
      <c r="CWP17">
        <v>-0.31770024000000002</v>
      </c>
      <c r="CWQ17">
        <v>-0.28696406000000002</v>
      </c>
      <c r="CWR17">
        <v>-0.32445025</v>
      </c>
      <c r="CWS17">
        <v>-0.30305715999999999</v>
      </c>
      <c r="CWT17">
        <v>-0.25093578999999999</v>
      </c>
      <c r="CWU17">
        <v>-0.27782235</v>
      </c>
      <c r="CWV17">
        <v>-0.28997036999999998</v>
      </c>
      <c r="CWW17">
        <v>-0.31172179999999999</v>
      </c>
      <c r="CWX17">
        <v>-0.30439663</v>
      </c>
      <c r="CWY17">
        <v>-0.31399700000000003</v>
      </c>
      <c r="CWZ17">
        <v>-0.26123413000000001</v>
      </c>
      <c r="CXA17">
        <v>-0.30981323</v>
      </c>
      <c r="CXB17">
        <v>-0.24609342000000001</v>
      </c>
      <c r="CXC17">
        <v>-0.27337369</v>
      </c>
      <c r="CXD17">
        <v>-0.27127530999999999</v>
      </c>
      <c r="CXE17">
        <v>-0.25285530000000001</v>
      </c>
      <c r="CXF17">
        <v>-0.24677704</v>
      </c>
      <c r="CXG17">
        <v>-0.28892698999999999</v>
      </c>
      <c r="CXH17">
        <v>-0.25664994000000002</v>
      </c>
      <c r="CXI17">
        <v>-0.25228666999999999</v>
      </c>
      <c r="CXJ17">
        <v>-0.26995626</v>
      </c>
      <c r="CXK17">
        <v>-0.26925662</v>
      </c>
      <c r="CXL17">
        <v>-0.25692188999999999</v>
      </c>
      <c r="CXM17">
        <v>-0.24328937</v>
      </c>
      <c r="CXN17">
        <v>-0.27013859000000001</v>
      </c>
      <c r="CXO17">
        <v>-0.27640828000000001</v>
      </c>
      <c r="CXP17">
        <v>-0.30150282</v>
      </c>
      <c r="CXQ17">
        <v>-0.26223105000000002</v>
      </c>
      <c r="CXR17">
        <v>-0.30961235999999998</v>
      </c>
      <c r="CXS17">
        <v>-0.28309899999999999</v>
      </c>
      <c r="CXT17">
        <v>-0.30816367</v>
      </c>
      <c r="CXU17">
        <v>-0.29255008999999998</v>
      </c>
      <c r="CXV17">
        <v>-0.30388436000000002</v>
      </c>
      <c r="CXW17">
        <v>-0.32042322000000001</v>
      </c>
      <c r="CXX17">
        <v>-0.29745906999999999</v>
      </c>
      <c r="CXY17">
        <v>-0.32789015999999999</v>
      </c>
      <c r="CXZ17">
        <v>-0.30945924000000002</v>
      </c>
      <c r="CYA17">
        <v>-0.37541068</v>
      </c>
      <c r="CYB17">
        <v>-0.40609714000000002</v>
      </c>
      <c r="CYC17">
        <v>-0.45764536</v>
      </c>
      <c r="CYD17">
        <v>-0.41276394999999999</v>
      </c>
      <c r="CYE17">
        <v>-0.44941530000000002</v>
      </c>
      <c r="CYF17">
        <v>-0.37847668000000001</v>
      </c>
      <c r="CYG17">
        <v>-0.44001982000000001</v>
      </c>
      <c r="CYH17">
        <v>0.36417772999999998</v>
      </c>
      <c r="CYI17">
        <v>1.4666694</v>
      </c>
      <c r="CYJ17">
        <v>1.8981266999999999</v>
      </c>
      <c r="CYK17">
        <v>1.9503763000000001</v>
      </c>
      <c r="CYL17">
        <v>1.9010754999999999</v>
      </c>
      <c r="CYM17">
        <v>1.8520582000000001</v>
      </c>
      <c r="CYN17">
        <v>1.7779502</v>
      </c>
      <c r="CYO17">
        <v>1.6941408</v>
      </c>
      <c r="CYP17">
        <v>1.5906420999999999</v>
      </c>
      <c r="CYQ17">
        <v>1.5255894999999999</v>
      </c>
      <c r="CYR17">
        <v>1.4182121999999999</v>
      </c>
      <c r="CYS17">
        <v>1.3063149000000001</v>
      </c>
      <c r="CYT17">
        <v>1.236937</v>
      </c>
      <c r="CYU17">
        <v>1.1613636000000001</v>
      </c>
      <c r="CYV17">
        <v>1.0908633000000001</v>
      </c>
      <c r="CYW17">
        <v>0.99824071000000003</v>
      </c>
      <c r="CYX17">
        <v>0.92897271999999997</v>
      </c>
      <c r="CYY17">
        <v>0.85611068999999995</v>
      </c>
      <c r="CYZ17">
        <v>0.76813215000000001</v>
      </c>
      <c r="CZA17">
        <v>0.69582379000000005</v>
      </c>
      <c r="CZB17">
        <v>0.62038152999999996</v>
      </c>
      <c r="CZC17">
        <v>0.56560456999999997</v>
      </c>
      <c r="CZD17">
        <v>0.50340777999999997</v>
      </c>
      <c r="CZE17">
        <v>0.41915211000000002</v>
      </c>
      <c r="CZF17">
        <v>0.36285793999999999</v>
      </c>
      <c r="CZG17">
        <v>0.30055699000000002</v>
      </c>
      <c r="CZH17">
        <v>0.25545475000000001</v>
      </c>
      <c r="CZI17">
        <v>0.19659968</v>
      </c>
      <c r="CZJ17">
        <v>0.16319913999999999</v>
      </c>
      <c r="CZK17">
        <v>0.12004533000000001</v>
      </c>
      <c r="CZL17">
        <v>8.9462294999999997E-2</v>
      </c>
      <c r="CZM17">
        <v>7.7153884000000006E-2</v>
      </c>
      <c r="CZN17">
        <v>4.3357126000000003E-2</v>
      </c>
      <c r="CZO17">
        <v>3.6231751999999999E-2</v>
      </c>
      <c r="CZP17">
        <v>1.1431162999999999E-3</v>
      </c>
      <c r="CZQ17">
        <v>-2.0430074999999999E-2</v>
      </c>
      <c r="CZR17">
        <v>-2.8141297000000001E-3</v>
      </c>
      <c r="CZS17">
        <v>-2.2502409000000001E-2</v>
      </c>
      <c r="CZT17">
        <v>-3.3258981999999999E-2</v>
      </c>
      <c r="CZU17">
        <v>-4.6535973000000001E-2</v>
      </c>
      <c r="CZV17">
        <v>-5.0759553999999998E-2</v>
      </c>
      <c r="CZW17">
        <v>-2.7213935000000002E-2</v>
      </c>
      <c r="CZX17">
        <v>-4.1423808999999999E-2</v>
      </c>
      <c r="CZY17">
        <v>-8.4281503999999993E-2</v>
      </c>
      <c r="CZZ17">
        <v>-5.2918535000000003E-2</v>
      </c>
      <c r="DAA17">
        <v>-6.4200908000000001E-2</v>
      </c>
      <c r="DAB17">
        <v>-2.2671316E-2</v>
      </c>
      <c r="DAC17">
        <v>-6.3402898999999999E-2</v>
      </c>
      <c r="DAD17">
        <v>-4.8748649999999998E-2</v>
      </c>
      <c r="DAE17">
        <v>-2.3124796999999999E-2</v>
      </c>
      <c r="DAF17">
        <v>-6.7958184000000005E-2</v>
      </c>
      <c r="DAG17">
        <v>-5.6095548000000002E-2</v>
      </c>
      <c r="DAH17">
        <v>-7.2516538000000005E-2</v>
      </c>
      <c r="DAI17">
        <v>-5.6359231000000003E-2</v>
      </c>
      <c r="DAJ17">
        <v>-5.6171226999999997E-2</v>
      </c>
      <c r="DAK17">
        <v>-4.4293671999999999E-2</v>
      </c>
      <c r="DAL17">
        <v>-4.1408181000000002E-2</v>
      </c>
      <c r="DAM17">
        <v>-5.4067291000000003E-2</v>
      </c>
      <c r="DAN17">
        <v>-8.6074605999999998E-2</v>
      </c>
      <c r="DAO17">
        <v>-7.0882596000000006E-2</v>
      </c>
      <c r="DAP17">
        <v>-3.5393136999999998E-2</v>
      </c>
      <c r="DAQ17">
        <v>-4.0803615000000001E-2</v>
      </c>
      <c r="DAR17">
        <v>-2.8418961999999999E-2</v>
      </c>
      <c r="DAS17">
        <v>-1.5457363999999999E-2</v>
      </c>
      <c r="DAT17">
        <v>1.7174069E-2</v>
      </c>
      <c r="DAU17">
        <v>2.1035120000000001E-2</v>
      </c>
      <c r="DAV17">
        <v>6.6529307999999999E-3</v>
      </c>
      <c r="DAW17">
        <v>2.7938772000000001E-2</v>
      </c>
      <c r="DAX17">
        <v>2.5808978999999998E-3</v>
      </c>
      <c r="DAY17">
        <v>3.2876032999999999E-2</v>
      </c>
      <c r="DAZ17">
        <v>6.0308876999999997E-2</v>
      </c>
      <c r="DBA17">
        <v>6.20717E-2</v>
      </c>
      <c r="DBB17">
        <v>6.1694908999999999E-2</v>
      </c>
      <c r="DBC17">
        <v>7.3275350000000003E-2</v>
      </c>
      <c r="DBD17">
        <v>5.0296143000000001E-2</v>
      </c>
      <c r="DBE17">
        <v>3.7305389000000001E-2</v>
      </c>
      <c r="DBF17">
        <v>6.6603221000000004E-2</v>
      </c>
      <c r="DBG17">
        <v>8.6557202E-2</v>
      </c>
      <c r="DBH17">
        <v>8.0926767999999996E-2</v>
      </c>
      <c r="DBI17">
        <v>9.3274146000000002E-2</v>
      </c>
      <c r="DBJ17">
        <v>6.4586028000000004E-2</v>
      </c>
      <c r="DBK17">
        <v>6.2429402000000002E-2</v>
      </c>
      <c r="DBL17">
        <v>6.3983433000000006E-2</v>
      </c>
      <c r="DBM17">
        <v>9.0680524999999998E-2</v>
      </c>
      <c r="DBN17">
        <v>0.10036961</v>
      </c>
      <c r="DBO17">
        <v>8.6096152999999995E-2</v>
      </c>
      <c r="DBP17">
        <v>8.7477422999999999E-2</v>
      </c>
      <c r="DBQ17">
        <v>0.13470069000000001</v>
      </c>
      <c r="DBR17">
        <v>8.1656136000000004E-2</v>
      </c>
      <c r="DBS17">
        <v>0.11002591</v>
      </c>
      <c r="DBT17">
        <v>0.12014395999999999</v>
      </c>
      <c r="DBU17">
        <v>8.4223806999999998E-2</v>
      </c>
      <c r="DBV17">
        <v>0.1158793</v>
      </c>
      <c r="DBW17">
        <v>9.7422458000000003E-2</v>
      </c>
      <c r="DBX17">
        <v>0.17105377999999999</v>
      </c>
      <c r="DBY17">
        <v>0.12556719999999999</v>
      </c>
      <c r="DBZ17">
        <v>0.19664593</v>
      </c>
      <c r="DCA17">
        <v>0.17911521</v>
      </c>
      <c r="DCB17">
        <v>0.18265977999999999</v>
      </c>
      <c r="DCC17">
        <v>0.22127031</v>
      </c>
      <c r="DCD17">
        <v>0.23244387</v>
      </c>
      <c r="DCE17">
        <v>0.25562217999999998</v>
      </c>
      <c r="DCF17">
        <v>0.25109345</v>
      </c>
      <c r="DCG17">
        <v>0.30105746</v>
      </c>
      <c r="DCH17">
        <v>0.31782305</v>
      </c>
      <c r="DCI17">
        <v>0.27616014999999999</v>
      </c>
      <c r="DCJ17">
        <v>0.32021769999999999</v>
      </c>
      <c r="DCK17">
        <v>0.31235632000000002</v>
      </c>
      <c r="DCL17">
        <v>0.36979320999999998</v>
      </c>
      <c r="DCM17">
        <v>0.36972386000000002</v>
      </c>
      <c r="DCN17">
        <v>0.35881531</v>
      </c>
      <c r="DCO17">
        <v>0.36623493000000001</v>
      </c>
      <c r="DCP17">
        <v>0.39759937000000001</v>
      </c>
      <c r="DCQ17">
        <v>0.38624781000000002</v>
      </c>
      <c r="DCR17">
        <v>0.36281374</v>
      </c>
      <c r="DCS17">
        <v>0.34740502000000001</v>
      </c>
      <c r="DCT17">
        <v>0.36709237</v>
      </c>
      <c r="DCU17">
        <v>0.36155066000000002</v>
      </c>
      <c r="DCV17">
        <v>0.37205939999999998</v>
      </c>
      <c r="DCW17">
        <v>0.35128957</v>
      </c>
      <c r="DCX17">
        <v>0.37488735000000001</v>
      </c>
      <c r="DCY17">
        <v>0.33770086999999999</v>
      </c>
      <c r="DCZ17">
        <v>0.33432477999999999</v>
      </c>
      <c r="DDA17">
        <v>0.3378295</v>
      </c>
      <c r="DDB17">
        <v>0.33250183</v>
      </c>
      <c r="DDC17">
        <v>0.29971722000000001</v>
      </c>
      <c r="DDD17">
        <v>0.33962858000000001</v>
      </c>
      <c r="DDE17">
        <v>0.34478942000000001</v>
      </c>
      <c r="DDF17">
        <v>0.34471464000000002</v>
      </c>
      <c r="DDG17">
        <v>0.33758038000000001</v>
      </c>
      <c r="DDH17">
        <v>0.37192007999999999</v>
      </c>
      <c r="DDI17">
        <v>0.37511118999999998</v>
      </c>
      <c r="DDJ17">
        <v>0.35900521000000002</v>
      </c>
      <c r="DDK17">
        <v>0.34979567</v>
      </c>
      <c r="DDL17">
        <v>0.43096288999999999</v>
      </c>
      <c r="DDM17">
        <v>0.40158471000000001</v>
      </c>
      <c r="DDN17">
        <v>0.44227107999999998</v>
      </c>
      <c r="DDO17">
        <v>0.45337543000000002</v>
      </c>
      <c r="DDP17">
        <v>0.43859035000000002</v>
      </c>
      <c r="DDQ17">
        <v>0.46243667999999999</v>
      </c>
      <c r="DDR17">
        <v>0.44387495999999999</v>
      </c>
      <c r="DDS17">
        <v>0.46572470999999999</v>
      </c>
      <c r="DDT17">
        <v>0.46968337999999998</v>
      </c>
      <c r="DDU17">
        <v>0.46122178000000003</v>
      </c>
      <c r="DDV17">
        <v>0.45217299</v>
      </c>
      <c r="DDW17">
        <v>0.45055689999999998</v>
      </c>
      <c r="DDX17">
        <v>0.48292455000000001</v>
      </c>
      <c r="DDY17">
        <v>0.45413849000000001</v>
      </c>
      <c r="DDZ17">
        <v>0.43008923999999998</v>
      </c>
      <c r="DEA17">
        <v>0.47084972000000003</v>
      </c>
      <c r="DEB17">
        <v>0.44029531</v>
      </c>
      <c r="DEC17">
        <v>0.44898194000000002</v>
      </c>
      <c r="DED17">
        <v>0.43787333000000001</v>
      </c>
      <c r="DEE17">
        <v>0.45302540000000002</v>
      </c>
      <c r="DEF17">
        <v>0.41938703999999999</v>
      </c>
      <c r="DEG17">
        <v>0.38133588000000002</v>
      </c>
      <c r="DEH17">
        <v>0.45425855999999998</v>
      </c>
      <c r="DEI17">
        <v>0.43145725000000001</v>
      </c>
      <c r="DEJ17">
        <v>0.44208828</v>
      </c>
      <c r="DEK17">
        <v>0.43367149999999999</v>
      </c>
      <c r="DEL17">
        <v>0.46666095000000002</v>
      </c>
      <c r="DEM17">
        <v>0.41190441999999999</v>
      </c>
      <c r="DEN17">
        <v>0.44708160000000002</v>
      </c>
      <c r="DEO17">
        <v>0.46254590000000001</v>
      </c>
      <c r="DEP17">
        <v>0.43699454999999998</v>
      </c>
      <c r="DEQ17">
        <v>0.47832888000000001</v>
      </c>
      <c r="DER17">
        <v>0.45564660000000001</v>
      </c>
      <c r="DES17">
        <v>0.45812181000000002</v>
      </c>
      <c r="DET17">
        <v>0.51295382</v>
      </c>
      <c r="DEU17">
        <v>0.51554619999999995</v>
      </c>
      <c r="DEV17">
        <v>0.48892337000000002</v>
      </c>
      <c r="DEW17">
        <v>0.53830224000000004</v>
      </c>
      <c r="DEX17">
        <v>0.55299472999999999</v>
      </c>
      <c r="DEY17">
        <v>0.55938851999999994</v>
      </c>
      <c r="DEZ17">
        <v>0.54651439000000002</v>
      </c>
      <c r="DFA17">
        <v>0.56640548000000002</v>
      </c>
      <c r="DFB17">
        <v>0.56152153000000005</v>
      </c>
      <c r="DFC17">
        <v>0.58819538000000005</v>
      </c>
      <c r="DFD17">
        <v>0.53210877999999995</v>
      </c>
      <c r="DFE17">
        <v>0.56785642999999997</v>
      </c>
      <c r="DFF17">
        <v>0.55735730999999999</v>
      </c>
      <c r="DFG17">
        <v>0.57412428000000004</v>
      </c>
      <c r="DFH17">
        <v>0.57261801000000001</v>
      </c>
      <c r="DFI17">
        <v>0.58662002999999996</v>
      </c>
      <c r="DFJ17">
        <v>0.56372666000000005</v>
      </c>
      <c r="DFK17">
        <v>0.61200345</v>
      </c>
      <c r="DFL17">
        <v>0.58369910999999997</v>
      </c>
      <c r="DFM17">
        <v>0.57181406000000001</v>
      </c>
      <c r="DFN17">
        <v>0.59505993000000001</v>
      </c>
      <c r="DFO17">
        <v>0.62186527000000003</v>
      </c>
      <c r="DFP17">
        <v>0.59613258000000002</v>
      </c>
      <c r="DFQ17">
        <v>0.62935412000000002</v>
      </c>
      <c r="DFR17">
        <v>0.59965478999999999</v>
      </c>
      <c r="DFS17">
        <v>0.61543375</v>
      </c>
      <c r="DFT17">
        <v>0.60252863000000001</v>
      </c>
      <c r="DFU17">
        <v>0.60499614000000002</v>
      </c>
      <c r="DFV17">
        <v>0.60509986000000004</v>
      </c>
      <c r="DFW17">
        <v>0.61509650999999999</v>
      </c>
      <c r="DFX17">
        <v>0.60335284</v>
      </c>
      <c r="DFY17">
        <v>0.60397047000000004</v>
      </c>
      <c r="DFZ17">
        <v>0.57656269999999998</v>
      </c>
      <c r="DGA17">
        <v>0.56669778000000004</v>
      </c>
      <c r="DGB17">
        <v>0.57466333999999997</v>
      </c>
      <c r="DGC17">
        <v>0.54170752</v>
      </c>
      <c r="DGD17">
        <v>0.53203261000000002</v>
      </c>
      <c r="DGE17">
        <v>0.52188473999999996</v>
      </c>
      <c r="DGF17">
        <v>0.51510042</v>
      </c>
      <c r="DGG17">
        <v>0.52237140999999998</v>
      </c>
      <c r="DGH17">
        <v>0.53825705999999995</v>
      </c>
      <c r="DGI17">
        <v>0.54253351999999999</v>
      </c>
      <c r="DGJ17">
        <v>0.55113226000000004</v>
      </c>
      <c r="DGK17">
        <v>0.57757831000000004</v>
      </c>
      <c r="DGL17">
        <v>0.59187931000000005</v>
      </c>
      <c r="DGM17">
        <v>0.62533689000000003</v>
      </c>
      <c r="DGN17">
        <v>0.57785112000000005</v>
      </c>
      <c r="DGO17">
        <v>0.66073179000000004</v>
      </c>
      <c r="DGP17">
        <v>0.63595802000000001</v>
      </c>
      <c r="DGQ17">
        <v>0.63058829000000005</v>
      </c>
      <c r="DGR17">
        <v>0.64253508999999998</v>
      </c>
      <c r="DGS17">
        <v>0.63321691999999996</v>
      </c>
      <c r="DGT17">
        <v>0.63811779000000002</v>
      </c>
      <c r="DGU17">
        <v>0.61945987000000002</v>
      </c>
      <c r="DGV17">
        <v>0.65940577</v>
      </c>
      <c r="DGW17">
        <v>0.64397722000000002</v>
      </c>
      <c r="DGX17">
        <v>0.61454158999999997</v>
      </c>
      <c r="DGY17">
        <v>0.68321997000000001</v>
      </c>
      <c r="DGZ17">
        <v>0.65721088999999999</v>
      </c>
      <c r="DHA17">
        <v>0.63523251000000003</v>
      </c>
      <c r="DHB17">
        <v>0.66653799999999996</v>
      </c>
      <c r="DHC17">
        <v>0.66417371999999997</v>
      </c>
      <c r="DHD17">
        <v>0.662435</v>
      </c>
      <c r="DHE17">
        <v>0.65423827999999995</v>
      </c>
      <c r="DHF17">
        <v>0.66039336000000004</v>
      </c>
      <c r="DHG17">
        <v>0.64299070999999997</v>
      </c>
      <c r="DHH17">
        <v>0.66511750000000003</v>
      </c>
      <c r="DHI17">
        <v>0.67136001999999995</v>
      </c>
      <c r="DHJ17">
        <v>0.63946784000000001</v>
      </c>
      <c r="DHK17">
        <v>0.65778767999999999</v>
      </c>
      <c r="DHL17">
        <v>0.65545768000000004</v>
      </c>
      <c r="DHM17">
        <v>0.66549212000000002</v>
      </c>
      <c r="DHN17">
        <v>0.64313500999999995</v>
      </c>
      <c r="DHO17">
        <v>0.66403484000000002</v>
      </c>
      <c r="DHP17">
        <v>0.67861216999999996</v>
      </c>
      <c r="DHQ17">
        <v>0.69624894999999998</v>
      </c>
      <c r="DHR17">
        <v>0.71277404</v>
      </c>
      <c r="DHS17">
        <v>0.70632845</v>
      </c>
      <c r="DHT17">
        <v>0.70614809000000001</v>
      </c>
      <c r="DHU17">
        <v>0.71980052999999999</v>
      </c>
      <c r="DHV17">
        <v>0.69955288999999998</v>
      </c>
      <c r="DHW17">
        <v>0.74413996999999998</v>
      </c>
      <c r="DHX17">
        <v>0.72888821000000004</v>
      </c>
      <c r="DHY17">
        <v>0.74481344000000005</v>
      </c>
      <c r="DHZ17">
        <v>0.70982628999999997</v>
      </c>
      <c r="DIA17">
        <v>0.72977601999999997</v>
      </c>
      <c r="DIB17">
        <v>0.70854861000000002</v>
      </c>
      <c r="DIC17">
        <v>0.72214484000000001</v>
      </c>
      <c r="DID17">
        <v>0.74048555000000005</v>
      </c>
      <c r="DIE17">
        <v>0.70409982999999998</v>
      </c>
      <c r="DIF17">
        <v>0.70298505</v>
      </c>
      <c r="DIG17">
        <v>0.68159234999999996</v>
      </c>
      <c r="DIH17">
        <v>0.72659384999999999</v>
      </c>
      <c r="DII17">
        <v>0.71702604999999997</v>
      </c>
      <c r="DIJ17">
        <v>0.71545546999999998</v>
      </c>
      <c r="DIK17">
        <v>0.69427269999999996</v>
      </c>
      <c r="DIL17">
        <v>0.71496826000000002</v>
      </c>
      <c r="DIM17">
        <v>0.70815276999999999</v>
      </c>
      <c r="DIN17">
        <v>0.72974782999999999</v>
      </c>
      <c r="DIO17">
        <v>0.71149236000000005</v>
      </c>
      <c r="DIP17">
        <v>0.72419946999999996</v>
      </c>
      <c r="DIQ17">
        <v>0.71667479999999995</v>
      </c>
      <c r="DIR17">
        <v>0.71847594000000004</v>
      </c>
      <c r="DIS17">
        <v>0.72471792000000002</v>
      </c>
      <c r="DIT17">
        <v>0.74101287000000005</v>
      </c>
      <c r="DIU17">
        <v>0.71433948999999997</v>
      </c>
      <c r="DIV17">
        <v>0.73216349000000003</v>
      </c>
      <c r="DIW17">
        <v>0.72603536000000002</v>
      </c>
      <c r="DIX17">
        <v>0.73269384999999998</v>
      </c>
      <c r="DIY17">
        <v>0.71755785000000005</v>
      </c>
      <c r="DIZ17">
        <v>0.74922264000000005</v>
      </c>
      <c r="DJA17">
        <v>0.75089269999999997</v>
      </c>
      <c r="DJB17">
        <v>0.71179782999999996</v>
      </c>
      <c r="DJC17">
        <v>0.72796362999999997</v>
      </c>
      <c r="DJD17">
        <v>0.72977667999999996</v>
      </c>
      <c r="DJE17">
        <v>0.72647125000000001</v>
      </c>
      <c r="DJF17">
        <v>0.73356794999999997</v>
      </c>
      <c r="DJG17">
        <v>0.71944785</v>
      </c>
      <c r="DJH17">
        <v>0.72775232999999995</v>
      </c>
      <c r="DJI17">
        <v>0.69607620999999997</v>
      </c>
      <c r="DJJ17">
        <v>0.69536805000000002</v>
      </c>
      <c r="DJK17">
        <v>0.68789237999999997</v>
      </c>
      <c r="DJL17">
        <v>0.67902333000000004</v>
      </c>
      <c r="DJM17">
        <v>0.66892868000000005</v>
      </c>
      <c r="DJN17">
        <v>0.67266077000000002</v>
      </c>
      <c r="DJO17">
        <v>0.67732471000000005</v>
      </c>
      <c r="DJP17">
        <v>0.67203009000000002</v>
      </c>
      <c r="DJQ17">
        <v>0.66807037999999996</v>
      </c>
      <c r="DJR17">
        <v>0.69343078000000002</v>
      </c>
      <c r="DJS17">
        <v>0.68964272999999998</v>
      </c>
      <c r="DJT17">
        <v>0.69383888999999999</v>
      </c>
      <c r="DJU17">
        <v>0.67698424999999995</v>
      </c>
      <c r="DJV17">
        <v>0.68387240000000005</v>
      </c>
      <c r="DJW17">
        <v>0.68031304999999997</v>
      </c>
      <c r="DJX17">
        <v>0.69251560999999995</v>
      </c>
      <c r="DJY17">
        <v>0.65507828999999995</v>
      </c>
      <c r="DJZ17">
        <v>0.65733330999999995</v>
      </c>
      <c r="DKA17">
        <v>0.66238850000000005</v>
      </c>
      <c r="DKB17">
        <v>0.64118372999999995</v>
      </c>
      <c r="DKC17">
        <v>0.63835805999999995</v>
      </c>
      <c r="DKD17">
        <v>0.62815315000000005</v>
      </c>
      <c r="DKE17">
        <v>0.60880321000000004</v>
      </c>
      <c r="DKF17">
        <v>0.60675745999999997</v>
      </c>
      <c r="DKG17">
        <v>0.6074273</v>
      </c>
      <c r="DKH17">
        <v>0.61668586999999997</v>
      </c>
      <c r="DKI17">
        <v>0.61371350000000002</v>
      </c>
      <c r="DKJ17">
        <v>0.57577175000000003</v>
      </c>
      <c r="DKK17">
        <v>0.57057166000000004</v>
      </c>
      <c r="DKL17">
        <v>0.57953410999999999</v>
      </c>
      <c r="DKM17">
        <v>0.57469112</v>
      </c>
      <c r="DKN17">
        <v>0.59171224</v>
      </c>
      <c r="DKO17">
        <v>0.58042377000000001</v>
      </c>
      <c r="DKP17">
        <v>0.57089192</v>
      </c>
      <c r="DKQ17">
        <v>0.59575456000000004</v>
      </c>
      <c r="DKR17">
        <v>0.59548467000000005</v>
      </c>
      <c r="DKS17">
        <v>0.62384503999999996</v>
      </c>
      <c r="DKT17">
        <v>0.60132890999999999</v>
      </c>
      <c r="DKU17">
        <v>0.61314553000000005</v>
      </c>
      <c r="DKV17">
        <v>0.62610036000000002</v>
      </c>
      <c r="DKW17">
        <v>0.65238397999999997</v>
      </c>
      <c r="DKX17">
        <v>0.67012894000000001</v>
      </c>
      <c r="DKY17">
        <v>0.65268504999999999</v>
      </c>
      <c r="DKZ17">
        <v>0.67034179000000005</v>
      </c>
      <c r="DLA17">
        <v>0.68483048999999996</v>
      </c>
      <c r="DLB17">
        <v>0.68125122999999999</v>
      </c>
      <c r="DLC17">
        <v>0.69591181999999996</v>
      </c>
      <c r="DLD17">
        <v>0.68842029999999999</v>
      </c>
      <c r="DLE17">
        <v>0.69282763999999997</v>
      </c>
      <c r="DLF17">
        <v>0.69010890000000003</v>
      </c>
      <c r="DLG17">
        <v>0.68043578000000005</v>
      </c>
      <c r="DLH17">
        <v>0.66750204999999996</v>
      </c>
      <c r="DLI17">
        <v>0.65240967000000005</v>
      </c>
      <c r="DLJ17">
        <v>0.66959310000000005</v>
      </c>
      <c r="DLK17">
        <v>0.64261120999999999</v>
      </c>
      <c r="DLL17">
        <v>0.63499998999999996</v>
      </c>
      <c r="DLM17">
        <v>0.61884642000000001</v>
      </c>
      <c r="DLN17">
        <v>0.60982937000000004</v>
      </c>
      <c r="DLO17">
        <v>0.59882236</v>
      </c>
      <c r="DLP17">
        <v>0.60186172000000004</v>
      </c>
      <c r="DLQ17">
        <v>0.57018964999999999</v>
      </c>
      <c r="DLR17">
        <v>0.57099604999999998</v>
      </c>
      <c r="DLS17">
        <v>0.55073053000000005</v>
      </c>
      <c r="DLT17">
        <v>0.53272182000000001</v>
      </c>
      <c r="DLU17">
        <v>0.53056389000000004</v>
      </c>
      <c r="DLV17">
        <v>0.54997081000000003</v>
      </c>
      <c r="DLW17">
        <v>0.53555775000000005</v>
      </c>
      <c r="DLX17">
        <v>0.55094909999999997</v>
      </c>
      <c r="DLY17">
        <v>0.52131437999999997</v>
      </c>
      <c r="DLZ17">
        <v>0.54086517999999995</v>
      </c>
      <c r="DMA17">
        <v>0.55605143000000001</v>
      </c>
      <c r="DMB17">
        <v>0.54513197999999996</v>
      </c>
      <c r="DMC17">
        <v>0.52934270999999999</v>
      </c>
      <c r="DMD17">
        <v>0.54110610000000003</v>
      </c>
      <c r="DME17">
        <v>0.55845493000000002</v>
      </c>
      <c r="DMF17">
        <v>0.57179183</v>
      </c>
      <c r="DMG17">
        <v>0.57167851999999997</v>
      </c>
      <c r="DMH17">
        <v>0.57790297000000002</v>
      </c>
      <c r="DMI17">
        <v>0.58949417000000004</v>
      </c>
      <c r="DMJ17">
        <v>0.59716409000000004</v>
      </c>
      <c r="DMK17">
        <v>0.58023690999999999</v>
      </c>
      <c r="DML17">
        <v>0.57755988999999996</v>
      </c>
      <c r="DMM17">
        <v>0.57048087999999997</v>
      </c>
      <c r="DMN17">
        <v>0.57298362000000003</v>
      </c>
      <c r="DMO17">
        <v>0.57392144</v>
      </c>
      <c r="DMP17">
        <v>0.57371265000000005</v>
      </c>
      <c r="DMQ17">
        <v>0.58665270000000003</v>
      </c>
      <c r="DMR17">
        <v>0.58572053999999996</v>
      </c>
      <c r="DMS17">
        <v>0.56267964999999998</v>
      </c>
      <c r="DMT17">
        <v>0.57279742</v>
      </c>
      <c r="DMU17">
        <v>0.57182502999999996</v>
      </c>
      <c r="DMV17">
        <v>0.58257908000000003</v>
      </c>
      <c r="DMW17">
        <v>0.60333764999999995</v>
      </c>
      <c r="DMX17">
        <v>0.58451598999999999</v>
      </c>
      <c r="DMY17">
        <v>0.56318581000000001</v>
      </c>
      <c r="DMZ17">
        <v>0.58053827000000002</v>
      </c>
      <c r="DNA17">
        <v>0.58654963999999998</v>
      </c>
      <c r="DNB17">
        <v>0.59774196000000002</v>
      </c>
      <c r="DNC17">
        <v>0.57907783999999995</v>
      </c>
      <c r="DND17">
        <v>0.58324604999999996</v>
      </c>
      <c r="DNE17">
        <v>0.59896302000000001</v>
      </c>
      <c r="DNF17">
        <v>0.58670062000000001</v>
      </c>
      <c r="DNG17">
        <v>0.60120147000000002</v>
      </c>
      <c r="DNH17">
        <v>0.61158013</v>
      </c>
      <c r="DNI17">
        <v>0.62269627999999999</v>
      </c>
      <c r="DNJ17">
        <v>0.62264723</v>
      </c>
      <c r="DNK17">
        <v>0.59185933999999996</v>
      </c>
      <c r="DNL17">
        <v>0.62586969000000003</v>
      </c>
      <c r="DNM17">
        <v>0.59891682999999996</v>
      </c>
      <c r="DNN17">
        <v>0.60343796000000005</v>
      </c>
      <c r="DNO17">
        <v>0.61095374999999996</v>
      </c>
      <c r="DNP17">
        <v>0.60213976999999996</v>
      </c>
      <c r="DNQ17">
        <v>0.59369903999999996</v>
      </c>
      <c r="DNR17">
        <v>0.58772539999999995</v>
      </c>
      <c r="DNS17">
        <v>0.60738963000000001</v>
      </c>
      <c r="DNT17">
        <v>0.60538833999999997</v>
      </c>
      <c r="DNU17">
        <v>0.60372221000000004</v>
      </c>
      <c r="DNV17">
        <v>0.58710097999999999</v>
      </c>
      <c r="DNW17">
        <v>0.57769674000000004</v>
      </c>
      <c r="DNX17">
        <v>0.57368028000000004</v>
      </c>
      <c r="DNY17">
        <v>0.55361002999999998</v>
      </c>
      <c r="DNZ17">
        <v>0.54183035999999996</v>
      </c>
      <c r="DOA17">
        <v>0.55583483</v>
      </c>
      <c r="DOB17">
        <v>0.56850617999999997</v>
      </c>
      <c r="DOC17">
        <v>0.53289562000000001</v>
      </c>
      <c r="DOD17">
        <v>0.54963510999999998</v>
      </c>
      <c r="DOE17">
        <v>0.53305822999999997</v>
      </c>
      <c r="DOF17">
        <v>0.53543817999999999</v>
      </c>
      <c r="DOG17">
        <v>0.54767345999999995</v>
      </c>
      <c r="DOH17">
        <v>0.53844196</v>
      </c>
      <c r="DOI17">
        <v>0.56347274999999997</v>
      </c>
      <c r="DOJ17">
        <v>0.55056499999999997</v>
      </c>
      <c r="DOK17">
        <v>0.55183846000000003</v>
      </c>
      <c r="DOL17">
        <v>0.55752528000000001</v>
      </c>
      <c r="DOM17">
        <v>0.55888367000000005</v>
      </c>
      <c r="DON17">
        <v>0.54008186000000002</v>
      </c>
      <c r="DOO17">
        <v>0.53908210999999995</v>
      </c>
      <c r="DOP17">
        <v>0.54752093999999996</v>
      </c>
      <c r="DOQ17">
        <v>0.54733801000000004</v>
      </c>
      <c r="DOR17">
        <v>0.55512958999999995</v>
      </c>
      <c r="DOS17">
        <v>0.54827493000000005</v>
      </c>
      <c r="DOT17">
        <v>0.55851686</v>
      </c>
      <c r="DOU17">
        <v>0.55033266999999997</v>
      </c>
      <c r="DOV17">
        <v>0.55654186000000005</v>
      </c>
      <c r="DOW17">
        <v>0.55917662000000001</v>
      </c>
      <c r="DOX17">
        <v>0.55619812000000002</v>
      </c>
      <c r="DOY17">
        <v>0.54617357</v>
      </c>
      <c r="DOZ17">
        <v>0.55175328000000001</v>
      </c>
      <c r="DPA17">
        <v>0.57368885999999997</v>
      </c>
      <c r="DPB17">
        <v>0.57879674000000003</v>
      </c>
      <c r="DPC17">
        <v>0.58743571999999999</v>
      </c>
      <c r="DPD17">
        <v>0.60324842000000001</v>
      </c>
      <c r="DPE17">
        <v>0.61306976999999996</v>
      </c>
      <c r="DPF17">
        <v>0.57969630000000005</v>
      </c>
      <c r="DPG17">
        <v>0.60136133000000003</v>
      </c>
      <c r="DPH17">
        <v>0.58875756999999995</v>
      </c>
      <c r="DPI17">
        <v>0.57520603999999997</v>
      </c>
      <c r="DPJ17">
        <v>0.55487101999999999</v>
      </c>
      <c r="DPK17">
        <v>0.53083097999999995</v>
      </c>
      <c r="DPL17">
        <v>0.51496142</v>
      </c>
      <c r="DPM17">
        <v>0.52091222999999998</v>
      </c>
      <c r="DPN17">
        <v>0.50666016000000003</v>
      </c>
      <c r="DPO17">
        <v>0.51138996999999997</v>
      </c>
      <c r="DPP17">
        <v>0.49565604000000002</v>
      </c>
      <c r="DPQ17">
        <v>0.46498990000000001</v>
      </c>
      <c r="DPR17">
        <v>0.46582013</v>
      </c>
      <c r="DPS17">
        <v>0.45274881</v>
      </c>
      <c r="DPT17">
        <v>0.45306095000000002</v>
      </c>
      <c r="DPU17">
        <v>0.44124478</v>
      </c>
      <c r="DPV17">
        <v>0.4368341</v>
      </c>
      <c r="DPW17">
        <v>0.44418970000000002</v>
      </c>
      <c r="DPX17">
        <v>0.43984457999999999</v>
      </c>
      <c r="DPY17">
        <v>0.45512416999999999</v>
      </c>
      <c r="DPZ17">
        <v>0.46684842999999998</v>
      </c>
      <c r="DQA17">
        <v>0.46571650999999997</v>
      </c>
      <c r="DQB17">
        <v>0.46318155999999999</v>
      </c>
      <c r="DQC17">
        <v>0.46732562999999999</v>
      </c>
      <c r="DQD17">
        <v>0.47939526999999998</v>
      </c>
      <c r="DQE17">
        <v>0.47802319999999998</v>
      </c>
      <c r="DQF17">
        <v>0.49123447999999997</v>
      </c>
      <c r="DQG17">
        <v>0.48134624999999998</v>
      </c>
      <c r="DQH17">
        <v>0.50277632000000005</v>
      </c>
      <c r="DQI17">
        <v>0.50991481999999999</v>
      </c>
      <c r="DQJ17">
        <v>0.48976353</v>
      </c>
      <c r="DQK17">
        <v>0.51589048000000004</v>
      </c>
      <c r="DQL17">
        <v>0.52290612000000003</v>
      </c>
      <c r="DQM17">
        <v>0.51609457000000003</v>
      </c>
      <c r="DQN17">
        <v>0.51517040000000003</v>
      </c>
      <c r="DQO17">
        <v>0.51390075999999996</v>
      </c>
      <c r="DQP17">
        <v>0.51561009999999996</v>
      </c>
      <c r="DQQ17">
        <v>0.51753539000000004</v>
      </c>
      <c r="DQR17">
        <v>0.51328879999999999</v>
      </c>
      <c r="DQS17">
        <v>0.52045196000000005</v>
      </c>
      <c r="DQT17">
        <v>0.51095908999999995</v>
      </c>
      <c r="DQU17">
        <v>0.53163916</v>
      </c>
      <c r="DQV17">
        <v>0.49713656000000001</v>
      </c>
      <c r="DQW17">
        <v>0.53592097999999999</v>
      </c>
      <c r="DQX17">
        <v>0.52907168999999998</v>
      </c>
      <c r="DQY17">
        <v>0.54029625999999997</v>
      </c>
      <c r="DQZ17">
        <v>0.51695806</v>
      </c>
      <c r="DRA17">
        <v>0.49855664</v>
      </c>
      <c r="DRB17">
        <v>0.52282709000000005</v>
      </c>
      <c r="DRC17">
        <v>0.49599223999999997</v>
      </c>
      <c r="DRD17">
        <v>0.50086176000000004</v>
      </c>
      <c r="DRE17">
        <v>0.48837245000000001</v>
      </c>
      <c r="DRF17">
        <v>0.50417118999999999</v>
      </c>
      <c r="DRG17">
        <v>0.50057143000000004</v>
      </c>
      <c r="DRH17">
        <v>0.51286387</v>
      </c>
      <c r="DRI17">
        <v>0.49765819</v>
      </c>
      <c r="DRJ17">
        <v>0.53796690999999996</v>
      </c>
      <c r="DRK17">
        <v>0.52699225999999999</v>
      </c>
      <c r="DRL17">
        <v>0.52936601999999999</v>
      </c>
      <c r="DRM17">
        <v>0.50948285999999998</v>
      </c>
      <c r="DRN17">
        <v>0.49183684999999999</v>
      </c>
      <c r="DRO17">
        <v>0.52250165000000004</v>
      </c>
      <c r="DRP17">
        <v>0.52848828000000003</v>
      </c>
      <c r="DRQ17">
        <v>0.51508456000000002</v>
      </c>
      <c r="DRR17">
        <v>0.52250945999999998</v>
      </c>
      <c r="DRS17">
        <v>0.51026285000000005</v>
      </c>
      <c r="DRT17">
        <v>0.53108531000000003</v>
      </c>
      <c r="DRU17">
        <v>0.51890563999999995</v>
      </c>
      <c r="DRV17">
        <v>0.53902053999999999</v>
      </c>
      <c r="DRW17">
        <v>0.52729946000000005</v>
      </c>
      <c r="DRX17">
        <v>0.50238453999999999</v>
      </c>
      <c r="DRY17">
        <v>0.54618626999999997</v>
      </c>
      <c r="DRZ17">
        <v>0.52223653000000003</v>
      </c>
      <c r="DSA17">
        <v>0.52834976</v>
      </c>
      <c r="DSB17">
        <v>0.52325480999999996</v>
      </c>
      <c r="DSC17">
        <v>0.52155030000000002</v>
      </c>
      <c r="DSD17">
        <v>0.53598016999999998</v>
      </c>
      <c r="DSE17">
        <v>0.52903652000000001</v>
      </c>
      <c r="DSF17">
        <v>0.51147043999999997</v>
      </c>
      <c r="DSG17">
        <v>0.52609616999999997</v>
      </c>
      <c r="DSH17">
        <v>0.52487927999999995</v>
      </c>
      <c r="DSI17">
        <v>0.50684536000000002</v>
      </c>
      <c r="DSJ17">
        <v>0.52540629999999999</v>
      </c>
      <c r="DSK17">
        <v>0.50898695000000005</v>
      </c>
      <c r="DSL17">
        <v>0.49554649000000001</v>
      </c>
      <c r="DSM17">
        <v>0.50631559000000004</v>
      </c>
      <c r="DSN17">
        <v>0.51299565999999996</v>
      </c>
      <c r="DSO17">
        <v>0.49899580999999998</v>
      </c>
      <c r="DSP17">
        <v>0.50349211999999999</v>
      </c>
      <c r="DSQ17">
        <v>0.5140844</v>
      </c>
      <c r="DSR17">
        <v>0.55388689000000002</v>
      </c>
      <c r="DSS17">
        <v>0.49953662999999998</v>
      </c>
      <c r="DST17">
        <v>0.50437611000000004</v>
      </c>
      <c r="DSU17">
        <v>0.50724429000000004</v>
      </c>
      <c r="DSV17">
        <v>0.51296138999999996</v>
      </c>
      <c r="DSW17">
        <v>0.51373332999999999</v>
      </c>
      <c r="DSX17">
        <v>0.51263069999999999</v>
      </c>
      <c r="DSY17">
        <v>0.50448227000000001</v>
      </c>
      <c r="DSZ17">
        <v>0.52009147</v>
      </c>
      <c r="DTA17">
        <v>0.52170819000000002</v>
      </c>
      <c r="DTB17">
        <v>0.50186783000000001</v>
      </c>
      <c r="DTC17">
        <v>0.50395745000000003</v>
      </c>
      <c r="DTD17">
        <v>0.50874775999999999</v>
      </c>
      <c r="DTE17">
        <v>0.50064706999999997</v>
      </c>
      <c r="DTF17">
        <v>0.50446504000000003</v>
      </c>
      <c r="DTG17">
        <v>0.50425892999999999</v>
      </c>
      <c r="DTH17">
        <v>0.52628779000000003</v>
      </c>
      <c r="DTI17">
        <v>0.50952755999999999</v>
      </c>
      <c r="DTJ17">
        <v>0.52682507000000001</v>
      </c>
      <c r="DTK17">
        <v>0.52035796999999995</v>
      </c>
      <c r="DTL17">
        <v>0.52726114000000002</v>
      </c>
      <c r="DTM17">
        <v>0.55823546999999996</v>
      </c>
      <c r="DTN17">
        <v>0.57840723000000005</v>
      </c>
      <c r="DTO17">
        <v>0.58706712999999999</v>
      </c>
      <c r="DTP17">
        <v>0.59958940999999999</v>
      </c>
      <c r="DTQ17">
        <v>0.58547395000000002</v>
      </c>
      <c r="DTR17">
        <v>0.60528504999999999</v>
      </c>
      <c r="DTS17">
        <v>0.62657141999999999</v>
      </c>
      <c r="DTT17">
        <v>0.61122863999999999</v>
      </c>
      <c r="DTU17">
        <v>0.62093710999999996</v>
      </c>
      <c r="DTV17">
        <v>0.59339403999999996</v>
      </c>
      <c r="DTW17">
        <v>0.61035883000000002</v>
      </c>
      <c r="DTX17">
        <v>0.59619975000000003</v>
      </c>
      <c r="DTY17">
        <v>0.58119374999999995</v>
      </c>
      <c r="DTZ17">
        <v>0.56000565999999996</v>
      </c>
      <c r="DUA17">
        <v>0.53619850000000002</v>
      </c>
      <c r="DUB17">
        <v>0.52950865000000003</v>
      </c>
      <c r="DUC17">
        <v>0.52932060000000003</v>
      </c>
      <c r="DUD17">
        <v>0.52438724000000003</v>
      </c>
      <c r="DUE17">
        <v>0.50874441999999997</v>
      </c>
      <c r="DUF17">
        <v>0.50540686000000001</v>
      </c>
      <c r="DUG17">
        <v>0.50144361999999998</v>
      </c>
      <c r="DUH17">
        <v>0.48703495000000002</v>
      </c>
      <c r="DUI17">
        <v>0.4833481</v>
      </c>
      <c r="DUJ17">
        <v>0.48051347999999999</v>
      </c>
      <c r="DUK17">
        <v>0.48865458000000001</v>
      </c>
      <c r="DUL17">
        <v>0.46571692999999997</v>
      </c>
      <c r="DUM17">
        <v>0.46864703000000002</v>
      </c>
      <c r="DUN17">
        <v>0.46061811000000003</v>
      </c>
      <c r="DUO17">
        <v>0.45341336999999998</v>
      </c>
      <c r="DUP17">
        <v>0.46059039000000002</v>
      </c>
      <c r="DUQ17">
        <v>0.47649089</v>
      </c>
      <c r="DUR17">
        <v>0.44983947000000002</v>
      </c>
      <c r="DUS17">
        <v>0.48341909</v>
      </c>
      <c r="DUT17">
        <v>0.45521492000000002</v>
      </c>
      <c r="DUU17">
        <v>0.47760063000000003</v>
      </c>
      <c r="DUV17">
        <v>0.45789152</v>
      </c>
      <c r="DUW17">
        <v>0.45333609000000002</v>
      </c>
      <c r="DUX17">
        <v>0.46723749999999997</v>
      </c>
      <c r="DUY17">
        <v>0.47982933999999999</v>
      </c>
      <c r="DUZ17">
        <v>0.49055683999999999</v>
      </c>
      <c r="DVA17">
        <v>0.49336933999999999</v>
      </c>
      <c r="DVB17">
        <v>0.48569083000000002</v>
      </c>
      <c r="DVC17">
        <v>0.4780758</v>
      </c>
      <c r="DVD17">
        <v>0.50836861</v>
      </c>
      <c r="DVE17">
        <v>0.50229347000000002</v>
      </c>
      <c r="DVF17">
        <v>0.48501169999999999</v>
      </c>
      <c r="DVG17">
        <v>0.34413648000000002</v>
      </c>
      <c r="DVH17">
        <v>0.43302988999999997</v>
      </c>
      <c r="DVI17">
        <v>0.46707061</v>
      </c>
      <c r="DVJ17">
        <v>0.52867483999999998</v>
      </c>
      <c r="DVK17">
        <v>0.50092762999999996</v>
      </c>
      <c r="DVL17">
        <v>0.50470333999999994</v>
      </c>
      <c r="DVM17">
        <v>0.50842511999999995</v>
      </c>
      <c r="DVN17">
        <v>0.50838112999999996</v>
      </c>
      <c r="DVO17">
        <v>0.54071957000000004</v>
      </c>
      <c r="DVP17">
        <v>0.50934701999999998</v>
      </c>
      <c r="DVQ17">
        <v>0.51255834</v>
      </c>
      <c r="DVR17">
        <v>0.52898394999999998</v>
      </c>
      <c r="DVS17">
        <v>0.53597903000000002</v>
      </c>
      <c r="DVT17">
        <v>0.53577792999999996</v>
      </c>
      <c r="DVU17">
        <v>0.54214132000000004</v>
      </c>
      <c r="DVV17">
        <v>0.51324546000000004</v>
      </c>
      <c r="DVW17">
        <v>0.51216172999999998</v>
      </c>
      <c r="DVX17">
        <v>0.50827992</v>
      </c>
      <c r="DVY17">
        <v>0.51361005999999998</v>
      </c>
      <c r="DVZ17">
        <v>0.54517417999999995</v>
      </c>
      <c r="DWA17">
        <v>0.54222994999999996</v>
      </c>
      <c r="DWB17">
        <v>0.53840922999999996</v>
      </c>
      <c r="DWC17">
        <v>0.53353720999999998</v>
      </c>
      <c r="DWD17">
        <v>0.54818951999999999</v>
      </c>
      <c r="DWE17">
        <v>0.56275094000000003</v>
      </c>
      <c r="DWF17">
        <v>0.57225621000000004</v>
      </c>
      <c r="DWG17">
        <v>0.56187706999999998</v>
      </c>
      <c r="DWH17">
        <v>0.56005691999999996</v>
      </c>
      <c r="DWI17">
        <v>0.56440436999999999</v>
      </c>
      <c r="DWJ17">
        <v>0.58933347000000003</v>
      </c>
      <c r="DWK17">
        <v>0.59612315999999999</v>
      </c>
      <c r="DWL17">
        <v>0.59542096</v>
      </c>
      <c r="DWM17">
        <v>0.61974514000000003</v>
      </c>
      <c r="DWN17">
        <v>0.60617595999999996</v>
      </c>
      <c r="DWO17">
        <v>0.62915367</v>
      </c>
      <c r="DWP17">
        <v>0.61511468999999996</v>
      </c>
      <c r="DWQ17">
        <v>0.61799364999999995</v>
      </c>
      <c r="DWR17">
        <v>0.61504625999999996</v>
      </c>
      <c r="DWS17">
        <v>0.61730731000000005</v>
      </c>
      <c r="DWT17">
        <v>0.61094188999999999</v>
      </c>
      <c r="DWU17">
        <v>0.60364085000000001</v>
      </c>
      <c r="DWV17">
        <v>0.60709714999999997</v>
      </c>
      <c r="DWW17">
        <v>0.61001497999999998</v>
      </c>
      <c r="DWX17">
        <v>0.59447539000000005</v>
      </c>
      <c r="DWY17">
        <v>0.58280741999999996</v>
      </c>
      <c r="DWZ17">
        <v>0.61543362999999995</v>
      </c>
      <c r="DXA17">
        <v>0.61302751</v>
      </c>
      <c r="DXB17">
        <v>0.61516767999999999</v>
      </c>
      <c r="DXC17">
        <v>0.62119031000000002</v>
      </c>
      <c r="DXD17">
        <v>0.61904245999999996</v>
      </c>
      <c r="DXE17">
        <v>0.61847085000000002</v>
      </c>
      <c r="DXF17">
        <v>0.61446106</v>
      </c>
      <c r="DXG17">
        <v>0.62607144999999997</v>
      </c>
      <c r="DXH17">
        <v>0.60928857000000003</v>
      </c>
      <c r="DXI17">
        <v>0.62342423000000002</v>
      </c>
      <c r="DXJ17">
        <v>0.62203282000000004</v>
      </c>
      <c r="DXK17">
        <v>0.6226083</v>
      </c>
      <c r="DXL17">
        <v>0.63810836999999998</v>
      </c>
      <c r="DXM17">
        <v>0.63025432999999997</v>
      </c>
      <c r="DXN17">
        <v>0.63772881000000003</v>
      </c>
      <c r="DXO17">
        <v>0.62713289000000005</v>
      </c>
      <c r="DXP17">
        <v>0.63823426000000005</v>
      </c>
      <c r="DXQ17">
        <v>0.65142142999999997</v>
      </c>
      <c r="DXR17">
        <v>0.65112095999999997</v>
      </c>
      <c r="DXS17">
        <v>0.65360242000000002</v>
      </c>
      <c r="DXT17">
        <v>0.63562792999999995</v>
      </c>
      <c r="DXU17">
        <v>0.67157984000000004</v>
      </c>
      <c r="DXV17">
        <v>0.64606792000000002</v>
      </c>
      <c r="DXW17">
        <v>0.67139214000000003</v>
      </c>
      <c r="DXX17">
        <v>0.64405250999999997</v>
      </c>
      <c r="DXY17">
        <v>0.66024464000000005</v>
      </c>
      <c r="DXZ17">
        <v>0.65291929000000004</v>
      </c>
      <c r="DYA17">
        <v>0.64030003999999996</v>
      </c>
      <c r="DYB17">
        <v>0.65702105</v>
      </c>
      <c r="DYC17">
        <v>0.6492523</v>
      </c>
      <c r="DYD17">
        <v>0.64649862000000002</v>
      </c>
      <c r="DYE17">
        <v>0.62559491</v>
      </c>
      <c r="DYF17">
        <v>0.63684350000000001</v>
      </c>
      <c r="DYG17">
        <v>0.62597506999999997</v>
      </c>
      <c r="DYH17">
        <v>0.62404305000000004</v>
      </c>
      <c r="DYI17">
        <v>0.62807345000000003</v>
      </c>
      <c r="DYJ17">
        <v>0.63509470000000001</v>
      </c>
      <c r="DYK17">
        <v>0.62441336999999997</v>
      </c>
      <c r="DYL17">
        <v>0.61028068999999996</v>
      </c>
      <c r="DYM17">
        <v>0.61231071000000004</v>
      </c>
      <c r="DYN17">
        <v>0.60041213000000004</v>
      </c>
      <c r="DYO17">
        <v>0.60673540999999998</v>
      </c>
      <c r="DYP17">
        <v>0.59966648</v>
      </c>
      <c r="DYQ17">
        <v>0.60073315999999999</v>
      </c>
      <c r="DYR17">
        <v>0.60601579999999999</v>
      </c>
      <c r="DYS17">
        <v>0.58780509000000003</v>
      </c>
      <c r="DYT17">
        <v>0.57316529999999999</v>
      </c>
      <c r="DYU17">
        <v>0.57442057000000002</v>
      </c>
      <c r="DYV17">
        <v>0.57958346999999999</v>
      </c>
      <c r="DYW17">
        <v>0.55946678000000005</v>
      </c>
      <c r="DYX17">
        <v>0.57466799000000002</v>
      </c>
      <c r="DYY17">
        <v>0.58085334</v>
      </c>
      <c r="DYZ17">
        <v>0.57793861999999996</v>
      </c>
      <c r="DZA17">
        <v>0.58142000000000005</v>
      </c>
      <c r="DZB17">
        <v>0.60068511999999996</v>
      </c>
      <c r="DZC17">
        <v>0.58340239999999999</v>
      </c>
      <c r="DZD17">
        <v>0.58484994999999995</v>
      </c>
      <c r="DZE17">
        <v>0.59233290000000005</v>
      </c>
      <c r="DZF17">
        <v>0.56380474999999997</v>
      </c>
      <c r="DZG17">
        <v>0.56250745000000002</v>
      </c>
      <c r="DZH17">
        <v>0.54427552000000001</v>
      </c>
      <c r="DZI17">
        <v>0.52455806999999999</v>
      </c>
      <c r="DZJ17">
        <v>0.53472286000000002</v>
      </c>
      <c r="DZK17">
        <v>0.52520442000000001</v>
      </c>
      <c r="DZL17">
        <v>0.51948046999999997</v>
      </c>
      <c r="DZM17">
        <v>0.52367061000000004</v>
      </c>
      <c r="DZN17">
        <v>0.50613861999999998</v>
      </c>
      <c r="DZO17">
        <v>0.53295152999999995</v>
      </c>
      <c r="DZP17">
        <v>0.51829594000000001</v>
      </c>
      <c r="DZQ17">
        <v>0.55176513999999999</v>
      </c>
      <c r="DZR17">
        <v>0.53972845999999997</v>
      </c>
      <c r="DZS17">
        <v>0.52908266000000004</v>
      </c>
      <c r="DZT17">
        <v>0.54539930999999997</v>
      </c>
      <c r="DZU17">
        <v>0.54327040999999998</v>
      </c>
      <c r="DZV17">
        <v>0.53733706000000003</v>
      </c>
      <c r="DZW17">
        <v>0.51722615999999999</v>
      </c>
      <c r="DZX17">
        <v>0.51943028000000002</v>
      </c>
      <c r="DZY17">
        <v>0.53124148000000004</v>
      </c>
      <c r="DZZ17">
        <v>0.53605163</v>
      </c>
      <c r="EAA17">
        <v>0.53604012999999995</v>
      </c>
      <c r="EAB17">
        <v>0.53295099999999995</v>
      </c>
      <c r="EAC17">
        <v>0.54161817000000001</v>
      </c>
      <c r="EAD17">
        <v>0.54491078999999998</v>
      </c>
      <c r="EAE17">
        <v>0.54387289000000005</v>
      </c>
      <c r="EAF17">
        <v>0.55415994000000002</v>
      </c>
      <c r="EAG17">
        <v>0.54760640999999999</v>
      </c>
      <c r="EAH17">
        <v>0.55304456000000002</v>
      </c>
      <c r="EAI17">
        <v>0.54924649000000003</v>
      </c>
      <c r="EAJ17">
        <v>0.55312097000000005</v>
      </c>
      <c r="EAK17">
        <v>0.55064183</v>
      </c>
      <c r="EAL17">
        <v>0.55945688000000005</v>
      </c>
      <c r="EAM17">
        <v>0.57007861000000004</v>
      </c>
      <c r="EAN17">
        <v>0.55264807000000005</v>
      </c>
      <c r="EAO17">
        <v>0.54964221000000002</v>
      </c>
      <c r="EAP17">
        <v>0.55050074999999998</v>
      </c>
      <c r="EAQ17">
        <v>0.54513221999999995</v>
      </c>
      <c r="EAR17">
        <v>0.55337453000000003</v>
      </c>
      <c r="EAS17">
        <v>0.56552475999999996</v>
      </c>
      <c r="EAT17">
        <v>0.56692766999999999</v>
      </c>
      <c r="EAU17">
        <v>0.56703037000000001</v>
      </c>
      <c r="EAV17">
        <v>0.57170206000000001</v>
      </c>
      <c r="EAW17">
        <v>0.56754928999999998</v>
      </c>
      <c r="EAX17">
        <v>0.56731324999999999</v>
      </c>
      <c r="EAY17">
        <v>0.56292467999999996</v>
      </c>
      <c r="EAZ17">
        <v>0.57113879999999995</v>
      </c>
      <c r="EBA17">
        <v>0.58135605000000001</v>
      </c>
      <c r="EBB17">
        <v>0.57899654</v>
      </c>
      <c r="EBC17">
        <v>0.57109200999999998</v>
      </c>
      <c r="EBD17">
        <v>0.55754703000000005</v>
      </c>
      <c r="EBE17">
        <v>0.54018551000000004</v>
      </c>
      <c r="EBF17">
        <v>0.54764086000000001</v>
      </c>
      <c r="EBG17">
        <v>0.52379471</v>
      </c>
      <c r="EBH17">
        <v>0.52354853999999995</v>
      </c>
      <c r="EBI17">
        <v>0.50987165999999995</v>
      </c>
      <c r="EBJ17">
        <v>0.47183322999999999</v>
      </c>
      <c r="EBK17">
        <v>0.45847740999999997</v>
      </c>
      <c r="EBL17">
        <v>0.44090378000000002</v>
      </c>
      <c r="EBM17">
        <v>0.41948669999999999</v>
      </c>
      <c r="EBN17">
        <v>0.39642720999999997</v>
      </c>
      <c r="EBO17">
        <v>0.37295054999999999</v>
      </c>
      <c r="EBP17">
        <v>0.33968776000000001</v>
      </c>
      <c r="EBQ17">
        <v>0.32079416999999999</v>
      </c>
      <c r="EBR17">
        <v>0.3061142</v>
      </c>
      <c r="EBS17">
        <v>0.29161190999999997</v>
      </c>
      <c r="EBT17">
        <v>0.29119134000000002</v>
      </c>
      <c r="EBU17">
        <v>0.28844755999999999</v>
      </c>
      <c r="EBV17">
        <v>0.28887805</v>
      </c>
      <c r="EBW17">
        <v>0.29963772999999999</v>
      </c>
      <c r="EBX17">
        <v>0.31783034999999998</v>
      </c>
      <c r="EBY17">
        <v>0.32023284000000002</v>
      </c>
      <c r="EBZ17">
        <v>0.36415395</v>
      </c>
      <c r="ECA17">
        <v>0.39714891000000002</v>
      </c>
      <c r="ECB17">
        <v>0.46653571999999999</v>
      </c>
      <c r="ECC17">
        <v>0.52291662000000005</v>
      </c>
      <c r="ECD17">
        <v>0.56793271999999995</v>
      </c>
      <c r="ECE17">
        <v>0.61418587000000002</v>
      </c>
      <c r="ECF17">
        <v>0.64814925000000001</v>
      </c>
      <c r="ECG17">
        <v>0.68260257999999996</v>
      </c>
      <c r="ECH17">
        <v>0.70326310000000003</v>
      </c>
      <c r="ECI17">
        <v>0.71346324999999999</v>
      </c>
      <c r="ECJ17">
        <v>0.73198437999999999</v>
      </c>
      <c r="ECK17">
        <v>0.71568573000000002</v>
      </c>
      <c r="ECL17">
        <v>0.73190694999999995</v>
      </c>
      <c r="ECM17">
        <v>0.73584908000000004</v>
      </c>
      <c r="ECN17">
        <v>0.73497217999999997</v>
      </c>
      <c r="ECO17">
        <v>0.73394453999999998</v>
      </c>
      <c r="ECP17">
        <v>0.72351027000000001</v>
      </c>
      <c r="ECQ17">
        <v>0.70993364000000003</v>
      </c>
      <c r="ECR17">
        <v>0.71674221999999999</v>
      </c>
      <c r="ECS17">
        <v>0.69915824999999998</v>
      </c>
      <c r="ECT17">
        <v>0.70154327000000005</v>
      </c>
      <c r="ECU17">
        <v>0.68915433000000004</v>
      </c>
      <c r="ECV17">
        <v>0.69223619000000003</v>
      </c>
      <c r="ECW17">
        <v>0.68268119999999999</v>
      </c>
      <c r="ECX17">
        <v>0.66996222999999999</v>
      </c>
      <c r="ECY17">
        <v>0.66856389999999999</v>
      </c>
      <c r="ECZ17">
        <v>0.64951563000000001</v>
      </c>
      <c r="EDA17">
        <v>0.65432853000000002</v>
      </c>
      <c r="EDB17">
        <v>0.63835728000000003</v>
      </c>
      <c r="EDC17">
        <v>0.62966383000000004</v>
      </c>
      <c r="EDD17">
        <v>0.64791458999999996</v>
      </c>
      <c r="EDE17">
        <v>0.61782007999999999</v>
      </c>
      <c r="EDF17">
        <v>0.61461781999999998</v>
      </c>
      <c r="EDG17">
        <v>0.60674839999999997</v>
      </c>
      <c r="EDH17">
        <v>0.59597116999999999</v>
      </c>
      <c r="EDI17">
        <v>0.59115624</v>
      </c>
      <c r="EDJ17">
        <v>0.57967674999999996</v>
      </c>
      <c r="EDK17">
        <v>0.58935886999999998</v>
      </c>
      <c r="EDL17">
        <v>0.55370396</v>
      </c>
      <c r="EDM17">
        <v>0.55900651000000001</v>
      </c>
      <c r="EDN17">
        <v>0.54943043000000003</v>
      </c>
      <c r="EDO17">
        <v>0.53851616000000002</v>
      </c>
      <c r="EDP17">
        <v>0.54241269999999997</v>
      </c>
      <c r="EDQ17">
        <v>0.52067220000000003</v>
      </c>
      <c r="EDR17">
        <v>0.51832186999999996</v>
      </c>
      <c r="EDS17">
        <v>0.51708167999999999</v>
      </c>
      <c r="EDT17">
        <v>0.49865586000000001</v>
      </c>
      <c r="EDU17">
        <v>0.50570523999999994</v>
      </c>
      <c r="EDV17">
        <v>0.51060092000000001</v>
      </c>
      <c r="EDW17">
        <v>0.50663227</v>
      </c>
      <c r="EDX17">
        <v>0.49630629999999998</v>
      </c>
      <c r="EDY17">
        <v>0.49364566999999998</v>
      </c>
      <c r="EDZ17">
        <v>0.48635736000000002</v>
      </c>
      <c r="EEA17">
        <v>0.48208255</v>
      </c>
      <c r="EEB17">
        <v>0.48895149999999998</v>
      </c>
      <c r="EEC17">
        <v>0.48298550000000001</v>
      </c>
      <c r="EED17">
        <v>0.47833583000000002</v>
      </c>
      <c r="EEE17">
        <v>0.47615263000000002</v>
      </c>
      <c r="EEF17">
        <v>0.48968606999999997</v>
      </c>
      <c r="EEG17">
        <v>0.49701571</v>
      </c>
      <c r="EEH17">
        <v>0.49276577999999999</v>
      </c>
      <c r="EEI17">
        <v>0.49508792000000001</v>
      </c>
      <c r="EEJ17">
        <v>0.48845666999999998</v>
      </c>
      <c r="EEK17">
        <v>0.50836848999999995</v>
      </c>
      <c r="EEL17">
        <v>0.49703360000000002</v>
      </c>
      <c r="EEM17">
        <v>0.50029486000000001</v>
      </c>
      <c r="EEN17">
        <v>0.49046928000000001</v>
      </c>
      <c r="EEO17">
        <v>0.48424622</v>
      </c>
      <c r="EEP17">
        <v>0.48260713</v>
      </c>
      <c r="EEQ17">
        <v>0.47158346000000001</v>
      </c>
      <c r="EER17">
        <v>0.47133762000000001</v>
      </c>
      <c r="EES17">
        <v>0.47407484</v>
      </c>
      <c r="EET17">
        <v>0.47853556000000003</v>
      </c>
      <c r="EEU17">
        <v>0.48156363000000002</v>
      </c>
      <c r="EEV17">
        <v>0.48985845</v>
      </c>
      <c r="EEW17">
        <v>0.51169198999999999</v>
      </c>
      <c r="EEX17">
        <v>0.49807641000000002</v>
      </c>
      <c r="EEY17">
        <v>0.50644612</v>
      </c>
      <c r="EEZ17">
        <v>0.50635350000000001</v>
      </c>
      <c r="EFA17">
        <v>0.49713691999999998</v>
      </c>
      <c r="EFB17">
        <v>0.49492775999999999</v>
      </c>
      <c r="EFC17">
        <v>0.49015459</v>
      </c>
      <c r="EFD17">
        <v>0.49586928000000002</v>
      </c>
      <c r="EFE17">
        <v>0.49880254000000002</v>
      </c>
      <c r="EFF17">
        <v>0.48234539999999998</v>
      </c>
      <c r="EFG17">
        <v>0.49596831000000002</v>
      </c>
      <c r="EFH17">
        <v>0.5075016</v>
      </c>
      <c r="EFI17">
        <v>0.51693957999999995</v>
      </c>
      <c r="EFJ17">
        <v>0.53107082999999999</v>
      </c>
      <c r="EFK17">
        <v>0.52500402999999995</v>
      </c>
      <c r="EFL17">
        <v>0.51548707000000005</v>
      </c>
      <c r="EFM17">
        <v>0.52662717999999997</v>
      </c>
      <c r="EFN17">
        <v>0.53210413000000001</v>
      </c>
      <c r="EFO17">
        <v>0.54321927000000003</v>
      </c>
      <c r="EFP17">
        <v>0.54941112000000003</v>
      </c>
      <c r="EFQ17">
        <v>0.55686128000000001</v>
      </c>
      <c r="EFR17">
        <v>0.57177562000000004</v>
      </c>
      <c r="EFS17">
        <v>0.58019310000000002</v>
      </c>
      <c r="EFT17">
        <v>0.56936609999999999</v>
      </c>
      <c r="EFU17">
        <v>0.58727193</v>
      </c>
      <c r="EFV17">
        <v>0.59518605000000002</v>
      </c>
      <c r="EFW17">
        <v>0.59063876000000004</v>
      </c>
      <c r="EFX17">
        <v>0.59508525999999995</v>
      </c>
      <c r="EFY17">
        <v>0.59466582999999995</v>
      </c>
      <c r="EFZ17">
        <v>0.59041065000000004</v>
      </c>
      <c r="EGA17">
        <v>0.59703112000000003</v>
      </c>
      <c r="EGB17">
        <v>0.59094864000000003</v>
      </c>
      <c r="EGC17">
        <v>0.60511780000000004</v>
      </c>
      <c r="EGD17">
        <v>0.58952612000000004</v>
      </c>
      <c r="EGE17">
        <v>0.58886844000000005</v>
      </c>
      <c r="EGF17">
        <v>0.58183437999999998</v>
      </c>
      <c r="EGG17">
        <v>0.58500373000000006</v>
      </c>
      <c r="EGH17">
        <v>0.59941763000000003</v>
      </c>
      <c r="EGI17">
        <v>0.58385383999999996</v>
      </c>
      <c r="EGJ17">
        <v>0.58722609000000003</v>
      </c>
      <c r="EGK17">
        <v>0.57749413999999999</v>
      </c>
      <c r="EGL17">
        <v>0.56766629000000002</v>
      </c>
      <c r="EGM17">
        <v>0.57247364999999995</v>
      </c>
      <c r="EGN17">
        <v>0.57076996999999996</v>
      </c>
      <c r="EGO17">
        <v>0.57599889999999998</v>
      </c>
      <c r="EGP17">
        <v>0.56937258999999996</v>
      </c>
      <c r="EGQ17">
        <v>0.56634103999999996</v>
      </c>
      <c r="EGR17">
        <v>0.56169075000000002</v>
      </c>
      <c r="EGS17">
        <v>0.57813603000000002</v>
      </c>
      <c r="EGT17">
        <v>0.56594717999999999</v>
      </c>
      <c r="EGU17">
        <v>0.57860851000000002</v>
      </c>
      <c r="EGV17">
        <v>0.57676375000000002</v>
      </c>
      <c r="EGW17">
        <v>0.59691386999999996</v>
      </c>
      <c r="EGX17">
        <v>0.5921303</v>
      </c>
      <c r="EGY17">
        <v>0.60307973999999998</v>
      </c>
      <c r="EGZ17">
        <v>0.58647238999999995</v>
      </c>
      <c r="EHA17">
        <v>0.60859275000000002</v>
      </c>
      <c r="EHB17">
        <v>0.60291015999999997</v>
      </c>
      <c r="EHC17">
        <v>0.60839915</v>
      </c>
      <c r="EHD17">
        <v>0.60834955999999996</v>
      </c>
      <c r="EHE17">
        <v>0.61722182999999997</v>
      </c>
      <c r="EHF17">
        <v>0.6136663</v>
      </c>
      <c r="EHG17">
        <v>0.60811972999999997</v>
      </c>
      <c r="EHH17">
        <v>0.61611616999999996</v>
      </c>
      <c r="EHI17">
        <v>0.60006278999999996</v>
      </c>
      <c r="EHJ17">
        <v>0.59147274000000005</v>
      </c>
      <c r="EHK17">
        <v>0.58373642000000003</v>
      </c>
      <c r="EHL17">
        <v>0.57726365000000002</v>
      </c>
      <c r="EHM17">
        <v>0.56678176000000002</v>
      </c>
      <c r="EHN17">
        <v>0.55918520999999999</v>
      </c>
      <c r="EHO17">
        <v>0.54578053999999998</v>
      </c>
      <c r="EHP17">
        <v>0.55533701000000002</v>
      </c>
      <c r="EHQ17">
        <v>0.55164331</v>
      </c>
      <c r="EHR17">
        <v>0.54707205000000003</v>
      </c>
      <c r="EHS17">
        <v>0.53944314000000004</v>
      </c>
      <c r="EHT17">
        <v>0.54880518</v>
      </c>
      <c r="EHU17">
        <v>0.54396414999999998</v>
      </c>
      <c r="EHV17">
        <v>0.53822243000000003</v>
      </c>
      <c r="EHW17">
        <v>0.54454701999999999</v>
      </c>
      <c r="EHX17">
        <v>0.53355609999999998</v>
      </c>
      <c r="EHY17">
        <v>0.53025370999999999</v>
      </c>
      <c r="EHZ17">
        <v>0.52999735000000003</v>
      </c>
      <c r="EIA17">
        <v>0.53052330000000003</v>
      </c>
      <c r="EIB17">
        <v>0.52644992000000002</v>
      </c>
      <c r="EIC17">
        <v>0.51786619</v>
      </c>
      <c r="EID17">
        <v>0.51699691999999997</v>
      </c>
      <c r="EIE17">
        <v>0.51968110000000001</v>
      </c>
      <c r="EIF17">
        <v>0.50687705999999999</v>
      </c>
      <c r="EIG17">
        <v>0.49802780000000002</v>
      </c>
      <c r="EIH17">
        <v>0.48801728999999999</v>
      </c>
      <c r="EII17">
        <v>0.47799008999999998</v>
      </c>
      <c r="EIJ17">
        <v>0.47792435</v>
      </c>
      <c r="EIK17">
        <v>0.46908032999999999</v>
      </c>
      <c r="EIL17">
        <v>0.46333100999999999</v>
      </c>
      <c r="EIM17">
        <v>0.46386641000000001</v>
      </c>
      <c r="EIN17">
        <v>0.46021195999999998</v>
      </c>
      <c r="EIO17">
        <v>0.44855531999999998</v>
      </c>
      <c r="EIP17">
        <v>0.45080882</v>
      </c>
      <c r="EIQ17">
        <v>0.43964162000000001</v>
      </c>
      <c r="EIR17">
        <v>0.43433481000000002</v>
      </c>
      <c r="EIS17">
        <v>0.42870265000000002</v>
      </c>
      <c r="EIT17">
        <v>0.43087356999999998</v>
      </c>
      <c r="EIU17">
        <v>0.42409732999999999</v>
      </c>
      <c r="EIV17">
        <v>0.42789422999999999</v>
      </c>
      <c r="EIW17">
        <v>0.42460731000000002</v>
      </c>
      <c r="EIX17">
        <v>0.42184409</v>
      </c>
      <c r="EIY17">
        <v>0.42378742000000003</v>
      </c>
      <c r="EIZ17">
        <v>0.41694191000000003</v>
      </c>
      <c r="EJA17">
        <v>0.41663611</v>
      </c>
      <c r="EJB17">
        <v>0.41623101000000001</v>
      </c>
      <c r="EJC17">
        <v>0.40772807999999999</v>
      </c>
      <c r="EJD17">
        <v>0.39932447999999998</v>
      </c>
      <c r="EJE17">
        <v>0.40577465000000001</v>
      </c>
      <c r="EJF17">
        <v>0.38882333000000002</v>
      </c>
      <c r="EJG17">
        <v>0.39015263</v>
      </c>
      <c r="EJH17">
        <v>0.37378579000000001</v>
      </c>
      <c r="EJI17">
        <v>0.34975444999999999</v>
      </c>
      <c r="EJJ17">
        <v>0.34537213999999999</v>
      </c>
      <c r="EJK17">
        <v>0.33262119000000001</v>
      </c>
      <c r="EJL17">
        <v>0.32781124</v>
      </c>
      <c r="EJM17">
        <v>0.32340962000000001</v>
      </c>
      <c r="EJN17">
        <v>0.32575419999999999</v>
      </c>
      <c r="EJO17">
        <v>0.30985787999999997</v>
      </c>
      <c r="EJP17">
        <v>0.30659339000000002</v>
      </c>
      <c r="EJQ17">
        <v>0.30719154999999998</v>
      </c>
      <c r="EJR17">
        <v>0.30655357</v>
      </c>
      <c r="EJS17">
        <v>0.30509889000000001</v>
      </c>
      <c r="EJT17">
        <v>0.33888911999999999</v>
      </c>
      <c r="EJU17">
        <v>0.37013288999999999</v>
      </c>
      <c r="EJV17">
        <v>0.40426319999999999</v>
      </c>
      <c r="EJW17">
        <v>0.45767545999999998</v>
      </c>
      <c r="EJX17">
        <v>0.50136650000000005</v>
      </c>
      <c r="EJY17">
        <v>0.52898615999999998</v>
      </c>
      <c r="EJZ17">
        <v>0.53469633999999999</v>
      </c>
      <c r="EKA17">
        <v>0.52965777999999997</v>
      </c>
      <c r="EKB17">
        <v>0.50498145999999999</v>
      </c>
      <c r="EKC17">
        <v>0.50468999000000003</v>
      </c>
      <c r="EKD17">
        <v>0.49233463</v>
      </c>
      <c r="EKE17">
        <v>0.48196467999999998</v>
      </c>
      <c r="EKF17">
        <v>0.47635132000000002</v>
      </c>
      <c r="EKG17">
        <v>0.45715835999999999</v>
      </c>
      <c r="EKH17">
        <v>0.46740105999999998</v>
      </c>
      <c r="EKI17">
        <v>0.45784440999999998</v>
      </c>
      <c r="EKJ17">
        <v>0.46260448999999998</v>
      </c>
      <c r="EKK17">
        <v>0.47196518999999998</v>
      </c>
      <c r="EKL17">
        <v>0.46082640000000002</v>
      </c>
      <c r="EKM17">
        <v>0.44709378</v>
      </c>
      <c r="EKN17">
        <v>0.44427465999999999</v>
      </c>
      <c r="EKO17">
        <v>0.44828749000000001</v>
      </c>
      <c r="EKP17">
        <v>0.43577128999999998</v>
      </c>
      <c r="EKQ17">
        <v>0.43516116999999999</v>
      </c>
      <c r="EKR17">
        <v>0.43244660000000001</v>
      </c>
      <c r="EKS17">
        <v>0.4272261</v>
      </c>
      <c r="EKT17">
        <v>0.42615735999999999</v>
      </c>
      <c r="EKU17">
        <v>0.41892833000000002</v>
      </c>
      <c r="EKV17">
        <v>0.41010489999999999</v>
      </c>
      <c r="EKW17">
        <v>0.40047150999999998</v>
      </c>
      <c r="EKX17">
        <v>0.38592815000000003</v>
      </c>
      <c r="EKY17">
        <v>0.38736668000000002</v>
      </c>
      <c r="EKZ17">
        <v>0.36826440999999999</v>
      </c>
      <c r="ELA17">
        <v>0.36289748999999999</v>
      </c>
      <c r="ELB17">
        <v>0.34693879</v>
      </c>
      <c r="ELC17">
        <v>0.34146400999999998</v>
      </c>
      <c r="ELD17">
        <v>0.32909938999999999</v>
      </c>
      <c r="ELE17">
        <v>0.31592854999999997</v>
      </c>
      <c r="ELF17">
        <v>0.30320212000000002</v>
      </c>
      <c r="ELG17">
        <v>0.28542107</v>
      </c>
      <c r="ELH17">
        <v>0.27505912999999999</v>
      </c>
      <c r="ELI17">
        <v>0.26367869999999999</v>
      </c>
      <c r="ELJ17">
        <v>0.24862078000000001</v>
      </c>
      <c r="ELK17">
        <v>0.24130621999999999</v>
      </c>
      <c r="ELL17">
        <v>0.22190826999999999</v>
      </c>
      <c r="ELM17">
        <v>0.21594111999999999</v>
      </c>
      <c r="ELN17">
        <v>0.18746229</v>
      </c>
      <c r="ELO17">
        <v>0.17682851999999999</v>
      </c>
      <c r="ELP17">
        <v>0.16127779</v>
      </c>
      <c r="ELQ17">
        <v>0.14845996</v>
      </c>
      <c r="ELR17">
        <v>0.12091539</v>
      </c>
      <c r="ELS17">
        <v>0.10168605</v>
      </c>
      <c r="ELT17">
        <v>8.0747858000000006E-2</v>
      </c>
      <c r="ELU17">
        <v>4.6508956999999997E-2</v>
      </c>
      <c r="ELV17">
        <v>2.5175201000000001E-2</v>
      </c>
      <c r="ELW17">
        <v>-6.0472423000000001E-3</v>
      </c>
      <c r="ELX17">
        <v>-4.6252701E-2</v>
      </c>
      <c r="ELY17">
        <v>-8.2884110999999996E-2</v>
      </c>
      <c r="ELZ17">
        <v>-0.12405089</v>
      </c>
      <c r="EMA17">
        <v>-0.17483297</v>
      </c>
      <c r="EMB17">
        <v>-0.22090086</v>
      </c>
      <c r="EMC17">
        <v>-0.27177024</v>
      </c>
      <c r="EMD17">
        <v>-0.32758403000000003</v>
      </c>
      <c r="EME17">
        <v>-0.38267173999999998</v>
      </c>
      <c r="EMF17">
        <v>-0.43921840000000001</v>
      </c>
      <c r="EMG17">
        <v>-0.49703776999999999</v>
      </c>
      <c r="EMH17">
        <v>-0.55510479000000001</v>
      </c>
      <c r="EMI17">
        <v>-0.61574017999999997</v>
      </c>
      <c r="EMJ17">
        <v>-0.65949208000000004</v>
      </c>
      <c r="EMK17">
        <v>-0.71402431</v>
      </c>
      <c r="EML17">
        <v>-0.75388162999999997</v>
      </c>
      <c r="EMM17">
        <v>-0.79352533999999997</v>
      </c>
      <c r="EMN17">
        <v>-0.83238584000000004</v>
      </c>
      <c r="EMO17">
        <v>-0.87815427999999995</v>
      </c>
      <c r="EMP17">
        <v>-0.91899370999999996</v>
      </c>
      <c r="EMQ17">
        <v>-0.95572489999999999</v>
      </c>
      <c r="EMR17">
        <v>-0.99797267000000001</v>
      </c>
      <c r="EMS17">
        <v>-1.0308850000000001</v>
      </c>
      <c r="EMT17">
        <v>-1.0820303</v>
      </c>
      <c r="EMU17">
        <v>-1.0998633</v>
      </c>
      <c r="EMV17">
        <v>-1.1426989999999999</v>
      </c>
      <c r="EMW17">
        <v>-1.1651530000000001</v>
      </c>
      <c r="EMX17">
        <v>-1.2063963</v>
      </c>
      <c r="EMY17">
        <v>-1.2195009000000001</v>
      </c>
      <c r="EMZ17">
        <v>-1.2577957</v>
      </c>
      <c r="ENA17">
        <v>-1.2951440999999999</v>
      </c>
      <c r="ENB17">
        <v>-1.3013052000000001</v>
      </c>
      <c r="ENC17">
        <v>-1.3205302999999999</v>
      </c>
      <c r="END17">
        <v>-1.3438543999999999</v>
      </c>
      <c r="ENE17">
        <v>-1.3665997999999999</v>
      </c>
      <c r="ENF17">
        <v>-1.3847225000000001</v>
      </c>
      <c r="ENG17">
        <v>-1.3969377999999999</v>
      </c>
      <c r="ENH17">
        <v>-1.4092088</v>
      </c>
      <c r="ENI17">
        <v>-1.4213169000000001</v>
      </c>
      <c r="ENJ17">
        <v>-1.4396811</v>
      </c>
      <c r="ENK17">
        <v>-1.4520507</v>
      </c>
      <c r="ENL17">
        <v>-1.4466622</v>
      </c>
      <c r="ENM17">
        <v>-1.4596107</v>
      </c>
      <c r="ENN17">
        <v>-1.4572371</v>
      </c>
      <c r="ENO17">
        <v>-1.4622971</v>
      </c>
      <c r="ENP17">
        <v>-1.458415</v>
      </c>
      <c r="ENQ17">
        <v>-1.4691528</v>
      </c>
      <c r="ENR17">
        <v>-1.4668992000000001</v>
      </c>
      <c r="ENS17">
        <v>-1.4619073</v>
      </c>
      <c r="ENT17">
        <v>-1.4355694999999999</v>
      </c>
      <c r="ENU17">
        <v>-1.4210583999999999</v>
      </c>
      <c r="ENV17">
        <v>-1.4136717000000001</v>
      </c>
      <c r="ENW17">
        <v>-1.4257660999999999</v>
      </c>
      <c r="ENX17">
        <v>-1.3850256999999999</v>
      </c>
      <c r="ENY17">
        <v>-1.3780463000000001</v>
      </c>
      <c r="ENZ17">
        <v>-1.3628838000000001</v>
      </c>
      <c r="EOA17">
        <v>-1.3227609</v>
      </c>
      <c r="EOB17">
        <v>-1.307688</v>
      </c>
      <c r="EOC17">
        <v>-1.2986312</v>
      </c>
      <c r="EOD17">
        <v>-1.2844049</v>
      </c>
      <c r="EOE17">
        <v>-1.2777692</v>
      </c>
      <c r="EOF17">
        <v>-1.2540853999999999</v>
      </c>
      <c r="EOG17">
        <v>-1.2254539</v>
      </c>
      <c r="EOH17">
        <v>-1.2192434000000001</v>
      </c>
      <c r="EOI17">
        <v>-1.2028289999999999</v>
      </c>
      <c r="EOJ17">
        <v>-1.1706734000000001</v>
      </c>
      <c r="EOK17">
        <v>-1.1668377000000001</v>
      </c>
      <c r="EOL17">
        <v>-1.1736656000000001</v>
      </c>
      <c r="EOM17">
        <v>-1.1491822</v>
      </c>
      <c r="EON17">
        <v>-1.1292179</v>
      </c>
      <c r="EOO17">
        <v>-1.1321494999999999</v>
      </c>
      <c r="EOP17">
        <v>-1.1187372</v>
      </c>
      <c r="EOQ17">
        <v>-1.1141804</v>
      </c>
      <c r="EOR17">
        <v>-1.1279329</v>
      </c>
      <c r="EOS17">
        <v>-1.1133478000000001</v>
      </c>
      <c r="EOT17">
        <v>-1.0927129</v>
      </c>
      <c r="EOU17">
        <v>-1.0665789999999999</v>
      </c>
      <c r="EOV17">
        <v>-1.0734427</v>
      </c>
      <c r="EOW17">
        <v>-1.0454478</v>
      </c>
      <c r="EOX17">
        <v>-0.99937414999999996</v>
      </c>
      <c r="EOY17">
        <v>-0.98633062999999999</v>
      </c>
      <c r="EOZ17">
        <v>-0.97720498</v>
      </c>
      <c r="EPA17">
        <v>-0.93730729999999995</v>
      </c>
      <c r="EPB17">
        <v>-0.91770165999999997</v>
      </c>
      <c r="EPC17">
        <v>-0.93268198000000002</v>
      </c>
      <c r="EPD17">
        <v>-0.92868072000000002</v>
      </c>
      <c r="EPE17">
        <v>-0.90301102</v>
      </c>
      <c r="EPF17">
        <v>-0.87429678</v>
      </c>
      <c r="EPG17">
        <v>-0.84438144999999998</v>
      </c>
      <c r="EPH17">
        <v>-0.85738718999999997</v>
      </c>
      <c r="EPI17">
        <v>-0.77838403</v>
      </c>
      <c r="EPJ17">
        <v>-0.76225507000000003</v>
      </c>
      <c r="EPK17">
        <v>-0.74065029999999998</v>
      </c>
      <c r="EPL17">
        <v>-0.70874040999999999</v>
      </c>
      <c r="EPM17">
        <v>-0.70201486000000002</v>
      </c>
      <c r="EPN17">
        <v>-0.68470918999999997</v>
      </c>
      <c r="EPO17">
        <v>-0.68638538999999998</v>
      </c>
      <c r="EPP17">
        <v>-0.68629037999999998</v>
      </c>
      <c r="EPQ17">
        <v>-0.71137189999999995</v>
      </c>
      <c r="EPR17">
        <v>-0.70721012000000005</v>
      </c>
      <c r="EPS17">
        <v>-0.68726664999999998</v>
      </c>
      <c r="EPT17">
        <v>-0.70865732000000003</v>
      </c>
      <c r="EPU17">
        <v>-0.68419337000000002</v>
      </c>
      <c r="EPV17">
        <v>-0.69146854000000002</v>
      </c>
      <c r="EPW17">
        <v>-0.66612618999999995</v>
      </c>
      <c r="EPX17">
        <v>-0.66238867999999995</v>
      </c>
      <c r="EPY17">
        <v>-0.66203195000000004</v>
      </c>
      <c r="EPZ17">
        <v>-0.63700347999999996</v>
      </c>
      <c r="EQA17">
        <v>-0.62018949000000001</v>
      </c>
      <c r="EQB17">
        <v>-0.60629522999999996</v>
      </c>
      <c r="EQC17">
        <v>-0.59198474999999995</v>
      </c>
      <c r="EQD17">
        <v>-0.59776138999999995</v>
      </c>
      <c r="EQE17">
        <v>-0.59043347999999996</v>
      </c>
      <c r="EQF17">
        <v>-0.59819239000000002</v>
      </c>
      <c r="EQG17">
        <v>-0.59400218999999999</v>
      </c>
      <c r="EQH17">
        <v>-0.59031372999999998</v>
      </c>
      <c r="EQI17">
        <v>-0.58319259000000001</v>
      </c>
      <c r="EQJ17">
        <v>-0.59550815999999995</v>
      </c>
      <c r="EQK17">
        <v>-0.58729105999999998</v>
      </c>
      <c r="EQL17">
        <v>-0.57468604999999995</v>
      </c>
      <c r="EQM17">
        <v>-0.57975798999999995</v>
      </c>
      <c r="EQN17">
        <v>-0.57745117000000001</v>
      </c>
      <c r="EQO17">
        <v>-0.57075679000000001</v>
      </c>
      <c r="EQP17">
        <v>-0.57248694</v>
      </c>
      <c r="EQQ17">
        <v>-0.56313621999999997</v>
      </c>
      <c r="EQR17">
        <v>-0.56092881999999999</v>
      </c>
      <c r="EQS17">
        <v>-0.56645495000000001</v>
      </c>
      <c r="EQT17">
        <v>-0.55840093000000002</v>
      </c>
      <c r="EQU17">
        <v>-0.55533016000000002</v>
      </c>
      <c r="EQV17">
        <v>-0.55791234999999995</v>
      </c>
      <c r="EQW17">
        <v>-0.55070269000000005</v>
      </c>
      <c r="EQX17">
        <v>-0.54988890999999995</v>
      </c>
      <c r="EQY17">
        <v>-0.54152029999999995</v>
      </c>
      <c r="EQZ17">
        <v>-0.55391084999999995</v>
      </c>
      <c r="ERA17">
        <v>-0.56272774999999997</v>
      </c>
      <c r="ERB17">
        <v>-0.55206299000000003</v>
      </c>
      <c r="ERC17">
        <v>-0.56505585000000003</v>
      </c>
      <c r="ERD17">
        <v>-0.54087799999999997</v>
      </c>
      <c r="ERE17">
        <v>-0.55082231999999998</v>
      </c>
      <c r="ERF17">
        <v>-0.53751331999999996</v>
      </c>
      <c r="ERG17">
        <v>-0.53991652000000001</v>
      </c>
      <c r="ERH17">
        <v>-0.52773844999999997</v>
      </c>
      <c r="ERI17">
        <v>-0.53726119000000006</v>
      </c>
      <c r="ERJ17">
        <v>-0.53638463999999997</v>
      </c>
      <c r="ERK17">
        <v>-0.52354944000000003</v>
      </c>
      <c r="ERL17">
        <v>-0.52608085000000004</v>
      </c>
      <c r="ERM17">
        <v>-0.51773161000000001</v>
      </c>
      <c r="ERN17">
        <v>-0.49204492999999999</v>
      </c>
      <c r="ERO17">
        <v>-0.49457476</v>
      </c>
      <c r="ERP17">
        <v>-0.47478026000000001</v>
      </c>
      <c r="ERQ17">
        <v>-0.45512235000000001</v>
      </c>
      <c r="ERR17">
        <v>-0.45511135000000003</v>
      </c>
      <c r="ERS17">
        <v>-0.45563482999999999</v>
      </c>
      <c r="ERT17">
        <v>-0.44001189000000002</v>
      </c>
      <c r="ERU17">
        <v>-0.45167436999999999</v>
      </c>
      <c r="ERV17">
        <v>-0.46017718000000002</v>
      </c>
      <c r="ERW17">
        <v>-0.46893426999999999</v>
      </c>
      <c r="ERX17">
        <v>-0.46140659000000001</v>
      </c>
      <c r="ERY17">
        <v>-0.44483541999999998</v>
      </c>
      <c r="ERZ17">
        <v>-0.44195208000000002</v>
      </c>
      <c r="ESA17">
        <v>-0.44691398999999998</v>
      </c>
      <c r="ESB17">
        <v>-0.45280482999999999</v>
      </c>
      <c r="ESC17">
        <v>-0.46069312000000001</v>
      </c>
      <c r="ESD17">
        <v>-0.46963343000000002</v>
      </c>
      <c r="ESE17">
        <v>-0.47927578999999998</v>
      </c>
      <c r="ESF17">
        <v>-0.49355104999999999</v>
      </c>
      <c r="ESG17">
        <v>-0.50249933999999996</v>
      </c>
      <c r="ESH17">
        <v>-0.50594216999999997</v>
      </c>
      <c r="ESI17">
        <v>-0.51871233999999999</v>
      </c>
      <c r="ESJ17">
        <v>-0.51759045999999997</v>
      </c>
      <c r="ESK17">
        <v>-0.51376748000000005</v>
      </c>
      <c r="ESL17">
        <v>-0.49652782000000001</v>
      </c>
      <c r="ESM17">
        <v>-0.49592918000000002</v>
      </c>
      <c r="ESN17">
        <v>-0.47063062</v>
      </c>
      <c r="ESO17">
        <v>-0.45681480000000002</v>
      </c>
      <c r="ESP17">
        <v>-0.44233762999999998</v>
      </c>
      <c r="ESQ17">
        <v>-0.40775402999999999</v>
      </c>
      <c r="ESR17">
        <v>-0.39486780999999999</v>
      </c>
      <c r="ESS17">
        <v>-0.38148623999999998</v>
      </c>
      <c r="EST17">
        <v>-0.35364917000000001</v>
      </c>
      <c r="ESU17">
        <v>-0.33429006</v>
      </c>
      <c r="ESV17">
        <v>-0.32113889000000001</v>
      </c>
      <c r="ESW17">
        <v>-0.31875899000000002</v>
      </c>
      <c r="ESX17">
        <v>-0.31508628</v>
      </c>
      <c r="ESY17">
        <v>-0.3104015</v>
      </c>
      <c r="ESZ17">
        <v>-0.32353537999999998</v>
      </c>
      <c r="ETA17">
        <v>-0.32608017</v>
      </c>
      <c r="ETB17">
        <v>-0.30201032999999999</v>
      </c>
      <c r="ETC17">
        <v>-0.31631976000000001</v>
      </c>
      <c r="ETD17">
        <v>-0.32532497999999999</v>
      </c>
      <c r="ETE17">
        <v>-0.31531401999999997</v>
      </c>
      <c r="ETF17">
        <v>-0.32171017000000002</v>
      </c>
      <c r="ETG17">
        <v>-0.33424091</v>
      </c>
      <c r="ETH17">
        <v>-0.33059901000000003</v>
      </c>
      <c r="ETI17">
        <v>-0.33669402999999998</v>
      </c>
      <c r="ETJ17">
        <v>-0.35622021999999998</v>
      </c>
      <c r="ETK17">
        <v>-0.34540378999999999</v>
      </c>
      <c r="ETL17">
        <v>-0.36039188999999999</v>
      </c>
      <c r="ETM17">
        <v>-0.36322664999999998</v>
      </c>
      <c r="ETN17">
        <v>-0.37037554</v>
      </c>
      <c r="ETO17">
        <v>-0.38101077</v>
      </c>
      <c r="ETP17">
        <v>-0.39432389000000001</v>
      </c>
      <c r="ETQ17">
        <v>-0.38833626999999998</v>
      </c>
      <c r="ETR17">
        <v>-0.39757532000000001</v>
      </c>
      <c r="ETS17">
        <v>-0.39967947999999998</v>
      </c>
      <c r="ETT17">
        <v>-0.40207060999999999</v>
      </c>
      <c r="ETU17">
        <v>-0.41159691999999998</v>
      </c>
      <c r="ETV17">
        <v>-0.41424148999999999</v>
      </c>
      <c r="ETW17">
        <v>-0.41711172000000002</v>
      </c>
      <c r="ETX17">
        <v>-0.42076373</v>
      </c>
      <c r="ETY17">
        <v>-0.42104656000000001</v>
      </c>
      <c r="ETZ17">
        <v>-0.41856464999999998</v>
      </c>
      <c r="EUA17">
        <v>-0.43091585999999998</v>
      </c>
      <c r="EUB17">
        <v>-0.42486491999999998</v>
      </c>
      <c r="EUC17">
        <v>-0.41809231000000002</v>
      </c>
      <c r="EUD17">
        <v>-0.40944150000000001</v>
      </c>
      <c r="EUE17">
        <v>-0.43457314000000002</v>
      </c>
      <c r="EUF17">
        <v>-0.42226597999999999</v>
      </c>
      <c r="EUG17">
        <v>-0.42424116000000001</v>
      </c>
      <c r="EUH17">
        <v>-0.4280698</v>
      </c>
      <c r="EUI17">
        <v>-0.43204764000000001</v>
      </c>
      <c r="EUJ17">
        <v>-0.42859438</v>
      </c>
      <c r="EUK17">
        <v>-0.42531936999999997</v>
      </c>
      <c r="EUL17">
        <v>-0.42879957000000002</v>
      </c>
      <c r="EUM17">
        <v>-0.42596629000000003</v>
      </c>
      <c r="EUN17">
        <v>-0.43056719999999998</v>
      </c>
      <c r="EUO17">
        <v>-0.43267682000000002</v>
      </c>
      <c r="EUP17">
        <v>-0.43544385000000002</v>
      </c>
      <c r="EUQ17">
        <v>-0.43569466000000001</v>
      </c>
      <c r="EUR17">
        <v>-0.43890752999999999</v>
      </c>
      <c r="EUS17">
        <v>-0.45631260000000001</v>
      </c>
      <c r="EUT17">
        <v>-0.45286238000000001</v>
      </c>
      <c r="EUU17">
        <v>-0.46557759999999998</v>
      </c>
      <c r="EUV17">
        <v>-0.46534442999999998</v>
      </c>
      <c r="EUW17">
        <v>-0.46983238999999999</v>
      </c>
      <c r="EUX17">
        <v>-0.46814897999999999</v>
      </c>
      <c r="EUY17">
        <v>-0.47798285000000001</v>
      </c>
      <c r="EUZ17">
        <v>-0.47419562999999998</v>
      </c>
      <c r="EVA17">
        <v>-0.47551580999999998</v>
      </c>
      <c r="EVB17">
        <v>-0.48642110999999999</v>
      </c>
      <c r="EVC17">
        <v>-0.48104059999999998</v>
      </c>
      <c r="EVD17">
        <v>-0.46890363000000002</v>
      </c>
      <c r="EVE17">
        <v>-0.48276733999999999</v>
      </c>
      <c r="EVF17">
        <v>-0.48191381</v>
      </c>
      <c r="EVG17">
        <v>-0.47398098999999999</v>
      </c>
      <c r="EVH17">
        <v>-0.46605226</v>
      </c>
      <c r="EVI17">
        <v>-0.46374758999999999</v>
      </c>
      <c r="EVJ17">
        <v>-0.45942041</v>
      </c>
      <c r="EVK17">
        <v>-0.45887359999999999</v>
      </c>
      <c r="EVL17">
        <v>-0.46163353000000001</v>
      </c>
      <c r="EVM17">
        <v>-0.46093162999999998</v>
      </c>
      <c r="EVN17">
        <v>-0.46052974000000002</v>
      </c>
      <c r="EVO17">
        <v>-0.45381978000000001</v>
      </c>
      <c r="EVP17">
        <v>-0.45399430000000002</v>
      </c>
      <c r="EVQ17">
        <v>-0.44066116</v>
      </c>
      <c r="EVR17">
        <v>-0.45177530999999999</v>
      </c>
      <c r="EVS17">
        <v>-0.45329081999999998</v>
      </c>
      <c r="EVT17">
        <v>-0.44135928000000002</v>
      </c>
      <c r="EVU17">
        <v>-0.43738756000000001</v>
      </c>
      <c r="EVV17">
        <v>-0.44251984</v>
      </c>
      <c r="EVW17">
        <v>-0.43860053999999998</v>
      </c>
      <c r="EVX17">
        <v>-0.43208021000000002</v>
      </c>
      <c r="EVY17">
        <v>-0.44286947999999998</v>
      </c>
      <c r="EVZ17">
        <v>-0.45026981999999999</v>
      </c>
      <c r="EWA17">
        <v>-0.45721077999999998</v>
      </c>
      <c r="EWB17">
        <v>-0.44317382999999999</v>
      </c>
      <c r="EWC17">
        <v>-0.45269664999999998</v>
      </c>
      <c r="EWD17">
        <v>-0.44917174999999998</v>
      </c>
      <c r="EWE17">
        <v>-0.45174181000000002</v>
      </c>
      <c r="EWF17">
        <v>-0.46051881</v>
      </c>
      <c r="EWG17">
        <v>-0.45951942000000001</v>
      </c>
      <c r="EWH17">
        <v>-0.45558193000000002</v>
      </c>
      <c r="EWI17">
        <v>-0.45789221000000002</v>
      </c>
      <c r="EWJ17">
        <v>-0.45582050000000002</v>
      </c>
      <c r="EWK17">
        <v>-0.46962725999999999</v>
      </c>
      <c r="EWL17">
        <v>-0.46981812000000001</v>
      </c>
      <c r="EWM17">
        <v>-0.47006970999999997</v>
      </c>
      <c r="EWN17">
        <v>-0.47691338999999999</v>
      </c>
      <c r="EWO17">
        <v>-0.47428398999999999</v>
      </c>
      <c r="EWP17">
        <v>-0.48107409000000001</v>
      </c>
      <c r="EWQ17">
        <v>-0.48604131</v>
      </c>
      <c r="EWR17">
        <v>-0.50188630999999995</v>
      </c>
      <c r="EWS17">
        <v>-0.50061213999999998</v>
      </c>
      <c r="EWT17">
        <v>-0.50772291000000003</v>
      </c>
      <c r="EWU17">
        <v>-0.51899242000000001</v>
      </c>
      <c r="EWV17">
        <v>-0.52404927999999995</v>
      </c>
      <c r="EWW17">
        <v>-0.52686900000000003</v>
      </c>
      <c r="EWX17">
        <v>-0.53748815999999999</v>
      </c>
      <c r="EWY17">
        <v>-0.53126973</v>
      </c>
      <c r="EWZ17">
        <v>-0.54452217000000003</v>
      </c>
      <c r="EXA17">
        <v>-0.54618591000000005</v>
      </c>
      <c r="EXB17">
        <v>-0.55413394999999999</v>
      </c>
      <c r="EXC17">
        <v>-0.56083225999999997</v>
      </c>
      <c r="EXD17">
        <v>-0.55672597999999995</v>
      </c>
      <c r="EXE17">
        <v>-0.55645931000000004</v>
      </c>
      <c r="EXF17">
        <v>-0.55041867</v>
      </c>
      <c r="EXG17">
        <v>-0.55064219000000003</v>
      </c>
      <c r="EXH17">
        <v>-0.54217570999999998</v>
      </c>
      <c r="EXI17">
        <v>-0.53403615999999998</v>
      </c>
      <c r="EXJ17">
        <v>-0.53201257999999996</v>
      </c>
      <c r="EXK17">
        <v>-0.52458554999999996</v>
      </c>
      <c r="EXL17">
        <v>-0.52473181000000002</v>
      </c>
      <c r="EXM17">
        <v>-0.52687198000000002</v>
      </c>
      <c r="EXN17">
        <v>-0.50610529999999998</v>
      </c>
      <c r="EXO17">
        <v>-0.52081107999999998</v>
      </c>
      <c r="EXP17">
        <v>-0.51357244999999996</v>
      </c>
      <c r="EXQ17">
        <v>-0.51394545999999997</v>
      </c>
      <c r="EXR17">
        <v>-0.51360768000000001</v>
      </c>
      <c r="EXS17">
        <v>-0.51862191999999996</v>
      </c>
      <c r="EXT17">
        <v>-0.50137907000000004</v>
      </c>
      <c r="EXU17">
        <v>-0.50960773000000004</v>
      </c>
      <c r="EXV17">
        <v>-0.50888038000000002</v>
      </c>
      <c r="EXW17">
        <v>-0.50818538999999996</v>
      </c>
      <c r="EXX17">
        <v>-0.51044619000000002</v>
      </c>
      <c r="EXY17">
        <v>-0.51453428999999995</v>
      </c>
      <c r="EXZ17">
        <v>-0.51074845000000002</v>
      </c>
      <c r="EYA17">
        <v>-0.51787835000000004</v>
      </c>
      <c r="EYB17">
        <v>-0.50800681000000003</v>
      </c>
      <c r="EYC17">
        <v>-0.52401589999999998</v>
      </c>
      <c r="EYD17">
        <v>-0.51359027999999995</v>
      </c>
      <c r="EYE17">
        <v>-0.51288772000000005</v>
      </c>
      <c r="EYF17">
        <v>-0.51720482000000001</v>
      </c>
      <c r="EYG17">
        <v>-0.51736784000000002</v>
      </c>
      <c r="EYH17">
        <v>-0.51598001000000004</v>
      </c>
      <c r="EYI17">
        <v>-0.51640397000000005</v>
      </c>
      <c r="EYJ17">
        <v>-0.51356738999999996</v>
      </c>
      <c r="EYK17">
        <v>-0.52071153999999997</v>
      </c>
      <c r="EYL17">
        <v>-0.52129722000000001</v>
      </c>
      <c r="EYM17">
        <v>-0.53159922000000004</v>
      </c>
      <c r="EYN17">
        <v>-0.51832210999999995</v>
      </c>
      <c r="EYO17">
        <v>-0.52203286000000004</v>
      </c>
      <c r="EYP17">
        <v>-0.52688009000000002</v>
      </c>
      <c r="EYQ17">
        <v>-0.5192464</v>
      </c>
      <c r="EYR17">
        <v>-0.52464138999999999</v>
      </c>
      <c r="EYS17">
        <v>-0.53398411999999995</v>
      </c>
      <c r="EYT17">
        <v>-0.52141117999999997</v>
      </c>
      <c r="EYU17">
        <v>-0.52211452000000003</v>
      </c>
      <c r="EYV17">
        <v>-0.52902382999999997</v>
      </c>
      <c r="EYW17">
        <v>-0.52500992999999996</v>
      </c>
      <c r="EYX17">
        <v>-0.53828257000000002</v>
      </c>
      <c r="EYY17">
        <v>-0.53592587000000003</v>
      </c>
      <c r="EYZ17">
        <v>-0.53704905999999997</v>
      </c>
      <c r="EZA17">
        <v>-0.53193367000000003</v>
      </c>
      <c r="EZB17">
        <v>-0.54398102000000004</v>
      </c>
      <c r="EZC17">
        <v>-0.54033803999999996</v>
      </c>
      <c r="EZD17">
        <v>-0.53920959999999996</v>
      </c>
      <c r="EZE17">
        <v>-0.54961782999999997</v>
      </c>
      <c r="EZF17">
        <v>-0.54921489999999995</v>
      </c>
      <c r="EZG17">
        <v>-0.55820893999999999</v>
      </c>
      <c r="EZH17">
        <v>-0.5538826</v>
      </c>
      <c r="EZI17">
        <v>-0.56825351999999996</v>
      </c>
      <c r="EZJ17">
        <v>-0.55476665000000003</v>
      </c>
      <c r="EZK17">
        <v>-0.57067674000000002</v>
      </c>
      <c r="EZL17">
        <v>-0.56655633000000005</v>
      </c>
      <c r="EZM17">
        <v>-0.57931942000000003</v>
      </c>
      <c r="EZN17">
        <v>-0.58003139000000004</v>
      </c>
      <c r="EZO17">
        <v>-0.58417863000000003</v>
      </c>
      <c r="EZP17">
        <v>-0.57554280999999996</v>
      </c>
      <c r="EZQ17">
        <v>-0.57734412000000002</v>
      </c>
      <c r="EZR17">
        <v>-0.58142006000000002</v>
      </c>
      <c r="EZS17">
        <v>-0.58294212999999995</v>
      </c>
      <c r="EZT17">
        <v>-0.57975637999999996</v>
      </c>
      <c r="EZU17">
        <v>-0.57276987999999995</v>
      </c>
      <c r="EZV17">
        <v>-0.58813393000000003</v>
      </c>
      <c r="EZW17">
        <v>-0.58807545999999999</v>
      </c>
      <c r="EZX17">
        <v>-0.59181726000000001</v>
      </c>
      <c r="EZY17">
        <v>-0.59866684999999997</v>
      </c>
      <c r="EZZ17">
        <v>-0.60285478999999997</v>
      </c>
      <c r="FAA17">
        <v>-0.60200834000000003</v>
      </c>
      <c r="FAB17">
        <v>-0.59652245000000004</v>
      </c>
      <c r="FAC17">
        <v>-0.61052888999999999</v>
      </c>
      <c r="FAD17">
        <v>-0.61063117</v>
      </c>
      <c r="FAE17">
        <v>-0.61829447999999998</v>
      </c>
      <c r="FAF17">
        <v>-0.60529721000000003</v>
      </c>
      <c r="FAG17">
        <v>-0.60312754000000002</v>
      </c>
      <c r="FAH17">
        <v>-0.62452686000000002</v>
      </c>
      <c r="FAI17">
        <v>-0.61461586000000001</v>
      </c>
      <c r="FAJ17">
        <v>-0.61298317000000002</v>
      </c>
      <c r="FAK17">
        <v>-0.61382674999999998</v>
      </c>
      <c r="FAL17">
        <v>-0.61826956</v>
      </c>
      <c r="FAM17">
        <v>-0.61362760999999999</v>
      </c>
      <c r="FAN17">
        <v>-0.61668484999999995</v>
      </c>
      <c r="FAO17">
        <v>-0.62818658000000005</v>
      </c>
      <c r="FAP17">
        <v>-0.62750894000000002</v>
      </c>
      <c r="FAQ17">
        <v>-0.62306452000000001</v>
      </c>
      <c r="FAR17">
        <v>-0.63173025999999999</v>
      </c>
      <c r="FAS17">
        <v>-0.63100255000000005</v>
      </c>
      <c r="FAT17">
        <v>-0.63376354999999995</v>
      </c>
      <c r="FAU17">
        <v>-0.63930482</v>
      </c>
      <c r="FAV17">
        <v>-0.64600289</v>
      </c>
      <c r="FAW17">
        <v>-0.63966888</v>
      </c>
      <c r="FAX17">
        <v>-0.64393263999999995</v>
      </c>
      <c r="FAY17">
        <v>-0.65275985000000003</v>
      </c>
      <c r="FAZ17">
        <v>-0.65209638999999997</v>
      </c>
      <c r="FBA17">
        <v>-0.65292894999999995</v>
      </c>
      <c r="FBB17">
        <v>-0.65140109999999996</v>
      </c>
      <c r="FBC17">
        <v>-0.67431945000000004</v>
      </c>
      <c r="FBD17">
        <v>-0.65617353</v>
      </c>
      <c r="FBE17">
        <v>-0.65432387999999997</v>
      </c>
      <c r="FBF17">
        <v>-0.66378932999999996</v>
      </c>
      <c r="FBG17">
        <v>-0.66991489999999998</v>
      </c>
      <c r="FBH17">
        <v>-0.66476285000000002</v>
      </c>
      <c r="FBI17">
        <v>-0.66536379000000001</v>
      </c>
      <c r="FBJ17">
        <v>-0.66498005000000004</v>
      </c>
      <c r="FBK17">
        <v>-0.65675563000000003</v>
      </c>
      <c r="FBL17">
        <v>-0.66592180999999995</v>
      </c>
      <c r="FBM17">
        <v>-0.67050600000000005</v>
      </c>
      <c r="FBN17">
        <v>-0.66611624000000003</v>
      </c>
      <c r="FBO17">
        <v>-0.66944181999999997</v>
      </c>
      <c r="FBP17">
        <v>-0.67009090999999998</v>
      </c>
      <c r="FBQ17">
        <v>-0.66670733999999998</v>
      </c>
      <c r="FBR17">
        <v>-0.67120922000000005</v>
      </c>
      <c r="FBS17">
        <v>-0.67652327000000001</v>
      </c>
      <c r="FBT17">
        <v>-0.66902952999999998</v>
      </c>
      <c r="FBU17">
        <v>-0.67555606000000001</v>
      </c>
      <c r="FBV17">
        <v>-0.67452979000000002</v>
      </c>
      <c r="FBW17">
        <v>-0.67501038000000002</v>
      </c>
      <c r="FBX17">
        <v>-0.68069928999999996</v>
      </c>
      <c r="FBY17">
        <v>-0.67355405999999995</v>
      </c>
      <c r="FBZ17">
        <v>-0.68478148999999999</v>
      </c>
      <c r="FCA17">
        <v>-0.68507176999999997</v>
      </c>
      <c r="FCB17">
        <v>-0.68705833000000005</v>
      </c>
      <c r="FCC17">
        <v>-0.68297856999999995</v>
      </c>
      <c r="FCD17">
        <v>-0.68513453000000002</v>
      </c>
      <c r="FCE17">
        <v>-0.68977875</v>
      </c>
      <c r="FCF17">
        <v>-0.69109522999999995</v>
      </c>
      <c r="FCG17">
        <v>-0.69278121000000004</v>
      </c>
      <c r="FCH17">
        <v>-0.69061099999999997</v>
      </c>
      <c r="FCI17">
        <v>-0.68989486</v>
      </c>
      <c r="FCJ17">
        <v>-0.69305037999999997</v>
      </c>
      <c r="FCK17">
        <v>-0.68461251000000001</v>
      </c>
      <c r="FCL17">
        <v>-0.68480216999999999</v>
      </c>
      <c r="FCM17">
        <v>-0.68823946000000003</v>
      </c>
      <c r="FCN17">
        <v>-0.69807487999999995</v>
      </c>
      <c r="FCO17">
        <v>-0.69086009000000004</v>
      </c>
      <c r="FCP17">
        <v>-0.69251412000000001</v>
      </c>
      <c r="FCQ17">
        <v>-0.70061642000000002</v>
      </c>
      <c r="FCR17">
        <v>-0.69803035000000002</v>
      </c>
      <c r="FCS17">
        <v>-0.70156311999999998</v>
      </c>
      <c r="FCT17">
        <v>-0.70273280000000005</v>
      </c>
      <c r="FCU17">
        <v>-0.70464610999999999</v>
      </c>
      <c r="FCV17">
        <v>-0.70179462000000004</v>
      </c>
      <c r="FCW17">
        <v>-0.71110845</v>
      </c>
      <c r="FCX17">
        <v>-0.70960646999999999</v>
      </c>
      <c r="FCY17">
        <v>-0.70955014000000005</v>
      </c>
      <c r="FCZ17">
        <v>-0.72139405999999995</v>
      </c>
      <c r="FDA17">
        <v>-0.71514206999999996</v>
      </c>
      <c r="FDB17">
        <v>-0.71501625000000002</v>
      </c>
      <c r="FDC17">
        <v>-0.72744966</v>
      </c>
      <c r="FDD17">
        <v>-0.72264545999999996</v>
      </c>
      <c r="FDE17">
        <v>-0.72815311000000005</v>
      </c>
      <c r="FDF17">
        <v>-0.72836608000000003</v>
      </c>
      <c r="FDG17">
        <v>-0.72707533999999996</v>
      </c>
      <c r="FDH17">
        <v>-0.72278893</v>
      </c>
      <c r="FDI17">
        <v>-0.72863829000000002</v>
      </c>
      <c r="FDJ17">
        <v>-0.73550344000000001</v>
      </c>
      <c r="FDK17">
        <v>-0.73769342999999998</v>
      </c>
      <c r="FDL17">
        <v>-0.73645943000000003</v>
      </c>
      <c r="FDM17">
        <v>-0.73269552000000004</v>
      </c>
      <c r="FDN17">
        <v>-0.73572647999999996</v>
      </c>
      <c r="FDO17">
        <v>-0.72571092999999998</v>
      </c>
      <c r="FDP17">
        <v>-0.73826051000000004</v>
      </c>
      <c r="FDQ17">
        <v>-0.73508262999999996</v>
      </c>
      <c r="FDR17">
        <v>-0.73549061999999998</v>
      </c>
      <c r="FDS17">
        <v>-0.72862780000000005</v>
      </c>
      <c r="FDT17">
        <v>-0.74088423999999997</v>
      </c>
      <c r="FDU17">
        <v>-0.74060183999999996</v>
      </c>
      <c r="FDV17">
        <v>-0.73805063999999998</v>
      </c>
      <c r="FDW17">
        <v>-0.75344728999999999</v>
      </c>
      <c r="FDX17">
        <v>-0.74751966999999997</v>
      </c>
      <c r="FDY17">
        <v>-0.76186668999999996</v>
      </c>
      <c r="FDZ17">
        <v>-0.76754217999999996</v>
      </c>
      <c r="FEA17">
        <v>-0.76423156000000003</v>
      </c>
      <c r="FEB17">
        <v>-0.77756566000000005</v>
      </c>
      <c r="FEC17">
        <v>-0.78627073999999997</v>
      </c>
      <c r="FED17">
        <v>-0.79257732999999997</v>
      </c>
      <c r="FEE17">
        <v>-0.79260874000000003</v>
      </c>
      <c r="FEF17">
        <v>-0.80483793999999997</v>
      </c>
      <c r="FEG17">
        <v>-0.81033801999999999</v>
      </c>
      <c r="FEH17">
        <v>-0.81029755000000003</v>
      </c>
      <c r="FEI17">
        <v>-0.80718683999999996</v>
      </c>
      <c r="FEJ17">
        <v>-0.80703866000000002</v>
      </c>
      <c r="FEK17">
        <v>-0.80824094999999996</v>
      </c>
      <c r="FEL17">
        <v>-0.81597644000000003</v>
      </c>
      <c r="FEM17">
        <v>-0.80104553999999994</v>
      </c>
      <c r="FEN17">
        <v>-0.79858971000000001</v>
      </c>
      <c r="FEO17">
        <v>-0.79149645999999996</v>
      </c>
      <c r="FEP17">
        <v>-0.77371292999999997</v>
      </c>
      <c r="FEQ17">
        <v>-0.76187634000000004</v>
      </c>
      <c r="FER17">
        <v>-0.75852041999999997</v>
      </c>
      <c r="FES17">
        <v>-0.73748416000000006</v>
      </c>
      <c r="FET17">
        <v>-0.71423179000000003</v>
      </c>
      <c r="FEU17">
        <v>-0.70568173999999995</v>
      </c>
      <c r="FEV17">
        <v>-0.70397388999999999</v>
      </c>
      <c r="FEW17">
        <v>-0.69525384999999995</v>
      </c>
      <c r="FEX17">
        <v>-0.67158103000000002</v>
      </c>
      <c r="FEY17">
        <v>-0.67482609000000005</v>
      </c>
      <c r="FEZ17">
        <v>-0.67375320000000005</v>
      </c>
      <c r="FFA17">
        <v>-0.66663355000000002</v>
      </c>
      <c r="FFB17">
        <v>-0.67817764999999997</v>
      </c>
      <c r="FFC17">
        <v>-0.69009178999999998</v>
      </c>
      <c r="FFD17">
        <v>-0.68395185000000003</v>
      </c>
      <c r="FFE17">
        <v>-0.70247607999999995</v>
      </c>
      <c r="FFF17">
        <v>-0.70388609000000002</v>
      </c>
      <c r="FFG17">
        <v>-0.71710061999999997</v>
      </c>
      <c r="FFH17">
        <v>-0.72816729999999996</v>
      </c>
      <c r="FFI17">
        <v>-0.73485887000000005</v>
      </c>
      <c r="FFJ17">
        <v>-0.74400359000000005</v>
      </c>
      <c r="FFK17">
        <v>-0.75690263999999996</v>
      </c>
      <c r="FFL17">
        <v>-0.76483058999999998</v>
      </c>
      <c r="FFM17">
        <v>-0.78474224000000004</v>
      </c>
      <c r="FFN17">
        <v>-0.79007077000000003</v>
      </c>
      <c r="FFO17">
        <v>-0.79999887999999997</v>
      </c>
      <c r="FFP17">
        <v>-0.80876194999999995</v>
      </c>
      <c r="FFQ17">
        <v>-0.81742828999999995</v>
      </c>
      <c r="FFR17">
        <v>-0.82773571999999995</v>
      </c>
      <c r="FFS17">
        <v>-0.82863361000000002</v>
      </c>
      <c r="FFT17">
        <v>-0.84425824999999999</v>
      </c>
      <c r="FFU17">
        <v>-0.84817284000000004</v>
      </c>
      <c r="FFV17">
        <v>-0.86473339999999999</v>
      </c>
      <c r="FFW17">
        <v>-0.86974543000000004</v>
      </c>
      <c r="FFX17">
        <v>-0.87233448000000002</v>
      </c>
      <c r="FFY17">
        <v>-0.88223576999999997</v>
      </c>
      <c r="FFZ17">
        <v>-0.88468367000000003</v>
      </c>
      <c r="FGA17">
        <v>-0.89258992999999998</v>
      </c>
      <c r="FGB17">
        <v>-0.88932973000000004</v>
      </c>
      <c r="FGC17">
        <v>-0.89396715000000004</v>
      </c>
      <c r="FGD17">
        <v>-0.90442889999999998</v>
      </c>
      <c r="FGE17">
        <v>-0.90002649999999995</v>
      </c>
      <c r="FGF17">
        <v>-0.91085636999999997</v>
      </c>
      <c r="FGG17">
        <v>-0.91421127000000002</v>
      </c>
      <c r="FGH17">
        <v>-0.91373545</v>
      </c>
      <c r="FGI17">
        <v>-0.91996986000000003</v>
      </c>
      <c r="FGJ17">
        <v>-0.91623080000000001</v>
      </c>
      <c r="FGK17">
        <v>-0.91786599000000002</v>
      </c>
      <c r="FGL17">
        <v>-0.91748083000000002</v>
      </c>
      <c r="FGM17">
        <v>-0.92204308999999995</v>
      </c>
      <c r="FGN17">
        <v>-0.92414182</v>
      </c>
      <c r="FGO17">
        <v>-0.93461167999999994</v>
      </c>
      <c r="FGP17">
        <v>-0.93506199000000001</v>
      </c>
      <c r="FGQ17">
        <v>-0.93457466</v>
      </c>
      <c r="FGR17">
        <v>-0.93414198999999998</v>
      </c>
      <c r="FGS17">
        <v>-0.93779641000000002</v>
      </c>
      <c r="FGT17">
        <v>-0.95201594</v>
      </c>
      <c r="FGU17">
        <v>-0.94660257999999997</v>
      </c>
      <c r="FGV17">
        <v>-0.95026118000000004</v>
      </c>
      <c r="FGW17">
        <v>-0.95044481999999997</v>
      </c>
      <c r="FGX17">
        <v>-0.94941061999999998</v>
      </c>
      <c r="FGY17">
        <v>-0.95092756000000001</v>
      </c>
      <c r="FGZ17">
        <v>-0.95421027999999997</v>
      </c>
      <c r="FHA17">
        <v>-0.95623075999999996</v>
      </c>
      <c r="FHB17">
        <v>-0.96419476999999998</v>
      </c>
      <c r="FHC17">
        <v>-0.95617114999999997</v>
      </c>
      <c r="FHD17">
        <v>-0.96838491999999998</v>
      </c>
      <c r="FHE17">
        <v>-0.96200322999999999</v>
      </c>
      <c r="FHF17">
        <v>-0.97027337999999996</v>
      </c>
      <c r="FHG17">
        <v>-0.97285962000000004</v>
      </c>
      <c r="FHH17">
        <v>-0.98227160999999996</v>
      </c>
      <c r="FHI17">
        <v>-0.96821999999999997</v>
      </c>
      <c r="FHJ17">
        <v>-0.97927701</v>
      </c>
      <c r="FHK17">
        <v>-0.98935127</v>
      </c>
      <c r="FHL17">
        <v>-0.98468882000000002</v>
      </c>
      <c r="FHM17">
        <v>-0.99325722000000005</v>
      </c>
      <c r="FHN17">
        <v>-0.99443382000000002</v>
      </c>
      <c r="FHO17">
        <v>-0.99747812999999996</v>
      </c>
      <c r="FHP17">
        <v>-0.99896788999999997</v>
      </c>
      <c r="FHQ17">
        <v>-1.0017779</v>
      </c>
      <c r="FHR17">
        <v>-1.0033772999999999</v>
      </c>
      <c r="FHS17">
        <v>-1.0096916</v>
      </c>
      <c r="FHT17">
        <v>-1.0071190999999999</v>
      </c>
      <c r="FHU17">
        <v>-1.0109885999999999</v>
      </c>
      <c r="FHV17">
        <v>-1.0118085999999999</v>
      </c>
      <c r="FHW17">
        <v>-1.0127695000000001</v>
      </c>
      <c r="FHX17">
        <v>-1.0234548000000001</v>
      </c>
      <c r="FHY17">
        <v>-1.0181853000000001</v>
      </c>
      <c r="FHZ17">
        <v>-1.0185367000000001</v>
      </c>
      <c r="FIA17">
        <v>-1.0175734999999999</v>
      </c>
      <c r="FIB17">
        <v>-1.0228216999999999</v>
      </c>
      <c r="FIC17">
        <v>-1.0227033000000001</v>
      </c>
      <c r="FID17">
        <v>-1.0261564999999999</v>
      </c>
      <c r="FIE17">
        <v>-1.026618</v>
      </c>
      <c r="FIF17">
        <v>-1.0182312</v>
      </c>
      <c r="FIG17">
        <v>-1.0224759999999999</v>
      </c>
      <c r="FIH17">
        <v>-1.0264310999999999</v>
      </c>
      <c r="FII17">
        <v>-1.0220768</v>
      </c>
      <c r="FIJ17">
        <v>-1.0177262</v>
      </c>
      <c r="FIK17">
        <v>-1.0112976</v>
      </c>
      <c r="FIL17">
        <v>-1.0089474</v>
      </c>
      <c r="FIM17">
        <v>-1.0023526</v>
      </c>
      <c r="FIN17">
        <v>-1.0091584</v>
      </c>
      <c r="FIO17">
        <v>-1.0043953999999999</v>
      </c>
      <c r="FIP17">
        <v>-0.99337500000000001</v>
      </c>
      <c r="FIQ17">
        <v>-0.98331796999999999</v>
      </c>
      <c r="FIR17">
        <v>-0.98432881000000005</v>
      </c>
      <c r="FIS17">
        <v>-0.97337918999999995</v>
      </c>
      <c r="FIT17">
        <v>-0.97897332999999997</v>
      </c>
      <c r="FIU17">
        <v>-0.97166151000000001</v>
      </c>
      <c r="FIV17">
        <v>-0.97664099999999998</v>
      </c>
      <c r="FIW17">
        <v>-0.95865272999999995</v>
      </c>
      <c r="FIX17">
        <v>-0.97026604000000005</v>
      </c>
      <c r="FIY17">
        <v>-0.96170770999999999</v>
      </c>
      <c r="FIZ17">
        <v>-0.95393377999999995</v>
      </c>
      <c r="FJA17">
        <v>-0.95919275000000004</v>
      </c>
      <c r="FJB17">
        <v>-0.95556079999999999</v>
      </c>
      <c r="FJC17">
        <v>-0.95125579999999998</v>
      </c>
      <c r="FJD17">
        <v>-0.95112817999999999</v>
      </c>
      <c r="FJE17">
        <v>-0.95559501999999996</v>
      </c>
      <c r="FJF17">
        <v>-0.94641291999999999</v>
      </c>
      <c r="FJG17">
        <v>-0.94080847999999995</v>
      </c>
      <c r="FJH17">
        <v>-0.94584166999999997</v>
      </c>
      <c r="FJI17">
        <v>-0.94585304999999997</v>
      </c>
      <c r="FJJ17">
        <v>-0.95330185000000001</v>
      </c>
      <c r="FJK17">
        <v>-0.94939196000000003</v>
      </c>
      <c r="FJL17">
        <v>-0.94550133000000003</v>
      </c>
      <c r="FJM17">
        <v>-0.94234973</v>
      </c>
      <c r="FJN17">
        <v>-0.94651722999999999</v>
      </c>
      <c r="FJO17">
        <v>-0.94534642000000002</v>
      </c>
      <c r="FJP17">
        <v>-0.94837563999999996</v>
      </c>
      <c r="FJQ17">
        <v>-0.95393132999999997</v>
      </c>
      <c r="FJR17">
        <v>-0.94246750999999995</v>
      </c>
      <c r="FJS17">
        <v>-0.95430285000000004</v>
      </c>
      <c r="FJT17">
        <v>-0.94476134000000001</v>
      </c>
      <c r="FJU17">
        <v>-0.94635301999999999</v>
      </c>
      <c r="FJV17">
        <v>-0.94131695999999998</v>
      </c>
      <c r="FJW17">
        <v>-0.94150794000000004</v>
      </c>
      <c r="FJX17">
        <v>-0.94117039000000002</v>
      </c>
      <c r="FJY17">
        <v>-0.94190132999999998</v>
      </c>
      <c r="FJZ17">
        <v>-0.93891495000000003</v>
      </c>
      <c r="FKA17">
        <v>-0.93685143999999998</v>
      </c>
      <c r="FKB17">
        <v>-0.94556229999999997</v>
      </c>
      <c r="FKC17">
        <v>-0.94372654</v>
      </c>
      <c r="FKD17">
        <v>-0.94097960000000003</v>
      </c>
      <c r="FKE17">
        <v>-0.95307094000000003</v>
      </c>
      <c r="FKF17">
        <v>-0.94618040000000003</v>
      </c>
      <c r="FKG17">
        <v>-0.95164948999999999</v>
      </c>
      <c r="FKH17">
        <v>-0.95110768000000001</v>
      </c>
      <c r="FKI17">
        <v>-0.95725649999999995</v>
      </c>
      <c r="FKJ17">
        <v>-0.95741916000000005</v>
      </c>
      <c r="FKK17">
        <v>-0.95919597000000001</v>
      </c>
      <c r="FKL17">
        <v>-0.95626323999999996</v>
      </c>
      <c r="FKM17">
        <v>-0.96874642</v>
      </c>
      <c r="FKN17">
        <v>-0.97617220999999998</v>
      </c>
      <c r="FKO17">
        <v>-0.96989495000000003</v>
      </c>
      <c r="FKP17">
        <v>-0.97228091999999999</v>
      </c>
      <c r="FKQ17">
        <v>-0.96938502999999998</v>
      </c>
      <c r="FKR17">
        <v>-0.96305037000000004</v>
      </c>
      <c r="FKS17">
        <v>-0.96938038000000004</v>
      </c>
      <c r="FKT17">
        <v>-0.97254801000000002</v>
      </c>
      <c r="FKU17">
        <v>-0.96742861999999996</v>
      </c>
      <c r="FKV17">
        <v>-0.97551531000000002</v>
      </c>
      <c r="FKW17">
        <v>-0.97339140999999996</v>
      </c>
      <c r="FKX17">
        <v>-0.98414277999999999</v>
      </c>
      <c r="FKY17">
        <v>-0.97860860999999999</v>
      </c>
      <c r="FKZ17">
        <v>-0.97990124999999995</v>
      </c>
      <c r="FLA17">
        <v>-0.97134441000000005</v>
      </c>
      <c r="FLB17">
        <v>-0.98554337000000003</v>
      </c>
      <c r="FLC17">
        <v>-0.98595756000000001</v>
      </c>
      <c r="FLD17">
        <v>-0.98589497999999998</v>
      </c>
      <c r="FLE17">
        <v>-0.99267994999999998</v>
      </c>
      <c r="FLF17">
        <v>-0.99331491999999999</v>
      </c>
      <c r="FLG17">
        <v>-0.99559039000000005</v>
      </c>
      <c r="FLH17">
        <v>-0.99502373</v>
      </c>
      <c r="FLI17">
        <v>-1.0009695000000001</v>
      </c>
      <c r="FLJ17">
        <v>-1.0084749</v>
      </c>
      <c r="FLK17">
        <v>-1.0018107000000001</v>
      </c>
      <c r="FLL17">
        <v>-1.0034403999999999</v>
      </c>
      <c r="FLM17">
        <v>-1.0059988</v>
      </c>
      <c r="FLN17">
        <v>-1.0084055999999999</v>
      </c>
      <c r="FLO17">
        <v>-1.0134274999999999</v>
      </c>
      <c r="FLP17">
        <v>-1.0027438</v>
      </c>
      <c r="FLQ17">
        <v>-1.0161673</v>
      </c>
      <c r="FLR17">
        <v>-1.0160501</v>
      </c>
      <c r="FLS17">
        <v>-1.0193273</v>
      </c>
      <c r="FLT17">
        <v>-1.0186360999999999</v>
      </c>
      <c r="FLU17">
        <v>-1.0154498999999999</v>
      </c>
      <c r="FLV17">
        <v>-1.0207138</v>
      </c>
      <c r="FLW17">
        <v>-1.0193179999999999</v>
      </c>
      <c r="FLX17">
        <v>-1.0371866000000001</v>
      </c>
      <c r="FLY17">
        <v>-1.0356708999999999</v>
      </c>
      <c r="FLZ17">
        <v>-1.0336517000000001</v>
      </c>
      <c r="FMA17">
        <v>-1.0432404</v>
      </c>
      <c r="FMB17">
        <v>-1.0482205</v>
      </c>
      <c r="FMC17">
        <v>-1.046522</v>
      </c>
      <c r="FMD17">
        <v>-1.0521777000000001</v>
      </c>
      <c r="FME17">
        <v>-1.0595673000000001</v>
      </c>
      <c r="FMF17">
        <v>-1.0680308000000001</v>
      </c>
      <c r="FMG17">
        <v>-1.0703218999999999</v>
      </c>
      <c r="FMH17">
        <v>-1.0750084</v>
      </c>
      <c r="FMI17">
        <v>-1.0784297</v>
      </c>
      <c r="FMJ17">
        <v>-1.0787853999999999</v>
      </c>
      <c r="FMK17">
        <v>-1.0866937999999999</v>
      </c>
      <c r="FML17">
        <v>-1.0816747</v>
      </c>
      <c r="FMM17">
        <v>-1.0833979</v>
      </c>
      <c r="FMN17">
        <v>-1.0860380999999999</v>
      </c>
      <c r="FMO17">
        <v>-1.0788043</v>
      </c>
      <c r="FMP17">
        <v>-1.0815296000000001</v>
      </c>
      <c r="FMQ17">
        <v>-1.072722</v>
      </c>
      <c r="FMR17">
        <v>-1.0724198</v>
      </c>
      <c r="FMS17">
        <v>-1.0648715</v>
      </c>
      <c r="FMT17">
        <v>-1.0580829</v>
      </c>
      <c r="FMU17">
        <v>-1.0557528</v>
      </c>
      <c r="FMV17">
        <v>-1.0491474999999999</v>
      </c>
      <c r="FMW17">
        <v>-1.0430545</v>
      </c>
      <c r="FMX17">
        <v>-1.0497647999999999</v>
      </c>
      <c r="FMY17">
        <v>-1.0438134999999999</v>
      </c>
      <c r="FMZ17">
        <v>-1.0490959</v>
      </c>
      <c r="FNA17">
        <v>-1.0530691000000001</v>
      </c>
      <c r="FNB17">
        <v>-1.0599407999999999</v>
      </c>
      <c r="FNC17">
        <v>-1.067906</v>
      </c>
      <c r="FND17">
        <v>-1.0730968000000001</v>
      </c>
      <c r="FNE17">
        <v>-1.0848639</v>
      </c>
      <c r="FNF17">
        <v>-1.0882358999999999</v>
      </c>
      <c r="FNG17">
        <v>-1.0987771</v>
      </c>
      <c r="FNH17">
        <v>-1.1012502</v>
      </c>
      <c r="FNI17">
        <v>-1.1153014999999999</v>
      </c>
      <c r="FNJ17">
        <v>-1.1202086</v>
      </c>
      <c r="FNK17">
        <v>-1.1280981999999999</v>
      </c>
      <c r="FNL17">
        <v>-1.1355259</v>
      </c>
      <c r="FNM17">
        <v>-1.1420741999999999</v>
      </c>
      <c r="FNN17">
        <v>-1.1482353999999999</v>
      </c>
      <c r="FNO17">
        <v>-1.1542239999999999</v>
      </c>
      <c r="FNP17">
        <v>-1.1518672000000001</v>
      </c>
      <c r="FNQ17">
        <v>-1.1664118999999999</v>
      </c>
      <c r="FNR17">
        <v>-1.167424</v>
      </c>
      <c r="FNS17">
        <v>-1.1681347</v>
      </c>
      <c r="FNT17">
        <v>-1.1658074</v>
      </c>
      <c r="FNU17">
        <v>-1.166326</v>
      </c>
      <c r="FNV17">
        <v>-1.1692357</v>
      </c>
      <c r="FNW17">
        <v>-1.1605095000000001</v>
      </c>
      <c r="FNX17">
        <v>-1.1650559</v>
      </c>
      <c r="FNY17">
        <v>-1.1696126</v>
      </c>
      <c r="FNZ17">
        <v>-1.1720733999999999</v>
      </c>
      <c r="FOA17">
        <v>-1.1740543999999999</v>
      </c>
      <c r="FOB17">
        <v>-1.1685631000000001</v>
      </c>
      <c r="FOC17">
        <v>-1.1724669000000001</v>
      </c>
      <c r="FOD17">
        <v>-1.1753212</v>
      </c>
      <c r="FOE17">
        <v>-1.1829647999999999</v>
      </c>
      <c r="FOF17">
        <v>-1.1712722</v>
      </c>
      <c r="FOG17">
        <v>-1.1828983</v>
      </c>
      <c r="FOH17">
        <v>-1.1815202</v>
      </c>
      <c r="FOI17">
        <v>-1.1811256000000001</v>
      </c>
      <c r="FOJ17">
        <v>-1.1850468999999999</v>
      </c>
      <c r="FOK17">
        <v>-1.1894509</v>
      </c>
      <c r="FOL17">
        <v>-1.1926492</v>
      </c>
      <c r="FOM17">
        <v>-1.1968417</v>
      </c>
      <c r="FON17">
        <v>-1.1949565</v>
      </c>
      <c r="FOO17">
        <v>-1.2081706999999999</v>
      </c>
      <c r="FOP17">
        <v>-1.2042105000000001</v>
      </c>
      <c r="FOQ17">
        <v>-1.1985863000000001</v>
      </c>
      <c r="FOR17">
        <v>-1.2037791</v>
      </c>
      <c r="FOS17">
        <v>-1.2092921000000001</v>
      </c>
      <c r="FOT17">
        <v>-1.2118168</v>
      </c>
      <c r="FOU17">
        <v>-1.2177842999999999</v>
      </c>
      <c r="FOV17">
        <v>-1.2174646</v>
      </c>
      <c r="FOW17">
        <v>-1.2185763999999999</v>
      </c>
      <c r="FOX17">
        <v>-1.2224493000000001</v>
      </c>
      <c r="FOY17">
        <v>-1.2233919</v>
      </c>
      <c r="FOZ17">
        <v>-1.2205362</v>
      </c>
      <c r="FPA17">
        <v>-1.2299416000000001</v>
      </c>
      <c r="FPB17">
        <v>-1.2276248999999999</v>
      </c>
      <c r="FPC17">
        <v>-1.2403374</v>
      </c>
      <c r="FPD17">
        <v>-1.2325674</v>
      </c>
      <c r="FPE17">
        <v>-1.2447301</v>
      </c>
      <c r="FPF17">
        <v>-1.2502502</v>
      </c>
      <c r="FPG17">
        <v>-1.2519100999999999</v>
      </c>
      <c r="FPH17">
        <v>-1.2496744</v>
      </c>
      <c r="FPI17">
        <v>-1.2659373</v>
      </c>
      <c r="FPJ17">
        <v>-1.2657620999999999</v>
      </c>
      <c r="FPK17">
        <v>-1.2716255000000001</v>
      </c>
      <c r="FPL17">
        <v>-1.2736027000000001</v>
      </c>
      <c r="FPM17">
        <v>-1.2746633999999999</v>
      </c>
      <c r="FPN17">
        <v>-1.2768016</v>
      </c>
      <c r="FPO17">
        <v>-1.2837939</v>
      </c>
      <c r="FPP17">
        <v>-1.283657</v>
      </c>
      <c r="FPQ17">
        <v>-1.2900014</v>
      </c>
      <c r="FPR17">
        <v>-1.2941328000000001</v>
      </c>
      <c r="FPS17">
        <v>-1.2953619999999999</v>
      </c>
      <c r="FPT17">
        <v>-1.2945648000000001</v>
      </c>
      <c r="FPU17">
        <v>-1.2983518999999999</v>
      </c>
      <c r="FPV17">
        <v>-1.2951674</v>
      </c>
      <c r="FPW17">
        <v>-1.3082347000000001</v>
      </c>
      <c r="FPX17">
        <v>-1.2984500000000001</v>
      </c>
      <c r="FPY17">
        <v>-1.3077981000000001</v>
      </c>
      <c r="FPZ17">
        <v>-1.3134534</v>
      </c>
      <c r="FQA17">
        <v>-1.3137529999999999</v>
      </c>
      <c r="FQB17">
        <v>-1.3104007</v>
      </c>
      <c r="FQC17">
        <v>-1.3185667000000001</v>
      </c>
      <c r="FQD17">
        <v>-1.3188701</v>
      </c>
      <c r="FQE17">
        <v>-1.3176551000000001</v>
      </c>
      <c r="FQF17">
        <v>-1.3224579999999999</v>
      </c>
      <c r="FQG17">
        <v>-1.3220776000000001</v>
      </c>
      <c r="FQH17">
        <v>-1.3266690999999999</v>
      </c>
      <c r="FQI17">
        <v>-1.3295511</v>
      </c>
      <c r="FQJ17">
        <v>-1.3315281000000001</v>
      </c>
      <c r="FQK17">
        <v>-1.3334765</v>
      </c>
      <c r="FQL17">
        <v>-1.3315478999999999</v>
      </c>
      <c r="FQM17">
        <v>-1.3354246999999999</v>
      </c>
      <c r="FQN17">
        <v>-1.3365502</v>
      </c>
      <c r="FQO17">
        <v>-1.3348184999999999</v>
      </c>
      <c r="FQP17">
        <v>-1.3474604999999999</v>
      </c>
      <c r="FQQ17">
        <v>-1.3470103</v>
      </c>
      <c r="FQR17">
        <v>-1.3474679000000001</v>
      </c>
      <c r="FQS17">
        <v>-1.3487659000000001</v>
      </c>
      <c r="FQT17">
        <v>-1.3515893999999999</v>
      </c>
      <c r="FQU17">
        <v>-1.3593478999999999</v>
      </c>
      <c r="FQV17">
        <v>-1.3576702</v>
      </c>
      <c r="FQW17">
        <v>-1.3617079000000001</v>
      </c>
      <c r="FQX17">
        <v>-1.3630842999999999</v>
      </c>
      <c r="FQY17">
        <v>-1.3724599</v>
      </c>
      <c r="FQZ17">
        <v>-1.3730100000000001</v>
      </c>
      <c r="FRA17">
        <v>-1.3770560999999999</v>
      </c>
      <c r="FRB17">
        <v>-1.3790165999999999</v>
      </c>
      <c r="FRC17">
        <v>-1.3791477999999999</v>
      </c>
      <c r="FRD17">
        <v>-1.3855526</v>
      </c>
      <c r="FRE17">
        <v>-1.3795443000000001</v>
      </c>
      <c r="FRF17">
        <v>-1.3834869999999999</v>
      </c>
      <c r="FRG17">
        <v>-1.3898014000000001</v>
      </c>
      <c r="FRH17">
        <v>-1.3872196999999999</v>
      </c>
      <c r="FRI17">
        <v>-1.3949260999999999</v>
      </c>
      <c r="FRJ17">
        <v>-1.3877252</v>
      </c>
      <c r="FRK17">
        <v>-1.3823977999999999</v>
      </c>
      <c r="FRL17">
        <v>-1.3957546000000001</v>
      </c>
      <c r="FRM17">
        <v>-1.3975842000000001</v>
      </c>
      <c r="FRN17">
        <v>-1.391246</v>
      </c>
      <c r="FRO17">
        <v>-1.3932321999999999</v>
      </c>
      <c r="FRP17">
        <v>-1.3924823</v>
      </c>
      <c r="FRQ17">
        <v>-1.3959656</v>
      </c>
      <c r="FRR17">
        <v>-1.402193</v>
      </c>
      <c r="FRS17">
        <v>-1.401526</v>
      </c>
      <c r="FRT17">
        <v>-1.4037177999999999</v>
      </c>
      <c r="FRU17">
        <v>-1.4105479999999999</v>
      </c>
      <c r="FRV17">
        <v>-1.4160396</v>
      </c>
      <c r="FRW17">
        <v>-1.4203044</v>
      </c>
      <c r="FRX17">
        <v>-1.4140248</v>
      </c>
      <c r="FRY17">
        <v>-1.419969</v>
      </c>
      <c r="FRZ17">
        <v>-1.4274126</v>
      </c>
      <c r="FSA17">
        <v>-1.4288012000000001</v>
      </c>
      <c r="FSB17">
        <v>-1.4353899000000001</v>
      </c>
      <c r="FSC17">
        <v>-1.4362790999999999</v>
      </c>
      <c r="FSD17">
        <v>-1.4372159</v>
      </c>
      <c r="FSE17">
        <v>-1.441913</v>
      </c>
      <c r="FSF17">
        <v>-1.4434830000000001</v>
      </c>
      <c r="FSG17">
        <v>-1.4455131999999999</v>
      </c>
      <c r="FSH17">
        <v>-1.4449875000000001</v>
      </c>
      <c r="FSI17">
        <v>-1.4412754999999999</v>
      </c>
      <c r="FSJ17">
        <v>-1.4532034</v>
      </c>
      <c r="FSK17">
        <v>-1.4465479999999999</v>
      </c>
      <c r="FSL17">
        <v>-1.4553583000000001</v>
      </c>
      <c r="FSM17">
        <v>-1.4585576</v>
      </c>
      <c r="FSN17">
        <v>-1.4593662000000001</v>
      </c>
      <c r="FSO17">
        <v>-1.4630923</v>
      </c>
      <c r="FSP17">
        <v>-1.4657205</v>
      </c>
      <c r="FSQ17">
        <v>-1.4706492</v>
      </c>
      <c r="FSR17">
        <v>-1.4702554999999999</v>
      </c>
      <c r="FSS17">
        <v>-1.4782337000000001</v>
      </c>
      <c r="FST17">
        <v>-1.4776906000000001</v>
      </c>
      <c r="FSU17">
        <v>-1.4821439000000001</v>
      </c>
      <c r="FSV17">
        <v>-1.4856830000000001</v>
      </c>
      <c r="FSW17">
        <v>-1.4798020999999999</v>
      </c>
      <c r="FSX17">
        <v>-1.4836674000000001</v>
      </c>
      <c r="FSY17">
        <v>-1.4900891000000001</v>
      </c>
      <c r="FSZ17">
        <v>-1.4942321000000001</v>
      </c>
      <c r="FTA17">
        <v>-1.4957198</v>
      </c>
      <c r="FTB17">
        <v>-1.5027329</v>
      </c>
      <c r="FTC17">
        <v>-1.4979559</v>
      </c>
      <c r="FTD17">
        <v>-1.4996307</v>
      </c>
      <c r="FTE17">
        <v>-1.5083297</v>
      </c>
      <c r="FTF17">
        <v>-1.5003445</v>
      </c>
      <c r="FTG17">
        <v>-1.5104692</v>
      </c>
      <c r="FTH17">
        <v>-1.5064881000000001</v>
      </c>
      <c r="FTI17">
        <v>-1.5098046000000001</v>
      </c>
      <c r="FTJ17">
        <v>-1.5073669999999999</v>
      </c>
      <c r="FTK17">
        <v>-1.5054145000000001</v>
      </c>
      <c r="FTL17">
        <v>-1.5109444000000001</v>
      </c>
      <c r="FTM17">
        <v>-1.5149348</v>
      </c>
      <c r="FTN17">
        <v>-1.5172174</v>
      </c>
      <c r="FTO17">
        <v>-1.5203245999999999</v>
      </c>
      <c r="FTP17">
        <v>-1.5227921</v>
      </c>
      <c r="FTQ17">
        <v>-1.5255346000000001</v>
      </c>
      <c r="FTR17">
        <v>-1.5268164</v>
      </c>
      <c r="FTS17">
        <v>-1.5309969999999999</v>
      </c>
      <c r="FTT17">
        <v>-1.5319826999999999</v>
      </c>
      <c r="FTU17">
        <v>-1.5355722999999999</v>
      </c>
      <c r="FTV17">
        <v>-1.5440035000000001</v>
      </c>
      <c r="FTW17">
        <v>-1.5428565000000001</v>
      </c>
      <c r="FTX17">
        <v>-1.5449904000000001</v>
      </c>
      <c r="FTY17">
        <v>-1.5453606</v>
      </c>
      <c r="FTZ17">
        <v>-1.5547985</v>
      </c>
      <c r="FUA17">
        <v>-1.5505409000000001</v>
      </c>
      <c r="FUB17">
        <v>-1.5511383000000001</v>
      </c>
      <c r="FUC17">
        <v>-1.5568986</v>
      </c>
      <c r="FUD17">
        <v>-1.5579696999999999</v>
      </c>
      <c r="FUE17">
        <v>-1.5583978999999999</v>
      </c>
      <c r="FUF17">
        <v>-1.5613047</v>
      </c>
      <c r="FUG17">
        <v>-1.562754</v>
      </c>
      <c r="FUH17">
        <v>-1.5622706</v>
      </c>
      <c r="FUI17">
        <v>-1.5565102</v>
      </c>
      <c r="FUJ17">
        <v>-1.5584582</v>
      </c>
      <c r="FUK17">
        <v>-1.5651314999999999</v>
      </c>
      <c r="FUL17">
        <v>-1.5655604999999999</v>
      </c>
      <c r="FUM17">
        <v>-1.5696399000000001</v>
      </c>
      <c r="FUN17">
        <v>-1.5719645</v>
      </c>
      <c r="FUO17">
        <v>-1.5660571999999999</v>
      </c>
      <c r="FUP17">
        <v>-1.5688418</v>
      </c>
      <c r="FUQ17">
        <v>-1.5792415</v>
      </c>
      <c r="FUR17">
        <v>-1.5725556999999999</v>
      </c>
      <c r="FUS17">
        <v>-1.5737644</v>
      </c>
      <c r="FUT17">
        <v>-1.5762134999999999</v>
      </c>
      <c r="FUU17">
        <v>-1.5686198</v>
      </c>
      <c r="FUV17">
        <v>-1.5676524999999999</v>
      </c>
      <c r="FUW17">
        <v>-1.5636167999999999</v>
      </c>
      <c r="FUX17">
        <v>-1.5611953000000001</v>
      </c>
      <c r="FUY17">
        <v>-1.5488995000000001</v>
      </c>
      <c r="FUZ17">
        <v>-1.5391208999999999</v>
      </c>
      <c r="FVA17">
        <v>-1.5217970999999999</v>
      </c>
      <c r="FVB17">
        <v>-1.5131353999999999</v>
      </c>
      <c r="FVC17">
        <v>-1.5002648999999999</v>
      </c>
      <c r="FVD17">
        <v>-1.4795668</v>
      </c>
      <c r="FVE17">
        <v>-1.4654955999999999</v>
      </c>
      <c r="FVF17">
        <v>-1.4503102000000001</v>
      </c>
      <c r="FVG17">
        <v>-1.4354416999999999</v>
      </c>
      <c r="FVH17">
        <v>-1.4301356000000001</v>
      </c>
      <c r="FVI17">
        <v>-1.4214637999999999</v>
      </c>
      <c r="FVJ17">
        <v>-1.4147746999999999</v>
      </c>
      <c r="FVK17">
        <v>-1.4145569</v>
      </c>
      <c r="FVL17">
        <v>-1.4148818000000001</v>
      </c>
      <c r="FVM17">
        <v>-1.4277339</v>
      </c>
      <c r="FVN17">
        <v>-1.4284062</v>
      </c>
      <c r="FVO17">
        <v>-1.4400929</v>
      </c>
      <c r="FVP17">
        <v>-1.4515066000000001</v>
      </c>
      <c r="FVQ17">
        <v>-1.4701461</v>
      </c>
      <c r="FVR17">
        <v>-1.4824108</v>
      </c>
      <c r="FVS17">
        <v>-1.5056849000000001</v>
      </c>
      <c r="FVT17">
        <v>-1.5250608999999999</v>
      </c>
      <c r="FVU17">
        <v>-1.5465338</v>
      </c>
      <c r="FVV17">
        <v>-1.5698842</v>
      </c>
      <c r="FVW17">
        <v>-1.58816</v>
      </c>
      <c r="FVX17">
        <v>-1.6052706999999999</v>
      </c>
      <c r="FVY17">
        <v>-1.6246924</v>
      </c>
      <c r="FVZ17">
        <v>-1.6415789999999999</v>
      </c>
      <c r="FWA17">
        <v>-1.660129</v>
      </c>
      <c r="FWB17">
        <v>-1.6780782000000001</v>
      </c>
      <c r="FWC17">
        <v>-1.6860781</v>
      </c>
      <c r="FWD17">
        <v>-1.7048258000000001</v>
      </c>
      <c r="FWE17">
        <v>-1.7148881</v>
      </c>
      <c r="FWF17">
        <v>-1.7237861999999999</v>
      </c>
      <c r="FWG17">
        <v>-1.7309125999999999</v>
      </c>
      <c r="FWH17">
        <v>-1.7464484</v>
      </c>
      <c r="FWI17">
        <v>-1.7498765000000001</v>
      </c>
      <c r="FWJ17">
        <v>-1.7621671000000001</v>
      </c>
      <c r="FWK17">
        <v>-1.7638579999999999</v>
      </c>
      <c r="FWL17">
        <v>-1.7757784000000001</v>
      </c>
      <c r="FWM17">
        <v>-1.7755867000000001</v>
      </c>
      <c r="FWN17">
        <v>-1.7798769000000001</v>
      </c>
      <c r="FWO17">
        <v>-1.7872857</v>
      </c>
      <c r="FWP17">
        <v>-1.7854637</v>
      </c>
      <c r="FWQ17">
        <v>-1.7923241000000001</v>
      </c>
      <c r="FWR17">
        <v>-1.7902112999999999</v>
      </c>
      <c r="FWS17">
        <v>-1.7977255999999999</v>
      </c>
      <c r="FWT17">
        <v>-1.8015490999999999</v>
      </c>
      <c r="FWU17">
        <v>-1.8025914000000001</v>
      </c>
      <c r="FWV17">
        <v>-1.8065081999999999</v>
      </c>
      <c r="FWW17">
        <v>-1.8044153000000001</v>
      </c>
      <c r="FWX17">
        <v>-1.8171189000000001</v>
      </c>
      <c r="FWY17">
        <v>-1.8156573</v>
      </c>
      <c r="FWZ17">
        <v>-1.8194870999999999</v>
      </c>
      <c r="FXA17">
        <v>-1.8194014999999999</v>
      </c>
      <c r="FXB17">
        <v>-1.8270088</v>
      </c>
      <c r="FXC17">
        <v>-1.8239913000000001</v>
      </c>
      <c r="FXD17">
        <v>-1.8316743</v>
      </c>
      <c r="FXE17">
        <v>-1.8263952000000001</v>
      </c>
      <c r="FXF17">
        <v>-1.8323715</v>
      </c>
      <c r="FXG17">
        <v>-1.8411857</v>
      </c>
      <c r="FXH17">
        <v>-1.8433417000000001</v>
      </c>
      <c r="FXI17">
        <v>-1.8393058</v>
      </c>
      <c r="FXJ17">
        <v>-1.8476633</v>
      </c>
      <c r="FXK17">
        <v>-1.8501493</v>
      </c>
      <c r="FXL17">
        <v>-1.8441160000000001</v>
      </c>
      <c r="FXM17">
        <v>-1.8512531999999999</v>
      </c>
      <c r="FXN17">
        <v>-1.8576375999999999</v>
      </c>
      <c r="FXO17">
        <v>-1.8596124999999999</v>
      </c>
      <c r="FXP17">
        <v>-1.8621756</v>
      </c>
      <c r="FXQ17">
        <v>-1.8573843000000001</v>
      </c>
      <c r="FXR17">
        <v>-1.8644354000000001</v>
      </c>
      <c r="FXS17">
        <v>-1.8671783</v>
      </c>
      <c r="FXT17">
        <v>-1.8678541</v>
      </c>
      <c r="FXU17">
        <v>-1.8741542</v>
      </c>
      <c r="FXV17">
        <v>-1.8715377</v>
      </c>
      <c r="FXW17">
        <v>-1.8732196999999999</v>
      </c>
      <c r="FXX17">
        <v>-1.8763707999999999</v>
      </c>
      <c r="FXY17">
        <v>-1.8769692</v>
      </c>
      <c r="FXZ17">
        <v>-1.8844856000000001</v>
      </c>
      <c r="FYA17">
        <v>-1.8783924999999999</v>
      </c>
      <c r="FYB17">
        <v>-1.8878063</v>
      </c>
      <c r="FYC17">
        <v>-1.8843894000000001</v>
      </c>
      <c r="FYD17">
        <v>-1.8944582999999999</v>
      </c>
      <c r="FYE17">
        <v>-1.8972191</v>
      </c>
      <c r="FYF17">
        <v>-1.8987453000000001</v>
      </c>
      <c r="FYG17">
        <v>-1.9013397000000001</v>
      </c>
      <c r="FYH17">
        <v>-1.9018241</v>
      </c>
      <c r="FYI17">
        <v>-1.9028305999999999</v>
      </c>
      <c r="FYJ17">
        <v>-1.9130286000000001</v>
      </c>
      <c r="FYK17">
        <v>-1.9202162</v>
      </c>
      <c r="FYL17">
        <v>-1.911691</v>
      </c>
      <c r="FYM17">
        <v>-1.9199280000000001</v>
      </c>
      <c r="FYN17">
        <v>-1.9286789</v>
      </c>
      <c r="FYO17">
        <v>-1.9349955000000001</v>
      </c>
      <c r="FYP17">
        <v>-1.9354328999999999</v>
      </c>
      <c r="FYQ17">
        <v>-1.9366262999999999</v>
      </c>
      <c r="FYR17">
        <v>-1.933964</v>
      </c>
      <c r="FYS17">
        <v>-1.9361451000000001</v>
      </c>
      <c r="FYT17">
        <v>-1.9398856</v>
      </c>
      <c r="FYU17">
        <v>-1.9448494999999999</v>
      </c>
      <c r="FYV17">
        <v>-1.9441580999999999</v>
      </c>
      <c r="FYW17">
        <v>-1.9455663999999999</v>
      </c>
      <c r="FYX17">
        <v>-1.9453881</v>
      </c>
      <c r="FYY17">
        <v>-1.9510186</v>
      </c>
      <c r="FYZ17">
        <v>-1.9493967000000001</v>
      </c>
      <c r="FZA17">
        <v>-1.9481382</v>
      </c>
      <c r="FZB17">
        <v>-1.9509205999999999</v>
      </c>
      <c r="FZC17">
        <v>-1.9462140000000001</v>
      </c>
      <c r="FZD17">
        <v>-1.9491784999999999</v>
      </c>
      <c r="FZE17">
        <v>-1.9528995</v>
      </c>
      <c r="FZF17">
        <v>-1.9541004</v>
      </c>
      <c r="FZG17">
        <v>-1.9526969999999999</v>
      </c>
      <c r="FZH17">
        <v>-1.9535118</v>
      </c>
      <c r="FZI17">
        <v>-1.9620785999999999</v>
      </c>
      <c r="FZJ17">
        <v>-1.9514290000000001</v>
      </c>
      <c r="FZK17">
        <v>-1.9582754</v>
      </c>
      <c r="FZL17">
        <v>-1.962297</v>
      </c>
      <c r="FZM17">
        <v>-1.9616152</v>
      </c>
      <c r="FZN17">
        <v>-1.9671668</v>
      </c>
      <c r="FZO17">
        <v>-1.9690245</v>
      </c>
      <c r="FZP17">
        <v>-1.966445</v>
      </c>
      <c r="FZQ17">
        <v>-1.9775243</v>
      </c>
      <c r="FZR17">
        <v>-1.9778148</v>
      </c>
      <c r="FZS17">
        <v>-1.9866121000000001</v>
      </c>
      <c r="FZT17">
        <v>-1.9903595000000001</v>
      </c>
      <c r="FZU17">
        <v>-1.9883941000000001</v>
      </c>
      <c r="FZV17">
        <v>-1.9888759</v>
      </c>
      <c r="FZW17">
        <v>-1.9916008000000001</v>
      </c>
      <c r="FZX17">
        <v>-1.9938347000000001</v>
      </c>
      <c r="FZY17">
        <v>-1.9884535000000001</v>
      </c>
      <c r="FZZ17">
        <v>-1.9977639</v>
      </c>
      <c r="GAA17">
        <v>-1.9948721</v>
      </c>
      <c r="GAB17">
        <v>-2.0053706</v>
      </c>
      <c r="GAC17">
        <v>-2.0075501999999998</v>
      </c>
      <c r="GAD17">
        <v>-2.0075343000000001</v>
      </c>
      <c r="GAE17">
        <v>-2.0057008000000001</v>
      </c>
      <c r="GAF17">
        <v>-2.0104663</v>
      </c>
      <c r="GAG17">
        <v>-2.0156407000000001</v>
      </c>
      <c r="GAH17">
        <v>-2.018116</v>
      </c>
      <c r="GAI17">
        <v>-2.0243899999999999</v>
      </c>
      <c r="GAJ17">
        <v>-2.0280366000000001</v>
      </c>
      <c r="GAK17">
        <v>-2.0296807000000001</v>
      </c>
      <c r="GAL17">
        <v>-2.0368420999999999</v>
      </c>
      <c r="GAM17">
        <v>-2.0373606999999998</v>
      </c>
      <c r="GAN17">
        <v>-2.0396491999999999</v>
      </c>
      <c r="GAO17">
        <v>-2.0411657999999999</v>
      </c>
      <c r="GAP17">
        <v>-2.0535583000000002</v>
      </c>
      <c r="GAQ17">
        <v>-2.0537836999999999</v>
      </c>
      <c r="GAR17">
        <v>-2.0583866</v>
      </c>
      <c r="GAS17">
        <v>-2.0601853999999999</v>
      </c>
      <c r="GAT17">
        <v>-2.0657380000000001</v>
      </c>
      <c r="GAU17">
        <v>-2.0680944999999999</v>
      </c>
      <c r="GAV17">
        <v>-2.0688404999999999</v>
      </c>
      <c r="GAW17">
        <v>-2.0803313000000001</v>
      </c>
      <c r="GAX17">
        <v>-2.0732121000000001</v>
      </c>
      <c r="GAY17">
        <v>-2.083853</v>
      </c>
      <c r="GAZ17">
        <v>-2.0851177999999999</v>
      </c>
      <c r="GBA17">
        <v>-2.0878348</v>
      </c>
      <c r="GBB17">
        <v>-2.0870693</v>
      </c>
      <c r="GBC17">
        <v>-2.0938108</v>
      </c>
      <c r="GBD17">
        <v>-2.1020515</v>
      </c>
      <c r="GBE17">
        <v>-2.0979002000000002</v>
      </c>
      <c r="GBF17">
        <v>-2.1062032999999998</v>
      </c>
      <c r="GBG17">
        <v>-2.1148368999999998</v>
      </c>
      <c r="GBH17">
        <v>-2.1142845000000001</v>
      </c>
      <c r="GBI17">
        <v>-2.1200418000000001</v>
      </c>
      <c r="GBJ17">
        <v>-2.1205497000000002</v>
      </c>
      <c r="GBK17">
        <v>-2.121804</v>
      </c>
      <c r="GBL17">
        <v>-2.1208030999999998</v>
      </c>
      <c r="GBM17">
        <v>-2.127332</v>
      </c>
      <c r="GBN17">
        <v>-2.1325536</v>
      </c>
      <c r="GBO17">
        <v>-2.1322934999999998</v>
      </c>
      <c r="GBP17">
        <v>-2.1419537000000002</v>
      </c>
      <c r="GBQ17">
        <v>-2.1423051000000002</v>
      </c>
      <c r="GBR17">
        <v>-2.1460254000000001</v>
      </c>
      <c r="GBS17">
        <v>-2.1506245000000002</v>
      </c>
      <c r="GBT17">
        <v>-2.1477265000000001</v>
      </c>
      <c r="GBU17">
        <v>-2.1546359000000002</v>
      </c>
      <c r="GBV17">
        <v>-2.1548900999999998</v>
      </c>
      <c r="GBW17">
        <v>-2.1602073000000002</v>
      </c>
      <c r="GBX17">
        <v>-2.1580471999999999</v>
      </c>
      <c r="GBY17">
        <v>-2.1678190000000002</v>
      </c>
      <c r="GBZ17">
        <v>-2.1693872999999999</v>
      </c>
      <c r="GCA17">
        <v>-2.1710786999999998</v>
      </c>
      <c r="GCB17">
        <v>-2.1767789999999998</v>
      </c>
      <c r="GCC17">
        <v>-2.1777129</v>
      </c>
      <c r="GCD17">
        <v>-2.1786056</v>
      </c>
      <c r="GCE17">
        <v>-2.1830837999999999</v>
      </c>
      <c r="GCF17">
        <v>-2.1857457</v>
      </c>
      <c r="GCG17">
        <v>-2.1846470999999998</v>
      </c>
      <c r="GCH17">
        <v>-2.1878362</v>
      </c>
      <c r="GCI17">
        <v>-2.1947331000000001</v>
      </c>
      <c r="GCJ17">
        <v>-2.1958690000000001</v>
      </c>
      <c r="GCK17">
        <v>-2.1986455999999999</v>
      </c>
      <c r="GCL17">
        <v>-2.2027844999999999</v>
      </c>
      <c r="GCM17">
        <v>-2.2085813999999999</v>
      </c>
      <c r="GCN17">
        <v>-2.2132738000000001</v>
      </c>
      <c r="GCO17">
        <v>-2.2117431000000001</v>
      </c>
      <c r="GCP17">
        <v>-2.2184889000000001</v>
      </c>
      <c r="GCQ17">
        <v>-2.2247762999999998</v>
      </c>
      <c r="GCR17">
        <v>-2.2300811</v>
      </c>
      <c r="GCS17">
        <v>-2.2377715</v>
      </c>
      <c r="GCT17">
        <v>-2.2395144</v>
      </c>
      <c r="GCU17">
        <v>-2.2469739999999998</v>
      </c>
      <c r="GCV17">
        <v>-2.2492230000000002</v>
      </c>
      <c r="GCW17">
        <v>-2.2552321000000002</v>
      </c>
      <c r="GCX17">
        <v>-2.2582376000000002</v>
      </c>
      <c r="GCY17">
        <v>-2.2663924999999998</v>
      </c>
      <c r="GCZ17">
        <v>-2.2692914000000002</v>
      </c>
      <c r="GDA17">
        <v>-2.2764403999999998</v>
      </c>
      <c r="GDB17">
        <v>-2.2772166999999999</v>
      </c>
      <c r="GDC17">
        <v>-2.2801553999999999</v>
      </c>
      <c r="GDD17">
        <v>-2.2774502999999999</v>
      </c>
      <c r="GDE17">
        <v>-2.2754085000000002</v>
      </c>
      <c r="GDF17">
        <v>-2.2771590000000002</v>
      </c>
      <c r="GDG17">
        <v>-2.2698716999999999</v>
      </c>
      <c r="GDH17">
        <v>-2.2695234000000002</v>
      </c>
      <c r="GDI17">
        <v>-2.267776</v>
      </c>
      <c r="GDJ17">
        <v>-2.2614784000000001</v>
      </c>
      <c r="GDK17">
        <v>-2.2578919000000002</v>
      </c>
      <c r="GDL17">
        <v>-2.2600875</v>
      </c>
      <c r="GDM17">
        <v>-2.2607013999999999</v>
      </c>
      <c r="GDN17">
        <v>-2.2582149999999999</v>
      </c>
      <c r="GDO17">
        <v>-2.2566879000000002</v>
      </c>
      <c r="GDP17">
        <v>-2.2672786999999999</v>
      </c>
      <c r="GDQ17">
        <v>-2.2624116000000001</v>
      </c>
      <c r="GDR17">
        <v>-2.2672412</v>
      </c>
      <c r="GDS17">
        <v>-2.2722775999999998</v>
      </c>
      <c r="GDT17">
        <v>-2.2795340999999998</v>
      </c>
      <c r="GDU17">
        <v>-2.2802410000000002</v>
      </c>
      <c r="GDV17">
        <v>-2.2885151000000001</v>
      </c>
      <c r="GDW17">
        <v>-2.2941332000000001</v>
      </c>
      <c r="GDX17">
        <v>-2.3021389999999999</v>
      </c>
      <c r="GDY17">
        <v>-2.3144619</v>
      </c>
      <c r="GDZ17">
        <v>-2.3196824</v>
      </c>
      <c r="GEA17">
        <v>-2.3321831</v>
      </c>
      <c r="GEB17">
        <v>-2.3374826999999998</v>
      </c>
      <c r="GEC17">
        <v>-2.3420067000000002</v>
      </c>
      <c r="GED17">
        <v>-2.3568604</v>
      </c>
      <c r="GEE17">
        <v>-2.3620901000000001</v>
      </c>
      <c r="GEF17">
        <v>-2.3768709000000001</v>
      </c>
      <c r="GEG17">
        <v>-2.3841052</v>
      </c>
      <c r="GEH17">
        <v>-2.3881079999999999</v>
      </c>
      <c r="GEI17">
        <v>-2.4039391999999999</v>
      </c>
      <c r="GEJ17">
        <v>-2.4116559</v>
      </c>
      <c r="GEK17">
        <v>-2.4246816999999998</v>
      </c>
      <c r="GEL17">
        <v>-2.4354300000000002</v>
      </c>
      <c r="GEM17">
        <v>-2.4394903000000001</v>
      </c>
      <c r="GEN17">
        <v>-2.4470651000000001</v>
      </c>
      <c r="GEO17">
        <v>-2.4550462</v>
      </c>
      <c r="GEP17">
        <v>-2.4647850999999998</v>
      </c>
      <c r="GEQ17">
        <v>-2.471854</v>
      </c>
      <c r="GER17">
        <v>-2.4812799000000001</v>
      </c>
      <c r="GES17">
        <v>-2.4855410999999998</v>
      </c>
      <c r="GET17">
        <v>-2.4965117000000001</v>
      </c>
      <c r="GEU17">
        <v>-2.5038729000000002</v>
      </c>
      <c r="GEV17">
        <v>-2.5145453999999998</v>
      </c>
      <c r="GEW17">
        <v>-2.5161826999999999</v>
      </c>
      <c r="GEX17">
        <v>-2.5286145000000002</v>
      </c>
      <c r="GEY17">
        <v>-2.5380473000000001</v>
      </c>
      <c r="GEZ17">
        <v>-2.5418468000000001</v>
      </c>
      <c r="GFA17">
        <v>-2.5532870000000001</v>
      </c>
      <c r="GFB17">
        <v>-2.5624180000000001</v>
      </c>
      <c r="GFC17">
        <v>-2.5667710000000001</v>
      </c>
      <c r="GFD17">
        <v>-2.5714025</v>
      </c>
      <c r="GFE17">
        <v>-2.5857735000000002</v>
      </c>
      <c r="GFF17">
        <v>-2.5912096999999998</v>
      </c>
      <c r="GFG17">
        <v>-2.5955976999999999</v>
      </c>
      <c r="GFH17">
        <v>-2.6048950999999998</v>
      </c>
      <c r="GFI17">
        <v>-2.6157249999999999</v>
      </c>
      <c r="GFJ17">
        <v>-2.6233043999999999</v>
      </c>
      <c r="GFK17">
        <v>-2.6315997000000002</v>
      </c>
      <c r="GFL17">
        <v>-2.6359092999999998</v>
      </c>
      <c r="GFM17">
        <v>-2.6447289</v>
      </c>
      <c r="GFN17">
        <v>-2.6519784999999998</v>
      </c>
      <c r="GFO17">
        <v>-2.6515380999999998</v>
      </c>
      <c r="GFP17">
        <v>-2.6672688</v>
      </c>
      <c r="GFQ17">
        <v>-2.6679118000000002</v>
      </c>
      <c r="GFR17">
        <v>-2.6775408000000001</v>
      </c>
      <c r="GFS17">
        <v>-2.6853983000000001</v>
      </c>
      <c r="GFT17">
        <v>-2.6919705999999999</v>
      </c>
      <c r="GFU17">
        <v>-2.7009959000000001</v>
      </c>
      <c r="GFV17">
        <v>-2.7082185999999999</v>
      </c>
      <c r="GFW17">
        <v>-2.7158736999999999</v>
      </c>
      <c r="GFX17">
        <v>-2.720129</v>
      </c>
      <c r="GFY17">
        <v>-2.7270292999999999</v>
      </c>
      <c r="GFZ17">
        <v>-2.7323303000000001</v>
      </c>
      <c r="GGA17">
        <v>-2.7390713999999998</v>
      </c>
      <c r="GGB17">
        <v>-2.7503774000000001</v>
      </c>
      <c r="GGC17">
        <v>-2.7480680999999998</v>
      </c>
      <c r="GGD17">
        <v>-2.7606647</v>
      </c>
      <c r="GGE17">
        <v>-2.7676927999999998</v>
      </c>
      <c r="GGF17">
        <v>-2.7777326000000002</v>
      </c>
      <c r="GGG17">
        <v>-2.7859261000000002</v>
      </c>
      <c r="GGH17">
        <v>-2.7965946000000002</v>
      </c>
      <c r="GGI17">
        <v>-2.7993888999999998</v>
      </c>
      <c r="GGJ17">
        <v>-2.808001</v>
      </c>
      <c r="GGK17">
        <v>-2.8186225999999999</v>
      </c>
      <c r="GGL17">
        <v>-2.8234184</v>
      </c>
      <c r="GGM17">
        <v>-2.8318531999999998</v>
      </c>
      <c r="GGN17">
        <v>-2.8340154000000002</v>
      </c>
      <c r="GGO17">
        <v>-2.8446875</v>
      </c>
      <c r="GGP17">
        <v>-2.8530508999999999</v>
      </c>
      <c r="GGQ17">
        <v>-2.8640531999999999</v>
      </c>
      <c r="GGR17">
        <v>-2.8720558</v>
      </c>
      <c r="GGS17">
        <v>-2.8847117</v>
      </c>
      <c r="GGT17">
        <v>-2.8947191000000001</v>
      </c>
      <c r="GGU17">
        <v>-2.9044889999999999</v>
      </c>
      <c r="GGV17">
        <v>-2.9170077000000001</v>
      </c>
      <c r="GGW17">
        <v>-2.9269810000000001</v>
      </c>
      <c r="GGX17">
        <v>-2.9359367000000001</v>
      </c>
      <c r="GGY17">
        <v>-2.948909</v>
      </c>
      <c r="GGZ17">
        <v>-2.9532544999999999</v>
      </c>
      <c r="GHA17">
        <v>-2.9671284999999998</v>
      </c>
      <c r="GHB17">
        <v>-2.9762335000000002</v>
      </c>
      <c r="GHC17">
        <v>-2.9878844999999998</v>
      </c>
      <c r="GHD17">
        <v>-2.9910513999999999</v>
      </c>
      <c r="GHE17">
        <v>-2.9974794</v>
      </c>
      <c r="GHF17">
        <v>-3.0014679000000002</v>
      </c>
      <c r="GHG17">
        <v>-3.0071243999999999</v>
      </c>
      <c r="GHH17">
        <v>-3.0081973</v>
      </c>
      <c r="GHI17">
        <v>-3.0144532000000002</v>
      </c>
      <c r="GHJ17">
        <v>-3.0184586000000002</v>
      </c>
      <c r="GHK17">
        <v>-3.0259432999999998</v>
      </c>
      <c r="GHL17">
        <v>-3.0239376999999998</v>
      </c>
      <c r="GHM17">
        <v>-3.0242798</v>
      </c>
      <c r="GHN17">
        <v>-3.0302509999999998</v>
      </c>
      <c r="GHO17">
        <v>-3.0305029999999999</v>
      </c>
      <c r="GHP17">
        <v>-3.0369462999999999</v>
      </c>
      <c r="GHQ17">
        <v>-3.0403543000000002</v>
      </c>
      <c r="GHR17">
        <v>-3.0494691999999999</v>
      </c>
      <c r="GHS17">
        <v>-3.0474044999999998</v>
      </c>
      <c r="GHT17">
        <v>-3.056797</v>
      </c>
      <c r="GHU17">
        <v>-3.0624177000000001</v>
      </c>
      <c r="GHV17">
        <v>-3.0723910000000001</v>
      </c>
      <c r="GHW17">
        <v>-3.0828465999999999</v>
      </c>
      <c r="GHX17">
        <v>-3.0931022000000001</v>
      </c>
      <c r="GHY17">
        <v>-3.1022254999999999</v>
      </c>
      <c r="GHZ17">
        <v>-3.1215891999999998</v>
      </c>
      <c r="GIA17">
        <v>-3.1380134000000002</v>
      </c>
      <c r="GIB17">
        <v>3.1338018999999999</v>
      </c>
      <c r="GIC17">
        <v>3.1182384000000001</v>
      </c>
      <c r="GID17">
        <v>3.0921292</v>
      </c>
      <c r="GIE17">
        <v>3.0784514000000001</v>
      </c>
      <c r="GIF17">
        <v>3.0617823999999998</v>
      </c>
      <c r="GIG17">
        <v>3.0429455999999999</v>
      </c>
      <c r="GIH17">
        <v>3.0237552999999999</v>
      </c>
      <c r="GII17">
        <v>3.01125</v>
      </c>
      <c r="GIJ17">
        <v>2.9911880000000002</v>
      </c>
      <c r="GIK17">
        <v>2.9795913999999999</v>
      </c>
      <c r="GIL17">
        <v>2.9563674999999998</v>
      </c>
      <c r="GIM17">
        <v>2.9439096</v>
      </c>
      <c r="GIN17">
        <v>2.9280545999999998</v>
      </c>
      <c r="GIO17">
        <v>2.9078050000000002</v>
      </c>
      <c r="GIP17">
        <v>2.8960208999999999</v>
      </c>
      <c r="GIQ17">
        <v>2.8818630999999999</v>
      </c>
      <c r="GIR17">
        <v>2.8660478999999999</v>
      </c>
      <c r="GIS17">
        <v>2.8551118</v>
      </c>
      <c r="GIT17">
        <v>2.8429163000000002</v>
      </c>
      <c r="GIU17">
        <v>2.8278017000000002</v>
      </c>
      <c r="GIV17">
        <v>2.8190217</v>
      </c>
      <c r="GIW17">
        <v>2.8054825999999999</v>
      </c>
      <c r="GIX17">
        <v>2.7925460000000002</v>
      </c>
      <c r="GIY17">
        <v>2.7818391</v>
      </c>
      <c r="GIZ17">
        <v>2.7670062</v>
      </c>
      <c r="GJA17">
        <v>2.750448</v>
      </c>
      <c r="GJB17">
        <v>2.7420669000000002</v>
      </c>
      <c r="GJC17">
        <v>2.7308830999999998</v>
      </c>
      <c r="GJD17">
        <v>2.7129799999999999</v>
      </c>
      <c r="GJE17">
        <v>2.7056203000000001</v>
      </c>
      <c r="GJF17">
        <v>2.6862431</v>
      </c>
      <c r="GJG17">
        <v>2.6755569000000001</v>
      </c>
      <c r="GJH17">
        <v>2.6612415</v>
      </c>
      <c r="GJI17">
        <v>2.6459166999999999</v>
      </c>
      <c r="GJJ17">
        <v>2.6263342000000001</v>
      </c>
      <c r="GJK17">
        <v>2.6099811000000002</v>
      </c>
      <c r="GJL17">
        <v>2.5927104999999999</v>
      </c>
      <c r="GJM17">
        <v>2.5752323000000001</v>
      </c>
      <c r="GJN17">
        <v>2.5567122000000002</v>
      </c>
      <c r="GJO17">
        <v>2.541652</v>
      </c>
      <c r="GJP17">
        <v>2.5196535999999998</v>
      </c>
      <c r="GJQ17">
        <v>2.5001069999999999</v>
      </c>
      <c r="GJR17">
        <v>2.4823802000000001</v>
      </c>
      <c r="GJS17">
        <v>2.4650843</v>
      </c>
      <c r="GJT17">
        <v>2.4393866000000002</v>
      </c>
      <c r="GJU17">
        <v>2.4208173999999998</v>
      </c>
      <c r="GJV17">
        <v>2.4016120000000001</v>
      </c>
      <c r="GJW17">
        <v>2.3830041999999998</v>
      </c>
      <c r="GJX17">
        <v>2.3630871999999998</v>
      </c>
      <c r="GJY17">
        <v>2.3380806000000001</v>
      </c>
      <c r="GJZ17">
        <v>2.3175618999999998</v>
      </c>
      <c r="GKA17">
        <v>2.2937813</v>
      </c>
      <c r="GKB17">
        <v>2.2717214000000001</v>
      </c>
      <c r="GKC17">
        <v>2.2505869999999999</v>
      </c>
      <c r="GKD17">
        <v>2.2279046</v>
      </c>
      <c r="GKE17">
        <v>2.206413</v>
      </c>
      <c r="GKF17">
        <v>2.1815565000000001</v>
      </c>
      <c r="GKG17">
        <v>2.1603165</v>
      </c>
      <c r="GKH17">
        <v>2.1294601000000002</v>
      </c>
      <c r="GKI17">
        <v>2.1085197999999998</v>
      </c>
      <c r="GKJ17">
        <v>2.0805015999999998</v>
      </c>
      <c r="GKK17">
        <v>2.0580997000000001</v>
      </c>
      <c r="GKL17">
        <v>2.0282849999999999</v>
      </c>
      <c r="GKM17">
        <v>2.0012181</v>
      </c>
      <c r="GKN17">
        <v>1.9746748999999999</v>
      </c>
      <c r="GKO17">
        <v>1.9423056999999999</v>
      </c>
      <c r="GKP17">
        <v>1.9085202999999999</v>
      </c>
      <c r="GKQ17">
        <v>1.8829159</v>
      </c>
      <c r="GKR17">
        <v>1.8551856</v>
      </c>
      <c r="GKS17">
        <v>1.8221845999999999</v>
      </c>
      <c r="GKT17">
        <v>1.7939407000000001</v>
      </c>
      <c r="GKU17">
        <v>1.7529542</v>
      </c>
      <c r="GKV17">
        <v>1.7208313</v>
      </c>
      <c r="GKW17">
        <v>1.6873937999999999</v>
      </c>
      <c r="GKX17">
        <v>1.6439623000000001</v>
      </c>
      <c r="GKY17">
        <v>1.6102662000000001</v>
      </c>
      <c r="GKZ17">
        <v>1.5739886999999999</v>
      </c>
      <c r="GLA17">
        <v>1.5387428000000001</v>
      </c>
      <c r="GLB17">
        <v>1.500559</v>
      </c>
      <c r="GLC17">
        <v>1.4607772000000001</v>
      </c>
      <c r="GLD17">
        <v>1.4235715</v>
      </c>
      <c r="GLE17">
        <v>1.3863662000000001</v>
      </c>
      <c r="GLF17">
        <v>1.3479288</v>
      </c>
      <c r="GLG17">
        <v>1.3095749999999999</v>
      </c>
      <c r="GLH17">
        <v>1.2788063999999999</v>
      </c>
      <c r="GLI17">
        <v>1.2380023</v>
      </c>
      <c r="GLJ17">
        <v>1.1954100000000001</v>
      </c>
      <c r="GLK17">
        <v>1.1580101</v>
      </c>
      <c r="GLL17">
        <v>1.1194122</v>
      </c>
      <c r="GLM17">
        <v>1.0763931</v>
      </c>
      <c r="GLN17">
        <v>1.0417224</v>
      </c>
      <c r="GLO17">
        <v>0.99663173999999999</v>
      </c>
      <c r="GLP17">
        <v>0.95736765999999995</v>
      </c>
      <c r="GLQ17">
        <v>0.92050505000000005</v>
      </c>
      <c r="GLR17">
        <v>0.87463497999999995</v>
      </c>
      <c r="GLS17">
        <v>0.83846997999999995</v>
      </c>
      <c r="GLT17">
        <v>0.79926377999999998</v>
      </c>
      <c r="GLU17">
        <v>0.76351047000000005</v>
      </c>
      <c r="GLV17">
        <v>0.72322052999999997</v>
      </c>
      <c r="GLW17">
        <v>0.69476718000000004</v>
      </c>
      <c r="GLX17">
        <v>0.65640443999999998</v>
      </c>
      <c r="GLY17">
        <v>0.62532717000000004</v>
      </c>
      <c r="GLZ17">
        <v>0.59448349</v>
      </c>
      <c r="GMA17">
        <v>0.56979895000000003</v>
      </c>
      <c r="GMB17">
        <v>0.53985846000000004</v>
      </c>
      <c r="GMC17">
        <v>0.51252883999999999</v>
      </c>
      <c r="GMD17">
        <v>0.48988535999999999</v>
      </c>
      <c r="GME17">
        <v>0.45995232000000003</v>
      </c>
      <c r="GMF17">
        <v>0.43927707999999999</v>
      </c>
      <c r="GMG17">
        <v>0.41431343999999998</v>
      </c>
      <c r="GMH17">
        <v>0.39233181</v>
      </c>
      <c r="GMI17">
        <v>0.37085274000000001</v>
      </c>
      <c r="GMJ17">
        <v>0.34786251000000001</v>
      </c>
      <c r="GMK17">
        <v>0.33286479000000002</v>
      </c>
      <c r="GML17">
        <v>0.31426013000000003</v>
      </c>
      <c r="GMM17">
        <v>0.29707359999999999</v>
      </c>
      <c r="GMN17">
        <v>0.28638572000000001</v>
      </c>
      <c r="GMO17">
        <v>0.27794600000000003</v>
      </c>
      <c r="GMP17">
        <v>0.26674133999999999</v>
      </c>
      <c r="GMQ17">
        <v>0.26222255999999999</v>
      </c>
      <c r="GMR17">
        <v>0.25331189999999998</v>
      </c>
      <c r="GMS17">
        <v>0.25380856000000002</v>
      </c>
      <c r="GMT17">
        <v>0.24528959</v>
      </c>
      <c r="GMU17">
        <v>0.24790902000000001</v>
      </c>
      <c r="GMV17">
        <v>0.23374461999999999</v>
      </c>
      <c r="GMW17">
        <v>0.22532988000000001</v>
      </c>
      <c r="GMX17">
        <v>0.20462991</v>
      </c>
      <c r="GMY17">
        <v>0.20943671</v>
      </c>
      <c r="GMZ17">
        <v>0.1980662</v>
      </c>
      <c r="GNA17">
        <v>0.19428886000000001</v>
      </c>
      <c r="GNB17">
        <v>0.19259087999999999</v>
      </c>
      <c r="GNC17">
        <v>0.18625817</v>
      </c>
      <c r="GND17">
        <v>0.18318038</v>
      </c>
      <c r="GNE17">
        <v>0.16756056</v>
      </c>
      <c r="GNF17">
        <v>0.17453078999999999</v>
      </c>
      <c r="GNG17">
        <v>0.17571975000000001</v>
      </c>
      <c r="GNH17">
        <v>0.15820687</v>
      </c>
      <c r="GNI17">
        <v>0.16403991000000001</v>
      </c>
      <c r="GNJ17">
        <v>0.16168904000000001</v>
      </c>
      <c r="GNK17">
        <v>0.16416839</v>
      </c>
      <c r="GNL17">
        <v>0.16564423</v>
      </c>
      <c r="GNM17">
        <v>0.16215450000000001</v>
      </c>
      <c r="GNN17">
        <v>0.17074592</v>
      </c>
      <c r="GNO17">
        <v>0.15817228999999999</v>
      </c>
      <c r="GNP17">
        <v>0.15105948</v>
      </c>
      <c r="GNQ17">
        <v>0.15452604</v>
      </c>
      <c r="GNR17">
        <v>0.14819686000000001</v>
      </c>
      <c r="GNS17">
        <v>0.14370874</v>
      </c>
      <c r="GNT17">
        <v>0.13060011999999999</v>
      </c>
      <c r="GNU17">
        <v>0.13111734</v>
      </c>
      <c r="GNV17">
        <v>0.12650428999999999</v>
      </c>
      <c r="GNW17">
        <v>0.11279701</v>
      </c>
      <c r="GNX17">
        <v>0.10287997</v>
      </c>
      <c r="GNY17">
        <v>9.5008254E-2</v>
      </c>
      <c r="GNZ17">
        <v>9.2006697999999998E-2</v>
      </c>
      <c r="GOA17">
        <v>8.1721134000000001E-2</v>
      </c>
      <c r="GOB17">
        <v>7.4295104000000001E-2</v>
      </c>
      <c r="GOC17">
        <v>7.2457194000000003E-2</v>
      </c>
      <c r="GOD17">
        <v>6.9668584000000006E-2</v>
      </c>
      <c r="GOE17">
        <v>6.4098977000000001E-2</v>
      </c>
      <c r="GOF17">
        <v>6.6332996000000005E-2</v>
      </c>
      <c r="GOG17">
        <v>5.7783131000000001E-2</v>
      </c>
      <c r="GOH17">
        <v>5.4232765000000002E-2</v>
      </c>
      <c r="GOI17">
        <v>5.4437324000000002E-2</v>
      </c>
      <c r="GOJ17">
        <v>5.2577864000000002E-2</v>
      </c>
      <c r="GOK17">
        <v>4.4772618E-2</v>
      </c>
      <c r="GOL17">
        <v>4.2797185000000001E-2</v>
      </c>
      <c r="GOM17">
        <v>3.9024680999999999E-2</v>
      </c>
      <c r="GON17">
        <v>4.0611632000000002E-2</v>
      </c>
      <c r="GOO17">
        <v>3.2138765E-2</v>
      </c>
      <c r="GOP17">
        <v>3.0108387E-2</v>
      </c>
      <c r="GOQ17">
        <v>2.2842640000000001E-2</v>
      </c>
      <c r="GOR17">
        <v>2.0110842E-2</v>
      </c>
      <c r="GOS17">
        <v>8.3372862999999998E-3</v>
      </c>
      <c r="GOT17">
        <v>1.1344291E-4</v>
      </c>
      <c r="GOU17">
        <v>-1.0640264E-2</v>
      </c>
      <c r="GOV17">
        <v>-1.7360508E-2</v>
      </c>
      <c r="GOW17">
        <v>-2.2355137000000001E-2</v>
      </c>
      <c r="GOX17">
        <v>-3.3067632E-2</v>
      </c>
      <c r="GOY17">
        <v>-4.8125423000000001E-2</v>
      </c>
      <c r="GOZ17">
        <v>-5.0598762999999998E-2</v>
      </c>
      <c r="GPA17">
        <v>-6.2641740000000001E-2</v>
      </c>
      <c r="GPB17">
        <v>-7.0146225000000006E-2</v>
      </c>
      <c r="GPC17">
        <v>-8.2855529999999997E-2</v>
      </c>
      <c r="GPD17">
        <v>-9.4228751999999999E-2</v>
      </c>
      <c r="GPE17">
        <v>-0.10176853</v>
      </c>
      <c r="GPF17">
        <v>-0.10541794</v>
      </c>
      <c r="GPG17">
        <v>-0.11103942999999999</v>
      </c>
      <c r="GPH17">
        <v>-0.11761671</v>
      </c>
      <c r="GPI17">
        <v>-0.12163001</v>
      </c>
      <c r="GPJ17">
        <v>-0.11931686</v>
      </c>
      <c r="GPK17">
        <v>-0.12897927000000001</v>
      </c>
      <c r="GPL17">
        <v>-0.13177067000000001</v>
      </c>
      <c r="GPM17">
        <v>-0.12971872000000001</v>
      </c>
      <c r="GPN17">
        <v>-0.13701822999999999</v>
      </c>
      <c r="GPO17">
        <v>-0.12564397999999999</v>
      </c>
      <c r="GPP17">
        <v>-0.12336393</v>
      </c>
      <c r="GPQ17">
        <v>-0.11327191</v>
      </c>
      <c r="GPR17">
        <v>-0.11832502</v>
      </c>
      <c r="GPS17">
        <v>-0.11266211</v>
      </c>
      <c r="GPT17">
        <v>-0.12053212000000001</v>
      </c>
      <c r="GPU17">
        <v>-0.123748</v>
      </c>
      <c r="GPV17">
        <v>-0.13309054000000001</v>
      </c>
      <c r="GPW17">
        <v>-0.13831769999999999</v>
      </c>
      <c r="GPX17">
        <v>-0.14617884</v>
      </c>
      <c r="GPY17">
        <v>-0.16802313999999999</v>
      </c>
      <c r="GPZ17">
        <v>-0.18246477999999999</v>
      </c>
      <c r="GQA17">
        <v>-0.20479174</v>
      </c>
      <c r="GQB17">
        <v>-0.22554857</v>
      </c>
      <c r="GQC17">
        <v>-0.24782636999999999</v>
      </c>
      <c r="GQD17">
        <v>-0.27172729000000001</v>
      </c>
      <c r="GQE17">
        <v>-0.28978071</v>
      </c>
      <c r="GQF17">
        <v>-0.3151311</v>
      </c>
      <c r="GQG17">
        <v>-0.33229052999999997</v>
      </c>
      <c r="GQH17">
        <v>-0.33727688</v>
      </c>
      <c r="GQI17">
        <v>-0.34441611</v>
      </c>
      <c r="GQJ17">
        <v>-0.34900036000000001</v>
      </c>
      <c r="GQK17">
        <v>-0.34527528000000002</v>
      </c>
      <c r="GQL17">
        <v>-0.33136702000000001</v>
      </c>
      <c r="GQM17">
        <v>-0.32582060000000002</v>
      </c>
      <c r="GQN17">
        <v>-0.31946170000000002</v>
      </c>
      <c r="GQO17">
        <v>-0.30467269000000002</v>
      </c>
      <c r="GQP17">
        <v>-0.28913223999999998</v>
      </c>
      <c r="GQQ17">
        <v>-0.26806893999999998</v>
      </c>
      <c r="GQR17">
        <v>-0.26278298999999999</v>
      </c>
      <c r="GQS17">
        <v>-0.25105852000000001</v>
      </c>
      <c r="GQT17">
        <v>-0.24124588</v>
      </c>
      <c r="GQU17">
        <v>-0.22700375</v>
      </c>
      <c r="GQV17">
        <v>-0.21784002</v>
      </c>
      <c r="GQW17">
        <v>-0.2099338</v>
      </c>
      <c r="GQX17">
        <v>-0.21583878000000001</v>
      </c>
      <c r="GQY17">
        <v>-0.20545119000000001</v>
      </c>
      <c r="GQZ17">
        <v>-0.20745730000000001</v>
      </c>
      <c r="GRA17">
        <v>-0.21894391999999999</v>
      </c>
      <c r="GRB17">
        <v>-0.20981073</v>
      </c>
      <c r="GRC17">
        <v>-0.21996486000000001</v>
      </c>
      <c r="GRD17">
        <v>-0.21366876000000001</v>
      </c>
      <c r="GRE17">
        <v>-0.22056885000000001</v>
      </c>
      <c r="GRF17">
        <v>-0.24040956999999999</v>
      </c>
      <c r="GRG17">
        <v>-0.23173329000000001</v>
      </c>
      <c r="GRH17">
        <v>-0.24253589</v>
      </c>
      <c r="GRI17">
        <v>-0.25150818000000003</v>
      </c>
      <c r="GRJ17">
        <v>-0.26135366999999998</v>
      </c>
      <c r="GRK17">
        <v>-0.25791576999999999</v>
      </c>
      <c r="GRL17">
        <v>-0.26636890000000002</v>
      </c>
      <c r="GRM17">
        <v>-0.26876992</v>
      </c>
      <c r="GRN17">
        <v>-0.26771429000000002</v>
      </c>
      <c r="GRO17">
        <v>-0.27609769000000001</v>
      </c>
      <c r="GRP17">
        <v>-0.27977097000000001</v>
      </c>
      <c r="GRQ17">
        <v>-0.28895768999999999</v>
      </c>
      <c r="GRR17">
        <v>-0.28281841000000002</v>
      </c>
      <c r="GRS17">
        <v>-0.28288828999999999</v>
      </c>
      <c r="GRT17">
        <v>-0.29849529000000002</v>
      </c>
      <c r="GRU17">
        <v>-0.30690432000000001</v>
      </c>
      <c r="GRV17">
        <v>-0.30696136000000002</v>
      </c>
      <c r="GRW17">
        <v>-0.30866721000000003</v>
      </c>
      <c r="GRX17">
        <v>-0.31004821999999999</v>
      </c>
      <c r="GRY17">
        <v>-0.31444463</v>
      </c>
      <c r="GRZ17">
        <v>-0.32135311</v>
      </c>
      <c r="GSA17">
        <v>-0.32431209</v>
      </c>
      <c r="GSB17">
        <v>-0.32985102999999999</v>
      </c>
      <c r="GSC17">
        <v>-0.33212524999999998</v>
      </c>
      <c r="GSD17">
        <v>-0.34638711999999999</v>
      </c>
      <c r="GSE17">
        <v>-0.33461597999999998</v>
      </c>
      <c r="GSF17">
        <v>-0.35471243000000002</v>
      </c>
      <c r="GSG17">
        <v>-0.35786751</v>
      </c>
      <c r="GSH17">
        <v>-0.35382914999999998</v>
      </c>
      <c r="GSI17">
        <v>-0.36430903999999997</v>
      </c>
      <c r="GSJ17">
        <v>-0.37154508000000003</v>
      </c>
      <c r="GSK17">
        <v>-0.37282409999999999</v>
      </c>
      <c r="GSL17">
        <v>-0.37671721000000002</v>
      </c>
      <c r="GSM17">
        <v>-0.38084814</v>
      </c>
      <c r="GSN17">
        <v>-0.38673446</v>
      </c>
      <c r="GSO17">
        <v>-0.39320579</v>
      </c>
      <c r="GSP17">
        <v>-0.40418043999999997</v>
      </c>
      <c r="GSQ17">
        <v>-0.40468167999999999</v>
      </c>
      <c r="GSR17">
        <v>-0.41571238999999999</v>
      </c>
      <c r="GSS17">
        <v>-0.41226595999999999</v>
      </c>
      <c r="GST17">
        <v>-0.42143825000000001</v>
      </c>
      <c r="GSU17">
        <v>-0.43968636</v>
      </c>
      <c r="GSV17">
        <v>-0.44055808000000002</v>
      </c>
      <c r="GSW17">
        <v>-0.44148569999999998</v>
      </c>
      <c r="GSX17">
        <v>-0.45086825000000003</v>
      </c>
      <c r="GSY17">
        <v>-0.46335134</v>
      </c>
      <c r="GSZ17">
        <v>-0.46102064999999998</v>
      </c>
      <c r="GTA17">
        <v>-0.46415883000000002</v>
      </c>
      <c r="GTB17">
        <v>-0.48312312000000002</v>
      </c>
      <c r="GTC17">
        <v>-0.48615751000000001</v>
      </c>
      <c r="GTD17">
        <v>-0.48563268999999998</v>
      </c>
      <c r="GTE17">
        <v>-0.48569673000000002</v>
      </c>
      <c r="GTF17">
        <v>-0.50172287000000004</v>
      </c>
      <c r="GTG17">
        <v>-0.51038194000000003</v>
      </c>
      <c r="GTH17">
        <v>-0.51124018000000004</v>
      </c>
      <c r="GTI17">
        <v>-0.51991600000000004</v>
      </c>
      <c r="GTJ17">
        <v>-0.52575402999999998</v>
      </c>
      <c r="GTK17">
        <v>-0.52472562</v>
      </c>
      <c r="GTL17">
        <v>-0.54269098999999998</v>
      </c>
      <c r="GTM17">
        <v>-0.54940646999999998</v>
      </c>
      <c r="GTN17">
        <v>-0.55286782999999995</v>
      </c>
      <c r="GTO17">
        <v>-0.57037168999999999</v>
      </c>
      <c r="GTP17">
        <v>-0.57685392999999996</v>
      </c>
      <c r="GTQ17">
        <v>-0.57948202000000004</v>
      </c>
      <c r="GTR17">
        <v>-0.59347832</v>
      </c>
      <c r="GTS17">
        <v>-0.59903282000000002</v>
      </c>
      <c r="GTT17">
        <v>-0.59864490999999997</v>
      </c>
      <c r="GTU17">
        <v>-0.61457108999999999</v>
      </c>
      <c r="GTV17">
        <v>-0.63771277999999998</v>
      </c>
      <c r="GTW17">
        <v>-0.64001786999999999</v>
      </c>
      <c r="GTX17">
        <v>-0.65007883</v>
      </c>
      <c r="GTY17">
        <v>-0.66067271999999999</v>
      </c>
      <c r="GTZ17">
        <v>-0.67617570999999999</v>
      </c>
      <c r="GUA17">
        <v>-0.68859285000000003</v>
      </c>
      <c r="GUB17">
        <v>-0.68840694000000002</v>
      </c>
      <c r="GUC17">
        <v>-0.69032245999999997</v>
      </c>
      <c r="GUD17">
        <v>-0.69896150000000001</v>
      </c>
      <c r="GUE17">
        <v>-0.69991428</v>
      </c>
      <c r="GUF17">
        <v>-0.70499343000000003</v>
      </c>
      <c r="GUG17">
        <v>-0.70374382000000002</v>
      </c>
      <c r="GUH17">
        <v>-0.70428705000000003</v>
      </c>
      <c r="GUI17">
        <v>-0.71005750000000001</v>
      </c>
      <c r="GUJ17">
        <v>-0.70679294999999998</v>
      </c>
      <c r="GUK17">
        <v>-0.71674174000000002</v>
      </c>
      <c r="GUL17">
        <v>-0.71747375000000002</v>
      </c>
      <c r="GUM17">
        <v>-0.71573514000000005</v>
      </c>
      <c r="GUN17">
        <v>-0.71451819000000005</v>
      </c>
      <c r="GUO17">
        <v>-0.71262937999999998</v>
      </c>
      <c r="GUP17">
        <v>-0.71035831999999999</v>
      </c>
      <c r="GUQ17">
        <v>-0.72178202999999996</v>
      </c>
      <c r="GUR17">
        <v>-0.71905732</v>
      </c>
      <c r="GUS17">
        <v>-0.72845404999999996</v>
      </c>
      <c r="GUT17">
        <v>-0.7289871</v>
      </c>
      <c r="GUU17">
        <v>-0.73439973999999997</v>
      </c>
      <c r="GUV17">
        <v>-0.73777676000000003</v>
      </c>
      <c r="GUW17">
        <v>-0.74531698000000002</v>
      </c>
      <c r="GUX17">
        <v>-0.73703598999999997</v>
      </c>
      <c r="GUY17">
        <v>-0.74319959000000002</v>
      </c>
      <c r="GUZ17">
        <v>-0.75387406000000001</v>
      </c>
      <c r="GVA17">
        <v>-0.75332295999999999</v>
      </c>
      <c r="GVB17">
        <v>-0.75800674999999995</v>
      </c>
      <c r="GVC17">
        <v>-0.75004046999999996</v>
      </c>
      <c r="GVD17">
        <v>-0.75862461000000003</v>
      </c>
      <c r="GVE17">
        <v>-0.76202762000000002</v>
      </c>
      <c r="GVF17">
        <v>-0.77038980000000001</v>
      </c>
      <c r="GVG17">
        <v>-0.77407479000000001</v>
      </c>
      <c r="GVH17">
        <v>-0.77216238000000004</v>
      </c>
      <c r="GVI17">
        <v>-0.77121304999999996</v>
      </c>
      <c r="GVJ17">
        <v>-0.78038870999999999</v>
      </c>
      <c r="GVK17">
        <v>-0.78895616999999996</v>
      </c>
      <c r="GVL17">
        <v>-0.78779805000000003</v>
      </c>
      <c r="GVM17">
        <v>-0.78345156000000005</v>
      </c>
      <c r="GVN17">
        <v>-0.79149318000000002</v>
      </c>
      <c r="GVO17">
        <v>-0.80544632999999999</v>
      </c>
      <c r="GVP17">
        <v>-0.79394655999999997</v>
      </c>
      <c r="GVQ17">
        <v>-0.80009722999999999</v>
      </c>
      <c r="GVR17">
        <v>-0.80634110999999997</v>
      </c>
      <c r="GVS17">
        <v>-0.80897659</v>
      </c>
      <c r="GVT17">
        <v>-0.80201679000000003</v>
      </c>
      <c r="GVU17">
        <v>-0.80901825000000005</v>
      </c>
      <c r="GVV17">
        <v>-0.80784869000000004</v>
      </c>
      <c r="GVW17">
        <v>-0.81748056000000002</v>
      </c>
      <c r="GVX17">
        <v>-0.81704849000000002</v>
      </c>
      <c r="GVY17">
        <v>-0.82462632999999996</v>
      </c>
      <c r="GVZ17">
        <v>-0.81625921000000001</v>
      </c>
      <c r="GWA17">
        <v>-0.82981943999999996</v>
      </c>
      <c r="GWB17">
        <v>-0.83550780999999996</v>
      </c>
      <c r="GWC17">
        <v>-0.83823013000000002</v>
      </c>
      <c r="GWD17">
        <v>-0.8368932</v>
      </c>
      <c r="GWE17">
        <v>-0.84025072999999995</v>
      </c>
      <c r="GWF17">
        <v>-0.84205854000000002</v>
      </c>
      <c r="GWG17">
        <v>-0.85801494</v>
      </c>
      <c r="GWH17">
        <v>-0.85781514999999997</v>
      </c>
      <c r="GWI17">
        <v>-0.86684150000000004</v>
      </c>
      <c r="GWJ17">
        <v>-0.87494992999999999</v>
      </c>
      <c r="GWK17">
        <v>-0.88245558999999996</v>
      </c>
      <c r="GWL17">
        <v>-0.89972620999999997</v>
      </c>
      <c r="GWM17">
        <v>-0.88915217000000002</v>
      </c>
      <c r="GWN17">
        <v>-0.90121662999999996</v>
      </c>
      <c r="GWO17">
        <v>-0.91028743999999995</v>
      </c>
      <c r="GWP17">
        <v>-0.90937537000000002</v>
      </c>
      <c r="GWQ17">
        <v>-0.91754806</v>
      </c>
      <c r="GWR17">
        <v>-0.92379778999999995</v>
      </c>
      <c r="GWS17">
        <v>-0.92479354000000003</v>
      </c>
      <c r="GWT17">
        <v>-0.92200833999999998</v>
      </c>
      <c r="GWU17">
        <v>-0.93259758000000004</v>
      </c>
      <c r="GWV17">
        <v>-0.93923741999999999</v>
      </c>
      <c r="GWW17">
        <v>-0.93896902000000004</v>
      </c>
      <c r="GWX17">
        <v>-0.93713849999999999</v>
      </c>
      <c r="GWY17">
        <v>-0.94304328999999998</v>
      </c>
      <c r="GWZ17">
        <v>-0.948156</v>
      </c>
      <c r="GXA17">
        <v>-0.95081884000000005</v>
      </c>
      <c r="GXB17">
        <v>-0.94849532999999997</v>
      </c>
      <c r="GXC17">
        <v>-0.95512927000000003</v>
      </c>
      <c r="GXD17">
        <v>-0.95720565000000002</v>
      </c>
      <c r="GXE17">
        <v>-0.95188355000000002</v>
      </c>
      <c r="GXF17">
        <v>-0.95868903000000005</v>
      </c>
      <c r="GXG17">
        <v>-0.96871286999999995</v>
      </c>
      <c r="GXH17">
        <v>-0.96612281</v>
      </c>
      <c r="GXI17">
        <v>-0.96903664</v>
      </c>
      <c r="GXJ17">
        <v>-0.98246699999999998</v>
      </c>
      <c r="GXK17">
        <v>-0.98554498000000001</v>
      </c>
      <c r="GXL17">
        <v>-0.98484068999999996</v>
      </c>
      <c r="GXM17">
        <v>-0.99171942000000002</v>
      </c>
      <c r="GXN17">
        <v>-0.99685007000000003</v>
      </c>
      <c r="GXO17">
        <v>-0.98992758999999997</v>
      </c>
      <c r="GXP17">
        <v>-1.0049075999999999</v>
      </c>
      <c r="GXQ17">
        <v>-0.99470698999999996</v>
      </c>
      <c r="GXR17">
        <v>-0.99131798999999998</v>
      </c>
      <c r="GXS17">
        <v>-0.98979408000000002</v>
      </c>
      <c r="GXT17">
        <v>-0.97222728000000003</v>
      </c>
      <c r="GXU17">
        <v>-0.96297549999999998</v>
      </c>
      <c r="GXV17">
        <v>-0.95455175999999997</v>
      </c>
      <c r="GXW17">
        <v>-0.94154291999999995</v>
      </c>
      <c r="GXX17">
        <v>-0.92792337999999996</v>
      </c>
      <c r="GXY17">
        <v>-0.90145766999999999</v>
      </c>
      <c r="GXZ17">
        <v>-0.89857829</v>
      </c>
      <c r="GYA17">
        <v>-0.87216187000000001</v>
      </c>
      <c r="GYB17">
        <v>-0.85829991000000005</v>
      </c>
      <c r="GYC17">
        <v>-0.83296806000000001</v>
      </c>
      <c r="GYD17">
        <v>-0.82414562000000002</v>
      </c>
      <c r="GYE17">
        <v>-0.80481522999999999</v>
      </c>
      <c r="GYF17">
        <v>-0.80031532000000005</v>
      </c>
      <c r="GYG17">
        <v>-0.79277587000000005</v>
      </c>
      <c r="GYH17">
        <v>-0.79440719000000004</v>
      </c>
      <c r="GYI17">
        <v>-0.79810727000000004</v>
      </c>
      <c r="GYJ17">
        <v>-0.79771769000000003</v>
      </c>
      <c r="GYK17">
        <v>-0.81375896999999997</v>
      </c>
      <c r="GYL17">
        <v>-0.83279091000000005</v>
      </c>
      <c r="GYM17">
        <v>-0.85328126000000004</v>
      </c>
      <c r="GYN17">
        <v>-0.87151223</v>
      </c>
      <c r="GYO17">
        <v>-0.88885694999999998</v>
      </c>
      <c r="GYP17">
        <v>-0.91969579000000001</v>
      </c>
      <c r="GYQ17">
        <v>-0.93408047999999999</v>
      </c>
      <c r="GYR17">
        <v>-0.97129916999999999</v>
      </c>
      <c r="GYS17">
        <v>-0.99736237999999999</v>
      </c>
      <c r="GYT17">
        <v>-1.0283831000000001</v>
      </c>
      <c r="GYU17">
        <v>-1.0496715000000001</v>
      </c>
      <c r="GYV17">
        <v>-1.0881833999999999</v>
      </c>
      <c r="GYW17">
        <v>-1.1134592000000001</v>
      </c>
      <c r="GYX17">
        <v>-1.1321493</v>
      </c>
      <c r="GYY17">
        <v>-1.1544076999999999</v>
      </c>
      <c r="GYZ17">
        <v>-1.1822394000000001</v>
      </c>
      <c r="GZA17">
        <v>-1.1973904</v>
      </c>
      <c r="GZB17">
        <v>-1.2256005999999999</v>
      </c>
      <c r="GZC17">
        <v>-1.2327106000000001</v>
      </c>
      <c r="GZD17">
        <v>-1.2461614999999999</v>
      </c>
      <c r="GZE17">
        <v>-1.2659456</v>
      </c>
      <c r="GZF17">
        <v>-1.2772646999999999</v>
      </c>
      <c r="GZG17">
        <v>-1.2925255</v>
      </c>
      <c r="GZH17">
        <v>-1.2957882000000001</v>
      </c>
      <c r="GZI17">
        <v>-1.3047215000000001</v>
      </c>
      <c r="GZJ17">
        <v>-1.3207841</v>
      </c>
      <c r="GZK17">
        <v>-1.3235650000000001</v>
      </c>
      <c r="GZL17">
        <v>-1.3290139000000001</v>
      </c>
      <c r="GZM17">
        <v>-1.3329911000000001</v>
      </c>
      <c r="GZN17">
        <v>-1.3486625999999999</v>
      </c>
      <c r="GZO17">
        <v>-1.3499162</v>
      </c>
      <c r="GZP17">
        <v>-1.3526875</v>
      </c>
      <c r="GZQ17">
        <v>-1.3527397999999999</v>
      </c>
      <c r="GZR17">
        <v>-1.3517181</v>
      </c>
      <c r="GZS17">
        <v>-1.3627453</v>
      </c>
      <c r="GZT17">
        <v>-1.362924</v>
      </c>
      <c r="GZU17">
        <v>-1.3640441999999999</v>
      </c>
      <c r="GZV17">
        <v>-1.3727256000000001</v>
      </c>
      <c r="GZW17">
        <v>-1.3677366</v>
      </c>
      <c r="GZX17">
        <v>-1.3713104</v>
      </c>
      <c r="GZY17">
        <v>-1.3722372</v>
      </c>
      <c r="GZZ17">
        <v>-1.3746877</v>
      </c>
      <c r="HAA17">
        <v>-1.3692138</v>
      </c>
      <c r="HAB17">
        <v>-1.3698650999999999</v>
      </c>
      <c r="HAC17">
        <v>-1.3721874000000001</v>
      </c>
      <c r="HAD17">
        <v>-1.3669534000000001</v>
      </c>
      <c r="HAE17">
        <v>-1.3694321</v>
      </c>
      <c r="HAF17">
        <v>-1.3671142000000001</v>
      </c>
      <c r="HAG17">
        <v>-1.3617064000000001</v>
      </c>
      <c r="HAH17">
        <v>-1.3549335</v>
      </c>
      <c r="HAI17">
        <v>-1.3528153000000001</v>
      </c>
      <c r="HAJ17">
        <v>-1.3630222000000001</v>
      </c>
      <c r="HAK17">
        <v>-1.3662030000000001</v>
      </c>
      <c r="HAL17">
        <v>-1.3600771</v>
      </c>
      <c r="HAM17">
        <v>-1.3475010000000001</v>
      </c>
      <c r="HAN17">
        <v>-1.3512169999999999</v>
      </c>
      <c r="HAO17">
        <v>-1.3519771</v>
      </c>
      <c r="HAP17">
        <v>-1.3600675</v>
      </c>
      <c r="HAQ17">
        <v>-1.3520243000000001</v>
      </c>
      <c r="HAR17">
        <v>-1.3567823999999999</v>
      </c>
      <c r="HAS17">
        <v>-1.3446062000000001</v>
      </c>
      <c r="HAT17">
        <v>-1.3389081</v>
      </c>
      <c r="HAU17">
        <v>-1.3593591</v>
      </c>
      <c r="HAV17">
        <v>-1.3620101</v>
      </c>
      <c r="HAW17">
        <v>-1.3560779000000001</v>
      </c>
      <c r="HAX17">
        <v>-1.3558903</v>
      </c>
      <c r="HAY17">
        <v>-1.3543582000000001</v>
      </c>
      <c r="HAZ17">
        <v>-1.352276</v>
      </c>
      <c r="HBA17">
        <v>-1.3527406</v>
      </c>
      <c r="HBB17">
        <v>-1.3618764000000001</v>
      </c>
      <c r="HBC17">
        <v>-1.3565868999999999</v>
      </c>
      <c r="HBD17">
        <v>-1.3555912000000001</v>
      </c>
      <c r="HBE17">
        <v>-1.3506992</v>
      </c>
      <c r="HBF17">
        <v>-1.3563985000000001</v>
      </c>
      <c r="HBG17">
        <v>-1.3663023000000001</v>
      </c>
      <c r="HBH17">
        <v>-1.3605672</v>
      </c>
      <c r="HBI17">
        <v>-1.3676447</v>
      </c>
      <c r="HBJ17">
        <v>-1.3569351000000001</v>
      </c>
      <c r="HBK17">
        <v>-1.3657465</v>
      </c>
      <c r="HBL17">
        <v>-1.3752823000000001</v>
      </c>
      <c r="HBM17">
        <v>-1.3703867999999999</v>
      </c>
      <c r="HBN17">
        <v>-1.3677237</v>
      </c>
      <c r="HBO17">
        <v>-1.3675891</v>
      </c>
      <c r="HBP17">
        <v>-1.3717668000000001</v>
      </c>
      <c r="HBQ17">
        <v>-1.366215</v>
      </c>
      <c r="HBR17">
        <v>-1.3578600000000001</v>
      </c>
      <c r="HBS17">
        <v>-1.3683628000000001</v>
      </c>
      <c r="HBT17">
        <v>-1.3634124000000001</v>
      </c>
      <c r="HBU17">
        <v>-1.3664304</v>
      </c>
      <c r="HBV17">
        <v>-1.3722327999999999</v>
      </c>
      <c r="HBW17">
        <v>-1.3665752</v>
      </c>
      <c r="HBX17">
        <v>-1.374225</v>
      </c>
      <c r="HBY17">
        <v>-1.3671831999999999</v>
      </c>
      <c r="HBZ17">
        <v>-1.3737689</v>
      </c>
      <c r="HCA17">
        <v>-1.3728294000000001</v>
      </c>
      <c r="HCB17">
        <v>-1.378085</v>
      </c>
      <c r="HCC17">
        <v>-1.3771803</v>
      </c>
      <c r="HCD17">
        <v>-1.3704305999999999</v>
      </c>
      <c r="HCE17">
        <v>-1.3841722999999999</v>
      </c>
      <c r="HCF17">
        <v>-1.3767927</v>
      </c>
      <c r="HCG17">
        <v>-1.3761432</v>
      </c>
      <c r="HCH17">
        <v>-1.3810278</v>
      </c>
      <c r="HCI17">
        <v>-1.3862057999999999</v>
      </c>
      <c r="HCJ17">
        <v>-1.3900801</v>
      </c>
      <c r="HCK17">
        <v>-1.4067485</v>
      </c>
      <c r="HCL17">
        <v>-1.4117261000000001</v>
      </c>
      <c r="HCM17">
        <v>-1.413497</v>
      </c>
      <c r="HCN17">
        <v>-1.419449</v>
      </c>
      <c r="HCO17">
        <v>-1.4304167000000001</v>
      </c>
      <c r="HCP17">
        <v>-1.4285816</v>
      </c>
      <c r="HCQ17">
        <v>-1.4426569</v>
      </c>
      <c r="HCR17">
        <v>-1.4496424999999999</v>
      </c>
      <c r="HCS17">
        <v>-1.4518845</v>
      </c>
      <c r="HCT17">
        <v>-1.4581181000000001</v>
      </c>
      <c r="HCU17">
        <v>-1.4611893</v>
      </c>
      <c r="HCV17">
        <v>-1.4664786000000001</v>
      </c>
      <c r="HCW17">
        <v>-1.4584239999999999</v>
      </c>
      <c r="HCX17">
        <v>-1.4643988999999999</v>
      </c>
      <c r="HCY17">
        <v>-1.4696414</v>
      </c>
      <c r="HCZ17">
        <v>-1.4702864</v>
      </c>
      <c r="HDA17">
        <v>-1.4718956000000001</v>
      </c>
      <c r="HDB17">
        <v>-1.4838343000000001</v>
      </c>
      <c r="HDC17">
        <v>-1.4861664999999999</v>
      </c>
      <c r="HDD17">
        <v>-1.4895837000000001</v>
      </c>
      <c r="HDE17">
        <v>-1.4858994000000001</v>
      </c>
      <c r="HDF17">
        <v>-1.4947048000000001</v>
      </c>
      <c r="HDG17">
        <v>-1.5011418000000001</v>
      </c>
      <c r="HDH17">
        <v>-1.500416</v>
      </c>
      <c r="HDI17">
        <v>-1.5054742000000001</v>
      </c>
      <c r="HDJ17">
        <v>-1.5014019999999999</v>
      </c>
      <c r="HDK17">
        <v>-1.5028433999999999</v>
      </c>
      <c r="HDL17">
        <v>-1.5167013</v>
      </c>
      <c r="HDM17">
        <v>-1.5178533000000001</v>
      </c>
      <c r="HDN17">
        <v>-1.5208611000000001</v>
      </c>
      <c r="HDO17">
        <v>-1.5247089</v>
      </c>
      <c r="HDP17">
        <v>-1.5347736999999999</v>
      </c>
      <c r="HDQ17">
        <v>-1.5357723999999999</v>
      </c>
      <c r="HDR17">
        <v>-1.5402145</v>
      </c>
      <c r="HDS17">
        <v>-1.5407088</v>
      </c>
      <c r="HDT17">
        <v>-1.5470501999999999</v>
      </c>
      <c r="HDU17">
        <v>-1.5461959000000001</v>
      </c>
      <c r="HDV17">
        <v>-1.5497103000000001</v>
      </c>
      <c r="HDW17">
        <v>-1.5580565</v>
      </c>
      <c r="HDX17">
        <v>-1.5633676000000001</v>
      </c>
      <c r="HDY17">
        <v>-1.564098</v>
      </c>
      <c r="HDZ17">
        <v>-1.5726998999999999</v>
      </c>
      <c r="HEA17">
        <v>-1.5783373999999999</v>
      </c>
      <c r="HEB17">
        <v>-1.5739014</v>
      </c>
      <c r="HEC17">
        <v>-1.5827239</v>
      </c>
      <c r="HED17">
        <v>-1.5745518000000001</v>
      </c>
      <c r="HEE17">
        <v>-1.5790154999999999</v>
      </c>
      <c r="HEF17">
        <v>-1.5765359000000001</v>
      </c>
      <c r="HEG17">
        <v>-1.5802448</v>
      </c>
      <c r="HEH17">
        <v>-1.5854347</v>
      </c>
      <c r="HEI17">
        <v>-1.5896512</v>
      </c>
      <c r="HEJ17">
        <v>-1.5979607</v>
      </c>
      <c r="HEK17">
        <v>-1.6048392</v>
      </c>
      <c r="HEL17">
        <v>-1.6063708999999999</v>
      </c>
      <c r="HEM17">
        <v>-1.5974294</v>
      </c>
      <c r="HEN17">
        <v>-1.6056161</v>
      </c>
      <c r="HEO17">
        <v>-1.6123403000000001</v>
      </c>
      <c r="HEP17">
        <v>-1.6136018999999999</v>
      </c>
      <c r="HEQ17">
        <v>-1.6177769</v>
      </c>
      <c r="HER17">
        <v>-1.6216109999999999</v>
      </c>
      <c r="HES17">
        <v>-1.6196469</v>
      </c>
      <c r="HET17">
        <v>-1.6260289000000001</v>
      </c>
      <c r="HEU17">
        <v>-1.6226465000000001</v>
      </c>
      <c r="HEV17">
        <v>-1.6211093999999999</v>
      </c>
      <c r="HEW17">
        <v>-1.6323662999999999</v>
      </c>
      <c r="HEX17">
        <v>-1.6382486000000001</v>
      </c>
      <c r="HEY17">
        <v>-1.6336611999999999</v>
      </c>
      <c r="HEZ17">
        <v>-1.6343752</v>
      </c>
      <c r="HFA17">
        <v>-1.6502564</v>
      </c>
      <c r="HFB17">
        <v>-1.6382760000000001</v>
      </c>
      <c r="HFC17">
        <v>-1.6454093000000001</v>
      </c>
      <c r="HFD17">
        <v>-1.6507622</v>
      </c>
      <c r="HFE17">
        <v>-1.6487886</v>
      </c>
      <c r="HFF17">
        <v>-1.6499218</v>
      </c>
      <c r="HFG17">
        <v>-1.6480760999999999</v>
      </c>
      <c r="HFH17">
        <v>-1.6635854999999999</v>
      </c>
      <c r="HFI17">
        <v>-1.6514466999999999</v>
      </c>
      <c r="HFJ17">
        <v>-1.6664355</v>
      </c>
      <c r="HFK17">
        <v>-1.6617521</v>
      </c>
      <c r="HFL17">
        <v>-1.6671956999999999</v>
      </c>
      <c r="HFM17">
        <v>-1.6736827000000001</v>
      </c>
      <c r="HFN17">
        <v>-1.6714503999999999</v>
      </c>
      <c r="HFO17">
        <v>-1.678947</v>
      </c>
      <c r="HFP17">
        <v>-1.6860014000000001</v>
      </c>
      <c r="HFQ17">
        <v>-1.6862702000000001</v>
      </c>
      <c r="HFR17">
        <v>-1.6836488000000001</v>
      </c>
      <c r="HFS17">
        <v>-1.6982248</v>
      </c>
      <c r="HFT17">
        <v>-1.6821899</v>
      </c>
      <c r="HFU17">
        <v>-1.6863735</v>
      </c>
      <c r="HFV17">
        <v>-1.6998173999999999</v>
      </c>
      <c r="HFW17">
        <v>-1.6914567</v>
      </c>
      <c r="HFX17">
        <v>-1.6957465</v>
      </c>
      <c r="HFY17">
        <v>-1.6880628</v>
      </c>
      <c r="HFZ17">
        <v>-1.6864269999999999</v>
      </c>
      <c r="HGA17">
        <v>-1.6919584999999999</v>
      </c>
      <c r="HGB17">
        <v>-1.68641</v>
      </c>
      <c r="HGC17">
        <v>-1.6831244000000001</v>
      </c>
      <c r="HGD17">
        <v>-1.6842679</v>
      </c>
      <c r="HGE17">
        <v>-1.6707749000000001</v>
      </c>
      <c r="HGF17">
        <v>-1.6692412999999999</v>
      </c>
      <c r="HGG17">
        <v>-1.6579636</v>
      </c>
      <c r="HGH17">
        <v>-1.6494333999999999</v>
      </c>
      <c r="HGI17">
        <v>-1.6437937</v>
      </c>
      <c r="HGJ17">
        <v>-1.646865</v>
      </c>
      <c r="HGK17">
        <v>-1.6508677</v>
      </c>
      <c r="HGL17">
        <v>-1.6372681</v>
      </c>
      <c r="HGM17">
        <v>-1.6370374999999999</v>
      </c>
      <c r="HGN17">
        <v>-1.6399689</v>
      </c>
      <c r="HGO17">
        <v>-1.6428083</v>
      </c>
      <c r="HGP17">
        <v>-1.6394146999999999</v>
      </c>
      <c r="HGQ17">
        <v>-1.647308</v>
      </c>
      <c r="HGR17">
        <v>-1.6632047999999999</v>
      </c>
      <c r="HGS17">
        <v>-1.6472183</v>
      </c>
      <c r="HGT17">
        <v>-1.6647479999999999</v>
      </c>
      <c r="HGU17">
        <v>-1.6622589999999999</v>
      </c>
      <c r="HGV17">
        <v>-1.6673819999999999</v>
      </c>
      <c r="HGW17">
        <v>-1.6742134</v>
      </c>
      <c r="HGX17">
        <v>-1.6831273</v>
      </c>
      <c r="HGY17">
        <v>-1.6878614000000001</v>
      </c>
      <c r="HGZ17">
        <v>-1.6941288000000001</v>
      </c>
      <c r="HHA17">
        <v>-1.703905</v>
      </c>
      <c r="HHB17">
        <v>-1.7130409</v>
      </c>
      <c r="HHC17">
        <v>-1.7177757</v>
      </c>
      <c r="HHD17">
        <v>-1.7229165</v>
      </c>
      <c r="HHE17">
        <v>-1.7346208000000001</v>
      </c>
      <c r="HHF17">
        <v>-1.7413539</v>
      </c>
      <c r="HHG17">
        <v>-1.7462989</v>
      </c>
      <c r="HHH17">
        <v>-1.7443527999999999</v>
      </c>
      <c r="HHI17">
        <v>-1.7524706999999999</v>
      </c>
      <c r="HHJ17">
        <v>-1.7574154</v>
      </c>
      <c r="HHK17">
        <v>-1.7623065</v>
      </c>
      <c r="HHL17">
        <v>-1.7620005999999999</v>
      </c>
      <c r="HHM17">
        <v>-1.7726769</v>
      </c>
      <c r="HHN17">
        <v>-1.7840145000000001</v>
      </c>
      <c r="HHO17">
        <v>-1.7776656</v>
      </c>
      <c r="HHP17">
        <v>-1.7881849000000001</v>
      </c>
      <c r="HHQ17">
        <v>-1.7850363</v>
      </c>
      <c r="HHR17">
        <v>-1.8031062</v>
      </c>
      <c r="HHS17">
        <v>-1.7980271999999999</v>
      </c>
      <c r="HHT17">
        <v>-1.7971333</v>
      </c>
      <c r="HHU17">
        <v>-1.810791</v>
      </c>
      <c r="HHV17">
        <v>-1.8035969999999999</v>
      </c>
      <c r="HHW17">
        <v>-1.8114341</v>
      </c>
      <c r="HHX17">
        <v>-1.814446</v>
      </c>
      <c r="HHY17">
        <v>-1.8174102999999999</v>
      </c>
      <c r="HHZ17">
        <v>-1.8270706000000001</v>
      </c>
      <c r="HIA17">
        <v>-1.8260148</v>
      </c>
      <c r="HIB17">
        <v>-1.8332816000000001</v>
      </c>
      <c r="HIC17">
        <v>-1.8348644000000001</v>
      </c>
      <c r="HID17">
        <v>-1.8378762</v>
      </c>
      <c r="HIE17">
        <v>-1.8381805</v>
      </c>
      <c r="HIF17">
        <v>-1.8457878999999999</v>
      </c>
      <c r="HIG17">
        <v>-1.8448293</v>
      </c>
      <c r="HIH17">
        <v>-1.8525636999999999</v>
      </c>
      <c r="HII17">
        <v>-1.8552055000000001</v>
      </c>
      <c r="HIJ17">
        <v>-1.8589883</v>
      </c>
      <c r="HIK17">
        <v>-1.8586398</v>
      </c>
      <c r="HIL17">
        <v>-1.8611778000000001</v>
      </c>
      <c r="HIM17">
        <v>-1.8616147000000001</v>
      </c>
      <c r="HIN17">
        <v>-1.8602102</v>
      </c>
      <c r="HIO17">
        <v>-1.8687156</v>
      </c>
      <c r="HIP17">
        <v>-1.8710724000000001</v>
      </c>
      <c r="HIQ17">
        <v>-1.8751256000000001</v>
      </c>
      <c r="HIR17">
        <v>-1.8858482000000001</v>
      </c>
      <c r="HIS17">
        <v>-1.8920737999999999</v>
      </c>
      <c r="HIT17">
        <v>-1.8919188</v>
      </c>
      <c r="HIU17">
        <v>-1.8973762000000001</v>
      </c>
      <c r="HIV17">
        <v>-1.8972236</v>
      </c>
      <c r="HIW17">
        <v>-1.8988621999999999</v>
      </c>
      <c r="HIX17">
        <v>-1.9043213999999999</v>
      </c>
      <c r="HIY17">
        <v>-1.9030083</v>
      </c>
      <c r="HIZ17">
        <v>-1.9143977000000001</v>
      </c>
      <c r="HJA17">
        <v>-1.912158</v>
      </c>
      <c r="HJB17">
        <v>-1.9170444</v>
      </c>
      <c r="HJC17">
        <v>-1.9260199</v>
      </c>
      <c r="HJD17">
        <v>-1.9187394</v>
      </c>
      <c r="HJE17">
        <v>-1.9248232999999999</v>
      </c>
      <c r="HJF17">
        <v>-1.9239242999999999</v>
      </c>
      <c r="HJG17">
        <v>-1.9249438999999999</v>
      </c>
      <c r="HJH17">
        <v>-1.9279077</v>
      </c>
      <c r="HJI17">
        <v>-1.9235671999999999</v>
      </c>
      <c r="HJJ17">
        <v>-1.9352948999999999</v>
      </c>
      <c r="HJK17">
        <v>-1.9405745000000001</v>
      </c>
      <c r="HJL17">
        <v>-1.9412341</v>
      </c>
      <c r="HJM17">
        <v>-1.9434092999999999</v>
      </c>
      <c r="HJN17">
        <v>-1.9464914</v>
      </c>
      <c r="HJO17">
        <v>-1.9430864999999999</v>
      </c>
      <c r="HJP17">
        <v>-1.9523425000000001</v>
      </c>
      <c r="HJQ17">
        <v>-1.9574825</v>
      </c>
      <c r="HJR17">
        <v>-1.9641287000000001</v>
      </c>
      <c r="HJS17">
        <v>-1.9648421</v>
      </c>
      <c r="HJT17">
        <v>-1.9668285999999999</v>
      </c>
      <c r="HJU17">
        <v>-1.9701191</v>
      </c>
      <c r="HJV17">
        <v>-1.9687287</v>
      </c>
      <c r="HJW17">
        <v>-1.9726197000000001</v>
      </c>
      <c r="HJX17">
        <v>-1.9732848000000001</v>
      </c>
      <c r="HJY17">
        <v>-1.9788673000000001</v>
      </c>
      <c r="HJZ17">
        <v>-1.9758952000000001</v>
      </c>
      <c r="HKA17">
        <v>-1.9807440999999999</v>
      </c>
      <c r="HKB17">
        <v>-1.9891890000000001</v>
      </c>
      <c r="HKC17">
        <v>-1.9909493</v>
      </c>
      <c r="HKD17">
        <v>-1.9910296000000001</v>
      </c>
      <c r="HKE17">
        <v>-2.0015290000000001</v>
      </c>
      <c r="HKF17">
        <v>-2.0005217000000002</v>
      </c>
      <c r="HKG17">
        <v>-2.0104519999999999</v>
      </c>
      <c r="HKH17">
        <v>-2.0096915000000002</v>
      </c>
      <c r="HKI17">
        <v>-2.0176001000000001</v>
      </c>
      <c r="HKJ17">
        <v>-2.0182023</v>
      </c>
      <c r="HKK17">
        <v>-2.0233061000000001</v>
      </c>
      <c r="HKL17">
        <v>-2.0256571999999999</v>
      </c>
      <c r="HKM17">
        <v>-2.0282906999999999</v>
      </c>
      <c r="HKN17">
        <v>-2.0346980000000001</v>
      </c>
      <c r="HKO17">
        <v>-2.0353107000000001</v>
      </c>
      <c r="HKP17">
        <v>-2.0418634</v>
      </c>
      <c r="HKQ17">
        <v>-2.0427024</v>
      </c>
      <c r="HKR17">
        <v>-2.0434193999999999</v>
      </c>
      <c r="HKS17">
        <v>-2.0478605999999999</v>
      </c>
      <c r="HKT17">
        <v>-2.0419041999999998</v>
      </c>
      <c r="HKU17">
        <v>-2.0547194000000002</v>
      </c>
      <c r="HKV17">
        <v>-2.0508017999999999</v>
      </c>
      <c r="HKW17">
        <v>-2.0568705</v>
      </c>
      <c r="HKX17">
        <v>-2.0556033</v>
      </c>
      <c r="HKY17">
        <v>-2.0652737999999999</v>
      </c>
      <c r="HKZ17">
        <v>-2.0629314999999999</v>
      </c>
      <c r="HLA17">
        <v>-2.0607099999999998</v>
      </c>
      <c r="HLB17">
        <v>-2.0742794999999998</v>
      </c>
      <c r="HLC17">
        <v>-2.0777625999999998</v>
      </c>
      <c r="HLD17">
        <v>-2.0668077</v>
      </c>
      <c r="HLE17">
        <v>-2.0719422999999999</v>
      </c>
      <c r="HLF17">
        <v>-2.0890293</v>
      </c>
      <c r="HLG17">
        <v>-2.0879973999999999</v>
      </c>
      <c r="HLH17">
        <v>-2.0884933000000001</v>
      </c>
      <c r="HLI17">
        <v>-2.0888239999999998</v>
      </c>
      <c r="HLJ17">
        <v>-2.0891001</v>
      </c>
      <c r="HLK17">
        <v>-2.0991713999999999</v>
      </c>
      <c r="HLL17">
        <v>-2.0934048000000001</v>
      </c>
      <c r="HLM17">
        <v>-2.1068699</v>
      </c>
      <c r="HLN17">
        <v>-2.1032660000000001</v>
      </c>
      <c r="HLO17">
        <v>-2.1043208</v>
      </c>
      <c r="HLP17">
        <v>-2.110779</v>
      </c>
      <c r="HLQ17">
        <v>-2.1164681999999999</v>
      </c>
      <c r="HLR17">
        <v>-2.1211467000000002</v>
      </c>
      <c r="HLS17">
        <v>-2.1221587999999998</v>
      </c>
      <c r="HLT17">
        <v>-2.1261733</v>
      </c>
      <c r="HLU17">
        <v>-2.1256156000000002</v>
      </c>
      <c r="HLV17">
        <v>-2.1249262999999998</v>
      </c>
      <c r="HLW17">
        <v>-2.1290733999999998</v>
      </c>
      <c r="HLX17">
        <v>-2.1416485000000001</v>
      </c>
      <c r="HLY17">
        <v>-2.1413817000000002</v>
      </c>
      <c r="HLZ17">
        <v>-2.1391768</v>
      </c>
      <c r="HMA17">
        <v>-2.1476573999999999</v>
      </c>
      <c r="HMB17">
        <v>-2.1382319999999999</v>
      </c>
      <c r="HMC17">
        <v>-2.1501101999999999</v>
      </c>
      <c r="HMD17">
        <v>-2.1493931000000002</v>
      </c>
      <c r="HME17">
        <v>-2.1608776999999999</v>
      </c>
      <c r="HMF17">
        <v>-2.168714</v>
      </c>
      <c r="HMG17">
        <v>-2.1651912000000002</v>
      </c>
      <c r="HMH17">
        <v>-2.1723843</v>
      </c>
      <c r="HMI17">
        <v>-2.1780753000000002</v>
      </c>
      <c r="HMJ17">
        <v>-2.1741621000000002</v>
      </c>
      <c r="HMK17">
        <v>-2.1845903</v>
      </c>
      <c r="HML17">
        <v>-2.1808097000000002</v>
      </c>
      <c r="HMM17">
        <v>-2.1917540999999998</v>
      </c>
      <c r="HMN17">
        <v>-2.1930369999999999</v>
      </c>
      <c r="HMO17">
        <v>-2.2037016999999999</v>
      </c>
      <c r="HMP17">
        <v>-2.2037201</v>
      </c>
      <c r="HMQ17">
        <v>-2.2001121000000001</v>
      </c>
      <c r="HMR17">
        <v>-2.2109168000000001</v>
      </c>
      <c r="HMS17">
        <v>-2.2082972999999999</v>
      </c>
      <c r="HMT17">
        <v>-2.2142727</v>
      </c>
      <c r="HMU17">
        <v>-2.2239911999999999</v>
      </c>
      <c r="HMV17">
        <v>-2.2131820000000002</v>
      </c>
      <c r="HMW17">
        <v>-2.2169945000000002</v>
      </c>
      <c r="HMX17">
        <v>-2.2162248999999998</v>
      </c>
      <c r="HMY17">
        <v>-2.2280218999999999</v>
      </c>
      <c r="HMZ17">
        <v>-2.2314056999999998</v>
      </c>
      <c r="HNA17">
        <v>-2.2278345000000002</v>
      </c>
      <c r="HNB17">
        <v>-2.2354075999999998</v>
      </c>
      <c r="HNC17">
        <v>-2.2370223999999999</v>
      </c>
      <c r="HND17">
        <v>-2.2405045000000001</v>
      </c>
      <c r="HNE17">
        <v>-2.2462099000000002</v>
      </c>
      <c r="HNF17">
        <v>-2.2435467</v>
      </c>
      <c r="HNG17">
        <v>-2.2533400000000001</v>
      </c>
      <c r="HNH17">
        <v>-2.2548387000000001</v>
      </c>
      <c r="HNI17">
        <v>-2.2581338999999998</v>
      </c>
      <c r="HNJ17">
        <v>-2.2584252</v>
      </c>
      <c r="HNK17">
        <v>-2.2650084000000001</v>
      </c>
      <c r="HNL17">
        <v>-2.2730005000000002</v>
      </c>
      <c r="HNM17">
        <v>-2.2766324999999998</v>
      </c>
      <c r="HNN17">
        <v>-2.2887452000000001</v>
      </c>
      <c r="HNO17">
        <v>-2.2915792000000001</v>
      </c>
      <c r="HNP17">
        <v>-2.2907715</v>
      </c>
      <c r="HNQ17">
        <v>-2.3020322000000002</v>
      </c>
      <c r="HNR17">
        <v>-2.2965523999999999</v>
      </c>
      <c r="HNS17">
        <v>-2.3079244999999999</v>
      </c>
      <c r="HNT17">
        <v>-2.3119616999999999</v>
      </c>
      <c r="HNU17">
        <v>-2.3146895999999999</v>
      </c>
      <c r="HNV17">
        <v>-2.3137425999999999</v>
      </c>
      <c r="HNW17">
        <v>-2.3143894999999999</v>
      </c>
      <c r="HNX17">
        <v>-2.3190162000000001</v>
      </c>
      <c r="HNY17">
        <v>-2.3294356000000001</v>
      </c>
      <c r="HNZ17">
        <v>-2.3249707000000002</v>
      </c>
      <c r="HOA17">
        <v>-2.3420426999999999</v>
      </c>
      <c r="HOB17">
        <v>-2.3421915000000002</v>
      </c>
      <c r="HOC17">
        <v>-2.3496741999999999</v>
      </c>
      <c r="HOD17">
        <v>-2.3562658000000001</v>
      </c>
      <c r="HOE17">
        <v>-2.3521692999999999</v>
      </c>
      <c r="HOF17">
        <v>-2.3628583000000001</v>
      </c>
      <c r="HOG17">
        <v>-2.3676797999999999</v>
      </c>
      <c r="HOH17">
        <v>-2.3811659999999999</v>
      </c>
      <c r="HOI17">
        <v>-2.3787804000000001</v>
      </c>
      <c r="HOJ17">
        <v>-2.3720965000000001</v>
      </c>
      <c r="HOK17">
        <v>-2.3867878999999999</v>
      </c>
      <c r="HOL17">
        <v>-2.3930395</v>
      </c>
      <c r="HOM17">
        <v>-2.3868806</v>
      </c>
      <c r="HON17">
        <v>-2.4000683</v>
      </c>
      <c r="HOO17">
        <v>-2.3990244999999999</v>
      </c>
      <c r="HOP17">
        <v>-2.4062945999999998</v>
      </c>
      <c r="HOQ17">
        <v>-2.4051277999999998</v>
      </c>
      <c r="HOR17">
        <v>-2.4179895</v>
      </c>
      <c r="HOS17">
        <v>-2.4198691999999999</v>
      </c>
      <c r="HOT17">
        <v>-2.4204924000000001</v>
      </c>
      <c r="HOU17">
        <v>-2.4243109</v>
      </c>
      <c r="HOV17">
        <v>-2.4311294999999999</v>
      </c>
      <c r="HOW17">
        <v>-2.4372853999999999</v>
      </c>
      <c r="HOX17">
        <v>-2.4352520000000002</v>
      </c>
      <c r="HOY17">
        <v>-2.4436181000000001</v>
      </c>
      <c r="HOZ17">
        <v>-2.4442794000000001</v>
      </c>
      <c r="HPA17">
        <v>-2.4516369999999998</v>
      </c>
      <c r="HPB17">
        <v>-2.4587061000000001</v>
      </c>
      <c r="HPC17">
        <v>-2.4700022000000001</v>
      </c>
      <c r="HPD17">
        <v>-2.4626098000000001</v>
      </c>
      <c r="HPE17">
        <v>-2.4652881999999998</v>
      </c>
      <c r="HPF17">
        <v>-2.4746277000000001</v>
      </c>
      <c r="HPG17">
        <v>-2.4765899</v>
      </c>
      <c r="HPH17">
        <v>-2.4795102999999998</v>
      </c>
      <c r="HPI17">
        <v>-2.4798733999999998</v>
      </c>
      <c r="HPJ17">
        <v>-2.4816883000000001</v>
      </c>
      <c r="HPK17">
        <v>-2.4815345</v>
      </c>
      <c r="HPL17">
        <v>-2.4839519999999999</v>
      </c>
      <c r="HPM17">
        <v>-2.4827838</v>
      </c>
      <c r="HPN17">
        <v>-2.4891063999999998</v>
      </c>
      <c r="HPO17">
        <v>-2.4916592</v>
      </c>
      <c r="HPP17">
        <v>-2.4927896999999999</v>
      </c>
      <c r="HPQ17">
        <v>-2.4956882</v>
      </c>
      <c r="HPR17">
        <v>-2.4872207999999998</v>
      </c>
      <c r="HPS17">
        <v>-2.4879587000000001</v>
      </c>
      <c r="HPT17">
        <v>-2.494885</v>
      </c>
      <c r="HPU17">
        <v>-2.4888979999999998</v>
      </c>
      <c r="HPV17">
        <v>-2.4851637000000002</v>
      </c>
      <c r="HPW17">
        <v>-2.4906301000000002</v>
      </c>
      <c r="HPX17">
        <v>-2.4939873000000001</v>
      </c>
      <c r="HPY17">
        <v>-2.4895855999999998</v>
      </c>
      <c r="HPZ17">
        <v>-2.4976984999999998</v>
      </c>
      <c r="HQA17">
        <v>-2.4804100999999998</v>
      </c>
      <c r="HQB17">
        <v>-2.4855626000000002</v>
      </c>
      <c r="HQC17">
        <v>-2.4869881</v>
      </c>
      <c r="HQD17">
        <v>-2.4827892999999999</v>
      </c>
      <c r="HQE17">
        <v>-2.4777225999999999</v>
      </c>
      <c r="HQF17">
        <v>-2.4893524999999999</v>
      </c>
      <c r="HQG17">
        <v>-2.4787905000000001</v>
      </c>
      <c r="HQH17">
        <v>-2.4777098</v>
      </c>
      <c r="HQI17">
        <v>-2.4731812</v>
      </c>
      <c r="HQJ17">
        <v>-2.4759288000000002</v>
      </c>
      <c r="HQK17">
        <v>-2.4772823000000002</v>
      </c>
      <c r="HQL17">
        <v>-2.4684374</v>
      </c>
      <c r="HQM17">
        <v>-2.4785363999999999</v>
      </c>
      <c r="HQN17">
        <v>-2.4726721999999999</v>
      </c>
      <c r="HQO17">
        <v>-2.4797365999999998</v>
      </c>
      <c r="HQP17">
        <v>-2.4739726000000002</v>
      </c>
      <c r="HQQ17">
        <v>-2.4800951000000002</v>
      </c>
      <c r="HQR17">
        <v>-2.4828937</v>
      </c>
      <c r="HQS17">
        <v>-2.4846949999999999</v>
      </c>
      <c r="HQT17">
        <v>-2.4827762</v>
      </c>
      <c r="HQU17">
        <v>-2.4754328999999999</v>
      </c>
      <c r="HQV17">
        <v>-2.4775700999999999</v>
      </c>
      <c r="HQW17">
        <v>-2.4822419</v>
      </c>
      <c r="HQX17">
        <v>-2.4845459000000001</v>
      </c>
      <c r="HQY17">
        <v>-2.4846938000000001</v>
      </c>
      <c r="HQZ17">
        <v>-2.4774240999999999</v>
      </c>
      <c r="HRA17">
        <v>-2.4784145</v>
      </c>
      <c r="HRB17">
        <v>-2.4860733000000002</v>
      </c>
      <c r="HRC17">
        <v>-2.4803204999999999</v>
      </c>
      <c r="HRD17">
        <v>-2.4849157000000002</v>
      </c>
      <c r="HRE17">
        <v>-2.4864109000000001</v>
      </c>
      <c r="HRF17">
        <v>-2.4876317999999999</v>
      </c>
      <c r="HRG17">
        <v>-2.4811914000000002</v>
      </c>
      <c r="HRH17">
        <v>-2.4822432999999999</v>
      </c>
      <c r="HRI17">
        <v>-2.4895227000000002</v>
      </c>
      <c r="HRJ17">
        <v>-2.479085</v>
      </c>
      <c r="HRK17">
        <v>-2.4924583</v>
      </c>
      <c r="HRL17">
        <v>-2.4940264000000001</v>
      </c>
      <c r="HRM17">
        <v>-2.4852929000000001</v>
      </c>
      <c r="HRN17">
        <v>-2.4934044000000002</v>
      </c>
      <c r="HRO17">
        <v>-2.4862706999999999</v>
      </c>
      <c r="HRP17">
        <v>-2.4938549999999999</v>
      </c>
      <c r="HRQ17">
        <v>-2.4951762999999998</v>
      </c>
      <c r="HRR17">
        <v>-2.5023575</v>
      </c>
      <c r="HRS17">
        <v>-2.5053369999999999</v>
      </c>
      <c r="HRT17">
        <v>-2.5179276000000002</v>
      </c>
      <c r="HRU17">
        <v>-2.5062047999999999</v>
      </c>
      <c r="HRV17">
        <v>-2.5194117999999999</v>
      </c>
      <c r="HRW17">
        <v>-2.5156592999999998</v>
      </c>
      <c r="HRX17">
        <v>-2.5080414000000002</v>
      </c>
      <c r="HRY17">
        <v>-2.5118166999999998</v>
      </c>
      <c r="HRZ17">
        <v>-2.5148172</v>
      </c>
      <c r="HSA17">
        <v>-2.5166900000000001</v>
      </c>
      <c r="HSB17">
        <v>-2.5110285000000001</v>
      </c>
      <c r="HSC17">
        <v>-2.5187933</v>
      </c>
      <c r="HSD17">
        <v>-2.5207508000000001</v>
      </c>
      <c r="HSE17">
        <v>-2.5169012999999998</v>
      </c>
      <c r="HSF17">
        <v>-2.5208548999999998</v>
      </c>
      <c r="HSG17">
        <v>-2.5196752999999998</v>
      </c>
      <c r="HSH17">
        <v>-2.5174541000000001</v>
      </c>
      <c r="HSI17">
        <v>-2.5198138000000001</v>
      </c>
      <c r="HSJ17">
        <v>-2.5326559999999998</v>
      </c>
      <c r="HSK17">
        <v>-2.5334932999999999</v>
      </c>
      <c r="HSL17">
        <v>-2.5286786999999999</v>
      </c>
      <c r="HSM17">
        <v>-2.5254686</v>
      </c>
      <c r="HSN17">
        <v>-2.5332026000000001</v>
      </c>
      <c r="HSO17">
        <v>-2.5282363999999999</v>
      </c>
      <c r="HSP17">
        <v>-2.5262875999999999</v>
      </c>
      <c r="HSQ17">
        <v>-2.5365655</v>
      </c>
      <c r="HSR17">
        <v>-2.5307119</v>
      </c>
      <c r="HSS17">
        <v>-2.5335131</v>
      </c>
      <c r="HST17">
        <v>-2.5255578000000001</v>
      </c>
      <c r="HSU17">
        <v>-2.5367022000000001</v>
      </c>
      <c r="HSV17">
        <v>-2.5322032000000001</v>
      </c>
      <c r="HSW17">
        <v>-2.5365655</v>
      </c>
      <c r="HSX17">
        <v>-2.5335176000000001</v>
      </c>
      <c r="HSY17">
        <v>-2.5351130999999998</v>
      </c>
      <c r="HSZ17">
        <v>-2.5417608999999999</v>
      </c>
      <c r="HTA17">
        <v>-2.5354635999999999</v>
      </c>
      <c r="HTB17">
        <v>-2.5363779000000002</v>
      </c>
      <c r="HTC17">
        <v>-2.5313721</v>
      </c>
      <c r="HTD17">
        <v>-2.5304446</v>
      </c>
      <c r="HTE17">
        <v>-2.5283380000000002</v>
      </c>
      <c r="HTF17">
        <v>-2.5254449999999999</v>
      </c>
      <c r="HTG17">
        <v>-2.5246632</v>
      </c>
      <c r="HTH17">
        <v>-2.5143175000000002</v>
      </c>
      <c r="HTI17">
        <v>-2.5123438999999999</v>
      </c>
      <c r="HTJ17">
        <v>-2.513592</v>
      </c>
      <c r="HTK17">
        <v>-2.5080768999999998</v>
      </c>
      <c r="HTL17">
        <v>-2.5055139</v>
      </c>
      <c r="HTM17">
        <v>-2.5023838999999999</v>
      </c>
      <c r="HTN17">
        <v>-2.5005183</v>
      </c>
      <c r="HTO17">
        <v>-2.5037425</v>
      </c>
      <c r="HTP17">
        <v>-2.5103914999999999</v>
      </c>
      <c r="HTQ17">
        <v>-2.5098479</v>
      </c>
      <c r="HTR17">
        <v>-2.5064578000000002</v>
      </c>
      <c r="HTS17">
        <v>-2.5103795999999998</v>
      </c>
      <c r="HTT17">
        <v>-2.5143236999999998</v>
      </c>
      <c r="HTU17">
        <v>-2.5186478999999999</v>
      </c>
      <c r="HTV17">
        <v>-2.5187477999999999</v>
      </c>
      <c r="HTW17">
        <v>-2.5285983000000001</v>
      </c>
      <c r="HTX17">
        <v>-2.5271257999999999</v>
      </c>
      <c r="HTY17">
        <v>-2.5429764000000001</v>
      </c>
      <c r="HTZ17">
        <v>-2.5334870999999999</v>
      </c>
      <c r="HUA17">
        <v>-2.5477943000000001</v>
      </c>
      <c r="HUB17">
        <v>-2.5434163000000001</v>
      </c>
      <c r="HUC17">
        <v>-2.5452406000000001</v>
      </c>
      <c r="HUD17">
        <v>-2.5366876</v>
      </c>
      <c r="HUE17">
        <v>-2.5504981999999998</v>
      </c>
      <c r="HUF17">
        <v>-2.5507259000000002</v>
      </c>
      <c r="HUG17">
        <v>-2.5558884000000002</v>
      </c>
      <c r="HUH17">
        <v>-2.5539279000000001</v>
      </c>
      <c r="HUI17">
        <v>-2.5524703999999998</v>
      </c>
      <c r="HUJ17">
        <v>-2.5506394000000001</v>
      </c>
      <c r="HUK17">
        <v>-2.5593409999999999</v>
      </c>
      <c r="HUL17">
        <v>-2.5513743999999998</v>
      </c>
      <c r="HUM17">
        <v>-2.5544642999999998</v>
      </c>
      <c r="HUN17">
        <v>-2.5612967000000002</v>
      </c>
      <c r="HUO17">
        <v>-2.5637227999999999</v>
      </c>
      <c r="HUP17">
        <v>-2.5637012000000001</v>
      </c>
      <c r="HUQ17">
        <v>-2.5590603000000001</v>
      </c>
      <c r="HUR17">
        <v>-2.5610719</v>
      </c>
      <c r="HUS17">
        <v>-2.5747051000000001</v>
      </c>
      <c r="HUT17">
        <v>-2.5738854</v>
      </c>
      <c r="HUU17">
        <v>-2.5718416999999998</v>
      </c>
      <c r="HUV17">
        <v>-2.5794978</v>
      </c>
      <c r="HUW17">
        <v>-2.5797306999999998</v>
      </c>
      <c r="HUX17">
        <v>-2.583113</v>
      </c>
      <c r="HUY17">
        <v>-2.5828937999999999</v>
      </c>
      <c r="HUZ17">
        <v>-2.5817079999999999</v>
      </c>
      <c r="HVA17">
        <v>-2.5764977999999998</v>
      </c>
      <c r="HVB17">
        <v>-2.5821841000000001</v>
      </c>
      <c r="HVC17">
        <v>-2.5834348</v>
      </c>
      <c r="HVD17">
        <v>-2.5743847</v>
      </c>
      <c r="HVE17">
        <v>-2.5850005</v>
      </c>
      <c r="HVF17">
        <v>-2.5913987000000001</v>
      </c>
      <c r="HVG17">
        <v>-2.5924171999999999</v>
      </c>
      <c r="HVH17">
        <v>-2.5881580999999998</v>
      </c>
      <c r="HVI17">
        <v>-2.5892607999999999</v>
      </c>
      <c r="HVJ17">
        <v>-2.5952187000000002</v>
      </c>
      <c r="HVK17">
        <v>-2.5985130999999999</v>
      </c>
      <c r="HVL17">
        <v>-2.5913195999999998</v>
      </c>
      <c r="HVM17">
        <v>-2.5945599000000001</v>
      </c>
      <c r="HVN17">
        <v>-2.5909187999999999</v>
      </c>
      <c r="HVO17">
        <v>-2.6055411999999998</v>
      </c>
      <c r="HVP17">
        <v>-2.5937964999999998</v>
      </c>
      <c r="HVQ17">
        <v>-2.5854873999999999</v>
      </c>
      <c r="HVR17">
        <v>-2.5995656999999999</v>
      </c>
      <c r="HVS17">
        <v>-2.6057928000000001</v>
      </c>
      <c r="HVT17">
        <v>-2.6005818999999999</v>
      </c>
      <c r="HVU17">
        <v>-2.6026577999999998</v>
      </c>
      <c r="HVV17">
        <v>-2.5995333</v>
      </c>
      <c r="HVW17">
        <v>-2.6193100999999999</v>
      </c>
      <c r="HVX17">
        <v>-2.6111754999999999</v>
      </c>
      <c r="HVY17">
        <v>-2.6078595999999998</v>
      </c>
      <c r="HVZ17">
        <v>-2.6058496999999998</v>
      </c>
      <c r="HWA17">
        <v>-2.5992071999999999</v>
      </c>
      <c r="HWB17">
        <v>-2.61443</v>
      </c>
      <c r="HWC17">
        <v>-2.6175725000000001</v>
      </c>
      <c r="HWD17">
        <v>-2.6161270000000001</v>
      </c>
      <c r="HWE17">
        <v>-2.6225323999999999</v>
      </c>
      <c r="HWF17">
        <v>-2.6177608999999999</v>
      </c>
      <c r="HWG17">
        <v>-2.6234099999999998</v>
      </c>
      <c r="HWH17">
        <v>-2.6257725000000001</v>
      </c>
      <c r="HWI17">
        <v>-2.6272441999999998</v>
      </c>
      <c r="HWJ17">
        <v>-2.6230185000000001</v>
      </c>
      <c r="HWK17">
        <v>-2.6291752000000002</v>
      </c>
      <c r="HWL17">
        <v>-2.6346520999999998</v>
      </c>
      <c r="HWM17">
        <v>-2.6448607000000002</v>
      </c>
      <c r="HWN17">
        <v>-2.6444888</v>
      </c>
      <c r="HWO17">
        <v>-2.6373315000000002</v>
      </c>
      <c r="HWP17">
        <v>-2.6396004999999998</v>
      </c>
      <c r="HWQ17">
        <v>-2.6381437999999999</v>
      </c>
      <c r="HWR17">
        <v>-2.6448176000000001</v>
      </c>
      <c r="HWS17">
        <v>-2.6495611999999999</v>
      </c>
      <c r="HWT17">
        <v>-2.6423302</v>
      </c>
      <c r="HWU17">
        <v>-2.6480535999999999</v>
      </c>
      <c r="HWV17">
        <v>-2.6607338999999999</v>
      </c>
      <c r="HWW17">
        <v>-2.6586509</v>
      </c>
      <c r="HWX17">
        <v>-2.6603732</v>
      </c>
      <c r="HWY17">
        <v>-2.6632723999999999</v>
      </c>
      <c r="HWZ17">
        <v>-2.6629220999999998</v>
      </c>
      <c r="HXA17">
        <v>-2.6682649000000001</v>
      </c>
      <c r="HXB17">
        <v>-2.6694135999999999</v>
      </c>
      <c r="HXC17">
        <v>-2.6715912999999998</v>
      </c>
      <c r="HXD17">
        <v>-2.6727219</v>
      </c>
      <c r="HXE17">
        <v>-2.6777023999999998</v>
      </c>
      <c r="HXF17">
        <v>-2.6800985000000002</v>
      </c>
      <c r="HXG17">
        <v>-2.6819582</v>
      </c>
      <c r="HXH17">
        <v>-2.6826644000000002</v>
      </c>
      <c r="HXI17">
        <v>-2.6874381999999999</v>
      </c>
      <c r="HXJ17">
        <v>-2.6828400999999999</v>
      </c>
      <c r="HXK17">
        <v>-2.6806846000000002</v>
      </c>
      <c r="HXL17">
        <v>-2.6930439000000002</v>
      </c>
      <c r="HXM17">
        <v>-2.6967311</v>
      </c>
      <c r="HXN17">
        <v>-2.6937459000000001</v>
      </c>
      <c r="HXO17">
        <v>-2.7042763000000001</v>
      </c>
      <c r="HXP17">
        <v>-2.7082579</v>
      </c>
      <c r="HXQ17">
        <v>-2.7048182000000001</v>
      </c>
      <c r="HXR17">
        <v>-2.7121959000000002</v>
      </c>
      <c r="HXS17">
        <v>-2.7058802000000002</v>
      </c>
      <c r="HXT17">
        <v>-2.7193608</v>
      </c>
      <c r="HXU17">
        <v>-2.7175319</v>
      </c>
      <c r="HXV17">
        <v>-2.7100751000000001</v>
      </c>
      <c r="HXW17">
        <v>-2.7163602999999998</v>
      </c>
      <c r="HXX17">
        <v>-2.7209845000000001</v>
      </c>
      <c r="HXY17">
        <v>-2.7241292000000001</v>
      </c>
      <c r="HXZ17">
        <v>-2.7156096000000001</v>
      </c>
      <c r="HYA17">
        <v>-2.7266374</v>
      </c>
      <c r="HYB17">
        <v>-2.7239236999999998</v>
      </c>
      <c r="HYC17">
        <v>-2.7304089</v>
      </c>
      <c r="HYD17">
        <v>-2.7231364</v>
      </c>
      <c r="HYE17">
        <v>-2.7389545000000002</v>
      </c>
      <c r="HYF17">
        <v>-2.7330139</v>
      </c>
      <c r="HYG17">
        <v>-2.7408261</v>
      </c>
      <c r="HYH17">
        <v>-2.7435622</v>
      </c>
      <c r="HYI17">
        <v>-2.7504265000000001</v>
      </c>
      <c r="HYJ17">
        <v>-2.7449238</v>
      </c>
      <c r="HYK17">
        <v>-2.7614652999999998</v>
      </c>
      <c r="HYL17">
        <v>-2.7551024000000002</v>
      </c>
      <c r="HYM17">
        <v>-2.7550235000000001</v>
      </c>
      <c r="HYN17">
        <v>-2.7569115000000002</v>
      </c>
      <c r="HYO17">
        <v>-2.7520777999999999</v>
      </c>
      <c r="HYP17">
        <v>-2.7622952000000001</v>
      </c>
      <c r="HYQ17">
        <v>-2.7730302999999998</v>
      </c>
      <c r="HYR17">
        <v>-2.7706537</v>
      </c>
      <c r="HYS17">
        <v>-2.7724690000000001</v>
      </c>
      <c r="HYT17">
        <v>-2.7762045999999998</v>
      </c>
      <c r="HYU17">
        <v>-2.7750832999999999</v>
      </c>
      <c r="HYV17">
        <v>-2.7802627000000002</v>
      </c>
      <c r="HYW17">
        <v>-2.7845019999999998</v>
      </c>
      <c r="HYX17">
        <v>-2.7852888</v>
      </c>
      <c r="HYY17">
        <v>-2.7864697</v>
      </c>
      <c r="HYZ17">
        <v>-2.7806282000000002</v>
      </c>
      <c r="HZA17">
        <v>-2.7804413000000001</v>
      </c>
      <c r="HZB17">
        <v>-2.7783239000000002</v>
      </c>
      <c r="HZC17">
        <v>-2.7806635000000002</v>
      </c>
      <c r="HZD17">
        <v>-2.7840061</v>
      </c>
      <c r="HZE17">
        <v>-2.7898657</v>
      </c>
      <c r="HZF17">
        <v>-2.7841901999999998</v>
      </c>
      <c r="HZG17">
        <v>-2.7895083000000001</v>
      </c>
      <c r="HZH17">
        <v>-2.7854171000000001</v>
      </c>
      <c r="HZI17">
        <v>-2.7849789</v>
      </c>
      <c r="HZJ17">
        <v>-2.7909293000000002</v>
      </c>
      <c r="HZK17">
        <v>-2.7949538</v>
      </c>
      <c r="HZL17">
        <v>-2.7897968</v>
      </c>
      <c r="HZM17">
        <v>-2.8007523999999999</v>
      </c>
      <c r="HZN17">
        <v>-2.7976079</v>
      </c>
      <c r="HZO17">
        <v>-2.8054182999999999</v>
      </c>
      <c r="HZP17">
        <v>-2.8098063</v>
      </c>
      <c r="HZQ17">
        <v>-2.8146043000000001</v>
      </c>
      <c r="HZR17">
        <v>-2.8097791999999999</v>
      </c>
      <c r="HZS17">
        <v>-2.8144121000000002</v>
      </c>
      <c r="HZT17">
        <v>-2.8053145000000002</v>
      </c>
      <c r="HZU17">
        <v>-2.8098838000000002</v>
      </c>
      <c r="HZV17">
        <v>-2.8189196999999999</v>
      </c>
      <c r="HZW17">
        <v>-2.8126988000000002</v>
      </c>
      <c r="HZX17">
        <v>-2.8229166999999999</v>
      </c>
      <c r="HZY17">
        <v>-2.8138244000000001</v>
      </c>
      <c r="HZZ17">
        <v>-2.8185937000000001</v>
      </c>
      <c r="IAA17">
        <v>-2.8279983999999998</v>
      </c>
      <c r="IAB17">
        <v>-2.8208337000000001</v>
      </c>
      <c r="IAC17">
        <v>-2.8243778000000002</v>
      </c>
      <c r="IAD17">
        <v>-2.8146388999999998</v>
      </c>
      <c r="IAE17">
        <v>-2.8218391</v>
      </c>
      <c r="IAF17">
        <v>-2.8249331</v>
      </c>
      <c r="IAG17">
        <v>-2.814333</v>
      </c>
      <c r="IAH17">
        <v>-2.8303672999999998</v>
      </c>
      <c r="IAI17">
        <v>-2.8177824</v>
      </c>
      <c r="IAJ17">
        <v>-2.8262048000000002</v>
      </c>
      <c r="IAK17">
        <v>-2.8267517</v>
      </c>
      <c r="IAL17">
        <v>-2.8350818000000002</v>
      </c>
      <c r="IAM17">
        <v>-2.8258549999999998</v>
      </c>
      <c r="IAN17">
        <v>-2.8363078000000002</v>
      </c>
      <c r="IAO17">
        <v>-2.8314710000000001</v>
      </c>
      <c r="IAP17">
        <v>-2.8385644000000001</v>
      </c>
      <c r="IAQ17">
        <v>-2.8356531</v>
      </c>
      <c r="IAR17">
        <v>-2.8396254000000001</v>
      </c>
      <c r="IAS17">
        <v>-2.8379094999999999</v>
      </c>
      <c r="IAT17">
        <v>-2.8496956999999998</v>
      </c>
      <c r="IAU17">
        <v>-2.8592567</v>
      </c>
      <c r="IAV17">
        <v>-2.8635969000000001</v>
      </c>
      <c r="IAW17">
        <v>-2.8557408</v>
      </c>
      <c r="IAX17">
        <v>-2.8586524</v>
      </c>
      <c r="IAY17">
        <v>-2.8693401999999999</v>
      </c>
      <c r="IAZ17">
        <v>-2.8727098</v>
      </c>
      <c r="IBA17">
        <v>-2.8581088000000001</v>
      </c>
      <c r="IBB17">
        <v>-2.8663558999999998</v>
      </c>
      <c r="IBC17">
        <v>-2.8663520999999998</v>
      </c>
      <c r="IBD17">
        <v>-2.8723432999999998</v>
      </c>
      <c r="IBE17">
        <v>-2.8752694000000001</v>
      </c>
      <c r="IBF17">
        <v>-2.8621870999999999</v>
      </c>
      <c r="IBG17">
        <v>-2.8669345000000002</v>
      </c>
      <c r="IBH17">
        <v>-2.8741273999999999</v>
      </c>
      <c r="IBI17">
        <v>-2.8704360000000002</v>
      </c>
      <c r="IBJ17">
        <v>-2.8636024</v>
      </c>
      <c r="IBK17">
        <v>-2.8632833999999998</v>
      </c>
      <c r="IBL17">
        <v>-2.8639052</v>
      </c>
      <c r="IBM17">
        <v>-2.8589725000000001</v>
      </c>
      <c r="IBN17">
        <v>-2.8655352999999999</v>
      </c>
      <c r="IBO17">
        <v>-2.8595864999999998</v>
      </c>
      <c r="IBP17">
        <v>-2.8601605999999999</v>
      </c>
      <c r="IBQ17">
        <v>-2.8473253000000001</v>
      </c>
      <c r="IBR17">
        <v>-2.8489816000000001</v>
      </c>
      <c r="IBS17">
        <v>-2.8533235000000001</v>
      </c>
      <c r="IBT17">
        <v>-2.8553655</v>
      </c>
      <c r="IBU17">
        <v>-2.8608022000000002</v>
      </c>
      <c r="IBV17">
        <v>-2.8482940000000001</v>
      </c>
      <c r="IBW17">
        <v>-2.8559646999999999</v>
      </c>
      <c r="IBX17">
        <v>-2.8586263999999999</v>
      </c>
      <c r="IBY17">
        <v>-2.8580519999999998</v>
      </c>
      <c r="IBZ17">
        <v>-2.8602338</v>
      </c>
      <c r="ICA17">
        <v>-2.8615172000000002</v>
      </c>
      <c r="ICB17">
        <v>-2.8655073999999998</v>
      </c>
      <c r="ICC17">
        <v>-2.8774307000000001</v>
      </c>
      <c r="ICD17">
        <v>-2.8751826</v>
      </c>
      <c r="ICE17">
        <v>-2.8790274</v>
      </c>
      <c r="ICF17">
        <v>-2.8792616999999998</v>
      </c>
      <c r="ICG17">
        <v>-2.8863780000000001</v>
      </c>
      <c r="ICH17">
        <v>-2.8882034000000001</v>
      </c>
      <c r="ICI17">
        <v>-2.8953915000000001</v>
      </c>
      <c r="ICJ17">
        <v>-2.8962362000000001</v>
      </c>
      <c r="ICK17">
        <v>-2.9028915999999998</v>
      </c>
      <c r="ICL17">
        <v>-2.9074689999999999</v>
      </c>
      <c r="ICM17">
        <v>-2.9065715999999999</v>
      </c>
      <c r="ICN17">
        <v>-2.9228670999999999</v>
      </c>
      <c r="ICO17">
        <v>-2.9067378000000001</v>
      </c>
      <c r="ICP17">
        <v>-2.9145348000000002</v>
      </c>
      <c r="ICQ17">
        <v>-2.9161215</v>
      </c>
      <c r="ICR17">
        <v>-2.9222698</v>
      </c>
      <c r="ICS17">
        <v>-2.9276650000000002</v>
      </c>
      <c r="ICT17">
        <v>-2.9356116999999999</v>
      </c>
      <c r="ICU17">
        <v>-2.9309843</v>
      </c>
      <c r="ICV17">
        <v>-2.9339132000000001</v>
      </c>
      <c r="ICW17">
        <v>-2.9350282999999999</v>
      </c>
      <c r="ICX17">
        <v>-2.9386283999999998</v>
      </c>
      <c r="ICY17">
        <v>-2.9433115000000001</v>
      </c>
      <c r="ICZ17">
        <v>-2.9299778999999999</v>
      </c>
      <c r="IDA17">
        <v>-2.9500679999999999</v>
      </c>
      <c r="IDB17">
        <v>-2.9460285000000002</v>
      </c>
      <c r="IDC17">
        <v>-2.9530623</v>
      </c>
      <c r="IDD17">
        <v>-2.9447199999999998</v>
      </c>
      <c r="IDE17">
        <v>-2.9562510999999998</v>
      </c>
      <c r="IDF17">
        <v>-2.9543187999999998</v>
      </c>
      <c r="IDG17">
        <v>-2.9518361</v>
      </c>
      <c r="IDH17">
        <v>-2.9622723999999998</v>
      </c>
      <c r="IDI17">
        <v>-2.9629812000000002</v>
      </c>
      <c r="IDJ17">
        <v>-2.9654193000000002</v>
      </c>
      <c r="IDK17">
        <v>-2.9689340999999998</v>
      </c>
      <c r="IDL17">
        <v>-2.9720998000000001</v>
      </c>
      <c r="IDM17">
        <v>-2.9745200000000001</v>
      </c>
      <c r="IDN17">
        <v>-2.9768471999999999</v>
      </c>
      <c r="IDO17">
        <v>-2.9675650999999998</v>
      </c>
      <c r="IDP17">
        <v>-2.9749563000000001</v>
      </c>
      <c r="IDQ17">
        <v>-2.9846745000000001</v>
      </c>
      <c r="IDR17">
        <v>-2.9871992999999999</v>
      </c>
      <c r="IDS17">
        <v>-2.9844436999999999</v>
      </c>
      <c r="IDT17">
        <v>-2.9808865</v>
      </c>
      <c r="IDU17">
        <v>-2.9909666000000001</v>
      </c>
      <c r="IDV17">
        <v>-2.9869091999999999</v>
      </c>
      <c r="IDW17">
        <v>-2.9889700000000001</v>
      </c>
      <c r="IDX17">
        <v>-2.9922583</v>
      </c>
      <c r="IDY17">
        <v>-2.9931192000000002</v>
      </c>
      <c r="IDZ17">
        <v>-2.9943385</v>
      </c>
      <c r="IEA17">
        <v>-2.9963731999999998</v>
      </c>
      <c r="IEB17">
        <v>-3.0069137000000001</v>
      </c>
      <c r="IEC17">
        <v>-3.0074687</v>
      </c>
      <c r="IED17">
        <v>-3.0116757999999999</v>
      </c>
      <c r="IEE17">
        <v>-3.0116660999999998</v>
      </c>
      <c r="IEF17">
        <v>-3.0058842000000001</v>
      </c>
      <c r="IEG17">
        <v>-3.0024624000000002</v>
      </c>
      <c r="IEH17">
        <v>-3.0157812000000002</v>
      </c>
      <c r="IEI17">
        <v>-3.0137133999999999</v>
      </c>
      <c r="IEJ17">
        <v>-3.0211985000000001</v>
      </c>
      <c r="IEK17">
        <v>-3.0237135999999998</v>
      </c>
      <c r="IEL17">
        <v>-3.0240862000000002</v>
      </c>
      <c r="IEM17">
        <v>-3.0278759000000002</v>
      </c>
      <c r="IEN17">
        <v>-3.0177304999999999</v>
      </c>
      <c r="IEO17">
        <v>-3.0253828</v>
      </c>
      <c r="IEP17">
        <v>-3.0289261000000001</v>
      </c>
      <c r="IEQ17">
        <v>-3.0322857000000001</v>
      </c>
      <c r="IER17">
        <v>-3.0216177000000002</v>
      </c>
      <c r="IES17">
        <v>-3.0175299999999998</v>
      </c>
      <c r="IET17">
        <v>-3.0234439000000002</v>
      </c>
      <c r="IEU17">
        <v>-3.0299453999999999</v>
      </c>
      <c r="IEV17">
        <v>-3.0282013000000001</v>
      </c>
      <c r="IEW17">
        <v>-3.0305998000000001</v>
      </c>
      <c r="IEX17">
        <v>-3.0317345000000002</v>
      </c>
      <c r="IEY17">
        <v>-3.0333996000000001</v>
      </c>
      <c r="IEZ17">
        <v>-3.0382755000000001</v>
      </c>
      <c r="IFA17">
        <v>-3.0345925999999999</v>
      </c>
      <c r="IFB17">
        <v>-3.0334414999999999</v>
      </c>
      <c r="IFC17">
        <v>-3.0385091000000002</v>
      </c>
      <c r="IFD17">
        <v>-3.0351257</v>
      </c>
      <c r="IFE17">
        <v>-3.0285373</v>
      </c>
      <c r="IFF17">
        <v>-3.0236738000000001</v>
      </c>
      <c r="IFG17">
        <v>-3.0296316000000001</v>
      </c>
      <c r="IFH17">
        <v>-3.0350687999999999</v>
      </c>
      <c r="IFI17">
        <v>-3.0268563999999998</v>
      </c>
      <c r="IFJ17">
        <v>-3.0310172999999998</v>
      </c>
      <c r="IFK17">
        <v>-3.0286319000000002</v>
      </c>
      <c r="IFL17">
        <v>-3.0268066</v>
      </c>
      <c r="IFM17">
        <v>-3.0369773000000002</v>
      </c>
      <c r="IFN17">
        <v>-3.0260357999999998</v>
      </c>
      <c r="IFO17">
        <v>-3.0298324000000001</v>
      </c>
      <c r="IFP17">
        <v>-3.0249478999999999</v>
      </c>
      <c r="IFQ17">
        <v>-3.0260034</v>
      </c>
      <c r="IFR17">
        <v>-3.0295147999999998</v>
      </c>
      <c r="IFS17">
        <v>-3.0193840999999999</v>
      </c>
      <c r="IFT17">
        <v>-3.0284404999999999</v>
      </c>
      <c r="IFU17">
        <v>-3.0247590999999998</v>
      </c>
      <c r="IFV17">
        <v>-3.0256767</v>
      </c>
      <c r="IFW17">
        <v>-3.0281608000000002</v>
      </c>
      <c r="IFX17">
        <v>-3.0282768999999998</v>
      </c>
      <c r="IFY17">
        <v>-3.0234188999999998</v>
      </c>
      <c r="IFZ17">
        <v>-3.0262961000000002</v>
      </c>
      <c r="IGA17">
        <v>-3.0262066999999999</v>
      </c>
      <c r="IGB17">
        <v>-3.0317576000000002</v>
      </c>
      <c r="IGC17">
        <v>-3.0347631000000002</v>
      </c>
      <c r="IGD17">
        <v>-3.0252726000000001</v>
      </c>
      <c r="IGE17">
        <v>-3.0358619999999998</v>
      </c>
      <c r="IGF17">
        <v>-3.0390491000000002</v>
      </c>
      <c r="IGG17">
        <v>-3.0399780000000001</v>
      </c>
      <c r="IGH17">
        <v>-3.0393937000000002</v>
      </c>
      <c r="IGI17">
        <v>-3.0347621</v>
      </c>
      <c r="IGJ17">
        <v>-3.0335572000000002</v>
      </c>
      <c r="IGK17">
        <v>-3.0428367000000001</v>
      </c>
      <c r="IGL17">
        <v>-3.0385651999999999</v>
      </c>
      <c r="IGM17">
        <v>-3.0403167999999998</v>
      </c>
      <c r="IGN17">
        <v>-3.0338050999999999</v>
      </c>
      <c r="IGO17">
        <v>-3.046716</v>
      </c>
      <c r="IGP17">
        <v>-3.0396857000000002</v>
      </c>
      <c r="IGQ17">
        <v>-3.0409429000000001</v>
      </c>
      <c r="IGR17">
        <v>-3.0398060999999998</v>
      </c>
      <c r="IGS17">
        <v>-3.0384397999999999</v>
      </c>
      <c r="IGT17">
        <v>-3.0496932999999999</v>
      </c>
      <c r="IGU17">
        <v>-3.0540110999999999</v>
      </c>
      <c r="IGV17">
        <v>-3.0600615000000002</v>
      </c>
      <c r="IGW17">
        <v>-3.049299</v>
      </c>
      <c r="IGX17">
        <v>-3.0624994999999999</v>
      </c>
      <c r="IGY17">
        <v>-3.0587317999999999</v>
      </c>
      <c r="IGZ17">
        <v>-3.0673959000000002</v>
      </c>
      <c r="IHA17">
        <v>-3.0574815000000002</v>
      </c>
      <c r="IHB17">
        <v>-3.0678641999999998</v>
      </c>
      <c r="IHC17">
        <v>-3.0668099</v>
      </c>
      <c r="IHD17">
        <v>-3.0694908999999999</v>
      </c>
      <c r="IHE17">
        <v>-3.0637908</v>
      </c>
      <c r="IHF17">
        <v>-3.0727400999999999</v>
      </c>
      <c r="IHG17">
        <v>-3.0666679999999999</v>
      </c>
      <c r="IHH17">
        <v>-3.0724534999999999</v>
      </c>
      <c r="IHI17">
        <v>-3.0721576000000002</v>
      </c>
      <c r="IHJ17">
        <v>-3.0672896000000001</v>
      </c>
      <c r="IHK17">
        <v>-3.0819065999999999</v>
      </c>
      <c r="IHL17">
        <v>-3.0814013</v>
      </c>
      <c r="IHM17">
        <v>-3.0817503999999998</v>
      </c>
      <c r="IHN17">
        <v>-3.0926081999999999</v>
      </c>
      <c r="IHO17">
        <v>-3.0882075000000002</v>
      </c>
      <c r="IHP17">
        <v>-3.0893347000000002</v>
      </c>
      <c r="IHQ17">
        <v>-3.0868267999999999</v>
      </c>
      <c r="IHR17">
        <v>-3.0851039999999998</v>
      </c>
      <c r="IHS17">
        <v>-3.0868342000000002</v>
      </c>
      <c r="IHT17">
        <v>-3.1027524</v>
      </c>
      <c r="IHU17">
        <v>-3.0915414999999999</v>
      </c>
      <c r="IHV17">
        <v>-3.1027396</v>
      </c>
      <c r="IHW17">
        <v>-3.0998085</v>
      </c>
      <c r="IHX17">
        <v>-3.1034666999999998</v>
      </c>
      <c r="IHY17">
        <v>-3.1039371</v>
      </c>
      <c r="IHZ17">
        <v>-3.1008792000000001</v>
      </c>
      <c r="IIA17">
        <v>-3.1055552999999998</v>
      </c>
      <c r="IIB17">
        <v>-3.1146995999999998</v>
      </c>
      <c r="IIC17">
        <v>-3.1132772000000002</v>
      </c>
      <c r="IID17">
        <v>-3.1165745</v>
      </c>
      <c r="IIE17">
        <v>-3.1134176</v>
      </c>
      <c r="IIF17">
        <v>-3.1149349000000002</v>
      </c>
      <c r="IIG17">
        <v>-3.1193005999999999</v>
      </c>
      <c r="IIH17">
        <v>-3.1117596999999999</v>
      </c>
      <c r="III17">
        <v>-3.1313303000000001</v>
      </c>
      <c r="IIJ17">
        <v>-3.1191789999999999</v>
      </c>
      <c r="IIK17">
        <v>-3.1252968000000001</v>
      </c>
      <c r="IIL17">
        <v>-3.1234772</v>
      </c>
      <c r="IIM17">
        <v>-3.1223147</v>
      </c>
      <c r="IIN17">
        <v>-3.1320972</v>
      </c>
      <c r="IIO17">
        <v>-3.1351132000000002</v>
      </c>
      <c r="IIP17">
        <v>-3.1371014000000002</v>
      </c>
      <c r="IIQ17">
        <v>3.1393089000000001</v>
      </c>
      <c r="IIR17">
        <v>-3.1303584999999998</v>
      </c>
      <c r="IIS17">
        <v>-3.1367954999999998</v>
      </c>
      <c r="IIT17">
        <v>3.1355197000000001</v>
      </c>
      <c r="IIU17">
        <v>-3.1408024000000001</v>
      </c>
      <c r="IIV17">
        <v>3.1280355000000002</v>
      </c>
      <c r="IIW17">
        <v>3.1387426999999999</v>
      </c>
      <c r="IIX17">
        <v>3.1306055000000002</v>
      </c>
      <c r="IIY17">
        <v>3.1299345000000001</v>
      </c>
      <c r="IIZ17">
        <v>3.1259592</v>
      </c>
      <c r="IJA17">
        <v>3.1208456</v>
      </c>
      <c r="IJB17">
        <v>3.1214284999999999</v>
      </c>
      <c r="IJC17">
        <v>3.1224438999999999</v>
      </c>
      <c r="IJD17">
        <v>3.116914</v>
      </c>
      <c r="IJE17">
        <v>3.1149117999999998</v>
      </c>
      <c r="IJF17">
        <v>3.1137318999999999</v>
      </c>
      <c r="IJG17">
        <v>3.1135332999999998</v>
      </c>
      <c r="IJH17">
        <v>3.1231244</v>
      </c>
      <c r="IJI17">
        <v>3.1149811999999999</v>
      </c>
      <c r="IJJ17">
        <v>3.1199162</v>
      </c>
      <c r="IJK17">
        <v>3.1059101</v>
      </c>
      <c r="IJL17">
        <v>3.1207452</v>
      </c>
      <c r="IJM17">
        <v>3.1204301999999999</v>
      </c>
      <c r="IJN17">
        <v>3.1149564000000001</v>
      </c>
      <c r="IJO17">
        <v>3.1194174000000001</v>
      </c>
      <c r="IJP17">
        <v>3.1134070999999999</v>
      </c>
      <c r="IJQ17">
        <v>3.1193080000000002</v>
      </c>
      <c r="IJR17">
        <v>3.1190707999999998</v>
      </c>
      <c r="IJS17">
        <v>3.1199032999999998</v>
      </c>
      <c r="IJT17">
        <v>3.1333894999999998</v>
      </c>
      <c r="IJU17">
        <v>3.1228867</v>
      </c>
      <c r="IJV17">
        <v>3.1188760000000002</v>
      </c>
      <c r="IJW17">
        <v>3.1163892999999998</v>
      </c>
      <c r="IJX17">
        <v>3.1067022999999998</v>
      </c>
      <c r="IJY17">
        <v>3.1209519000000001</v>
      </c>
      <c r="IJZ17">
        <v>3.1095180999999998</v>
      </c>
      <c r="IKA17">
        <v>3.1174555000000002</v>
      </c>
      <c r="IKB17">
        <v>3.108139</v>
      </c>
      <c r="IKC17">
        <v>3.0966054999999999</v>
      </c>
      <c r="IKD17">
        <v>3.0982672999999998</v>
      </c>
      <c r="IKE17">
        <v>3.0935795000000001</v>
      </c>
      <c r="IKF17">
        <v>3.0940433000000001</v>
      </c>
      <c r="IKG17">
        <v>3.0890974999999998</v>
      </c>
      <c r="IKH17">
        <v>3.0823135000000002</v>
      </c>
      <c r="IKI17">
        <v>3.0830671999999999</v>
      </c>
      <c r="IKJ17">
        <v>3.0944262</v>
      </c>
      <c r="IKK17">
        <v>3.0797452999999999</v>
      </c>
      <c r="IKL17">
        <v>3.0703551999999998</v>
      </c>
      <c r="IKM17">
        <v>3.0705409000000001</v>
      </c>
      <c r="IKN17">
        <v>3.0682464</v>
      </c>
      <c r="IKO17">
        <v>3.0701814000000001</v>
      </c>
      <c r="IKP17">
        <v>3.0661108000000001</v>
      </c>
      <c r="IKQ17">
        <v>3.0704639</v>
      </c>
      <c r="IKR17">
        <v>3.0686984000000002</v>
      </c>
      <c r="IKS17">
        <v>3.0769234000000001</v>
      </c>
      <c r="IKT17">
        <v>3.0609362</v>
      </c>
      <c r="IKU17">
        <v>3.0729389</v>
      </c>
      <c r="IKV17">
        <v>3.0592836999999999</v>
      </c>
      <c r="IKW17">
        <v>3.0551311999999999</v>
      </c>
      <c r="IKX17">
        <v>3.0536563000000001</v>
      </c>
      <c r="IKY17">
        <v>3.0565134999999999</v>
      </c>
      <c r="IKZ17">
        <v>3.0567481999999999</v>
      </c>
      <c r="ILA17">
        <v>3.0506313</v>
      </c>
      <c r="ILB17">
        <v>3.0518130999999999</v>
      </c>
      <c r="ILC17">
        <v>3.0427979999999999</v>
      </c>
      <c r="ILD17">
        <v>3.0465589</v>
      </c>
      <c r="ILE17">
        <v>3.0464384999999998</v>
      </c>
      <c r="ILF17">
        <v>3.0406589999999998</v>
      </c>
      <c r="ILG17">
        <v>3.0452826000000002</v>
      </c>
      <c r="ILH17">
        <v>3.0368195</v>
      </c>
      <c r="ILI17">
        <v>3.0430081000000002</v>
      </c>
      <c r="ILJ17">
        <v>3.0361166000000002</v>
      </c>
      <c r="ILK17">
        <v>3.0395268999999998</v>
      </c>
      <c r="ILL17">
        <v>3.0373106000000001</v>
      </c>
      <c r="ILM17">
        <v>3.040324</v>
      </c>
      <c r="ILN17">
        <v>3.0364156000000002</v>
      </c>
      <c r="ILO17">
        <v>3.0364618000000001</v>
      </c>
      <c r="ILP17">
        <v>3.0321584000000001</v>
      </c>
      <c r="ILQ17">
        <v>3.0321137999999999</v>
      </c>
      <c r="ILR17">
        <v>3.0295553000000002</v>
      </c>
      <c r="ILS17">
        <v>3.0383236</v>
      </c>
      <c r="ILT17">
        <v>3.0347533000000002</v>
      </c>
      <c r="ILU17">
        <v>3.0356793</v>
      </c>
      <c r="ILV17">
        <v>3.0306141000000002</v>
      </c>
      <c r="ILW17">
        <v>3.0335481</v>
      </c>
      <c r="ILX17">
        <v>3.0386831999999999</v>
      </c>
      <c r="ILY17">
        <v>3.0367289</v>
      </c>
      <c r="ILZ17">
        <v>3.0435674000000001</v>
      </c>
      <c r="IMA17">
        <v>3.0362222000000001</v>
      </c>
      <c r="IMB17">
        <v>3.0264058</v>
      </c>
      <c r="IMC17">
        <v>3.0222758999999999</v>
      </c>
      <c r="IMD17">
        <v>3.0386345000000001</v>
      </c>
      <c r="IME17">
        <v>3.0232155000000001</v>
      </c>
      <c r="IMF17">
        <v>3.017112</v>
      </c>
      <c r="IMG17">
        <v>3.0171456000000001</v>
      </c>
      <c r="IMH17">
        <v>3.0258295999999998</v>
      </c>
      <c r="IMI17">
        <v>3.0220864000000001</v>
      </c>
      <c r="IMJ17">
        <v>3.0184779000000002</v>
      </c>
      <c r="IMK17">
        <v>3.0149710000000001</v>
      </c>
      <c r="IML17">
        <v>3.0106595</v>
      </c>
      <c r="IMM17">
        <v>3.0189157</v>
      </c>
      <c r="IMN17">
        <v>3.019279</v>
      </c>
      <c r="IMO17">
        <v>3.0189216000000001</v>
      </c>
      <c r="IMP17">
        <v>3.0043031999999998</v>
      </c>
      <c r="IMQ17">
        <v>3.0138539999999998</v>
      </c>
      <c r="IMR17">
        <v>3.0064782999999999</v>
      </c>
      <c r="IMS17">
        <v>3.0115444999999998</v>
      </c>
      <c r="IMT17">
        <v>3.0021825</v>
      </c>
      <c r="IMU17">
        <v>2.9938467000000002</v>
      </c>
      <c r="IMV17">
        <v>3.0084971999999999</v>
      </c>
      <c r="IMW17">
        <v>3.0041837999999998</v>
      </c>
      <c r="IMX17">
        <v>3.0083755999999999</v>
      </c>
      <c r="IMY17">
        <v>3.0084130999999998</v>
      </c>
      <c r="IMZ17">
        <v>3.0005107</v>
      </c>
      <c r="INA17">
        <v>3.0089836000000001</v>
      </c>
      <c r="INB17">
        <v>3.0024416</v>
      </c>
      <c r="INC17">
        <v>3.0037145999999999</v>
      </c>
      <c r="IND17">
        <v>3.0012490999999999</v>
      </c>
      <c r="INE17">
        <v>2.9947368999999999</v>
      </c>
      <c r="INF17">
        <v>3.0038326</v>
      </c>
      <c r="ING17">
        <v>3.0004279999999999</v>
      </c>
      <c r="INH17">
        <v>2.9882654999999998</v>
      </c>
      <c r="INI17">
        <v>2.9902747000000001</v>
      </c>
      <c r="INJ17">
        <v>2.9876934999999998</v>
      </c>
      <c r="INK17">
        <v>2.9889893999999999</v>
      </c>
      <c r="INL17">
        <v>2.9861906</v>
      </c>
      <c r="INM17">
        <v>2.9863740999999999</v>
      </c>
      <c r="INN17">
        <v>2.9824004</v>
      </c>
      <c r="INO17">
        <v>2.9822370999999999</v>
      </c>
      <c r="INP17">
        <v>2.9634141999999999</v>
      </c>
      <c r="INQ17">
        <v>2.9705629</v>
      </c>
      <c r="INR17">
        <v>2.9633150000000001</v>
      </c>
      <c r="INS17">
        <v>2.9656281</v>
      </c>
      <c r="INT17">
        <v>2.9633948999999999</v>
      </c>
      <c r="INU17">
        <v>2.9660354</v>
      </c>
      <c r="INV17">
        <v>2.9613268000000001</v>
      </c>
      <c r="INW17">
        <v>2.9519223999999999</v>
      </c>
      <c r="INX17">
        <v>2.9536099</v>
      </c>
      <c r="INY17">
        <v>2.9505427000000002</v>
      </c>
      <c r="INZ17">
        <v>2.949065</v>
      </c>
      <c r="IOA17">
        <v>2.9460106000000001</v>
      </c>
      <c r="IOB17">
        <v>2.9554733999999998</v>
      </c>
      <c r="IOC17">
        <v>2.9514344000000001</v>
      </c>
      <c r="IOD17">
        <v>2.9484951000000001</v>
      </c>
      <c r="IOE17">
        <v>2.9523017</v>
      </c>
      <c r="IOF17">
        <v>2.9548130000000001</v>
      </c>
      <c r="IOG17">
        <v>2.9599365999999998</v>
      </c>
      <c r="IOH17">
        <v>2.9530479999999999</v>
      </c>
      <c r="IOI17">
        <v>2.9506834</v>
      </c>
      <c r="IOJ17">
        <v>2.9483454</v>
      </c>
      <c r="IOK17">
        <v>2.9458818</v>
      </c>
      <c r="IOL17">
        <v>2.9504918999999998</v>
      </c>
      <c r="IOM17">
        <v>2.9529228000000001</v>
      </c>
      <c r="ION17">
        <v>2.9409068</v>
      </c>
      <c r="IOO17">
        <v>2.9468553000000002</v>
      </c>
      <c r="IOP17">
        <v>2.9428241000000002</v>
      </c>
      <c r="IOQ17">
        <v>2.9490476000000001</v>
      </c>
      <c r="IOR17">
        <v>2.9427561999999998</v>
      </c>
      <c r="IOS17">
        <v>2.9396973000000002</v>
      </c>
      <c r="IOT17">
        <v>2.9335844999999998</v>
      </c>
      <c r="IOU17">
        <v>2.9497976000000001</v>
      </c>
      <c r="IOV17">
        <v>2.9285576</v>
      </c>
      <c r="IOW17">
        <v>2.9282815000000002</v>
      </c>
      <c r="IOX17">
        <v>2.9220676000000001</v>
      </c>
      <c r="IOY17">
        <v>2.9233329000000001</v>
      </c>
      <c r="IOZ17">
        <v>2.9256663000000001</v>
      </c>
      <c r="IPA17">
        <v>2.9258999999999999</v>
      </c>
      <c r="IPB17">
        <v>2.9257990999999999</v>
      </c>
      <c r="IPC17">
        <v>2.9215939</v>
      </c>
      <c r="IPD17">
        <v>2.9229565000000002</v>
      </c>
      <c r="IPE17">
        <v>2.9114944999999999</v>
      </c>
      <c r="IPF17">
        <v>2.9168859</v>
      </c>
      <c r="IPG17">
        <v>2.9154859000000002</v>
      </c>
      <c r="IPH17">
        <v>2.9096400999999998</v>
      </c>
      <c r="IPI17">
        <v>2.9092889</v>
      </c>
      <c r="IPJ17">
        <v>2.9026388999999999</v>
      </c>
      <c r="IPK17">
        <v>2.9042180000000002</v>
      </c>
      <c r="IPL17">
        <v>2.9013152</v>
      </c>
      <c r="IPM17">
        <v>2.9059441000000001</v>
      </c>
      <c r="IPN17">
        <v>2.9028122000000001</v>
      </c>
      <c r="IPO17">
        <v>2.8964979999999998</v>
      </c>
      <c r="IPP17">
        <v>2.8981075000000001</v>
      </c>
      <c r="IPQ17">
        <v>2.898104</v>
      </c>
      <c r="IPR17">
        <v>2.9032409000000001</v>
      </c>
      <c r="IPS17">
        <v>2.8919136999999999</v>
      </c>
      <c r="IPT17">
        <v>2.8900790000000001</v>
      </c>
      <c r="IPU17">
        <v>2.8913331000000002</v>
      </c>
      <c r="IPV17">
        <v>2.8905606000000001</v>
      </c>
      <c r="IPW17">
        <v>2.8959245999999998</v>
      </c>
      <c r="IPX17">
        <v>2.8890861999999999</v>
      </c>
      <c r="IPY17">
        <v>2.8848524000000002</v>
      </c>
      <c r="IPZ17">
        <v>2.8994887</v>
      </c>
      <c r="IQA17">
        <v>2.8998015000000001</v>
      </c>
      <c r="IQB17">
        <v>2.908525</v>
      </c>
      <c r="IQC17">
        <v>2.8933585000000002</v>
      </c>
      <c r="IQD17">
        <v>2.9083676000000001</v>
      </c>
      <c r="IQE17">
        <v>2.8848674000000001</v>
      </c>
      <c r="IQF17">
        <v>2.8931114999999998</v>
      </c>
      <c r="IQG17">
        <v>2.8992724000000001</v>
      </c>
      <c r="IQH17">
        <v>2.8801538999999998</v>
      </c>
      <c r="IQI17">
        <v>2.8909818999999999</v>
      </c>
      <c r="IQJ17">
        <v>2.8923757000000001</v>
      </c>
      <c r="IQK17">
        <v>2.8913066000000001</v>
      </c>
      <c r="IQL17">
        <v>2.8949060000000002</v>
      </c>
      <c r="IQM17">
        <v>2.8820459999999999</v>
      </c>
      <c r="IQN17">
        <v>2.8794081</v>
      </c>
      <c r="IQO17">
        <v>2.8912097999999999</v>
      </c>
      <c r="IQP17">
        <v>2.8905865999999998</v>
      </c>
      <c r="IQQ17">
        <v>2.8962433000000001</v>
      </c>
      <c r="IQR17">
        <v>2.8940833000000001</v>
      </c>
      <c r="IQS17">
        <v>2.8963890000000001</v>
      </c>
      <c r="IQT17">
        <v>2.8786923999999998</v>
      </c>
      <c r="IQU17">
        <v>2.8889955999999999</v>
      </c>
      <c r="IQV17">
        <v>2.8935509000000001</v>
      </c>
      <c r="IQW17">
        <v>2.8819045999999999</v>
      </c>
      <c r="IQX17">
        <v>2.8831353000000002</v>
      </c>
      <c r="IQY17">
        <v>2.8938613000000002</v>
      </c>
      <c r="IQZ17">
        <v>2.8898540000000001</v>
      </c>
      <c r="IRA17">
        <v>2.8924881999999998</v>
      </c>
      <c r="IRB17">
        <v>2.8795663999999999</v>
      </c>
      <c r="IRC17">
        <v>2.8831145999999999</v>
      </c>
      <c r="IRD17">
        <v>2.8780128999999999</v>
      </c>
      <c r="IRE17">
        <v>2.8892726999999998</v>
      </c>
      <c r="IRF17">
        <v>2.8768568000000001</v>
      </c>
      <c r="IRG17">
        <v>2.8828182</v>
      </c>
      <c r="IRH17">
        <v>2.8712094000000001</v>
      </c>
      <c r="IRI17">
        <v>2.8627174000000002</v>
      </c>
      <c r="IRJ17">
        <v>2.8682451000000002</v>
      </c>
      <c r="IRK17">
        <v>2.9141927000000001</v>
      </c>
      <c r="IRL17">
        <v>2.8649726000000002</v>
      </c>
      <c r="IRM17">
        <v>2.8225584000000001</v>
      </c>
      <c r="IRN17">
        <v>2.8784377999999999</v>
      </c>
      <c r="IRO17">
        <v>2.8810235999999998</v>
      </c>
      <c r="IRP17">
        <v>2.8772411</v>
      </c>
      <c r="IRQ17">
        <v>2.8886360999999998</v>
      </c>
      <c r="IRR17">
        <v>2.8903172000000001</v>
      </c>
      <c r="IRS17">
        <v>2.8811475999999998</v>
      </c>
      <c r="IRT17">
        <v>2.8861797</v>
      </c>
      <c r="IRU17">
        <v>2.8911566999999998</v>
      </c>
      <c r="IRV17">
        <v>2.8976883999999998</v>
      </c>
      <c r="IRW17">
        <v>2.9051087</v>
      </c>
      <c r="IRX17">
        <v>2.9127524</v>
      </c>
      <c r="IRY17">
        <v>2.9153357</v>
      </c>
      <c r="IRZ17">
        <v>2.9275117000000002</v>
      </c>
      <c r="ISA17">
        <v>2.9304948</v>
      </c>
      <c r="ISB17">
        <v>2.9356914000000001</v>
      </c>
      <c r="ISC17">
        <v>2.9186150999999998</v>
      </c>
      <c r="ISD17">
        <v>2.9283404000000002</v>
      </c>
      <c r="ISE17">
        <v>2.9233479</v>
      </c>
      <c r="ISF17">
        <v>2.9232209</v>
      </c>
      <c r="ISG17">
        <v>2.9143298</v>
      </c>
      <c r="ISH17">
        <v>2.9284015000000001</v>
      </c>
      <c r="ISI17">
        <v>2.9225142000000002</v>
      </c>
      <c r="ISJ17">
        <v>2.9147688999999999</v>
      </c>
      <c r="ISK17">
        <v>2.9112227000000002</v>
      </c>
      <c r="ISL17">
        <v>2.9037662000000002</v>
      </c>
      <c r="ISM17">
        <v>2.9066687</v>
      </c>
      <c r="ISN17">
        <v>2.8941032999999998</v>
      </c>
      <c r="ISO17">
        <v>2.8845665</v>
      </c>
      <c r="ISP17">
        <v>2.8850324000000001</v>
      </c>
      <c r="ISQ17">
        <v>2.8834069000000002</v>
      </c>
      <c r="ISR17">
        <v>2.8765909999999999</v>
      </c>
      <c r="ISS17">
        <v>2.8681021000000002</v>
      </c>
      <c r="IST17">
        <v>2.8585188000000001</v>
      </c>
      <c r="ISU17">
        <v>2.8625645999999998</v>
      </c>
      <c r="ISV17">
        <v>2.8524398999999998</v>
      </c>
      <c r="ISW17">
        <v>2.8500136999999999</v>
      </c>
      <c r="ISX17">
        <v>2.8538182000000001</v>
      </c>
      <c r="ISY17">
        <v>2.8350898999999998</v>
      </c>
      <c r="ISZ17">
        <v>2.8370883</v>
      </c>
      <c r="ITA17">
        <v>2.8303907000000001</v>
      </c>
      <c r="ITB17">
        <v>2.8258904999999999</v>
      </c>
      <c r="ITC17">
        <v>2.8280148999999999</v>
      </c>
      <c r="ITD17">
        <v>2.8304539000000002</v>
      </c>
      <c r="ITE17">
        <v>2.8306974999999999</v>
      </c>
      <c r="ITF17">
        <v>2.8297091000000001</v>
      </c>
      <c r="ITG17">
        <v>2.8287873000000001</v>
      </c>
      <c r="ITH17">
        <v>2.8250885000000001</v>
      </c>
      <c r="ITI17">
        <v>2.8232385999999998</v>
      </c>
      <c r="ITJ17">
        <v>2.8215574999999999</v>
      </c>
      <c r="ITK17">
        <v>2.8328074999999999</v>
      </c>
      <c r="ITL17">
        <v>2.8287578</v>
      </c>
      <c r="ITM17">
        <v>2.8228651999999999</v>
      </c>
      <c r="ITN17">
        <v>2.8389449</v>
      </c>
      <c r="ITO17">
        <v>2.8376085999999998</v>
      </c>
      <c r="ITP17">
        <v>2.8342876000000001</v>
      </c>
      <c r="ITQ17">
        <v>2.8277785999999998</v>
      </c>
      <c r="ITR17">
        <v>2.8296256</v>
      </c>
      <c r="ITS17">
        <v>2.8410807</v>
      </c>
      <c r="ITT17">
        <v>2.8335222999999998</v>
      </c>
      <c r="ITU17">
        <v>2.8397393000000002</v>
      </c>
      <c r="ITV17">
        <v>2.8453932000000002</v>
      </c>
      <c r="ITW17">
        <v>2.840395</v>
      </c>
      <c r="ITX17">
        <v>2.8375485</v>
      </c>
      <c r="ITY17">
        <v>2.8434721999999999</v>
      </c>
      <c r="ITZ17">
        <v>2.8503088999999999</v>
      </c>
      <c r="IUA17">
        <v>2.8499913000000001</v>
      </c>
      <c r="IUB17">
        <v>2.8488855000000002</v>
      </c>
      <c r="IUC17">
        <v>2.8475788</v>
      </c>
      <c r="IUD17">
        <v>2.8552968999999999</v>
      </c>
      <c r="IUE17">
        <v>2.8379571000000001</v>
      </c>
      <c r="IUF17">
        <v>2.8352184</v>
      </c>
      <c r="IUG17">
        <v>2.8563353999999999</v>
      </c>
      <c r="IUH17">
        <v>2.8482029</v>
      </c>
      <c r="IUI17">
        <v>2.8497045000000001</v>
      </c>
      <c r="IUJ17">
        <v>2.8469229</v>
      </c>
      <c r="IUK17">
        <v>2.8448330999999998</v>
      </c>
      <c r="IUL17">
        <v>2.8538423000000002</v>
      </c>
      <c r="IUM17">
        <v>2.8456006</v>
      </c>
      <c r="IUN17">
        <v>2.8465642999999998</v>
      </c>
      <c r="IUO17">
        <v>2.8540869</v>
      </c>
      <c r="IUP17">
        <v>2.8517351</v>
      </c>
      <c r="IUQ17">
        <v>2.8485377000000001</v>
      </c>
      <c r="IUR17">
        <v>2.8497189999999999</v>
      </c>
      <c r="IUS17">
        <v>2.8547251</v>
      </c>
      <c r="IUT17">
        <v>2.8549194</v>
      </c>
      <c r="IUU17">
        <v>2.8530954999999998</v>
      </c>
      <c r="IUV17">
        <v>2.8664727000000001</v>
      </c>
      <c r="IUW17">
        <v>2.8641613000000001</v>
      </c>
      <c r="IUX17">
        <v>2.8518561999999998</v>
      </c>
      <c r="IUY17">
        <v>2.8633575000000002</v>
      </c>
      <c r="IUZ17">
        <v>2.8617718000000001</v>
      </c>
      <c r="IVA17">
        <v>2.8558444999999999</v>
      </c>
      <c r="IVB17">
        <v>2.8503031999999999</v>
      </c>
      <c r="IVC17">
        <v>2.8527521999999998</v>
      </c>
      <c r="IVD17">
        <v>2.8485377000000001</v>
      </c>
      <c r="IVE17">
        <v>2.8561873000000002</v>
      </c>
      <c r="IVF17">
        <v>2.8579854999999998</v>
      </c>
      <c r="IVG17">
        <v>2.8618331000000001</v>
      </c>
      <c r="IVH17">
        <v>2.8525152</v>
      </c>
      <c r="IVI17">
        <v>2.8520884999999998</v>
      </c>
      <c r="IVJ17">
        <v>2.8439648000000002</v>
      </c>
      <c r="IVK17">
        <v>2.8510103</v>
      </c>
      <c r="IVL17">
        <v>2.8397079000000001</v>
      </c>
      <c r="IVM17">
        <v>2.8365616999999999</v>
      </c>
      <c r="IVN17">
        <v>2.8573586999999998</v>
      </c>
      <c r="IVO17">
        <v>2.8523819000000001</v>
      </c>
      <c r="IVP17">
        <v>2.8480029</v>
      </c>
      <c r="IVQ17">
        <v>2.8449372999999998</v>
      </c>
      <c r="IVR17">
        <v>2.8431872999999999</v>
      </c>
      <c r="IVS17">
        <v>2.8482463</v>
      </c>
      <c r="IVT17">
        <v>2.8556816999999999</v>
      </c>
      <c r="IVU17">
        <v>2.8562528999999999</v>
      </c>
      <c r="IVV17">
        <v>2.8421919</v>
      </c>
      <c r="IVW17">
        <v>2.8403668</v>
      </c>
      <c r="IVX17">
        <v>2.8490848999999998</v>
      </c>
      <c r="IVY17">
        <v>2.8484012999999999</v>
      </c>
      <c r="IVZ17">
        <v>2.8453493000000001</v>
      </c>
      <c r="IWA17">
        <v>2.8462755999999998</v>
      </c>
      <c r="IWB17">
        <v>2.8535892999999999</v>
      </c>
      <c r="IWC17">
        <v>2.8597831999999999</v>
      </c>
      <c r="IWD17">
        <v>2.8502748000000002</v>
      </c>
      <c r="IWE17">
        <v>2.8500310999999998</v>
      </c>
      <c r="IWF17">
        <v>2.8437111000000002</v>
      </c>
      <c r="IWG17">
        <v>2.8599513000000001</v>
      </c>
      <c r="IWH17">
        <v>2.8727209999999999</v>
      </c>
      <c r="IWI17">
        <v>2.8758376000000001</v>
      </c>
      <c r="IWJ17">
        <v>2.8691534999999999</v>
      </c>
      <c r="IWK17">
        <v>2.8826909000000001</v>
      </c>
      <c r="IWL17">
        <v>2.8975122</v>
      </c>
      <c r="IWM17">
        <v>2.8890007</v>
      </c>
      <c r="IWN17">
        <v>2.9077112999999999</v>
      </c>
      <c r="IWO17">
        <v>2.9195842999999999</v>
      </c>
      <c r="IWP17">
        <v>2.9282384000000001</v>
      </c>
      <c r="IWQ17">
        <v>2.9396479000000002</v>
      </c>
      <c r="IWR17">
        <v>2.9516475</v>
      </c>
      <c r="IWS17">
        <v>2.9497645000000001</v>
      </c>
      <c r="IWT17">
        <v>2.9625463000000001</v>
      </c>
      <c r="IWU17">
        <v>2.9809424999999998</v>
      </c>
      <c r="IWV17">
        <v>2.9761883999999998</v>
      </c>
      <c r="IWW17">
        <v>2.9720532999999998</v>
      </c>
      <c r="IWX17">
        <v>2.9791839000000002</v>
      </c>
      <c r="IWY17">
        <v>2.9855904999999998</v>
      </c>
      <c r="IWZ17">
        <v>2.9845807999999998</v>
      </c>
      <c r="IXA17">
        <v>2.9824932</v>
      </c>
      <c r="IXB17">
        <v>2.9842680000000001</v>
      </c>
      <c r="IXC17">
        <v>2.9889492999999998</v>
      </c>
      <c r="IXD17">
        <v>2.9832125</v>
      </c>
      <c r="IXE17">
        <v>2.9916996999999999</v>
      </c>
      <c r="IXF17">
        <v>2.9886610999999998</v>
      </c>
      <c r="IXG17">
        <v>2.9834722999999999</v>
      </c>
      <c r="IXH17">
        <v>2.9885847999999999</v>
      </c>
      <c r="IXI17">
        <v>2.9843011000000002</v>
      </c>
      <c r="IXJ17">
        <v>2.9847388000000001</v>
      </c>
      <c r="IXK17">
        <v>2.9861677000000002</v>
      </c>
      <c r="IXL17">
        <v>2.9891638999999999</v>
      </c>
      <c r="IXM17">
        <v>2.9989865</v>
      </c>
      <c r="IXN17">
        <v>2.9981510999999998</v>
      </c>
      <c r="IXO17">
        <v>2.9972861000000002</v>
      </c>
      <c r="IXP17">
        <v>2.9952724000000002</v>
      </c>
      <c r="IXQ17">
        <v>2.9937073999999999</v>
      </c>
      <c r="IXR17">
        <v>2.9909862999999999</v>
      </c>
      <c r="IXS17">
        <v>2.9920814</v>
      </c>
      <c r="IXT17">
        <v>3.0018796999999999</v>
      </c>
      <c r="IXU17">
        <v>2.9807589000000001</v>
      </c>
      <c r="IXV17">
        <v>3.0055971000000001</v>
      </c>
      <c r="IXW17">
        <v>2.9934675999999998</v>
      </c>
      <c r="IXX17">
        <v>3.0076876000000001</v>
      </c>
      <c r="IXY17">
        <v>2.9967706000000001</v>
      </c>
      <c r="IXZ17">
        <v>2.9923842</v>
      </c>
      <c r="IYA17">
        <v>3.0124559</v>
      </c>
      <c r="IYB17">
        <v>3.0253369999999999</v>
      </c>
      <c r="IYC17">
        <v>3.0115242000000002</v>
      </c>
      <c r="IYD17">
        <v>3.0108522999999998</v>
      </c>
      <c r="IYE17">
        <v>3.0172292999999999</v>
      </c>
      <c r="IYF17">
        <v>3.0264012999999998</v>
      </c>
      <c r="IYG17">
        <v>3.0272950999999999</v>
      </c>
      <c r="IYH17">
        <v>3.0304565000000001</v>
      </c>
      <c r="IYI17">
        <v>3.0242543</v>
      </c>
      <c r="IYJ17">
        <v>3.0377002000000002</v>
      </c>
      <c r="IYK17">
        <v>3.0543027</v>
      </c>
      <c r="IYL17">
        <v>3.0508654000000002</v>
      </c>
      <c r="IYM17">
        <v>3.0515609000000001</v>
      </c>
      <c r="IYN17">
        <v>3.0635607</v>
      </c>
      <c r="IYO17">
        <v>3.0589647000000002</v>
      </c>
      <c r="IYP17">
        <v>3.0669680000000001</v>
      </c>
      <c r="IYQ17">
        <v>3.078964</v>
      </c>
      <c r="IYR17">
        <v>3.0854629999999998</v>
      </c>
      <c r="IYS17">
        <v>3.0888507000000001</v>
      </c>
      <c r="IYT17">
        <v>3.0991585000000001</v>
      </c>
      <c r="IYU17">
        <v>3.0954638000000001</v>
      </c>
      <c r="IYV17">
        <v>3.0998847</v>
      </c>
      <c r="IYW17">
        <v>3.1089012999999999</v>
      </c>
      <c r="IYX17">
        <v>3.1182300999999999</v>
      </c>
      <c r="IYY17">
        <v>3.1213996000000002</v>
      </c>
      <c r="IYZ17">
        <v>3.1373240999999998</v>
      </c>
      <c r="IZA17">
        <v>-3.1356423000000002</v>
      </c>
      <c r="IZB17">
        <v>-3.1401582000000001</v>
      </c>
      <c r="IZC17">
        <v>-3.1254176999999999</v>
      </c>
      <c r="IZD17">
        <v>-3.1206082999999998</v>
      </c>
      <c r="IZE17">
        <v>-3.1285853000000001</v>
      </c>
      <c r="IZF17">
        <v>-3.1160652999999998</v>
      </c>
      <c r="IZG17">
        <v>-3.0937161</v>
      </c>
      <c r="IZH17">
        <v>-3.0897535999999999</v>
      </c>
      <c r="IZI17">
        <v>-3.0909618999999999</v>
      </c>
      <c r="IZJ17">
        <v>-3.0812731000000002</v>
      </c>
      <c r="IZK17">
        <v>-3.0711265000000001</v>
      </c>
      <c r="IZL17">
        <v>-3.0653431000000002</v>
      </c>
      <c r="IZM17">
        <v>-3.0654116</v>
      </c>
      <c r="IZN17">
        <v>-3.0531012999999998</v>
      </c>
      <c r="IZO17">
        <v>-3.0465338000000002</v>
      </c>
      <c r="IZP17">
        <v>-3.0427539000000001</v>
      </c>
      <c r="IZQ17">
        <v>-3.0420969000000002</v>
      </c>
      <c r="IZR17">
        <v>-3.0317729</v>
      </c>
      <c r="IZS17">
        <v>-3.0304918000000001</v>
      </c>
      <c r="IZT17">
        <v>-3.0389708999999998</v>
      </c>
      <c r="IZU17">
        <v>-3.0306847000000001</v>
      </c>
      <c r="IZV17">
        <v>-3.0187534999999999</v>
      </c>
      <c r="IZW17">
        <v>-3.0192041000000001</v>
      </c>
      <c r="IZX17">
        <v>-3.0209312000000001</v>
      </c>
      <c r="IZY17">
        <v>-3.0115910000000001</v>
      </c>
      <c r="IZZ17">
        <v>-3.0098565000000002</v>
      </c>
      <c r="JAA17">
        <v>-3.0090384000000001</v>
      </c>
      <c r="JAB17">
        <v>-3.0000260000000001</v>
      </c>
      <c r="JAC17">
        <v>-3.0000422000000002</v>
      </c>
      <c r="JAD17">
        <v>-3.0044789000000001</v>
      </c>
      <c r="JAE17">
        <v>-3.0040271000000001</v>
      </c>
      <c r="JAF17">
        <v>-2.9949298</v>
      </c>
      <c r="JAG17">
        <v>-2.9926887</v>
      </c>
      <c r="JAH17">
        <v>-3.0022771000000001</v>
      </c>
      <c r="JAI17">
        <v>-2.9979255</v>
      </c>
      <c r="JAJ17">
        <v>-3.0012642999999999</v>
      </c>
      <c r="JAK17">
        <v>-3.003088</v>
      </c>
      <c r="JAL17">
        <v>-2.9993162</v>
      </c>
      <c r="JAM17">
        <v>-3.0021482000000002</v>
      </c>
      <c r="JAN17">
        <v>-3.0117327999999999</v>
      </c>
      <c r="JAO17">
        <v>-3.0083468</v>
      </c>
      <c r="JAP17">
        <v>-3.0172821999999999</v>
      </c>
      <c r="JAQ17">
        <v>-3.0179855999999998</v>
      </c>
      <c r="JAR17">
        <v>-3.0267331999999998</v>
      </c>
      <c r="JAS17">
        <v>-3.0235490999999999</v>
      </c>
      <c r="JAT17">
        <v>-3.0296368999999999</v>
      </c>
      <c r="JAU17">
        <v>-3.0350044</v>
      </c>
      <c r="JAV17">
        <v>-3.0331150999999998</v>
      </c>
      <c r="JAW17">
        <v>-3.0406113000000001</v>
      </c>
      <c r="JAX17">
        <v>-3.0366255999999998</v>
      </c>
      <c r="JAY17">
        <v>-3.0381429</v>
      </c>
      <c r="JAZ17">
        <v>-3.0437015999999999</v>
      </c>
      <c r="JBA17">
        <v>-3.0383499</v>
      </c>
      <c r="JBB17">
        <v>-3.0388193000000001</v>
      </c>
      <c r="JBC17">
        <v>-3.0382267999999999</v>
      </c>
      <c r="JBD17">
        <v>-3.0420786999999998</v>
      </c>
      <c r="JBE17">
        <v>-3.0394800000000002</v>
      </c>
      <c r="JBF17">
        <v>-3.0448553999999999</v>
      </c>
      <c r="JBG17">
        <v>-3.0450105999999999</v>
      </c>
      <c r="JBH17">
        <v>-3.0346036000000001</v>
      </c>
      <c r="JBI17">
        <v>-3.052556</v>
      </c>
      <c r="JBJ17">
        <v>-3.0427293999999998</v>
      </c>
      <c r="JBK17">
        <v>-3.0499113000000002</v>
      </c>
      <c r="JBL17">
        <v>-3.0504186</v>
      </c>
      <c r="JBM17">
        <v>-3.0627024</v>
      </c>
      <c r="JBN17">
        <v>-3.0653011999999999</v>
      </c>
      <c r="JBO17">
        <v>-3.0646067000000001</v>
      </c>
      <c r="JBP17">
        <v>-3.0664381999999999</v>
      </c>
      <c r="JBQ17">
        <v>-3.0768608999999998</v>
      </c>
      <c r="JBR17">
        <v>-3.0825319000000002</v>
      </c>
      <c r="JBS17">
        <v>-3.0834093</v>
      </c>
      <c r="JBT17">
        <v>-3.0953658000000002</v>
      </c>
      <c r="JBU17">
        <v>-3.0963580999999998</v>
      </c>
      <c r="JBV17">
        <v>-3.1037686</v>
      </c>
      <c r="JBW17">
        <v>-3.1099675000000002</v>
      </c>
      <c r="JBX17">
        <v>-3.1158318999999999</v>
      </c>
      <c r="JBY17">
        <v>-3.1267714999999998</v>
      </c>
      <c r="JBZ17">
        <v>-3.1335628</v>
      </c>
      <c r="JCA17">
        <v>-3.1388421000000002</v>
      </c>
      <c r="JCB17">
        <v>3.1318866999999999</v>
      </c>
      <c r="JCC17">
        <v>3.1313678999999999</v>
      </c>
      <c r="JCD17">
        <v>3.1213646000000002</v>
      </c>
      <c r="JCE17">
        <v>3.1179861999999998</v>
      </c>
      <c r="JCF17">
        <v>3.1116755</v>
      </c>
      <c r="JCG17">
        <v>3.1083918000000001</v>
      </c>
      <c r="JCH17">
        <v>3.0957878000000001</v>
      </c>
      <c r="JCI17">
        <v>3.1049484999999999</v>
      </c>
      <c r="JCJ17">
        <v>3.0953946000000001</v>
      </c>
      <c r="JCK17">
        <v>3.0853887000000002</v>
      </c>
      <c r="JCL17">
        <v>3.0769036000000001</v>
      </c>
      <c r="JCM17">
        <v>3.0803479999999999</v>
      </c>
      <c r="JCN17">
        <v>3.0760158999999998</v>
      </c>
      <c r="JCO17">
        <v>3.0680565999999998</v>
      </c>
      <c r="JCP17">
        <v>3.0628114000000002</v>
      </c>
      <c r="JCQ17">
        <v>3.0553064000000001</v>
      </c>
      <c r="JCR17">
        <v>3.0556991</v>
      </c>
      <c r="JCS17">
        <v>3.0434456000000001</v>
      </c>
      <c r="JCT17">
        <v>3.0372216999999999</v>
      </c>
      <c r="JCU17">
        <v>3.0320735000000001</v>
      </c>
      <c r="JCV17">
        <v>3.0289342000000001</v>
      </c>
      <c r="JCW17">
        <v>3.0201619000000002</v>
      </c>
      <c r="JCX17">
        <v>3.0037503000000001</v>
      </c>
      <c r="JCY17">
        <v>3.0011461000000001</v>
      </c>
      <c r="JCZ17">
        <v>2.9972150000000002</v>
      </c>
      <c r="JDA17">
        <v>2.9922852999999998</v>
      </c>
      <c r="JDB17">
        <v>2.9803896000000001</v>
      </c>
      <c r="JDC17">
        <v>2.9756423999999999</v>
      </c>
      <c r="JDD17">
        <v>2.9718258</v>
      </c>
      <c r="JDE17">
        <v>2.9626446</v>
      </c>
      <c r="JDF17">
        <v>2.9495273000000002</v>
      </c>
      <c r="JDG17">
        <v>2.9457955</v>
      </c>
      <c r="JDH17">
        <v>2.9379761000000002</v>
      </c>
      <c r="JDI17">
        <v>2.9294202</v>
      </c>
      <c r="JDJ17">
        <v>2.9194372</v>
      </c>
      <c r="JDK17">
        <v>2.9152694000000001</v>
      </c>
      <c r="JDL17">
        <v>2.9111425999999998</v>
      </c>
      <c r="JDM17">
        <v>2.9070038999999999</v>
      </c>
      <c r="JDN17">
        <v>2.8997784000000002</v>
      </c>
      <c r="JDO17">
        <v>2.8973149999999999</v>
      </c>
      <c r="JDP17">
        <v>2.893338</v>
      </c>
      <c r="JDQ17">
        <v>2.8857355</v>
      </c>
      <c r="JDR17">
        <v>2.8850801000000001</v>
      </c>
      <c r="JDS17">
        <v>2.8806636000000001</v>
      </c>
      <c r="JDT17">
        <v>2.8769833999999999</v>
      </c>
      <c r="JDU17">
        <v>2.8703921000000001</v>
      </c>
      <c r="JDV17">
        <v>2.8589891999999999</v>
      </c>
      <c r="JDW17">
        <v>2.8548979999999999</v>
      </c>
      <c r="JDX17">
        <v>2.8531938000000001</v>
      </c>
      <c r="JDY17">
        <v>2.8447106</v>
      </c>
      <c r="JDZ17">
        <v>2.8359188999999998</v>
      </c>
      <c r="JEA17">
        <v>2.8267058999999999</v>
      </c>
      <c r="JEB17">
        <v>2.8162801000000002</v>
      </c>
      <c r="JEC17">
        <v>2.8078126999999999</v>
      </c>
      <c r="JED17">
        <v>2.7952607</v>
      </c>
      <c r="JEE17">
        <v>2.7874726999999999</v>
      </c>
      <c r="JEF17">
        <v>2.7665671999999999</v>
      </c>
      <c r="JEG17">
        <v>2.7478053999999998</v>
      </c>
      <c r="JEH17">
        <v>2.7299571</v>
      </c>
      <c r="JEI17">
        <v>2.7116926000000001</v>
      </c>
      <c r="JEJ17">
        <v>2.6937055999999999</v>
      </c>
      <c r="JEK17">
        <v>2.6726987000000002</v>
      </c>
      <c r="JEL17">
        <v>2.6508910999999999</v>
      </c>
      <c r="JEM17">
        <v>2.6252963999999999</v>
      </c>
      <c r="JEN17">
        <v>2.6042833000000001</v>
      </c>
      <c r="JEO17">
        <v>2.5816205000000001</v>
      </c>
      <c r="JEP17">
        <v>2.5563104000000001</v>
      </c>
      <c r="JEQ17">
        <v>2.5308997999999998</v>
      </c>
      <c r="JER17">
        <v>2.510812</v>
      </c>
      <c r="JES17">
        <v>2.496855</v>
      </c>
      <c r="JET17">
        <v>2.4738402000000002</v>
      </c>
      <c r="JEU17">
        <v>2.4517357</v>
      </c>
      <c r="JEV17">
        <v>2.4362241999999998</v>
      </c>
      <c r="JEW17">
        <v>2.4272246000000002</v>
      </c>
      <c r="JEX17">
        <v>2.4226279000000002</v>
      </c>
      <c r="JEY17">
        <v>2.4166245000000002</v>
      </c>
      <c r="JEZ17">
        <v>2.4143347999999998</v>
      </c>
      <c r="JFA17">
        <v>2.4147599</v>
      </c>
      <c r="JFB17">
        <v>2.416064</v>
      </c>
      <c r="JFC17">
        <v>2.4104915</v>
      </c>
      <c r="JFD17">
        <v>2.4253159000000002</v>
      </c>
      <c r="JFE17">
        <v>2.426831</v>
      </c>
      <c r="JFF17">
        <v>2.4342134</v>
      </c>
      <c r="JFG17">
        <v>2.4373204999999998</v>
      </c>
      <c r="JFH17">
        <v>2.4364485999999999</v>
      </c>
      <c r="JFI17">
        <v>2.4452588999999998</v>
      </c>
      <c r="JFJ17">
        <v>2.4484352999999999</v>
      </c>
      <c r="JFK17">
        <v>2.4427175999999999</v>
      </c>
      <c r="JFL17">
        <v>2.4402745000000001</v>
      </c>
      <c r="JFM17">
        <v>2.4386890000000001</v>
      </c>
      <c r="JFN17">
        <v>2.4356209999999998</v>
      </c>
      <c r="JFO17">
        <v>2.4335387000000002</v>
      </c>
      <c r="JFP17">
        <v>2.4212951999999999</v>
      </c>
      <c r="JFQ17">
        <v>2.4185265999999999</v>
      </c>
      <c r="JFR17">
        <v>2.4027359000000001</v>
      </c>
      <c r="JFS17">
        <v>2.3940085999999998</v>
      </c>
      <c r="JFT17">
        <v>2.3827919999999998</v>
      </c>
      <c r="JFU17">
        <v>2.3696617999999998</v>
      </c>
      <c r="JFV17">
        <v>2.3531648999999999</v>
      </c>
      <c r="JFW17">
        <v>2.3431742</v>
      </c>
      <c r="JFX17">
        <v>2.3246074000000001</v>
      </c>
      <c r="JFY17">
        <v>2.3126478000000001</v>
      </c>
      <c r="JFZ17">
        <v>2.2974364999999999</v>
      </c>
      <c r="JGA17">
        <v>2.2807654999999998</v>
      </c>
      <c r="JGB17">
        <v>2.2602606000000001</v>
      </c>
      <c r="JGC17">
        <v>2.2532820999999998</v>
      </c>
      <c r="JGD17">
        <v>2.2307260000000002</v>
      </c>
      <c r="JGE17">
        <v>2.2195716000000001</v>
      </c>
      <c r="JGF17">
        <v>2.1963789</v>
      </c>
      <c r="JGG17">
        <v>2.1846325000000002</v>
      </c>
      <c r="JGH17">
        <v>2.1681805000000001</v>
      </c>
      <c r="JGI17">
        <v>2.1455614999999999</v>
      </c>
      <c r="JGJ17">
        <v>2.1364972999999998</v>
      </c>
      <c r="JGK17">
        <v>2.1275704000000002</v>
      </c>
      <c r="JGL17">
        <v>2.1076704999999998</v>
      </c>
      <c r="JGM17">
        <v>2.0890192999999999</v>
      </c>
      <c r="JGN17">
        <v>2.0765452</v>
      </c>
      <c r="JGO17">
        <v>2.0714955000000002</v>
      </c>
      <c r="JGP17">
        <v>2.0497158</v>
      </c>
      <c r="JGQ17">
        <v>2.0390725000000001</v>
      </c>
      <c r="JGR17">
        <v>2.0216026</v>
      </c>
      <c r="JGS17">
        <v>2.0027830999999998</v>
      </c>
      <c r="JGT17">
        <v>1.9934812</v>
      </c>
      <c r="JGU17">
        <v>1.9647241</v>
      </c>
      <c r="JGV17">
        <v>1.9574986999999999</v>
      </c>
      <c r="JGW17">
        <v>1.9433902999999999</v>
      </c>
      <c r="JGX17">
        <v>1.9302257</v>
      </c>
      <c r="JGY17">
        <v>1.9010351999999999</v>
      </c>
      <c r="JGZ17">
        <v>1.8949412999999999</v>
      </c>
      <c r="JHA17">
        <v>1.8780661000000001</v>
      </c>
      <c r="JHB17">
        <v>1.8687039999999999</v>
      </c>
      <c r="JHC17">
        <v>1.8503143</v>
      </c>
      <c r="JHD17">
        <v>1.8397182000000001</v>
      </c>
      <c r="JHE17">
        <v>1.8309141</v>
      </c>
      <c r="JHF17">
        <v>1.811151</v>
      </c>
      <c r="JHG17">
        <v>1.8017979</v>
      </c>
      <c r="JHH17">
        <v>1.7954676000000001</v>
      </c>
      <c r="JHI17">
        <v>1.7821676</v>
      </c>
      <c r="JHJ17">
        <v>1.7794378</v>
      </c>
      <c r="JHK17">
        <v>1.7669173</v>
      </c>
      <c r="JHL17">
        <v>1.759442</v>
      </c>
      <c r="JHM17">
        <v>1.7520496999999999</v>
      </c>
      <c r="JHN17">
        <v>1.7429125000000001</v>
      </c>
      <c r="JHO17">
        <v>1.7325311999999999</v>
      </c>
      <c r="JHP17">
        <v>1.7185049999999999</v>
      </c>
      <c r="JHQ17">
        <v>1.711911</v>
      </c>
      <c r="JHR17">
        <v>1.6943728</v>
      </c>
      <c r="JHS17">
        <v>1.6890966000000001</v>
      </c>
      <c r="JHT17">
        <v>1.6804478</v>
      </c>
      <c r="JHU17">
        <v>1.6644839</v>
      </c>
      <c r="JHV17">
        <v>1.6548973</v>
      </c>
      <c r="JHW17">
        <v>1.6431007</v>
      </c>
      <c r="JHX17">
        <v>1.6361227</v>
      </c>
      <c r="JHY17">
        <v>1.6221985000000001</v>
      </c>
      <c r="JHZ17">
        <v>1.6217694</v>
      </c>
      <c r="JIA17">
        <v>1.6007180000000001</v>
      </c>
      <c r="JIB17">
        <v>1.588765</v>
      </c>
      <c r="JIC17">
        <v>1.5868378999999999</v>
      </c>
      <c r="JID17">
        <v>1.5770594</v>
      </c>
      <c r="JIE17">
        <v>1.5648981</v>
      </c>
      <c r="JIF17">
        <v>1.5620662999999999</v>
      </c>
      <c r="JIG17">
        <v>1.5633439</v>
      </c>
      <c r="JIH17">
        <v>1.5423336999999999</v>
      </c>
      <c r="JII17">
        <v>1.558252</v>
      </c>
      <c r="JIJ17">
        <v>1.5485450999999999</v>
      </c>
      <c r="JIK17">
        <v>1.5573442</v>
      </c>
      <c r="JIL17">
        <v>1.5643288</v>
      </c>
      <c r="JIM17">
        <v>1.5508318999999999</v>
      </c>
      <c r="JIN17">
        <v>1.5577468000000001</v>
      </c>
      <c r="JIO17">
        <v>1.5768968999999999</v>
      </c>
      <c r="JIP17">
        <v>1.5903324000000001</v>
      </c>
      <c r="JIQ17">
        <v>1.6184217000000001</v>
      </c>
      <c r="JIR17">
        <v>1.623872</v>
      </c>
      <c r="JIS17">
        <v>1.6429665</v>
      </c>
      <c r="JIT17">
        <v>1.6617575</v>
      </c>
      <c r="JIU17">
        <v>1.6693848</v>
      </c>
      <c r="JIV17">
        <v>1.6778576000000001</v>
      </c>
      <c r="JIW17">
        <v>1.6902131</v>
      </c>
      <c r="JIX17">
        <v>1.7122052000000001</v>
      </c>
      <c r="JIY17">
        <v>1.7144104</v>
      </c>
      <c r="JIZ17">
        <v>1.7152698</v>
      </c>
      <c r="JJA17">
        <v>1.7283558999999999</v>
      </c>
      <c r="JJB17">
        <v>1.7240880999999999</v>
      </c>
      <c r="JJC17">
        <v>1.7400266</v>
      </c>
      <c r="JJD17">
        <v>1.7381016</v>
      </c>
      <c r="JJE17">
        <v>1.7437931</v>
      </c>
      <c r="JJF17">
        <v>1.7452540000000001</v>
      </c>
      <c r="JJG17">
        <v>1.7499126</v>
      </c>
      <c r="JJH17">
        <v>1.7440963</v>
      </c>
      <c r="JJI17">
        <v>1.7584789000000001</v>
      </c>
      <c r="JJJ17">
        <v>1.7586105999999999</v>
      </c>
      <c r="JJK17">
        <v>1.7720121</v>
      </c>
      <c r="JJL17">
        <v>1.7813848000000001</v>
      </c>
      <c r="JJM17">
        <v>1.7928994</v>
      </c>
      <c r="JJN17">
        <v>1.790041</v>
      </c>
      <c r="JJO17">
        <v>1.8103925000000001</v>
      </c>
      <c r="JJP17">
        <v>1.8327245999999999</v>
      </c>
      <c r="JJQ17">
        <v>1.8530861000000001</v>
      </c>
      <c r="JJR17">
        <v>1.8424761000000001</v>
      </c>
      <c r="JJS17">
        <v>1.8451477999999999</v>
      </c>
      <c r="JJT17">
        <v>1.8563498</v>
      </c>
      <c r="JJU17">
        <v>1.8668764</v>
      </c>
      <c r="JJV17">
        <v>1.8935435</v>
      </c>
      <c r="JJW17">
        <v>1.8824272</v>
      </c>
      <c r="JJX17">
        <v>1.8894564</v>
      </c>
      <c r="JJY17">
        <v>1.8921216999999999</v>
      </c>
      <c r="JJZ17">
        <v>1.9035276000000001</v>
      </c>
      <c r="JKA17">
        <v>1.8954530000000001</v>
      </c>
      <c r="JKB17">
        <v>1.9100045999999999</v>
      </c>
      <c r="JKC17">
        <v>1.9157675999999999</v>
      </c>
      <c r="JKD17">
        <v>1.9178615000000001</v>
      </c>
      <c r="JKE17">
        <v>1.9192711</v>
      </c>
      <c r="JKF17">
        <v>1.9218839000000001</v>
      </c>
      <c r="JKG17">
        <v>1.9234222000000001</v>
      </c>
      <c r="JKH17">
        <v>1.9185114999999999</v>
      </c>
      <c r="JKI17">
        <v>1.9291246</v>
      </c>
      <c r="JKJ17">
        <v>1.9178959</v>
      </c>
      <c r="JKK17">
        <v>1.9227225999999999</v>
      </c>
      <c r="JKL17">
        <v>1.9139379000000001</v>
      </c>
      <c r="JKM17">
        <v>1.9173268000000001</v>
      </c>
      <c r="JKN17">
        <v>1.9192083</v>
      </c>
      <c r="JKO17">
        <v>1.9170322</v>
      </c>
      <c r="JKP17">
        <v>1.9142148000000001</v>
      </c>
      <c r="JKQ17">
        <v>1.9109233999999999</v>
      </c>
      <c r="JKR17">
        <v>1.9114815000000001</v>
      </c>
      <c r="JKS17">
        <v>1.9109537999999999</v>
      </c>
      <c r="JKT17">
        <v>1.904773</v>
      </c>
      <c r="JKU17">
        <v>1.9091555</v>
      </c>
      <c r="JKV17">
        <v>1.8899706999999999</v>
      </c>
      <c r="JKW17">
        <v>1.8969670999999999</v>
      </c>
      <c r="JKX17">
        <v>1.8969274</v>
      </c>
      <c r="JKY17">
        <v>1.8902025</v>
      </c>
      <c r="JKZ17">
        <v>1.8968148</v>
      </c>
      <c r="JLA17">
        <v>1.8883646000000001</v>
      </c>
      <c r="JLB17">
        <v>1.8915875</v>
      </c>
      <c r="JLC17">
        <v>1.8775691999999999</v>
      </c>
      <c r="JLD17">
        <v>1.8901671</v>
      </c>
      <c r="JLE17">
        <v>1.8814154000000001</v>
      </c>
      <c r="JLF17">
        <v>1.8962275</v>
      </c>
      <c r="JLG17">
        <v>1.9011720000000001</v>
      </c>
      <c r="JLH17">
        <v>1.8974994000000001</v>
      </c>
      <c r="JLI17">
        <v>1.9011543</v>
      </c>
      <c r="JLJ17">
        <v>1.9069259999999999</v>
      </c>
      <c r="JLK17">
        <v>1.9008877</v>
      </c>
      <c r="JLL17">
        <v>1.9107498000000001</v>
      </c>
      <c r="JLM17">
        <v>1.9048049</v>
      </c>
      <c r="JLN17">
        <v>1.9044064999999999</v>
      </c>
      <c r="JLO17">
        <v>1.9203486000000001</v>
      </c>
      <c r="JLP17">
        <v>1.9157434</v>
      </c>
      <c r="JLQ17">
        <v>1.9189004000000001</v>
      </c>
      <c r="JLR17">
        <v>1.9142935000000001</v>
      </c>
      <c r="JLS17">
        <v>1.9245831</v>
      </c>
      <c r="JLT17">
        <v>1.9204961</v>
      </c>
      <c r="JLU17">
        <v>1.9156690000000001</v>
      </c>
      <c r="JLV17">
        <v>1.9147538</v>
      </c>
      <c r="JLW17">
        <v>1.9117875</v>
      </c>
      <c r="JLX17">
        <v>1.9189436</v>
      </c>
      <c r="JLY17">
        <v>1.9155823000000001</v>
      </c>
      <c r="JLZ17">
        <v>1.9056367000000001</v>
      </c>
      <c r="JMA17">
        <v>1.9121387000000001</v>
      </c>
      <c r="JMB17">
        <v>1.9150180999999999</v>
      </c>
      <c r="JMC17">
        <v>1.8982414000000001</v>
      </c>
      <c r="JMD17">
        <v>1.8943300999999999</v>
      </c>
      <c r="JME17">
        <v>1.8895911999999999</v>
      </c>
      <c r="JMF17">
        <v>1.8842072000000001</v>
      </c>
      <c r="JMG17">
        <v>1.8714147000000001</v>
      </c>
      <c r="JMH17">
        <v>1.8696092</v>
      </c>
      <c r="JMI17">
        <v>1.8719996999999999</v>
      </c>
      <c r="JMJ17">
        <v>1.8557843000000001</v>
      </c>
      <c r="JMK17">
        <v>1.8560662999999999</v>
      </c>
      <c r="JML17">
        <v>1.8575169</v>
      </c>
      <c r="JMM17">
        <v>1.8476467999999999</v>
      </c>
      <c r="JMN17">
        <v>1.8494431</v>
      </c>
      <c r="JMO17">
        <v>1.8609357</v>
      </c>
      <c r="JMP17">
        <v>1.8685529999999999</v>
      </c>
      <c r="JMQ17">
        <v>1.8792053</v>
      </c>
      <c r="JMR17">
        <v>1.8760747</v>
      </c>
      <c r="JMS17">
        <v>1.8779162</v>
      </c>
      <c r="JMT17">
        <v>1.8805426000000001</v>
      </c>
      <c r="JMU17">
        <v>1.8905616999999999</v>
      </c>
      <c r="JMV17">
        <v>1.9131145000000001</v>
      </c>
      <c r="JMW17">
        <v>1.9138944</v>
      </c>
      <c r="JMX17">
        <v>1.9236367000000001</v>
      </c>
      <c r="JMY17">
        <v>1.9144623999999999</v>
      </c>
      <c r="JMZ17">
        <v>1.9212868999999999</v>
      </c>
      <c r="JNA17">
        <v>1.9176363000000001</v>
      </c>
      <c r="JNB17">
        <v>1.9188019000000001</v>
      </c>
      <c r="JNC17">
        <v>1.9140558999999999</v>
      </c>
      <c r="JND17">
        <v>1.9097048999999999</v>
      </c>
      <c r="JNE17">
        <v>1.8936899</v>
      </c>
      <c r="JNF17">
        <v>1.8875142</v>
      </c>
      <c r="JNG17">
        <v>1.882471</v>
      </c>
      <c r="JNH17">
        <v>1.8831397000000001</v>
      </c>
      <c r="JNI17">
        <v>1.8684955999999999</v>
      </c>
      <c r="JNJ17">
        <v>1.8585990999999999</v>
      </c>
      <c r="JNK17">
        <v>1.8538794999999999</v>
      </c>
      <c r="JNL17">
        <v>1.8428552</v>
      </c>
      <c r="JNM17">
        <v>1.8258327999999999</v>
      </c>
      <c r="JNN17">
        <v>1.8211914</v>
      </c>
      <c r="JNO17">
        <v>1.8114733999999999</v>
      </c>
      <c r="JNP17">
        <v>1.8089637000000001</v>
      </c>
      <c r="JNQ17">
        <v>1.8024830999999999</v>
      </c>
      <c r="JNR17">
        <v>1.7969759999999999</v>
      </c>
      <c r="JNS17">
        <v>1.8072128999999999</v>
      </c>
      <c r="JNT17">
        <v>1.7987375000000001</v>
      </c>
      <c r="JNU17">
        <v>1.7853659</v>
      </c>
      <c r="JNV17">
        <v>1.8021665</v>
      </c>
      <c r="JNW17">
        <v>1.7889295000000001</v>
      </c>
      <c r="JNX17">
        <v>1.7919719000000001</v>
      </c>
      <c r="JNY17">
        <v>1.794592</v>
      </c>
      <c r="JNZ17">
        <v>1.8042643</v>
      </c>
      <c r="JOA17">
        <v>1.7957926</v>
      </c>
      <c r="JOB17">
        <v>1.8029552</v>
      </c>
      <c r="JOC17">
        <v>1.7961644999999999</v>
      </c>
      <c r="JOD17">
        <v>1.7903184999999999</v>
      </c>
      <c r="JOE17">
        <v>1.7978106</v>
      </c>
      <c r="JOF17">
        <v>1.7919754000000001</v>
      </c>
      <c r="JOG17">
        <v>1.7864523000000001</v>
      </c>
      <c r="JOH17">
        <v>1.7834752</v>
      </c>
      <c r="JOI17">
        <v>1.7738863</v>
      </c>
      <c r="JOJ17">
        <v>1.7881342</v>
      </c>
      <c r="JOK17">
        <v>1.7828887</v>
      </c>
      <c r="JOL17">
        <v>1.7736548000000001</v>
      </c>
      <c r="JOM17">
        <v>1.7736635999999999</v>
      </c>
      <c r="JON17">
        <v>1.7837122999999999</v>
      </c>
      <c r="JOO17">
        <v>1.7660209</v>
      </c>
      <c r="JOP17">
        <v>1.7706531000000001</v>
      </c>
      <c r="JOQ17">
        <v>1.7604165000000001</v>
      </c>
      <c r="JOR17">
        <v>1.7478762999999999</v>
      </c>
      <c r="JOS17">
        <v>1.7613574999999999</v>
      </c>
      <c r="JOT17">
        <v>1.7520826</v>
      </c>
      <c r="JOU17">
        <v>1.75451</v>
      </c>
      <c r="JOV17">
        <v>1.7554649</v>
      </c>
      <c r="JOW17">
        <v>1.755409</v>
      </c>
      <c r="JOX17">
        <v>1.7423797999999999</v>
      </c>
      <c r="JOY17">
        <v>1.7435604</v>
      </c>
      <c r="JOZ17">
        <v>1.7464885000000001</v>
      </c>
      <c r="JPA17">
        <v>1.7459601</v>
      </c>
      <c r="JPB17">
        <v>1.7398690999999999</v>
      </c>
      <c r="JPC17">
        <v>1.7440819999999999</v>
      </c>
      <c r="JPD17">
        <v>1.7417544</v>
      </c>
      <c r="JPE17">
        <v>1.7433282999999999</v>
      </c>
      <c r="JPF17">
        <v>1.7378689</v>
      </c>
      <c r="JPG17">
        <v>1.7204458</v>
      </c>
      <c r="JPH17">
        <v>1.7223598</v>
      </c>
      <c r="JPI17">
        <v>1.7348089</v>
      </c>
      <c r="JPJ17">
        <v>1.7315695</v>
      </c>
      <c r="JPK17">
        <v>1.7289863000000001</v>
      </c>
      <c r="JPL17">
        <v>1.7309213000000001</v>
      </c>
      <c r="JPM17">
        <v>1.7303549</v>
      </c>
      <c r="JPN17">
        <v>1.7321956999999999</v>
      </c>
      <c r="JPO17">
        <v>1.7377925000000001</v>
      </c>
      <c r="JPP17">
        <v>1.7349313</v>
      </c>
      <c r="JPQ17">
        <v>1.7189893999999999</v>
      </c>
      <c r="JPR17">
        <v>1.7214274000000001</v>
      </c>
      <c r="JPS17">
        <v>1.7153836</v>
      </c>
      <c r="JPT17">
        <v>1.7330241</v>
      </c>
      <c r="JPU17">
        <v>1.7082293</v>
      </c>
      <c r="JPV17">
        <v>1.7247285000000001</v>
      </c>
      <c r="JPW17">
        <v>1.7240420999999999</v>
      </c>
      <c r="JPX17">
        <v>1.7039226000000001</v>
      </c>
      <c r="JPY17">
        <v>1.7166935999999999</v>
      </c>
      <c r="JPZ17">
        <v>1.7022387999999999</v>
      </c>
      <c r="JQA17">
        <v>1.7071324999999999</v>
      </c>
      <c r="JQB17">
        <v>1.7236274</v>
      </c>
      <c r="JQC17">
        <v>1.7112118000000001</v>
      </c>
      <c r="JQD17">
        <v>1.7174293</v>
      </c>
      <c r="JQE17">
        <v>1.7137833</v>
      </c>
      <c r="JQF17">
        <v>1.7177601</v>
      </c>
      <c r="JQG17">
        <v>1.7237279000000001</v>
      </c>
      <c r="JQH17">
        <v>1.7283701</v>
      </c>
      <c r="JQI17">
        <v>1.7278795</v>
      </c>
      <c r="JQJ17">
        <v>1.7220428000000001</v>
      </c>
      <c r="JQK17">
        <v>1.7307405</v>
      </c>
      <c r="JQL17">
        <v>1.7206626</v>
      </c>
      <c r="JQM17">
        <v>1.7210742000000001</v>
      </c>
      <c r="JQN17">
        <v>1.7163588000000001</v>
      </c>
      <c r="JQO17">
        <v>1.7280909</v>
      </c>
      <c r="JQP17">
        <v>1.7214796999999999</v>
      </c>
      <c r="JQQ17">
        <v>1.7073069000000001</v>
      </c>
      <c r="JQR17">
        <v>1.6995429</v>
      </c>
      <c r="JQS17">
        <v>1.7066128</v>
      </c>
      <c r="JQT17">
        <v>1.6952818999999999</v>
      </c>
      <c r="JQU17">
        <v>1.6894674000000001</v>
      </c>
      <c r="JQV17">
        <v>1.6864948</v>
      </c>
      <c r="JQW17">
        <v>1.6824391999999999</v>
      </c>
      <c r="JQX17">
        <v>1.6761535000000001</v>
      </c>
      <c r="JQY17">
        <v>1.6698321</v>
      </c>
      <c r="JQZ17">
        <v>1.6662995</v>
      </c>
      <c r="JRA17">
        <v>1.6638761</v>
      </c>
      <c r="JRB17">
        <v>1.6478299000000001</v>
      </c>
      <c r="JRC17">
        <v>1.6536682</v>
      </c>
      <c r="JRD17">
        <v>1.6452106</v>
      </c>
      <c r="JRE17">
        <v>1.6482091000000001</v>
      </c>
      <c r="JRF17">
        <v>1.6282156000000001</v>
      </c>
      <c r="JRG17">
        <v>1.6424258</v>
      </c>
      <c r="JRH17">
        <v>1.6439802999999999</v>
      </c>
      <c r="JRI17">
        <v>1.6461535</v>
      </c>
      <c r="JRJ17">
        <v>1.6349651999999999</v>
      </c>
      <c r="JRK17">
        <v>1.6307422</v>
      </c>
      <c r="JRL17">
        <v>1.6389707</v>
      </c>
      <c r="JRM17">
        <v>1.6348882</v>
      </c>
      <c r="JRN17">
        <v>1.6316432999999999</v>
      </c>
      <c r="JRO17">
        <v>1.6280532999999999</v>
      </c>
      <c r="JRP17">
        <v>1.6283436</v>
      </c>
      <c r="JRQ17">
        <v>1.6298827</v>
      </c>
      <c r="JRR17">
        <v>1.6377227999999999</v>
      </c>
      <c r="JRS17">
        <v>1.6334367999999999</v>
      </c>
      <c r="JRT17">
        <v>1.6313759999999999</v>
      </c>
      <c r="JRU17">
        <v>1.6391443000000001</v>
      </c>
      <c r="JRV17">
        <v>1.6360372000000001</v>
      </c>
      <c r="JRW17">
        <v>1.6265631</v>
      </c>
      <c r="JRX17">
        <v>1.6355109999999999</v>
      </c>
      <c r="JRY17">
        <v>1.6427406</v>
      </c>
      <c r="JRZ17">
        <v>1.6374952</v>
      </c>
      <c r="JSA17">
        <v>1.6184479000000001</v>
      </c>
      <c r="JSB17">
        <v>1.6310245999999999</v>
      </c>
      <c r="JSC17">
        <v>1.6490267999999999</v>
      </c>
      <c r="JSD17">
        <v>1.6337451000000001</v>
      </c>
      <c r="JSE17">
        <v>1.6378406999999999</v>
      </c>
      <c r="JSF17">
        <v>1.6544373999999999</v>
      </c>
      <c r="JSG17">
        <v>1.6327195000000001</v>
      </c>
      <c r="JSH17">
        <v>1.6473728000000001</v>
      </c>
      <c r="JSI17">
        <v>1.6320888</v>
      </c>
      <c r="JSJ17">
        <v>1.6393724999999999</v>
      </c>
      <c r="JSK17">
        <v>1.6322014</v>
      </c>
      <c r="JSL17">
        <v>1.6352218000000001</v>
      </c>
      <c r="JSM17">
        <v>1.6382439</v>
      </c>
      <c r="JSN17">
        <v>1.638312</v>
      </c>
      <c r="JSO17">
        <v>1.6435313</v>
      </c>
      <c r="JSP17">
        <v>1.6241490000000001</v>
      </c>
      <c r="JSQ17">
        <v>1.6306293000000001</v>
      </c>
      <c r="JSR17">
        <v>1.6272336999999999</v>
      </c>
      <c r="JSS17">
        <v>1.6262455</v>
      </c>
      <c r="JST17">
        <v>1.629146</v>
      </c>
      <c r="JSU17">
        <v>1.6296877999999999</v>
      </c>
      <c r="JSV17">
        <v>1.6248852</v>
      </c>
      <c r="JSW17">
        <v>1.6273651</v>
      </c>
      <c r="JSX17">
        <v>1.6245362999999999</v>
      </c>
      <c r="JSY17">
        <v>1.6293195</v>
      </c>
      <c r="JSZ17">
        <v>1.6279109</v>
      </c>
      <c r="JTA17">
        <v>1.6139193000000001</v>
      </c>
      <c r="JTB17">
        <v>1.6286503999999999</v>
      </c>
      <c r="JTC17">
        <v>1.6211215000000001</v>
      </c>
      <c r="JTD17">
        <v>1.6129363999999999</v>
      </c>
      <c r="JTE17">
        <v>1.6152603999999999</v>
      </c>
      <c r="JTF17">
        <v>1.617556</v>
      </c>
      <c r="JTG17">
        <v>1.6187237999999999</v>
      </c>
      <c r="JTH17">
        <v>1.6181091999999999</v>
      </c>
      <c r="JTI17">
        <v>1.6200231</v>
      </c>
      <c r="JTJ17">
        <v>1.6225402</v>
      </c>
      <c r="JTK17">
        <v>1.6136253</v>
      </c>
      <c r="JTL17">
        <v>1.6148435000000001</v>
      </c>
      <c r="JTM17">
        <v>1.6332114</v>
      </c>
      <c r="JTN17">
        <v>1.6257442</v>
      </c>
      <c r="JTO17">
        <v>1.6169537</v>
      </c>
      <c r="JTP17">
        <v>1.6166130000000001</v>
      </c>
      <c r="JTQ17">
        <v>1.6128985</v>
      </c>
      <c r="JTR17">
        <v>1.6140531</v>
      </c>
      <c r="JTS17">
        <v>1.6110960000000001</v>
      </c>
      <c r="JTT17">
        <v>1.6122999</v>
      </c>
      <c r="JTU17">
        <v>1.6045925999999999</v>
      </c>
      <c r="JTV17">
        <v>1.6084765000000001</v>
      </c>
      <c r="JTW17">
        <v>1.6102719000000001</v>
      </c>
      <c r="JTX17">
        <v>1.6033796</v>
      </c>
      <c r="JTY17">
        <v>1.6015348</v>
      </c>
      <c r="JTZ17">
        <v>1.6040167000000001</v>
      </c>
      <c r="JUA17">
        <v>1.5963236000000001</v>
      </c>
      <c r="JUB17">
        <v>1.5964415000000001</v>
      </c>
      <c r="JUC17">
        <v>1.5926823999999999</v>
      </c>
      <c r="JUD17">
        <v>1.5826743000000001</v>
      </c>
      <c r="JUE17">
        <v>1.5767703</v>
      </c>
      <c r="JUF17">
        <v>1.5796456000000001</v>
      </c>
      <c r="JUG17">
        <v>1.5632463000000001</v>
      </c>
      <c r="JUH17">
        <v>1.5584548</v>
      </c>
      <c r="JUI17">
        <v>1.5711463999999999</v>
      </c>
      <c r="JUJ17">
        <v>1.5442123000000001</v>
      </c>
      <c r="JUK17">
        <v>1.5384085999999999</v>
      </c>
      <c r="JUL17">
        <v>1.5364370000000001</v>
      </c>
      <c r="JUM17">
        <v>1.5273646000000001</v>
      </c>
      <c r="JUN17">
        <v>1.5468792</v>
      </c>
      <c r="JUO17">
        <v>1.517879</v>
      </c>
      <c r="JUP17">
        <v>1.5204118</v>
      </c>
      <c r="JUQ17">
        <v>1.5132481</v>
      </c>
      <c r="JUR17">
        <v>1.4965122</v>
      </c>
      <c r="JUS17">
        <v>1.4944177000000001</v>
      </c>
      <c r="JUT17">
        <v>1.4911547000000001</v>
      </c>
      <c r="JUU17">
        <v>1.4866636</v>
      </c>
      <c r="JUV17">
        <v>1.4924478999999999</v>
      </c>
      <c r="JUW17">
        <v>1.4828142</v>
      </c>
      <c r="JUX17">
        <v>1.4977167</v>
      </c>
      <c r="JUY17">
        <v>1.4858285</v>
      </c>
      <c r="JUZ17">
        <v>1.4973787000000001</v>
      </c>
      <c r="JVA17">
        <v>1.5022012</v>
      </c>
      <c r="JVB17">
        <v>1.4954537000000001</v>
      </c>
      <c r="JVC17">
        <v>1.5176065999999999</v>
      </c>
      <c r="JVD17">
        <v>1.5201515000000001</v>
      </c>
      <c r="JVE17">
        <v>1.5283994999999999</v>
      </c>
      <c r="JVF17">
        <v>1.5417805</v>
      </c>
      <c r="JVG17">
        <v>1.5536623000000001</v>
      </c>
      <c r="JVH17">
        <v>1.5603395</v>
      </c>
      <c r="JVI17">
        <v>1.5536559000000001</v>
      </c>
      <c r="JVJ17">
        <v>1.5674751</v>
      </c>
      <c r="JVK17">
        <v>1.5790208999999999</v>
      </c>
      <c r="JVL17">
        <v>1.5921601000000001</v>
      </c>
      <c r="JVM17">
        <v>1.5898378</v>
      </c>
      <c r="JVN17">
        <v>1.5903157000000001</v>
      </c>
      <c r="JVO17">
        <v>1.5920814000000001</v>
      </c>
      <c r="JVP17">
        <v>1.5744918999999999</v>
      </c>
      <c r="JVQ17">
        <v>1.5909264000000001</v>
      </c>
      <c r="JVR17">
        <v>1.5799049999999999</v>
      </c>
      <c r="JVS17">
        <v>1.5788374000000001</v>
      </c>
      <c r="JVT17">
        <v>1.5785334</v>
      </c>
      <c r="JVU17">
        <v>1.5690464</v>
      </c>
      <c r="JVV17">
        <v>1.577704</v>
      </c>
      <c r="JVW17">
        <v>1.5665576000000001</v>
      </c>
      <c r="JVX17">
        <v>1.5636866</v>
      </c>
      <c r="JVY17">
        <v>1.5519683</v>
      </c>
      <c r="JVZ17">
        <v>1.5531539999999999</v>
      </c>
      <c r="JWA17">
        <v>1.5415958999999999</v>
      </c>
      <c r="JWB17">
        <v>1.5479889</v>
      </c>
      <c r="JWC17">
        <v>1.5322267000000001</v>
      </c>
      <c r="JWD17">
        <v>1.5241948000000001</v>
      </c>
      <c r="JWE17">
        <v>1.5270144000000001</v>
      </c>
      <c r="JWF17">
        <v>1.5085139000000001</v>
      </c>
      <c r="JWG17">
        <v>1.5148005</v>
      </c>
      <c r="JWH17">
        <v>1.5069351</v>
      </c>
      <c r="JWI17">
        <v>1.4926801999999999</v>
      </c>
      <c r="JWJ17">
        <v>1.491312</v>
      </c>
      <c r="JWK17">
        <v>1.4886862999999999</v>
      </c>
      <c r="JWL17">
        <v>1.4789262999999999</v>
      </c>
      <c r="JWM17">
        <v>1.4820423</v>
      </c>
      <c r="JWN17">
        <v>1.4598903999999999</v>
      </c>
      <c r="JWO17">
        <v>1.4661009</v>
      </c>
      <c r="JWP17">
        <v>1.4666764000000001</v>
      </c>
      <c r="JWQ17">
        <v>1.4599266</v>
      </c>
      <c r="JWR17">
        <v>1.4621998</v>
      </c>
      <c r="JWS17">
        <v>1.4535990999999999</v>
      </c>
      <c r="JWT17">
        <v>1.4412955000000001</v>
      </c>
      <c r="JWU17">
        <v>1.4605843999999999</v>
      </c>
      <c r="JWV17">
        <v>1.4529262000000001</v>
      </c>
      <c r="JWW17">
        <v>1.4444710000000001</v>
      </c>
      <c r="JWX17">
        <v>1.4352248000000001</v>
      </c>
      <c r="JWY17">
        <v>1.4377633000000001</v>
      </c>
      <c r="JWZ17">
        <v>1.4386201000000001</v>
      </c>
      <c r="JXA17">
        <v>1.4439911000000001</v>
      </c>
      <c r="JXB17">
        <v>1.4442378</v>
      </c>
      <c r="JXC17">
        <v>1.4315872000000001</v>
      </c>
      <c r="JXD17">
        <v>1.4403737000000001</v>
      </c>
      <c r="JXE17">
        <v>1.4381782000000001</v>
      </c>
      <c r="JXF17">
        <v>1.4366078</v>
      </c>
      <c r="JXG17">
        <v>1.4281427</v>
      </c>
      <c r="JXH17">
        <v>1.423292</v>
      </c>
      <c r="JXI17">
        <v>1.4198487</v>
      </c>
      <c r="JXJ17">
        <v>1.4271628999999999</v>
      </c>
      <c r="JXK17">
        <v>1.4204760999999999</v>
      </c>
      <c r="JXL17">
        <v>1.4266236000000001</v>
      </c>
      <c r="JXM17">
        <v>1.4179292999999999</v>
      </c>
      <c r="JXN17">
        <v>1.4242933</v>
      </c>
      <c r="JXO17">
        <v>1.4027841000000001</v>
      </c>
      <c r="JXP17">
        <v>1.4182954000000001</v>
      </c>
      <c r="JXQ17">
        <v>1.4097689</v>
      </c>
      <c r="JXR17">
        <v>1.4038664000000001</v>
      </c>
      <c r="JXS17">
        <v>1.4065167000000001</v>
      </c>
      <c r="JXT17">
        <v>1.4168642</v>
      </c>
      <c r="JXU17">
        <v>1.3980759</v>
      </c>
      <c r="JXV17">
        <v>1.4126909999999999</v>
      </c>
      <c r="JXW17">
        <v>1.3944178</v>
      </c>
      <c r="JXX17">
        <v>1.3843388999999999</v>
      </c>
      <c r="JXY17">
        <v>1.3940587</v>
      </c>
      <c r="JXZ17">
        <v>1.3897364000000001</v>
      </c>
      <c r="JYA17">
        <v>1.384231</v>
      </c>
      <c r="JYB17">
        <v>1.3914603999999999</v>
      </c>
      <c r="JYC17">
        <v>1.3875014999999999</v>
      </c>
      <c r="JYD17">
        <v>1.3858870000000001</v>
      </c>
      <c r="JYE17">
        <v>1.3828252999999999</v>
      </c>
      <c r="JYF17">
        <v>1.3826137999999999</v>
      </c>
      <c r="JYG17">
        <v>1.3799855000000001</v>
      </c>
      <c r="JYH17">
        <v>1.3681817999999999</v>
      </c>
      <c r="JYI17">
        <v>1.3741707000000001</v>
      </c>
      <c r="JYJ17">
        <v>1.3743590000000001</v>
      </c>
      <c r="JYK17">
        <v>1.3698973999999999</v>
      </c>
      <c r="JYL17">
        <v>1.3493108</v>
      </c>
      <c r="JYM17">
        <v>1.3634446</v>
      </c>
      <c r="JYN17">
        <v>1.3595219999999999</v>
      </c>
      <c r="JYO17">
        <v>1.3654131</v>
      </c>
      <c r="JYP17">
        <v>1.3517321</v>
      </c>
      <c r="JYQ17">
        <v>1.3616542</v>
      </c>
      <c r="JYR17">
        <v>1.3523953</v>
      </c>
      <c r="JYS17">
        <v>1.3553824000000001</v>
      </c>
      <c r="JYT17">
        <v>1.3451484</v>
      </c>
      <c r="JYU17">
        <v>1.3515562000000001</v>
      </c>
      <c r="JYV17">
        <v>1.353229</v>
      </c>
      <c r="JYW17">
        <v>1.3427236</v>
      </c>
      <c r="JYX17">
        <v>1.3521924000000001</v>
      </c>
      <c r="JYY17">
        <v>1.3385524</v>
      </c>
      <c r="JYZ17">
        <v>1.3316387000000001</v>
      </c>
      <c r="JZA17">
        <v>1.3300894000000001</v>
      </c>
      <c r="JZB17">
        <v>1.3329321999999999</v>
      </c>
      <c r="JZC17">
        <v>1.3288267</v>
      </c>
      <c r="JZD17">
        <v>1.3296024</v>
      </c>
      <c r="JZE17">
        <v>1.3211303999999999</v>
      </c>
      <c r="JZF17">
        <v>1.3118833999999999</v>
      </c>
      <c r="JZG17">
        <v>1.3270305</v>
      </c>
      <c r="JZH17">
        <v>1.3120989999999999</v>
      </c>
      <c r="JZI17">
        <v>1.3168264999999999</v>
      </c>
      <c r="JZJ17">
        <v>1.3114456999999999</v>
      </c>
      <c r="JZK17">
        <v>1.3120428</v>
      </c>
      <c r="JZL17">
        <v>1.3073859999999999</v>
      </c>
      <c r="JZM17">
        <v>1.2920324000000001</v>
      </c>
      <c r="JZN17">
        <v>1.2990276000000001</v>
      </c>
      <c r="JZO17">
        <v>1.2920364</v>
      </c>
      <c r="JZP17">
        <v>1.3023800000000001</v>
      </c>
      <c r="JZQ17">
        <v>1.2822324</v>
      </c>
      <c r="JZR17">
        <v>1.2739284</v>
      </c>
      <c r="JZS17">
        <v>1.2858565</v>
      </c>
      <c r="JZT17">
        <v>1.27176</v>
      </c>
      <c r="JZU17">
        <v>1.2843511000000001</v>
      </c>
      <c r="JZV17">
        <v>1.2540396</v>
      </c>
      <c r="JZW17">
        <v>1.2685409999999999</v>
      </c>
      <c r="JZX17">
        <v>1.2578590999999999</v>
      </c>
      <c r="JZY17">
        <v>1.2638048</v>
      </c>
      <c r="JZZ17">
        <v>1.2445105000000001</v>
      </c>
      <c r="KAA17">
        <v>1.2533847</v>
      </c>
      <c r="KAB17">
        <v>1.2484204999999999</v>
      </c>
      <c r="KAC17">
        <v>1.2578498</v>
      </c>
      <c r="KAD17">
        <v>1.2441715</v>
      </c>
      <c r="KAE17">
        <v>1.2453426999999999</v>
      </c>
      <c r="KAF17">
        <v>1.2391981000000001</v>
      </c>
      <c r="KAG17">
        <v>1.2318579999999999</v>
      </c>
      <c r="KAH17">
        <v>1.2411429</v>
      </c>
      <c r="KAI17">
        <v>1.2289797</v>
      </c>
      <c r="KAJ17">
        <v>1.2449783999999999</v>
      </c>
      <c r="KAK17">
        <v>1.2366969999999999</v>
      </c>
      <c r="KAL17">
        <v>1.2330614</v>
      </c>
      <c r="KAM17">
        <v>1.2384634000000001</v>
      </c>
      <c r="KAN17">
        <v>1.2282282</v>
      </c>
      <c r="KAO17">
        <v>1.2189821999999999</v>
      </c>
      <c r="KAP17">
        <v>1.2316715</v>
      </c>
      <c r="KAQ17">
        <v>1.2223394999999999</v>
      </c>
      <c r="KAR17">
        <v>1.2261310999999999</v>
      </c>
      <c r="KAS17">
        <v>1.2174128</v>
      </c>
      <c r="KAT17">
        <v>1.2036685</v>
      </c>
      <c r="KAU17">
        <v>1.2024485</v>
      </c>
      <c r="KAV17">
        <v>1.2093872000000001</v>
      </c>
      <c r="KAW17">
        <v>1.2097627</v>
      </c>
      <c r="KAX17">
        <v>1.2083619999999999</v>
      </c>
      <c r="KAY17">
        <v>1.1926918</v>
      </c>
      <c r="KAZ17">
        <v>1.1872133</v>
      </c>
      <c r="KBA17">
        <v>1.1795936</v>
      </c>
      <c r="KBB17">
        <v>1.1770814999999999</v>
      </c>
      <c r="KBC17">
        <v>1.1805459</v>
      </c>
      <c r="KBD17">
        <v>1.1680952</v>
      </c>
      <c r="KBE17">
        <v>1.1721693</v>
      </c>
      <c r="KBF17">
        <v>1.1625272</v>
      </c>
      <c r="KBG17">
        <v>1.1709959999999999</v>
      </c>
      <c r="KBH17">
        <v>1.1682216000000001</v>
      </c>
      <c r="KBI17">
        <v>1.1613405000000001</v>
      </c>
      <c r="KBJ17">
        <v>1.1418005</v>
      </c>
      <c r="KBK17">
        <v>1.1594133</v>
      </c>
      <c r="KBL17">
        <v>1.1416558999999999</v>
      </c>
      <c r="KBM17">
        <v>1.1449564999999999</v>
      </c>
      <c r="KBN17">
        <v>1.148239</v>
      </c>
      <c r="KBO17">
        <v>1.1318604000000001</v>
      </c>
      <c r="KBP17">
        <v>1.1256921</v>
      </c>
      <c r="KBQ17">
        <v>1.1355314000000001</v>
      </c>
      <c r="KBR17">
        <v>1.1218644</v>
      </c>
      <c r="KBS17">
        <v>1.1243969</v>
      </c>
      <c r="KBT17">
        <v>1.1317847000000001</v>
      </c>
      <c r="KBU17">
        <v>1.1251817</v>
      </c>
      <c r="KBV17">
        <v>1.1125695</v>
      </c>
      <c r="KBW17">
        <v>1.1086290999999999</v>
      </c>
      <c r="KBX17">
        <v>1.1035060000000001</v>
      </c>
      <c r="KBY17">
        <v>1.1115079000000001</v>
      </c>
      <c r="KBZ17">
        <v>1.1143289999999999</v>
      </c>
      <c r="KCA17">
        <v>1.1041561</v>
      </c>
      <c r="KCB17">
        <v>1.1036520000000001</v>
      </c>
      <c r="KCC17">
        <v>1.1146711</v>
      </c>
      <c r="KCD17">
        <v>1.1026285</v>
      </c>
      <c r="KCE17">
        <v>1.1008644000000001</v>
      </c>
      <c r="KCF17">
        <v>1.0844034</v>
      </c>
      <c r="KCG17">
        <v>1.0843369</v>
      </c>
      <c r="KCH17">
        <v>1.0897976</v>
      </c>
      <c r="KCI17">
        <v>1.0726532</v>
      </c>
      <c r="KCJ17">
        <v>1.0825054999999999</v>
      </c>
      <c r="KCK17">
        <v>1.0782168000000001</v>
      </c>
      <c r="KCL17">
        <v>1.0796443</v>
      </c>
      <c r="KCM17">
        <v>1.0725532</v>
      </c>
      <c r="KCN17">
        <v>1.0661115999999999</v>
      </c>
      <c r="KCO17">
        <v>1.0702313000000001</v>
      </c>
      <c r="KCP17">
        <v>1.0569124000000001</v>
      </c>
      <c r="KCQ17">
        <v>1.0598565</v>
      </c>
      <c r="KCR17">
        <v>1.0348293</v>
      </c>
      <c r="KCS17">
        <v>1.0341399</v>
      </c>
      <c r="KCT17">
        <v>1.0295212</v>
      </c>
      <c r="KCU17">
        <v>1.0471674</v>
      </c>
      <c r="KCV17">
        <v>1.0363637000000001</v>
      </c>
      <c r="KCW17">
        <v>1.0212625</v>
      </c>
      <c r="KCX17">
        <v>1.0263779</v>
      </c>
      <c r="KCY17">
        <v>1.0332406000000001</v>
      </c>
      <c r="KCZ17">
        <v>1.0239195000000001</v>
      </c>
      <c r="KDA17">
        <v>1.0178982000000001</v>
      </c>
      <c r="KDB17">
        <v>1.0255611</v>
      </c>
      <c r="KDC17">
        <v>1.0123146999999999</v>
      </c>
      <c r="KDD17">
        <v>1.027109</v>
      </c>
      <c r="KDE17">
        <v>1.0119419999999999</v>
      </c>
      <c r="KDF17">
        <v>1.0269760000000001</v>
      </c>
      <c r="KDG17">
        <v>1.0159161999999999</v>
      </c>
      <c r="KDH17">
        <v>1.0181282</v>
      </c>
      <c r="KDI17">
        <v>1.0169896</v>
      </c>
      <c r="KDJ17">
        <v>1.0181899000000001</v>
      </c>
      <c r="KDK17">
        <v>1.0095928999999999</v>
      </c>
      <c r="KDL17">
        <v>1.0252208</v>
      </c>
      <c r="KDM17">
        <v>1.0223346</v>
      </c>
      <c r="KDN17">
        <v>1.0287993</v>
      </c>
      <c r="KDO17">
        <v>1.0326333000000001</v>
      </c>
      <c r="KDP17">
        <v>1.014618</v>
      </c>
      <c r="KDQ17">
        <v>1.0068748999999999</v>
      </c>
      <c r="KDR17">
        <v>1.0273209000000001</v>
      </c>
      <c r="KDS17">
        <v>1.0191266999999999</v>
      </c>
      <c r="KDT17">
        <v>1.0250481</v>
      </c>
      <c r="KDU17">
        <v>1.0124016</v>
      </c>
      <c r="KDV17">
        <v>1.0006443</v>
      </c>
      <c r="KDW17">
        <v>1.0089657000000001</v>
      </c>
      <c r="KDX17">
        <v>1.0076776000000001</v>
      </c>
      <c r="KDY17">
        <v>1.0020070000000001</v>
      </c>
      <c r="KDZ17">
        <v>0.99562108999999999</v>
      </c>
      <c r="KEA17">
        <v>0.98441076000000005</v>
      </c>
      <c r="KEB17">
        <v>1.0023953000000001</v>
      </c>
      <c r="KEC17">
        <v>0.98134869000000002</v>
      </c>
      <c r="KED17">
        <v>0.98885584000000004</v>
      </c>
      <c r="KEE17">
        <v>0.98039072999999999</v>
      </c>
      <c r="KEF17">
        <v>0.97010350000000001</v>
      </c>
      <c r="KEG17">
        <v>0.96750539999999996</v>
      </c>
      <c r="KEH17">
        <v>0.98454916000000003</v>
      </c>
      <c r="KEI17">
        <v>0.96809179000000001</v>
      </c>
      <c r="KEJ17">
        <v>0.95566415999999998</v>
      </c>
      <c r="KEK17">
        <v>0.97250581000000003</v>
      </c>
      <c r="KEL17">
        <v>0.95770544000000002</v>
      </c>
      <c r="KEM17">
        <v>0.95273947999999997</v>
      </c>
      <c r="KEN17">
        <v>0.94973761000000001</v>
      </c>
      <c r="KEO17">
        <v>0.95706612000000002</v>
      </c>
      <c r="KEP17">
        <v>0.96460992000000001</v>
      </c>
      <c r="KEQ17">
        <v>0.94500589000000002</v>
      </c>
      <c r="KER17">
        <v>0.94943142000000003</v>
      </c>
      <c r="KES17">
        <v>0.94874983999999996</v>
      </c>
      <c r="KET17">
        <v>0.93198590999999997</v>
      </c>
      <c r="KEU17">
        <v>0.95312279</v>
      </c>
      <c r="KEV17">
        <v>0.94103974000000001</v>
      </c>
      <c r="KEW17">
        <v>0.93124585999999998</v>
      </c>
      <c r="KEX17">
        <v>0.93432020999999998</v>
      </c>
      <c r="KEY17">
        <v>0.92807793999999999</v>
      </c>
      <c r="KEZ17">
        <v>0.92206847999999997</v>
      </c>
      <c r="KFA17">
        <v>0.93429028999999997</v>
      </c>
      <c r="KFB17">
        <v>0.92998481</v>
      </c>
      <c r="KFC17">
        <v>0.91641795999999998</v>
      </c>
      <c r="KFD17">
        <v>0.90030776999999995</v>
      </c>
      <c r="KFE17">
        <v>0.91610013999999995</v>
      </c>
      <c r="KFF17">
        <v>0.89844429000000003</v>
      </c>
      <c r="KFG17">
        <v>0.89362567999999998</v>
      </c>
      <c r="KFH17">
        <v>0.90302550999999998</v>
      </c>
      <c r="KFI17">
        <v>0.88652617</v>
      </c>
      <c r="KFJ17">
        <v>0.88182300000000002</v>
      </c>
      <c r="KFK17">
        <v>0.88232774000000003</v>
      </c>
      <c r="KFL17">
        <v>0.87736820999999998</v>
      </c>
      <c r="KFM17">
        <v>0.87894886999999999</v>
      </c>
      <c r="KFN17">
        <v>0.86477870000000001</v>
      </c>
      <c r="KFO17">
        <v>0.86133694999999999</v>
      </c>
      <c r="KFP17">
        <v>0.86035854</v>
      </c>
      <c r="KFQ17">
        <v>0.85726053000000002</v>
      </c>
      <c r="KFR17">
        <v>0.86134147999999999</v>
      </c>
      <c r="KFS17">
        <v>0.86631762999999995</v>
      </c>
      <c r="KFT17">
        <v>0.84390902999999995</v>
      </c>
      <c r="KFU17">
        <v>0.85203408999999997</v>
      </c>
      <c r="KFV17">
        <v>0.85983551000000003</v>
      </c>
      <c r="KFW17">
        <v>0.85964286000000001</v>
      </c>
      <c r="KFX17">
        <v>0.84360778000000003</v>
      </c>
      <c r="KFY17">
        <v>0.84862941999999997</v>
      </c>
      <c r="KFZ17">
        <v>0.83537280999999997</v>
      </c>
      <c r="KGA17">
        <v>0.84017587000000005</v>
      </c>
      <c r="KGB17">
        <v>0.84590726999999999</v>
      </c>
      <c r="KGC17">
        <v>0.81932676000000004</v>
      </c>
      <c r="KGD17">
        <v>0.83667153000000005</v>
      </c>
      <c r="KGE17">
        <v>0.83059448000000002</v>
      </c>
      <c r="KGF17">
        <v>0.83393877999999999</v>
      </c>
      <c r="KGG17">
        <v>0.81705481000000002</v>
      </c>
      <c r="KGH17">
        <v>0.82624787</v>
      </c>
      <c r="KGI17">
        <v>0.81266945999999995</v>
      </c>
      <c r="KGJ17">
        <v>0.8244108</v>
      </c>
      <c r="KGK17">
        <v>0.79985189000000001</v>
      </c>
      <c r="KGL17">
        <v>0.80776243999999997</v>
      </c>
      <c r="KGM17">
        <v>0.79391449999999997</v>
      </c>
      <c r="KGN17">
        <v>0.80693376000000006</v>
      </c>
      <c r="KGO17">
        <v>0.82526511000000002</v>
      </c>
      <c r="KGP17">
        <v>0.81747287999999996</v>
      </c>
      <c r="KGQ17">
        <v>0.80892712</v>
      </c>
      <c r="KGR17">
        <v>0.83288722999999998</v>
      </c>
      <c r="KGS17">
        <v>0.81680518000000002</v>
      </c>
      <c r="KGT17">
        <v>0.79923445000000004</v>
      </c>
      <c r="KGU17">
        <v>0.80162615000000004</v>
      </c>
      <c r="KGV17">
        <v>0.82711917000000001</v>
      </c>
      <c r="KGW17">
        <v>0.79873883999999995</v>
      </c>
      <c r="KGX17">
        <v>0.81177533000000002</v>
      </c>
      <c r="KGY17">
        <v>0.80769616</v>
      </c>
      <c r="KGZ17">
        <v>0.80952215000000005</v>
      </c>
      <c r="KHA17">
        <v>0.79941326000000001</v>
      </c>
      <c r="KHB17">
        <v>0.82121432000000005</v>
      </c>
      <c r="KHC17">
        <v>0.80092978000000004</v>
      </c>
      <c r="KHD17">
        <v>0.81428670999999997</v>
      </c>
      <c r="KHE17">
        <v>0.82670235999999997</v>
      </c>
      <c r="KHF17">
        <v>0.80738460999999995</v>
      </c>
      <c r="KHG17">
        <v>0.80584060999999996</v>
      </c>
      <c r="KHH17">
        <v>0.80843467000000002</v>
      </c>
      <c r="KHI17">
        <v>0.79712360999999998</v>
      </c>
      <c r="KHJ17">
        <v>0.80961263000000006</v>
      </c>
      <c r="KHK17">
        <v>0.81021684000000005</v>
      </c>
      <c r="KHL17">
        <v>0.80067199</v>
      </c>
      <c r="KHM17">
        <v>0.81034969999999995</v>
      </c>
      <c r="KHN17">
        <v>0.80215930999999996</v>
      </c>
      <c r="KHO17">
        <v>0.81696111000000005</v>
      </c>
      <c r="KHP17">
        <v>0.81039064999999999</v>
      </c>
      <c r="KHQ17">
        <v>0.79591303999999996</v>
      </c>
      <c r="KHR17">
        <v>0.8267042</v>
      </c>
      <c r="KHS17">
        <v>0.83369243000000004</v>
      </c>
      <c r="KHT17">
        <v>0.81214273000000003</v>
      </c>
      <c r="KHU17">
        <v>0.80274248000000004</v>
      </c>
      <c r="KHV17">
        <v>0.81202304000000003</v>
      </c>
      <c r="KHW17">
        <v>0.80272496000000004</v>
      </c>
      <c r="KHX17">
        <v>0.80067270999999995</v>
      </c>
      <c r="KHY17">
        <v>0.79955392999999997</v>
      </c>
      <c r="KHZ17">
        <v>0.79817974999999997</v>
      </c>
      <c r="KIA17">
        <v>0.81506747000000002</v>
      </c>
      <c r="KIB17">
        <v>0.80107289999999998</v>
      </c>
      <c r="KIC17">
        <v>0.78617596999999995</v>
      </c>
      <c r="KID17">
        <v>0.78027981999999996</v>
      </c>
      <c r="KIE17">
        <v>0.78319227999999996</v>
      </c>
      <c r="KIF17">
        <v>0.76467425</v>
      </c>
      <c r="KIG17">
        <v>0.77500921</v>
      </c>
      <c r="KIH17">
        <v>0.78734636000000002</v>
      </c>
      <c r="KII17">
        <v>0.77776772000000005</v>
      </c>
      <c r="KIJ17">
        <v>0.79449177000000004</v>
      </c>
      <c r="KIK17">
        <v>0.78277856000000001</v>
      </c>
      <c r="KIL17">
        <v>0.77560174000000004</v>
      </c>
      <c r="KIM17">
        <v>0.76601224999999995</v>
      </c>
      <c r="KIN17">
        <v>0.77061986999999998</v>
      </c>
      <c r="KIO17">
        <v>0.75103151999999995</v>
      </c>
      <c r="KIP17">
        <v>0.77384120000000001</v>
      </c>
      <c r="KIQ17">
        <v>0.77213525999999999</v>
      </c>
      <c r="KIR17">
        <v>0.74966787999999995</v>
      </c>
      <c r="KIS17">
        <v>0.76705425999999999</v>
      </c>
      <c r="KIT17">
        <v>0.75434743999999998</v>
      </c>
      <c r="KIU17">
        <v>0.76556360999999995</v>
      </c>
      <c r="KIV17">
        <v>0.75439935999999996</v>
      </c>
      <c r="KIW17">
        <v>0.74380773</v>
      </c>
      <c r="KIX17">
        <v>0.74783725000000001</v>
      </c>
      <c r="KIY17">
        <v>0.73038917999999997</v>
      </c>
      <c r="KIZ17">
        <v>0.74594194000000003</v>
      </c>
      <c r="KJA17">
        <v>0.73593067999999995</v>
      </c>
      <c r="KJB17">
        <v>0.72691654999999999</v>
      </c>
      <c r="KJC17">
        <v>0.73285412999999999</v>
      </c>
      <c r="KJD17">
        <v>0.73150861</v>
      </c>
      <c r="KJE17">
        <v>0.71939218000000005</v>
      </c>
      <c r="KJF17">
        <v>0.73454045999999995</v>
      </c>
      <c r="KJG17">
        <v>0.72747271999999996</v>
      </c>
      <c r="KJH17">
        <v>0.73408048999999997</v>
      </c>
      <c r="KJI17">
        <v>0.70803910000000003</v>
      </c>
      <c r="KJJ17">
        <v>0.70993817000000004</v>
      </c>
      <c r="KJK17">
        <v>0.71465296</v>
      </c>
      <c r="KJL17">
        <v>0.69885056999999995</v>
      </c>
      <c r="KJM17">
        <v>0.71038765000000004</v>
      </c>
      <c r="KJN17">
        <v>0.69397633999999997</v>
      </c>
      <c r="KJO17">
        <v>0.69006705000000002</v>
      </c>
      <c r="KJP17">
        <v>0.68063890999999999</v>
      </c>
      <c r="KJQ17">
        <v>0.69237667000000003</v>
      </c>
      <c r="KJR17">
        <v>0.68193488999999996</v>
      </c>
      <c r="KJS17">
        <v>0.67995786999999996</v>
      </c>
      <c r="KJT17">
        <v>0.68038505000000005</v>
      </c>
      <c r="KJU17">
        <v>0.68153960000000002</v>
      </c>
      <c r="KJV17">
        <v>0.67936777999999998</v>
      </c>
      <c r="KJW17">
        <v>0.67436032999999995</v>
      </c>
      <c r="KJX17">
        <v>0.64717793000000001</v>
      </c>
      <c r="KJY17">
        <v>0.65257204000000002</v>
      </c>
      <c r="KJZ17">
        <v>0.64685117999999997</v>
      </c>
      <c r="KKA17">
        <v>0.65335589999999999</v>
      </c>
      <c r="KKB17">
        <v>0.62889552000000004</v>
      </c>
      <c r="KKC17">
        <v>0.64052629000000005</v>
      </c>
      <c r="KKD17">
        <v>0.64232171000000005</v>
      </c>
      <c r="KKE17">
        <v>0.62800294000000001</v>
      </c>
      <c r="KKF17">
        <v>0.61429959999999995</v>
      </c>
      <c r="KKG17">
        <v>0.60942489</v>
      </c>
      <c r="KKH17">
        <v>0.61937361999999996</v>
      </c>
      <c r="KKI17">
        <v>0.61990476000000005</v>
      </c>
      <c r="KKJ17">
        <v>0.61735642000000002</v>
      </c>
      <c r="KKK17">
        <v>0.62654989999999999</v>
      </c>
      <c r="KKL17">
        <v>0.61482614000000002</v>
      </c>
      <c r="KKM17">
        <v>0.60907179</v>
      </c>
      <c r="KKN17">
        <v>0.59237474000000001</v>
      </c>
      <c r="KKO17">
        <v>0.59370845999999999</v>
      </c>
      <c r="KKP17">
        <v>0.58047044000000003</v>
      </c>
      <c r="KKQ17">
        <v>0.57600116999999995</v>
      </c>
      <c r="KKR17">
        <v>0.57049185000000002</v>
      </c>
      <c r="KKS17">
        <v>0.57358324999999999</v>
      </c>
      <c r="KKT17">
        <v>0.55184787999999996</v>
      </c>
      <c r="KKU17">
        <v>0.54102086999999999</v>
      </c>
      <c r="KKV17">
        <v>0.54057533000000002</v>
      </c>
      <c r="KKW17">
        <v>0.53933209000000004</v>
      </c>
      <c r="KKX17">
        <v>0.54716617000000001</v>
      </c>
      <c r="KKY17">
        <v>0.53367478000000002</v>
      </c>
      <c r="KKZ17">
        <v>0.51806437999999999</v>
      </c>
      <c r="KLA17">
        <v>0.54720824999999995</v>
      </c>
      <c r="KLB17">
        <v>0.52711766999999998</v>
      </c>
      <c r="KLC17">
        <v>0.51494872999999997</v>
      </c>
      <c r="KLD17">
        <v>0.51105725999999996</v>
      </c>
      <c r="KLE17">
        <v>0.51528114000000003</v>
      </c>
      <c r="KLF17">
        <v>0.52350317999999996</v>
      </c>
      <c r="KLG17">
        <v>0.51068561999999995</v>
      </c>
      <c r="KLH17">
        <v>0.50402968999999997</v>
      </c>
      <c r="KLI17">
        <v>0.52838587999999997</v>
      </c>
      <c r="KLJ17">
        <v>0.50819963000000001</v>
      </c>
      <c r="KLK17">
        <v>0.52940452000000005</v>
      </c>
      <c r="KLL17">
        <v>0.52977854000000002</v>
      </c>
      <c r="KLM17">
        <v>0.52763294999999999</v>
      </c>
      <c r="KLN17">
        <v>0.50203240000000005</v>
      </c>
      <c r="KLO17">
        <v>0.50877934999999996</v>
      </c>
      <c r="KLP17">
        <v>0.51894909</v>
      </c>
      <c r="KLQ17">
        <v>0.53221004999999999</v>
      </c>
      <c r="KLR17">
        <v>0.52406799999999998</v>
      </c>
      <c r="KLS17">
        <v>0.51917027999999998</v>
      </c>
      <c r="KLT17">
        <v>0.53173201999999997</v>
      </c>
      <c r="KLU17">
        <v>0.52782892999999997</v>
      </c>
      <c r="KLV17">
        <v>0.51754498000000004</v>
      </c>
      <c r="KLW17">
        <v>0.52896935</v>
      </c>
      <c r="KLX17">
        <v>0.52415197999999996</v>
      </c>
      <c r="KLY17">
        <v>0.54342091000000003</v>
      </c>
      <c r="KLZ17">
        <v>0.53728461000000005</v>
      </c>
      <c r="KMA17">
        <v>0.54961729000000004</v>
      </c>
      <c r="KMB17">
        <v>0.54582052999999997</v>
      </c>
      <c r="KMC17">
        <v>0.53783088999999995</v>
      </c>
      <c r="KMD17">
        <v>0.54383325999999999</v>
      </c>
      <c r="KME17">
        <v>0.53955275000000003</v>
      </c>
      <c r="KMF17">
        <v>0.52015202999999999</v>
      </c>
      <c r="KMG17">
        <v>0.53037785999999998</v>
      </c>
      <c r="KMH17">
        <v>0.53536165000000002</v>
      </c>
      <c r="KMI17">
        <v>0.54052948999999995</v>
      </c>
      <c r="KMJ17">
        <v>0.54816240000000005</v>
      </c>
      <c r="KMK17">
        <v>0.55173086999999998</v>
      </c>
      <c r="KML17">
        <v>0.53111397999999999</v>
      </c>
      <c r="KMM17">
        <v>0.53863554999999996</v>
      </c>
      <c r="KMN17">
        <v>0.56779939000000001</v>
      </c>
      <c r="KMO17">
        <v>0.53564179000000001</v>
      </c>
      <c r="KMP17">
        <v>0.56829481999999998</v>
      </c>
      <c r="KMQ17">
        <v>0.57151901999999999</v>
      </c>
      <c r="KMR17">
        <v>0.53633332</v>
      </c>
      <c r="KMS17">
        <v>0.53987151</v>
      </c>
      <c r="KMT17">
        <v>0.54500442999999998</v>
      </c>
      <c r="KMU17">
        <v>0.56169515999999997</v>
      </c>
      <c r="KMV17">
        <v>0.51738620000000002</v>
      </c>
      <c r="KMW17">
        <v>0.57444656000000005</v>
      </c>
      <c r="KMX17">
        <v>0.55313003000000005</v>
      </c>
      <c r="KMY17">
        <v>0.55291182000000005</v>
      </c>
      <c r="KMZ17">
        <v>0.53092843000000001</v>
      </c>
      <c r="KNA17">
        <v>0.55777043000000004</v>
      </c>
      <c r="KNB17">
        <v>0.52987974999999998</v>
      </c>
      <c r="KNC17">
        <v>0.52624839999999995</v>
      </c>
      <c r="KND17">
        <v>0.53214627999999997</v>
      </c>
      <c r="KNE17">
        <v>0.56674975000000005</v>
      </c>
      <c r="KNF17">
        <v>0.56896477999999995</v>
      </c>
      <c r="KNG17">
        <v>0.53679531999999996</v>
      </c>
      <c r="KNH17">
        <v>0.54846656000000005</v>
      </c>
      <c r="KNI17">
        <v>0.55058289000000005</v>
      </c>
      <c r="KNJ17">
        <v>0.55300563999999997</v>
      </c>
      <c r="KNK17">
        <v>0.55108570999999995</v>
      </c>
      <c r="KNL17">
        <v>0.54412793999999998</v>
      </c>
      <c r="KNM17">
        <v>0.50246900000000005</v>
      </c>
      <c r="KNN17">
        <v>0.58766591999999995</v>
      </c>
      <c r="KNO17">
        <v>0.55753702000000005</v>
      </c>
      <c r="KNP17">
        <v>0.54807072999999995</v>
      </c>
      <c r="KNQ17">
        <v>0.56960356000000001</v>
      </c>
      <c r="KNR17">
        <v>0.54603577000000003</v>
      </c>
      <c r="KNS17">
        <v>0.52711790999999997</v>
      </c>
      <c r="KNT17">
        <v>0.53507375999999995</v>
      </c>
      <c r="KNU17">
        <v>0.54702978999999996</v>
      </c>
      <c r="KNV17">
        <v>0.53173952999999996</v>
      </c>
      <c r="KNW17">
        <v>0.55150467000000003</v>
      </c>
      <c r="KNX17">
        <v>0.56445520999999999</v>
      </c>
      <c r="KNY17">
        <v>0.54817932999999996</v>
      </c>
      <c r="KNZ17">
        <v>0.51086377999999999</v>
      </c>
      <c r="KOA17">
        <v>0.55131631999999997</v>
      </c>
      <c r="KOB17">
        <v>0.53249919000000001</v>
      </c>
      <c r="KOC17">
        <v>0.51528209000000003</v>
      </c>
      <c r="KOD17">
        <v>0.54881084000000002</v>
      </c>
      <c r="KOE17">
        <v>0.51884395000000005</v>
      </c>
      <c r="KOF17">
        <v>0.53644627</v>
      </c>
      <c r="KOG17">
        <v>0.53213668000000003</v>
      </c>
      <c r="KOH17">
        <v>0.52975207999999996</v>
      </c>
      <c r="KOI17">
        <v>0.54168068999999996</v>
      </c>
      <c r="KOJ17">
        <v>0.48816720000000002</v>
      </c>
      <c r="KOK17">
        <v>0.51217973000000006</v>
      </c>
      <c r="KOL17">
        <v>0.52080314999999999</v>
      </c>
      <c r="KOM17">
        <v>0.51961904999999997</v>
      </c>
      <c r="KON17">
        <v>0.50672298999999998</v>
      </c>
      <c r="KOO17">
        <v>0.51770008000000001</v>
      </c>
      <c r="KOP17">
        <v>0.52434349000000002</v>
      </c>
      <c r="KOQ17">
        <v>0.50595575999999998</v>
      </c>
      <c r="KOR17">
        <v>0.51246029000000004</v>
      </c>
      <c r="KOS17">
        <v>0.50001514000000002</v>
      </c>
      <c r="KOT17">
        <v>0.48271301</v>
      </c>
      <c r="KOU17">
        <v>0.47444096000000002</v>
      </c>
      <c r="KOV17">
        <v>0.52311735999999998</v>
      </c>
      <c r="KOW17">
        <v>0.50259829</v>
      </c>
      <c r="KOX17">
        <v>0.49154311000000001</v>
      </c>
      <c r="KOY17">
        <v>0.46453275999999999</v>
      </c>
      <c r="KOZ17">
        <v>0.47441557000000001</v>
      </c>
      <c r="KPA17">
        <v>0.50859869000000002</v>
      </c>
      <c r="KPB17">
        <v>0.48907316000000001</v>
      </c>
      <c r="KPC17">
        <v>0.49389424999999998</v>
      </c>
      <c r="KPD17">
        <v>0.45960941999999999</v>
      </c>
      <c r="KPE17">
        <v>0.45019647000000002</v>
      </c>
      <c r="KPF17">
        <v>0.46028349000000002</v>
      </c>
      <c r="KPG17">
        <v>0.47203749</v>
      </c>
      <c r="KPH17">
        <v>0.46453366000000001</v>
      </c>
      <c r="KPI17">
        <v>0.45640570000000003</v>
      </c>
      <c r="KPJ17">
        <v>0.48084131000000002</v>
      </c>
      <c r="KPK17">
        <v>0.46340083999999998</v>
      </c>
      <c r="KPL17">
        <v>0.48122736999999999</v>
      </c>
      <c r="KPM17">
        <v>0.46026602</v>
      </c>
      <c r="KPN17">
        <v>0.44781264999999998</v>
      </c>
      <c r="KPO17">
        <v>0.47256479000000001</v>
      </c>
      <c r="KPP17">
        <v>0.43039509999999997</v>
      </c>
      <c r="KPQ17">
        <v>0.44392925999999999</v>
      </c>
      <c r="KPR17">
        <v>0.47574133000000002</v>
      </c>
      <c r="KPS17">
        <v>0.44140783</v>
      </c>
      <c r="KPT17">
        <v>0.43212157000000001</v>
      </c>
      <c r="KPU17">
        <v>0.40841684</v>
      </c>
      <c r="KPV17">
        <v>0.39858025000000002</v>
      </c>
      <c r="KPW17">
        <v>0.44290990000000002</v>
      </c>
      <c r="KPX17">
        <v>0.43609786</v>
      </c>
      <c r="KPY17">
        <v>0.41386315000000001</v>
      </c>
      <c r="KPZ17">
        <v>0.42916563000000002</v>
      </c>
      <c r="KQA17">
        <v>0.42289469000000002</v>
      </c>
      <c r="KQB17">
        <v>0.43362355000000002</v>
      </c>
      <c r="KQC17">
        <v>0.42673444999999999</v>
      </c>
      <c r="KQD17">
        <v>0.39219162000000002</v>
      </c>
      <c r="KQE17">
        <v>0.42331034000000001</v>
      </c>
      <c r="KQF17">
        <v>0.38877045999999998</v>
      </c>
      <c r="KQG17">
        <v>0.39765966000000003</v>
      </c>
      <c r="KQH17">
        <v>0.41312550999999997</v>
      </c>
      <c r="KQI17">
        <v>0.42368792999999999</v>
      </c>
      <c r="KQJ17">
        <v>0.44116494000000001</v>
      </c>
      <c r="KQK17">
        <v>0.43355072</v>
      </c>
      <c r="KQL17">
        <v>0.40657744000000001</v>
      </c>
      <c r="KQM17">
        <v>0.40188709</v>
      </c>
      <c r="KQN17">
        <v>0.42333966000000001</v>
      </c>
      <c r="KQO17">
        <v>0.40813442999999999</v>
      </c>
      <c r="KQP17">
        <v>0.41068991999999999</v>
      </c>
      <c r="KQQ17">
        <v>0.41794288000000002</v>
      </c>
      <c r="KQR17">
        <v>0.44841677000000002</v>
      </c>
      <c r="KQS17">
        <v>0.42997607999999998</v>
      </c>
      <c r="KQT17">
        <v>0.37528217000000003</v>
      </c>
      <c r="KQU17">
        <v>0.42722632999999999</v>
      </c>
      <c r="KQV17">
        <v>0.42922354000000001</v>
      </c>
      <c r="KQW17">
        <v>0.45245447999999999</v>
      </c>
      <c r="KQX17">
        <v>0.43305009999999999</v>
      </c>
      <c r="KQY17">
        <v>0.45506975</v>
      </c>
      <c r="KQZ17">
        <v>0.44464290000000001</v>
      </c>
      <c r="KRA17">
        <v>0.4019354</v>
      </c>
      <c r="KRB17">
        <v>0.43103153</v>
      </c>
      <c r="KRC17">
        <v>0.42444205000000002</v>
      </c>
      <c r="KRD17">
        <v>0.41661856000000003</v>
      </c>
      <c r="KRE17">
        <v>0.39814270000000002</v>
      </c>
      <c r="KRF17">
        <v>0.40979107999999997</v>
      </c>
      <c r="KRG17">
        <v>0.39740413000000002</v>
      </c>
      <c r="KRH17">
        <v>0.39436536999999999</v>
      </c>
      <c r="KRI17">
        <v>0.37271860000000001</v>
      </c>
      <c r="KRJ17">
        <v>0.40739581000000002</v>
      </c>
      <c r="KRK17">
        <v>0.40230676999999998</v>
      </c>
      <c r="KRL17">
        <v>0.41002973999999998</v>
      </c>
      <c r="KRM17">
        <v>0.42799503</v>
      </c>
      <c r="KRN17">
        <v>0.44121787000000001</v>
      </c>
      <c r="KRO17">
        <v>0.40581520999999998</v>
      </c>
      <c r="KRP17">
        <v>0.42926353</v>
      </c>
      <c r="KRQ17">
        <v>0.40719503000000001</v>
      </c>
      <c r="KRR17">
        <v>0.42504847000000001</v>
      </c>
      <c r="KRS17">
        <v>0.43022451</v>
      </c>
      <c r="KRT17">
        <v>0.43698125999999998</v>
      </c>
      <c r="KRU17">
        <v>0.41238701</v>
      </c>
      <c r="KRV17">
        <v>0.46109229000000002</v>
      </c>
      <c r="KRW17">
        <v>0.43966535000000001</v>
      </c>
      <c r="KRX17">
        <v>0.42698422000000003</v>
      </c>
      <c r="KRY17">
        <v>0.43448648000000001</v>
      </c>
      <c r="KRZ17">
        <v>0.42522067000000002</v>
      </c>
      <c r="KSA17">
        <v>0.42343902999999999</v>
      </c>
      <c r="KSB17">
        <v>0.40507864999999998</v>
      </c>
      <c r="KSC17">
        <v>0.40563405000000002</v>
      </c>
      <c r="KSD17">
        <v>0.43194547</v>
      </c>
      <c r="KSE17">
        <v>0.39375993999999997</v>
      </c>
      <c r="KSF17">
        <v>0.40162991999999997</v>
      </c>
      <c r="KSG17">
        <v>0.40134083999999998</v>
      </c>
      <c r="KSH17">
        <v>0.46959716000000001</v>
      </c>
      <c r="KSI17">
        <v>0.42529470000000003</v>
      </c>
      <c r="KSJ17">
        <v>0.42049231999999997</v>
      </c>
      <c r="KSK17">
        <v>0.44306489999999998</v>
      </c>
      <c r="KSL17">
        <v>0.39431708999999998</v>
      </c>
      <c r="KSM17">
        <v>0.38139465</v>
      </c>
      <c r="KSN17">
        <v>0.38471221999999999</v>
      </c>
      <c r="KSO17">
        <v>0.39022162999999999</v>
      </c>
      <c r="KSP17">
        <v>0.41809576999999998</v>
      </c>
      <c r="KSQ17">
        <v>0.37313583</v>
      </c>
      <c r="KSR17">
        <v>0.39981037000000003</v>
      </c>
      <c r="KSS17">
        <v>0.42089489000000002</v>
      </c>
      <c r="KST17">
        <v>0.38502546999999998</v>
      </c>
      <c r="KSU17">
        <v>0.40003498999999998</v>
      </c>
      <c r="KSV17">
        <v>0.38547879000000002</v>
      </c>
      <c r="KSW17">
        <v>0.39352512000000001</v>
      </c>
      <c r="KSX17">
        <v>0.40149462000000002</v>
      </c>
      <c r="KSY17">
        <v>0.38471353000000003</v>
      </c>
      <c r="KSZ17">
        <v>0.38516151999999998</v>
      </c>
      <c r="KTA17">
        <v>0.37117094</v>
      </c>
      <c r="KTB17">
        <v>0.36575633000000002</v>
      </c>
      <c r="KTC17">
        <v>0.36331257</v>
      </c>
      <c r="KTD17">
        <v>0.40448073000000001</v>
      </c>
      <c r="KTE17">
        <v>0.38055411</v>
      </c>
      <c r="KTF17">
        <v>0.37244061000000001</v>
      </c>
      <c r="KTG17">
        <v>0.38432765000000002</v>
      </c>
      <c r="KTH17">
        <v>0.33617151000000001</v>
      </c>
      <c r="KTI17">
        <v>0.28259837999999998</v>
      </c>
      <c r="KTJ17">
        <v>0.30650868999999997</v>
      </c>
      <c r="KTK17">
        <v>0.34776225999999999</v>
      </c>
      <c r="KTL17">
        <v>0.30782753000000002</v>
      </c>
      <c r="KTM17">
        <v>0.34341642</v>
      </c>
      <c r="KTN17">
        <v>0.30900623999999999</v>
      </c>
      <c r="KTO17">
        <v>0.31327855999999998</v>
      </c>
      <c r="KTP17">
        <v>0.26076049000000001</v>
      </c>
      <c r="KTQ17">
        <v>0.25249298999999997</v>
      </c>
      <c r="KTR17">
        <v>0.28332933999999999</v>
      </c>
      <c r="KTS17">
        <v>0.26956715999999997</v>
      </c>
      <c r="KTT17">
        <v>0.27341368999999999</v>
      </c>
      <c r="KTU17">
        <v>0.28654331</v>
      </c>
      <c r="KTV17">
        <v>0.30440831000000002</v>
      </c>
      <c r="KTW17">
        <v>0.25223287999999999</v>
      </c>
      <c r="KTX17">
        <v>0.28615665000000001</v>
      </c>
      <c r="KTY17">
        <v>0.25949746000000001</v>
      </c>
      <c r="KTZ17">
        <v>0.24369425</v>
      </c>
      <c r="KUA17">
        <v>0.29721287000000002</v>
      </c>
      <c r="KUB17">
        <v>0.29006520000000002</v>
      </c>
      <c r="KUC17">
        <v>0.24291308</v>
      </c>
      <c r="KUD17">
        <v>0.25635764</v>
      </c>
      <c r="KUE17">
        <v>0.24168538000000001</v>
      </c>
      <c r="KUF17">
        <v>0.26260492000000002</v>
      </c>
      <c r="KUG17">
        <v>0.27050656000000001</v>
      </c>
      <c r="KUH17">
        <v>0.29339302</v>
      </c>
      <c r="KUI17">
        <v>0.2656174</v>
      </c>
      <c r="KUJ17">
        <v>0.30587491</v>
      </c>
      <c r="KUK17">
        <v>0.24024595000000001</v>
      </c>
      <c r="KUL17">
        <v>0.26936631999999999</v>
      </c>
      <c r="KUM17">
        <v>0.25737619</v>
      </c>
      <c r="KUN17">
        <v>0.27932154999999997</v>
      </c>
      <c r="KUO17">
        <v>0.26266562999999998</v>
      </c>
      <c r="KUP17">
        <v>0.30444637000000002</v>
      </c>
      <c r="KUQ17">
        <v>0.28392181</v>
      </c>
      <c r="KUR17">
        <v>0.27968585000000001</v>
      </c>
      <c r="KUS17">
        <v>0.27843866</v>
      </c>
      <c r="KUT17">
        <v>0.24833778000000001</v>
      </c>
      <c r="KUU17">
        <v>0.25353867000000002</v>
      </c>
      <c r="KUV17">
        <v>0.28458095</v>
      </c>
      <c r="KUW17">
        <v>0.28267235000000002</v>
      </c>
      <c r="KUX17">
        <v>0.30434700999999997</v>
      </c>
      <c r="KUY17">
        <v>0.29144174</v>
      </c>
      <c r="KUZ17">
        <v>0.28821417999999999</v>
      </c>
      <c r="KVA17">
        <v>0.27966144999999998</v>
      </c>
      <c r="KVB17">
        <v>0.30628287999999998</v>
      </c>
      <c r="KVC17">
        <v>0.31414446000000001</v>
      </c>
      <c r="KVD17">
        <v>0.27351885999999997</v>
      </c>
      <c r="KVE17">
        <v>0.28953161999999999</v>
      </c>
      <c r="KVF17">
        <v>0.29620626999999999</v>
      </c>
      <c r="KVG17">
        <v>0.34550979999999998</v>
      </c>
      <c r="KVH17">
        <v>0.29422364000000001</v>
      </c>
      <c r="KVI17">
        <v>0.35278353000000001</v>
      </c>
      <c r="KVJ17">
        <v>0.32122140999999999</v>
      </c>
      <c r="KVK17">
        <v>0.31933969000000001</v>
      </c>
      <c r="KVL17">
        <v>0.33820897</v>
      </c>
      <c r="KVM17">
        <v>0.30030075000000001</v>
      </c>
      <c r="KVN17">
        <v>0.33316966999999997</v>
      </c>
      <c r="KVO17">
        <v>0.35053058999999998</v>
      </c>
      <c r="KVP17">
        <v>0.29996698999999999</v>
      </c>
      <c r="KVQ17">
        <v>0.33958580999999999</v>
      </c>
      <c r="KVR17">
        <v>0.3701528</v>
      </c>
      <c r="KVS17">
        <v>0.37963668</v>
      </c>
      <c r="KVT17">
        <v>0.36680803000000001</v>
      </c>
      <c r="KVU17">
        <v>0.35912895</v>
      </c>
      <c r="KVV17">
        <v>0.36092534999999998</v>
      </c>
      <c r="KVW17">
        <v>0.39322391000000001</v>
      </c>
      <c r="KVX17">
        <v>0.35926089</v>
      </c>
      <c r="KVY17">
        <v>0.35788693999999999</v>
      </c>
      <c r="KVZ17">
        <v>0.37634562999999999</v>
      </c>
      <c r="KWA17">
        <v>0.35750467000000002</v>
      </c>
      <c r="KWB17">
        <v>0.37393083999999999</v>
      </c>
      <c r="KWC17">
        <v>0.36195564000000002</v>
      </c>
      <c r="KWD17">
        <v>0.36536410000000002</v>
      </c>
      <c r="KWE17">
        <v>0.40594348000000002</v>
      </c>
      <c r="KWF17">
        <v>0.36984097999999999</v>
      </c>
      <c r="KWG17">
        <v>0.38691500000000001</v>
      </c>
      <c r="KWH17">
        <v>0.40259405999999998</v>
      </c>
      <c r="KWI17">
        <v>0.42467107999999998</v>
      </c>
      <c r="KWJ17">
        <v>0.38779733</v>
      </c>
      <c r="KWK17">
        <v>0.39645728000000002</v>
      </c>
      <c r="KWL17">
        <v>0.45991671000000001</v>
      </c>
      <c r="KWM17">
        <v>0.42515466000000002</v>
      </c>
      <c r="KWN17">
        <v>0.42898807</v>
      </c>
      <c r="KWO17">
        <v>0.36366274999999998</v>
      </c>
      <c r="KWP17">
        <v>0.37340856</v>
      </c>
      <c r="KWQ17">
        <v>0.44497943000000001</v>
      </c>
      <c r="KWR17">
        <v>0.39967570000000002</v>
      </c>
      <c r="KWS17">
        <v>0.43644463999999999</v>
      </c>
      <c r="KWT17">
        <v>0.39771265</v>
      </c>
      <c r="KWU17">
        <v>0.43915971999999998</v>
      </c>
      <c r="KWV17">
        <v>0.39324494999999998</v>
      </c>
      <c r="KWW17">
        <v>0.45965892000000003</v>
      </c>
      <c r="KWX17">
        <v>0.47422769999999997</v>
      </c>
      <c r="KWY17">
        <v>0.48836109</v>
      </c>
      <c r="KWZ17">
        <v>0.43174401000000001</v>
      </c>
      <c r="KXA17">
        <v>0.40336295999999999</v>
      </c>
      <c r="KXB17">
        <v>0.43785614</v>
      </c>
      <c r="KXC17">
        <v>0.45445417999999999</v>
      </c>
      <c r="KXD17">
        <v>0.48237234000000001</v>
      </c>
      <c r="KXE17">
        <v>0.43811106999999999</v>
      </c>
      <c r="KXF17">
        <v>0.44651139000000001</v>
      </c>
      <c r="KXG17">
        <v>0.41686273000000001</v>
      </c>
      <c r="KXH17">
        <v>0.42081057999999999</v>
      </c>
      <c r="KXI17">
        <v>0.48016602000000003</v>
      </c>
      <c r="KXJ17">
        <v>0.41975632000000002</v>
      </c>
      <c r="KXK17">
        <v>0.49422565000000002</v>
      </c>
      <c r="KXL17">
        <v>0.50059807000000001</v>
      </c>
      <c r="KXM17">
        <v>0.49202514000000003</v>
      </c>
      <c r="KXN17">
        <v>0.48596945000000003</v>
      </c>
      <c r="KXO17">
        <v>0.48043608999999998</v>
      </c>
      <c r="KXP17">
        <v>0.50523781999999995</v>
      </c>
      <c r="KXQ17">
        <v>0.51333600000000001</v>
      </c>
      <c r="KXR17">
        <v>0.52690530000000002</v>
      </c>
      <c r="KXS17">
        <v>0.54012685999999999</v>
      </c>
      <c r="KXT17">
        <v>0.59147274000000005</v>
      </c>
      <c r="KXU17">
        <v>0.52144915000000003</v>
      </c>
      <c r="KXV17">
        <v>0.48649594000000002</v>
      </c>
      <c r="KXW17">
        <v>0.54475534000000003</v>
      </c>
      <c r="KXX17">
        <v>0.52024435999999996</v>
      </c>
      <c r="KXY17">
        <v>0.52178055000000001</v>
      </c>
      <c r="KXZ17">
        <v>0.53809023</v>
      </c>
      <c r="KYA17">
        <v>0.51576376000000002</v>
      </c>
      <c r="KYB17">
        <v>0.51115363999999996</v>
      </c>
      <c r="KYC17">
        <v>0.60216665000000003</v>
      </c>
      <c r="KYD17">
        <v>0.49636960000000002</v>
      </c>
      <c r="KYE17">
        <v>0.54440873999999995</v>
      </c>
      <c r="KYF17">
        <v>0.47557533000000002</v>
      </c>
      <c r="KYG17">
        <v>0.51273250999999997</v>
      </c>
      <c r="KYH17">
        <v>0.48207309999999998</v>
      </c>
      <c r="KYI17">
        <v>0.49582358999999998</v>
      </c>
      <c r="KYJ17">
        <v>0.46565545000000003</v>
      </c>
      <c r="KYK17">
        <v>0.49891147000000002</v>
      </c>
      <c r="KYL17">
        <v>0.48787870999999999</v>
      </c>
      <c r="KYM17">
        <v>0.55611664000000005</v>
      </c>
      <c r="KYN17">
        <v>0.47139162000000001</v>
      </c>
      <c r="KYO17">
        <v>0.50356429999999996</v>
      </c>
      <c r="KYP17">
        <v>0.44885996</v>
      </c>
      <c r="KYQ17">
        <v>0.48690897</v>
      </c>
      <c r="KYR17">
        <v>0.50584286000000001</v>
      </c>
      <c r="KYS17">
        <v>0.43567082000000001</v>
      </c>
      <c r="KYT17">
        <v>0.45465934000000002</v>
      </c>
      <c r="KYU17">
        <v>0.40168788999999999</v>
      </c>
      <c r="KYV17">
        <v>0.43583645999999998</v>
      </c>
      <c r="KYW17">
        <v>0.39301237</v>
      </c>
      <c r="KYX17">
        <v>0.41090840000000001</v>
      </c>
      <c r="KYY17">
        <v>0.41630813</v>
      </c>
      <c r="KYZ17">
        <v>0.46444373999999999</v>
      </c>
      <c r="KZA17">
        <v>0.39969194000000002</v>
      </c>
      <c r="KZB17">
        <v>0.52262312</v>
      </c>
      <c r="KZC17">
        <v>0.42396978000000002</v>
      </c>
      <c r="KZD17">
        <v>0.42003344999999997</v>
      </c>
      <c r="KZE17">
        <v>0.44471893000000001</v>
      </c>
      <c r="KZF17">
        <v>0.50647640000000005</v>
      </c>
      <c r="KZG17">
        <v>0.43262627999999997</v>
      </c>
      <c r="KZH17">
        <v>0.50530368000000003</v>
      </c>
      <c r="KZI17">
        <v>0.49939165000000002</v>
      </c>
      <c r="KZJ17">
        <v>0.51599443</v>
      </c>
      <c r="KZK17">
        <v>0.47245886999999998</v>
      </c>
      <c r="KZL17">
        <v>0.46031290000000002</v>
      </c>
      <c r="KZM17">
        <v>0.46890703</v>
      </c>
      <c r="KZN17">
        <v>0.53734040000000005</v>
      </c>
      <c r="KZO17">
        <v>0.53259367000000002</v>
      </c>
      <c r="KZP17">
        <v>0.46309081000000002</v>
      </c>
      <c r="KZQ17">
        <v>0.56013513000000004</v>
      </c>
      <c r="KZR17">
        <v>0.53603469999999998</v>
      </c>
      <c r="KZS17">
        <v>0.42583989999999999</v>
      </c>
      <c r="KZT17">
        <v>0.52400458000000005</v>
      </c>
      <c r="KZU17">
        <v>0.54524159000000005</v>
      </c>
      <c r="KZV17">
        <v>0.51147973999999996</v>
      </c>
      <c r="KZW17">
        <v>0.53503579000000001</v>
      </c>
      <c r="KZX17">
        <v>0.46421856</v>
      </c>
      <c r="KZY17">
        <v>0.47688711</v>
      </c>
      <c r="KZZ17">
        <v>0.47014159</v>
      </c>
      <c r="LAA17">
        <v>0.44729361000000001</v>
      </c>
      <c r="LAB17">
        <v>0.47153415999999998</v>
      </c>
      <c r="LAC17">
        <v>0.4942936</v>
      </c>
      <c r="LAD17">
        <v>0.46621761</v>
      </c>
      <c r="LAE17">
        <v>0.45115599000000001</v>
      </c>
      <c r="LAF17">
        <v>0.49026844000000003</v>
      </c>
      <c r="LAG17">
        <v>0.47561309000000002</v>
      </c>
      <c r="LAH17">
        <v>0.43202525000000003</v>
      </c>
      <c r="LAI17">
        <v>0.45918988999999999</v>
      </c>
      <c r="LAJ17">
        <v>0.50420295999999998</v>
      </c>
      <c r="LAK17">
        <v>0.46034437</v>
      </c>
      <c r="LAL17">
        <v>0.46567097000000002</v>
      </c>
      <c r="LAM17">
        <v>0.45751655000000002</v>
      </c>
      <c r="LAN17">
        <v>0.44442120000000002</v>
      </c>
      <c r="LAO17">
        <v>0.43889755000000003</v>
      </c>
      <c r="LAP17">
        <v>0.4603391</v>
      </c>
      <c r="LAQ17">
        <v>0.47218955000000001</v>
      </c>
      <c r="LAR17">
        <v>0.52699649000000004</v>
      </c>
      <c r="LAS17">
        <v>0.41979455999999998</v>
      </c>
      <c r="LAT17">
        <v>0.45239991000000002</v>
      </c>
      <c r="LAU17">
        <v>0.45394762999999999</v>
      </c>
      <c r="LAV17">
        <v>0.43810025000000002</v>
      </c>
      <c r="LAW17">
        <v>0.46368679000000002</v>
      </c>
      <c r="LAX17">
        <v>0.41529569</v>
      </c>
      <c r="LAY17">
        <v>0.41189819999999999</v>
      </c>
      <c r="LAZ17">
        <v>0.41755772000000002</v>
      </c>
      <c r="LBA17">
        <v>0.40389279</v>
      </c>
      <c r="LBB17">
        <v>0.39020726</v>
      </c>
      <c r="LBC17">
        <v>0.43678418000000002</v>
      </c>
      <c r="LBD17">
        <v>0.41745618000000001</v>
      </c>
      <c r="LBE17">
        <v>0.46716362</v>
      </c>
      <c r="LBF17">
        <v>0.41829786000000002</v>
      </c>
      <c r="LBG17">
        <v>0.45998040000000001</v>
      </c>
      <c r="LBH17">
        <v>0.46038892999999997</v>
      </c>
      <c r="LBI17">
        <v>0.44097582000000002</v>
      </c>
      <c r="LBJ17">
        <v>0.43609244000000003</v>
      </c>
      <c r="LBK17">
        <v>0.41639738999999998</v>
      </c>
      <c r="LBL17">
        <v>0.42472061999999999</v>
      </c>
      <c r="LBM17">
        <v>0.40100481999999998</v>
      </c>
      <c r="LBN17">
        <v>0.42257607000000003</v>
      </c>
      <c r="LBO17">
        <v>0.38178997999999997</v>
      </c>
      <c r="LBP17">
        <v>0.36392628999999999</v>
      </c>
      <c r="LBQ17">
        <v>0.39356144999999998</v>
      </c>
      <c r="LBR17">
        <v>0.45775715</v>
      </c>
      <c r="LBS17">
        <v>0.40142217000000002</v>
      </c>
      <c r="LBT17">
        <v>0.43104579999999998</v>
      </c>
      <c r="LBU17">
        <v>0.41520855000000001</v>
      </c>
      <c r="LBV17">
        <v>0.42870670999999999</v>
      </c>
      <c r="LBW17">
        <v>0.41318010999999999</v>
      </c>
      <c r="LBX17">
        <v>0.36723080000000002</v>
      </c>
      <c r="LBY17">
        <v>0.40599498000000001</v>
      </c>
      <c r="LBZ17">
        <v>0.37619108000000001</v>
      </c>
      <c r="LCA17">
        <v>0.37843369999999998</v>
      </c>
      <c r="LCB17">
        <v>0.40320655999999999</v>
      </c>
      <c r="LCC17">
        <v>0.37738066999999997</v>
      </c>
      <c r="LCD17">
        <v>0.36040508999999998</v>
      </c>
      <c r="LCE17">
        <v>0.38178778000000002</v>
      </c>
      <c r="LCF17">
        <v>0.37680426</v>
      </c>
      <c r="LCG17">
        <v>0.33969262</v>
      </c>
      <c r="LCH17">
        <v>0.37196040000000002</v>
      </c>
      <c r="LCI17">
        <v>0.39082866999999999</v>
      </c>
      <c r="LCJ17">
        <v>0.34433915999999998</v>
      </c>
      <c r="LCK17">
        <v>0.32996741000000002</v>
      </c>
      <c r="LCL17">
        <v>0.27599826</v>
      </c>
      <c r="LCM17">
        <v>0.37039185000000002</v>
      </c>
      <c r="LCN17">
        <v>0.32158276000000002</v>
      </c>
      <c r="LCO17">
        <v>0.31379107000000001</v>
      </c>
      <c r="LCP17">
        <v>0.35363265999999999</v>
      </c>
      <c r="LCQ17">
        <v>0.28452759999999999</v>
      </c>
      <c r="LCR17">
        <v>0.34039593000000001</v>
      </c>
      <c r="LCS17">
        <v>0.30260398999999999</v>
      </c>
      <c r="LCT17">
        <v>0.37770396000000001</v>
      </c>
      <c r="LCU17">
        <v>0.30828410000000001</v>
      </c>
      <c r="LCV17">
        <v>0.32165285999999998</v>
      </c>
      <c r="LCW17">
        <v>0.38067999000000002</v>
      </c>
      <c r="LCX17">
        <v>0.37195918</v>
      </c>
      <c r="LCY17">
        <v>0.29657090000000003</v>
      </c>
      <c r="LCZ17">
        <v>0.29178758999999999</v>
      </c>
      <c r="LDA17">
        <v>0.29998341000000001</v>
      </c>
      <c r="LDB17">
        <v>0.27035418</v>
      </c>
      <c r="LDC17">
        <v>0.27776720999999999</v>
      </c>
      <c r="LDD17">
        <v>0.33014122000000001</v>
      </c>
      <c r="LDE17">
        <v>0.25890004999999999</v>
      </c>
      <c r="LDF17">
        <v>0.32834872999999998</v>
      </c>
      <c r="LDG17">
        <v>0.24878475</v>
      </c>
      <c r="LDH17">
        <v>0.17681473</v>
      </c>
      <c r="LDI17">
        <v>0.25172335000000001</v>
      </c>
      <c r="LDJ17">
        <v>0.30702156000000003</v>
      </c>
      <c r="LDK17">
        <v>0.29919331999999998</v>
      </c>
      <c r="LDL17">
        <v>0.32866782</v>
      </c>
      <c r="LDM17">
        <v>0.25058480999999999</v>
      </c>
      <c r="LDN17">
        <v>0.28685581999999998</v>
      </c>
      <c r="LDO17">
        <v>0.21607329</v>
      </c>
      <c r="LDP17">
        <v>0.24126491</v>
      </c>
      <c r="LDQ17">
        <v>0.23937686</v>
      </c>
      <c r="LDR17">
        <v>0.26441976</v>
      </c>
      <c r="LDS17">
        <v>0.28892222000000001</v>
      </c>
      <c r="LDT17">
        <v>0.25668429999999998</v>
      </c>
      <c r="LDU17">
        <v>0.23831326999999999</v>
      </c>
      <c r="LDV17">
        <v>0.24082834</v>
      </c>
      <c r="LDW17">
        <v>0.25128052000000001</v>
      </c>
      <c r="LDX17">
        <v>0.23734130000000001</v>
      </c>
      <c r="LDY17">
        <v>0.20087567000000001</v>
      </c>
      <c r="LDZ17">
        <v>0.29461533000000001</v>
      </c>
      <c r="LEA17">
        <v>0.30881967999999999</v>
      </c>
      <c r="LEB17">
        <v>0.28972954000000001</v>
      </c>
      <c r="LEC17">
        <v>0.26733943999999998</v>
      </c>
      <c r="LED17">
        <v>0.21080285000000001</v>
      </c>
      <c r="LEE17">
        <v>0.20290612</v>
      </c>
      <c r="LEF17">
        <v>0.22050796</v>
      </c>
      <c r="LEG17">
        <v>0.19258548</v>
      </c>
      <c r="LEH17">
        <v>0.24060991000000001</v>
      </c>
      <c r="LEI17">
        <v>0.28565871999999998</v>
      </c>
      <c r="LEJ17">
        <v>0.25346705000000003</v>
      </c>
      <c r="LEK17">
        <v>0.26446586999999999</v>
      </c>
      <c r="LEL17">
        <v>0.23688363000000001</v>
      </c>
      <c r="LEM17">
        <v>0.28651300000000002</v>
      </c>
      <c r="LEN17">
        <v>0.21751297999999999</v>
      </c>
      <c r="LEO17">
        <v>0.20069613</v>
      </c>
      <c r="LEP17">
        <v>0.28320745000000003</v>
      </c>
      <c r="LEQ17">
        <v>0.27531728</v>
      </c>
      <c r="LER17">
        <v>0.26011410000000001</v>
      </c>
      <c r="LES17">
        <v>0.28420419000000002</v>
      </c>
      <c r="LET17">
        <v>0.25935092999999998</v>
      </c>
      <c r="LEU17">
        <v>0.30734381</v>
      </c>
      <c r="LEV17">
        <v>0.26280808</v>
      </c>
      <c r="LEW17">
        <v>0.25943654999999999</v>
      </c>
      <c r="LEX17">
        <v>0.25627013999999998</v>
      </c>
      <c r="LEY17">
        <v>0.25507647</v>
      </c>
      <c r="LEZ17">
        <v>0.27221149</v>
      </c>
      <c r="LFA17">
        <v>0.29441034999999999</v>
      </c>
      <c r="LFB17">
        <v>0.30281425000000001</v>
      </c>
      <c r="LFC17">
        <v>0.28702350999999998</v>
      </c>
      <c r="LFD17">
        <v>0.30766367999999999</v>
      </c>
      <c r="LFE17">
        <v>0.28542897</v>
      </c>
      <c r="LFF17">
        <v>0.24804024</v>
      </c>
      <c r="LFG17">
        <v>0.29558783999999999</v>
      </c>
      <c r="LFH17">
        <v>0.37763511999999999</v>
      </c>
      <c r="LFI17">
        <v>0.26428971000000001</v>
      </c>
      <c r="LFJ17">
        <v>0.27842990000000001</v>
      </c>
      <c r="LFK17">
        <v>0.30729954999999998</v>
      </c>
      <c r="LFL17">
        <v>0.27010757000000002</v>
      </c>
      <c r="LFM17">
        <v>0.31755197000000002</v>
      </c>
      <c r="LFN17">
        <v>0.32284458999999999</v>
      </c>
      <c r="LFO17">
        <v>0.26754683000000001</v>
      </c>
      <c r="LFP17">
        <v>0.26431715</v>
      </c>
      <c r="LFQ17">
        <v>0.34036946000000001</v>
      </c>
      <c r="LFR17">
        <v>0.32124357999999997</v>
      </c>
      <c r="LFS17">
        <v>0.25066575000000002</v>
      </c>
      <c r="LFT17">
        <v>0.23944281000000001</v>
      </c>
      <c r="LFU17">
        <v>0.31530511</v>
      </c>
      <c r="LFV17">
        <v>0.31225344999999999</v>
      </c>
      <c r="LFW17">
        <v>0.28815945999999998</v>
      </c>
      <c r="LFX17">
        <v>0.21636263999999999</v>
      </c>
      <c r="LFY17">
        <v>0.21808284999999999</v>
      </c>
      <c r="LFZ17">
        <v>0.25313687000000001</v>
      </c>
      <c r="LGA17">
        <v>0.27054369</v>
      </c>
      <c r="LGB17">
        <v>0.28042542999999998</v>
      </c>
      <c r="LGC17">
        <v>0.17700872000000001</v>
      </c>
      <c r="LGD17">
        <v>0.22564960000000001</v>
      </c>
      <c r="LGE17">
        <v>0.25124592000000001</v>
      </c>
      <c r="LGF17">
        <v>0.20633386000000001</v>
      </c>
      <c r="LGG17">
        <v>0.26495084000000002</v>
      </c>
      <c r="LGH17">
        <v>0.29235652000000001</v>
      </c>
      <c r="LGI17">
        <v>0.25609158999999998</v>
      </c>
      <c r="LGJ17">
        <v>0.24359837000000001</v>
      </c>
      <c r="LGK17">
        <v>0.21306021999999999</v>
      </c>
      <c r="LGL17">
        <v>0.29516443999999997</v>
      </c>
      <c r="LGM17">
        <v>0.21281882999999999</v>
      </c>
      <c r="LGN17">
        <v>0.2211407</v>
      </c>
      <c r="LGO17">
        <v>0.19639319</v>
      </c>
      <c r="LGP17">
        <v>0.25334579000000002</v>
      </c>
      <c r="LGQ17">
        <v>0.24361767000000001</v>
      </c>
      <c r="LGR17">
        <v>0.23782556999999999</v>
      </c>
      <c r="LGS17">
        <v>0.17113179000000001</v>
      </c>
      <c r="LGT17">
        <v>0.22280641000000001</v>
      </c>
      <c r="LGU17">
        <v>0.16174574</v>
      </c>
      <c r="LGV17">
        <v>0.20499978999999999</v>
      </c>
      <c r="LGW17">
        <v>0.13237667</v>
      </c>
      <c r="LGX17">
        <v>0.13832696999999999</v>
      </c>
      <c r="LGY17">
        <v>0.15103382000000001</v>
      </c>
      <c r="LGZ17">
        <v>0.19617638000000001</v>
      </c>
      <c r="LHA17">
        <v>0.15937845</v>
      </c>
      <c r="LHB17">
        <v>0.13318896</v>
      </c>
      <c r="LHC17">
        <v>0.13504219000000001</v>
      </c>
      <c r="LHD17">
        <v>0.11375638</v>
      </c>
      <c r="LHE17">
        <v>0.1233216</v>
      </c>
      <c r="LHF17">
        <v>6.2603152999999995E-2</v>
      </c>
      <c r="LHG17">
        <v>0.12769015</v>
      </c>
      <c r="LHH17">
        <v>0.11312274999999999</v>
      </c>
      <c r="LHI17">
        <v>0.15693370000000001</v>
      </c>
      <c r="LHJ17">
        <v>7.4105971000000007E-2</v>
      </c>
      <c r="LHK17">
        <v>0.16186881</v>
      </c>
      <c r="LHL17">
        <v>0.11260683</v>
      </c>
      <c r="LHM17">
        <v>6.5120779000000004E-2</v>
      </c>
      <c r="LHN17">
        <v>6.1177500000000003E-2</v>
      </c>
      <c r="LHO17">
        <v>6.5830930999999995E-2</v>
      </c>
      <c r="LHP17">
        <v>8.3694144999999998E-2</v>
      </c>
      <c r="LHQ17">
        <v>6.8285018000000003E-2</v>
      </c>
      <c r="LHR17">
        <v>7.2168975999999996E-2</v>
      </c>
      <c r="LHS17">
        <v>9.3207060999999994E-2</v>
      </c>
      <c r="LHT17">
        <v>7.6487787000000002E-2</v>
      </c>
      <c r="LHU17">
        <v>5.471997E-2</v>
      </c>
      <c r="LHV17">
        <v>4.7714080999999998E-2</v>
      </c>
      <c r="LHW17">
        <v>7.0345476000000004E-2</v>
      </c>
      <c r="LHX17">
        <v>8.4337361E-2</v>
      </c>
      <c r="LHY17">
        <v>4.3464027000000002E-2</v>
      </c>
      <c r="LHZ17">
        <v>4.7171891000000001E-2</v>
      </c>
      <c r="LIA17">
        <v>5.4595821000000003E-2</v>
      </c>
      <c r="LIB17">
        <v>0.11023845</v>
      </c>
      <c r="LIC17">
        <v>5.6191139000000001E-2</v>
      </c>
      <c r="LID17">
        <v>1.4788842999999999E-2</v>
      </c>
      <c r="LIE17">
        <v>0.11127438000000001</v>
      </c>
      <c r="LIF17">
        <v>0.10760216</v>
      </c>
      <c r="LIG17">
        <v>9.0823315000000002E-2</v>
      </c>
      <c r="LIH17">
        <v>6.6439778000000005E-2</v>
      </c>
      <c r="LII17">
        <v>4.5022200999999998E-2</v>
      </c>
      <c r="LIJ17">
        <v>-1.9217643E-3</v>
      </c>
      <c r="LIK17">
        <v>4.5295044999999999E-2</v>
      </c>
      <c r="LIL17">
        <v>1.4587341E-2</v>
      </c>
      <c r="LIM17">
        <v>1.2048358E-2</v>
      </c>
      <c r="LIN17">
        <v>5.2549690000000003E-2</v>
      </c>
      <c r="LIO17">
        <v>-4.4836811999999997E-2</v>
      </c>
      <c r="LIP17">
        <v>-2.5594657E-2</v>
      </c>
      <c r="LIQ17">
        <v>4.9671899999999998E-2</v>
      </c>
      <c r="LIR17">
        <v>5.1413711000000001E-2</v>
      </c>
      <c r="LIS17">
        <v>7.8983389000000001E-2</v>
      </c>
      <c r="LIT17">
        <v>7.9041800999999995E-2</v>
      </c>
      <c r="LIU17">
        <v>6.0059700000000001E-2</v>
      </c>
      <c r="LIV17">
        <v>3.6881166999999999E-2</v>
      </c>
      <c r="LIW17">
        <v>6.6084168999999998E-2</v>
      </c>
      <c r="LIX17">
        <v>6.5522753000000003E-2</v>
      </c>
      <c r="LIY17">
        <v>8.1397384000000003E-2</v>
      </c>
      <c r="LIZ17">
        <v>4.0678962999999999E-2</v>
      </c>
      <c r="LJA17">
        <v>9.4002321E-2</v>
      </c>
      <c r="LJB17">
        <v>4.6199687000000003E-2</v>
      </c>
      <c r="LJC17">
        <v>8.0787583999999996E-2</v>
      </c>
      <c r="LJD17">
        <v>9.2730008000000003E-2</v>
      </c>
      <c r="LJE17">
        <v>3.9127189999999999E-2</v>
      </c>
      <c r="LJF17">
        <v>0.12880488000000001</v>
      </c>
      <c r="LJG17">
        <v>0.1228351</v>
      </c>
      <c r="LJH17">
        <v>0.13625512000000001</v>
      </c>
      <c r="LJI17">
        <v>0.17045425</v>
      </c>
      <c r="LJJ17">
        <v>0.21888603000000001</v>
      </c>
      <c r="LJK17">
        <v>0.20003754000000001</v>
      </c>
      <c r="LJL17">
        <v>0.19625223999999999</v>
      </c>
      <c r="LJM17">
        <v>0.14336449000000001</v>
      </c>
      <c r="LJN17">
        <v>0.14517546000000001</v>
      </c>
      <c r="LJO17">
        <v>0.14037094999999999</v>
      </c>
      <c r="LJP17">
        <v>0.13774489000000001</v>
      </c>
      <c r="LJQ17">
        <v>0.18837342000000001</v>
      </c>
      <c r="LJR17">
        <v>0.22525619999999999</v>
      </c>
      <c r="LJS17">
        <v>0.11744174</v>
      </c>
      <c r="LJT17">
        <v>0.20098624000000001</v>
      </c>
      <c r="LJU17">
        <v>0.18770318999999999</v>
      </c>
      <c r="LJV17">
        <v>0.14374392</v>
      </c>
      <c r="LJW17">
        <v>0.26490507000000002</v>
      </c>
      <c r="LJX17">
        <v>0.14385313999999999</v>
      </c>
      <c r="LJY17">
        <v>0.17695284999999999</v>
      </c>
      <c r="LJZ17">
        <v>0.18324347999999999</v>
      </c>
      <c r="LKA17">
        <v>9.7350448000000006E-2</v>
      </c>
      <c r="LKB17">
        <v>0.14925636</v>
      </c>
      <c r="LKC17">
        <v>0.16785865999999999</v>
      </c>
      <c r="LKD17">
        <v>0.19369237</v>
      </c>
      <c r="LKE17">
        <v>0.18789708999999999</v>
      </c>
      <c r="LKF17">
        <v>0.17011464000000001</v>
      </c>
      <c r="LKG17">
        <v>0.12452587</v>
      </c>
      <c r="LKH17">
        <v>0.14628331</v>
      </c>
      <c r="LKI17">
        <v>0.11270038</v>
      </c>
      <c r="LKJ17">
        <v>6.1422504000000003E-2</v>
      </c>
      <c r="LKK17">
        <v>7.8344144000000004E-2</v>
      </c>
      <c r="LKL17">
        <v>8.3196043999999997E-2</v>
      </c>
      <c r="LKM17">
        <v>0.14483715999999999</v>
      </c>
      <c r="LKN17">
        <v>4.0213777999999999E-3</v>
      </c>
      <c r="LKO17">
        <v>6.4724198999999996E-2</v>
      </c>
      <c r="LKP17">
        <v>0.10858538</v>
      </c>
      <c r="LKQ17">
        <v>0.10631378</v>
      </c>
      <c r="LKR17">
        <v>4.3033939E-2</v>
      </c>
      <c r="LKS17">
        <v>0.14753589</v>
      </c>
      <c r="LKT17">
        <v>4.7164798000000001E-2</v>
      </c>
      <c r="LKU17">
        <v>9.3027122000000004E-2</v>
      </c>
      <c r="LKV17">
        <v>6.2647468999999997E-2</v>
      </c>
      <c r="LKW17">
        <v>8.7529749000000004E-2</v>
      </c>
      <c r="LKX17">
        <v>5.3608525999999997E-2</v>
      </c>
      <c r="LKY17">
        <v>7.5622572999999998E-2</v>
      </c>
      <c r="LKZ17">
        <v>1.51503E-2</v>
      </c>
      <c r="LLA17">
        <v>7.2962983999999995E-2</v>
      </c>
      <c r="LLB17">
        <v>0.10235896999999999</v>
      </c>
      <c r="LLC17">
        <v>7.3699914000000005E-2</v>
      </c>
      <c r="LLD17">
        <v>2.0435089E-2</v>
      </c>
      <c r="LLE17">
        <v>9.0441510000000003E-2</v>
      </c>
      <c r="LLF17">
        <v>0.10196814999999999</v>
      </c>
      <c r="LLG17">
        <v>5.1565025E-2</v>
      </c>
      <c r="LLH17">
        <v>8.7550081000000002E-2</v>
      </c>
      <c r="LLI17">
        <v>8.0540663999999998E-2</v>
      </c>
      <c r="LLJ17">
        <v>6.2409777E-2</v>
      </c>
      <c r="LLK17">
        <v>3.8350344000000001E-2</v>
      </c>
      <c r="LLL17">
        <v>7.1717791000000003E-2</v>
      </c>
      <c r="LLM17">
        <v>5.3286590000000002E-2</v>
      </c>
      <c r="LLN17">
        <v>-1.5964019E-3</v>
      </c>
      <c r="LLO17">
        <v>1.496429E-2</v>
      </c>
      <c r="LLP17">
        <v>1.1616473999999999E-3</v>
      </c>
      <c r="LLQ17">
        <v>-5.5287018E-2</v>
      </c>
      <c r="LLR17">
        <v>4.9287173999999995E-4</v>
      </c>
      <c r="LLS17">
        <v>1.8875908E-2</v>
      </c>
      <c r="LLT17">
        <v>-1.0285625E-2</v>
      </c>
      <c r="LLU17">
        <v>1.7234914E-2</v>
      </c>
      <c r="LLV17">
        <v>-3.9928793999999997E-2</v>
      </c>
      <c r="LLW17">
        <v>-5.5786255999999999E-2</v>
      </c>
      <c r="LLX17">
        <v>-3.3962778999999998E-2</v>
      </c>
      <c r="LLY17">
        <v>3.4456386999999998E-2</v>
      </c>
      <c r="LLZ17">
        <v>-1.1110058000000001E-2</v>
      </c>
      <c r="LMA17">
        <v>-8.2460179999999994E-2</v>
      </c>
      <c r="LMB17">
        <v>-2.584005E-2</v>
      </c>
      <c r="LMC17">
        <v>-6.5136268999999997E-2</v>
      </c>
      <c r="LMD17">
        <v>3.773944E-3</v>
      </c>
      <c r="LME17">
        <v>-3.6251023E-2</v>
      </c>
      <c r="LMF17">
        <v>-4.2471218999999998E-2</v>
      </c>
      <c r="LMG17">
        <v>-5.2795402999999998E-2</v>
      </c>
      <c r="LMH17">
        <v>2.9055385E-2</v>
      </c>
      <c r="LMI17">
        <v>-5.8441109999999998E-2</v>
      </c>
      <c r="LMJ17">
        <v>-4.4187151000000001E-2</v>
      </c>
      <c r="LMK17">
        <v>-0.14178110999999999</v>
      </c>
      <c r="LML17">
        <v>-5.0733226999999999E-2</v>
      </c>
      <c r="LMM17">
        <v>-9.4841867999999996E-2</v>
      </c>
      <c r="LMN17">
        <v>-9.5458657000000002E-2</v>
      </c>
      <c r="LMO17">
        <v>-6.3136756000000002E-2</v>
      </c>
      <c r="LMP17">
        <v>-0.13279796999999999</v>
      </c>
      <c r="LMQ17">
        <v>-8.6782954999999995E-2</v>
      </c>
      <c r="LMR17">
        <v>-8.9559979999999997E-2</v>
      </c>
      <c r="LMS17">
        <v>-7.7112496000000003E-2</v>
      </c>
      <c r="LMT17">
        <v>-0.14233582</v>
      </c>
      <c r="LMU17">
        <v>-0.15819232</v>
      </c>
      <c r="LMV17">
        <v>-0.14419682</v>
      </c>
      <c r="LMW17">
        <v>-0.17048495999999999</v>
      </c>
      <c r="LMX17">
        <v>-0.11446304</v>
      </c>
      <c r="LMY17">
        <v>-0.14743301</v>
      </c>
      <c r="LMZ17">
        <v>-0.13152253999999999</v>
      </c>
      <c r="LNA17">
        <v>-0.12115807000000001</v>
      </c>
      <c r="LNB17">
        <v>-0.17988235</v>
      </c>
      <c r="LNC17">
        <v>-0.17202191</v>
      </c>
      <c r="LND17">
        <v>-0.13994618</v>
      </c>
      <c r="LNE17">
        <v>-0.22337615</v>
      </c>
      <c r="LNF17">
        <v>-0.19594723999999999</v>
      </c>
      <c r="LNG17">
        <v>-0.14377967999999999</v>
      </c>
      <c r="LNH17">
        <v>-0.16888640999999999</v>
      </c>
      <c r="LNI17">
        <v>-0.11946719</v>
      </c>
      <c r="LNJ17">
        <v>-0.14281009</v>
      </c>
      <c r="LNK17">
        <v>-0.11746178</v>
      </c>
      <c r="LNL17">
        <v>-0.19574083</v>
      </c>
      <c r="LNM17">
        <v>-0.18687223</v>
      </c>
      <c r="LNN17">
        <v>-0.12824182000000001</v>
      </c>
      <c r="LNO17">
        <v>-0.23521386</v>
      </c>
      <c r="LNP17">
        <v>-0.13072671999999999</v>
      </c>
      <c r="LNQ17">
        <v>-0.17745159999999999</v>
      </c>
      <c r="LNR17">
        <v>-0.1609237</v>
      </c>
      <c r="LNS17">
        <v>-0.13300385000000001</v>
      </c>
      <c r="LNT17">
        <v>-0.17681110999999999</v>
      </c>
      <c r="LNU17">
        <v>-0.13088052999999999</v>
      </c>
      <c r="LNV17">
        <v>-0.14189251</v>
      </c>
      <c r="LNW17">
        <v>-0.15604533000000001</v>
      </c>
      <c r="LNX17">
        <v>-0.14413539</v>
      </c>
      <c r="LNY17">
        <v>-0.14908777000000001</v>
      </c>
      <c r="LNZ17">
        <v>-0.18714412999999999</v>
      </c>
      <c r="LOA17">
        <v>-0.10795958999999999</v>
      </c>
      <c r="LOB17">
        <v>-0.19030738</v>
      </c>
      <c r="LOC17">
        <v>-0.14365157000000001</v>
      </c>
      <c r="LOD17">
        <v>-0.15956477999999999</v>
      </c>
      <c r="LOE17">
        <v>-0.18580899000000001</v>
      </c>
      <c r="LOF17">
        <v>-0.17787987999999999</v>
      </c>
      <c r="LOG17">
        <v>-0.18554628000000001</v>
      </c>
      <c r="LOH17">
        <v>-0.15590391000000001</v>
      </c>
      <c r="LOI17">
        <v>-0.18485180000000001</v>
      </c>
      <c r="LOJ17">
        <v>-0.17904149999999999</v>
      </c>
      <c r="LOK17">
        <v>-0.13003877</v>
      </c>
      <c r="LOL17">
        <v>-0.1632296</v>
      </c>
      <c r="LOM17">
        <v>-0.22395597</v>
      </c>
      <c r="LON17">
        <v>-0.1743411</v>
      </c>
      <c r="LOO17">
        <v>-0.17348859</v>
      </c>
      <c r="LOP17">
        <v>-0.22662650000000001</v>
      </c>
      <c r="LOQ17">
        <v>-0.15581189000000001</v>
      </c>
      <c r="LOR17">
        <v>-0.12224588</v>
      </c>
      <c r="LOS17">
        <v>-0.14783952</v>
      </c>
      <c r="LOT17">
        <v>-6.322179E-2</v>
      </c>
      <c r="LOU17">
        <v>-0.10982876</v>
      </c>
      <c r="LOV17">
        <v>-0.10158892</v>
      </c>
      <c r="LOW17">
        <v>-7.6843998999999996E-2</v>
      </c>
      <c r="LOX17">
        <v>-7.1352601000000002E-2</v>
      </c>
      <c r="LOY17">
        <v>-3.4290112999999997E-2</v>
      </c>
      <c r="LOZ17">
        <v>-0.10771807</v>
      </c>
      <c r="LPA17">
        <v>-3.9042978999999998E-2</v>
      </c>
      <c r="LPB17">
        <v>-3.8432658000000001E-2</v>
      </c>
      <c r="LPC17">
        <v>-8.8993906999999997E-2</v>
      </c>
      <c r="LPD17">
        <v>-2.2049293000000001E-2</v>
      </c>
      <c r="LPE17">
        <v>-8.7090604000000002E-2</v>
      </c>
      <c r="LPF17">
        <v>-8.8347852000000004E-2</v>
      </c>
      <c r="LPG17">
        <v>-9.5756590000000003E-2</v>
      </c>
      <c r="LPH17">
        <v>-7.2632663E-2</v>
      </c>
      <c r="LPI17">
        <v>-7.8122064000000005E-2</v>
      </c>
      <c r="LPJ17">
        <v>-0.10022317</v>
      </c>
      <c r="LPK17">
        <v>-8.2084513999999997E-2</v>
      </c>
      <c r="LPL17">
        <v>-8.1081890000000004E-2</v>
      </c>
      <c r="LPM17">
        <v>-7.2367862000000005E-2</v>
      </c>
      <c r="LPN17">
        <v>-8.8611311999999998E-2</v>
      </c>
      <c r="LPO17">
        <v>-0.111692</v>
      </c>
      <c r="LPP17">
        <v>-0.1055162</v>
      </c>
      <c r="LPQ17">
        <v>-0.14885771</v>
      </c>
      <c r="LPR17">
        <v>-0.18121466</v>
      </c>
      <c r="LPS17">
        <v>-0.12597944</v>
      </c>
      <c r="LPT17">
        <v>-0.16261373000000001</v>
      </c>
      <c r="LPU17">
        <v>-0.16168832999999999</v>
      </c>
      <c r="LPV17">
        <v>-0.19350761</v>
      </c>
      <c r="LPW17">
        <v>-0.14204418999999999</v>
      </c>
      <c r="LPX17">
        <v>-0.14720516</v>
      </c>
      <c r="LPY17">
        <v>-0.14760365</v>
      </c>
      <c r="LPZ17">
        <v>-0.15286383000000001</v>
      </c>
      <c r="LQA17">
        <v>-0.18666497000000001</v>
      </c>
      <c r="LQB17">
        <v>-0.18984366999999999</v>
      </c>
      <c r="LQC17">
        <v>-0.20943390000000001</v>
      </c>
      <c r="LQD17">
        <v>-0.18559862999999999</v>
      </c>
      <c r="LQE17">
        <v>-0.19526257999999999</v>
      </c>
      <c r="LQF17">
        <v>-0.17755673999999999</v>
      </c>
      <c r="LQG17">
        <v>-0.16519979000000001</v>
      </c>
      <c r="LQH17">
        <v>-0.1481307</v>
      </c>
      <c r="LQI17">
        <v>-0.21564259</v>
      </c>
      <c r="LQJ17">
        <v>-0.18908904000000001</v>
      </c>
      <c r="LQK17">
        <v>-0.18685847999999999</v>
      </c>
      <c r="LQL17">
        <v>-0.17163146000000001</v>
      </c>
      <c r="LQM17">
        <v>-0.19333407</v>
      </c>
      <c r="LQN17">
        <v>-0.21465585000000001</v>
      </c>
      <c r="LQO17">
        <v>-0.19641893999999999</v>
      </c>
      <c r="LQP17">
        <v>-0.24887259</v>
      </c>
      <c r="LQQ17">
        <v>-0.20057422</v>
      </c>
      <c r="LQR17">
        <v>-0.21015827000000001</v>
      </c>
      <c r="LQS17">
        <v>-0.2346143</v>
      </c>
      <c r="LQT17">
        <v>-0.26471892000000002</v>
      </c>
      <c r="LQU17">
        <v>-0.26581123000000001</v>
      </c>
      <c r="LQV17">
        <v>-0.25866057999999997</v>
      </c>
      <c r="LQW17">
        <v>-0.24654551999999999</v>
      </c>
      <c r="LQX17">
        <v>-0.24163746999999999</v>
      </c>
      <c r="LQY17">
        <v>-0.25640684000000002</v>
      </c>
      <c r="LQZ17">
        <v>-0.25795013</v>
      </c>
      <c r="LRA17">
        <v>-0.27032471000000002</v>
      </c>
      <c r="LRB17">
        <v>-0.33432102000000002</v>
      </c>
      <c r="LRC17">
        <v>-0.28600409999999998</v>
      </c>
      <c r="LRD17">
        <v>-0.37855902000000002</v>
      </c>
      <c r="LRE17">
        <v>-0.31832667999999997</v>
      </c>
      <c r="LRF17">
        <v>-0.32037577</v>
      </c>
      <c r="LRG17">
        <v>-0.32302308000000002</v>
      </c>
      <c r="LRH17">
        <v>-0.33564516999999999</v>
      </c>
      <c r="LRI17">
        <v>-0.34662911000000002</v>
      </c>
      <c r="LRJ17">
        <v>-0.34999870999999999</v>
      </c>
      <c r="LRK17">
        <v>-0.31686400999999997</v>
      </c>
      <c r="LRL17">
        <v>-0.34789413000000002</v>
      </c>
      <c r="LRM17">
        <v>-0.35045046000000002</v>
      </c>
      <c r="LRN17">
        <v>-0.33008248000000001</v>
      </c>
      <c r="LRO17">
        <v>-0.36182204000000001</v>
      </c>
      <c r="LRP17">
        <v>-0.33438762999999999</v>
      </c>
      <c r="LRQ17">
        <v>-0.34719622</v>
      </c>
      <c r="LRR17">
        <v>-0.36661266999999997</v>
      </c>
      <c r="LRS17">
        <v>-0.34325760999999999</v>
      </c>
      <c r="LRT17">
        <v>-0.34928331000000001</v>
      </c>
      <c r="LRU17">
        <v>-0.37975272999999998</v>
      </c>
      <c r="LRV17">
        <v>-0.38116570999999999</v>
      </c>
      <c r="LRW17">
        <v>-0.37923297</v>
      </c>
      <c r="LRX17">
        <v>-0.37062826999999998</v>
      </c>
      <c r="LRY17">
        <v>-0.40592076999999999</v>
      </c>
      <c r="LRZ17">
        <v>-0.41197702000000003</v>
      </c>
      <c r="LSA17">
        <v>-0.38598958</v>
      </c>
      <c r="LSB17">
        <v>-0.38374661999999998</v>
      </c>
      <c r="LSC17">
        <v>-0.43036764999999999</v>
      </c>
      <c r="LSD17">
        <v>-0.39052343</v>
      </c>
      <c r="LSE17">
        <v>-0.45454916000000001</v>
      </c>
      <c r="LSF17">
        <v>-0.42523515000000001</v>
      </c>
      <c r="LSG17">
        <v>-0.41482427999999999</v>
      </c>
      <c r="LSH17">
        <v>-0.46239187999999998</v>
      </c>
      <c r="LSI17">
        <v>-0.44874554999999999</v>
      </c>
      <c r="LSJ17">
        <v>-0.48952234</v>
      </c>
      <c r="LSK17">
        <v>-0.48475869999999999</v>
      </c>
      <c r="LSL17">
        <v>-0.48312607000000002</v>
      </c>
      <c r="LSM17">
        <v>-0.46120512000000002</v>
      </c>
      <c r="LSN17">
        <v>-0.48697636</v>
      </c>
      <c r="LSO17">
        <v>-0.46612801999999998</v>
      </c>
      <c r="LSP17">
        <v>-0.49387725999999998</v>
      </c>
      <c r="LSQ17">
        <v>-0.54203570000000001</v>
      </c>
      <c r="LSR17">
        <v>-0.49594924000000001</v>
      </c>
      <c r="LSS17">
        <v>-0.49823070000000003</v>
      </c>
      <c r="LST17">
        <v>-0.53678577999999999</v>
      </c>
      <c r="LSU17">
        <v>-0.52765333999999997</v>
      </c>
      <c r="LSV17">
        <v>-0.55148476000000002</v>
      </c>
      <c r="LSW17">
        <v>-0.55796117000000001</v>
      </c>
      <c r="LSX17">
        <v>-0.58003687999999998</v>
      </c>
      <c r="LSY17">
        <v>-0.58570898000000005</v>
      </c>
      <c r="LSZ17">
        <v>-0.57570385999999996</v>
      </c>
      <c r="LTA17">
        <v>-0.59918404000000003</v>
      </c>
      <c r="LTB17">
        <v>-0.59239805000000001</v>
      </c>
      <c r="LTC17">
        <v>-0.57243031</v>
      </c>
      <c r="LTD17">
        <v>-0.60592352999999999</v>
      </c>
      <c r="LTE17">
        <v>-0.61666184999999996</v>
      </c>
      <c r="LTF17">
        <v>-0.59830349999999999</v>
      </c>
      <c r="LTG17">
        <v>-0.61361401999999998</v>
      </c>
      <c r="LTH17">
        <v>-0.62019466999999995</v>
      </c>
      <c r="LTI17">
        <v>-0.62623607999999997</v>
      </c>
      <c r="LTJ17">
        <v>-0.61469929999999995</v>
      </c>
      <c r="LTK17">
        <v>-0.64610146999999996</v>
      </c>
      <c r="LTL17">
        <v>-0.62465000000000004</v>
      </c>
      <c r="LTM17">
        <v>-0.65029161999999996</v>
      </c>
      <c r="LTN17">
        <v>-0.61614709999999995</v>
      </c>
      <c r="LTO17">
        <v>-0.63819360999999997</v>
      </c>
      <c r="LTP17">
        <v>-0.62650101999999996</v>
      </c>
      <c r="LTQ17">
        <v>-0.63223463000000002</v>
      </c>
      <c r="LTR17">
        <v>-0.64262313000000004</v>
      </c>
      <c r="LTS17">
        <v>-0.64038074</v>
      </c>
      <c r="LTT17">
        <v>-0.63598728000000004</v>
      </c>
      <c r="LTU17">
        <v>-0.62237262999999998</v>
      </c>
      <c r="LTV17">
        <v>-0.63818138999999996</v>
      </c>
      <c r="LTW17">
        <v>-0.65788232999999996</v>
      </c>
      <c r="LTX17">
        <v>-0.62835211000000002</v>
      </c>
      <c r="LTY17">
        <v>-0.62419665000000002</v>
      </c>
      <c r="LTZ17">
        <v>-0.64116669000000004</v>
      </c>
      <c r="LUA17">
        <v>-0.67262995000000003</v>
      </c>
      <c r="LUB17">
        <v>-0.66476433999999995</v>
      </c>
      <c r="LUC17">
        <v>-0.68149685999999998</v>
      </c>
      <c r="LUD17">
        <v>-0.68556565000000003</v>
      </c>
      <c r="LUE17">
        <v>-0.69596427999999999</v>
      </c>
      <c r="LUF17">
        <v>-0.68795072999999995</v>
      </c>
      <c r="LUG17">
        <v>-0.72751641</v>
      </c>
      <c r="LUH17">
        <v>-0.71051620999999998</v>
      </c>
      <c r="LUI17">
        <v>-0.71459293000000002</v>
      </c>
      <c r="LUJ17">
        <v>-0.73655236000000002</v>
      </c>
      <c r="LUK17">
        <v>-0.72604358000000002</v>
      </c>
      <c r="LUL17">
        <v>-0.75442379999999998</v>
      </c>
      <c r="LUM17">
        <v>-0.72989607000000001</v>
      </c>
      <c r="LUN17">
        <v>-0.74347490000000005</v>
      </c>
      <c r="LUO17">
        <v>-0.74391598000000003</v>
      </c>
      <c r="LUP17">
        <v>-0.76665914000000002</v>
      </c>
      <c r="LUQ17">
        <v>-0.76483946999999997</v>
      </c>
      <c r="LUR17">
        <v>-0.77436525</v>
      </c>
      <c r="LUS17">
        <v>-0.79368137999999999</v>
      </c>
      <c r="LUT17">
        <v>-0.80624598000000003</v>
      </c>
      <c r="LUU17">
        <v>-0.79690592999999998</v>
      </c>
      <c r="LUV17">
        <v>-0.80489522000000002</v>
      </c>
      <c r="LUW17">
        <v>-0.82728433999999995</v>
      </c>
      <c r="LUX17">
        <v>-0.82389086</v>
      </c>
      <c r="LUY17">
        <v>-0.81980257999999995</v>
      </c>
      <c r="LUZ17">
        <v>-0.82547802000000003</v>
      </c>
      <c r="LVA17">
        <v>-0.83983964</v>
      </c>
      <c r="LVB17">
        <v>-0.84744178999999997</v>
      </c>
      <c r="LVC17">
        <v>-0.85254264000000002</v>
      </c>
      <c r="LVD17">
        <v>-0.86062609999999995</v>
      </c>
      <c r="LVE17">
        <v>-0.89759845000000005</v>
      </c>
      <c r="LVF17">
        <v>-0.86506337</v>
      </c>
      <c r="LVG17">
        <v>-0.88275753999999995</v>
      </c>
      <c r="LVH17">
        <v>-0.87844341999999997</v>
      </c>
      <c r="LVI17">
        <v>-0.88683586999999997</v>
      </c>
      <c r="LVJ17">
        <v>-0.90675503000000002</v>
      </c>
      <c r="LVK17">
        <v>-0.91853702000000004</v>
      </c>
      <c r="LVL17">
        <v>-0.92734223999999998</v>
      </c>
      <c r="LVM17">
        <v>-0.94472599000000002</v>
      </c>
      <c r="LVN17">
        <v>-0.93046032999999995</v>
      </c>
      <c r="LVO17">
        <v>-0.95433438000000004</v>
      </c>
      <c r="LVP17">
        <v>-0.95509160000000004</v>
      </c>
      <c r="LVQ17">
        <v>-0.95708013000000003</v>
      </c>
      <c r="LVR17">
        <v>-0.98532355000000005</v>
      </c>
      <c r="LVS17">
        <v>-0.99559324999999999</v>
      </c>
      <c r="LVT17">
        <v>-1.0036541999999999</v>
      </c>
      <c r="LVU17">
        <v>-1.0032673000000001</v>
      </c>
      <c r="LVV17">
        <v>-1.0094023000000001</v>
      </c>
      <c r="LVW17">
        <v>-0.99378102999999995</v>
      </c>
      <c r="LVX17">
        <v>-1.0190109000000001</v>
      </c>
      <c r="LVY17">
        <v>-1.0367786000000001</v>
      </c>
      <c r="LVZ17">
        <v>-1.0301530000000001</v>
      </c>
      <c r="LWA17">
        <v>-1.0582777999999999</v>
      </c>
      <c r="LWB17">
        <v>-1.0493211</v>
      </c>
      <c r="LWC17">
        <v>-1.0829237</v>
      </c>
      <c r="LWD17">
        <v>-1.0508046</v>
      </c>
      <c r="LWE17">
        <v>-1.0711657999999999</v>
      </c>
      <c r="LWF17">
        <v>-1.0639068</v>
      </c>
      <c r="LWG17">
        <v>-1.0867722</v>
      </c>
      <c r="LWH17">
        <v>-1.1112031</v>
      </c>
      <c r="LWI17">
        <v>-1.0904818999999999</v>
      </c>
      <c r="LWJ17">
        <v>-1.1144372</v>
      </c>
      <c r="LWK17">
        <v>-1.1278857</v>
      </c>
      <c r="LWL17">
        <v>-1.1268328000000001</v>
      </c>
      <c r="LWM17">
        <v>-1.1320650999999999</v>
      </c>
      <c r="LWN17">
        <v>-1.1186316999999999</v>
      </c>
      <c r="LWO17">
        <v>-1.14035</v>
      </c>
      <c r="LWP17">
        <v>-1.1623394</v>
      </c>
      <c r="LWQ17">
        <v>-1.1699803</v>
      </c>
      <c r="LWR17">
        <v>-1.1893324999999999</v>
      </c>
      <c r="LWS17">
        <v>-1.1843771999999999</v>
      </c>
      <c r="LWT17">
        <v>-1.2149717</v>
      </c>
      <c r="LWU17">
        <v>-1.2219237999999999</v>
      </c>
      <c r="LWV17">
        <v>-1.2295716999999999</v>
      </c>
      <c r="LWW17">
        <v>-1.2301483</v>
      </c>
      <c r="LWX17">
        <v>-1.245533</v>
      </c>
      <c r="LWY17">
        <v>-1.2504077</v>
      </c>
      <c r="LWZ17">
        <v>-1.2483029000000001</v>
      </c>
      <c r="LXA17">
        <v>-1.2696166</v>
      </c>
      <c r="LXB17">
        <v>-1.2680142999999999</v>
      </c>
      <c r="LXC17">
        <v>-1.2801606999999999</v>
      </c>
      <c r="LXD17">
        <v>-1.2914441000000001</v>
      </c>
      <c r="LXE17">
        <v>-1.3039947999999999</v>
      </c>
      <c r="LXF17">
        <v>-1.3104994000000001</v>
      </c>
      <c r="LXG17">
        <v>-1.3080286000000001</v>
      </c>
      <c r="LXH17">
        <v>-1.3231063999999999</v>
      </c>
      <c r="LXI17">
        <v>-1.3247267</v>
      </c>
      <c r="LXJ17">
        <v>-1.3289124999999999</v>
      </c>
      <c r="LXK17">
        <v>-1.3497098999999999</v>
      </c>
      <c r="LXL17">
        <v>-1.3576372999999999</v>
      </c>
      <c r="LXM17">
        <v>-1.3623406</v>
      </c>
      <c r="LXN17">
        <v>-1.3475367</v>
      </c>
      <c r="LXO17">
        <v>-1.3557831</v>
      </c>
      <c r="LXP17">
        <v>-1.3560213000000001</v>
      </c>
      <c r="LXQ17">
        <v>-1.3743943999999999</v>
      </c>
      <c r="LXR17">
        <v>-1.3849001999999999</v>
      </c>
      <c r="LXS17">
        <v>-1.3742661</v>
      </c>
      <c r="LXT17">
        <v>-1.3907628999999999</v>
      </c>
      <c r="LXU17">
        <v>-1.4103121999999999</v>
      </c>
      <c r="LXV17">
        <v>-1.4076468</v>
      </c>
      <c r="LXW17">
        <v>-1.3991487</v>
      </c>
      <c r="LXX17">
        <v>-1.3874822</v>
      </c>
      <c r="LXY17">
        <v>-1.4021264</v>
      </c>
      <c r="LXZ17">
        <v>-1.4175534999999999</v>
      </c>
      <c r="LYA17">
        <v>-1.4023979</v>
      </c>
      <c r="LYB17">
        <v>-1.4275765</v>
      </c>
      <c r="LYC17">
        <v>-1.418649</v>
      </c>
      <c r="LYD17">
        <v>-1.4427702</v>
      </c>
      <c r="LYE17">
        <v>-1.4195507000000001</v>
      </c>
      <c r="LYF17">
        <v>-1.4218470999999999</v>
      </c>
      <c r="LYG17">
        <v>-1.4183097</v>
      </c>
      <c r="LYH17">
        <v>-1.4416717999999999</v>
      </c>
      <c r="LYI17">
        <v>-1.4440789999999999</v>
      </c>
      <c r="LYJ17">
        <v>-1.4368775</v>
      </c>
      <c r="LYK17">
        <v>-1.4777079</v>
      </c>
      <c r="LYL17">
        <v>-1.4498682000000001</v>
      </c>
      <c r="LYM17">
        <v>-1.4476492000000001</v>
      </c>
      <c r="LYN17">
        <v>-1.4670502000000001</v>
      </c>
      <c r="LYO17">
        <v>-1.4490904</v>
      </c>
      <c r="LYP17">
        <v>-1.4610524</v>
      </c>
      <c r="LYQ17">
        <v>-1.4721944</v>
      </c>
      <c r="LYR17">
        <v>-1.4621804</v>
      </c>
      <c r="LYS17">
        <v>-1.4860838999999999</v>
      </c>
      <c r="LYT17">
        <v>-1.4893339999999999</v>
      </c>
      <c r="LYU17">
        <v>-1.4888091999999999</v>
      </c>
      <c r="LYV17">
        <v>-1.4918636000000001</v>
      </c>
      <c r="LYW17">
        <v>-1.5059822</v>
      </c>
      <c r="LYX17">
        <v>-1.525263</v>
      </c>
      <c r="LYY17">
        <v>-1.5377071</v>
      </c>
      <c r="LYZ17">
        <v>-1.5188301</v>
      </c>
      <c r="LZA17">
        <v>-1.5154152000000001</v>
      </c>
      <c r="LZB17">
        <v>-1.5464291999999999</v>
      </c>
      <c r="LZC17">
        <v>-1.5579067</v>
      </c>
      <c r="LZD17">
        <v>-1.5595101</v>
      </c>
      <c r="LZE17">
        <v>-1.5736251999999999</v>
      </c>
      <c r="LZF17">
        <v>-1.5480654</v>
      </c>
      <c r="LZG17">
        <v>-1.5810654</v>
      </c>
      <c r="LZH17">
        <v>-1.5862556999999999</v>
      </c>
      <c r="LZI17">
        <v>-1.5870664999999999</v>
      </c>
      <c r="LZJ17">
        <v>-1.5982297999999999</v>
      </c>
      <c r="LZK17">
        <v>-1.5976573000000001</v>
      </c>
      <c r="LZL17">
        <v>-1.5968815000000001</v>
      </c>
      <c r="LZM17">
        <v>-1.6368909</v>
      </c>
      <c r="LZN17">
        <v>-1.6246138999999999</v>
      </c>
      <c r="LZO17">
        <v>-1.6348997000000001</v>
      </c>
      <c r="LZP17">
        <v>-1.6317142</v>
      </c>
      <c r="LZQ17">
        <v>-1.654844</v>
      </c>
      <c r="LZR17">
        <v>-1.643618</v>
      </c>
      <c r="LZS17">
        <v>-1.6563460999999999</v>
      </c>
      <c r="LZT17">
        <v>-1.6485920000000001</v>
      </c>
      <c r="LZU17">
        <v>-1.6598368999999999</v>
      </c>
      <c r="LZV17">
        <v>-1.6650494</v>
      </c>
      <c r="LZW17">
        <v>-1.676963</v>
      </c>
      <c r="LZX17">
        <v>-1.6701915000000001</v>
      </c>
      <c r="LZY17">
        <v>-1.690693</v>
      </c>
      <c r="LZZ17">
        <v>-1.7135305000000001</v>
      </c>
      <c r="MAA17">
        <v>-1.7087825999999999</v>
      </c>
      <c r="MAB17">
        <v>-1.7166315000000001</v>
      </c>
      <c r="MAC17">
        <v>-1.7072172000000001</v>
      </c>
      <c r="MAD17">
        <v>-1.7239658</v>
      </c>
      <c r="MAE17">
        <v>-1.7254645</v>
      </c>
      <c r="MAF17">
        <v>-1.7370162</v>
      </c>
      <c r="MAG17">
        <v>-1.7345611999999999</v>
      </c>
      <c r="MAH17">
        <v>-1.7353076999999999</v>
      </c>
      <c r="MAI17">
        <v>-1.7539878</v>
      </c>
      <c r="MAJ17">
        <v>-1.7580739000000001</v>
      </c>
      <c r="MAK17">
        <v>-1.7591676000000001</v>
      </c>
      <c r="MAL17">
        <v>-1.7886652000000001</v>
      </c>
      <c r="MAM17">
        <v>-1.7786428000000001</v>
      </c>
      <c r="MAN17">
        <v>-1.7989731</v>
      </c>
      <c r="MAO17">
        <v>-1.8061141999999999</v>
      </c>
      <c r="MAP17">
        <v>-1.8240745</v>
      </c>
      <c r="MAQ17">
        <v>-1.8330286</v>
      </c>
      <c r="MAR17">
        <v>-1.8378973000000001</v>
      </c>
      <c r="MAS17">
        <v>-1.8357483000000001</v>
      </c>
      <c r="MAT17">
        <v>-1.8401631000000001</v>
      </c>
      <c r="MAU17">
        <v>-1.8368419</v>
      </c>
      <c r="MAV17">
        <v>-1.8545455</v>
      </c>
      <c r="MAW17">
        <v>-1.8522217999999999</v>
      </c>
      <c r="MAX17">
        <v>-1.8829836</v>
      </c>
      <c r="MAY17">
        <v>-1.8707100999999999</v>
      </c>
      <c r="MAZ17">
        <v>-1.8529458000000001</v>
      </c>
      <c r="MBA17">
        <v>-1.8716421999999999</v>
      </c>
      <c r="MBB17">
        <v>-1.8616109999999999</v>
      </c>
      <c r="MBC17">
        <v>-1.8643866</v>
      </c>
      <c r="MBD17">
        <v>-1.8372847999999999</v>
      </c>
      <c r="MBE17">
        <v>-1.859596</v>
      </c>
      <c r="MBF17">
        <v>-1.8405848</v>
      </c>
      <c r="MBG17">
        <v>-1.843904</v>
      </c>
      <c r="MBH17">
        <v>-1.8403319</v>
      </c>
      <c r="MBI17">
        <v>-1.8366427000000001</v>
      </c>
      <c r="MBJ17">
        <v>-1.8329365</v>
      </c>
      <c r="MBK17">
        <v>-1.8357619999999999</v>
      </c>
      <c r="MBL17">
        <v>-1.8431188999999999</v>
      </c>
      <c r="MBM17">
        <v>-1.8567027</v>
      </c>
      <c r="MBN17">
        <v>-1.8525316000000001</v>
      </c>
      <c r="MBO17">
        <v>-1.8515754</v>
      </c>
      <c r="MBP17">
        <v>-1.8531774000000001</v>
      </c>
      <c r="MBQ17">
        <v>-1.8867254</v>
      </c>
      <c r="MBR17">
        <v>-1.8902346999999999</v>
      </c>
      <c r="MBS17">
        <v>-1.8975579</v>
      </c>
      <c r="MBT17">
        <v>-1.9081900999999999</v>
      </c>
      <c r="MBU17">
        <v>-1.9035933</v>
      </c>
      <c r="MBV17">
        <v>-1.9307312000000001</v>
      </c>
      <c r="MBW17">
        <v>-1.9606897000000001</v>
      </c>
      <c r="MBX17">
        <v>-1.9631867000000001</v>
      </c>
      <c r="MBY17">
        <v>-1.9935582999999999</v>
      </c>
      <c r="MBZ17">
        <v>-1.9983685</v>
      </c>
      <c r="MCA17">
        <v>-2.0123446</v>
      </c>
      <c r="MCB17">
        <v>-2.0340723999999999</v>
      </c>
      <c r="MCC17">
        <v>-2.0586731</v>
      </c>
      <c r="MCD17">
        <v>-2.0514538</v>
      </c>
      <c r="MCE17">
        <v>-2.0741966000000001</v>
      </c>
      <c r="MCF17">
        <v>-2.057061</v>
      </c>
      <c r="MCG17">
        <v>-2.0709290999999999</v>
      </c>
      <c r="MCH17">
        <v>-2.0562649</v>
      </c>
      <c r="MCI17">
        <v>-2.0630828999999999</v>
      </c>
      <c r="MCJ17">
        <v>-2.0571356000000001</v>
      </c>
      <c r="MCK17">
        <v>-2.0720196</v>
      </c>
      <c r="MCL17">
        <v>-2.0394464000000001</v>
      </c>
      <c r="MCM17">
        <v>-2.0282385000000001</v>
      </c>
      <c r="MCN17">
        <v>-2.0311319999999999</v>
      </c>
      <c r="MCO17">
        <v>-2.0358284000000002</v>
      </c>
      <c r="MCP17">
        <v>-2.0247953000000001</v>
      </c>
      <c r="MCQ17">
        <v>-2.0357539999999998</v>
      </c>
      <c r="MCR17">
        <v>-2.0114372</v>
      </c>
      <c r="MCS17">
        <v>-1.9961481000000001</v>
      </c>
      <c r="MCT17">
        <v>-1.9875387</v>
      </c>
      <c r="MCU17">
        <v>-1.9718659000000001</v>
      </c>
      <c r="MCV17">
        <v>-1.9787517999999999</v>
      </c>
      <c r="MCW17">
        <v>-1.9998381000000001</v>
      </c>
      <c r="MCX17">
        <v>-1.9714988</v>
      </c>
      <c r="MCY17">
        <v>-1.9742401999999999</v>
      </c>
      <c r="MCZ17">
        <v>-1.9893651000000001</v>
      </c>
      <c r="MDA17">
        <v>-2.0033827</v>
      </c>
      <c r="MDB17">
        <v>-1.9751571000000001</v>
      </c>
      <c r="MDC17">
        <v>-1.9802557000000001</v>
      </c>
      <c r="MDD17">
        <v>-1.9875168999999999</v>
      </c>
      <c r="MDE17">
        <v>-1.9895006</v>
      </c>
      <c r="MDF17">
        <v>-1.9845835999999999</v>
      </c>
      <c r="MDG17">
        <v>-1.9742521</v>
      </c>
      <c r="MDH17">
        <v>-1.9947452999999999</v>
      </c>
      <c r="MDI17">
        <v>-1.9783660000000001</v>
      </c>
      <c r="MDJ17">
        <v>-1.9682838</v>
      </c>
      <c r="MDK17">
        <v>-1.9618146000000001</v>
      </c>
      <c r="MDL17">
        <v>-1.9602044000000001</v>
      </c>
      <c r="MDM17">
        <v>-1.9541042</v>
      </c>
      <c r="MDN17">
        <v>-1.953265</v>
      </c>
      <c r="MDO17">
        <v>-1.9519202</v>
      </c>
      <c r="MDP17">
        <v>-1.9527743</v>
      </c>
      <c r="MDQ17">
        <v>-1.9405102000000001</v>
      </c>
      <c r="MDR17">
        <v>-1.9124422999999999</v>
      </c>
      <c r="MDS17">
        <v>-1.9079974</v>
      </c>
      <c r="MDT17">
        <v>-1.9148328999999999</v>
      </c>
      <c r="MDU17">
        <v>-1.9309168999999999</v>
      </c>
      <c r="MDV17">
        <v>-1.8943481</v>
      </c>
      <c r="MDW17">
        <v>-1.8880798999999999</v>
      </c>
      <c r="MDX17">
        <v>-1.8918679</v>
      </c>
      <c r="MDY17">
        <v>-1.8691074000000001</v>
      </c>
      <c r="MDZ17">
        <v>-1.8645741</v>
      </c>
      <c r="MEA17">
        <v>-1.8409833</v>
      </c>
      <c r="MEB17">
        <v>-1.8454615999999999</v>
      </c>
      <c r="MEC17">
        <v>-1.8675541</v>
      </c>
      <c r="MED17">
        <v>-1.8500285000000001</v>
      </c>
      <c r="MEE17">
        <v>-1.8491274</v>
      </c>
      <c r="MEF17">
        <v>-1.8355589000000001</v>
      </c>
      <c r="MEG17">
        <v>-1.8470154000000001</v>
      </c>
      <c r="MEH17">
        <v>-1.8205324000000001</v>
      </c>
      <c r="MEI17">
        <v>-1.8471059999999999</v>
      </c>
      <c r="MEJ17">
        <v>-1.8154546</v>
      </c>
      <c r="MEK17">
        <v>-1.8152081</v>
      </c>
      <c r="MEL17">
        <v>-1.8096007999999999</v>
      </c>
      <c r="MEM17">
        <v>-1.8248374000000001</v>
      </c>
      <c r="MEN17">
        <v>-1.7973824</v>
      </c>
      <c r="MEO17">
        <v>-1.8081632999999999</v>
      </c>
      <c r="MEP17">
        <v>-1.7866557999999999</v>
      </c>
      <c r="MEQ17">
        <v>-1.7931851999999999</v>
      </c>
      <c r="MER17">
        <v>-1.8115109</v>
      </c>
      <c r="MES17">
        <v>-1.7974222</v>
      </c>
      <c r="MET17">
        <v>-1.8094053999999999</v>
      </c>
      <c r="MEU17">
        <v>-1.7926887</v>
      </c>
      <c r="MEV17">
        <v>-1.7569418999999999</v>
      </c>
      <c r="MEW17">
        <v>-1.7735687</v>
      </c>
      <c r="MEX17">
        <v>-1.7727085</v>
      </c>
      <c r="MEY17">
        <v>-1.7824298999999999</v>
      </c>
      <c r="MEZ17">
        <v>-1.7815528</v>
      </c>
      <c r="MFA17">
        <v>-1.7567472</v>
      </c>
      <c r="MFB17">
        <v>-1.7489302</v>
      </c>
      <c r="MFC17">
        <v>-1.7429045000000001</v>
      </c>
      <c r="MFD17">
        <v>-1.7504078000000001</v>
      </c>
      <c r="MFE17">
        <v>-1.7566170000000001</v>
      </c>
      <c r="MFF17">
        <v>-1.7654246</v>
      </c>
      <c r="MFG17">
        <v>-1.7611057999999999</v>
      </c>
      <c r="MFH17">
        <v>-1.7492987</v>
      </c>
      <c r="MFI17">
        <v>-1.7468178999999999</v>
      </c>
      <c r="MFJ17">
        <v>-1.7449893000000001</v>
      </c>
      <c r="MFK17">
        <v>-1.7480948000000001</v>
      </c>
      <c r="MFL17">
        <v>-1.7401450000000001</v>
      </c>
      <c r="MFM17">
        <v>-1.727447</v>
      </c>
      <c r="MFN17">
        <v>-1.7154233000000001</v>
      </c>
      <c r="MFO17">
        <v>-1.7318439000000001</v>
      </c>
      <c r="MFP17">
        <v>-1.7142906</v>
      </c>
      <c r="MFQ17">
        <v>-1.7205656</v>
      </c>
      <c r="MFR17">
        <v>-1.7034364</v>
      </c>
      <c r="MFS17">
        <v>-1.7124515</v>
      </c>
      <c r="MFT17">
        <v>-1.7194583000000001</v>
      </c>
      <c r="MFU17">
        <v>-1.7172050000000001</v>
      </c>
      <c r="MFV17">
        <v>-1.7208954000000001</v>
      </c>
      <c r="MFW17">
        <v>-1.7310429000000001</v>
      </c>
      <c r="MFX17">
        <v>-1.7284837</v>
      </c>
      <c r="MFY17">
        <v>-1.7387577999999999</v>
      </c>
      <c r="MFZ17">
        <v>-1.7448688000000001</v>
      </c>
      <c r="MGA17">
        <v>-1.7597688</v>
      </c>
      <c r="MGB17">
        <v>-1.7656778</v>
      </c>
      <c r="MGC17">
        <v>-1.7820111999999999</v>
      </c>
      <c r="MGD17">
        <v>-1.7893753999999999</v>
      </c>
      <c r="MGE17">
        <v>-1.7867</v>
      </c>
      <c r="MGF17">
        <v>-1.8091667</v>
      </c>
      <c r="MGG17">
        <v>-1.8230648</v>
      </c>
      <c r="MGH17">
        <v>-1.8201111999999999</v>
      </c>
      <c r="MGI17">
        <v>-1.8338684000000001</v>
      </c>
      <c r="MGJ17">
        <v>-1.8600266000000001</v>
      </c>
      <c r="MGK17">
        <v>-1.879621</v>
      </c>
      <c r="MGL17">
        <v>-1.8807324000000001</v>
      </c>
      <c r="MGM17">
        <v>-1.8912163</v>
      </c>
      <c r="MGN17">
        <v>-1.8952627</v>
      </c>
      <c r="MGO17">
        <v>-1.9139184</v>
      </c>
      <c r="MGP17">
        <v>-1.91177</v>
      </c>
      <c r="MGQ17">
        <v>-1.9258267</v>
      </c>
      <c r="MGR17">
        <v>-1.9343170000000001</v>
      </c>
      <c r="MGS17">
        <v>-1.9543903</v>
      </c>
      <c r="MGT17">
        <v>-1.9585360999999999</v>
      </c>
      <c r="MGU17">
        <v>-1.9563128000000001</v>
      </c>
      <c r="MGV17">
        <v>-1.9718243</v>
      </c>
      <c r="MGW17">
        <v>-1.9841568000000001</v>
      </c>
      <c r="MGX17">
        <v>-1.9913234</v>
      </c>
      <c r="MGY17">
        <v>-1.9904416</v>
      </c>
      <c r="MGZ17">
        <v>-2.0137703</v>
      </c>
      <c r="MHA17">
        <v>-2.0216637</v>
      </c>
      <c r="MHB17">
        <v>-2.0116618000000002</v>
      </c>
      <c r="MHC17">
        <v>-2.0300603000000002</v>
      </c>
      <c r="MHD17">
        <v>-2.0245693</v>
      </c>
      <c r="MHE17">
        <v>-2.0506160000000002</v>
      </c>
      <c r="MHF17">
        <v>-2.0491625999999998</v>
      </c>
      <c r="MHG17">
        <v>-2.0505784</v>
      </c>
      <c r="MHH17">
        <v>-2.0531560999999998</v>
      </c>
      <c r="MHI17">
        <v>-2.0699253</v>
      </c>
      <c r="MHJ17">
        <v>-2.0760046999999999</v>
      </c>
      <c r="MHK17">
        <v>-2.0831754</v>
      </c>
      <c r="MHL17">
        <v>-2.0783653000000002</v>
      </c>
      <c r="MHM17">
        <v>-2.088835</v>
      </c>
      <c r="MHN17">
        <v>-2.0929315000000002</v>
      </c>
      <c r="MHO17">
        <v>-2.1242673000000001</v>
      </c>
      <c r="MHP17">
        <v>-2.1192760000000002</v>
      </c>
      <c r="MHQ17">
        <v>-2.1255920000000001</v>
      </c>
      <c r="MHR17">
        <v>-2.1456624999999998</v>
      </c>
      <c r="MHS17">
        <v>-2.1382870999999999</v>
      </c>
      <c r="MHT17">
        <v>-2.1401013999999998</v>
      </c>
      <c r="MHU17">
        <v>-2.1612239</v>
      </c>
      <c r="MHV17">
        <v>-2.1588267999999999</v>
      </c>
      <c r="MHW17">
        <v>-2.1582031000000002</v>
      </c>
      <c r="MHX17">
        <v>-2.1789342999999999</v>
      </c>
      <c r="MHY17">
        <v>-2.1724391000000001</v>
      </c>
      <c r="MHZ17">
        <v>-2.1911697000000001</v>
      </c>
      <c r="MIA17">
        <v>-2.1908987</v>
      </c>
      <c r="MIB17">
        <v>-2.2057680999999998</v>
      </c>
      <c r="MIC17">
        <v>-2.2155635</v>
      </c>
      <c r="MID17">
        <v>-2.2242283999999999</v>
      </c>
      <c r="MIE17">
        <v>-2.2345356999999999</v>
      </c>
      <c r="MIF17">
        <v>-2.2389044999999999</v>
      </c>
      <c r="MIG17">
        <v>-2.2461791</v>
      </c>
      <c r="MIH17">
        <v>-2.2504423</v>
      </c>
      <c r="MII17">
        <v>-2.2652700000000001</v>
      </c>
      <c r="MIJ17">
        <v>-2.2677692999999999</v>
      </c>
      <c r="MIK17">
        <v>-2.2837260000000001</v>
      </c>
      <c r="MIL17">
        <v>-2.2997112</v>
      </c>
      <c r="MIM17">
        <v>-2.2912374</v>
      </c>
      <c r="MIN17">
        <v>-2.3097172000000001</v>
      </c>
      <c r="MIO17">
        <v>-2.3012280000000001</v>
      </c>
      <c r="MIP17">
        <v>-2.3082894999999999</v>
      </c>
      <c r="MIQ17">
        <v>-2.3170891</v>
      </c>
      <c r="MIR17">
        <v>-2.3109114000000002</v>
      </c>
      <c r="MIS17">
        <v>-2.3230070999999999</v>
      </c>
      <c r="MIT17">
        <v>-2.3163157000000001</v>
      </c>
      <c r="MIU17">
        <v>-2.3179579000000001</v>
      </c>
      <c r="MIV17">
        <v>-2.3216879000000001</v>
      </c>
      <c r="MIW17">
        <v>-2.3243995000000002</v>
      </c>
      <c r="MIX17">
        <v>-2.3028221000000002</v>
      </c>
      <c r="MIY17">
        <v>-2.3074205000000001</v>
      </c>
      <c r="MIZ17">
        <v>-2.3031842999999999</v>
      </c>
      <c r="MJA17">
        <v>-2.3217143999999998</v>
      </c>
      <c r="MJB17">
        <v>-2.3184833999999999</v>
      </c>
      <c r="MJC17">
        <v>-2.3155782</v>
      </c>
      <c r="MJD17">
        <v>-2.3213805999999999</v>
      </c>
      <c r="MJE17">
        <v>-2.3183935</v>
      </c>
      <c r="MJF17">
        <v>-2.3268854999999999</v>
      </c>
      <c r="MJG17">
        <v>-2.3368704</v>
      </c>
      <c r="MJH17">
        <v>-2.3372812000000001</v>
      </c>
      <c r="MJI17">
        <v>-2.3429340999999999</v>
      </c>
      <c r="MJJ17">
        <v>-2.3704654999999999</v>
      </c>
      <c r="MJK17">
        <v>-2.3766153000000001</v>
      </c>
      <c r="MJL17">
        <v>-2.4036583999999999</v>
      </c>
      <c r="MJM17">
        <v>-2.4060315999999999</v>
      </c>
      <c r="MJN17">
        <v>-2.4270825</v>
      </c>
      <c r="MJO17">
        <v>-2.4481172999999998</v>
      </c>
      <c r="MJP17">
        <v>-2.4643237999999998</v>
      </c>
      <c r="MJQ17">
        <v>-2.4692542999999998</v>
      </c>
      <c r="MJR17">
        <v>-2.4832201</v>
      </c>
      <c r="MJS17">
        <v>-2.4908926</v>
      </c>
      <c r="MJT17">
        <v>-2.5004968999999999</v>
      </c>
      <c r="MJU17">
        <v>-2.5224361000000002</v>
      </c>
      <c r="MJV17">
        <v>-2.5231309</v>
      </c>
      <c r="MJW17">
        <v>-2.5337751000000002</v>
      </c>
      <c r="MJX17">
        <v>-2.5341969</v>
      </c>
      <c r="MJY17">
        <v>-2.5319555</v>
      </c>
      <c r="MJZ17">
        <v>-2.5136162999999998</v>
      </c>
      <c r="MKA17">
        <v>-2.5179895999999999</v>
      </c>
      <c r="MKB17">
        <v>-2.5033108999999998</v>
      </c>
      <c r="MKC17">
        <v>-2.5075053999999999</v>
      </c>
      <c r="MKD17">
        <v>-2.4895027000000001</v>
      </c>
      <c r="MKE17">
        <v>-2.5014626999999998</v>
      </c>
      <c r="MKF17">
        <v>-2.5005605000000002</v>
      </c>
      <c r="MKG17">
        <v>-2.5029886000000001</v>
      </c>
      <c r="MKH17">
        <v>-2.4934417999999998</v>
      </c>
      <c r="MKI17">
        <v>-2.5014606000000001</v>
      </c>
      <c r="MKJ17">
        <v>-2.5229278000000002</v>
      </c>
      <c r="MKK17">
        <v>-2.5268133000000002</v>
      </c>
      <c r="MKL17">
        <v>-2.5507513999999998</v>
      </c>
      <c r="MKM17">
        <v>-2.5498097</v>
      </c>
      <c r="MKN17">
        <v>-2.5648062</v>
      </c>
      <c r="MKO17">
        <v>-2.572778</v>
      </c>
      <c r="MKP17">
        <v>-2.5900519000000002</v>
      </c>
      <c r="MKQ17">
        <v>-2.5909816999999999</v>
      </c>
      <c r="MKR17">
        <v>-2.6183483999999999</v>
      </c>
      <c r="MKS17">
        <v>-2.6329009999999999</v>
      </c>
      <c r="MKT17">
        <v>-2.6409623999999998</v>
      </c>
      <c r="MKU17">
        <v>-2.6479075000000001</v>
      </c>
      <c r="MKV17">
        <v>-2.6560526000000002</v>
      </c>
      <c r="MKW17">
        <v>-2.6502929000000002</v>
      </c>
      <c r="MKX17">
        <v>-2.6546911999999998</v>
      </c>
      <c r="MKY17">
        <v>-2.6510289</v>
      </c>
      <c r="MKZ17">
        <v>-2.6545717999999998</v>
      </c>
      <c r="MLA17">
        <v>-2.6547413</v>
      </c>
      <c r="MLB17">
        <v>-2.6575186</v>
      </c>
      <c r="MLC17">
        <v>-2.6646391999999999</v>
      </c>
      <c r="MLD17">
        <v>-2.6540477</v>
      </c>
      <c r="MLE17">
        <v>-2.6591171999999998</v>
      </c>
      <c r="MLF17">
        <v>-2.6555133</v>
      </c>
      <c r="MLG17">
        <v>-2.6524226999999998</v>
      </c>
      <c r="MLH17">
        <v>-2.6719130999999998</v>
      </c>
      <c r="MLI17">
        <v>-2.6775948999999999</v>
      </c>
      <c r="MLJ17">
        <v>-2.6780070999999999</v>
      </c>
      <c r="MLK17">
        <v>-2.6888108000000002</v>
      </c>
      <c r="MLL17">
        <v>-2.6732814</v>
      </c>
      <c r="MLM17">
        <v>-2.6864412</v>
      </c>
      <c r="MLN17">
        <v>-2.6949226999999998</v>
      </c>
      <c r="MLO17">
        <v>-2.6881959000000002</v>
      </c>
      <c r="MLP17">
        <v>-2.6909456</v>
      </c>
      <c r="MLQ17">
        <v>-2.7092084999999999</v>
      </c>
      <c r="MLR17">
        <v>-2.707592</v>
      </c>
      <c r="MLS17">
        <v>-2.7194976999999998</v>
      </c>
      <c r="MLT17">
        <v>-2.7222206999999998</v>
      </c>
      <c r="MLU17">
        <v>-2.7167219999999999</v>
      </c>
      <c r="MLV17">
        <v>-2.7369696999999999</v>
      </c>
      <c r="MLW17">
        <v>-2.7356607999999998</v>
      </c>
      <c r="MLX17">
        <v>-2.7430747000000002</v>
      </c>
      <c r="MLY17">
        <v>-2.7550528000000001</v>
      </c>
      <c r="MLZ17">
        <v>-2.7447777000000002</v>
      </c>
      <c r="MMA17">
        <v>-2.7592878000000001</v>
      </c>
      <c r="MMB17">
        <v>-2.7784933999999999</v>
      </c>
      <c r="MMC17">
        <v>-2.7754629</v>
      </c>
      <c r="MMD17">
        <v>-2.7971175000000001</v>
      </c>
      <c r="MME17">
        <v>-2.8146110000000002</v>
      </c>
      <c r="MMF17">
        <v>-2.8183079000000002</v>
      </c>
      <c r="MMG17">
        <v>-2.8223910000000001</v>
      </c>
      <c r="MMH17">
        <v>-2.8385859</v>
      </c>
      <c r="MMI17">
        <v>-2.8435166000000001</v>
      </c>
      <c r="MMJ17">
        <v>-2.8583677000000001</v>
      </c>
      <c r="MMK17">
        <v>-2.8660215999999998</v>
      </c>
      <c r="MML17">
        <v>-2.8607094000000002</v>
      </c>
      <c r="MMM17">
        <v>-2.8832892999999999</v>
      </c>
      <c r="MMN17">
        <v>-2.8766851</v>
      </c>
      <c r="MMO17">
        <v>-2.8879592000000001</v>
      </c>
      <c r="MMP17">
        <v>-2.8896389</v>
      </c>
      <c r="MMQ17">
        <v>-2.9015303000000001</v>
      </c>
      <c r="MMR17">
        <v>-2.9132821999999998</v>
      </c>
      <c r="MMS17">
        <v>-2.9127960000000002</v>
      </c>
      <c r="MMT17">
        <v>-2.9283054000000002</v>
      </c>
      <c r="MMU17">
        <v>-2.9156578</v>
      </c>
      <c r="MMV17">
        <v>-2.9163844999999999</v>
      </c>
      <c r="MMW17">
        <v>-2.9042804000000002</v>
      </c>
      <c r="MMX17">
        <v>-2.9118477999999999</v>
      </c>
      <c r="MMY17">
        <v>-2.8943818000000001</v>
      </c>
      <c r="MMZ17">
        <v>-2.8815286000000002</v>
      </c>
      <c r="MNA17">
        <v>-2.8768183999999999</v>
      </c>
      <c r="MNB17">
        <v>-2.8786664000000002</v>
      </c>
      <c r="MNC17">
        <v>-2.873821</v>
      </c>
      <c r="MND17">
        <v>-2.8705832999999998</v>
      </c>
      <c r="MNE17">
        <v>-2.8314268999999999</v>
      </c>
      <c r="MNF17">
        <v>-2.8113193999999999</v>
      </c>
      <c r="MNG17">
        <v>-2.8089100999999999</v>
      </c>
      <c r="MNH17">
        <v>-2.81054</v>
      </c>
      <c r="MNI17">
        <v>-2.8065844000000002</v>
      </c>
      <c r="MNJ17">
        <v>-2.7914948000000002</v>
      </c>
      <c r="MNK17">
        <v>-2.7765808000000001</v>
      </c>
      <c r="MNL17">
        <v>-2.7718465000000001</v>
      </c>
      <c r="MNM17">
        <v>-2.7698233000000001</v>
      </c>
      <c r="MNN17">
        <v>-2.7579094999999998</v>
      </c>
      <c r="MNO17">
        <v>-2.7623419999999999</v>
      </c>
      <c r="MNP17">
        <v>-2.7657318000000002</v>
      </c>
      <c r="MNQ17">
        <v>-2.7682959999999999</v>
      </c>
      <c r="MNR17">
        <v>-2.7504156000000002</v>
      </c>
      <c r="MNS17">
        <v>-2.7735053999999999</v>
      </c>
      <c r="MNT17">
        <v>-2.7705435999999999</v>
      </c>
      <c r="MNU17">
        <v>-2.7723563000000002</v>
      </c>
      <c r="MNV17">
        <v>-2.7810106000000001</v>
      </c>
      <c r="MNW17">
        <v>-2.7964834999999999</v>
      </c>
      <c r="MNX17">
        <v>-2.7860832000000002</v>
      </c>
      <c r="MNY17">
        <v>-2.8015606000000002</v>
      </c>
      <c r="MNZ17">
        <v>-2.7950149</v>
      </c>
      <c r="MOA17">
        <v>-2.8158075999999999</v>
      </c>
      <c r="MOB17">
        <v>-2.8109402999999999</v>
      </c>
      <c r="MOC17">
        <v>-2.8305322999999998</v>
      </c>
      <c r="MOD17">
        <v>-2.8336801999999999</v>
      </c>
      <c r="MOE17">
        <v>-2.8364908999999998</v>
      </c>
      <c r="MOF17">
        <v>-2.8391700000000002</v>
      </c>
      <c r="MOG17">
        <v>-2.8481041999999999</v>
      </c>
      <c r="MOH17">
        <v>-2.8496448999999999</v>
      </c>
      <c r="MOI17">
        <v>-2.8520352999999998</v>
      </c>
      <c r="MOJ17">
        <v>-2.8460124000000002</v>
      </c>
      <c r="MOK17">
        <v>-2.8414552</v>
      </c>
      <c r="MOL17">
        <v>-2.8384347000000001</v>
      </c>
      <c r="MOM17">
        <v>-2.8367276000000001</v>
      </c>
      <c r="MON17">
        <v>-2.8527181000000001</v>
      </c>
      <c r="MOO17">
        <v>-2.8450810999999998</v>
      </c>
      <c r="MOP17">
        <v>-2.8463446999999999</v>
      </c>
      <c r="MOQ17">
        <v>-2.8395147000000001</v>
      </c>
      <c r="MOR17">
        <v>-2.8609135000000001</v>
      </c>
      <c r="MOS17">
        <v>-2.8593649999999999</v>
      </c>
      <c r="MOT17">
        <v>-2.8607314000000001</v>
      </c>
      <c r="MOU17">
        <v>-2.8594072000000001</v>
      </c>
      <c r="MOV17">
        <v>-2.8745270000000001</v>
      </c>
      <c r="MOW17">
        <v>-2.8774001999999999</v>
      </c>
      <c r="MOX17">
        <v>-2.8814888000000001</v>
      </c>
      <c r="MOY17">
        <v>-2.8861355999999998</v>
      </c>
      <c r="MOZ17">
        <v>-2.898746</v>
      </c>
      <c r="MPA17">
        <v>-2.8997826999999998</v>
      </c>
      <c r="MPB17">
        <v>-2.9186318</v>
      </c>
      <c r="MPC17">
        <v>-2.9045241000000002</v>
      </c>
      <c r="MPD17">
        <v>-2.9059944</v>
      </c>
      <c r="MPE17">
        <v>-2.9141933999999998</v>
      </c>
      <c r="MPF17">
        <v>-2.9197449999999998</v>
      </c>
      <c r="MPG17">
        <v>-2.9159141000000002</v>
      </c>
      <c r="MPH17">
        <v>-2.9250313999999999</v>
      </c>
      <c r="MPI17">
        <v>-2.9212601</v>
      </c>
      <c r="MPJ17">
        <v>-2.9160792999999998</v>
      </c>
      <c r="MPK17">
        <v>-2.9224215</v>
      </c>
      <c r="MPL17">
        <v>-2.9056609</v>
      </c>
      <c r="MPM17">
        <v>-2.9152225999999999</v>
      </c>
      <c r="MPN17">
        <v>-2.9036564999999999</v>
      </c>
      <c r="MPO17">
        <v>-2.9121400999999998</v>
      </c>
      <c r="MPP17">
        <v>-2.9067685999999999</v>
      </c>
      <c r="MPQ17">
        <v>-2.9129577000000002</v>
      </c>
      <c r="MPR17">
        <v>-2.8977683000000001</v>
      </c>
      <c r="MPS17">
        <v>-2.9083078000000002</v>
      </c>
      <c r="MPT17">
        <v>-2.9006422000000001</v>
      </c>
      <c r="MPU17">
        <v>-2.9056848999999998</v>
      </c>
      <c r="MPV17">
        <v>-2.9163244000000001</v>
      </c>
      <c r="MPW17">
        <v>-2.9292102</v>
      </c>
      <c r="MPX17">
        <v>-2.9210150000000001</v>
      </c>
      <c r="MPY17">
        <v>-2.9123781000000002</v>
      </c>
      <c r="MPZ17">
        <v>-2.9299262000000001</v>
      </c>
      <c r="MQA17">
        <v>-2.9308065999999999</v>
      </c>
      <c r="MQB17">
        <v>-2.9204740999999999</v>
      </c>
      <c r="MQC17">
        <v>-2.9441155999999999</v>
      </c>
      <c r="MQD17">
        <v>-2.9517703000000002</v>
      </c>
      <c r="MQE17">
        <v>-2.9453466000000001</v>
      </c>
      <c r="MQF17">
        <v>-2.9406368999999999</v>
      </c>
      <c r="MQG17">
        <v>-2.9455890999999998</v>
      </c>
      <c r="MQH17">
        <v>-2.9451909000000001</v>
      </c>
      <c r="MQI17">
        <v>-2.9577252999999999</v>
      </c>
      <c r="MQJ17">
        <v>-2.9563383999999999</v>
      </c>
      <c r="MQK17">
        <v>-2.9437107999999998</v>
      </c>
      <c r="MQL17">
        <v>-2.9438086000000001</v>
      </c>
      <c r="MQM17">
        <v>-2.9413201999999998</v>
      </c>
      <c r="MQN17">
        <v>-2.9345419000000001</v>
      </c>
      <c r="MQO17">
        <v>-2.9259445999999998</v>
      </c>
      <c r="MQP17">
        <v>-2.9384291</v>
      </c>
      <c r="MQQ17">
        <v>-2.9319494000000001</v>
      </c>
      <c r="MQR17">
        <v>-2.9271235</v>
      </c>
      <c r="MQS17">
        <v>-2.9263256000000002</v>
      </c>
      <c r="MQT17">
        <v>-2.9088913999999999</v>
      </c>
      <c r="MQU17">
        <v>-2.8819260999999998</v>
      </c>
      <c r="MQV17">
        <v>-2.8860960000000002</v>
      </c>
      <c r="MQW17">
        <v>-2.8971694000000001</v>
      </c>
      <c r="MQX17">
        <v>-2.8773849</v>
      </c>
      <c r="MQY17">
        <v>-2.8536234</v>
      </c>
      <c r="MQZ17">
        <v>-2.8383243</v>
      </c>
      <c r="MRA17">
        <v>-2.8475947000000001</v>
      </c>
      <c r="MRB17">
        <v>-2.8385297999999999</v>
      </c>
      <c r="MRC17">
        <v>-2.8283265000000002</v>
      </c>
      <c r="MRD17">
        <v>-2.8337889000000001</v>
      </c>
      <c r="MRE17">
        <v>-2.8282471</v>
      </c>
      <c r="MRF17">
        <v>-2.829809</v>
      </c>
      <c r="MRG17">
        <v>-2.8205708999999999</v>
      </c>
      <c r="MRH17">
        <v>-2.8151309000000002</v>
      </c>
      <c r="MRI17">
        <v>-2.8251750000000002</v>
      </c>
      <c r="MRJ17">
        <v>-2.8302488000000001</v>
      </c>
      <c r="MRK17">
        <v>-2.8279173000000002</v>
      </c>
      <c r="MRL17">
        <v>-2.8372275999999998</v>
      </c>
      <c r="MRM17">
        <v>-2.8368055999999999</v>
      </c>
      <c r="MRN17">
        <v>-2.8514184999999999</v>
      </c>
      <c r="MRO17">
        <v>-2.8556786000000001</v>
      </c>
      <c r="MRP17">
        <v>-2.8591359000000001</v>
      </c>
      <c r="MRQ17">
        <v>-2.8722401</v>
      </c>
      <c r="MRR17">
        <v>-2.8813958</v>
      </c>
      <c r="MRS17">
        <v>-2.8805014999999998</v>
      </c>
      <c r="MRT17">
        <v>-2.9123831</v>
      </c>
      <c r="MRU17">
        <v>-2.9105134000000001</v>
      </c>
      <c r="MRV17">
        <v>-2.9064912999999999</v>
      </c>
      <c r="MRW17">
        <v>-2.9122406999999999</v>
      </c>
      <c r="MRX17">
        <v>-2.926882</v>
      </c>
      <c r="MRY17">
        <v>-2.9294397999999999</v>
      </c>
      <c r="MRZ17">
        <v>-2.9466964999999998</v>
      </c>
      <c r="MSA17">
        <v>-2.9382457999999998</v>
      </c>
      <c r="MSB17">
        <v>-2.9474065</v>
      </c>
      <c r="MSC17">
        <v>-2.9382145</v>
      </c>
      <c r="MSD17">
        <v>-2.9570153000000001</v>
      </c>
      <c r="MSE17">
        <v>-2.9475430999999999</v>
      </c>
      <c r="MSF17">
        <v>-2.9418323000000002</v>
      </c>
      <c r="MSG17">
        <v>-2.9391661</v>
      </c>
      <c r="MSH17">
        <v>-2.9459076</v>
      </c>
      <c r="MSI17">
        <v>-2.9308611999999998</v>
      </c>
      <c r="MSJ17">
        <v>-2.9226057999999999</v>
      </c>
      <c r="MSK17">
        <v>-2.9182551000000001</v>
      </c>
      <c r="MSL17">
        <v>-2.9192870000000002</v>
      </c>
      <c r="MSM17">
        <v>-2.9021037000000001</v>
      </c>
      <c r="MSN17">
        <v>-2.88802</v>
      </c>
      <c r="MSO17">
        <v>-2.8900754000000002</v>
      </c>
      <c r="MSP17">
        <v>-2.8917353000000001</v>
      </c>
      <c r="MSQ17">
        <v>-2.8845170000000002</v>
      </c>
      <c r="MSR17">
        <v>-2.8810961000000002</v>
      </c>
      <c r="MSS17">
        <v>-2.8764148</v>
      </c>
      <c r="MST17">
        <v>-2.8666109999999998</v>
      </c>
      <c r="MSU17">
        <v>-2.8615081</v>
      </c>
      <c r="MSV17">
        <v>-2.8718374</v>
      </c>
      <c r="MSW17">
        <v>-2.8852863000000002</v>
      </c>
      <c r="MSX17">
        <v>-2.8878162000000001</v>
      </c>
      <c r="MSY17">
        <v>-2.8900117999999999</v>
      </c>
      <c r="MSZ17">
        <v>-2.8836803</v>
      </c>
      <c r="MTA17">
        <v>-2.8943848999999999</v>
      </c>
      <c r="MTB17">
        <v>-2.8978961000000001</v>
      </c>
      <c r="MTC17">
        <v>-2.9015088000000002</v>
      </c>
      <c r="MTD17">
        <v>-2.9112822999999999</v>
      </c>
      <c r="MTE17">
        <v>-2.9177198</v>
      </c>
      <c r="MTF17">
        <v>-2.9271134999999999</v>
      </c>
      <c r="MTG17">
        <v>-2.9290143999999998</v>
      </c>
      <c r="MTH17">
        <v>-2.9235305999999999</v>
      </c>
      <c r="MTI17">
        <v>-2.9441446999999998</v>
      </c>
      <c r="MTJ17">
        <v>-2.9450325999999998</v>
      </c>
      <c r="MTK17">
        <v>-2.9472387000000002</v>
      </c>
      <c r="MTL17">
        <v>-2.9462259</v>
      </c>
      <c r="MTM17">
        <v>-2.9512714999999998</v>
      </c>
      <c r="MTN17">
        <v>-2.9611204</v>
      </c>
      <c r="MTO17">
        <v>-2.9644058000000002</v>
      </c>
      <c r="MTP17">
        <v>-2.9622524000000001</v>
      </c>
      <c r="MTQ17">
        <v>-2.9569448999999999</v>
      </c>
      <c r="MTR17">
        <v>-2.9542329000000001</v>
      </c>
      <c r="MTS17">
        <v>-2.9549626999999998</v>
      </c>
      <c r="MTT17">
        <v>-2.9583048999999999</v>
      </c>
      <c r="MTU17">
        <v>-2.9753299000000002</v>
      </c>
      <c r="MTV17">
        <v>-2.9662682999999999</v>
      </c>
      <c r="MTW17">
        <v>-2.9891085999999998</v>
      </c>
      <c r="MTX17">
        <v>-2.9727565999999999</v>
      </c>
      <c r="MTY17">
        <v>-2.9827987999999999</v>
      </c>
      <c r="MTZ17">
        <v>-2.9788060000000001</v>
      </c>
      <c r="MUA17">
        <v>-2.9915954999999999</v>
      </c>
      <c r="MUB17">
        <v>-2.9822681000000002</v>
      </c>
      <c r="MUC17">
        <v>-3.0070188</v>
      </c>
      <c r="MUD17">
        <v>-3.0028435999999998</v>
      </c>
      <c r="MUE17">
        <v>-3.0131307000000001</v>
      </c>
      <c r="MUF17">
        <v>-3.0216536999999999</v>
      </c>
      <c r="MUG17">
        <v>-3.0191264000000002</v>
      </c>
      <c r="MUH17">
        <v>-3.0202034000000002</v>
      </c>
      <c r="MUI17">
        <v>-3.0361619000000002</v>
      </c>
      <c r="MUJ17">
        <v>-3.0391244999999998</v>
      </c>
      <c r="MUK17">
        <v>-3.0487913999999998</v>
      </c>
      <c r="MUL17">
        <v>-3.0525806000000002</v>
      </c>
      <c r="MUM17">
        <v>-3.0662775</v>
      </c>
      <c r="MUN17">
        <v>-3.0719042000000001</v>
      </c>
      <c r="MUO17">
        <v>-3.0664123999999999</v>
      </c>
      <c r="MUP17">
        <v>-3.0727956000000001</v>
      </c>
      <c r="MUQ17">
        <v>-3.0733635000000001</v>
      </c>
      <c r="MUR17">
        <v>-3.0803454000000001</v>
      </c>
      <c r="MUS17">
        <v>-3.0725064</v>
      </c>
      <c r="MUT17">
        <v>-3.0732903</v>
      </c>
      <c r="MUU17">
        <v>-3.0776031000000001</v>
      </c>
      <c r="MUV17">
        <v>-3.0814645000000001</v>
      </c>
      <c r="MUW17">
        <v>-3.0794497000000001</v>
      </c>
      <c r="MUX17">
        <v>-3.0872457</v>
      </c>
      <c r="MUY17">
        <v>-3.0831949999999999</v>
      </c>
      <c r="MUZ17">
        <v>-3.0920081000000001</v>
      </c>
      <c r="MVA17">
        <v>-3.0915778</v>
      </c>
      <c r="MVB17">
        <v>-3.0791099000000002</v>
      </c>
      <c r="MVC17">
        <v>-3.0857258000000001</v>
      </c>
      <c r="MVD17">
        <v>-3.0871350999999998</v>
      </c>
      <c r="MVE17">
        <v>-3.0890162000000001</v>
      </c>
      <c r="MVF17">
        <v>-3.1022154999999998</v>
      </c>
      <c r="MVG17">
        <v>-3.1110650999999998</v>
      </c>
      <c r="MVH17">
        <v>-3.1008224000000002</v>
      </c>
      <c r="MVI17">
        <v>-3.0971353000000001</v>
      </c>
      <c r="MVJ17">
        <v>-3.1087894</v>
      </c>
      <c r="MVK17">
        <v>-3.1106861000000001</v>
      </c>
      <c r="MVL17">
        <v>-3.1295476</v>
      </c>
      <c r="MVM17">
        <v>-3.1158001</v>
      </c>
      <c r="MVN17">
        <v>-3.1207790000000002</v>
      </c>
      <c r="MVO17">
        <v>-3.1274495</v>
      </c>
      <c r="MVP17">
        <v>-3.1292941999999999</v>
      </c>
      <c r="MVQ17">
        <v>-3.1369760000000002</v>
      </c>
      <c r="MVR17">
        <v>-3.1395949999999999</v>
      </c>
      <c r="MVS17">
        <v>3.1383257000000002</v>
      </c>
      <c r="MVT17">
        <v>3.1299133000000001</v>
      </c>
      <c r="MVU17">
        <v>3.1414260999999999</v>
      </c>
      <c r="MVV17">
        <v>3.1340558999999999</v>
      </c>
      <c r="MVW17">
        <v>3.1291668000000001</v>
      </c>
      <c r="MVX17">
        <v>3.1359846999999998</v>
      </c>
      <c r="MVY17">
        <v>3.1330569000000001</v>
      </c>
      <c r="MVZ17">
        <v>3.1169598000000001</v>
      </c>
      <c r="MWA17">
        <v>3.1221714</v>
      </c>
      <c r="MWB17">
        <v>3.1229822999999999</v>
      </c>
      <c r="MWC17">
        <v>3.1188878999999998</v>
      </c>
      <c r="MWD17">
        <v>3.1193103999999998</v>
      </c>
      <c r="MWE17">
        <v>3.1225060999999998</v>
      </c>
      <c r="MWF17">
        <v>3.1149344000000001</v>
      </c>
      <c r="MWG17">
        <v>3.1047380000000002</v>
      </c>
      <c r="MWH17">
        <v>3.0962710000000002</v>
      </c>
      <c r="MWI17">
        <v>3.1072457</v>
      </c>
      <c r="MWJ17">
        <v>3.0984995</v>
      </c>
      <c r="MWK17">
        <v>3.0882896999999998</v>
      </c>
      <c r="MWL17">
        <v>3.0729631999999998</v>
      </c>
      <c r="MWM17">
        <v>3.0744750000000001</v>
      </c>
      <c r="MWN17">
        <v>3.0643163000000002</v>
      </c>
      <c r="MWO17">
        <v>3.0711064000000001</v>
      </c>
      <c r="MWP17">
        <v>3.0618129000000001</v>
      </c>
      <c r="MWQ17">
        <v>3.0594945</v>
      </c>
      <c r="MWR17">
        <v>3.0593493</v>
      </c>
      <c r="MWS17">
        <v>3.0414805</v>
      </c>
      <c r="MWT17">
        <v>3.0479131000000002</v>
      </c>
      <c r="MWU17">
        <v>3.0409421999999999</v>
      </c>
      <c r="MWV17">
        <v>3.0370423999999998</v>
      </c>
      <c r="MWW17">
        <v>3.0461121000000002</v>
      </c>
      <c r="MWX17">
        <v>3.0370672000000001</v>
      </c>
      <c r="MWY17">
        <v>3.0414629</v>
      </c>
      <c r="MWZ17">
        <v>3.0405443000000001</v>
      </c>
      <c r="MXA17">
        <v>3.0479851</v>
      </c>
      <c r="MXB17">
        <v>3.0462381999999999</v>
      </c>
      <c r="MXC17">
        <v>3.0405983999999999</v>
      </c>
      <c r="MXD17">
        <v>3.0394135000000002</v>
      </c>
      <c r="MXE17">
        <v>3.0480594999999999</v>
      </c>
      <c r="MXF17">
        <v>3.0423265000000002</v>
      </c>
      <c r="MXG17">
        <v>3.0582813999999998</v>
      </c>
      <c r="MXH17">
        <v>3.0492887</v>
      </c>
      <c r="MXI17">
        <v>3.0479348000000002</v>
      </c>
      <c r="MXJ17">
        <v>3.0487668999999999</v>
      </c>
      <c r="MXK17">
        <v>3.0410740000000001</v>
      </c>
      <c r="MXL17">
        <v>3.0492775000000001</v>
      </c>
      <c r="MXM17">
        <v>3.0440569000000002</v>
      </c>
      <c r="MXN17">
        <v>3.0508847000000001</v>
      </c>
      <c r="MXO17">
        <v>3.0501513</v>
      </c>
      <c r="MXP17">
        <v>3.0359790000000002</v>
      </c>
      <c r="MXQ17">
        <v>3.0427032000000001</v>
      </c>
      <c r="MXR17">
        <v>3.0414264000000002</v>
      </c>
      <c r="MXS17">
        <v>3.0452359000000002</v>
      </c>
      <c r="MXT17">
        <v>3.0415923999999999</v>
      </c>
      <c r="MXU17">
        <v>3.0343079999999998</v>
      </c>
      <c r="MXV17">
        <v>3.0284759999999999</v>
      </c>
      <c r="MXW17">
        <v>3.0200372</v>
      </c>
      <c r="MXX17">
        <v>3.0285845</v>
      </c>
      <c r="MXY17">
        <v>3.0262248999999999</v>
      </c>
      <c r="MXZ17">
        <v>3.0124602</v>
      </c>
      <c r="MYA17">
        <v>3.0158328999999999</v>
      </c>
      <c r="MYB17">
        <v>3.0215738000000001</v>
      </c>
      <c r="MYC17">
        <v>3.0156657999999998</v>
      </c>
      <c r="MYD17">
        <v>3.0193311999999999</v>
      </c>
      <c r="MYE17">
        <v>3.0191283000000002</v>
      </c>
      <c r="MYF17">
        <v>3.0090685000000001</v>
      </c>
      <c r="MYG17">
        <v>2.9933581</v>
      </c>
      <c r="MYH17">
        <v>2.9970241</v>
      </c>
      <c r="MYI17">
        <v>2.9913886000000001</v>
      </c>
      <c r="MYJ17">
        <v>2.9970875000000001</v>
      </c>
      <c r="MYK17">
        <v>2.9928447999999999</v>
      </c>
      <c r="MYL17">
        <v>2.9956553000000001</v>
      </c>
      <c r="MYM17">
        <v>2.9848430000000001</v>
      </c>
      <c r="MYN17">
        <v>2.9785279999999998</v>
      </c>
      <c r="MYO17">
        <v>2.9743377999999998</v>
      </c>
      <c r="MYP17">
        <v>2.9697330000000002</v>
      </c>
      <c r="MYQ17">
        <v>2.9658055000000001</v>
      </c>
      <c r="MYR17">
        <v>2.9592977</v>
      </c>
      <c r="MYS17">
        <v>2.9670190999999999</v>
      </c>
      <c r="MYT17">
        <v>2.9590532999999999</v>
      </c>
      <c r="MYU17">
        <v>2.9616201000000002</v>
      </c>
      <c r="MYV17">
        <v>2.9611806999999999</v>
      </c>
      <c r="MYW17">
        <v>2.9462106000000001</v>
      </c>
      <c r="MYX17">
        <v>2.9456882000000002</v>
      </c>
      <c r="MYY17">
        <v>2.9454397999999999</v>
      </c>
      <c r="MYZ17">
        <v>2.9376194</v>
      </c>
      <c r="MZA17">
        <v>2.9429943999999999</v>
      </c>
      <c r="MZB17">
        <v>2.9331672000000002</v>
      </c>
      <c r="MZC17">
        <v>2.9362301999999998</v>
      </c>
      <c r="MZD17">
        <v>2.9321136000000001</v>
      </c>
      <c r="MZE17">
        <v>2.9405315000000001</v>
      </c>
      <c r="MZF17">
        <v>2.9205968000000002</v>
      </c>
      <c r="MZG17">
        <v>2.9355183</v>
      </c>
      <c r="MZH17">
        <v>2.9299715000000002</v>
      </c>
      <c r="MZI17">
        <v>2.9368443000000002</v>
      </c>
      <c r="MZJ17">
        <v>2.9241353999999999</v>
      </c>
      <c r="MZK17">
        <v>2.9290314</v>
      </c>
      <c r="MZL17">
        <v>2.9101715000000001</v>
      </c>
      <c r="MZM17">
        <v>2.9192064000000002</v>
      </c>
      <c r="MZN17">
        <v>2.9287646000000001</v>
      </c>
      <c r="MZO17">
        <v>2.9166560000000001</v>
      </c>
      <c r="MZP17">
        <v>2.8963993000000001</v>
      </c>
      <c r="MZQ17">
        <v>2.9094845999999999</v>
      </c>
      <c r="MZR17">
        <v>2.8864396000000001</v>
      </c>
      <c r="MZS17">
        <v>2.8918873999999999</v>
      </c>
      <c r="MZT17">
        <v>2.8979374999999998</v>
      </c>
      <c r="MZU17">
        <v>2.8853509000000002</v>
      </c>
      <c r="MZV17">
        <v>2.8797581000000001</v>
      </c>
      <c r="MZW17">
        <v>2.8668271999999999</v>
      </c>
      <c r="MZX17">
        <v>2.8671989</v>
      </c>
      <c r="MZY17">
        <v>2.8650197999999998</v>
      </c>
      <c r="MZZ17">
        <v>2.8653588000000001</v>
      </c>
      <c r="NAA17">
        <v>2.8602707000000001</v>
      </c>
      <c r="NAB17">
        <v>2.8728676000000002</v>
      </c>
      <c r="NAC17">
        <v>2.8566069999999999</v>
      </c>
      <c r="NAD17">
        <v>2.8520234000000002</v>
      </c>
      <c r="NAE17">
        <v>2.8721941000000002</v>
      </c>
      <c r="NAF17">
        <v>2.8693333000000001</v>
      </c>
      <c r="NAG17">
        <v>2.8558257</v>
      </c>
      <c r="NAH17">
        <v>2.8572671000000001</v>
      </c>
      <c r="NAI17">
        <v>2.8584287000000002</v>
      </c>
      <c r="NAJ17">
        <v>2.8622344000000002</v>
      </c>
      <c r="NAK17">
        <v>2.8505387</v>
      </c>
      <c r="NAL17">
        <v>2.8514135</v>
      </c>
      <c r="NAM17">
        <v>2.8506901</v>
      </c>
      <c r="NAN17">
        <v>2.8433956999999999</v>
      </c>
      <c r="NAO17">
        <v>2.8594415</v>
      </c>
      <c r="NAP17">
        <v>2.8688018</v>
      </c>
      <c r="NAQ17">
        <v>2.8588923999999998</v>
      </c>
      <c r="NAR17">
        <v>2.8673122000000002</v>
      </c>
      <c r="NAS17">
        <v>2.8615708</v>
      </c>
      <c r="NAT17">
        <v>2.8634586</v>
      </c>
      <c r="NAU17">
        <v>2.8598542</v>
      </c>
      <c r="NAV17">
        <v>2.8616936000000002</v>
      </c>
      <c r="NAW17">
        <v>2.8685985000000001</v>
      </c>
      <c r="NAX17">
        <v>2.8720241</v>
      </c>
      <c r="NAY17">
        <v>2.8747221999999999</v>
      </c>
      <c r="NAZ17">
        <v>2.8654206000000002</v>
      </c>
      <c r="NBA17">
        <v>2.8771734000000002</v>
      </c>
      <c r="NBB17">
        <v>2.8884542</v>
      </c>
      <c r="NBC17">
        <v>2.8700953</v>
      </c>
      <c r="NBD17">
        <v>2.8858261000000001</v>
      </c>
      <c r="NBE17">
        <v>2.8845524999999999</v>
      </c>
      <c r="NBF17">
        <v>2.8792379000000001</v>
      </c>
      <c r="NBG17">
        <v>2.8825607</v>
      </c>
      <c r="NBH17">
        <v>2.8896223999999999</v>
      </c>
      <c r="NBI17">
        <v>2.8901308000000001</v>
      </c>
      <c r="NBJ17">
        <v>2.8982882000000001</v>
      </c>
      <c r="NBK17">
        <v>2.9033706000000001</v>
      </c>
      <c r="NBL17">
        <v>2.8948662000000001</v>
      </c>
      <c r="NBM17">
        <v>2.8921728</v>
      </c>
      <c r="NBN17">
        <v>2.8997698000000001</v>
      </c>
      <c r="NBO17">
        <v>2.9030355999999999</v>
      </c>
      <c r="NBP17">
        <v>2.9104315999999999</v>
      </c>
      <c r="NBQ17">
        <v>2.9039036999999999</v>
      </c>
      <c r="NBR17">
        <v>2.9059227000000001</v>
      </c>
      <c r="NBS17">
        <v>2.9058191999999998</v>
      </c>
      <c r="NBT17">
        <v>2.9203581999999999</v>
      </c>
      <c r="NBU17">
        <v>2.9214163000000002</v>
      </c>
      <c r="NBV17">
        <v>2.9392594999999999</v>
      </c>
      <c r="NBW17">
        <v>2.9370229000000001</v>
      </c>
      <c r="NBX17">
        <v>2.9329545000000001</v>
      </c>
      <c r="NBY17">
        <v>2.9489225999999999</v>
      </c>
      <c r="NBZ17">
        <v>2.9481679999999999</v>
      </c>
      <c r="NCA17">
        <v>2.9521801000000001</v>
      </c>
      <c r="NCB17">
        <v>2.9521250999999999</v>
      </c>
      <c r="NCC17">
        <v>2.9559506999999998</v>
      </c>
      <c r="NCD17">
        <v>2.9578636</v>
      </c>
      <c r="NCE17">
        <v>2.9576981</v>
      </c>
      <c r="NCF17">
        <v>2.9507281999999999</v>
      </c>
      <c r="NCG17">
        <v>2.9464573999999999</v>
      </c>
      <c r="NCH17">
        <v>2.9540166999999999</v>
      </c>
      <c r="NCI17">
        <v>2.9495334999999998</v>
      </c>
      <c r="NCJ17">
        <v>2.9587457000000001</v>
      </c>
      <c r="NCK17">
        <v>2.9639885000000001</v>
      </c>
      <c r="NCL17">
        <v>2.9626020999999998</v>
      </c>
      <c r="NCM17">
        <v>2.9607462999999998</v>
      </c>
      <c r="NCN17">
        <v>2.9559183</v>
      </c>
      <c r="NCO17">
        <v>2.9633137999999999</v>
      </c>
      <c r="NCP17">
        <v>2.9538989</v>
      </c>
      <c r="NCQ17">
        <v>2.9557926999999999</v>
      </c>
      <c r="NCR17">
        <v>2.9580128000000001</v>
      </c>
      <c r="NCS17">
        <v>2.9570531999999998</v>
      </c>
      <c r="NCT17">
        <v>2.9432740000000002</v>
      </c>
      <c r="NCU17">
        <v>2.9522908000000001</v>
      </c>
      <c r="NCV17">
        <v>2.9438539000000001</v>
      </c>
      <c r="NCW17">
        <v>2.9455458999999999</v>
      </c>
      <c r="NCX17">
        <v>2.946949</v>
      </c>
      <c r="NCY17">
        <v>2.9430938000000002</v>
      </c>
      <c r="NCZ17">
        <v>2.9383473000000002</v>
      </c>
      <c r="NDA17">
        <v>2.9458384999999998</v>
      </c>
      <c r="NDB17">
        <v>2.9325378</v>
      </c>
      <c r="NDC17">
        <v>2.9354925000000001</v>
      </c>
      <c r="NDD17">
        <v>2.9407046000000001</v>
      </c>
      <c r="NDE17">
        <v>2.9358971</v>
      </c>
      <c r="NDF17">
        <v>2.9371076</v>
      </c>
      <c r="NDG17">
        <v>2.9491906000000001</v>
      </c>
      <c r="NDH17">
        <v>2.9637091</v>
      </c>
      <c r="NDI17">
        <v>2.9489169</v>
      </c>
      <c r="NDJ17">
        <v>2.9504085</v>
      </c>
      <c r="NDK17">
        <v>2.9363522999999998</v>
      </c>
      <c r="NDL17">
        <v>2.9442724999999998</v>
      </c>
      <c r="NDM17">
        <v>2.9509387</v>
      </c>
      <c r="NDN17">
        <v>2.9476179999999998</v>
      </c>
      <c r="NDO17">
        <v>2.9445510000000001</v>
      </c>
      <c r="NDP17">
        <v>2.9430900000000002</v>
      </c>
      <c r="NDQ17">
        <v>2.9477281999999998</v>
      </c>
      <c r="NDR17">
        <v>2.9335988</v>
      </c>
      <c r="NDS17">
        <v>2.9273703000000002</v>
      </c>
      <c r="NDT17">
        <v>2.9269788000000001</v>
      </c>
      <c r="NDU17">
        <v>2.9322282999999998</v>
      </c>
      <c r="NDV17">
        <v>2.9235551000000002</v>
      </c>
      <c r="NDW17">
        <v>2.9072703999999998</v>
      </c>
      <c r="NDX17">
        <v>2.9122720000000002</v>
      </c>
      <c r="NDY17">
        <v>2.9095325000000001</v>
      </c>
      <c r="NDZ17">
        <v>2.9027987</v>
      </c>
      <c r="NEA17">
        <v>2.9033806000000002</v>
      </c>
      <c r="NEB17">
        <v>2.8963325000000002</v>
      </c>
      <c r="NEC17">
        <v>2.8864755999999998</v>
      </c>
      <c r="NED17">
        <v>2.8806033000000002</v>
      </c>
      <c r="NEE17">
        <v>2.8875956999999999</v>
      </c>
      <c r="NEF17">
        <v>2.8831828000000002</v>
      </c>
      <c r="NEG17">
        <v>2.8849844999999998</v>
      </c>
      <c r="NEH17">
        <v>2.8927352000000002</v>
      </c>
      <c r="NEI17">
        <v>2.8857191000000002</v>
      </c>
      <c r="NEJ17">
        <v>2.8865151</v>
      </c>
      <c r="NEK17">
        <v>2.8937547000000001</v>
      </c>
      <c r="NEL17">
        <v>2.8908844</v>
      </c>
      <c r="NEM17">
        <v>2.8914506000000002</v>
      </c>
      <c r="NEN17">
        <v>2.8917853999999998</v>
      </c>
      <c r="NEO17">
        <v>2.8916537999999998</v>
      </c>
      <c r="NEP17">
        <v>2.8847263000000001</v>
      </c>
      <c r="NEQ17">
        <v>2.8868592</v>
      </c>
      <c r="NER17">
        <v>2.8838626999999999</v>
      </c>
      <c r="NES17">
        <v>2.8986564000000001</v>
      </c>
      <c r="NET17">
        <v>2.8959215</v>
      </c>
      <c r="NEU17">
        <v>2.8954613</v>
      </c>
      <c r="NEV17">
        <v>2.8980457999999998</v>
      </c>
      <c r="NEW17">
        <v>2.8922153000000002</v>
      </c>
      <c r="NEX17">
        <v>2.8984698999999998</v>
      </c>
      <c r="NEY17">
        <v>2.8888322999999998</v>
      </c>
      <c r="NEZ17">
        <v>2.8950977</v>
      </c>
      <c r="NFA17">
        <v>2.8929222000000001</v>
      </c>
      <c r="NFB17">
        <v>2.8920428999999999</v>
      </c>
      <c r="NFC17">
        <v>2.8817615999999999</v>
      </c>
      <c r="NFD17">
        <v>2.8708694000000001</v>
      </c>
      <c r="NFE17">
        <v>2.8723847999999998</v>
      </c>
      <c r="NFF17">
        <v>2.8659256000000002</v>
      </c>
      <c r="NFG17">
        <v>2.8601730000000001</v>
      </c>
      <c r="NFH17">
        <v>2.8607904999999998</v>
      </c>
      <c r="NFI17">
        <v>2.8547251</v>
      </c>
      <c r="NFJ17">
        <v>2.8634051999999999</v>
      </c>
      <c r="NFK17">
        <v>2.8594997000000002</v>
      </c>
      <c r="NFL17">
        <v>2.8629123999999999</v>
      </c>
      <c r="NFM17">
        <v>2.8660510000000001</v>
      </c>
      <c r="NFN17">
        <v>2.8598360999999999</v>
      </c>
      <c r="NFO17">
        <v>2.8595199999999998</v>
      </c>
      <c r="NFP17">
        <v>2.8482549000000001</v>
      </c>
      <c r="NFQ17">
        <v>2.8446562000000002</v>
      </c>
      <c r="NFR17">
        <v>2.8538391999999999</v>
      </c>
      <c r="NFS17">
        <v>2.8502035000000001</v>
      </c>
      <c r="NFT17">
        <v>2.8570120000000001</v>
      </c>
      <c r="NFU17">
        <v>2.8433975999999999</v>
      </c>
      <c r="NFV17">
        <v>2.8541875000000001</v>
      </c>
      <c r="NFW17">
        <v>2.8554670999999998</v>
      </c>
      <c r="NFX17">
        <v>2.848525</v>
      </c>
      <c r="NFY17">
        <v>2.8611200000000001</v>
      </c>
      <c r="NFZ17">
        <v>2.8566926000000001</v>
      </c>
      <c r="NGA17">
        <v>2.8522162</v>
      </c>
      <c r="NGB17">
        <v>2.8542333000000002</v>
      </c>
      <c r="NGC17">
        <v>2.8483925000000001</v>
      </c>
      <c r="NGD17">
        <v>2.8465707</v>
      </c>
      <c r="NGE17">
        <v>2.8511600000000001</v>
      </c>
      <c r="NGF17">
        <v>2.8418747999999998</v>
      </c>
      <c r="NGG17">
        <v>2.8414445000000002</v>
      </c>
      <c r="NGH17">
        <v>2.8508855999999998</v>
      </c>
      <c r="NGI17">
        <v>2.8539121000000001</v>
      </c>
      <c r="NGJ17">
        <v>2.8521315999999999</v>
      </c>
      <c r="NGK17">
        <v>2.8472754999999998</v>
      </c>
      <c r="NGL17">
        <v>2.8479413999999998</v>
      </c>
      <c r="NGM17">
        <v>2.8481700000000001</v>
      </c>
      <c r="NGN17">
        <v>2.8430388</v>
      </c>
      <c r="NGO17">
        <v>2.8445182</v>
      </c>
      <c r="NGP17">
        <v>2.8361328000000001</v>
      </c>
      <c r="NGQ17">
        <v>2.8373127</v>
      </c>
      <c r="NGR17">
        <v>2.8409385999999999</v>
      </c>
      <c r="NGS17">
        <v>2.8379853000000002</v>
      </c>
      <c r="NGT17">
        <v>2.8408698999999999</v>
      </c>
      <c r="NGU17">
        <v>2.8339772000000001</v>
      </c>
      <c r="NGV17">
        <v>2.8423595000000001</v>
      </c>
      <c r="NGW17">
        <v>2.8397119000000002</v>
      </c>
      <c r="NGX17">
        <v>2.8361877999999998</v>
      </c>
      <c r="NGY17">
        <v>2.8330164</v>
      </c>
      <c r="NGZ17">
        <v>2.8429107999999998</v>
      </c>
      <c r="NHA17">
        <v>2.8460543</v>
      </c>
      <c r="NHB17">
        <v>2.8354018000000001</v>
      </c>
      <c r="NHC17">
        <v>2.8258226</v>
      </c>
      <c r="NHD17">
        <v>2.8320474999999998</v>
      </c>
      <c r="NHE17">
        <v>2.8290462000000001</v>
      </c>
      <c r="NHF17">
        <v>2.8399673000000001</v>
      </c>
      <c r="NHG17">
        <v>2.8196227999999999</v>
      </c>
      <c r="NHH17">
        <v>2.8276653</v>
      </c>
      <c r="NHI17">
        <v>2.8233714000000001</v>
      </c>
      <c r="NHJ17">
        <v>2.8208814000000002</v>
      </c>
      <c r="NHK17">
        <v>2.8221911999999998</v>
      </c>
      <c r="NHL17">
        <v>2.8117904999999999</v>
      </c>
      <c r="NHM17">
        <v>2.8151486000000001</v>
      </c>
      <c r="NHN17">
        <v>2.8143389000000001</v>
      </c>
      <c r="NHO17">
        <v>2.8116004000000001</v>
      </c>
      <c r="NHP17">
        <v>2.8143411</v>
      </c>
      <c r="NHQ17">
        <v>2.8105468999999998</v>
      </c>
      <c r="NHR17">
        <v>2.8074169000000002</v>
      </c>
      <c r="NHS17">
        <v>2.7879893999999998</v>
      </c>
      <c r="NHT17">
        <v>2.7987012999999998</v>
      </c>
      <c r="NHU17">
        <v>2.7914674000000002</v>
      </c>
      <c r="NHV17">
        <v>2.7953402999999999</v>
      </c>
      <c r="NHW17">
        <v>2.7958287999999998</v>
      </c>
      <c r="NHX17">
        <v>2.7913668</v>
      </c>
      <c r="NHY17">
        <v>2.7821527000000001</v>
      </c>
      <c r="NHZ17">
        <v>2.7796283000000002</v>
      </c>
      <c r="NIA17">
        <v>2.7771083999999999</v>
      </c>
      <c r="NIB17">
        <v>2.7721955999999999</v>
      </c>
      <c r="NIC17">
        <v>2.7707305</v>
      </c>
      <c r="NID17">
        <v>2.7701514</v>
      </c>
      <c r="NIE17">
        <v>2.7725780000000002</v>
      </c>
      <c r="NIF17">
        <v>2.7614860999999999</v>
      </c>
      <c r="NIG17">
        <v>2.7632856000000001</v>
      </c>
      <c r="NIH17">
        <v>2.7570264</v>
      </c>
      <c r="NII17">
        <v>2.7512995999999998</v>
      </c>
      <c r="NIJ17">
        <v>2.7520734999999998</v>
      </c>
      <c r="NIK17">
        <v>2.7403316000000002</v>
      </c>
      <c r="NIL17">
        <v>2.7563355</v>
      </c>
      <c r="NIM17">
        <v>2.7404582999999998</v>
      </c>
      <c r="NIN17">
        <v>2.7340287999999999</v>
      </c>
      <c r="NIO17">
        <v>2.7375224</v>
      </c>
      <c r="NIP17">
        <v>2.7366942999999999</v>
      </c>
      <c r="NIQ17">
        <v>2.7410337999999999</v>
      </c>
      <c r="NIR17">
        <v>2.7306396999999998</v>
      </c>
      <c r="NIS17">
        <v>2.7325368000000001</v>
      </c>
      <c r="NIT17">
        <v>2.7268913000000001</v>
      </c>
      <c r="NIU17">
        <v>2.7275261999999998</v>
      </c>
      <c r="NIV17">
        <v>2.7279095999999998</v>
      </c>
      <c r="NIW17">
        <v>2.7147771999999999</v>
      </c>
      <c r="NIX17">
        <v>2.7191911000000002</v>
      </c>
      <c r="NIY17">
        <v>2.7242280999999999</v>
      </c>
      <c r="NIZ17">
        <v>2.714817</v>
      </c>
      <c r="NJA17">
        <v>2.7289490999999999</v>
      </c>
      <c r="NJB17">
        <v>2.7184713</v>
      </c>
      <c r="NJC17">
        <v>2.7215972000000002</v>
      </c>
      <c r="NJD17">
        <v>2.7190865999999998</v>
      </c>
      <c r="NJE17">
        <v>2.7139616000000002</v>
      </c>
      <c r="NJF17">
        <v>2.7218399</v>
      </c>
      <c r="NJG17">
        <v>2.7158747000000001</v>
      </c>
      <c r="NJH17">
        <v>2.7170090999999998</v>
      </c>
      <c r="NJI17">
        <v>2.7145324</v>
      </c>
      <c r="NJJ17">
        <v>2.7099519000000001</v>
      </c>
      <c r="NJK17">
        <v>2.7166809999999999</v>
      </c>
      <c r="NJL17">
        <v>2.7203035</v>
      </c>
      <c r="NJM17">
        <v>2.717231</v>
      </c>
      <c r="NJN17">
        <v>2.7128104999999998</v>
      </c>
      <c r="NJO17">
        <v>2.7100031000000002</v>
      </c>
      <c r="NJP17">
        <v>2.7122540000000002</v>
      </c>
      <c r="NJQ17">
        <v>2.7090014999999998</v>
      </c>
      <c r="NJR17">
        <v>2.7085895999999998</v>
      </c>
      <c r="NJS17">
        <v>2.7030539999999998</v>
      </c>
      <c r="NJT17">
        <v>2.7080722000000002</v>
      </c>
      <c r="NJU17">
        <v>2.7030995</v>
      </c>
      <c r="NJV17">
        <v>2.7047074000000002</v>
      </c>
      <c r="NJW17">
        <v>2.6922983999999999</v>
      </c>
      <c r="NJX17">
        <v>2.6909404000000001</v>
      </c>
      <c r="NJY17">
        <v>2.6996346</v>
      </c>
      <c r="NJZ17">
        <v>2.6912550999999998</v>
      </c>
      <c r="NKA17">
        <v>2.6872549000000001</v>
      </c>
      <c r="NKB17">
        <v>2.6952813</v>
      </c>
      <c r="NKC17">
        <v>2.6905996999999999</v>
      </c>
      <c r="NKD17">
        <v>2.6915472</v>
      </c>
      <c r="NKE17">
        <v>2.6926043000000002</v>
      </c>
      <c r="NKF17">
        <v>2.6960144000000001</v>
      </c>
      <c r="NKG17">
        <v>2.6874671000000001</v>
      </c>
      <c r="NKH17">
        <v>2.6875441000000002</v>
      </c>
      <c r="NKI17">
        <v>2.6881873999999999</v>
      </c>
      <c r="NKJ17">
        <v>2.6958715999999998</v>
      </c>
      <c r="NKK17">
        <v>2.6898491</v>
      </c>
      <c r="NKL17">
        <v>2.6871282999999999</v>
      </c>
      <c r="NKM17">
        <v>2.6966944000000002</v>
      </c>
      <c r="NKN17">
        <v>2.7018477999999999</v>
      </c>
      <c r="NKO17">
        <v>2.7004565999999999</v>
      </c>
      <c r="NKP17">
        <v>2.6993431999999999</v>
      </c>
      <c r="NKQ17">
        <v>2.6996576999999999</v>
      </c>
      <c r="NKR17">
        <v>2.703433</v>
      </c>
      <c r="NKS17">
        <v>2.6953114999999999</v>
      </c>
      <c r="NKT17">
        <v>2.7005639000000001</v>
      </c>
      <c r="NKU17">
        <v>2.7086787000000001</v>
      </c>
      <c r="NKV17">
        <v>2.7067291999999998</v>
      </c>
      <c r="NKW17">
        <v>2.7038188000000001</v>
      </c>
      <c r="NKX17">
        <v>2.6982050000000002</v>
      </c>
      <c r="NKY17">
        <v>2.7062080000000002</v>
      </c>
      <c r="NKZ17">
        <v>2.7162378</v>
      </c>
      <c r="NLA17">
        <v>2.7109646999999999</v>
      </c>
      <c r="NLB17">
        <v>2.7105226999999998</v>
      </c>
      <c r="NLC17">
        <v>2.7165138999999998</v>
      </c>
      <c r="NLD17">
        <v>2.7223283999999999</v>
      </c>
      <c r="NLE17">
        <v>2.719312</v>
      </c>
      <c r="NLF17">
        <v>2.7204983</v>
      </c>
      <c r="NLG17">
        <v>2.7338653000000002</v>
      </c>
      <c r="NLH17">
        <v>2.7262921000000002</v>
      </c>
      <c r="NLI17">
        <v>2.7338914999999999</v>
      </c>
      <c r="NLJ17">
        <v>2.7357917</v>
      </c>
      <c r="NLK17">
        <v>2.7359005999999999</v>
      </c>
      <c r="NLL17">
        <v>2.7324516999999999</v>
      </c>
      <c r="NLM17">
        <v>2.7344767999999999</v>
      </c>
      <c r="NLN17">
        <v>2.7403018000000001</v>
      </c>
      <c r="NLO17">
        <v>2.7387587999999998</v>
      </c>
      <c r="NLP17">
        <v>2.7289645999999999</v>
      </c>
      <c r="NLQ17">
        <v>2.7324209000000002</v>
      </c>
      <c r="NLR17">
        <v>2.7385519</v>
      </c>
      <c r="NLS17">
        <v>2.7337177000000001</v>
      </c>
      <c r="NLT17">
        <v>2.7322440000000001</v>
      </c>
      <c r="NLU17">
        <v>2.7277445999999999</v>
      </c>
      <c r="NLV17">
        <v>2.7289672</v>
      </c>
      <c r="NLW17">
        <v>2.7236823999999999</v>
      </c>
      <c r="NLX17">
        <v>2.7307427</v>
      </c>
      <c r="NLY17">
        <v>2.7240430999999998</v>
      </c>
      <c r="NLZ17">
        <v>2.7213284999999998</v>
      </c>
      <c r="NMA17">
        <v>2.7195374999999999</v>
      </c>
      <c r="NMB17">
        <v>2.7271082</v>
      </c>
      <c r="NMC17">
        <v>2.7162527999999999</v>
      </c>
      <c r="NMD17">
        <v>2.7090312999999999</v>
      </c>
      <c r="NME17">
        <v>2.7124062000000002</v>
      </c>
      <c r="NMF17">
        <v>2.7115065999999999</v>
      </c>
      <c r="NMG17">
        <v>2.7146555999999999</v>
      </c>
      <c r="NMH17">
        <v>2.7088961999999999</v>
      </c>
      <c r="NMI17">
        <v>2.7098589</v>
      </c>
      <c r="NMJ17">
        <v>2.7103221</v>
      </c>
      <c r="NMK17">
        <v>2.7073562</v>
      </c>
      <c r="NML17">
        <v>2.7098908000000002</v>
      </c>
      <c r="NMM17">
        <v>2.7097342000000002</v>
      </c>
      <c r="NMN17">
        <v>2.7128796999999998</v>
      </c>
      <c r="NMO17">
        <v>2.7147751000000002</v>
      </c>
      <c r="NMP17">
        <v>2.7164700000000002</v>
      </c>
      <c r="NMQ17">
        <v>2.7284977000000001</v>
      </c>
      <c r="NMR17">
        <v>2.7172792000000001</v>
      </c>
      <c r="NMS17">
        <v>2.7140941999999999</v>
      </c>
      <c r="NMT17">
        <v>2.7284231000000001</v>
      </c>
      <c r="NMU17">
        <v>2.7224202000000002</v>
      </c>
      <c r="NMV17">
        <v>2.7142498000000002</v>
      </c>
      <c r="NMW17">
        <v>2.7165523</v>
      </c>
      <c r="NMX17">
        <v>2.7106667</v>
      </c>
      <c r="NMY17">
        <v>2.7133875000000001</v>
      </c>
      <c r="NMZ17">
        <v>2.7063505999999999</v>
      </c>
      <c r="NNA17">
        <v>2.7029276000000002</v>
      </c>
      <c r="NNB17">
        <v>2.6955659000000001</v>
      </c>
      <c r="NNC17">
        <v>2.6953306000000001</v>
      </c>
      <c r="NND17">
        <v>2.6930448999999999</v>
      </c>
      <c r="NNE17">
        <v>2.6941172999999998</v>
      </c>
      <c r="NNF17">
        <v>2.6835076999999998</v>
      </c>
      <c r="NNG17">
        <v>2.6800358000000002</v>
      </c>
      <c r="NNH17">
        <v>2.6716552</v>
      </c>
      <c r="NNI17">
        <v>2.6841428000000001</v>
      </c>
      <c r="NNJ17">
        <v>2.6802608999999999</v>
      </c>
      <c r="NNK17">
        <v>2.6740393999999998</v>
      </c>
      <c r="NNL17">
        <v>2.6913393000000001</v>
      </c>
      <c r="NNM17">
        <v>2.6872625000000001</v>
      </c>
      <c r="NNN17">
        <v>2.7125058000000002</v>
      </c>
      <c r="NNO17">
        <v>2.5841932000000001</v>
      </c>
      <c r="NNP17">
        <v>2.4261243000000001</v>
      </c>
      <c r="NNQ17">
        <v>2.7196362000000001</v>
      </c>
      <c r="NNR17">
        <v>2.4977201999999998</v>
      </c>
      <c r="NNS17">
        <v>2.6891541000000001</v>
      </c>
      <c r="NNT17">
        <v>2.6597354000000002</v>
      </c>
      <c r="NNU17">
        <v>2.6683552000000001</v>
      </c>
      <c r="NNV17">
        <v>2.6712221999999999</v>
      </c>
      <c r="NNW17">
        <v>2.6810982000000001</v>
      </c>
      <c r="NNX17">
        <v>2.6740252999999998</v>
      </c>
      <c r="NNY17">
        <v>2.6951410999999998</v>
      </c>
      <c r="NNZ17">
        <v>2.6815093000000001</v>
      </c>
      <c r="NOA17">
        <v>2.6871111000000001</v>
      </c>
      <c r="NOB17">
        <v>2.6805367000000002</v>
      </c>
      <c r="NOC17">
        <v>2.6791124000000002</v>
      </c>
      <c r="NOD17">
        <v>2.6694984000000002</v>
      </c>
      <c r="NOE17">
        <v>2.6719248000000002</v>
      </c>
      <c r="NOF17">
        <v>2.6706311999999999</v>
      </c>
      <c r="NOG17">
        <v>2.6611525999999999</v>
      </c>
      <c r="NOH17">
        <v>2.6621616000000001</v>
      </c>
      <c r="NOI17">
        <v>2.658649</v>
      </c>
      <c r="NOJ17">
        <v>2.6599655000000002</v>
      </c>
      <c r="NOK17">
        <v>2.6497601999999998</v>
      </c>
      <c r="NOL17">
        <v>2.6549963999999999</v>
      </c>
      <c r="NOM17">
        <v>2.6588364000000002</v>
      </c>
      <c r="NON17">
        <v>2.6618235000000001</v>
      </c>
      <c r="NOO17">
        <v>2.6599300000000001</v>
      </c>
      <c r="NOP17">
        <v>2.6649403999999999</v>
      </c>
      <c r="NOQ17">
        <v>2.6638025999999999</v>
      </c>
      <c r="NOR17">
        <v>2.6662854999999999</v>
      </c>
      <c r="NOS17">
        <v>2.6671293</v>
      </c>
      <c r="NOT17">
        <v>2.6658344</v>
      </c>
      <c r="NOU17">
        <v>2.6667466000000002</v>
      </c>
      <c r="NOV17">
        <v>2.6668036000000002</v>
      </c>
      <c r="NOW17">
        <v>2.6685623999999999</v>
      </c>
      <c r="NOX17">
        <v>2.6710954</v>
      </c>
      <c r="NOY17">
        <v>2.6702575999999998</v>
      </c>
      <c r="NOZ17">
        <v>2.6683279999999998</v>
      </c>
      <c r="NPA17">
        <v>2.6621527999999999</v>
      </c>
      <c r="NPB17">
        <v>2.6690700000000001</v>
      </c>
      <c r="NPC17">
        <v>2.6736691000000001</v>
      </c>
      <c r="NPD17">
        <v>2.6737346999999998</v>
      </c>
      <c r="NPE17">
        <v>2.6769571000000001</v>
      </c>
      <c r="NPF17">
        <v>2.682858</v>
      </c>
      <c r="NPG17">
        <v>2.6803279</v>
      </c>
      <c r="NPH17">
        <v>2.6751184000000001</v>
      </c>
      <c r="NPI17">
        <v>2.6773818</v>
      </c>
      <c r="NPJ17">
        <v>2.6705956</v>
      </c>
      <c r="NPK17">
        <v>2.6764784000000001</v>
      </c>
      <c r="NPL17">
        <v>2.6850855</v>
      </c>
      <c r="NPM17">
        <v>2.6683962000000001</v>
      </c>
      <c r="NPN17">
        <v>2.6668854</v>
      </c>
      <c r="NPO17">
        <v>2.6631111999999999</v>
      </c>
      <c r="NPP17">
        <v>2.6627033</v>
      </c>
      <c r="NPQ17">
        <v>2.6526930000000002</v>
      </c>
      <c r="NPR17">
        <v>2.6495826</v>
      </c>
      <c r="NPS17">
        <v>2.6526407999999999</v>
      </c>
      <c r="NPT17">
        <v>2.6481935999999999</v>
      </c>
      <c r="NPU17">
        <v>2.6430156</v>
      </c>
      <c r="NPV17">
        <v>2.6423041999999999</v>
      </c>
      <c r="NPW17">
        <v>2.6313596000000001</v>
      </c>
      <c r="NPX17">
        <v>2.6254811</v>
      </c>
      <c r="NPY17">
        <v>2.6255994</v>
      </c>
      <c r="NPZ17">
        <v>2.6207520999999998</v>
      </c>
      <c r="NQA17">
        <v>2.6201756</v>
      </c>
      <c r="NQB17">
        <v>2.6231456</v>
      </c>
      <c r="NQC17">
        <v>2.6116898000000002</v>
      </c>
      <c r="NQD17">
        <v>2.6031019999999998</v>
      </c>
      <c r="NQE17">
        <v>2.6037121000000001</v>
      </c>
      <c r="NQF17">
        <v>2.6024041000000002</v>
      </c>
      <c r="NQG17">
        <v>2.5841807999999999</v>
      </c>
      <c r="NQH17">
        <v>2.5956459000000001</v>
      </c>
      <c r="NQI17">
        <v>2.5940886000000001</v>
      </c>
      <c r="NQJ17">
        <v>2.5942259000000001</v>
      </c>
      <c r="NQK17">
        <v>2.5834286</v>
      </c>
      <c r="NQL17">
        <v>2.5720519999999998</v>
      </c>
      <c r="NQM17">
        <v>2.5721769000000001</v>
      </c>
      <c r="NQN17">
        <v>2.5744536</v>
      </c>
      <c r="NQO17">
        <v>2.5743782999999998</v>
      </c>
      <c r="NQP17">
        <v>2.5677552000000001</v>
      </c>
      <c r="NQQ17">
        <v>2.5709593000000002</v>
      </c>
      <c r="NQR17">
        <v>2.5668077</v>
      </c>
      <c r="NQS17">
        <v>2.5630991000000001</v>
      </c>
      <c r="NQT17">
        <v>2.5582311</v>
      </c>
      <c r="NQU17">
        <v>2.5567966000000002</v>
      </c>
      <c r="NQV17">
        <v>2.549099</v>
      </c>
      <c r="NQW17">
        <v>2.5560615000000002</v>
      </c>
      <c r="NQX17">
        <v>2.5512798000000001</v>
      </c>
      <c r="NQY17">
        <v>2.5478882999999999</v>
      </c>
      <c r="NQZ17">
        <v>2.549474</v>
      </c>
      <c r="NRA17">
        <v>2.5377652999999998</v>
      </c>
      <c r="NRB17">
        <v>2.5377985999999999</v>
      </c>
      <c r="NRC17">
        <v>2.5337160000000001</v>
      </c>
      <c r="NRD17">
        <v>2.5270879000000002</v>
      </c>
      <c r="NRE17">
        <v>2.5312120999999999</v>
      </c>
      <c r="NRF17">
        <v>2.5239710999999998</v>
      </c>
      <c r="NRG17">
        <v>2.5179307</v>
      </c>
      <c r="NRH17">
        <v>2.5134444</v>
      </c>
      <c r="NRI17">
        <v>2.5107640999999998</v>
      </c>
      <c r="NRJ17">
        <v>2.5013527999999998</v>
      </c>
      <c r="NRK17">
        <v>2.5082569000000001</v>
      </c>
      <c r="NRL17">
        <v>2.4993761000000001</v>
      </c>
      <c r="NRM17">
        <v>2.4924564</v>
      </c>
      <c r="NRN17">
        <v>2.4891033</v>
      </c>
      <c r="NRO17">
        <v>2.4855583000000001</v>
      </c>
      <c r="NRP17">
        <v>2.4741553999999999</v>
      </c>
      <c r="NRQ17">
        <v>2.4735212</v>
      </c>
      <c r="NRR17">
        <v>2.4662801999999999</v>
      </c>
      <c r="NRS17">
        <v>2.4720651999999999</v>
      </c>
      <c r="NRT17">
        <v>2.4604854999999999</v>
      </c>
      <c r="NRU17">
        <v>2.466259</v>
      </c>
      <c r="NRV17">
        <v>2.4604824000000001</v>
      </c>
      <c r="NRW17">
        <v>2.4615602000000001</v>
      </c>
      <c r="NRX17">
        <v>2.4577553000000001</v>
      </c>
      <c r="NRY17">
        <v>2.446733</v>
      </c>
      <c r="NRZ17">
        <v>2.4498959</v>
      </c>
      <c r="NSA17">
        <v>2.4448265999999998</v>
      </c>
      <c r="NSB17">
        <v>2.4438202000000002</v>
      </c>
      <c r="NSC17">
        <v>2.4436612000000002</v>
      </c>
      <c r="NSD17">
        <v>2.4395503999999999</v>
      </c>
      <c r="NSE17">
        <v>2.4371855</v>
      </c>
      <c r="NSF17">
        <v>2.4374083999999998</v>
      </c>
      <c r="NSG17">
        <v>2.4284089</v>
      </c>
      <c r="NSH17">
        <v>2.4234852999999998</v>
      </c>
      <c r="NSI17">
        <v>2.4188763999999998</v>
      </c>
      <c r="NSJ17">
        <v>2.4178552999999998</v>
      </c>
      <c r="NSK17">
        <v>2.4094801000000001</v>
      </c>
      <c r="NSL17">
        <v>2.4120366999999998</v>
      </c>
      <c r="NSM17">
        <v>2.3969059000000001</v>
      </c>
      <c r="NSN17">
        <v>2.3920987</v>
      </c>
      <c r="NSO17">
        <v>2.3840487000000001</v>
      </c>
      <c r="NSP17">
        <v>2.3829055000000001</v>
      </c>
      <c r="NSQ17">
        <v>2.3783512</v>
      </c>
      <c r="NSR17">
        <v>2.3665159</v>
      </c>
      <c r="NSS17">
        <v>2.3636737000000001</v>
      </c>
      <c r="NST17">
        <v>2.3572883999999998</v>
      </c>
      <c r="NSU17">
        <v>2.3478484000000002</v>
      </c>
      <c r="NSV17">
        <v>2.3389809000000001</v>
      </c>
      <c r="NSW17">
        <v>2.3344950999999998</v>
      </c>
      <c r="NSX17">
        <v>2.3314368999999999</v>
      </c>
      <c r="NSY17">
        <v>2.3287966</v>
      </c>
      <c r="NSZ17">
        <v>2.3270862000000001</v>
      </c>
      <c r="NTA17">
        <v>2.3173393999999998</v>
      </c>
      <c r="NTB17">
        <v>2.3224216000000002</v>
      </c>
      <c r="NTC17">
        <v>2.3238704000000001</v>
      </c>
      <c r="NTD17">
        <v>2.3179774000000002</v>
      </c>
      <c r="NTE17">
        <v>2.3122790000000002</v>
      </c>
      <c r="NTF17">
        <v>2.3110963999999998</v>
      </c>
      <c r="NTG17">
        <v>2.3030121000000001</v>
      </c>
      <c r="NTH17">
        <v>2.3025829999999998</v>
      </c>
      <c r="NTI17">
        <v>2.2990365000000001</v>
      </c>
      <c r="NTJ17">
        <v>2.2954268</v>
      </c>
      <c r="NTK17">
        <v>2.2906105999999999</v>
      </c>
      <c r="NTL17">
        <v>2.2858540999999999</v>
      </c>
      <c r="NTM17">
        <v>2.2767246000000001</v>
      </c>
      <c r="NTN17">
        <v>2.2699479999999999</v>
      </c>
      <c r="NTO17">
        <v>2.2597854000000002</v>
      </c>
      <c r="NTP17">
        <v>2.2538228</v>
      </c>
      <c r="NTQ17">
        <v>2.2446058</v>
      </c>
      <c r="NTR17">
        <v>2.2353263000000001</v>
      </c>
      <c r="NTS17">
        <v>2.2105494000000001</v>
      </c>
      <c r="NTT17">
        <v>2.2120063000000001</v>
      </c>
      <c r="NTU17">
        <v>2.1875190999999998</v>
      </c>
      <c r="NTV17">
        <v>2.1794071000000002</v>
      </c>
      <c r="NTW17">
        <v>2.1679716</v>
      </c>
      <c r="NTX17">
        <v>2.1469433000000002</v>
      </c>
      <c r="NTY17">
        <v>2.1348549999999999</v>
      </c>
      <c r="NTZ17">
        <v>2.1176013999999999</v>
      </c>
      <c r="NUA17">
        <v>2.1048284000000002</v>
      </c>
      <c r="NUB17">
        <v>2.0941440999999998</v>
      </c>
      <c r="NUC17">
        <v>2.0755126000000002</v>
      </c>
      <c r="NUD17">
        <v>2.0551560000000002</v>
      </c>
      <c r="NUE17">
        <v>2.0351908000000001</v>
      </c>
      <c r="NUF17">
        <v>2.0201541999999999</v>
      </c>
      <c r="NUG17">
        <v>2.0099616</v>
      </c>
      <c r="NUH17">
        <v>1.9987098000000001</v>
      </c>
      <c r="NUI17">
        <v>1.9804748999999999</v>
      </c>
      <c r="NUJ17">
        <v>1.9687942</v>
      </c>
      <c r="NUK17">
        <v>1.9491822999999999</v>
      </c>
      <c r="NUL17">
        <v>1.9366737999999999</v>
      </c>
      <c r="NUM17">
        <v>1.9286287</v>
      </c>
      <c r="NUN17">
        <v>1.9227122999999999</v>
      </c>
      <c r="NUO17">
        <v>1.9209609999999999</v>
      </c>
      <c r="NUP17">
        <v>1.907734</v>
      </c>
      <c r="NUQ17">
        <v>1.9164460000000001</v>
      </c>
      <c r="NUR17">
        <v>1.9119329</v>
      </c>
      <c r="NUS17">
        <v>1.9105842</v>
      </c>
      <c r="NUT17">
        <v>1.9326064999999999</v>
      </c>
      <c r="NUU17">
        <v>1.9374635</v>
      </c>
      <c r="NUV17">
        <v>1.9567372999999999</v>
      </c>
      <c r="NUW17">
        <v>1.9637359000000001</v>
      </c>
      <c r="NUX17">
        <v>1.9881605</v>
      </c>
      <c r="NUY17">
        <v>1.9996609999999999</v>
      </c>
      <c r="NUZ17">
        <v>2.0131535999999999</v>
      </c>
      <c r="NVA17">
        <v>2.0150049000000001</v>
      </c>
      <c r="NVB17">
        <v>2.0301657</v>
      </c>
      <c r="NVC17">
        <v>2.0465162000000001</v>
      </c>
      <c r="NVD17">
        <v>2.0466896999999999</v>
      </c>
      <c r="NVE17">
        <v>2.0534865999999998</v>
      </c>
      <c r="NVF17">
        <v>2.0548264999999999</v>
      </c>
      <c r="NVG17">
        <v>2.0539152999999999</v>
      </c>
      <c r="NVH17">
        <v>2.0566428000000001</v>
      </c>
      <c r="NVI17">
        <v>2.0510807</v>
      </c>
      <c r="NVJ17">
        <v>2.0394079999999999</v>
      </c>
      <c r="NVK17">
        <v>2.0401463999999998</v>
      </c>
      <c r="NVL17">
        <v>2.0353823000000002</v>
      </c>
      <c r="NVM17">
        <v>2.0171967</v>
      </c>
      <c r="NVN17">
        <v>2.0086989000000002</v>
      </c>
      <c r="NVO17">
        <v>1.9876779</v>
      </c>
      <c r="NVP17">
        <v>1.9803411</v>
      </c>
      <c r="NVQ17">
        <v>1.9629437999999999</v>
      </c>
      <c r="NVR17">
        <v>1.9506034999999999</v>
      </c>
      <c r="NVS17">
        <v>1.9257314999999999</v>
      </c>
      <c r="NVT17">
        <v>1.9206357999999999</v>
      </c>
      <c r="NVU17">
        <v>1.8959728</v>
      </c>
      <c r="NVV17">
        <v>1.8828807999999999</v>
      </c>
      <c r="NVW17">
        <v>1.8645350999999999</v>
      </c>
      <c r="NVX17">
        <v>1.8442688</v>
      </c>
      <c r="NVY17">
        <v>1.8344722</v>
      </c>
      <c r="NVZ17">
        <v>1.825056</v>
      </c>
      <c r="NWA17">
        <v>1.8192797000000001</v>
      </c>
      <c r="NWB17">
        <v>1.8014379</v>
      </c>
      <c r="NWC17">
        <v>1.7984631</v>
      </c>
      <c r="NWD17">
        <v>1.7953657999999999</v>
      </c>
      <c r="NWE17">
        <v>1.7914553</v>
      </c>
      <c r="NWF17">
        <v>1.7837753000000001</v>
      </c>
      <c r="NWG17">
        <v>1.7866693</v>
      </c>
      <c r="NWH17">
        <v>1.7895954999999999</v>
      </c>
      <c r="NWI17">
        <v>1.7870069</v>
      </c>
      <c r="NWJ17">
        <v>1.7872044</v>
      </c>
      <c r="NWK17">
        <v>1.7974135</v>
      </c>
      <c r="NWL17">
        <v>1.7988229</v>
      </c>
      <c r="NWM17">
        <v>1.7910166000000001</v>
      </c>
      <c r="NWN17">
        <v>1.7964830000000001</v>
      </c>
      <c r="NWO17">
        <v>1.801437</v>
      </c>
      <c r="NWP17">
        <v>1.8031758</v>
      </c>
      <c r="NWQ17">
        <v>1.8026165000000001</v>
      </c>
      <c r="NWR17">
        <v>1.8081408999999999</v>
      </c>
      <c r="NWS17">
        <v>1.8032302</v>
      </c>
      <c r="NWT17">
        <v>1.8195711000000001</v>
      </c>
      <c r="NWU17">
        <v>1.8206998000000001</v>
      </c>
      <c r="NWV17">
        <v>1.8266526000000001</v>
      </c>
      <c r="NWW17">
        <v>1.8306827999999999</v>
      </c>
      <c r="NWX17">
        <v>1.8340833000000001</v>
      </c>
      <c r="NWY17">
        <v>1.8348925</v>
      </c>
      <c r="NWZ17">
        <v>1.8418985999999999</v>
      </c>
      <c r="NXA17">
        <v>1.8435888</v>
      </c>
      <c r="NXB17">
        <v>1.8425933000000001</v>
      </c>
      <c r="NXC17">
        <v>1.8520513000000001</v>
      </c>
      <c r="NXD17">
        <v>1.859416</v>
      </c>
      <c r="NXE17">
        <v>1.8515227000000001</v>
      </c>
      <c r="NXF17">
        <v>1.8578414999999999</v>
      </c>
      <c r="NXG17">
        <v>1.8589945999999999</v>
      </c>
      <c r="NXH17">
        <v>1.8666442999999999</v>
      </c>
      <c r="NXI17">
        <v>1.8639475999999999</v>
      </c>
      <c r="NXJ17">
        <v>1.8650317000000001</v>
      </c>
      <c r="NXK17">
        <v>1.8638607</v>
      </c>
      <c r="NXL17">
        <v>1.8648617000000001</v>
      </c>
      <c r="NXM17">
        <v>1.8675902</v>
      </c>
      <c r="NXN17">
        <v>1.8614356999999999</v>
      </c>
      <c r="NXO17">
        <v>1.8661137000000001</v>
      </c>
      <c r="NXP17">
        <v>1.8592572999999999</v>
      </c>
      <c r="NXQ17">
        <v>1.8609986000000001</v>
      </c>
      <c r="NXR17">
        <v>1.8462791000000001</v>
      </c>
      <c r="NXS17">
        <v>1.8431839999999999</v>
      </c>
      <c r="NXT17">
        <v>1.8439928000000001</v>
      </c>
      <c r="NXU17">
        <v>1.8340679</v>
      </c>
      <c r="NXV17">
        <v>1.8192383999999999</v>
      </c>
      <c r="NXW17">
        <v>1.8124365</v>
      </c>
      <c r="NXX17">
        <v>1.8073826</v>
      </c>
      <c r="NXY17">
        <v>1.7998174</v>
      </c>
      <c r="NXZ17">
        <v>1.7862644999999999</v>
      </c>
      <c r="NYA17">
        <v>1.7908059000000001</v>
      </c>
      <c r="NYB17">
        <v>1.7774029</v>
      </c>
      <c r="NYC17">
        <v>1.7799111999999999</v>
      </c>
      <c r="NYD17">
        <v>1.7767078999999999</v>
      </c>
      <c r="NYE17">
        <v>1.7839733</v>
      </c>
      <c r="NYF17">
        <v>1.7774847</v>
      </c>
      <c r="NYG17">
        <v>1.7820720999999999</v>
      </c>
      <c r="NYH17">
        <v>1.7764233</v>
      </c>
      <c r="NYI17">
        <v>1.7860769999999999</v>
      </c>
      <c r="NYJ17">
        <v>1.7855816</v>
      </c>
      <c r="NYK17">
        <v>1.7918304</v>
      </c>
      <c r="NYL17">
        <v>1.7963728000000001</v>
      </c>
      <c r="NYM17">
        <v>1.8003944999999999</v>
      </c>
      <c r="NYN17">
        <v>1.8042456</v>
      </c>
      <c r="NYO17">
        <v>1.801922</v>
      </c>
      <c r="NYP17">
        <v>1.8065313000000001</v>
      </c>
      <c r="NYQ17">
        <v>1.8014395999999999</v>
      </c>
      <c r="NYR17">
        <v>1.8063905</v>
      </c>
      <c r="NYS17">
        <v>1.8057517000000001</v>
      </c>
      <c r="NYT17">
        <v>1.8087304</v>
      </c>
      <c r="NYU17">
        <v>1.8067755999999999</v>
      </c>
      <c r="NYV17">
        <v>1.8017106000000001</v>
      </c>
      <c r="NYW17">
        <v>1.7975056</v>
      </c>
      <c r="NYX17">
        <v>1.798146</v>
      </c>
      <c r="NYY17">
        <v>1.7938915</v>
      </c>
      <c r="NYZ17">
        <v>1.7946355000000001</v>
      </c>
      <c r="NZA17">
        <v>1.7879113</v>
      </c>
      <c r="NZB17">
        <v>1.7909253999999999</v>
      </c>
      <c r="NZC17">
        <v>1.791075</v>
      </c>
      <c r="NZD17">
        <v>1.7727013</v>
      </c>
      <c r="NZE17">
        <v>1.7725253000000001</v>
      </c>
      <c r="NZF17">
        <v>1.7668368000000001</v>
      </c>
      <c r="NZG17">
        <v>1.7698202000000001</v>
      </c>
      <c r="NZH17">
        <v>1.7683865000000001</v>
      </c>
      <c r="NZI17">
        <v>1.7710741999999999</v>
      </c>
      <c r="NZJ17">
        <v>1.7722026</v>
      </c>
      <c r="NZK17">
        <v>1.7673097</v>
      </c>
      <c r="NZL17">
        <v>1.7621062000000001</v>
      </c>
      <c r="NZM17">
        <v>1.7678438000000001</v>
      </c>
      <c r="NZN17">
        <v>1.7699676</v>
      </c>
      <c r="NZO17">
        <v>1.7680792999999999</v>
      </c>
      <c r="NZP17">
        <v>1.7589311999999999</v>
      </c>
      <c r="NZQ17">
        <v>1.7697651000000001</v>
      </c>
      <c r="NZR17">
        <v>1.7706115</v>
      </c>
      <c r="NZS17">
        <v>1.765485</v>
      </c>
      <c r="NZT17">
        <v>1.7670802000000001</v>
      </c>
      <c r="NZU17">
        <v>1.7648914</v>
      </c>
      <c r="NZV17">
        <v>1.7731247000000001</v>
      </c>
      <c r="NZW17">
        <v>1.7656999</v>
      </c>
      <c r="NZX17">
        <v>1.7629570999999999</v>
      </c>
      <c r="NZY17">
        <v>1.7626427</v>
      </c>
      <c r="NZZ17">
        <v>1.7604219000000001</v>
      </c>
      <c r="OAA17">
        <v>1.7507504</v>
      </c>
      <c r="OAB17">
        <v>1.7472491999999999</v>
      </c>
      <c r="OAC17">
        <v>1.7462983000000001</v>
      </c>
      <c r="OAD17">
        <v>1.7397487</v>
      </c>
      <c r="OAE17">
        <v>1.7354936999999999</v>
      </c>
      <c r="OAF17">
        <v>1.7337902999999999</v>
      </c>
      <c r="OAG17">
        <v>1.7249516</v>
      </c>
      <c r="OAH17">
        <v>1.7133632999999999</v>
      </c>
      <c r="OAI17">
        <v>1.7156960000000001</v>
      </c>
      <c r="OAJ17">
        <v>1.7117218999999999</v>
      </c>
      <c r="OAK17">
        <v>1.7032050999999999</v>
      </c>
      <c r="OAL17">
        <v>1.7053039999999999</v>
      </c>
      <c r="OAM17">
        <v>1.7039822</v>
      </c>
      <c r="OAN17">
        <v>1.699298</v>
      </c>
      <c r="OAO17">
        <v>1.6989008000000001</v>
      </c>
      <c r="OAP17">
        <v>1.6948432</v>
      </c>
      <c r="OAQ17">
        <v>1.6970904</v>
      </c>
      <c r="OAR17">
        <v>1.6938485000000001</v>
      </c>
      <c r="OAS17">
        <v>1.6986536000000001</v>
      </c>
      <c r="OAT17">
        <v>1.6962470000000001</v>
      </c>
      <c r="OAU17">
        <v>1.6925633</v>
      </c>
      <c r="OAV17">
        <v>1.6989679</v>
      </c>
      <c r="OAW17">
        <v>1.6914187999999999</v>
      </c>
      <c r="OAX17">
        <v>1.6938826</v>
      </c>
      <c r="OAY17">
        <v>1.6926534</v>
      </c>
      <c r="OAZ17">
        <v>1.6972601</v>
      </c>
      <c r="OBA17">
        <v>1.6892084000000001</v>
      </c>
      <c r="OBB17">
        <v>1.6878731</v>
      </c>
      <c r="OBC17">
        <v>1.6895716999999999</v>
      </c>
      <c r="OBD17">
        <v>1.6819241</v>
      </c>
      <c r="OBE17">
        <v>1.6782039</v>
      </c>
      <c r="OBF17">
        <v>1.6761178999999999</v>
      </c>
      <c r="OBG17">
        <v>1.6663824</v>
      </c>
      <c r="OBH17">
        <v>1.6674955</v>
      </c>
      <c r="OBI17">
        <v>1.6608508</v>
      </c>
      <c r="OBJ17">
        <v>1.6605441999999999</v>
      </c>
      <c r="OBK17">
        <v>1.6530548</v>
      </c>
      <c r="OBL17">
        <v>1.6559298</v>
      </c>
      <c r="OBM17">
        <v>1.6519295000000001</v>
      </c>
      <c r="OBN17">
        <v>1.6489921999999999</v>
      </c>
      <c r="OBO17">
        <v>1.6470176999999999</v>
      </c>
      <c r="OBP17">
        <v>1.6439136000000001</v>
      </c>
      <c r="OBQ17">
        <v>1.6476438</v>
      </c>
      <c r="OBR17">
        <v>1.6499056999999999</v>
      </c>
      <c r="OBS17">
        <v>1.6560967</v>
      </c>
      <c r="OBT17">
        <v>1.6501053999999999</v>
      </c>
      <c r="OBU17">
        <v>1.6420016</v>
      </c>
      <c r="OBV17">
        <v>1.6502352</v>
      </c>
      <c r="OBW17">
        <v>1.6449379</v>
      </c>
      <c r="OBX17">
        <v>1.6454010999999999</v>
      </c>
      <c r="OBY17">
        <v>1.6437911000000001</v>
      </c>
      <c r="OBZ17">
        <v>1.6309678999999999</v>
      </c>
      <c r="OCA17">
        <v>1.6339477</v>
      </c>
      <c r="OCB17">
        <v>1.6250751000000001</v>
      </c>
      <c r="OCC17">
        <v>1.6167129</v>
      </c>
      <c r="OCD17">
        <v>1.6162319000000001</v>
      </c>
      <c r="OCE17">
        <v>1.6141888</v>
      </c>
      <c r="OCF17">
        <v>1.6036847000000001</v>
      </c>
      <c r="OCG17">
        <v>1.6045963999999999</v>
      </c>
      <c r="OCH17">
        <v>1.5938958999999999</v>
      </c>
      <c r="OCI17">
        <v>1.5946251</v>
      </c>
      <c r="OCJ17">
        <v>1.5847989</v>
      </c>
      <c r="OCK17">
        <v>1.5887822</v>
      </c>
      <c r="OCL17">
        <v>1.5847728000000001</v>
      </c>
      <c r="OCM17">
        <v>1.5932705</v>
      </c>
      <c r="OCN17">
        <v>1.5864927</v>
      </c>
      <c r="OCO17">
        <v>1.5905050000000001</v>
      </c>
      <c r="OCP17">
        <v>1.5966370999999999</v>
      </c>
      <c r="OCQ17">
        <v>1.5907745</v>
      </c>
      <c r="OCR17">
        <v>1.5958889999999999</v>
      </c>
      <c r="OCS17">
        <v>1.5979241</v>
      </c>
      <c r="OCT17">
        <v>1.6110983000000001</v>
      </c>
      <c r="OCU17">
        <v>1.6126400999999999</v>
      </c>
      <c r="OCV17">
        <v>1.6094636</v>
      </c>
      <c r="OCW17">
        <v>1.6158414000000001</v>
      </c>
      <c r="OCX17">
        <v>1.6121460000000001</v>
      </c>
      <c r="OCY17">
        <v>1.6215649000000001</v>
      </c>
      <c r="OCZ17">
        <v>1.6189396</v>
      </c>
      <c r="ODA17">
        <v>1.6129798</v>
      </c>
      <c r="ODB17">
        <v>1.6099003999999999</v>
      </c>
      <c r="ODC17">
        <v>1.6064441</v>
      </c>
      <c r="ODD17">
        <v>1.6048651</v>
      </c>
      <c r="ODE17">
        <v>1.6039009</v>
      </c>
      <c r="ODF17">
        <v>1.5959852999999999</v>
      </c>
      <c r="ODG17">
        <v>1.5882977</v>
      </c>
      <c r="ODH17">
        <v>1.5826260999999999</v>
      </c>
      <c r="ODI17">
        <v>1.5814341000000001</v>
      </c>
      <c r="ODJ17">
        <v>1.5695424</v>
      </c>
      <c r="ODK17">
        <v>1.5665408000000001</v>
      </c>
      <c r="ODL17">
        <v>1.561215</v>
      </c>
      <c r="ODM17">
        <v>1.5560830000000001</v>
      </c>
      <c r="ODN17">
        <v>1.5495828</v>
      </c>
      <c r="ODO17">
        <v>1.5505354</v>
      </c>
      <c r="ODP17">
        <v>1.5357993999999999</v>
      </c>
      <c r="ODQ17">
        <v>1.5346534000000001</v>
      </c>
      <c r="ODR17">
        <v>1.5313810999999999</v>
      </c>
      <c r="ODS17">
        <v>1.5213350000000001</v>
      </c>
      <c r="ODT17">
        <v>1.5202036000000001</v>
      </c>
      <c r="ODU17">
        <v>1.5082247</v>
      </c>
      <c r="ODV17">
        <v>1.5067415</v>
      </c>
      <c r="ODW17">
        <v>1.4924356000000001</v>
      </c>
      <c r="ODX17">
        <v>1.5007064000000001</v>
      </c>
      <c r="ODY17">
        <v>1.4876803999999999</v>
      </c>
      <c r="ODZ17">
        <v>1.4878644999999999</v>
      </c>
      <c r="OEA17">
        <v>1.4866929</v>
      </c>
      <c r="OEB17">
        <v>1.4823895</v>
      </c>
      <c r="OEC17">
        <v>1.4761527999999999</v>
      </c>
      <c r="OED17">
        <v>1.4692997999999999</v>
      </c>
      <c r="OEE17">
        <v>1.4672628999999999</v>
      </c>
      <c r="OEF17">
        <v>1.4690843</v>
      </c>
      <c r="OEG17">
        <v>1.4758325999999999</v>
      </c>
      <c r="OEH17">
        <v>1.4698724999999999</v>
      </c>
      <c r="OEI17">
        <v>1.4672847</v>
      </c>
      <c r="OEJ17">
        <v>1.4705073</v>
      </c>
      <c r="OEK17">
        <v>1.4726812</v>
      </c>
      <c r="OEL17">
        <v>1.465627</v>
      </c>
      <c r="OEM17">
        <v>1.4745854</v>
      </c>
      <c r="OEN17">
        <v>1.4743339</v>
      </c>
      <c r="OEO17">
        <v>1.4718864</v>
      </c>
      <c r="OEP17">
        <v>1.4728081</v>
      </c>
      <c r="OEQ17">
        <v>1.4681313</v>
      </c>
      <c r="OER17">
        <v>1.4703329000000001</v>
      </c>
      <c r="OES17">
        <v>1.4758488000000001</v>
      </c>
      <c r="OET17">
        <v>1.4729034999999999</v>
      </c>
      <c r="OEU17">
        <v>1.4756273</v>
      </c>
      <c r="OEV17">
        <v>1.474529</v>
      </c>
      <c r="OEW17">
        <v>1.4697252999999999</v>
      </c>
      <c r="OEX17">
        <v>1.4669173</v>
      </c>
      <c r="OEY17">
        <v>1.479285</v>
      </c>
      <c r="OEZ17">
        <v>1.4726777</v>
      </c>
      <c r="OFA17">
        <v>1.4670045</v>
      </c>
      <c r="OFB17">
        <v>1.4641219000000001</v>
      </c>
      <c r="OFC17">
        <v>1.4719167</v>
      </c>
      <c r="OFD17">
        <v>1.4665406000000001</v>
      </c>
      <c r="OFE17">
        <v>1.4707321</v>
      </c>
      <c r="OFF17">
        <v>1.4684155999999999</v>
      </c>
      <c r="OFG17">
        <v>1.4695263000000001</v>
      </c>
      <c r="OFH17">
        <v>1.4809127</v>
      </c>
      <c r="OFI17">
        <v>1.4803078000000001</v>
      </c>
      <c r="OFJ17">
        <v>1.4847977999999999</v>
      </c>
      <c r="OFK17">
        <v>1.4797726</v>
      </c>
      <c r="OFL17">
        <v>1.4886497000000001</v>
      </c>
      <c r="OFM17">
        <v>1.4810562</v>
      </c>
      <c r="OFN17">
        <v>1.4934379</v>
      </c>
      <c r="OFO17">
        <v>1.482353</v>
      </c>
      <c r="OFP17">
        <v>1.4890941</v>
      </c>
      <c r="OFQ17">
        <v>1.4857581</v>
      </c>
      <c r="OFR17">
        <v>1.4827229</v>
      </c>
      <c r="OFS17">
        <v>1.4788538</v>
      </c>
      <c r="OFT17">
        <v>1.4866965999999999</v>
      </c>
      <c r="OFU17">
        <v>1.4762972999999999</v>
      </c>
      <c r="OFV17">
        <v>1.4750186999999999</v>
      </c>
      <c r="OFW17">
        <v>1.4728688999999999</v>
      </c>
      <c r="OFX17">
        <v>1.4680542000000001</v>
      </c>
      <c r="OFY17">
        <v>1.4688908000000001</v>
      </c>
      <c r="OFZ17">
        <v>1.4623832999999999</v>
      </c>
      <c r="OGA17">
        <v>1.4608886000000001</v>
      </c>
      <c r="OGB17">
        <v>1.4547565</v>
      </c>
      <c r="OGC17">
        <v>1.4469331999999999</v>
      </c>
      <c r="OGD17">
        <v>1.4417996</v>
      </c>
      <c r="OGE17">
        <v>1.4389707</v>
      </c>
      <c r="OGF17">
        <v>1.4335561999999999</v>
      </c>
      <c r="OGG17">
        <v>1.4302541</v>
      </c>
      <c r="OGH17">
        <v>1.4221807</v>
      </c>
      <c r="OGI17">
        <v>1.4189531</v>
      </c>
      <c r="OGJ17">
        <v>1.4065074</v>
      </c>
      <c r="OGK17">
        <v>1.3993374999999999</v>
      </c>
      <c r="OGL17">
        <v>1.3992945000000001</v>
      </c>
      <c r="OGM17">
        <v>1.3837893999999999</v>
      </c>
      <c r="OGN17">
        <v>1.3758937</v>
      </c>
      <c r="OGO17">
        <v>1.3735017</v>
      </c>
      <c r="OGP17">
        <v>1.3720417</v>
      </c>
      <c r="OGQ17">
        <v>1.3673573999999999</v>
      </c>
      <c r="OGR17">
        <v>1.3651643</v>
      </c>
      <c r="OGS17">
        <v>1.3623078</v>
      </c>
      <c r="OGT17">
        <v>1.3581554</v>
      </c>
      <c r="OGU17">
        <v>1.3569059000000001</v>
      </c>
      <c r="OGV17">
        <v>1.3595153</v>
      </c>
      <c r="OGW17">
        <v>1.3652282</v>
      </c>
      <c r="OGX17">
        <v>1.3616645000000001</v>
      </c>
      <c r="OGY17">
        <v>1.3598306</v>
      </c>
      <c r="OGZ17">
        <v>1.3621004999999999</v>
      </c>
      <c r="OHA17">
        <v>1.3615499</v>
      </c>
      <c r="OHB17">
        <v>1.3605659999999999</v>
      </c>
      <c r="OHC17">
        <v>1.3654033999999999</v>
      </c>
      <c r="OHD17">
        <v>1.3668918999999999</v>
      </c>
      <c r="OHE17">
        <v>1.3696135</v>
      </c>
      <c r="OHF17">
        <v>1.366007</v>
      </c>
      <c r="OHG17">
        <v>1.3647781999999999</v>
      </c>
      <c r="OHH17">
        <v>1.3591278</v>
      </c>
      <c r="OHI17">
        <v>1.3571966</v>
      </c>
      <c r="OHJ17">
        <v>1.3583168000000001</v>
      </c>
      <c r="OHK17">
        <v>1.3560733</v>
      </c>
      <c r="OHL17">
        <v>1.3463262</v>
      </c>
      <c r="OHM17">
        <v>1.3497036</v>
      </c>
      <c r="OHN17">
        <v>1.3469340999999999</v>
      </c>
      <c r="OHO17">
        <v>1.3443023999999999</v>
      </c>
      <c r="OHP17">
        <v>1.3463415999999999</v>
      </c>
      <c r="OHQ17">
        <v>1.3381786</v>
      </c>
      <c r="OHR17">
        <v>1.3320996000000001</v>
      </c>
      <c r="OHS17">
        <v>1.3372655</v>
      </c>
      <c r="OHT17">
        <v>1.3307716999999999</v>
      </c>
      <c r="OHU17">
        <v>1.3200422999999999</v>
      </c>
      <c r="OHV17">
        <v>1.3301319</v>
      </c>
      <c r="OHW17">
        <v>1.3290367999999999</v>
      </c>
      <c r="OHX17">
        <v>1.3188571</v>
      </c>
      <c r="OHY17">
        <v>1.3171470999999999</v>
      </c>
      <c r="OHZ17">
        <v>1.3181670000000001</v>
      </c>
      <c r="OIA17">
        <v>1.3172697</v>
      </c>
      <c r="OIB17">
        <v>1.3158646000000001</v>
      </c>
      <c r="OIC17">
        <v>1.3151804</v>
      </c>
      <c r="OID17">
        <v>1.3201524</v>
      </c>
      <c r="OIE17">
        <v>1.3168858999999999</v>
      </c>
      <c r="OIF17">
        <v>1.3252535999999999</v>
      </c>
      <c r="OIG17">
        <v>1.3222247</v>
      </c>
      <c r="OIH17">
        <v>1.3239573</v>
      </c>
      <c r="OII17">
        <v>1.3249637000000001</v>
      </c>
      <c r="OIJ17">
        <v>1.3281442999999999</v>
      </c>
      <c r="OIK17">
        <v>1.3215296999999999</v>
      </c>
      <c r="OIL17">
        <v>1.3273254999999999</v>
      </c>
      <c r="OIM17">
        <v>1.3329489000000001</v>
      </c>
      <c r="OIN17">
        <v>1.3304659999999999</v>
      </c>
      <c r="OIO17">
        <v>1.3288685</v>
      </c>
      <c r="OIP17">
        <v>1.3301318</v>
      </c>
      <c r="OIQ17">
        <v>1.3333660000000001</v>
      </c>
      <c r="OIR17">
        <v>1.3291107</v>
      </c>
      <c r="OIS17">
        <v>1.3265301</v>
      </c>
      <c r="OIT17">
        <v>1.3255161</v>
      </c>
      <c r="OIU17">
        <v>1.3286315</v>
      </c>
      <c r="OIV17">
        <v>1.3233465</v>
      </c>
      <c r="OIW17">
        <v>1.3237680999999999</v>
      </c>
      <c r="OIX17">
        <v>1.3253280000000001</v>
      </c>
      <c r="OIY17">
        <v>1.3162202000000001</v>
      </c>
      <c r="OIZ17">
        <v>1.3224787</v>
      </c>
      <c r="OJA17">
        <v>1.3102984</v>
      </c>
      <c r="OJB17">
        <v>1.3129009</v>
      </c>
      <c r="OJC17">
        <v>1.3131752999999999</v>
      </c>
      <c r="OJD17">
        <v>1.3178570999999999</v>
      </c>
      <c r="OJE17">
        <v>1.3147903999999999</v>
      </c>
      <c r="OJF17">
        <v>1.3035005</v>
      </c>
      <c r="OJG17">
        <v>1.3091394999999999</v>
      </c>
      <c r="OJH17">
        <v>1.3118459</v>
      </c>
      <c r="OJI17">
        <v>1.3080548999999999</v>
      </c>
      <c r="OJJ17">
        <v>1.3091128999999999</v>
      </c>
      <c r="OJK17">
        <v>1.3065960000000001</v>
      </c>
      <c r="OJL17">
        <v>1.3049653000000001</v>
      </c>
      <c r="OJM17">
        <v>1.2967318999999999</v>
      </c>
      <c r="OJN17">
        <v>1.2964424000000001</v>
      </c>
      <c r="OJO17">
        <v>1.3019638</v>
      </c>
      <c r="OJP17">
        <v>1.299417</v>
      </c>
      <c r="OJQ17">
        <v>1.2971581999999999</v>
      </c>
      <c r="OJR17">
        <v>1.2947431</v>
      </c>
      <c r="OJS17">
        <v>1.3000866</v>
      </c>
      <c r="OJT17">
        <v>1.2937094</v>
      </c>
      <c r="OJU17">
        <v>1.2938498</v>
      </c>
      <c r="OJV17">
        <v>1.2874285999999999</v>
      </c>
      <c r="OJW17">
        <v>1.2883704</v>
      </c>
      <c r="OJX17">
        <v>1.2830558000000001</v>
      </c>
      <c r="OJY17">
        <v>1.2805538999999999</v>
      </c>
      <c r="OJZ17">
        <v>1.2752987</v>
      </c>
      <c r="OKA17">
        <v>1.2802966</v>
      </c>
      <c r="OKB17">
        <v>1.2700847</v>
      </c>
      <c r="OKC17">
        <v>1.2663759000000001</v>
      </c>
      <c r="OKD17">
        <v>1.2670945</v>
      </c>
      <c r="OKE17">
        <v>1.2620642</v>
      </c>
      <c r="OKF17">
        <v>1.2596210000000001</v>
      </c>
      <c r="OKG17">
        <v>1.2551505999999999</v>
      </c>
      <c r="OKH17">
        <v>1.2556118999999999</v>
      </c>
      <c r="OKI17">
        <v>1.2518686000000001</v>
      </c>
      <c r="OKJ17">
        <v>1.2559218000000001</v>
      </c>
      <c r="OKK17">
        <v>1.2490389</v>
      </c>
      <c r="OKL17">
        <v>1.2465336</v>
      </c>
      <c r="OKM17">
        <v>1.2447461</v>
      </c>
      <c r="OKN17">
        <v>1.2507873</v>
      </c>
      <c r="OKO17">
        <v>1.2522659</v>
      </c>
      <c r="OKP17">
        <v>1.2527792</v>
      </c>
      <c r="OKQ17">
        <v>1.2460705999999999</v>
      </c>
      <c r="OKR17">
        <v>1.2410194999999999</v>
      </c>
      <c r="OKS17">
        <v>1.2428980000000001</v>
      </c>
      <c r="OKT17">
        <v>1.2411992999999999</v>
      </c>
      <c r="OKU17">
        <v>1.2352860999999999</v>
      </c>
      <c r="OKV17">
        <v>1.2347177</v>
      </c>
      <c r="OKW17">
        <v>1.2333381999999999</v>
      </c>
      <c r="OKX17">
        <v>1.2265303999999999</v>
      </c>
      <c r="OKY17">
        <v>1.2303132999999999</v>
      </c>
      <c r="OKZ17">
        <v>1.2215225999999999</v>
      </c>
      <c r="OLA17">
        <v>1.2185193000000001</v>
      </c>
      <c r="OLB17">
        <v>1.2223307999999999</v>
      </c>
      <c r="OLC17">
        <v>1.2182523000000001</v>
      </c>
      <c r="OLD17">
        <v>1.2132309999999999</v>
      </c>
      <c r="OLE17">
        <v>1.2141495</v>
      </c>
      <c r="OLF17">
        <v>1.2169578999999999</v>
      </c>
      <c r="OLG17">
        <v>1.2180489999999999</v>
      </c>
      <c r="OLH17">
        <v>1.2149304000000001</v>
      </c>
      <c r="OLI17">
        <v>1.2120564</v>
      </c>
      <c r="OLJ17">
        <v>1.2116041</v>
      </c>
      <c r="OLK17">
        <v>1.2095956999999999</v>
      </c>
      <c r="OLL17">
        <v>1.2019998000000001</v>
      </c>
      <c r="OLM17">
        <v>1.1986063</v>
      </c>
      <c r="OLN17">
        <v>1.1974833</v>
      </c>
      <c r="OLO17">
        <v>1.181783</v>
      </c>
      <c r="OLP17">
        <v>1.1860594</v>
      </c>
      <c r="OLQ17">
        <v>1.1809750999999999</v>
      </c>
      <c r="OLR17">
        <v>1.1672992</v>
      </c>
      <c r="OLS17">
        <v>1.1661816</v>
      </c>
      <c r="OLT17">
        <v>1.1625030000000001</v>
      </c>
      <c r="OLU17">
        <v>1.1554998999999999</v>
      </c>
      <c r="OLV17">
        <v>1.1502687</v>
      </c>
      <c r="OLW17">
        <v>1.14175</v>
      </c>
      <c r="OLX17">
        <v>1.1379303999999999</v>
      </c>
      <c r="OLY17">
        <v>1.1305114000000001</v>
      </c>
      <c r="OLZ17">
        <v>1.1271666</v>
      </c>
      <c r="OMA17">
        <v>1.1196121999999999</v>
      </c>
      <c r="OMB17">
        <v>1.1274090999999999</v>
      </c>
      <c r="OMC17">
        <v>1.1191956999999999</v>
      </c>
      <c r="OMD17">
        <v>1.1107419000000001</v>
      </c>
      <c r="OME17">
        <v>1.1181525000000001</v>
      </c>
      <c r="OMF17">
        <v>1.1158452999999999</v>
      </c>
      <c r="OMG17">
        <v>1.1085396000000001</v>
      </c>
      <c r="OMH17">
        <v>1.1158583</v>
      </c>
      <c r="OMI17">
        <v>1.1140435</v>
      </c>
      <c r="OMJ17">
        <v>1.1089724000000001</v>
      </c>
      <c r="OMK17">
        <v>1.1175742</v>
      </c>
      <c r="OML17">
        <v>1.116776</v>
      </c>
      <c r="OMM17">
        <v>1.1214767999999999</v>
      </c>
      <c r="OMN17">
        <v>1.1223369999999999</v>
      </c>
      <c r="OMO17">
        <v>1.1256691000000001</v>
      </c>
      <c r="OMP17">
        <v>1.1202637</v>
      </c>
      <c r="OMQ17">
        <v>1.1288958</v>
      </c>
      <c r="OMR17">
        <v>1.1363657</v>
      </c>
      <c r="OMS17">
        <v>1.1308746000000001</v>
      </c>
      <c r="OMT17">
        <v>1.1327947</v>
      </c>
      <c r="OMU17">
        <v>1.1346353</v>
      </c>
      <c r="OMV17">
        <v>1.13564</v>
      </c>
      <c r="OMW17">
        <v>1.1379553</v>
      </c>
      <c r="OMX17">
        <v>1.1357598</v>
      </c>
      <c r="OMY17">
        <v>1.1394401999999999</v>
      </c>
      <c r="OMZ17">
        <v>1.1391039000000001</v>
      </c>
      <c r="ONA17">
        <v>1.1354089999999999</v>
      </c>
      <c r="ONB17">
        <v>1.1319083999999999</v>
      </c>
      <c r="ONC17">
        <v>1.1354462999999999</v>
      </c>
      <c r="OND17">
        <v>1.1305057000000001</v>
      </c>
      <c r="ONE17">
        <v>1.1392366</v>
      </c>
      <c r="ONF17">
        <v>1.1199006</v>
      </c>
      <c r="ONG17">
        <v>1.1259110000000001</v>
      </c>
      <c r="ONH17">
        <v>1.1215136999999999</v>
      </c>
      <c r="ONI17">
        <v>1.1201622</v>
      </c>
      <c r="ONJ17">
        <v>1.1211342</v>
      </c>
      <c r="ONK17">
        <v>1.1084616</v>
      </c>
      <c r="ONL17">
        <v>1.108106</v>
      </c>
      <c r="ONM17">
        <v>1.115254</v>
      </c>
      <c r="ONN17">
        <v>1.1034454</v>
      </c>
      <c r="ONO17">
        <v>1.1032580999999999</v>
      </c>
      <c r="ONP17">
        <v>1.1015836999999999</v>
      </c>
      <c r="ONQ17">
        <v>1.0988560999999999</v>
      </c>
      <c r="ONR17">
        <v>1.1006975999999999</v>
      </c>
      <c r="ONS17">
        <v>1.0996725999999999</v>
      </c>
      <c r="ONT17">
        <v>1.0955592000000001</v>
      </c>
      <c r="ONU17">
        <v>1.0874416</v>
      </c>
      <c r="ONV17">
        <v>1.0912902</v>
      </c>
      <c r="ONW17">
        <v>1.0944923</v>
      </c>
      <c r="ONX17">
        <v>1.0881670000000001</v>
      </c>
      <c r="ONY17">
        <v>1.0858417</v>
      </c>
      <c r="ONZ17">
        <v>1.0868831000000001</v>
      </c>
      <c r="OOA17">
        <v>1.0856887</v>
      </c>
      <c r="OOB17">
        <v>1.0864098</v>
      </c>
      <c r="OOC17">
        <v>1.0830082999999999</v>
      </c>
      <c r="OOD17">
        <v>1.0757701</v>
      </c>
      <c r="OOE17">
        <v>1.0759021</v>
      </c>
      <c r="OOF17">
        <v>1.0740832</v>
      </c>
      <c r="OOG17">
        <v>1.0696330000000001</v>
      </c>
      <c r="OOH17">
        <v>1.0683316</v>
      </c>
      <c r="OOI17">
        <v>1.0637962999999999</v>
      </c>
      <c r="OOJ17">
        <v>1.0580574</v>
      </c>
      <c r="OOK17">
        <v>1.0564377</v>
      </c>
      <c r="OOL17">
        <v>1.0543655999999999</v>
      </c>
      <c r="OOM17">
        <v>1.0533975</v>
      </c>
      <c r="OON17">
        <v>1.0553116</v>
      </c>
      <c r="OOO17">
        <v>1.0501697999999999</v>
      </c>
      <c r="OOP17">
        <v>1.0498864999999999</v>
      </c>
      <c r="OOQ17">
        <v>1.0544720999999999</v>
      </c>
      <c r="OOR17">
        <v>1.0532680999999999</v>
      </c>
      <c r="OOS17">
        <v>1.0499274999999999</v>
      </c>
      <c r="OOT17">
        <v>1.0503922000000001</v>
      </c>
      <c r="OOU17">
        <v>1.0450214</v>
      </c>
      <c r="OOV17">
        <v>1.0494668</v>
      </c>
      <c r="OOW17">
        <v>1.0485812000000001</v>
      </c>
      <c r="OOX17">
        <v>1.0511786000000001</v>
      </c>
      <c r="OOY17">
        <v>1.045593</v>
      </c>
      <c r="OOZ17">
        <v>1.0408021000000001</v>
      </c>
      <c r="OPA17">
        <v>1.0437611</v>
      </c>
      <c r="OPB17">
        <v>1.03982</v>
      </c>
      <c r="OPC17">
        <v>1.0392777</v>
      </c>
      <c r="OPD17">
        <v>1.0381636999999999</v>
      </c>
      <c r="OPE17">
        <v>1.031558</v>
      </c>
      <c r="OPF17">
        <v>1.0317019999999999</v>
      </c>
      <c r="OPG17">
        <v>1.0325854000000001</v>
      </c>
      <c r="OPH17">
        <v>1.0337086</v>
      </c>
      <c r="OPI17">
        <v>1.0253076999999999</v>
      </c>
      <c r="OPJ17">
        <v>1.0294399999999999</v>
      </c>
      <c r="OPK17">
        <v>1.0276012000000001</v>
      </c>
      <c r="OPL17">
        <v>1.0241530000000001</v>
      </c>
      <c r="OPM17">
        <v>1.0240431999999999</v>
      </c>
      <c r="OPN17">
        <v>1.0186634999999999</v>
      </c>
      <c r="OPO17">
        <v>1.0170391000000001</v>
      </c>
      <c r="OPP17">
        <v>1.0160967000000001</v>
      </c>
      <c r="OPQ17">
        <v>1.0222499</v>
      </c>
      <c r="OPR17">
        <v>1.0191044</v>
      </c>
      <c r="OPS17">
        <v>1.0231307000000001</v>
      </c>
      <c r="OPT17">
        <v>1.0180747999999999</v>
      </c>
      <c r="OPU17">
        <v>1.0147588999999999</v>
      </c>
      <c r="OPV17">
        <v>1.023142</v>
      </c>
      <c r="OPW17">
        <v>1.0160437</v>
      </c>
      <c r="OPX17">
        <v>1.0154704999999999</v>
      </c>
      <c r="OPY17">
        <v>1.0163575</v>
      </c>
      <c r="OPZ17">
        <v>1.0193760000000001</v>
      </c>
      <c r="OQA17">
        <v>1.0185591000000001</v>
      </c>
      <c r="OQB17">
        <v>1.0230364999999999</v>
      </c>
      <c r="OQC17">
        <v>1.0241985</v>
      </c>
      <c r="OQD17">
        <v>1.0187733000000001</v>
      </c>
      <c r="OQE17">
        <v>1.0165687999999999</v>
      </c>
      <c r="OQF17">
        <v>1.0214981999999999</v>
      </c>
      <c r="OQG17">
        <v>1.0178442999999999</v>
      </c>
      <c r="OQH17">
        <v>1.0094715000000001</v>
      </c>
      <c r="OQI17">
        <v>1.0138993000000001</v>
      </c>
      <c r="OQJ17">
        <v>1.0117989999999999</v>
      </c>
      <c r="OQK17">
        <v>1.0080115999999999</v>
      </c>
      <c r="OQL17">
        <v>1.0068550000000001</v>
      </c>
      <c r="OQM17">
        <v>1.0007227999999999</v>
      </c>
      <c r="OQN17">
        <v>0.99906223999999999</v>
      </c>
      <c r="OQO17">
        <v>0.99498850000000005</v>
      </c>
      <c r="OQP17">
        <v>0.99734259000000003</v>
      </c>
      <c r="OQQ17">
        <v>0.99322295000000005</v>
      </c>
      <c r="OQR17">
        <v>0.98816377</v>
      </c>
      <c r="OQS17">
        <v>0.99399799</v>
      </c>
      <c r="OQT17">
        <v>0.98609561000000001</v>
      </c>
      <c r="OQU17">
        <v>0.98392873999999997</v>
      </c>
      <c r="OQV17">
        <v>0.98706526000000006</v>
      </c>
      <c r="OQW17">
        <v>0.98780239000000003</v>
      </c>
      <c r="OQX17">
        <v>0.97858553999999998</v>
      </c>
      <c r="OQY17">
        <v>0.98497075000000001</v>
      </c>
      <c r="OQZ17">
        <v>0.97879684</v>
      </c>
      <c r="ORA17">
        <v>0.97920059999999998</v>
      </c>
      <c r="ORB17">
        <v>0.98731327000000002</v>
      </c>
      <c r="ORC17">
        <v>0.98114115000000002</v>
      </c>
      <c r="ORD17">
        <v>0.98188971999999997</v>
      </c>
      <c r="ORE17">
        <v>0.97847187999999996</v>
      </c>
      <c r="ORF17">
        <v>0.97401928999999998</v>
      </c>
      <c r="ORG17">
        <v>0.97131520999999998</v>
      </c>
      <c r="ORH17">
        <v>0.96891623999999998</v>
      </c>
      <c r="ORI17">
        <v>0.97261911999999995</v>
      </c>
      <c r="ORJ17">
        <v>0.96794248000000005</v>
      </c>
      <c r="ORK17">
        <v>0.96280241</v>
      </c>
      <c r="ORL17">
        <v>0.96918088000000002</v>
      </c>
      <c r="ORM17">
        <v>0.96444421999999996</v>
      </c>
      <c r="ORN17">
        <v>0.95766037999999998</v>
      </c>
      <c r="ORO17">
        <v>0.96017116000000002</v>
      </c>
      <c r="ORP17">
        <v>0.95721208999999996</v>
      </c>
      <c r="ORQ17">
        <v>0.96077055</v>
      </c>
      <c r="ORR17">
        <v>0.95580882</v>
      </c>
      <c r="ORS17">
        <v>0.95704257000000004</v>
      </c>
      <c r="ORT17">
        <v>0.94876391000000004</v>
      </c>
      <c r="ORU17">
        <v>0.94405477999999998</v>
      </c>
      <c r="ORV17">
        <v>0.95846134000000005</v>
      </c>
      <c r="ORW17">
        <v>0.95295989999999997</v>
      </c>
      <c r="ORX17">
        <v>0.94489699999999999</v>
      </c>
      <c r="ORY17">
        <v>0.94197845000000002</v>
      </c>
      <c r="ORZ17">
        <v>0.94445639999999997</v>
      </c>
      <c r="OSA17">
        <v>0.94265728999999998</v>
      </c>
      <c r="OSB17">
        <v>0.94149941000000004</v>
      </c>
      <c r="OSC17">
        <v>0.93973839000000003</v>
      </c>
      <c r="OSD17">
        <v>0.94182873</v>
      </c>
      <c r="OSE17">
        <v>0.93375324999999998</v>
      </c>
      <c r="OSF17">
        <v>0.94248198999999999</v>
      </c>
      <c r="OSG17">
        <v>0.93706453000000001</v>
      </c>
      <c r="OSH17">
        <v>0.93383073999999999</v>
      </c>
      <c r="OSI17">
        <v>0.94240676999999995</v>
      </c>
      <c r="OSJ17">
        <v>0.93584687</v>
      </c>
      <c r="OSK17">
        <v>0.94496703000000004</v>
      </c>
      <c r="OSL17">
        <v>0.93792361000000002</v>
      </c>
      <c r="OSM17">
        <v>0.94829755999999998</v>
      </c>
      <c r="OSN17">
        <v>0.94867122000000004</v>
      </c>
      <c r="OSO17">
        <v>0.94425124000000005</v>
      </c>
      <c r="OSP17">
        <v>0.95547919999999997</v>
      </c>
      <c r="OSQ17">
        <v>0.95326655999999999</v>
      </c>
      <c r="OSR17">
        <v>0.9504475</v>
      </c>
      <c r="OSS17">
        <v>0.94681685999999998</v>
      </c>
      <c r="OST17">
        <v>0.94255811</v>
      </c>
      <c r="OSU17">
        <v>0.93893795999999996</v>
      </c>
      <c r="OSV17">
        <v>0.94404047999999996</v>
      </c>
      <c r="OSW17">
        <v>0.93334406999999997</v>
      </c>
      <c r="OSX17">
        <v>0.93043595999999995</v>
      </c>
      <c r="OSY17">
        <v>0.92263788000000002</v>
      </c>
      <c r="OSZ17">
        <v>0.92030047999999998</v>
      </c>
      <c r="OTA17">
        <v>0.91931450000000003</v>
      </c>
      <c r="OTB17">
        <v>0.91636145000000002</v>
      </c>
      <c r="OTC17">
        <v>0.91293966999999998</v>
      </c>
      <c r="OTD17">
        <v>0.90314322999999996</v>
      </c>
      <c r="OTE17">
        <v>0.89973031999999997</v>
      </c>
      <c r="OTF17">
        <v>0.89004086999999998</v>
      </c>
      <c r="OTG17">
        <v>0.89355457000000005</v>
      </c>
      <c r="OTH17">
        <v>0.88824672000000005</v>
      </c>
      <c r="OTI17">
        <v>0.88246506000000002</v>
      </c>
      <c r="OTJ17">
        <v>0.87720215000000001</v>
      </c>
      <c r="OTK17">
        <v>0.87898511000000001</v>
      </c>
      <c r="OTL17">
        <v>0.87789141999999998</v>
      </c>
      <c r="OTM17">
        <v>0.87434471000000002</v>
      </c>
      <c r="OTN17">
        <v>0.86928194999999997</v>
      </c>
      <c r="OTO17">
        <v>0.86802000000000001</v>
      </c>
      <c r="OTP17">
        <v>0.86452329000000006</v>
      </c>
      <c r="OTQ17">
        <v>0.86698282000000004</v>
      </c>
      <c r="OTR17">
        <v>0.86216587</v>
      </c>
      <c r="OTS17">
        <v>0.86325401000000002</v>
      </c>
      <c r="OTT17">
        <v>0.86280805000000005</v>
      </c>
      <c r="OTU17">
        <v>0.86430264000000001</v>
      </c>
      <c r="OTV17">
        <v>0.86667841999999995</v>
      </c>
      <c r="OTW17">
        <v>0.86099839</v>
      </c>
      <c r="OTX17">
        <v>0.86089307000000004</v>
      </c>
      <c r="OTY17">
        <v>0.86650013999999997</v>
      </c>
      <c r="OTZ17">
        <v>0.87000900999999997</v>
      </c>
      <c r="OUA17">
        <v>0.87280256000000001</v>
      </c>
      <c r="OUB17">
        <v>0.86752403</v>
      </c>
      <c r="OUC17">
        <v>0.86602277000000005</v>
      </c>
      <c r="OUD17">
        <v>0.86191010000000001</v>
      </c>
      <c r="OUE17">
        <v>0.85987824000000002</v>
      </c>
      <c r="OUF17">
        <v>0.85611265999999997</v>
      </c>
      <c r="OUG17">
        <v>0.85512823000000004</v>
      </c>
      <c r="OUH17">
        <v>0.84824997000000002</v>
      </c>
      <c r="OUI17">
        <v>0.85085756000000001</v>
      </c>
      <c r="OUJ17">
        <v>0.85106002999999997</v>
      </c>
      <c r="OUK17">
        <v>0.84535587000000001</v>
      </c>
      <c r="OUL17">
        <v>0.84081835000000005</v>
      </c>
      <c r="OUM17">
        <v>0.83394818999999998</v>
      </c>
      <c r="OUN17">
        <v>0.83187359999999999</v>
      </c>
      <c r="OUO17">
        <v>0.83501601000000003</v>
      </c>
      <c r="OUP17">
        <v>0.82399904999999996</v>
      </c>
      <c r="OUQ17">
        <v>0.82146931000000001</v>
      </c>
      <c r="OUR17">
        <v>0.82259899000000003</v>
      </c>
      <c r="OUS17">
        <v>0.81728816000000004</v>
      </c>
      <c r="OUT17">
        <v>0.81314558000000003</v>
      </c>
      <c r="OUU17">
        <v>0.80673081000000002</v>
      </c>
      <c r="OUV17">
        <v>0.80654037000000001</v>
      </c>
      <c r="OUW17">
        <v>0.79993926999999998</v>
      </c>
      <c r="OUX17">
        <v>0.79519171</v>
      </c>
      <c r="OUY17">
        <v>0.79216056999999995</v>
      </c>
      <c r="OUZ17">
        <v>0.78851824999999998</v>
      </c>
      <c r="OVA17">
        <v>0.78858382000000005</v>
      </c>
      <c r="OVB17">
        <v>0.77350414000000001</v>
      </c>
      <c r="OVC17">
        <v>0.77655536000000003</v>
      </c>
      <c r="OVD17">
        <v>0.77349942999999999</v>
      </c>
      <c r="OVE17">
        <v>0.77337067999999998</v>
      </c>
      <c r="OVF17">
        <v>0.76886958000000005</v>
      </c>
      <c r="OVG17">
        <v>0.76273911999999999</v>
      </c>
      <c r="OVH17">
        <v>0.76077318000000005</v>
      </c>
      <c r="OVI17">
        <v>0.75729382000000001</v>
      </c>
      <c r="OVJ17">
        <v>0.75340295000000002</v>
      </c>
      <c r="OVK17">
        <v>0.75198102</v>
      </c>
      <c r="OVL17">
        <v>0.74223465</v>
      </c>
      <c r="OVM17">
        <v>0.74255651</v>
      </c>
      <c r="OVN17">
        <v>0.74597113999999998</v>
      </c>
      <c r="OVO17">
        <v>0.74001866999999999</v>
      </c>
      <c r="OVP17">
        <v>0.73466503999999999</v>
      </c>
      <c r="OVQ17">
        <v>0.73216230000000004</v>
      </c>
      <c r="OVR17">
        <v>0.73359786999999999</v>
      </c>
      <c r="OVS17">
        <v>0.72966092999999999</v>
      </c>
      <c r="OVT17">
        <v>0.72528017</v>
      </c>
      <c r="OVU17">
        <v>0.72399979999999997</v>
      </c>
      <c r="OVV17">
        <v>0.72105551000000001</v>
      </c>
      <c r="OVW17">
        <v>0.71373134999999999</v>
      </c>
      <c r="OVX17">
        <v>0.71414429000000001</v>
      </c>
      <c r="OVY17">
        <v>0.7098816</v>
      </c>
      <c r="OVZ17">
        <v>0.71459638999999997</v>
      </c>
      <c r="OWA17">
        <v>0.70947629000000001</v>
      </c>
      <c r="OWB17">
        <v>0.70170801999999999</v>
      </c>
      <c r="OWC17">
        <v>0.69847541999999996</v>
      </c>
      <c r="OWD17">
        <v>0.70565897</v>
      </c>
      <c r="OWE17">
        <v>0.69005667999999998</v>
      </c>
      <c r="OWF17">
        <v>0.69753635000000003</v>
      </c>
      <c r="OWG17">
        <v>0.69006341999999998</v>
      </c>
      <c r="OWH17">
        <v>0.68946123000000004</v>
      </c>
      <c r="OWI17">
        <v>0.69426118999999997</v>
      </c>
      <c r="OWJ17">
        <v>0.69124728000000002</v>
      </c>
      <c r="OWK17">
        <v>0.69172995999999998</v>
      </c>
      <c r="OWL17">
        <v>0.68753827000000001</v>
      </c>
      <c r="OWM17">
        <v>0.69329940999999995</v>
      </c>
      <c r="OWN17">
        <v>0.69599158000000005</v>
      </c>
      <c r="OWO17">
        <v>0.69603526999999998</v>
      </c>
      <c r="OWP17">
        <v>0.69428884999999996</v>
      </c>
      <c r="OWQ17">
        <v>0.69582730999999998</v>
      </c>
      <c r="OWR17">
        <v>0.70353043000000004</v>
      </c>
      <c r="OWS17">
        <v>0.69555652000000001</v>
      </c>
      <c r="OWT17">
        <v>0.69494873000000001</v>
      </c>
      <c r="OWU17">
        <v>0.68891888999999995</v>
      </c>
      <c r="OWV17">
        <v>0.68697547999999997</v>
      </c>
      <c r="OWW17">
        <v>0.68995207999999997</v>
      </c>
      <c r="OWX17">
        <v>0.69511436999999998</v>
      </c>
      <c r="OWY17">
        <v>0.69300276000000005</v>
      </c>
      <c r="OWZ17">
        <v>0.69313066999999995</v>
      </c>
      <c r="OXA17">
        <v>0.68032187</v>
      </c>
      <c r="OXB17">
        <v>0.67994474999999999</v>
      </c>
      <c r="OXC17">
        <v>0.68204343000000001</v>
      </c>
      <c r="OXD17">
        <v>0.68561607999999996</v>
      </c>
      <c r="OXE17">
        <v>0.68636410999999997</v>
      </c>
      <c r="OXF17">
        <v>0.68189858999999997</v>
      </c>
      <c r="OXG17">
        <v>0.68243962999999996</v>
      </c>
      <c r="OXH17">
        <v>0.68194664000000005</v>
      </c>
      <c r="OXI17">
        <v>0.68034600999999995</v>
      </c>
      <c r="OXJ17">
        <v>0.67309414999999995</v>
      </c>
      <c r="OXK17">
        <v>0.67272615000000002</v>
      </c>
      <c r="OXL17">
        <v>0.67686080999999998</v>
      </c>
      <c r="OXM17">
        <v>0.67880934000000004</v>
      </c>
      <c r="OXN17">
        <v>0.67238538999999997</v>
      </c>
      <c r="OXO17">
        <v>0.67276126000000003</v>
      </c>
      <c r="OXP17">
        <v>0.66519815000000004</v>
      </c>
      <c r="OXQ17">
        <v>0.66294145999999998</v>
      </c>
      <c r="OXR17">
        <v>0.66175348000000001</v>
      </c>
      <c r="OXS17">
        <v>0.65039526999999997</v>
      </c>
      <c r="OXT17">
        <v>0.64895612000000003</v>
      </c>
      <c r="OXU17">
        <v>0.64132767999999996</v>
      </c>
      <c r="OXV17">
        <v>0.63273895000000002</v>
      </c>
      <c r="OXW17">
        <v>0.62309771999999997</v>
      </c>
      <c r="OXX17">
        <v>0.62266021999999999</v>
      </c>
      <c r="OXY17">
        <v>0.62173533000000003</v>
      </c>
      <c r="OXZ17">
        <v>0.60949916000000004</v>
      </c>
      <c r="OYA17">
        <v>0.60213393000000004</v>
      </c>
      <c r="OYB17">
        <v>0.60332399999999997</v>
      </c>
      <c r="OYC17">
        <v>0.59007936999999999</v>
      </c>
      <c r="OYD17">
        <v>0.59198320000000004</v>
      </c>
      <c r="OYE17">
        <v>0.57997578000000005</v>
      </c>
      <c r="OYF17">
        <v>0.58170235000000003</v>
      </c>
      <c r="OYG17">
        <v>0.58464026000000002</v>
      </c>
      <c r="OYH17">
        <v>0.57657104999999997</v>
      </c>
      <c r="OYI17">
        <v>0.57102644000000002</v>
      </c>
      <c r="OYJ17">
        <v>0.57021140999999997</v>
      </c>
      <c r="OYK17">
        <v>0.56324673000000003</v>
      </c>
      <c r="OYL17">
        <v>0.57237232000000005</v>
      </c>
      <c r="OYM17">
        <v>0.56552082000000004</v>
      </c>
      <c r="OYN17">
        <v>0.56604480999999995</v>
      </c>
      <c r="OYO17">
        <v>0.56683468999999997</v>
      </c>
      <c r="OYP17">
        <v>0.56571192000000003</v>
      </c>
      <c r="OYQ17">
        <v>0.56489115999999995</v>
      </c>
      <c r="OYR17">
        <v>0.56479447999999999</v>
      </c>
      <c r="OYS17">
        <v>0.57018226000000005</v>
      </c>
      <c r="OYT17">
        <v>0.57561176999999997</v>
      </c>
      <c r="OYU17">
        <v>0.56721370999999998</v>
      </c>
      <c r="OYV17">
        <v>0.57352555000000005</v>
      </c>
      <c r="OYW17">
        <v>0.57115196999999995</v>
      </c>
      <c r="OYX17">
        <v>0.57081574000000002</v>
      </c>
      <c r="OYY17">
        <v>0.57054298999999997</v>
      </c>
      <c r="OYZ17">
        <v>0.56733429000000002</v>
      </c>
      <c r="OZA17">
        <v>0.56247139000000002</v>
      </c>
      <c r="OZB17">
        <v>0.56627804000000004</v>
      </c>
      <c r="OZC17">
        <v>0.55981714000000005</v>
      </c>
      <c r="OZD17">
        <v>0.56349658999999996</v>
      </c>
      <c r="OZE17">
        <v>0.55851631999999996</v>
      </c>
      <c r="OZF17">
        <v>0.55398994999999995</v>
      </c>
      <c r="OZG17">
        <v>0.54662703999999995</v>
      </c>
      <c r="OZH17">
        <v>0.54238164</v>
      </c>
      <c r="OZI17">
        <v>0.53992260000000003</v>
      </c>
      <c r="OZJ17">
        <v>0.53693002000000001</v>
      </c>
      <c r="OZK17">
        <v>0.52732044</v>
      </c>
      <c r="OZL17">
        <v>0.52466254999999995</v>
      </c>
      <c r="OZM17">
        <v>0.51370298999999997</v>
      </c>
      <c r="OZN17">
        <v>0.51094501999999997</v>
      </c>
      <c r="OZO17">
        <v>0.50695157000000002</v>
      </c>
      <c r="OZP17">
        <v>0.50645483000000002</v>
      </c>
      <c r="OZQ17">
        <v>0.49984013999999999</v>
      </c>
      <c r="OZR17">
        <v>0.49745606999999997</v>
      </c>
      <c r="OZS17">
        <v>0.49342977999999998</v>
      </c>
      <c r="OZT17">
        <v>0.48548624000000001</v>
      </c>
      <c r="OZU17">
        <v>0.48613608000000003</v>
      </c>
      <c r="OZV17">
        <v>0.47868063999999999</v>
      </c>
      <c r="OZW17">
        <v>0.47463042</v>
      </c>
      <c r="OZX17">
        <v>0.46666523999999998</v>
      </c>
      <c r="OZY17">
        <v>0.46419239000000001</v>
      </c>
      <c r="OZZ17">
        <v>0.45964255999999998</v>
      </c>
      <c r="PAA17">
        <v>0.46021989000000002</v>
      </c>
      <c r="PAB17">
        <v>0.45077898999999999</v>
      </c>
      <c r="PAC17">
        <v>0.45116933999999997</v>
      </c>
      <c r="PAD17">
        <v>0.44428527000000001</v>
      </c>
      <c r="PAE17">
        <v>0.44246632000000002</v>
      </c>
      <c r="PAF17">
        <v>0.43272421</v>
      </c>
      <c r="PAG17">
        <v>0.43073779000000001</v>
      </c>
      <c r="PAH17">
        <v>0.43454062999999998</v>
      </c>
      <c r="PAI17">
        <v>0.42373544000000002</v>
      </c>
      <c r="PAJ17">
        <v>0.42277389999999998</v>
      </c>
      <c r="PAK17">
        <v>0.42178872000000001</v>
      </c>
      <c r="PAL17">
        <v>0.42351946000000001</v>
      </c>
      <c r="PAM17">
        <v>0.41780614999999999</v>
      </c>
      <c r="PAN17">
        <v>0.41116098000000001</v>
      </c>
      <c r="PAO17">
        <v>0.41038659</v>
      </c>
      <c r="PAP17">
        <v>0.40407914</v>
      </c>
      <c r="PAQ17">
        <v>0.40797874000000001</v>
      </c>
      <c r="PAR17">
        <v>0.40348931999999998</v>
      </c>
      <c r="PAS17">
        <v>0.39596277000000002</v>
      </c>
      <c r="PAT17">
        <v>0.39858158999999999</v>
      </c>
      <c r="PAU17">
        <v>0.39794064000000001</v>
      </c>
      <c r="PAV17">
        <v>0.39222667</v>
      </c>
      <c r="PAW17">
        <v>0.38934426999999999</v>
      </c>
      <c r="PAX17">
        <v>0.38847312000000001</v>
      </c>
      <c r="PAY17">
        <v>0.38329625000000001</v>
      </c>
      <c r="PAZ17">
        <v>0.38357156999999997</v>
      </c>
      <c r="PBA17">
        <v>0.37639131999999997</v>
      </c>
      <c r="PBB17">
        <v>0.38326705</v>
      </c>
      <c r="PBC17">
        <v>0.38328396999999997</v>
      </c>
      <c r="PBD17">
        <v>0.37357539000000001</v>
      </c>
      <c r="PBE17">
        <v>0.36878844999999999</v>
      </c>
      <c r="PBF17">
        <v>0.36341425999999999</v>
      </c>
      <c r="PBG17">
        <v>0.35820779000000003</v>
      </c>
      <c r="PBH17">
        <v>0.36308523999999998</v>
      </c>
      <c r="PBI17">
        <v>0.35259011000000001</v>
      </c>
      <c r="PBJ17">
        <v>0.35034885999999998</v>
      </c>
      <c r="PBK17">
        <v>0.34689020999999998</v>
      </c>
      <c r="PBL17">
        <v>0.33616909</v>
      </c>
      <c r="PBM17">
        <v>0.33287016000000003</v>
      </c>
      <c r="PBN17">
        <v>0.32714346</v>
      </c>
      <c r="PBO17">
        <v>0.32328110999999998</v>
      </c>
      <c r="PBP17">
        <v>0.32441007999999999</v>
      </c>
      <c r="PBQ17">
        <v>0.31116878999999997</v>
      </c>
      <c r="PBR17">
        <v>0.31064391000000002</v>
      </c>
      <c r="PBS17">
        <v>0.30750864999999999</v>
      </c>
      <c r="PBT17">
        <v>0.30378723000000002</v>
      </c>
      <c r="PBU17">
        <v>0.30188984000000002</v>
      </c>
      <c r="PBV17">
        <v>0.30062910999999998</v>
      </c>
      <c r="PBW17">
        <v>0.30318719</v>
      </c>
      <c r="PBX17">
        <v>0.30172637000000002</v>
      </c>
      <c r="PBY17">
        <v>0.29794964000000002</v>
      </c>
      <c r="PBZ17">
        <v>0.29394808</v>
      </c>
      <c r="PCA17">
        <v>0.30000913000000001</v>
      </c>
      <c r="PCB17">
        <v>0.29719168000000001</v>
      </c>
      <c r="PCC17">
        <v>0.29581018999999997</v>
      </c>
      <c r="PCD17">
        <v>0.29127824000000002</v>
      </c>
      <c r="PCE17">
        <v>0.292016</v>
      </c>
      <c r="PCF17">
        <v>0.29462627000000002</v>
      </c>
      <c r="PCG17">
        <v>0.29320014</v>
      </c>
      <c r="PCH17">
        <v>0.29100767</v>
      </c>
      <c r="PCI17">
        <v>0.29422435000000002</v>
      </c>
      <c r="PCJ17">
        <v>0.29311535</v>
      </c>
      <c r="PCK17">
        <v>0.28642061000000002</v>
      </c>
      <c r="PCL17">
        <v>0.29211742000000002</v>
      </c>
      <c r="PCM17">
        <v>0.28259856</v>
      </c>
      <c r="PCN17">
        <v>0.28201570999999998</v>
      </c>
      <c r="PCO17">
        <v>0.28549266000000001</v>
      </c>
      <c r="PCP17">
        <v>0.28487163999999998</v>
      </c>
      <c r="PCQ17">
        <v>0.27910116000000001</v>
      </c>
      <c r="PCR17">
        <v>0.27893579000000002</v>
      </c>
      <c r="PCS17">
        <v>0.27269039</v>
      </c>
      <c r="PCT17">
        <v>0.27891009999999999</v>
      </c>
      <c r="PCU17">
        <v>0.27002299000000002</v>
      </c>
      <c r="PCV17">
        <v>0.26890840999999999</v>
      </c>
      <c r="PCW17">
        <v>0.27102264999999998</v>
      </c>
      <c r="PCX17">
        <v>0.27202274999999998</v>
      </c>
      <c r="PCY17">
        <v>0.26960604999999999</v>
      </c>
      <c r="PCZ17">
        <v>0.26238953999999998</v>
      </c>
      <c r="PDA17">
        <v>0.26905953999999999</v>
      </c>
      <c r="PDB17">
        <v>0.26453587000000001</v>
      </c>
      <c r="PDC17">
        <v>0.26760374999999997</v>
      </c>
      <c r="PDD17">
        <v>0.25858212000000003</v>
      </c>
      <c r="PDE17">
        <v>0.26279601000000002</v>
      </c>
      <c r="PDF17">
        <v>0.25189846999999999</v>
      </c>
      <c r="PDG17">
        <v>0.25255674</v>
      </c>
      <c r="PDH17">
        <v>0.24981453000000001</v>
      </c>
      <c r="PDI17">
        <v>0.25012580000000001</v>
      </c>
      <c r="PDJ17">
        <v>0.24194942</v>
      </c>
      <c r="PDK17">
        <v>0.24657069000000001</v>
      </c>
      <c r="PDL17">
        <v>0.24220799000000001</v>
      </c>
      <c r="PDM17">
        <v>0.24274299999999999</v>
      </c>
      <c r="PDN17">
        <v>0.24050047999999999</v>
      </c>
      <c r="PDO17">
        <v>0.23767643999999999</v>
      </c>
      <c r="PDP17">
        <v>0.23581764</v>
      </c>
      <c r="PDQ17">
        <v>0.23110348999999999</v>
      </c>
      <c r="PDR17">
        <v>0.22807353999999999</v>
      </c>
      <c r="PDS17">
        <v>0.22363985</v>
      </c>
      <c r="PDT17">
        <v>0.22322251000000001</v>
      </c>
      <c r="PDU17">
        <v>0.22070514999999999</v>
      </c>
      <c r="PDV17">
        <v>0.21817106</v>
      </c>
      <c r="PDW17">
        <v>0.21872063</v>
      </c>
      <c r="PDX17">
        <v>0.21032952999999999</v>
      </c>
      <c r="PDY17">
        <v>0.20943556999999999</v>
      </c>
      <c r="PDZ17">
        <v>0.21520215000000001</v>
      </c>
      <c r="PEA17">
        <v>0.20341878999999999</v>
      </c>
      <c r="PEB17">
        <v>0.20879869000000001</v>
      </c>
      <c r="PEC17">
        <v>0.20665853000000001</v>
      </c>
      <c r="PED17">
        <v>0.20091996000000001</v>
      </c>
      <c r="PEE17">
        <v>0.20649361999999999</v>
      </c>
      <c r="PEF17">
        <v>0.1996877</v>
      </c>
      <c r="PEG17">
        <v>0.19963813999999999</v>
      </c>
      <c r="PEH17">
        <v>0.20222053000000001</v>
      </c>
      <c r="PEI17">
        <v>0.20855314</v>
      </c>
      <c r="PEJ17">
        <v>0.20539270000000001</v>
      </c>
      <c r="PEK17">
        <v>0.19626842</v>
      </c>
      <c r="PEL17">
        <v>0.20444409999999999</v>
      </c>
      <c r="PEM17">
        <v>0.19766521000000001</v>
      </c>
      <c r="PEN17">
        <v>0.19864187</v>
      </c>
      <c r="PEO17">
        <v>0.19836161999999999</v>
      </c>
      <c r="PEP17">
        <v>0.19912951000000001</v>
      </c>
      <c r="PEQ17">
        <v>0.19135711999999999</v>
      </c>
      <c r="PER17">
        <v>0.18962334</v>
      </c>
      <c r="PES17">
        <v>0.18875453</v>
      </c>
      <c r="PET17">
        <v>0.17930014</v>
      </c>
      <c r="PEU17">
        <v>0.18019487000000001</v>
      </c>
      <c r="PEV17">
        <v>0.17449835</v>
      </c>
      <c r="PEW17">
        <v>0.17046879000000001</v>
      </c>
      <c r="PEX17">
        <v>0.17451981999999999</v>
      </c>
      <c r="PEY17">
        <v>0.18145824999999999</v>
      </c>
      <c r="PEZ17">
        <v>0.17350826999999999</v>
      </c>
      <c r="PFA17">
        <v>0.17171243</v>
      </c>
      <c r="PFB17">
        <v>0.16931064000000001</v>
      </c>
      <c r="PFC17">
        <v>0.17404412</v>
      </c>
      <c r="PFD17">
        <v>0.16988060999999999</v>
      </c>
      <c r="PFE17">
        <v>0.167152</v>
      </c>
      <c r="PFF17">
        <v>0.16794244999999999</v>
      </c>
      <c r="PFG17">
        <v>0.16456635</v>
      </c>
      <c r="PFH17">
        <v>0.17294872999999999</v>
      </c>
      <c r="PFI17">
        <v>0.17209388</v>
      </c>
      <c r="PFJ17">
        <v>0.16958471</v>
      </c>
      <c r="PFK17">
        <v>0.16571295</v>
      </c>
      <c r="PFL17">
        <v>0.16954572000000001</v>
      </c>
      <c r="PFM17">
        <v>0.16820936</v>
      </c>
      <c r="PFN17">
        <v>0.16265161</v>
      </c>
      <c r="PFO17">
        <v>0.16182292000000001</v>
      </c>
      <c r="PFP17">
        <v>0.14876044999999999</v>
      </c>
      <c r="PFQ17">
        <v>0.15133137999999999</v>
      </c>
      <c r="PFR17">
        <v>0.14389900999999999</v>
      </c>
      <c r="PFS17">
        <v>0.13607858</v>
      </c>
      <c r="PFT17">
        <v>0.12878191</v>
      </c>
      <c r="PFU17">
        <v>0.12338077</v>
      </c>
      <c r="PFV17">
        <v>0.12250895000000001</v>
      </c>
      <c r="PFW17">
        <v>0.1124406</v>
      </c>
      <c r="PFX17">
        <v>0.11254475</v>
      </c>
      <c r="PFY17">
        <v>0.10631221</v>
      </c>
      <c r="PFZ17">
        <v>9.9607185000000001E-2</v>
      </c>
      <c r="PGA17">
        <v>0.10012846</v>
      </c>
      <c r="PGB17">
        <v>8.4843031999999999E-2</v>
      </c>
      <c r="PGC17">
        <v>8.5427955E-2</v>
      </c>
      <c r="PGD17">
        <v>8.4810681999999998E-2</v>
      </c>
      <c r="PGE17">
        <v>7.9832188999999998E-2</v>
      </c>
      <c r="PGF17">
        <v>8.2369119000000005E-2</v>
      </c>
      <c r="PGG17">
        <v>7.2939730999999994E-2</v>
      </c>
      <c r="PGH17">
        <v>7.4650048999999996E-2</v>
      </c>
      <c r="PGI17">
        <v>7.3897526000000005E-2</v>
      </c>
      <c r="PGJ17">
        <v>6.6990189000000006E-2</v>
      </c>
      <c r="PGK17">
        <v>7.3238201000000003E-2</v>
      </c>
      <c r="PGL17">
        <v>7.0327028999999999E-2</v>
      </c>
      <c r="PGM17">
        <v>6.6033535000000004E-2</v>
      </c>
      <c r="PGN17">
        <v>7.1495637000000001E-2</v>
      </c>
      <c r="PGO17">
        <v>6.7671499999999996E-2</v>
      </c>
      <c r="PGP17">
        <v>6.7709862999999995E-2</v>
      </c>
      <c r="PGQ17">
        <v>6.3836925000000003E-2</v>
      </c>
      <c r="PGR17">
        <v>6.4298540000000001E-2</v>
      </c>
      <c r="PGS17">
        <v>6.8470284000000006E-2</v>
      </c>
      <c r="PGT17">
        <v>6.5236091999999996E-2</v>
      </c>
      <c r="PGU17">
        <v>6.4737595999999994E-2</v>
      </c>
      <c r="PGV17">
        <v>6.6716246000000007E-2</v>
      </c>
      <c r="PGW17">
        <v>5.8994178000000001E-2</v>
      </c>
      <c r="PGX17">
        <v>6.2403387999999997E-2</v>
      </c>
      <c r="PGY17">
        <v>6.1022393000000001E-2</v>
      </c>
      <c r="PGZ17">
        <v>6.2650523999999999E-2</v>
      </c>
      <c r="PHA17">
        <v>6.3126236000000002E-2</v>
      </c>
      <c r="PHB17">
        <v>5.4979808999999998E-2</v>
      </c>
      <c r="PHC17">
        <v>5.1352095E-2</v>
      </c>
      <c r="PHD17">
        <v>4.8631515E-2</v>
      </c>
      <c r="PHE17">
        <v>4.2682233999999999E-2</v>
      </c>
      <c r="PHF17">
        <v>4.8563924000000001E-2</v>
      </c>
      <c r="PHG17">
        <v>3.7815428999999998E-2</v>
      </c>
      <c r="PHH17">
        <v>3.4079674999999997E-2</v>
      </c>
      <c r="PHI17">
        <v>3.4973282000000001E-2</v>
      </c>
      <c r="PHJ17">
        <v>3.2976564E-2</v>
      </c>
      <c r="PHK17">
        <v>2.7150230000000001E-2</v>
      </c>
      <c r="PHL17">
        <v>2.3432735E-2</v>
      </c>
      <c r="PHM17">
        <v>1.6824519E-2</v>
      </c>
      <c r="PHN17">
        <v>1.7596357999999999E-2</v>
      </c>
      <c r="PHO17">
        <v>1.9617932000000001E-2</v>
      </c>
      <c r="PHP17">
        <v>9.7688575999999999E-3</v>
      </c>
      <c r="PHQ17">
        <v>6.8486835999999997E-3</v>
      </c>
      <c r="PHR17">
        <v>5.3718042999999997E-3</v>
      </c>
      <c r="PHS17">
        <v>5.5192378E-3</v>
      </c>
      <c r="PHT17">
        <v>2.4213833000000001E-3</v>
      </c>
      <c r="PHU17">
        <v>-6.6664413E-4</v>
      </c>
      <c r="PHV17">
        <v>-6.1601787000000003E-3</v>
      </c>
      <c r="PHW17">
        <v>-1.0395665E-2</v>
      </c>
      <c r="PHX17">
        <v>-6.4261830000000002E-3</v>
      </c>
      <c r="PHY17">
        <v>-1.2601499E-2</v>
      </c>
      <c r="PHZ17">
        <v>-1.6089105999999999E-2</v>
      </c>
      <c r="PIA17">
        <v>-2.5161155000000001E-2</v>
      </c>
      <c r="PIB17">
        <v>-2.4643188E-2</v>
      </c>
      <c r="PIC17">
        <v>-1.9218712999999998E-2</v>
      </c>
      <c r="PID17">
        <v>-2.5900584000000001E-2</v>
      </c>
      <c r="PIE17">
        <v>-2.9313960999999999E-2</v>
      </c>
      <c r="PIF17">
        <v>-3.8794308999999999E-2</v>
      </c>
      <c r="PIG17">
        <v>-3.5520349E-2</v>
      </c>
      <c r="PIH17">
        <v>-5.1199878999999997E-2</v>
      </c>
      <c r="PII17">
        <v>-4.3963573999999998E-2</v>
      </c>
      <c r="PIJ17">
        <v>-5.1591831999999997E-2</v>
      </c>
      <c r="PIK17">
        <v>-5.2553139999999998E-2</v>
      </c>
      <c r="PIL17">
        <v>-6.6766149999999996E-2</v>
      </c>
      <c r="PIM17">
        <v>-7.3640779000000003E-2</v>
      </c>
      <c r="PIN17">
        <v>-7.6349758000000004E-2</v>
      </c>
      <c r="PIO17">
        <v>-7.8563235999999995E-2</v>
      </c>
      <c r="PIP17">
        <v>-8.4369271999999995E-2</v>
      </c>
      <c r="PIQ17">
        <v>-9.1022178999999995E-2</v>
      </c>
      <c r="PIR17">
        <v>-9.3526139999999994E-2</v>
      </c>
      <c r="PIS17">
        <v>-0.10030648</v>
      </c>
      <c r="PIT17">
        <v>-0.10649815999999999</v>
      </c>
      <c r="PIU17">
        <v>-0.10680775000000001</v>
      </c>
      <c r="PIV17">
        <v>-0.10939097</v>
      </c>
      <c r="PIW17">
        <v>-0.10457544000000001</v>
      </c>
      <c r="PIX17">
        <v>-0.11956505000000001</v>
      </c>
      <c r="PIY17">
        <v>-0.11983837</v>
      </c>
      <c r="PIZ17">
        <v>-0.12313457999999999</v>
      </c>
      <c r="PJA17">
        <v>-0.12341931</v>
      </c>
      <c r="PJB17">
        <v>-0.1269661</v>
      </c>
      <c r="PJC17">
        <v>-0.12379902</v>
      </c>
      <c r="PJD17">
        <v>-0.12831248000000001</v>
      </c>
      <c r="PJE17">
        <v>-0.13100322</v>
      </c>
      <c r="PJF17">
        <v>-0.129272</v>
      </c>
      <c r="PJG17">
        <v>-0.13252659</v>
      </c>
      <c r="PJH17">
        <v>-0.13921813999999999</v>
      </c>
      <c r="PJI17">
        <v>-0.13690021999999999</v>
      </c>
      <c r="PJJ17">
        <v>-0.13705440999999999</v>
      </c>
      <c r="PJK17">
        <v>-0.13435374</v>
      </c>
      <c r="PJL17">
        <v>-0.13877197999999999</v>
      </c>
      <c r="PJM17">
        <v>-0.13946765999999999</v>
      </c>
      <c r="PJN17">
        <v>-0.14698158</v>
      </c>
      <c r="PJO17">
        <v>-0.14429142</v>
      </c>
      <c r="PJP17">
        <v>-0.14787827000000001</v>
      </c>
      <c r="PJQ17">
        <v>-0.14522721</v>
      </c>
      <c r="PJR17">
        <v>-0.15221445</v>
      </c>
      <c r="PJS17">
        <v>-0.15238623000000001</v>
      </c>
      <c r="PJT17">
        <v>-0.16066760999999999</v>
      </c>
      <c r="PJU17">
        <v>-0.15724872000000001</v>
      </c>
      <c r="PJV17">
        <v>-0.16177309000000001</v>
      </c>
      <c r="PJW17">
        <v>-0.16996869000000001</v>
      </c>
      <c r="PJX17">
        <v>-0.16472243</v>
      </c>
      <c r="PJY17">
        <v>-0.17176237999999999</v>
      </c>
      <c r="PJZ17">
        <v>-0.17226375999999999</v>
      </c>
      <c r="PKA17">
        <v>-0.18031161000000001</v>
      </c>
      <c r="PKB17">
        <v>-0.18414272000000001</v>
      </c>
      <c r="PKC17">
        <v>-0.18780841000000001</v>
      </c>
      <c r="PKD17">
        <v>-0.18916031999999999</v>
      </c>
      <c r="PKE17">
        <v>-0.19613273000000001</v>
      </c>
      <c r="PKF17">
        <v>-0.19671336</v>
      </c>
      <c r="PKG17">
        <v>-0.19720847999999999</v>
      </c>
      <c r="PKH17">
        <v>-0.20780936</v>
      </c>
      <c r="PKI17">
        <v>-0.20618608999999999</v>
      </c>
      <c r="PKJ17">
        <v>-0.21084190999999999</v>
      </c>
      <c r="PKK17">
        <v>-0.21314385999999999</v>
      </c>
      <c r="PKL17">
        <v>-0.20713783999999999</v>
      </c>
      <c r="PKM17">
        <v>-0.21509940999999999</v>
      </c>
      <c r="PKN17">
        <v>-0.21576194000000001</v>
      </c>
      <c r="PKO17">
        <v>-0.22091085999999999</v>
      </c>
      <c r="PKP17">
        <v>-0.22972538000000001</v>
      </c>
      <c r="PKQ17">
        <v>-0.22880146000000001</v>
      </c>
      <c r="PKR17">
        <v>-0.23629299000000001</v>
      </c>
      <c r="PKS17">
        <v>-0.23377186</v>
      </c>
      <c r="PKT17">
        <v>-0.23341977999999999</v>
      </c>
      <c r="PKU17">
        <v>-0.24100062</v>
      </c>
      <c r="PKV17">
        <v>-0.24251660999999999</v>
      </c>
      <c r="PKW17">
        <v>-0.24664195999999999</v>
      </c>
      <c r="PKX17">
        <v>-0.25168136000000002</v>
      </c>
      <c r="PKY17">
        <v>-0.25175804000000002</v>
      </c>
      <c r="PKZ17">
        <v>-0.25396642000000003</v>
      </c>
      <c r="PLA17">
        <v>-0.25095775999999997</v>
      </c>
      <c r="PLB17">
        <v>-0.25824603000000002</v>
      </c>
      <c r="PLC17">
        <v>-0.25107079999999998</v>
      </c>
      <c r="PLD17">
        <v>-0.26493800000000001</v>
      </c>
      <c r="PLE17">
        <v>-0.26530457000000002</v>
      </c>
      <c r="PLF17">
        <v>-0.26733926000000002</v>
      </c>
      <c r="PLG17">
        <v>-0.26882917000000001</v>
      </c>
      <c r="PLH17">
        <v>-0.27417999999999998</v>
      </c>
      <c r="PLI17">
        <v>-0.27413014000000002</v>
      </c>
      <c r="PLJ17">
        <v>-0.27707303</v>
      </c>
      <c r="PLK17">
        <v>-0.27910784</v>
      </c>
      <c r="PLL17">
        <v>-0.28386706</v>
      </c>
      <c r="PLM17">
        <v>-0.28617852999999999</v>
      </c>
      <c r="PLN17">
        <v>-0.28989326999999998</v>
      </c>
      <c r="PLO17">
        <v>-0.28821066000000001</v>
      </c>
      <c r="PLP17">
        <v>-0.28867598999999999</v>
      </c>
      <c r="PLQ17">
        <v>-0.28839266000000002</v>
      </c>
      <c r="PLR17">
        <v>-0.29628247000000002</v>
      </c>
      <c r="PLS17">
        <v>-0.29710194000000001</v>
      </c>
      <c r="PLT17">
        <v>-0.29611822999999998</v>
      </c>
      <c r="PLU17">
        <v>-0.29506278000000002</v>
      </c>
      <c r="PLV17">
        <v>-0.30184883000000001</v>
      </c>
      <c r="PLW17">
        <v>-0.29930556000000003</v>
      </c>
      <c r="PLX17">
        <v>-0.30577539999999997</v>
      </c>
      <c r="PLY17">
        <v>-0.30121732000000001</v>
      </c>
      <c r="PLZ17">
        <v>-0.29862654</v>
      </c>
      <c r="PMA17">
        <v>-0.31291082999999997</v>
      </c>
      <c r="PMB17">
        <v>-0.30020443000000002</v>
      </c>
      <c r="PMC17">
        <v>-0.30630505000000002</v>
      </c>
      <c r="PMD17">
        <v>-0.31041014</v>
      </c>
      <c r="PME17">
        <v>-0.31066597000000001</v>
      </c>
      <c r="PMF17">
        <v>-0.30607074000000001</v>
      </c>
      <c r="PMG17">
        <v>-0.31667911999999998</v>
      </c>
      <c r="PMH17">
        <v>-0.31241923999999999</v>
      </c>
      <c r="PMI17">
        <v>-0.31510219</v>
      </c>
      <c r="PMJ17">
        <v>-0.31520851999999999</v>
      </c>
      <c r="PMK17">
        <v>-0.32384983000000001</v>
      </c>
      <c r="PML17">
        <v>-0.32554188000000001</v>
      </c>
      <c r="PMM17">
        <v>-0.32851762000000001</v>
      </c>
      <c r="PMN17">
        <v>-0.32234845000000001</v>
      </c>
      <c r="PMO17">
        <v>-0.33003824999999998</v>
      </c>
      <c r="PMP17">
        <v>-0.33743736000000002</v>
      </c>
      <c r="PMQ17">
        <v>-0.33203250000000001</v>
      </c>
      <c r="PMR17">
        <v>-0.34071571</v>
      </c>
      <c r="PMS17">
        <v>-0.34784198</v>
      </c>
      <c r="PMT17">
        <v>-0.34722819999999999</v>
      </c>
      <c r="PMU17">
        <v>-0.35579607000000002</v>
      </c>
      <c r="PMV17">
        <v>-0.35420504000000003</v>
      </c>
      <c r="PMW17">
        <v>-0.35725072000000002</v>
      </c>
      <c r="PMX17">
        <v>-0.35357024999999997</v>
      </c>
      <c r="PMY17">
        <v>-0.36282515999999998</v>
      </c>
      <c r="PMZ17">
        <v>-0.3623789</v>
      </c>
      <c r="PNA17">
        <v>-0.37097117000000002</v>
      </c>
      <c r="PNB17">
        <v>-0.36246821000000001</v>
      </c>
      <c r="PNC17">
        <v>-0.36661336</v>
      </c>
      <c r="PND17">
        <v>-0.36671229999999999</v>
      </c>
      <c r="PNE17">
        <v>-0.36792529000000002</v>
      </c>
      <c r="PNF17">
        <v>-0.36475058999999999</v>
      </c>
      <c r="PNG17">
        <v>-0.36472976000000001</v>
      </c>
      <c r="PNH17">
        <v>-0.36058864000000002</v>
      </c>
      <c r="PNI17">
        <v>-0.36643076000000002</v>
      </c>
      <c r="PNJ17">
        <v>-0.35754292999999998</v>
      </c>
      <c r="PNK17">
        <v>-0.35755321000000001</v>
      </c>
      <c r="PNL17">
        <v>-0.36468848999999998</v>
      </c>
      <c r="PNM17">
        <v>-0.35934553000000002</v>
      </c>
      <c r="PNN17">
        <v>-0.36492502999999998</v>
      </c>
      <c r="PNO17">
        <v>-0.36830097000000001</v>
      </c>
      <c r="PNP17">
        <v>-0.37303333999999999</v>
      </c>
      <c r="PNQ17">
        <v>-0.37076488000000002</v>
      </c>
      <c r="PNR17">
        <v>-0.37296890999999999</v>
      </c>
      <c r="PNS17">
        <v>-0.37474753999999999</v>
      </c>
      <c r="PNT17">
        <v>-0.37691407999999998</v>
      </c>
      <c r="PNU17">
        <v>-0.37129033</v>
      </c>
      <c r="PNV17">
        <v>-0.37830715999999998</v>
      </c>
      <c r="PNW17">
        <v>-0.38147261999999998</v>
      </c>
      <c r="PNX17">
        <v>-0.37751824</v>
      </c>
      <c r="PNY17">
        <v>-0.38469358999999997</v>
      </c>
      <c r="PNZ17">
        <v>-0.38414693</v>
      </c>
      <c r="POA17">
        <v>-0.38720422999999998</v>
      </c>
      <c r="POB17">
        <v>-0.39021537000000001</v>
      </c>
      <c r="POC17">
        <v>-0.38939699999999999</v>
      </c>
      <c r="POD17">
        <v>-0.39790037</v>
      </c>
      <c r="POE17">
        <v>-0.40418208</v>
      </c>
      <c r="POF17">
        <v>-0.40881076</v>
      </c>
      <c r="POG17">
        <v>-0.40719917</v>
      </c>
      <c r="POH17">
        <v>-0.40791279000000003</v>
      </c>
      <c r="POI17">
        <v>-0.42044565</v>
      </c>
      <c r="POJ17">
        <v>-0.43228313000000002</v>
      </c>
      <c r="POK17">
        <v>-0.42465114999999998</v>
      </c>
      <c r="POL17">
        <v>-0.42767783999999998</v>
      </c>
      <c r="POM17">
        <v>-0.43319327000000002</v>
      </c>
      <c r="PON17">
        <v>-0.43999174000000002</v>
      </c>
      <c r="POO17">
        <v>-0.44340917000000002</v>
      </c>
      <c r="POP17">
        <v>-0.44730043000000003</v>
      </c>
      <c r="POQ17">
        <v>-0.44525083999999998</v>
      </c>
      <c r="POR17">
        <v>-0.44860657999999998</v>
      </c>
      <c r="POS17">
        <v>-0.44090992000000001</v>
      </c>
      <c r="POT17">
        <v>-0.44845059999999998</v>
      </c>
      <c r="POU17">
        <v>-0.44375946999999999</v>
      </c>
      <c r="POV17">
        <v>-0.44448945000000001</v>
      </c>
      <c r="POW17">
        <v>-0.43935858999999999</v>
      </c>
      <c r="POX17">
        <v>-0.44113615</v>
      </c>
      <c r="POY17">
        <v>-0.43897635000000002</v>
      </c>
      <c r="POZ17">
        <v>-0.43768853000000002</v>
      </c>
      <c r="PPA17">
        <v>-0.44170018999999999</v>
      </c>
      <c r="PPB17">
        <v>-0.43565995000000002</v>
      </c>
      <c r="PPC17">
        <v>-0.43865662999999999</v>
      </c>
      <c r="PPD17">
        <v>-0.43851474000000001</v>
      </c>
      <c r="PPE17">
        <v>-0.43407025999999999</v>
      </c>
      <c r="PPF17">
        <v>-0.44097888000000002</v>
      </c>
      <c r="PPG17">
        <v>-0.43656110999999997</v>
      </c>
      <c r="PPH17">
        <v>-0.44840950000000002</v>
      </c>
      <c r="PPI17">
        <v>-0.44688689999999998</v>
      </c>
      <c r="PPJ17">
        <v>-0.45013395</v>
      </c>
      <c r="PPK17">
        <v>-0.46139946999999998</v>
      </c>
      <c r="PPL17">
        <v>-0.46354261000000002</v>
      </c>
      <c r="PPM17">
        <v>-0.46781233</v>
      </c>
      <c r="PPN17">
        <v>-0.46843078999999999</v>
      </c>
      <c r="PPO17">
        <v>-0.47579231999999999</v>
      </c>
      <c r="PPP17">
        <v>-0.48057192999999998</v>
      </c>
      <c r="PPQ17">
        <v>-0.48618692000000002</v>
      </c>
      <c r="PPR17">
        <v>-0.48804789999999998</v>
      </c>
      <c r="PPS17">
        <v>-0.49329110999999998</v>
      </c>
      <c r="PPT17">
        <v>-0.50121844000000004</v>
      </c>
      <c r="PPU17">
        <v>-0.50195049999999997</v>
      </c>
      <c r="PPV17">
        <v>-0.50877512000000003</v>
      </c>
      <c r="PPW17">
        <v>-0.51353132999999995</v>
      </c>
      <c r="PPX17">
        <v>-0.51106810999999996</v>
      </c>
      <c r="PPY17">
        <v>-0.52148563000000003</v>
      </c>
      <c r="PPZ17">
        <v>-0.52944767000000004</v>
      </c>
      <c r="PQA17">
        <v>-0.53365856</v>
      </c>
      <c r="PQB17">
        <v>-0.53966963000000001</v>
      </c>
      <c r="PQC17">
        <v>-0.54234510999999996</v>
      </c>
      <c r="PQD17">
        <v>-0.54152560000000005</v>
      </c>
      <c r="PQE17">
        <v>-0.53874964000000003</v>
      </c>
      <c r="PQF17">
        <v>-0.54637908999999996</v>
      </c>
      <c r="PQG17">
        <v>-0.55065781000000003</v>
      </c>
      <c r="PQH17">
        <v>-0.55417883000000001</v>
      </c>
      <c r="PQI17">
        <v>-0.55776172999999996</v>
      </c>
      <c r="PQJ17">
        <v>-0.56279922000000004</v>
      </c>
      <c r="PQK17">
        <v>-0.55859137000000003</v>
      </c>
      <c r="PQL17">
        <v>-0.56484979000000002</v>
      </c>
      <c r="PQM17">
        <v>-0.56855272999999995</v>
      </c>
      <c r="PQN17">
        <v>-0.56977670999999996</v>
      </c>
      <c r="PQO17">
        <v>-0.57389665000000001</v>
      </c>
      <c r="PQP17">
        <v>-0.57637727000000005</v>
      </c>
      <c r="PQQ17">
        <v>-0.57736105000000004</v>
      </c>
      <c r="PQR17">
        <v>-0.58028811000000002</v>
      </c>
      <c r="PQS17">
        <v>-0.58145267</v>
      </c>
      <c r="PQT17">
        <v>-0.58304703000000002</v>
      </c>
      <c r="PQU17">
        <v>-0.59344596000000005</v>
      </c>
      <c r="PQV17">
        <v>-0.59204619999999997</v>
      </c>
      <c r="PQW17">
        <v>-0.59691596000000002</v>
      </c>
      <c r="PQX17">
        <v>-0.59247565000000002</v>
      </c>
      <c r="PQY17">
        <v>-0.59255146999999997</v>
      </c>
      <c r="PQZ17">
        <v>-0.60430455000000005</v>
      </c>
      <c r="PRA17">
        <v>-0.60183631999999998</v>
      </c>
      <c r="PRB17">
        <v>-0.60561757999999999</v>
      </c>
      <c r="PRC17">
        <v>-0.60324871999999996</v>
      </c>
      <c r="PRD17">
        <v>-0.60255331000000001</v>
      </c>
      <c r="PRE17">
        <v>-0.60841816999999998</v>
      </c>
      <c r="PRF17">
        <v>-0.60936778999999996</v>
      </c>
      <c r="PRG17">
        <v>-0.60709482000000003</v>
      </c>
      <c r="PRH17">
        <v>-0.60744392999999997</v>
      </c>
      <c r="PRI17">
        <v>-0.60311186000000006</v>
      </c>
      <c r="PRJ17">
        <v>-0.60166251999999998</v>
      </c>
      <c r="PRK17">
        <v>-0.59899228999999998</v>
      </c>
      <c r="PRL17">
        <v>-0.60189694000000005</v>
      </c>
      <c r="PRM17">
        <v>-0.59756266999999996</v>
      </c>
      <c r="PRN17">
        <v>-0.59998815999999999</v>
      </c>
      <c r="PRO17">
        <v>-0.59558153000000003</v>
      </c>
      <c r="PRP17">
        <v>-0.59033250999999998</v>
      </c>
      <c r="PRQ17">
        <v>-0.59731650000000003</v>
      </c>
      <c r="PRR17">
        <v>-0.60011840000000005</v>
      </c>
      <c r="PRS17">
        <v>-0.60272431000000004</v>
      </c>
      <c r="PRT17">
        <v>-0.60008483999999995</v>
      </c>
      <c r="PRU17">
        <v>-0.59952753999999997</v>
      </c>
      <c r="PRV17">
        <v>-0.60369097999999999</v>
      </c>
      <c r="PRW17">
        <v>-0.60533714000000005</v>
      </c>
      <c r="PRX17">
        <v>-0.59679716999999999</v>
      </c>
      <c r="PRY17">
        <v>-0.60640156000000001</v>
      </c>
      <c r="PRZ17">
        <v>-0.60819482999999996</v>
      </c>
      <c r="PSA17">
        <v>-0.60540002999999998</v>
      </c>
      <c r="PSB17">
        <v>-0.60431921</v>
      </c>
      <c r="PSC17">
        <v>-0.60715151000000001</v>
      </c>
      <c r="PSD17">
        <v>-0.60805290999999995</v>
      </c>
      <c r="PSE17">
        <v>-0.60623031999999999</v>
      </c>
      <c r="PSF17">
        <v>-0.60684282000000001</v>
      </c>
      <c r="PSG17">
        <v>-0.60824805000000004</v>
      </c>
      <c r="PSH17">
        <v>-0.61114888999999994</v>
      </c>
      <c r="PSI17">
        <v>-0.60908240000000002</v>
      </c>
      <c r="PSJ17">
        <v>-0.60986114000000002</v>
      </c>
      <c r="PSK17">
        <v>-0.60972017000000001</v>
      </c>
      <c r="PSL17">
        <v>-0.61281288</v>
      </c>
      <c r="PSM17">
        <v>-0.61878765000000002</v>
      </c>
      <c r="PSN17">
        <v>-0.61999618999999995</v>
      </c>
      <c r="PSO17">
        <v>-0.61922157</v>
      </c>
      <c r="PSP17">
        <v>-0.61663084999999995</v>
      </c>
      <c r="PSQ17">
        <v>-0.63003165000000005</v>
      </c>
      <c r="PSR17">
        <v>-0.62898933999999995</v>
      </c>
      <c r="PSS17">
        <v>-0.63209033000000003</v>
      </c>
      <c r="PST17">
        <v>-0.63461542000000004</v>
      </c>
      <c r="PSU17">
        <v>-0.63021523000000002</v>
      </c>
      <c r="PSV17">
        <v>-0.63036000999999997</v>
      </c>
      <c r="PSW17">
        <v>-0.63630116000000003</v>
      </c>
      <c r="PSX17">
        <v>-0.64544541</v>
      </c>
      <c r="PSY17">
        <v>-0.63679611999999997</v>
      </c>
      <c r="PSZ17">
        <v>-0.64658289999999996</v>
      </c>
      <c r="PTA17">
        <v>-0.65236258999999996</v>
      </c>
      <c r="PTB17">
        <v>-0.65466088</v>
      </c>
      <c r="PTC17">
        <v>-0.65333313000000004</v>
      </c>
      <c r="PTD17">
        <v>-0.66587865000000002</v>
      </c>
      <c r="PTE17">
        <v>-0.66701703999999995</v>
      </c>
      <c r="PTF17">
        <v>-0.66837429999999998</v>
      </c>
      <c r="PTG17">
        <v>-0.67089396999999995</v>
      </c>
      <c r="PTH17">
        <v>-0.68189043000000005</v>
      </c>
      <c r="PTI17">
        <v>-0.68312578999999995</v>
      </c>
      <c r="PTJ17">
        <v>-0.68496299000000005</v>
      </c>
      <c r="PTK17">
        <v>-0.68572180999999999</v>
      </c>
      <c r="PTL17">
        <v>-0.69592220000000005</v>
      </c>
      <c r="PTM17">
        <v>-0.70427220999999995</v>
      </c>
      <c r="PTN17">
        <v>-0.69801902999999998</v>
      </c>
      <c r="PTO17">
        <v>-0.70618594000000001</v>
      </c>
      <c r="PTP17">
        <v>-0.70787935999999996</v>
      </c>
      <c r="PTQ17">
        <v>-0.71535331000000002</v>
      </c>
      <c r="PTR17">
        <v>-0.71844012000000002</v>
      </c>
      <c r="PTS17">
        <v>-0.71685885999999999</v>
      </c>
      <c r="PTT17">
        <v>-0.71622883999999998</v>
      </c>
      <c r="PTU17">
        <v>-0.72107290999999996</v>
      </c>
      <c r="PTV17">
        <v>-0.73086910999999999</v>
      </c>
      <c r="PTW17">
        <v>-0.73734414999999998</v>
      </c>
      <c r="PTX17">
        <v>-0.73131805999999999</v>
      </c>
      <c r="PTY17">
        <v>-0.73920852000000004</v>
      </c>
      <c r="PTZ17">
        <v>-0.73754953999999995</v>
      </c>
      <c r="PUA17">
        <v>-0.74010896999999998</v>
      </c>
      <c r="PUB17">
        <v>-0.7427513</v>
      </c>
      <c r="PUC17">
        <v>-0.74200677999999998</v>
      </c>
      <c r="PUD17">
        <v>-0.74206269000000002</v>
      </c>
      <c r="PUE17">
        <v>-0.74478513000000002</v>
      </c>
      <c r="PUF17">
        <v>-0.74686295000000003</v>
      </c>
      <c r="PUG17">
        <v>-0.74541776999999998</v>
      </c>
      <c r="PUH17">
        <v>-0.75444776000000002</v>
      </c>
      <c r="PUI17">
        <v>-0.75022690999999997</v>
      </c>
      <c r="PUJ17">
        <v>-0.75164257999999995</v>
      </c>
      <c r="PUK17">
        <v>-0.75417268000000004</v>
      </c>
      <c r="PUL17">
        <v>-0.75690566999999997</v>
      </c>
      <c r="PUM17">
        <v>-0.75867355000000003</v>
      </c>
      <c r="PUN17">
        <v>-0.75437295000000004</v>
      </c>
      <c r="PUO17">
        <v>-0.75291370999999996</v>
      </c>
      <c r="PUP17">
        <v>-0.75512992999999995</v>
      </c>
      <c r="PUQ17">
        <v>-0.75676608000000001</v>
      </c>
      <c r="PUR17">
        <v>-0.75862825</v>
      </c>
      <c r="PUS17">
        <v>-0.76768433999999997</v>
      </c>
      <c r="PUT17">
        <v>-0.76161855000000001</v>
      </c>
      <c r="PUU17">
        <v>-0.77618914999999999</v>
      </c>
      <c r="PUV17">
        <v>-0.77828746999999998</v>
      </c>
      <c r="PUW17">
        <v>-0.78100342</v>
      </c>
      <c r="PUX17">
        <v>-0.78130376000000001</v>
      </c>
      <c r="PUY17">
        <v>-0.77629775000000001</v>
      </c>
      <c r="PUZ17">
        <v>-0.78109848000000004</v>
      </c>
      <c r="PVA17">
        <v>-0.78181851000000002</v>
      </c>
      <c r="PVB17">
        <v>-0.78059750999999999</v>
      </c>
      <c r="PVC17">
        <v>-0.78287136999999996</v>
      </c>
      <c r="PVD17">
        <v>-0.78692388999999996</v>
      </c>
      <c r="PVE17">
        <v>-0.78728907999999997</v>
      </c>
      <c r="PVF17">
        <v>-0.79135703999999996</v>
      </c>
      <c r="PVG17">
        <v>-0.79535663000000001</v>
      </c>
      <c r="PVH17">
        <v>-0.79603617999999998</v>
      </c>
      <c r="PVI17">
        <v>-0.79628043999999998</v>
      </c>
      <c r="PVJ17">
        <v>-0.80262511999999997</v>
      </c>
      <c r="PVK17">
        <v>-0.80475348000000002</v>
      </c>
      <c r="PVL17">
        <v>-0.80679749999999995</v>
      </c>
      <c r="PVM17">
        <v>-0.81296568999999996</v>
      </c>
      <c r="PVN17">
        <v>-0.81795709999999999</v>
      </c>
      <c r="PVO17">
        <v>-0.82296205</v>
      </c>
      <c r="PVP17">
        <v>-0.83237523000000002</v>
      </c>
      <c r="PVQ17">
        <v>-0.83126359999999999</v>
      </c>
      <c r="PVR17">
        <v>-0.83053308999999997</v>
      </c>
      <c r="PVS17">
        <v>-0.83993304000000002</v>
      </c>
      <c r="PVT17">
        <v>-0.83875345999999995</v>
      </c>
      <c r="PVU17">
        <v>-0.84207564999999995</v>
      </c>
      <c r="PVV17">
        <v>-0.84785509000000003</v>
      </c>
      <c r="PVW17">
        <v>-0.84372139000000002</v>
      </c>
      <c r="PVX17">
        <v>-0.84197407999999996</v>
      </c>
      <c r="PVY17">
        <v>-0.84675454999999999</v>
      </c>
      <c r="PVZ17">
        <v>-0.84245395999999995</v>
      </c>
      <c r="PWA17">
        <v>-0.84940141000000002</v>
      </c>
      <c r="PWB17">
        <v>-0.83710121999999998</v>
      </c>
      <c r="PWC17">
        <v>-0.83718269999999995</v>
      </c>
      <c r="PWD17">
        <v>-0.83818775000000001</v>
      </c>
      <c r="PWE17">
        <v>-0.83433305999999996</v>
      </c>
      <c r="PWF17">
        <v>-0.83460248000000004</v>
      </c>
      <c r="PWG17">
        <v>-0.84194446000000001</v>
      </c>
      <c r="PWH17">
        <v>-0.83707416000000001</v>
      </c>
      <c r="PWI17">
        <v>-0.84403956000000002</v>
      </c>
      <c r="PWJ17">
        <v>-0.84386819999999996</v>
      </c>
      <c r="PWK17">
        <v>-0.85277104000000004</v>
      </c>
      <c r="PWL17">
        <v>-0.84781772</v>
      </c>
      <c r="PWM17">
        <v>-0.85684793999999997</v>
      </c>
      <c r="PWN17">
        <v>-0.85391503999999996</v>
      </c>
      <c r="PWO17">
        <v>-0.85658014000000005</v>
      </c>
      <c r="PWP17">
        <v>-0.85681205999999999</v>
      </c>
      <c r="PWQ17">
        <v>-0.85741674999999995</v>
      </c>
      <c r="PWR17">
        <v>-0.86560667000000002</v>
      </c>
      <c r="PWS17">
        <v>-0.86493956999999999</v>
      </c>
      <c r="PWT17">
        <v>-0.86834310999999997</v>
      </c>
      <c r="PWU17">
        <v>-0.87429880999999998</v>
      </c>
      <c r="PWV17">
        <v>-0.87343687000000003</v>
      </c>
      <c r="PWW17">
        <v>-0.87907564999999999</v>
      </c>
      <c r="PWX17">
        <v>-0.87982565000000001</v>
      </c>
      <c r="PWY17">
        <v>-0.89096116999999997</v>
      </c>
      <c r="PWZ17">
        <v>-0.89336967</v>
      </c>
      <c r="PXA17">
        <v>-0.89593529999999999</v>
      </c>
      <c r="PXB17">
        <v>-0.90493893999999997</v>
      </c>
      <c r="PXC17">
        <v>-0.90695137000000003</v>
      </c>
      <c r="PXD17">
        <v>-0.91653699</v>
      </c>
      <c r="PXE17">
        <v>-0.91280167999999995</v>
      </c>
      <c r="PXF17">
        <v>-0.92159426</v>
      </c>
      <c r="PXG17">
        <v>-0.92664331</v>
      </c>
      <c r="PXH17">
        <v>-0.93669241999999997</v>
      </c>
      <c r="PXI17">
        <v>-0.93624216000000005</v>
      </c>
      <c r="PXJ17">
        <v>-0.93468094000000002</v>
      </c>
      <c r="PXK17">
        <v>-0.93361132999999996</v>
      </c>
      <c r="PXL17">
        <v>-0.94297098999999995</v>
      </c>
      <c r="PXM17">
        <v>-0.94428610999999996</v>
      </c>
      <c r="PXN17">
        <v>-0.93648553000000001</v>
      </c>
      <c r="PXO17">
        <v>-0.93337124999999999</v>
      </c>
      <c r="PXP17">
        <v>-0.9421581</v>
      </c>
      <c r="PXQ17">
        <v>-0.93929112000000003</v>
      </c>
      <c r="PXR17">
        <v>-0.93835634000000001</v>
      </c>
      <c r="PXS17">
        <v>-0.94540542000000005</v>
      </c>
      <c r="PXT17">
        <v>-0.94511676</v>
      </c>
      <c r="PXU17">
        <v>-0.94395912000000004</v>
      </c>
      <c r="PXV17">
        <v>-0.94002472999999998</v>
      </c>
      <c r="PXW17">
        <v>-0.94179809000000003</v>
      </c>
      <c r="PXX17">
        <v>-0.94557082999999997</v>
      </c>
      <c r="PXY17">
        <v>-0.94287675999999998</v>
      </c>
      <c r="PXZ17">
        <v>-0.94777900000000004</v>
      </c>
      <c r="PYA17">
        <v>-0.94965208000000001</v>
      </c>
      <c r="PYB17">
        <v>-0.9427681</v>
      </c>
      <c r="PYC17">
        <v>-0.95059006999999995</v>
      </c>
      <c r="PYD17">
        <v>-0.95472162999999999</v>
      </c>
      <c r="PYE17">
        <v>-0.95709074000000005</v>
      </c>
      <c r="PYF17">
        <v>-0.95287239999999995</v>
      </c>
      <c r="PYG17">
        <v>-0.95133948000000002</v>
      </c>
      <c r="PYH17">
        <v>-0.95666552000000005</v>
      </c>
      <c r="PYI17">
        <v>-0.96610856000000001</v>
      </c>
      <c r="PYJ17">
        <v>-0.95846580999999997</v>
      </c>
      <c r="PYK17">
        <v>-0.96181196000000002</v>
      </c>
      <c r="PYL17">
        <v>-0.95700598000000003</v>
      </c>
      <c r="PYM17">
        <v>-0.95891439999999994</v>
      </c>
      <c r="PYN17">
        <v>-0.95722043999999995</v>
      </c>
      <c r="PYO17">
        <v>-0.95918225999999995</v>
      </c>
      <c r="PYP17">
        <v>-0.95540499999999995</v>
      </c>
      <c r="PYQ17">
        <v>-0.95410596999999997</v>
      </c>
      <c r="PYR17">
        <v>-0.95684069000000005</v>
      </c>
      <c r="PYS17">
        <v>-0.94870352999999996</v>
      </c>
      <c r="PYT17">
        <v>-0.95923656000000002</v>
      </c>
      <c r="PYU17">
        <v>-0.95551651999999998</v>
      </c>
      <c r="PYV17">
        <v>-0.95437205000000003</v>
      </c>
      <c r="PYW17">
        <v>-0.95174170000000002</v>
      </c>
      <c r="PYX17">
        <v>-0.96539598999999998</v>
      </c>
      <c r="PYY17">
        <v>-0.96133131000000005</v>
      </c>
      <c r="PYZ17">
        <v>-0.96010994999999999</v>
      </c>
      <c r="PZA17">
        <v>-0.96849167000000003</v>
      </c>
      <c r="PZB17">
        <v>-0.97154032999999995</v>
      </c>
      <c r="PZC17">
        <v>-0.97897261000000002</v>
      </c>
      <c r="PZD17">
        <v>-0.97941719999999999</v>
      </c>
      <c r="PZE17">
        <v>-0.97940528000000004</v>
      </c>
      <c r="PZF17">
        <v>-0.98081260999999997</v>
      </c>
      <c r="PZG17">
        <v>-0.98022074000000003</v>
      </c>
      <c r="PZH17">
        <v>-0.98479569</v>
      </c>
      <c r="PZI17">
        <v>-0.98414504999999997</v>
      </c>
      <c r="PZJ17">
        <v>-0.98038119000000001</v>
      </c>
      <c r="PZK17">
        <v>-0.98704356000000004</v>
      </c>
      <c r="PZL17">
        <v>-0.99744666000000004</v>
      </c>
      <c r="PZM17">
        <v>-1.0013821000000001</v>
      </c>
      <c r="PZN17">
        <v>-1.0001002999999999</v>
      </c>
      <c r="PZO17">
        <v>-1.0031821000000001</v>
      </c>
      <c r="PZP17">
        <v>-1.0067495</v>
      </c>
      <c r="PZQ17">
        <v>-1.0035425</v>
      </c>
      <c r="PZR17">
        <v>-1.0038669</v>
      </c>
      <c r="PZS17">
        <v>-1.012427</v>
      </c>
      <c r="PZT17">
        <v>-1.0085938999999999</v>
      </c>
      <c r="PZU17">
        <v>-1.0182519000000001</v>
      </c>
      <c r="PZV17">
        <v>-1.0133084000000001</v>
      </c>
      <c r="PZW17">
        <v>-1.0214597000000001</v>
      </c>
      <c r="PZX17">
        <v>-1.0189771999999999</v>
      </c>
      <c r="PZY17">
        <v>-1.0148003000000001</v>
      </c>
      <c r="PZZ17">
        <v>-1.0167432999999999</v>
      </c>
      <c r="QAA17">
        <v>-1.0142355000000001</v>
      </c>
      <c r="QAB17">
        <v>-1.0146877000000001</v>
      </c>
      <c r="QAC17">
        <v>-1.0171412</v>
      </c>
      <c r="QAD17">
        <v>-1.0199499999999999</v>
      </c>
      <c r="QAE17">
        <v>-1.0205013000000001</v>
      </c>
      <c r="QAF17">
        <v>-1.0147957999999999</v>
      </c>
      <c r="QAG17">
        <v>-1.0202225</v>
      </c>
      <c r="QAH17">
        <v>-1.0191987</v>
      </c>
      <c r="QAI17">
        <v>-1.0281464</v>
      </c>
      <c r="QAJ17">
        <v>-1.0276392999999999</v>
      </c>
      <c r="QAK17">
        <v>-1.0306628</v>
      </c>
      <c r="QAL17">
        <v>-1.0471178000000001</v>
      </c>
      <c r="QAM17">
        <v>-1.0425195</v>
      </c>
      <c r="QAN17">
        <v>-1.0476369999999999</v>
      </c>
      <c r="QAO17">
        <v>-1.0530362</v>
      </c>
      <c r="QAP17">
        <v>-1.0597483000000001</v>
      </c>
      <c r="QAQ17">
        <v>-1.0677675</v>
      </c>
      <c r="QAR17">
        <v>-1.0680075</v>
      </c>
      <c r="QAS17">
        <v>-1.0763186</v>
      </c>
      <c r="QAT17">
        <v>-1.0855094999999999</v>
      </c>
      <c r="QAU17">
        <v>-1.0809375000000001</v>
      </c>
      <c r="QAV17">
        <v>-1.0882632999999999</v>
      </c>
      <c r="QAW17">
        <v>-1.0872347</v>
      </c>
      <c r="QAX17">
        <v>-1.0952173000000001</v>
      </c>
      <c r="QAY17">
        <v>-1.0949112999999999</v>
      </c>
      <c r="QAZ17">
        <v>-1.0981552999999999</v>
      </c>
      <c r="QBA17">
        <v>-1.0934393</v>
      </c>
      <c r="QBB17">
        <v>-1.0991217</v>
      </c>
      <c r="QBC17">
        <v>-1.0925062999999999</v>
      </c>
      <c r="QBD17">
        <v>-1.0956706000000001</v>
      </c>
      <c r="QBE17">
        <v>-1.0954329</v>
      </c>
      <c r="QBF17">
        <v>-1.0966997000000001</v>
      </c>
      <c r="QBG17">
        <v>-1.0877583</v>
      </c>
      <c r="QBH17">
        <v>-1.0847126</v>
      </c>
      <c r="QBI17">
        <v>-1.0833235000000001</v>
      </c>
      <c r="QBJ17">
        <v>-1.0791660999999999</v>
      </c>
      <c r="QBK17">
        <v>-1.0751622000000001</v>
      </c>
      <c r="QBL17">
        <v>-1.0803887999999999</v>
      </c>
      <c r="QBM17">
        <v>-1.0763631</v>
      </c>
      <c r="QBN17">
        <v>-1.0787207999999999</v>
      </c>
      <c r="QBO17">
        <v>-1.0774288000000001</v>
      </c>
      <c r="QBP17">
        <v>-1.0764431999999999</v>
      </c>
      <c r="QBQ17">
        <v>-1.0680164000000001</v>
      </c>
      <c r="QBR17">
        <v>-1.0759795000000001</v>
      </c>
      <c r="QBS17">
        <v>-1.0807062000000001</v>
      </c>
      <c r="QBT17">
        <v>-1.0811154999999999</v>
      </c>
      <c r="QBU17">
        <v>-1.0824244999999999</v>
      </c>
      <c r="QBV17">
        <v>-1.0932554000000001</v>
      </c>
      <c r="QBW17">
        <v>-1.0955204999999999</v>
      </c>
      <c r="QBX17">
        <v>-1.0942128</v>
      </c>
      <c r="QBY17">
        <v>-1.1066499000000001</v>
      </c>
      <c r="QBZ17">
        <v>-1.1047138999999999</v>
      </c>
      <c r="QCA17">
        <v>-1.1097406999999999</v>
      </c>
      <c r="QCB17">
        <v>-1.1135035</v>
      </c>
      <c r="QCC17">
        <v>-1.1197444000000001</v>
      </c>
      <c r="QCD17">
        <v>-1.1293709000000001</v>
      </c>
      <c r="QCE17">
        <v>-1.1254355</v>
      </c>
      <c r="QCF17">
        <v>-1.1294644</v>
      </c>
      <c r="QCG17">
        <v>-1.1330688</v>
      </c>
      <c r="QCH17">
        <v>-1.129505</v>
      </c>
      <c r="QCI17">
        <v>-1.1396599000000001</v>
      </c>
      <c r="QCJ17">
        <v>-1.137804</v>
      </c>
      <c r="QCK17">
        <v>-1.1471046</v>
      </c>
      <c r="QCL17">
        <v>-1.1428860000000001</v>
      </c>
      <c r="QCM17">
        <v>-1.1380068999999999</v>
      </c>
      <c r="QCN17">
        <v>-1.1488935</v>
      </c>
      <c r="QCO17">
        <v>-1.1523638</v>
      </c>
      <c r="QCP17">
        <v>-1.1510001000000001</v>
      </c>
      <c r="QCQ17">
        <v>-1.154325</v>
      </c>
      <c r="QCR17">
        <v>-1.1580697</v>
      </c>
      <c r="QCS17">
        <v>-1.1572005000000001</v>
      </c>
      <c r="QCT17">
        <v>-1.1712095</v>
      </c>
      <c r="QCU17">
        <v>-1.1684186000000001</v>
      </c>
      <c r="QCV17">
        <v>-1.1677599999999999</v>
      </c>
      <c r="QCW17">
        <v>-1.1711971999999999</v>
      </c>
      <c r="QCX17">
        <v>-1.1695789000000001</v>
      </c>
      <c r="QCY17">
        <v>-1.167033</v>
      </c>
      <c r="QCZ17">
        <v>-1.1730389999999999</v>
      </c>
      <c r="QDA17">
        <v>-1.1710769000000001</v>
      </c>
      <c r="QDB17">
        <v>-1.1704127</v>
      </c>
      <c r="QDC17">
        <v>-1.1761991000000001</v>
      </c>
      <c r="QDD17">
        <v>-1.1778379999999999</v>
      </c>
      <c r="QDE17">
        <v>-1.1769753000000001</v>
      </c>
      <c r="QDF17">
        <v>-1.1852589</v>
      </c>
      <c r="QDG17">
        <v>-1.1869843</v>
      </c>
      <c r="QDH17">
        <v>-1.1880111</v>
      </c>
      <c r="QDI17">
        <v>-1.1878613</v>
      </c>
      <c r="QDJ17">
        <v>-1.1944337</v>
      </c>
      <c r="QDK17">
        <v>-1.1944832000000001</v>
      </c>
      <c r="QDL17">
        <v>-1.1898763000000001</v>
      </c>
      <c r="QDM17">
        <v>-1.1974605</v>
      </c>
      <c r="QDN17">
        <v>-1.2047876</v>
      </c>
      <c r="QDO17">
        <v>-1.1966127</v>
      </c>
      <c r="QDP17">
        <v>-1.1992327</v>
      </c>
      <c r="QDQ17">
        <v>-1.2047167999999999</v>
      </c>
      <c r="QDR17">
        <v>-1.2065188</v>
      </c>
      <c r="QDS17">
        <v>-1.2100067000000001</v>
      </c>
      <c r="QDT17">
        <v>-1.2039184999999999</v>
      </c>
      <c r="QDU17">
        <v>-1.2094971000000001</v>
      </c>
      <c r="QDV17">
        <v>-1.2157401000000001</v>
      </c>
      <c r="QDW17">
        <v>-1.2138081999999999</v>
      </c>
      <c r="QDX17">
        <v>-1.2195708000000001</v>
      </c>
      <c r="QDY17">
        <v>-1.2215868999999999</v>
      </c>
      <c r="QDZ17">
        <v>-1.2229954000000001</v>
      </c>
      <c r="QEA17">
        <v>-1.2343592999999999</v>
      </c>
      <c r="QEB17">
        <v>-1.2374698</v>
      </c>
      <c r="QEC17">
        <v>-1.2428956</v>
      </c>
      <c r="QED17">
        <v>-1.2477358999999999</v>
      </c>
      <c r="QEE17">
        <v>-1.2517176000000001</v>
      </c>
      <c r="QEF17">
        <v>-1.2530863000000001</v>
      </c>
      <c r="QEG17">
        <v>-1.2559712999999999</v>
      </c>
      <c r="QEH17">
        <v>-1.2580439999999999</v>
      </c>
      <c r="QEI17">
        <v>-1.2612623999999999</v>
      </c>
      <c r="QEJ17">
        <v>-1.2656075</v>
      </c>
      <c r="QEK17">
        <v>-1.2696995</v>
      </c>
      <c r="QEL17">
        <v>-1.2632768000000001</v>
      </c>
      <c r="QEM17">
        <v>-1.2721172999999999</v>
      </c>
      <c r="QEN17">
        <v>-1.2721499999999999</v>
      </c>
      <c r="QEO17">
        <v>-1.2736052</v>
      </c>
      <c r="QEP17">
        <v>-1.2727222</v>
      </c>
      <c r="QEQ17">
        <v>-1.2700486</v>
      </c>
      <c r="QER17">
        <v>-1.2753116</v>
      </c>
      <c r="QES17">
        <v>-1.274518</v>
      </c>
      <c r="QET17">
        <v>-1.2687044999999999</v>
      </c>
      <c r="QEU17">
        <v>-1.2784740999999999</v>
      </c>
      <c r="QEV17">
        <v>-1.280681</v>
      </c>
      <c r="QEW17">
        <v>-1.2852782</v>
      </c>
      <c r="QEX17">
        <v>-1.2822325999999999</v>
      </c>
      <c r="QEY17">
        <v>-1.2841901</v>
      </c>
      <c r="QEZ17">
        <v>-1.2901574</v>
      </c>
      <c r="QFA17">
        <v>-1.291007</v>
      </c>
      <c r="QFB17">
        <v>-1.3001168000000001</v>
      </c>
      <c r="QFC17">
        <v>-1.3011220999999999</v>
      </c>
      <c r="QFD17">
        <v>-1.2974810999999999</v>
      </c>
      <c r="QFE17">
        <v>-1.3067569000000001</v>
      </c>
      <c r="QFF17">
        <v>-1.3096026999999999</v>
      </c>
      <c r="QFG17">
        <v>-1.3172415</v>
      </c>
      <c r="QFH17">
        <v>-1.3168055999999999</v>
      </c>
      <c r="QFI17">
        <v>-1.3260987</v>
      </c>
      <c r="QFJ17">
        <v>-1.3208401000000001</v>
      </c>
      <c r="QFK17">
        <v>-1.3325585</v>
      </c>
      <c r="QFL17">
        <v>-1.3311751000000001</v>
      </c>
      <c r="QFM17">
        <v>-1.3402014</v>
      </c>
      <c r="QFN17">
        <v>-1.3383582999999999</v>
      </c>
      <c r="QFO17">
        <v>-1.3431109999999999</v>
      </c>
      <c r="QFP17">
        <v>-1.3513138</v>
      </c>
      <c r="QFQ17">
        <v>-1.3533469</v>
      </c>
      <c r="QFR17">
        <v>-1.359237</v>
      </c>
      <c r="QFS17">
        <v>-1.3636220999999999</v>
      </c>
      <c r="QFT17">
        <v>-1.3638748000000001</v>
      </c>
      <c r="QFU17">
        <v>-1.3697102000000001</v>
      </c>
      <c r="QFV17">
        <v>-1.3657953</v>
      </c>
      <c r="QFW17">
        <v>-1.3817062</v>
      </c>
      <c r="QFX17">
        <v>-1.3787560000000001</v>
      </c>
      <c r="QFY17">
        <v>-1.3839082</v>
      </c>
      <c r="QFZ17">
        <v>-1.3843776000000001</v>
      </c>
      <c r="QGA17">
        <v>-1.3796972999999999</v>
      </c>
      <c r="QGB17">
        <v>-1.3858866999999999</v>
      </c>
      <c r="QGC17">
        <v>-1.3906438000000001</v>
      </c>
      <c r="QGD17">
        <v>-1.4006871000000001</v>
      </c>
      <c r="QGE17">
        <v>-1.3985418000000001</v>
      </c>
      <c r="QGF17">
        <v>-1.4024657</v>
      </c>
      <c r="QGG17">
        <v>-1.4046456</v>
      </c>
      <c r="QGH17">
        <v>-1.4082119</v>
      </c>
      <c r="QGI17">
        <v>-1.4092629999999999</v>
      </c>
      <c r="QGJ17">
        <v>-1.4135735</v>
      </c>
      <c r="QGK17">
        <v>-1.4190012000000001</v>
      </c>
      <c r="QGL17">
        <v>-1.4250031000000001</v>
      </c>
      <c r="QGM17">
        <v>-1.4226836</v>
      </c>
      <c r="QGN17">
        <v>-1.4244365999999999</v>
      </c>
      <c r="QGO17">
        <v>-1.4301299999999999</v>
      </c>
      <c r="QGP17">
        <v>-1.4283146</v>
      </c>
      <c r="QGQ17">
        <v>-1.4335827000000001</v>
      </c>
      <c r="QGR17">
        <v>-1.4380333000000001</v>
      </c>
      <c r="QGS17">
        <v>-1.4404178000000001</v>
      </c>
      <c r="QGT17">
        <v>-1.4353433</v>
      </c>
      <c r="QGU17">
        <v>-1.4431069000000001</v>
      </c>
      <c r="QGV17">
        <v>-1.4428037</v>
      </c>
      <c r="QGW17">
        <v>-1.4477009999999999</v>
      </c>
      <c r="QGX17">
        <v>-1.4429116</v>
      </c>
      <c r="QGY17">
        <v>-1.445964</v>
      </c>
      <c r="QGZ17">
        <v>-1.4549164000000001</v>
      </c>
      <c r="QHA17">
        <v>-1.4499248</v>
      </c>
      <c r="QHB17">
        <v>-1.4556754999999999</v>
      </c>
      <c r="QHC17">
        <v>-1.4559276999999999</v>
      </c>
      <c r="QHD17">
        <v>-1.4578100000000001</v>
      </c>
      <c r="QHE17">
        <v>-1.4639983999999999</v>
      </c>
      <c r="QHF17">
        <v>-1.468882</v>
      </c>
      <c r="QHG17">
        <v>-1.4701443999999999</v>
      </c>
      <c r="QHH17">
        <v>-1.4759582</v>
      </c>
      <c r="QHI17">
        <v>-1.4784868</v>
      </c>
      <c r="QHJ17">
        <v>-1.4848233</v>
      </c>
      <c r="QHK17">
        <v>-1.4824653000000001</v>
      </c>
      <c r="QHL17">
        <v>-1.4948775000000001</v>
      </c>
      <c r="QHM17">
        <v>-1.4945257999999999</v>
      </c>
      <c r="QHN17">
        <v>-1.5032392999999999</v>
      </c>
      <c r="QHO17">
        <v>-1.5102458000000001</v>
      </c>
      <c r="QHP17">
        <v>-1.5094742999999999</v>
      </c>
      <c r="QHQ17">
        <v>-1.5086097000000001</v>
      </c>
      <c r="QHR17">
        <v>-1.5142553999999999</v>
      </c>
      <c r="QHS17">
        <v>-1.5118346</v>
      </c>
      <c r="QHT17">
        <v>-1.5114513999999999</v>
      </c>
      <c r="QHU17">
        <v>-1.5130668</v>
      </c>
      <c r="QHV17">
        <v>-1.5144134</v>
      </c>
      <c r="QHW17">
        <v>-1.5173308999999999</v>
      </c>
      <c r="QHX17">
        <v>-1.5191998</v>
      </c>
      <c r="QHY17">
        <v>-1.5188922</v>
      </c>
      <c r="QHZ17">
        <v>-1.5153216</v>
      </c>
      <c r="QIA17">
        <v>-1.515368</v>
      </c>
      <c r="QIB17">
        <v>-1.5236905000000001</v>
      </c>
      <c r="QIC17">
        <v>-1.5244017000000001</v>
      </c>
      <c r="QID17">
        <v>-1.5280765999999999</v>
      </c>
      <c r="QIE17">
        <v>-1.5340962</v>
      </c>
      <c r="QIF17">
        <v>-1.5326693</v>
      </c>
      <c r="QIG17">
        <v>-1.5402712999999999</v>
      </c>
      <c r="QIH17">
        <v>-1.5475460000000001</v>
      </c>
      <c r="QII17">
        <v>-1.5593712</v>
      </c>
      <c r="QIJ17">
        <v>-1.5639223</v>
      </c>
      <c r="QIK17">
        <v>-1.5692923000000001</v>
      </c>
      <c r="QIL17">
        <v>-1.5738851</v>
      </c>
      <c r="QIM17">
        <v>-1.5872622000000001</v>
      </c>
      <c r="QIN17">
        <v>-1.5893917</v>
      </c>
      <c r="QIO17">
        <v>-1.5951943</v>
      </c>
      <c r="QIP17">
        <v>-1.6011921</v>
      </c>
      <c r="QIQ17">
        <v>-1.6084421</v>
      </c>
      <c r="QIR17">
        <v>-1.6065772</v>
      </c>
      <c r="QIS17">
        <v>-1.6100159000000001</v>
      </c>
      <c r="QIT17">
        <v>-1.6121683</v>
      </c>
      <c r="QIU17">
        <v>-1.6182535</v>
      </c>
      <c r="QIV17">
        <v>-1.6141825000000001</v>
      </c>
      <c r="QIW17">
        <v>-1.6316923000000001</v>
      </c>
      <c r="QIX17">
        <v>-1.6250073</v>
      </c>
      <c r="QIY17">
        <v>-1.6181147</v>
      </c>
      <c r="QIZ17">
        <v>-1.6282874000000001</v>
      </c>
      <c r="QJA17">
        <v>-1.6359792</v>
      </c>
      <c r="QJB17">
        <v>-1.6311973</v>
      </c>
      <c r="QJC17">
        <v>-1.6360934</v>
      </c>
      <c r="QJD17">
        <v>-1.6356090999999999</v>
      </c>
      <c r="QJE17">
        <v>-1.624979</v>
      </c>
      <c r="QJF17">
        <v>-1.6326954</v>
      </c>
      <c r="QJG17">
        <v>-1.6290931</v>
      </c>
      <c r="QJH17">
        <v>-1.6395173000000001</v>
      </c>
      <c r="QJI17">
        <v>-1.6400946000000001</v>
      </c>
      <c r="QJJ17">
        <v>-1.6433339</v>
      </c>
      <c r="QJK17">
        <v>-1.644744</v>
      </c>
      <c r="QJL17">
        <v>-1.6494237</v>
      </c>
      <c r="QJM17">
        <v>-1.6499603</v>
      </c>
      <c r="QJN17">
        <v>-1.6503203</v>
      </c>
      <c r="QJO17">
        <v>-1.6534898</v>
      </c>
      <c r="QJP17">
        <v>-1.6568046999999999</v>
      </c>
      <c r="QJQ17">
        <v>-1.6640339</v>
      </c>
      <c r="QJR17">
        <v>-1.6654135000000001</v>
      </c>
      <c r="QJS17">
        <v>-1.6658725999999999</v>
      </c>
      <c r="QJT17">
        <v>-1.6785262000000001</v>
      </c>
      <c r="QJU17">
        <v>-1.6794821</v>
      </c>
      <c r="QJV17">
        <v>-1.6854754999999999</v>
      </c>
      <c r="QJW17">
        <v>-1.6908866</v>
      </c>
      <c r="QJX17">
        <v>-1.6872866</v>
      </c>
      <c r="QJY17">
        <v>-1.6969065999999999</v>
      </c>
      <c r="QJZ17">
        <v>-1.7022330000000001</v>
      </c>
      <c r="QKA17">
        <v>-1.7051353</v>
      </c>
      <c r="QKB17">
        <v>-1.7073362999999999</v>
      </c>
      <c r="QKC17">
        <v>-1.7130673999999999</v>
      </c>
      <c r="QKD17">
        <v>-1.7150890999999999</v>
      </c>
      <c r="QKE17">
        <v>-1.7194166</v>
      </c>
      <c r="QKF17">
        <v>-1.7173252999999999</v>
      </c>
      <c r="QKG17">
        <v>-1.7260834</v>
      </c>
      <c r="QKH17">
        <v>-1.7354885</v>
      </c>
      <c r="QKI17">
        <v>-1.7309813000000001</v>
      </c>
      <c r="QKJ17">
        <v>-1.7370380000000001</v>
      </c>
      <c r="QKK17">
        <v>-1.731722</v>
      </c>
      <c r="QKL17">
        <v>-1.7499701000000001</v>
      </c>
      <c r="QKM17">
        <v>-1.7456399</v>
      </c>
      <c r="QKN17">
        <v>-1.7449110000000001</v>
      </c>
      <c r="QKO17">
        <v>-1.7551085</v>
      </c>
      <c r="QKP17">
        <v>-1.7522821</v>
      </c>
      <c r="QKQ17">
        <v>-1.7595004999999999</v>
      </c>
      <c r="QKR17">
        <v>-1.7686539999999999</v>
      </c>
      <c r="QKS17">
        <v>-1.7682245000000001</v>
      </c>
      <c r="QKT17">
        <v>-1.7739969</v>
      </c>
      <c r="QKU17">
        <v>-1.7810372000000001</v>
      </c>
      <c r="QKV17">
        <v>-1.7801172000000001</v>
      </c>
      <c r="QKW17">
        <v>-1.7875527</v>
      </c>
      <c r="QKX17">
        <v>-1.7870916999999999</v>
      </c>
      <c r="QKY17">
        <v>-1.7964705000000001</v>
      </c>
      <c r="QKZ17">
        <v>-1.7938016999999999</v>
      </c>
      <c r="QLA17">
        <v>-1.8053463000000001</v>
      </c>
      <c r="QLB17">
        <v>-1.806646</v>
      </c>
      <c r="QLC17">
        <v>-1.8157407000000001</v>
      </c>
      <c r="QLD17">
        <v>-1.8148489000000001</v>
      </c>
      <c r="QLE17">
        <v>-1.8218038999999999</v>
      </c>
      <c r="QLF17">
        <v>-1.8292706999999999</v>
      </c>
      <c r="QLG17">
        <v>-1.8386644000000001</v>
      </c>
      <c r="QLH17">
        <v>-1.8351563</v>
      </c>
      <c r="QLI17">
        <v>-1.8420780000000001</v>
      </c>
      <c r="QLJ17">
        <v>-1.8368666</v>
      </c>
      <c r="QLK17">
        <v>-1.8514638000000001</v>
      </c>
      <c r="QLL17">
        <v>-1.8403441</v>
      </c>
      <c r="QLM17">
        <v>-1.8507020000000001</v>
      </c>
      <c r="QLN17">
        <v>-1.8508583999999999</v>
      </c>
      <c r="QLO17">
        <v>-1.8473740000000001</v>
      </c>
      <c r="QLP17">
        <v>-1.8512723</v>
      </c>
      <c r="QLQ17">
        <v>-1.8449248</v>
      </c>
      <c r="QLR17">
        <v>-1.8518349999999999</v>
      </c>
      <c r="QLS17">
        <v>-1.8531671999999999</v>
      </c>
      <c r="QLT17">
        <v>-1.8509599999999999</v>
      </c>
      <c r="QLU17">
        <v>-1.8511363999999999</v>
      </c>
      <c r="QLV17">
        <v>-1.8546891999999999</v>
      </c>
      <c r="QLW17">
        <v>-1.8609317999999999</v>
      </c>
      <c r="QLX17">
        <v>-1.8585783</v>
      </c>
      <c r="QLY17">
        <v>-1.8602326</v>
      </c>
      <c r="QLZ17">
        <v>-1.8744836</v>
      </c>
      <c r="QMA17">
        <v>-1.8721418000000001</v>
      </c>
      <c r="QMB17">
        <v>-1.8834835999999999</v>
      </c>
      <c r="QMC17">
        <v>-1.8791397999999999</v>
      </c>
      <c r="QMD17">
        <v>-1.8924284</v>
      </c>
      <c r="QME17">
        <v>-1.8976219000000001</v>
      </c>
      <c r="QMF17">
        <v>-1.9016293</v>
      </c>
      <c r="QMG17">
        <v>-1.9072534999999999</v>
      </c>
      <c r="QMH17">
        <v>-1.9094553000000001</v>
      </c>
      <c r="QMI17">
        <v>-1.9181261000000001</v>
      </c>
      <c r="QMJ17">
        <v>-1.9205680999999999</v>
      </c>
      <c r="QMK17">
        <v>-1.9253659999999999</v>
      </c>
      <c r="QML17">
        <v>-1.9268485</v>
      </c>
      <c r="QMM17">
        <v>-1.9340527000000001</v>
      </c>
      <c r="QMN17">
        <v>-1.9336476</v>
      </c>
      <c r="QMO17">
        <v>-1.9424094000000001</v>
      </c>
      <c r="QMP17">
        <v>-1.9420215999999999</v>
      </c>
      <c r="QMQ17">
        <v>-1.9419051000000001</v>
      </c>
      <c r="QMR17">
        <v>-1.9436278</v>
      </c>
      <c r="QMS17">
        <v>-1.9418280999999999</v>
      </c>
      <c r="QMT17">
        <v>-1.9447251999999999</v>
      </c>
      <c r="QMU17">
        <v>-1.9432898000000001</v>
      </c>
      <c r="QMV17">
        <v>-1.9508531</v>
      </c>
      <c r="QMW17">
        <v>-1.9429349</v>
      </c>
      <c r="QMX17">
        <v>-1.9462934999999999</v>
      </c>
      <c r="QMY17">
        <v>-1.9452997000000001</v>
      </c>
      <c r="QMZ17">
        <v>-1.9495499999999999</v>
      </c>
      <c r="QNA17">
        <v>-1.9432689000000001</v>
      </c>
      <c r="QNB17">
        <v>-1.9425437000000001</v>
      </c>
      <c r="QNC17">
        <v>-1.9456709999999999</v>
      </c>
      <c r="QND17">
        <v>-1.946072</v>
      </c>
      <c r="QNE17">
        <v>-1.9431738000000001</v>
      </c>
      <c r="QNF17">
        <v>-1.9478418</v>
      </c>
      <c r="QNG17">
        <v>-1.948566</v>
      </c>
      <c r="QNH17">
        <v>-1.9477274</v>
      </c>
      <c r="QNI17">
        <v>-1.9571179999999999</v>
      </c>
      <c r="QNJ17">
        <v>-1.961274</v>
      </c>
      <c r="QNK17">
        <v>-1.961211</v>
      </c>
      <c r="QNL17">
        <v>-1.9694011</v>
      </c>
      <c r="QNM17">
        <v>-1.970313</v>
      </c>
      <c r="QNN17">
        <v>-1.9685963</v>
      </c>
      <c r="QNO17">
        <v>-1.9774185</v>
      </c>
      <c r="QNP17">
        <v>-1.9798604</v>
      </c>
      <c r="QNQ17">
        <v>-1.9783694999999999</v>
      </c>
      <c r="QNR17">
        <v>-1.9869561</v>
      </c>
      <c r="QNS17">
        <v>-1.9898289</v>
      </c>
      <c r="QNT17">
        <v>-1.9892814999999999</v>
      </c>
      <c r="QNU17">
        <v>-1.9908022999999999</v>
      </c>
      <c r="QNV17">
        <v>-1.9964534</v>
      </c>
      <c r="QNW17">
        <v>-1.9973030000000001</v>
      </c>
      <c r="QNX17">
        <v>-1.9957613999999999</v>
      </c>
      <c r="QNY17">
        <v>-1.9945788</v>
      </c>
      <c r="QNZ17">
        <v>-2.0016753999999999</v>
      </c>
      <c r="QOA17">
        <v>-2.0062055999999999</v>
      </c>
      <c r="QOB17">
        <v>-2.0135790999999998</v>
      </c>
      <c r="QOC17">
        <v>-2.0124909999999998</v>
      </c>
      <c r="QOD17">
        <v>-2.0098956000000001</v>
      </c>
      <c r="QOE17">
        <v>-2.0068882000000001</v>
      </c>
      <c r="QOF17">
        <v>-2.0093833999999999</v>
      </c>
      <c r="QOG17">
        <v>-2.0162048000000001</v>
      </c>
      <c r="QOH17">
        <v>-2.0152370999999998</v>
      </c>
      <c r="QOI17">
        <v>-2.0230184000000002</v>
      </c>
      <c r="QOJ17">
        <v>-2.0223396</v>
      </c>
      <c r="QOK17">
        <v>-2.0262768000000002</v>
      </c>
      <c r="QOL17">
        <v>-2.0294368</v>
      </c>
      <c r="QOM17">
        <v>-2.0313938</v>
      </c>
      <c r="QON17">
        <v>-2.0336265999999998</v>
      </c>
      <c r="QOO17">
        <v>-2.0311148000000001</v>
      </c>
      <c r="QOP17">
        <v>-2.0435034999999999</v>
      </c>
      <c r="QOQ17">
        <v>-2.0423200000000001</v>
      </c>
      <c r="QOR17">
        <v>-2.0411952000000002</v>
      </c>
      <c r="QOS17">
        <v>-2.0515341999999999</v>
      </c>
      <c r="QOT17">
        <v>-2.0544020999999999</v>
      </c>
      <c r="QOU17">
        <v>-2.0567788999999999</v>
      </c>
      <c r="QOV17">
        <v>-2.0586772</v>
      </c>
      <c r="QOW17">
        <v>-2.0642326</v>
      </c>
      <c r="QOX17">
        <v>-2.0670392999999998</v>
      </c>
      <c r="QOY17">
        <v>-2.0707301999999999</v>
      </c>
      <c r="QOZ17">
        <v>-2.0738862</v>
      </c>
      <c r="QPA17">
        <v>-2.0807015999999998</v>
      </c>
      <c r="QPB17">
        <v>-2.0853123999999998</v>
      </c>
      <c r="QPC17">
        <v>-2.0937798000000001</v>
      </c>
      <c r="QPD17">
        <v>-2.0979144999999999</v>
      </c>
      <c r="QPE17">
        <v>-2.0942028000000001</v>
      </c>
      <c r="QPF17">
        <v>-2.1034335999999998</v>
      </c>
      <c r="QPG17">
        <v>-2.1027998999999999</v>
      </c>
      <c r="QPH17">
        <v>-2.1095765000000002</v>
      </c>
      <c r="QPI17">
        <v>-2.1161590000000001</v>
      </c>
      <c r="QPJ17">
        <v>-2.1155176</v>
      </c>
      <c r="QPK17">
        <v>-2.1190297999999999</v>
      </c>
      <c r="QPL17">
        <v>-2.1186132</v>
      </c>
      <c r="QPM17">
        <v>-2.1218140000000001</v>
      </c>
      <c r="QPN17">
        <v>-2.1275778000000001</v>
      </c>
      <c r="QPO17">
        <v>-2.1356730000000002</v>
      </c>
      <c r="QPP17">
        <v>-2.1304739000000001</v>
      </c>
      <c r="QPQ17">
        <v>-2.1300378000000002</v>
      </c>
      <c r="QPR17">
        <v>-2.1278868000000002</v>
      </c>
      <c r="QPS17">
        <v>-2.1251196999999999</v>
      </c>
      <c r="QPT17">
        <v>-2.1212304</v>
      </c>
      <c r="QPU17">
        <v>-2.1221116000000002</v>
      </c>
      <c r="QPV17">
        <v>-2.1166043000000001</v>
      </c>
      <c r="QPW17">
        <v>-2.1117653999999999</v>
      </c>
      <c r="QPX17">
        <v>-2.1057362999999998</v>
      </c>
      <c r="QPY17">
        <v>-2.1085186</v>
      </c>
      <c r="QPZ17">
        <v>-2.1106910999999999</v>
      </c>
      <c r="QQA17">
        <v>-2.1086211000000001</v>
      </c>
      <c r="QQB17">
        <v>-2.1081778999999998</v>
      </c>
      <c r="QQC17">
        <v>-2.1028096999999999</v>
      </c>
      <c r="QQD17">
        <v>-2.1085718</v>
      </c>
      <c r="QQE17">
        <v>-2.1101920999999999</v>
      </c>
      <c r="QQF17">
        <v>-2.1149141999999999</v>
      </c>
      <c r="QQG17">
        <v>-2.1169343</v>
      </c>
      <c r="QQH17">
        <v>-2.1281561999999998</v>
      </c>
      <c r="QQI17">
        <v>-2.1299380999999999</v>
      </c>
      <c r="QQJ17">
        <v>-2.1406546</v>
      </c>
      <c r="QQK17">
        <v>-2.1429724999999999</v>
      </c>
      <c r="QQL17">
        <v>-2.1517224000000001</v>
      </c>
      <c r="QQM17">
        <v>-2.1564918</v>
      </c>
      <c r="QQN17">
        <v>-2.1574857000000001</v>
      </c>
      <c r="QQO17">
        <v>-2.1656132000000001</v>
      </c>
      <c r="QQP17">
        <v>-2.1783475999999999</v>
      </c>
      <c r="QQQ17">
        <v>-2.1830552000000001</v>
      </c>
      <c r="QQR17">
        <v>-2.1895380000000002</v>
      </c>
      <c r="QQS17">
        <v>-2.1966492999999998</v>
      </c>
      <c r="QQT17">
        <v>-2.2008293000000001</v>
      </c>
      <c r="QQU17">
        <v>-2.2157547000000002</v>
      </c>
      <c r="QQV17">
        <v>-2.2135036000000001</v>
      </c>
      <c r="QQW17">
        <v>-2.2199222999999999</v>
      </c>
      <c r="QQX17">
        <v>-2.2294290000000001</v>
      </c>
      <c r="QQY17">
        <v>-2.2324731</v>
      </c>
      <c r="QQZ17">
        <v>-2.2398623999999998</v>
      </c>
      <c r="QRA17">
        <v>-2.2451804000000002</v>
      </c>
      <c r="QRB17">
        <v>-2.2499006000000001</v>
      </c>
      <c r="QRC17">
        <v>-2.2515646999999999</v>
      </c>
      <c r="QRD17">
        <v>-2.2617981</v>
      </c>
      <c r="QRE17">
        <v>-2.2626778999999999</v>
      </c>
      <c r="QRF17">
        <v>-2.2643971000000001</v>
      </c>
      <c r="QRG17">
        <v>-2.2653129000000001</v>
      </c>
      <c r="QRH17">
        <v>-2.2669101</v>
      </c>
      <c r="QRI17">
        <v>-2.2745253999999999</v>
      </c>
      <c r="QRJ17">
        <v>-2.2676311</v>
      </c>
      <c r="QRK17">
        <v>-2.2719843000000002</v>
      </c>
      <c r="QRL17">
        <v>-2.2581951999999998</v>
      </c>
      <c r="QRM17">
        <v>-2.2600758000000001</v>
      </c>
      <c r="QRN17">
        <v>-2.2615967000000001</v>
      </c>
      <c r="QRO17">
        <v>-2.2672173999999998</v>
      </c>
      <c r="QRP17">
        <v>-2.2619128000000002</v>
      </c>
      <c r="QRQ17">
        <v>-2.2625513000000002</v>
      </c>
      <c r="QRR17">
        <v>-2.2633629000000002</v>
      </c>
      <c r="QRS17">
        <v>-2.2656996</v>
      </c>
      <c r="QRT17">
        <v>-2.2721312</v>
      </c>
      <c r="QRU17">
        <v>-2.2666230000000001</v>
      </c>
      <c r="QRV17">
        <v>-2.2747175999999998</v>
      </c>
      <c r="QRW17">
        <v>-2.2830479000000001</v>
      </c>
      <c r="QRX17">
        <v>-2.2873568999999998</v>
      </c>
      <c r="QRY17">
        <v>-2.2932717999999999</v>
      </c>
      <c r="QRZ17">
        <v>-2.3011165</v>
      </c>
      <c r="QSA17">
        <v>-2.3060510000000001</v>
      </c>
      <c r="QSB17">
        <v>-2.3111768000000001</v>
      </c>
      <c r="QSC17">
        <v>-2.3177373000000001</v>
      </c>
      <c r="QSD17">
        <v>-2.3256299</v>
      </c>
      <c r="QSE17">
        <v>-2.3267471999999998</v>
      </c>
      <c r="QSF17">
        <v>-2.3314180000000002</v>
      </c>
      <c r="QSG17">
        <v>-2.3357986999999998</v>
      </c>
      <c r="QSH17">
        <v>-2.3425707999999998</v>
      </c>
      <c r="QSI17">
        <v>-2.3521779</v>
      </c>
      <c r="QSJ17">
        <v>-2.3557057000000001</v>
      </c>
      <c r="QSK17">
        <v>-2.3565833999999999</v>
      </c>
      <c r="QSL17">
        <v>-2.3659837000000001</v>
      </c>
      <c r="QSM17">
        <v>-2.3723602000000001</v>
      </c>
      <c r="QSN17">
        <v>-2.3741717000000002</v>
      </c>
      <c r="QSO17">
        <v>-2.3881511999999998</v>
      </c>
      <c r="QSP17">
        <v>-2.3901197999999999</v>
      </c>
      <c r="QSQ17">
        <v>-2.3970511000000001</v>
      </c>
      <c r="QSR17">
        <v>-2.4065158000000002</v>
      </c>
      <c r="QSS17">
        <v>-2.4055200000000001</v>
      </c>
      <c r="QST17">
        <v>-2.4167535</v>
      </c>
      <c r="QSU17">
        <v>-2.4251372999999998</v>
      </c>
      <c r="QSV17">
        <v>-2.4300267999999998</v>
      </c>
      <c r="QSW17">
        <v>-2.4405996999999999</v>
      </c>
      <c r="QSX17">
        <v>-2.4367342000000001</v>
      </c>
      <c r="QSY17">
        <v>-2.4468291</v>
      </c>
      <c r="QSZ17">
        <v>-2.4494590999999999</v>
      </c>
      <c r="QTA17">
        <v>-2.4538430999999998</v>
      </c>
      <c r="QTB17">
        <v>-2.4594941000000001</v>
      </c>
      <c r="QTC17">
        <v>-2.4671265999999998</v>
      </c>
      <c r="QTD17">
        <v>-2.4710181000000002</v>
      </c>
      <c r="QTE17">
        <v>-2.4748994999999998</v>
      </c>
      <c r="QTF17">
        <v>-2.4759004</v>
      </c>
      <c r="QTG17">
        <v>-2.4882816999999999</v>
      </c>
      <c r="QTH17">
        <v>-2.4906446999999998</v>
      </c>
      <c r="QTI17">
        <v>-2.4870812999999998</v>
      </c>
      <c r="QTJ17">
        <v>-2.4985105999999999</v>
      </c>
      <c r="QTK17">
        <v>-2.4981768</v>
      </c>
      <c r="QTL17">
        <v>-2.4962019999999998</v>
      </c>
      <c r="QTM17">
        <v>-2.5011877999999999</v>
      </c>
      <c r="QTN17">
        <v>-2.5066747999999999</v>
      </c>
      <c r="QTO17">
        <v>-2.5091402999999999</v>
      </c>
      <c r="QTP17">
        <v>-2.5053909000000001</v>
      </c>
      <c r="QTQ17">
        <v>-2.5150361000000001</v>
      </c>
      <c r="QTR17">
        <v>-2.5143743000000001</v>
      </c>
      <c r="QTS17">
        <v>-2.5216272000000002</v>
      </c>
      <c r="QTT17">
        <v>-2.520448</v>
      </c>
      <c r="QTU17">
        <v>-2.5191264000000002</v>
      </c>
      <c r="QTV17">
        <v>-2.5245605000000002</v>
      </c>
      <c r="QTW17">
        <v>-2.5262305999999999</v>
      </c>
      <c r="QTX17">
        <v>-2.5348449</v>
      </c>
      <c r="QTY17">
        <v>-2.5420218000000001</v>
      </c>
      <c r="QTZ17">
        <v>-2.543479</v>
      </c>
      <c r="QUA17">
        <v>-2.5437297999999999</v>
      </c>
      <c r="QUB17">
        <v>-2.5513268</v>
      </c>
      <c r="QUC17">
        <v>-2.5564928</v>
      </c>
      <c r="QUD17">
        <v>-2.5589366</v>
      </c>
      <c r="QUE17">
        <v>-2.5699557999999998</v>
      </c>
      <c r="QUF17">
        <v>-2.5703768999999999</v>
      </c>
      <c r="QUG17">
        <v>-2.5710739999999999</v>
      </c>
      <c r="QUH17">
        <v>-2.5803926000000001</v>
      </c>
      <c r="QUI17">
        <v>-2.5871195999999999</v>
      </c>
      <c r="QUJ17">
        <v>-2.5932856000000002</v>
      </c>
      <c r="QUK17">
        <v>-2.6040160999999999</v>
      </c>
      <c r="QUL17">
        <v>-2.6061391999999999</v>
      </c>
      <c r="QUM17">
        <v>-2.6086043999999999</v>
      </c>
      <c r="QUN17">
        <v>-2.6167927</v>
      </c>
      <c r="QUO17">
        <v>-2.6264546000000002</v>
      </c>
      <c r="QUP17">
        <v>-2.6434367000000001</v>
      </c>
      <c r="QUQ17">
        <v>-2.6392178999999998</v>
      </c>
      <c r="QUR17">
        <v>-2.6507037000000002</v>
      </c>
      <c r="QUS17">
        <v>-2.6583252000000002</v>
      </c>
      <c r="QUT17">
        <v>-2.6621003000000001</v>
      </c>
      <c r="QUU17">
        <v>-2.6631564999999999</v>
      </c>
      <c r="QUV17">
        <v>-2.6741761999999998</v>
      </c>
      <c r="QUW17">
        <v>-2.6754916</v>
      </c>
      <c r="QUX17">
        <v>-2.6813772</v>
      </c>
      <c r="QUY17">
        <v>-2.6927981000000001</v>
      </c>
      <c r="QUZ17">
        <v>-2.6871426</v>
      </c>
      <c r="QVA17">
        <v>-2.6963336</v>
      </c>
      <c r="QVB17">
        <v>-2.7004739999999998</v>
      </c>
      <c r="QVC17">
        <v>-2.6975646000000002</v>
      </c>
      <c r="QVD17">
        <v>-2.7061038000000002</v>
      </c>
      <c r="QVE17">
        <v>-2.7186846999999998</v>
      </c>
      <c r="QVF17">
        <v>-2.7141413999999999</v>
      </c>
      <c r="QVG17">
        <v>-2.7176898</v>
      </c>
      <c r="QVH17">
        <v>-2.7267144000000001</v>
      </c>
      <c r="QVI17">
        <v>-2.7281289000000002</v>
      </c>
      <c r="QVJ17">
        <v>-2.7332839999999998</v>
      </c>
      <c r="QVK17">
        <v>-2.7428067</v>
      </c>
      <c r="QVL17">
        <v>-2.7481198</v>
      </c>
      <c r="QVM17">
        <v>-2.7525805999999999</v>
      </c>
      <c r="QVN17">
        <v>-2.7613487000000001</v>
      </c>
      <c r="QVO17">
        <v>-2.7623148</v>
      </c>
      <c r="QVP17">
        <v>-2.7648782999999999</v>
      </c>
      <c r="QVQ17">
        <v>-2.7719773999999999</v>
      </c>
      <c r="QVR17">
        <v>-2.7756238</v>
      </c>
      <c r="QVS17">
        <v>-2.7826187999999998</v>
      </c>
      <c r="QVT17">
        <v>-2.7859889999999998</v>
      </c>
      <c r="QVU17">
        <v>-2.7957914000000001</v>
      </c>
      <c r="QVV17">
        <v>-2.798079</v>
      </c>
      <c r="QVW17">
        <v>-2.8015374999999998</v>
      </c>
      <c r="QVX17">
        <v>-2.8145625999999999</v>
      </c>
      <c r="QVY17">
        <v>-2.8190694000000001</v>
      </c>
      <c r="QVZ17">
        <v>-2.8169382000000001</v>
      </c>
      <c r="QWA17">
        <v>-2.8224928</v>
      </c>
      <c r="QWB17">
        <v>-2.8365950999999998</v>
      </c>
      <c r="QWC17">
        <v>-2.8386254000000002</v>
      </c>
      <c r="QWD17">
        <v>-2.8406756</v>
      </c>
      <c r="QWE17">
        <v>-2.8487341000000002</v>
      </c>
      <c r="QWF17">
        <v>-2.8473516000000001</v>
      </c>
      <c r="QWG17">
        <v>-2.8608332000000001</v>
      </c>
      <c r="QWH17">
        <v>-2.8624151000000002</v>
      </c>
      <c r="QWI17">
        <v>-2.8609985999999998</v>
      </c>
      <c r="QWJ17">
        <v>-2.8648744000000002</v>
      </c>
      <c r="QWK17">
        <v>-2.8742328000000001</v>
      </c>
      <c r="QWL17">
        <v>-2.8776305</v>
      </c>
      <c r="QWM17">
        <v>-2.8839731</v>
      </c>
      <c r="QWN17">
        <v>-2.8825378000000001</v>
      </c>
      <c r="QWO17">
        <v>-2.8891231999999998</v>
      </c>
      <c r="QWP17">
        <v>-2.8925177999999998</v>
      </c>
      <c r="QWQ17">
        <v>-2.8950965000000002</v>
      </c>
      <c r="QWR17">
        <v>-2.8957348000000001</v>
      </c>
      <c r="QWS17">
        <v>-2.8978937</v>
      </c>
      <c r="QWT17">
        <v>-2.9070363000000001</v>
      </c>
      <c r="QWU17">
        <v>-2.9025563999999999</v>
      </c>
      <c r="QWV17">
        <v>-2.9092977000000002</v>
      </c>
      <c r="QWW17">
        <v>-2.9062749999999999</v>
      </c>
      <c r="QWX17">
        <v>-2.9095062999999999</v>
      </c>
      <c r="QWY17">
        <v>-2.9126718</v>
      </c>
      <c r="QWZ17">
        <v>-2.9176536</v>
      </c>
      <c r="QXA17">
        <v>-2.9255244999999999</v>
      </c>
      <c r="QXB17">
        <v>-2.9291406000000002</v>
      </c>
      <c r="QXC17">
        <v>-2.9334109000000002</v>
      </c>
      <c r="QXD17">
        <v>-2.9341303999999999</v>
      </c>
      <c r="QXE17">
        <v>-2.9490582999999999</v>
      </c>
      <c r="QXF17">
        <v>-2.9457556999999999</v>
      </c>
      <c r="QXG17">
        <v>-2.9574210999999999</v>
      </c>
      <c r="QXH17">
        <v>-2.9619700999999998</v>
      </c>
      <c r="QXI17">
        <v>-2.9640338000000002</v>
      </c>
      <c r="QXJ17">
        <v>-2.9822047</v>
      </c>
      <c r="QXK17">
        <v>-2.9965269999999999</v>
      </c>
      <c r="QXL17">
        <v>-2.9985278000000002</v>
      </c>
      <c r="QXM17">
        <v>-3.0028912999999999</v>
      </c>
      <c r="QXN17">
        <v>-3.0106904999999999</v>
      </c>
      <c r="QXO17">
        <v>-3.0095700999999999</v>
      </c>
      <c r="QXP17">
        <v>-3.0221705000000001</v>
      </c>
      <c r="QXQ17">
        <v>-3.0256948000000001</v>
      </c>
      <c r="QXR17">
        <v>-3.0312218999999998</v>
      </c>
      <c r="QXS17">
        <v>-3.0293252000000002</v>
      </c>
      <c r="QXT17">
        <v>-3.0360577000000002</v>
      </c>
      <c r="QXU17">
        <v>-3.0387471000000001</v>
      </c>
      <c r="QXV17">
        <v>-3.0390774999999999</v>
      </c>
      <c r="QXW17">
        <v>-3.0467327000000002</v>
      </c>
      <c r="QXX17">
        <v>-3.0445050999999999</v>
      </c>
      <c r="QXY17">
        <v>-3.0559205999999999</v>
      </c>
      <c r="QXZ17">
        <v>-3.0495942</v>
      </c>
      <c r="QYA17">
        <v>-3.0561533000000001</v>
      </c>
      <c r="QYB17">
        <v>-3.0595490999999999</v>
      </c>
      <c r="QYC17">
        <v>-3.0664544</v>
      </c>
      <c r="QYD17">
        <v>-3.0706248</v>
      </c>
      <c r="QYE17">
        <v>-3.0765525999999999</v>
      </c>
      <c r="QYF17">
        <v>-3.0840806999999999</v>
      </c>
      <c r="QYG17">
        <v>-3.0882130000000001</v>
      </c>
      <c r="QYH17">
        <v>-3.0854200999999999</v>
      </c>
      <c r="QYI17">
        <v>-3.0902059</v>
      </c>
      <c r="QYJ17">
        <v>-3.0982441999999999</v>
      </c>
      <c r="QYK17">
        <v>-3.0999867999999999</v>
      </c>
      <c r="QYL17">
        <v>-3.1011052000000001</v>
      </c>
      <c r="QYM17">
        <v>-3.1013587</v>
      </c>
      <c r="QYN17">
        <v>-3.107666</v>
      </c>
      <c r="QYO17">
        <v>-3.1044545000000001</v>
      </c>
      <c r="QYP17">
        <v>-3.1097535999999999</v>
      </c>
      <c r="QYQ17">
        <v>-3.1151829000000002</v>
      </c>
      <c r="QYR17">
        <v>-3.1223934</v>
      </c>
      <c r="QYS17">
        <v>-3.1192164</v>
      </c>
      <c r="QYT17">
        <v>-3.1282543999999999</v>
      </c>
      <c r="QYU17">
        <v>-3.1317148000000001</v>
      </c>
      <c r="QYV17">
        <v>-3.1397221000000002</v>
      </c>
      <c r="QYW17">
        <v>3.1412542000000001</v>
      </c>
      <c r="QYX17">
        <v>3.1361979999999998</v>
      </c>
      <c r="QYY17">
        <v>3.1279797999999999</v>
      </c>
      <c r="QYZ17">
        <v>3.1139964999999998</v>
      </c>
      <c r="QZA17">
        <v>3.1157365000000001</v>
      </c>
      <c r="QZB17">
        <v>3.1025946000000002</v>
      </c>
      <c r="QZC17">
        <v>3.0981614999999998</v>
      </c>
      <c r="QZD17">
        <v>3.0952503999999998</v>
      </c>
      <c r="QZE17">
        <v>3.0898693000000002</v>
      </c>
      <c r="QZF17">
        <v>3.0818102000000001</v>
      </c>
      <c r="QZG17">
        <v>3.0729239000000002</v>
      </c>
      <c r="QZH17">
        <v>3.0727139000000001</v>
      </c>
      <c r="QZI17">
        <v>3.0719658999999999</v>
      </c>
      <c r="QZJ17">
        <v>3.0655420000000002</v>
      </c>
      <c r="QZK17">
        <v>3.0697581999999999</v>
      </c>
      <c r="QZL17">
        <v>3.0689625999999999</v>
      </c>
      <c r="QZM17">
        <v>3.0618962999999999</v>
      </c>
      <c r="QZN17">
        <v>3.0705060999999998</v>
      </c>
      <c r="QZO17">
        <v>3.0678687</v>
      </c>
      <c r="QZP17">
        <v>3.0764692</v>
      </c>
      <c r="QZQ17">
        <v>3.0685259999999999</v>
      </c>
      <c r="QZR17">
        <v>3.0715716</v>
      </c>
      <c r="QZS17">
        <v>3.0670834</v>
      </c>
      <c r="QZT17">
        <v>3.0678038999999999</v>
      </c>
      <c r="QZU17">
        <v>3.0754489999999999</v>
      </c>
      <c r="QZV17">
        <v>3.0710210999999998</v>
      </c>
      <c r="QZW17">
        <v>3.0716274000000001</v>
      </c>
      <c r="QZX17">
        <v>3.0724613999999999</v>
      </c>
      <c r="QZY17">
        <v>3.0771008000000002</v>
      </c>
      <c r="QZZ17">
        <v>3.0758719000000001</v>
      </c>
      <c r="RAA17">
        <v>3.0683088000000001</v>
      </c>
      <c r="RAB17">
        <v>3.0651351999999998</v>
      </c>
      <c r="RAC17">
        <v>3.0696363</v>
      </c>
      <c r="RAD17">
        <v>3.0702975000000001</v>
      </c>
      <c r="RAE17">
        <v>3.0704113999999998</v>
      </c>
      <c r="RAF17">
        <v>3.0667539000000001</v>
      </c>
      <c r="RAG17">
        <v>3.0704107</v>
      </c>
      <c r="RAH17">
        <v>3.0666943</v>
      </c>
      <c r="RAI17">
        <v>3.0574311999999999</v>
      </c>
      <c r="RAJ17">
        <v>3.0543114999999998</v>
      </c>
      <c r="RAK17">
        <v>3.0561259000000001</v>
      </c>
      <c r="RAL17">
        <v>3.0541201</v>
      </c>
      <c r="RAM17">
        <v>3.0483897</v>
      </c>
      <c r="RAN17">
        <v>3.0334878000000001</v>
      </c>
      <c r="RAO17">
        <v>3.0327823</v>
      </c>
      <c r="RAP17">
        <v>3.0213654000000001</v>
      </c>
      <c r="RAQ17">
        <v>3.0196315999999999</v>
      </c>
      <c r="RAR17">
        <v>3.0147575999999998</v>
      </c>
      <c r="RAS17">
        <v>3.0080589999999998</v>
      </c>
      <c r="RAT17">
        <v>3.0013839999999998</v>
      </c>
      <c r="RAU17">
        <v>2.9908085</v>
      </c>
      <c r="RAV17">
        <v>2.9936938</v>
      </c>
      <c r="RAW17">
        <v>2.9828378999999998</v>
      </c>
      <c r="RAX17">
        <v>2.9824416999999999</v>
      </c>
      <c r="RAY17">
        <v>2.9771152000000001</v>
      </c>
      <c r="RAZ17">
        <v>2.9644181999999999</v>
      </c>
      <c r="RBA17">
        <v>2.9777130999999999</v>
      </c>
      <c r="RBB17">
        <v>2.9703965000000001</v>
      </c>
      <c r="RBC17">
        <v>2.9658885000000001</v>
      </c>
      <c r="RBD17">
        <v>2.9640173999999999</v>
      </c>
      <c r="RBE17">
        <v>2.9595056</v>
      </c>
      <c r="RBF17">
        <v>2.9527937999999998</v>
      </c>
      <c r="RBG17">
        <v>2.9546282000000001</v>
      </c>
      <c r="RBH17">
        <v>2.9551672999999998</v>
      </c>
      <c r="RBI17">
        <v>2.9636171</v>
      </c>
      <c r="RBJ17">
        <v>2.9578907000000001</v>
      </c>
      <c r="RBK17">
        <v>2.9524371999999999</v>
      </c>
      <c r="RBL17">
        <v>2.9446604000000001</v>
      </c>
      <c r="RBM17">
        <v>2.9410615</v>
      </c>
      <c r="RBN17">
        <v>2.9387213999999999</v>
      </c>
      <c r="RBO17">
        <v>2.9284563000000001</v>
      </c>
      <c r="RBP17">
        <v>2.9279994999999999</v>
      </c>
      <c r="RBQ17">
        <v>2.9152648000000001</v>
      </c>
      <c r="RBR17">
        <v>2.9136753</v>
      </c>
      <c r="RBS17">
        <v>2.9015515000000001</v>
      </c>
      <c r="RBT17">
        <v>2.8976847999999999</v>
      </c>
      <c r="RBU17">
        <v>2.8914433000000002</v>
      </c>
      <c r="RBV17">
        <v>2.8980882000000001</v>
      </c>
      <c r="RBW17">
        <v>2.8801532000000001</v>
      </c>
      <c r="RBX17">
        <v>2.8767695</v>
      </c>
      <c r="RBY17">
        <v>2.8704252000000001</v>
      </c>
      <c r="RBZ17">
        <v>2.8702434999999999</v>
      </c>
      <c r="RCA17">
        <v>2.8654785</v>
      </c>
      <c r="RCB17">
        <v>2.8666483999999999</v>
      </c>
      <c r="RCC17">
        <v>2.8587112000000001</v>
      </c>
      <c r="RCD17">
        <v>2.8534663</v>
      </c>
      <c r="RCE17">
        <v>2.8576535999999999</v>
      </c>
      <c r="RCF17">
        <v>2.8495485999999999</v>
      </c>
      <c r="RCG17">
        <v>2.8466659000000001</v>
      </c>
      <c r="RCH17">
        <v>2.8460567000000001</v>
      </c>
      <c r="RCI17">
        <v>2.8397559999999999</v>
      </c>
      <c r="RCJ17">
        <v>2.8374220999999999</v>
      </c>
      <c r="RCK17">
        <v>2.8293528999999999</v>
      </c>
      <c r="RCL17">
        <v>2.8270271</v>
      </c>
      <c r="RCM17">
        <v>2.8238658999999999</v>
      </c>
      <c r="RCN17">
        <v>2.8172605000000002</v>
      </c>
      <c r="RCO17">
        <v>2.8251189999999999</v>
      </c>
      <c r="RCP17">
        <v>2.8232515</v>
      </c>
      <c r="RCQ17">
        <v>2.8165729000000002</v>
      </c>
      <c r="RCR17">
        <v>2.8103611000000002</v>
      </c>
      <c r="RCS17">
        <v>2.8100352000000002</v>
      </c>
      <c r="RCT17">
        <v>2.8085412999999999</v>
      </c>
      <c r="RCU17">
        <v>2.8065514999999999</v>
      </c>
      <c r="RCV17">
        <v>2.8033934</v>
      </c>
      <c r="RCW17">
        <v>2.7899072</v>
      </c>
      <c r="RCX17">
        <v>2.7879082999999998</v>
      </c>
      <c r="RCY17">
        <v>2.7866472999999998</v>
      </c>
      <c r="RCZ17">
        <v>2.7840520999999998</v>
      </c>
      <c r="RDA17">
        <v>2.7695029</v>
      </c>
      <c r="RDB17">
        <v>2.7699791999999999</v>
      </c>
      <c r="RDC17">
        <v>2.7697650999999999</v>
      </c>
      <c r="RDD17">
        <v>2.7607002</v>
      </c>
      <c r="RDE17">
        <v>2.7433257000000002</v>
      </c>
      <c r="RDF17">
        <v>2.7425923000000001</v>
      </c>
      <c r="RDG17">
        <v>2.7292285000000001</v>
      </c>
      <c r="RDH17">
        <v>2.7217882000000002</v>
      </c>
      <c r="RDI17">
        <v>2.7141261000000001</v>
      </c>
      <c r="RDJ17">
        <v>2.7091017000000002</v>
      </c>
      <c r="RDK17">
        <v>2.7055199000000001</v>
      </c>
      <c r="RDL17">
        <v>2.7080936000000002</v>
      </c>
      <c r="RDM17">
        <v>2.7031260000000001</v>
      </c>
      <c r="RDN17">
        <v>2.6996677</v>
      </c>
      <c r="RDO17">
        <v>2.6966581000000001</v>
      </c>
      <c r="RDP17">
        <v>2.6944697</v>
      </c>
      <c r="RDQ17">
        <v>2.6982013999999999</v>
      </c>
      <c r="RDR17">
        <v>2.6933973</v>
      </c>
      <c r="RDS17">
        <v>2.7000554000000001</v>
      </c>
      <c r="RDT17">
        <v>2.6962171000000001</v>
      </c>
      <c r="RDU17">
        <v>2.6927482999999999</v>
      </c>
      <c r="RDV17">
        <v>2.6953478</v>
      </c>
      <c r="RDW17">
        <v>2.6954150000000001</v>
      </c>
      <c r="RDX17">
        <v>2.6916069999999999</v>
      </c>
      <c r="RDY17">
        <v>2.691462</v>
      </c>
      <c r="RDZ17">
        <v>2.6816439999999999</v>
      </c>
      <c r="REA17">
        <v>2.6806915</v>
      </c>
      <c r="REB17">
        <v>2.6793312999999999</v>
      </c>
      <c r="REC17">
        <v>2.6674221</v>
      </c>
      <c r="RED17">
        <v>2.6717138</v>
      </c>
      <c r="REE17">
        <v>2.6629540999999999</v>
      </c>
      <c r="REF17">
        <v>2.6610030999999998</v>
      </c>
      <c r="REG17">
        <v>2.6596358000000002</v>
      </c>
      <c r="REH17">
        <v>2.6502678</v>
      </c>
      <c r="REI17">
        <v>2.6514299000000001</v>
      </c>
      <c r="REJ17">
        <v>2.6382020000000002</v>
      </c>
      <c r="REK17">
        <v>2.6431724999999999</v>
      </c>
      <c r="REL17">
        <v>2.6361374999999998</v>
      </c>
      <c r="REM17">
        <v>2.626544</v>
      </c>
      <c r="REN17">
        <v>2.6254852</v>
      </c>
      <c r="REO17">
        <v>2.6153032999999999</v>
      </c>
      <c r="REP17">
        <v>2.6180837000000001</v>
      </c>
      <c r="REQ17">
        <v>2.6131503999999999</v>
      </c>
      <c r="RER17">
        <v>2.6014681</v>
      </c>
      <c r="RES17">
        <v>2.5993431</v>
      </c>
      <c r="RET17">
        <v>2.5969397999999999</v>
      </c>
      <c r="REU17">
        <v>2.5928526000000001</v>
      </c>
      <c r="REV17">
        <v>2.5887475000000002</v>
      </c>
      <c r="REW17">
        <v>2.5790796</v>
      </c>
      <c r="REX17">
        <v>2.5938379999999999</v>
      </c>
      <c r="REY17">
        <v>2.5843677999999999</v>
      </c>
      <c r="REZ17">
        <v>2.5818658000000001</v>
      </c>
      <c r="RFA17">
        <v>2.5710769</v>
      </c>
      <c r="RFB17">
        <v>2.5730035</v>
      </c>
      <c r="RFC17">
        <v>2.5676410000000001</v>
      </c>
      <c r="RFD17">
        <v>2.5724155999999998</v>
      </c>
      <c r="RFE17">
        <v>2.5630426000000002</v>
      </c>
      <c r="RFF17">
        <v>2.5621160999999999</v>
      </c>
      <c r="RFG17">
        <v>2.5655269999999999</v>
      </c>
      <c r="RFH17">
        <v>2.5545292000000002</v>
      </c>
      <c r="RFI17">
        <v>2.5484216000000002</v>
      </c>
      <c r="RFJ17">
        <v>2.5534338999999999</v>
      </c>
      <c r="RFK17">
        <v>2.5503178000000002</v>
      </c>
      <c r="RFL17">
        <v>2.5528114</v>
      </c>
      <c r="RFM17">
        <v>2.5462744000000002</v>
      </c>
      <c r="RFN17">
        <v>2.5405681000000002</v>
      </c>
      <c r="RFO17">
        <v>2.5482583000000001</v>
      </c>
      <c r="RFP17">
        <v>2.5431718999999999</v>
      </c>
      <c r="RFQ17">
        <v>2.5469539000000001</v>
      </c>
      <c r="RFR17">
        <v>2.5423214000000001</v>
      </c>
      <c r="RFS17">
        <v>2.5458132999999998</v>
      </c>
      <c r="RFT17">
        <v>2.5401691999999998</v>
      </c>
      <c r="RFU17">
        <v>2.5379713000000002</v>
      </c>
      <c r="RFV17">
        <v>2.5425708</v>
      </c>
      <c r="RFW17">
        <v>2.5309729999999999</v>
      </c>
      <c r="RFX17">
        <v>2.5321264000000001</v>
      </c>
      <c r="RFY17">
        <v>2.5260023999999999</v>
      </c>
      <c r="RFZ17">
        <v>2.5244308000000002</v>
      </c>
      <c r="RGA17">
        <v>2.529042</v>
      </c>
      <c r="RGB17">
        <v>2.5187165999999999</v>
      </c>
      <c r="RGC17">
        <v>2.5097882999999999</v>
      </c>
      <c r="RGD17">
        <v>2.514637</v>
      </c>
      <c r="RGE17">
        <v>2.5132728000000002</v>
      </c>
      <c r="RGF17">
        <v>2.5051307999999999</v>
      </c>
      <c r="RGG17">
        <v>2.5015998000000002</v>
      </c>
      <c r="RGH17">
        <v>2.4923422</v>
      </c>
      <c r="RGI17">
        <v>2.4952388000000001</v>
      </c>
      <c r="RGJ17">
        <v>2.4851670000000001</v>
      </c>
      <c r="RGK17">
        <v>2.4826424</v>
      </c>
      <c r="RGL17">
        <v>2.4783222999999999</v>
      </c>
      <c r="RGM17">
        <v>2.4798898999999999</v>
      </c>
      <c r="RGN17">
        <v>2.4768878999999999</v>
      </c>
      <c r="RGO17">
        <v>2.4765065000000002</v>
      </c>
      <c r="RGP17">
        <v>2.4696283000000001</v>
      </c>
      <c r="RGQ17">
        <v>2.4718957000000001</v>
      </c>
      <c r="RGR17">
        <v>2.4651227000000002</v>
      </c>
      <c r="RGS17">
        <v>2.4632315999999999</v>
      </c>
      <c r="RGT17">
        <v>2.4600973000000002</v>
      </c>
      <c r="RGU17">
        <v>2.455622</v>
      </c>
      <c r="RGV17">
        <v>2.4464079999999999</v>
      </c>
      <c r="RGW17">
        <v>2.4441285000000001</v>
      </c>
      <c r="RGX17">
        <v>2.4375974999999999</v>
      </c>
      <c r="RGY17">
        <v>2.4354602999999999</v>
      </c>
      <c r="RGZ17">
        <v>2.4309539999999998</v>
      </c>
      <c r="RHA17">
        <v>2.4246170999999999</v>
      </c>
      <c r="RHB17">
        <v>2.4232961999999998</v>
      </c>
      <c r="RHC17">
        <v>2.4155389999999999</v>
      </c>
      <c r="RHD17">
        <v>2.4186480000000001</v>
      </c>
      <c r="RHE17">
        <v>2.4147343999999999</v>
      </c>
      <c r="RHF17">
        <v>2.4184994999999998</v>
      </c>
      <c r="RHG17">
        <v>2.4118278000000002</v>
      </c>
      <c r="RHH17">
        <v>2.4067229999999999</v>
      </c>
      <c r="RHI17">
        <v>2.4088554000000002</v>
      </c>
      <c r="RHJ17">
        <v>2.4038056999999999</v>
      </c>
      <c r="RHK17">
        <v>2.4021200999999999</v>
      </c>
      <c r="RHL17">
        <v>2.3979973999999999</v>
      </c>
      <c r="RHM17">
        <v>2.3941835999999999</v>
      </c>
      <c r="RHN17">
        <v>2.3991022000000002</v>
      </c>
      <c r="RHO17">
        <v>2.3830127999999999</v>
      </c>
      <c r="RHP17">
        <v>2.3810235999999998</v>
      </c>
      <c r="RHQ17">
        <v>2.3748185999999998</v>
      </c>
      <c r="RHR17">
        <v>2.3778236000000001</v>
      </c>
      <c r="RHS17">
        <v>2.3677454</v>
      </c>
      <c r="RHT17">
        <v>2.3618964999999998</v>
      </c>
      <c r="RHU17">
        <v>2.3541458</v>
      </c>
      <c r="RHV17">
        <v>2.3521472999999999</v>
      </c>
      <c r="RHW17">
        <v>2.3423531</v>
      </c>
      <c r="RHX17">
        <v>2.3453376000000001</v>
      </c>
      <c r="RHY17">
        <v>2.3414885999999999</v>
      </c>
      <c r="RHZ17">
        <v>2.3397117000000001</v>
      </c>
      <c r="RIA17">
        <v>2.3353062000000002</v>
      </c>
      <c r="RIB17">
        <v>2.3284818999999999</v>
      </c>
      <c r="RIC17">
        <v>2.3311784000000002</v>
      </c>
      <c r="RID17">
        <v>2.3260304999999999</v>
      </c>
      <c r="RIE17">
        <v>2.3179306999999998</v>
      </c>
      <c r="RIF17">
        <v>2.3200232999999999</v>
      </c>
      <c r="RIG17">
        <v>2.3182081999999999</v>
      </c>
      <c r="RIH17">
        <v>2.3165735999999999</v>
      </c>
      <c r="RII17">
        <v>2.3042402000000002</v>
      </c>
      <c r="RIJ17">
        <v>2.3080300999999999</v>
      </c>
      <c r="RIK17">
        <v>2.3068561999999999</v>
      </c>
      <c r="RIL17">
        <v>2.3019191999999999</v>
      </c>
      <c r="RIM17">
        <v>2.2945935999999998</v>
      </c>
      <c r="RIN17">
        <v>2.2984005999999999</v>
      </c>
      <c r="RIO17">
        <v>2.2953429000000001</v>
      </c>
      <c r="RIP17">
        <v>2.2940605000000001</v>
      </c>
      <c r="RIQ17">
        <v>2.2829199</v>
      </c>
      <c r="RIR17">
        <v>2.2805683999999999</v>
      </c>
      <c r="RIS17">
        <v>2.2812827000000002</v>
      </c>
      <c r="RIT17">
        <v>2.2851531999999999</v>
      </c>
      <c r="RIU17">
        <v>2.2727195999999998</v>
      </c>
      <c r="RIV17">
        <v>2.2813370000000002</v>
      </c>
      <c r="RIW17">
        <v>2.2682330999999998</v>
      </c>
      <c r="RIX17">
        <v>2.2701501999999998</v>
      </c>
      <c r="RIY17">
        <v>2.2651235999999999</v>
      </c>
      <c r="RIZ17">
        <v>2.2588357999999999</v>
      </c>
      <c r="RJA17">
        <v>2.2570435999999998</v>
      </c>
      <c r="RJB17">
        <v>2.2569544000000001</v>
      </c>
      <c r="RJC17">
        <v>2.2549860000000002</v>
      </c>
      <c r="RJD17">
        <v>2.2498152</v>
      </c>
      <c r="RJE17">
        <v>2.2540192999999999</v>
      </c>
      <c r="RJF17">
        <v>2.2484194999999998</v>
      </c>
      <c r="RJG17">
        <v>2.2451023999999999</v>
      </c>
      <c r="RJH17">
        <v>2.2471163000000001</v>
      </c>
      <c r="RJI17">
        <v>2.2440207000000001</v>
      </c>
      <c r="RJJ17">
        <v>2.2409284</v>
      </c>
      <c r="RJK17">
        <v>2.2428408000000002</v>
      </c>
      <c r="RJL17">
        <v>2.2428016999999998</v>
      </c>
      <c r="RJM17">
        <v>2.2449574000000001</v>
      </c>
      <c r="RJN17">
        <v>2.2377967999999999</v>
      </c>
      <c r="RJO17">
        <v>2.2430561</v>
      </c>
      <c r="RJP17">
        <v>2.2374265000000002</v>
      </c>
      <c r="RJQ17">
        <v>2.2348609000000002</v>
      </c>
      <c r="RJR17">
        <v>2.2372382000000002</v>
      </c>
      <c r="RJS17">
        <v>2.2336320999999999</v>
      </c>
      <c r="RJT17">
        <v>2.2295566</v>
      </c>
      <c r="RJU17">
        <v>2.2299190000000002</v>
      </c>
      <c r="RJV17">
        <v>2.2287829000000001</v>
      </c>
      <c r="RJW17">
        <v>2.2252767000000002</v>
      </c>
      <c r="RJX17">
        <v>2.2218909</v>
      </c>
      <c r="RJY17">
        <v>2.2160008000000002</v>
      </c>
      <c r="RJZ17">
        <v>2.2186251000000001</v>
      </c>
      <c r="RKA17">
        <v>2.215122</v>
      </c>
      <c r="RKB17">
        <v>2.2169025000000002</v>
      </c>
      <c r="RKC17">
        <v>2.2103421999999999</v>
      </c>
      <c r="RKD17">
        <v>2.2069046000000001</v>
      </c>
      <c r="RKE17">
        <v>2.2034558999999998</v>
      </c>
      <c r="RKF17">
        <v>2.2056784999999999</v>
      </c>
      <c r="RKG17">
        <v>2.2034465999999999</v>
      </c>
      <c r="RKH17">
        <v>2.2041944999999998</v>
      </c>
      <c r="RKI17">
        <v>2.1979131999999999</v>
      </c>
      <c r="RKJ17">
        <v>2.2061377000000002</v>
      </c>
      <c r="RKK17">
        <v>2.1994224</v>
      </c>
      <c r="RKL17">
        <v>2.1971571000000001</v>
      </c>
      <c r="RKM17">
        <v>2.1968597999999999</v>
      </c>
      <c r="RKN17">
        <v>2.2018740000000001</v>
      </c>
      <c r="RKO17">
        <v>2.2042989999999998</v>
      </c>
      <c r="RKP17">
        <v>2.2056695999999998</v>
      </c>
      <c r="RKQ17">
        <v>2.2036191999999999</v>
      </c>
      <c r="RKR17">
        <v>2.2016803999999999</v>
      </c>
      <c r="RKS17">
        <v>2.1983964</v>
      </c>
      <c r="RKT17">
        <v>2.2040441</v>
      </c>
      <c r="RKU17">
        <v>2.1976024999999999</v>
      </c>
      <c r="RKV17">
        <v>2.1964147000000001</v>
      </c>
      <c r="RKW17">
        <v>2.1961312</v>
      </c>
      <c r="RKX17">
        <v>2.1905611</v>
      </c>
      <c r="RKY17">
        <v>2.1831516999999998</v>
      </c>
      <c r="RKZ17">
        <v>2.1903701</v>
      </c>
      <c r="RLA17">
        <v>2.1837219999999999</v>
      </c>
      <c r="RLB17">
        <v>2.1785893000000001</v>
      </c>
      <c r="RLC17">
        <v>2.1772141</v>
      </c>
      <c r="RLD17">
        <v>2.1676253999999999</v>
      </c>
      <c r="RLE17">
        <v>2.1704767</v>
      </c>
      <c r="RLF17">
        <v>2.1658518</v>
      </c>
      <c r="RLG17">
        <v>2.1755662</v>
      </c>
      <c r="RLH17">
        <v>2.1654632</v>
      </c>
      <c r="RLI17">
        <v>2.1670503999999999</v>
      </c>
      <c r="RLJ17">
        <v>2.1662786000000001</v>
      </c>
      <c r="RLK17">
        <v>2.1668636999999999</v>
      </c>
      <c r="RLL17">
        <v>2.1655907999999999</v>
      </c>
      <c r="RLM17">
        <v>2.1696738999999998</v>
      </c>
      <c r="RLN17">
        <v>2.1651175</v>
      </c>
      <c r="RLO17">
        <v>2.1578035</v>
      </c>
      <c r="RLP17">
        <v>2.1655568999999999</v>
      </c>
      <c r="RLQ17">
        <v>2.1652686999999999</v>
      </c>
      <c r="RLR17">
        <v>2.1613780999999999</v>
      </c>
      <c r="RLS17">
        <v>2.1759007000000001</v>
      </c>
      <c r="RLT17">
        <v>2.1687411999999999</v>
      </c>
      <c r="RLU17">
        <v>2.1675773</v>
      </c>
      <c r="RLV17">
        <v>2.1691891999999999</v>
      </c>
      <c r="RLW17">
        <v>2.1642663</v>
      </c>
      <c r="RLX17">
        <v>2.1584743999999998</v>
      </c>
      <c r="RLY17">
        <v>2.1580056999999999</v>
      </c>
      <c r="RLZ17">
        <v>2.1571571999999999</v>
      </c>
      <c r="RMA17">
        <v>2.1519732</v>
      </c>
      <c r="RMB17">
        <v>2.1454276999999999</v>
      </c>
      <c r="RMC17">
        <v>2.1449720999999999</v>
      </c>
      <c r="RMD17">
        <v>2.140676</v>
      </c>
      <c r="RME17">
        <v>2.1369397999999999</v>
      </c>
      <c r="RMF17">
        <v>2.1231222000000001</v>
      </c>
      <c r="RMG17">
        <v>2.1264528999999999</v>
      </c>
      <c r="RMH17">
        <v>2.1148975000000001</v>
      </c>
      <c r="RMI17">
        <v>2.1101955999999999</v>
      </c>
      <c r="RMJ17">
        <v>2.1070926000000001</v>
      </c>
      <c r="RMK17">
        <v>2.1090851000000002</v>
      </c>
      <c r="RML17">
        <v>2.1068462999999999</v>
      </c>
      <c r="RMM17">
        <v>2.0989087</v>
      </c>
      <c r="RMN17">
        <v>2.0904354999999999</v>
      </c>
      <c r="RMO17">
        <v>2.0852415999999998</v>
      </c>
      <c r="RMP17">
        <v>2.082938</v>
      </c>
      <c r="RMQ17">
        <v>2.0873803999999998</v>
      </c>
      <c r="RMR17">
        <v>2.0795862999999999</v>
      </c>
      <c r="RMS17">
        <v>2.0802231</v>
      </c>
      <c r="RMT17">
        <v>2.0817950000000001</v>
      </c>
      <c r="RMU17">
        <v>2.0786926999999999</v>
      </c>
      <c r="RMV17">
        <v>2.0724746999999999</v>
      </c>
      <c r="RMW17">
        <v>2.0692860999999998</v>
      </c>
      <c r="RMX17">
        <v>2.0757629999999998</v>
      </c>
      <c r="RMY17">
        <v>2.0698360999999998</v>
      </c>
      <c r="RMZ17">
        <v>2.0650702000000001</v>
      </c>
      <c r="RNA17">
        <v>2.0626625999999999</v>
      </c>
      <c r="RNB17">
        <v>2.0689099</v>
      </c>
      <c r="RNC17">
        <v>2.0579375999999998</v>
      </c>
      <c r="RND17">
        <v>2.0555956000000002</v>
      </c>
      <c r="RNE17">
        <v>2.0521245000000001</v>
      </c>
      <c r="RNF17">
        <v>2.0529549</v>
      </c>
      <c r="RNG17">
        <v>2.0553796000000002</v>
      </c>
      <c r="RNH17">
        <v>2.0543334</v>
      </c>
      <c r="RNI17">
        <v>2.0492167000000001</v>
      </c>
      <c r="RNJ17">
        <v>2.0445313000000001</v>
      </c>
      <c r="RNK17">
        <v>2.0462494000000002</v>
      </c>
      <c r="RNL17">
        <v>2.0469496</v>
      </c>
      <c r="RNM17">
        <v>2.0394250999999999</v>
      </c>
      <c r="RNN17">
        <v>2.0429807000000002</v>
      </c>
      <c r="RNO17">
        <v>2.0446110000000002</v>
      </c>
      <c r="RNP17">
        <v>2.0383816000000001</v>
      </c>
      <c r="RNQ17">
        <v>2.0397859</v>
      </c>
      <c r="RNR17">
        <v>2.0361680999999998</v>
      </c>
      <c r="RNS17">
        <v>2.0393504999999998</v>
      </c>
      <c r="RNT17">
        <v>2.0379162000000002</v>
      </c>
      <c r="RNU17">
        <v>2.0356698</v>
      </c>
      <c r="RNV17">
        <v>2.0274222000000002</v>
      </c>
      <c r="RNW17">
        <v>2.0330054999999998</v>
      </c>
      <c r="RNX17">
        <v>2.0287476</v>
      </c>
      <c r="RNY17">
        <v>2.0403270999999998</v>
      </c>
      <c r="RNZ17">
        <v>2.0360898999999999</v>
      </c>
      <c r="ROA17">
        <v>2.0390028999999998</v>
      </c>
      <c r="ROB17">
        <v>2.0340376</v>
      </c>
      <c r="ROC17">
        <v>2.0348685</v>
      </c>
      <c r="ROD17">
        <v>2.0306296000000001</v>
      </c>
      <c r="ROE17">
        <v>2.0404252999999999</v>
      </c>
      <c r="ROF17">
        <v>2.0332134000000002</v>
      </c>
      <c r="ROG17">
        <v>2.0317713999999998</v>
      </c>
      <c r="ROH17">
        <v>2.0340047000000001</v>
      </c>
      <c r="ROI17">
        <v>2.0379790999999998</v>
      </c>
      <c r="ROJ17">
        <v>2.0336139000000002</v>
      </c>
      <c r="ROK17">
        <v>2.0325544</v>
      </c>
      <c r="ROL17">
        <v>2.0344307000000001</v>
      </c>
      <c r="ROM17">
        <v>2.0334403999999999</v>
      </c>
      <c r="RON17">
        <v>2.0361614000000001</v>
      </c>
      <c r="ROO17">
        <v>2.0343857000000001</v>
      </c>
      <c r="ROP17">
        <v>2.0363424000000001</v>
      </c>
      <c r="ROQ17">
        <v>2.0306842000000001</v>
      </c>
      <c r="ROR17">
        <v>2.038729</v>
      </c>
      <c r="ROS17">
        <v>2.0273081999999998</v>
      </c>
      <c r="ROT17">
        <v>2.0332732</v>
      </c>
      <c r="ROU17">
        <v>2.0270114000000001</v>
      </c>
      <c r="ROV17">
        <v>2.0280330000000002</v>
      </c>
      <c r="ROW17">
        <v>2.0193105</v>
      </c>
      <c r="ROX17">
        <v>2.0260924999999999</v>
      </c>
      <c r="ROY17">
        <v>2.0167259999999998</v>
      </c>
      <c r="ROZ17">
        <v>2.0190096</v>
      </c>
      <c r="RPA17">
        <v>2.0094755000000002</v>
      </c>
      <c r="RPB17">
        <v>2.0205636</v>
      </c>
      <c r="RPC17">
        <v>2.0212569</v>
      </c>
      <c r="RPD17">
        <v>2.0148584999999999</v>
      </c>
      <c r="RPE17">
        <v>2.0204882999999998</v>
      </c>
      <c r="RPF17">
        <v>2.0194141999999999</v>
      </c>
      <c r="RPG17">
        <v>2.0232275</v>
      </c>
      <c r="RPH17">
        <v>2.0207951</v>
      </c>
      <c r="RPI17">
        <v>2.0282160999999999</v>
      </c>
      <c r="RPJ17">
        <v>2.0251491000000001</v>
      </c>
      <c r="RPK17">
        <v>2.0241897</v>
      </c>
      <c r="RPL17">
        <v>2.0282388</v>
      </c>
      <c r="RPM17">
        <v>2.0266465999999999</v>
      </c>
      <c r="RPN17">
        <v>2.0264297</v>
      </c>
      <c r="RPO17">
        <v>2.0246694000000001</v>
      </c>
      <c r="RPP17">
        <v>2.0296109000000002</v>
      </c>
      <c r="RPQ17">
        <v>2.0258512</v>
      </c>
      <c r="RPR17">
        <v>2.0187624</v>
      </c>
      <c r="RPS17">
        <v>2.023962</v>
      </c>
      <c r="RPT17">
        <v>2.0139421999999998</v>
      </c>
      <c r="RPU17">
        <v>2.0105409999999999</v>
      </c>
      <c r="RPV17">
        <v>2.0055003</v>
      </c>
      <c r="RPW17">
        <v>1.9998503999999999</v>
      </c>
      <c r="RPX17">
        <v>1.9967957000000001</v>
      </c>
      <c r="RPY17">
        <v>1.9909623000000001</v>
      </c>
      <c r="RPZ17">
        <v>1.9889644</v>
      </c>
      <c r="RQA17">
        <v>1.9755274</v>
      </c>
      <c r="RQB17">
        <v>1.9755369</v>
      </c>
      <c r="RQC17">
        <v>1.9650462</v>
      </c>
      <c r="RQD17">
        <v>1.9693651000000001</v>
      </c>
      <c r="RQE17">
        <v>1.9581594</v>
      </c>
      <c r="RQF17">
        <v>1.9573419999999999</v>
      </c>
      <c r="RQG17">
        <v>1.9588691</v>
      </c>
      <c r="RQH17">
        <v>1.9477226000000001</v>
      </c>
      <c r="RQI17">
        <v>1.9490608</v>
      </c>
      <c r="RQJ17">
        <v>1.9439046</v>
      </c>
      <c r="RQK17">
        <v>1.9421694</v>
      </c>
      <c r="RQL17">
        <v>1.9311986999999999</v>
      </c>
      <c r="RQM17">
        <v>1.933522</v>
      </c>
      <c r="RQN17">
        <v>1.9380828999999999</v>
      </c>
      <c r="RQO17">
        <v>1.9325505000000001</v>
      </c>
      <c r="RQP17">
        <v>1.9207228000000001</v>
      </c>
      <c r="RQQ17">
        <v>1.9252701999999999</v>
      </c>
      <c r="RQR17">
        <v>1.9252644000000001</v>
      </c>
      <c r="RQS17">
        <v>1.9266026000000001</v>
      </c>
      <c r="RQT17">
        <v>1.9266471000000001</v>
      </c>
      <c r="RQU17">
        <v>1.9233747000000001</v>
      </c>
      <c r="RQV17">
        <v>1.9250152</v>
      </c>
      <c r="RQW17">
        <v>1.9204555000000001</v>
      </c>
      <c r="RQX17">
        <v>1.9264022999999999</v>
      </c>
      <c r="RQY17">
        <v>1.9274526999999999</v>
      </c>
      <c r="RQZ17">
        <v>1.9194244</v>
      </c>
      <c r="RRA17">
        <v>1.9229778</v>
      </c>
      <c r="RRB17">
        <v>1.9136926000000001</v>
      </c>
      <c r="RRC17">
        <v>1.9209851</v>
      </c>
      <c r="RRD17">
        <v>1.9202051</v>
      </c>
      <c r="RRE17">
        <v>1.9147460000000001</v>
      </c>
      <c r="RRF17">
        <v>1.9104521999999999</v>
      </c>
      <c r="RRG17">
        <v>1.9106212</v>
      </c>
      <c r="RRH17">
        <v>1.9152126</v>
      </c>
      <c r="RRI17">
        <v>1.9071715</v>
      </c>
      <c r="RRJ17">
        <v>1.9067073000000001</v>
      </c>
      <c r="RRK17">
        <v>1.9039577000000001</v>
      </c>
      <c r="RRL17">
        <v>1.9025353</v>
      </c>
      <c r="RRM17">
        <v>1.8970202</v>
      </c>
      <c r="RRN17">
        <v>1.9001475999999999</v>
      </c>
      <c r="RRO17">
        <v>1.8913428000000001</v>
      </c>
      <c r="RRP17">
        <v>1.8881508</v>
      </c>
      <c r="RRQ17">
        <v>1.8844053000000001</v>
      </c>
      <c r="RRR17">
        <v>1.885097</v>
      </c>
      <c r="RRS17">
        <v>1.8815279</v>
      </c>
      <c r="RRT17">
        <v>1.8806604</v>
      </c>
      <c r="RRU17">
        <v>1.8777812</v>
      </c>
      <c r="RRV17">
        <v>1.8736828999999999</v>
      </c>
      <c r="RRW17">
        <v>1.8823818999999999</v>
      </c>
      <c r="RRX17">
        <v>1.8723614</v>
      </c>
      <c r="RRY17">
        <v>1.8716419</v>
      </c>
      <c r="RRZ17">
        <v>1.8649374999999999</v>
      </c>
      <c r="RSA17">
        <v>1.8643000000000001</v>
      </c>
      <c r="RSB17">
        <v>1.871332</v>
      </c>
      <c r="RSC17">
        <v>1.8673655</v>
      </c>
      <c r="RSD17">
        <v>1.867551</v>
      </c>
      <c r="RSE17">
        <v>1.8657598</v>
      </c>
      <c r="RSF17">
        <v>1.8623672</v>
      </c>
      <c r="RSG17">
        <v>1.8610937999999999</v>
      </c>
      <c r="RSH17">
        <v>1.8635657000000001</v>
      </c>
      <c r="RSI17">
        <v>1.8570736999999999</v>
      </c>
      <c r="RSJ17">
        <v>1.8543232999999999</v>
      </c>
      <c r="RSK17">
        <v>1.860787</v>
      </c>
      <c r="RSL17">
        <v>1.8567326</v>
      </c>
      <c r="RSM17">
        <v>1.8483411999999999</v>
      </c>
      <c r="RSN17">
        <v>1.8515674</v>
      </c>
      <c r="RSO17">
        <v>1.8555809999999999</v>
      </c>
      <c r="RSP17">
        <v>1.853037</v>
      </c>
      <c r="RSQ17">
        <v>1.8455915000000001</v>
      </c>
      <c r="RSR17">
        <v>1.8504419000000001</v>
      </c>
      <c r="RSS17">
        <v>1.8474729999999999</v>
      </c>
      <c r="RST17">
        <v>1.8381149000000001</v>
      </c>
      <c r="RSU17">
        <v>1.8440095000000001</v>
      </c>
      <c r="RSV17">
        <v>1.8359569</v>
      </c>
      <c r="RSW17">
        <v>1.8296275</v>
      </c>
      <c r="RSX17">
        <v>1.8305726</v>
      </c>
      <c r="RSY17">
        <v>1.8276855999999999</v>
      </c>
      <c r="RSZ17">
        <v>1.8217308999999999</v>
      </c>
      <c r="RTA17">
        <v>1.8192428</v>
      </c>
      <c r="RTB17">
        <v>1.8136045999999999</v>
      </c>
      <c r="RTC17">
        <v>1.8044981</v>
      </c>
      <c r="RTD17">
        <v>1.8048496999999999</v>
      </c>
      <c r="RTE17">
        <v>1.7997154</v>
      </c>
      <c r="RTF17">
        <v>1.7878038999999999</v>
      </c>
      <c r="RTG17">
        <v>1.7880583999999999</v>
      </c>
      <c r="RTH17">
        <v>1.7859651999999999</v>
      </c>
      <c r="RTI17">
        <v>1.778934</v>
      </c>
      <c r="RTJ17">
        <v>1.7740678999999999</v>
      </c>
      <c r="RTK17">
        <v>1.771925</v>
      </c>
      <c r="RTL17">
        <v>1.7765420999999999</v>
      </c>
      <c r="RTM17">
        <v>1.7717147</v>
      </c>
      <c r="RTN17">
        <v>1.7755934</v>
      </c>
      <c r="RTO17">
        <v>1.7721239</v>
      </c>
      <c r="RTP17">
        <v>1.7683139999999999</v>
      </c>
      <c r="RTQ17">
        <v>1.7595073999999999</v>
      </c>
      <c r="RTR17">
        <v>1.7690792</v>
      </c>
      <c r="RTS17">
        <v>1.7631954000000001</v>
      </c>
      <c r="RTT17">
        <v>1.7630717</v>
      </c>
      <c r="RTU17">
        <v>1.7610977000000001</v>
      </c>
      <c r="RTV17">
        <v>1.7626005</v>
      </c>
      <c r="RTW17">
        <v>1.761538</v>
      </c>
      <c r="RTX17">
        <v>1.7640669</v>
      </c>
      <c r="RTY17">
        <v>1.7593604</v>
      </c>
      <c r="RTZ17">
        <v>1.7565427</v>
      </c>
      <c r="RUA17">
        <v>1.7472087999999999</v>
      </c>
      <c r="RUB17">
        <v>1.7478686999999999</v>
      </c>
      <c r="RUC17">
        <v>1.7516456</v>
      </c>
      <c r="RUD17">
        <v>1.7492367</v>
      </c>
      <c r="RUE17">
        <v>1.7382778999999999</v>
      </c>
      <c r="RUF17">
        <v>1.7354860000000001</v>
      </c>
      <c r="RUG17">
        <v>1.7333993000000001</v>
      </c>
      <c r="RUH17">
        <v>1.7324404</v>
      </c>
      <c r="RUI17">
        <v>1.7283835000000001</v>
      </c>
      <c r="RUJ17">
        <v>1.7193851</v>
      </c>
      <c r="RUK17">
        <v>1.7155813</v>
      </c>
      <c r="RUL17">
        <v>1.7116169999999999</v>
      </c>
      <c r="RUM17">
        <v>1.7191383</v>
      </c>
      <c r="RUN17">
        <v>1.7019093000000001</v>
      </c>
      <c r="RUO17">
        <v>1.6959761</v>
      </c>
      <c r="RUP17">
        <v>1.6932113</v>
      </c>
      <c r="RUQ17">
        <v>1.6867259999999999</v>
      </c>
      <c r="RUR17">
        <v>1.6845808</v>
      </c>
      <c r="RUS17">
        <v>1.6852285</v>
      </c>
      <c r="RUT17">
        <v>1.6715298000000001</v>
      </c>
      <c r="RUU17">
        <v>1.6649988</v>
      </c>
      <c r="RUV17">
        <v>1.6606342000000001</v>
      </c>
      <c r="RUW17">
        <v>1.6600908999999999</v>
      </c>
      <c r="RUX17">
        <v>1.6506466</v>
      </c>
      <c r="RUY17">
        <v>1.6546613999999999</v>
      </c>
      <c r="RUZ17">
        <v>1.6444798</v>
      </c>
      <c r="RVA17">
        <v>1.6377294</v>
      </c>
      <c r="RVB17">
        <v>1.6320618</v>
      </c>
      <c r="RVC17">
        <v>1.6282399999999999</v>
      </c>
      <c r="RVD17">
        <v>1.6244782</v>
      </c>
      <c r="RVE17">
        <v>1.6122406</v>
      </c>
      <c r="RVF17">
        <v>1.6111571</v>
      </c>
      <c r="RVG17">
        <v>1.6034839000000001</v>
      </c>
      <c r="RVH17">
        <v>1.5952257000000001</v>
      </c>
      <c r="RVI17">
        <v>1.5921497</v>
      </c>
      <c r="RVJ17">
        <v>1.5842007</v>
      </c>
      <c r="RVK17">
        <v>1.5747583000000001</v>
      </c>
      <c r="RVL17">
        <v>1.5686278</v>
      </c>
      <c r="RVM17">
        <v>1.5651573000000001</v>
      </c>
      <c r="RVN17">
        <v>1.5558516</v>
      </c>
      <c r="RVO17">
        <v>1.5501586999999999</v>
      </c>
      <c r="RVP17">
        <v>1.5468875</v>
      </c>
      <c r="RVQ17">
        <v>1.5412062</v>
      </c>
      <c r="RVR17">
        <v>1.5330071000000001</v>
      </c>
      <c r="RVS17">
        <v>1.523895</v>
      </c>
      <c r="RVT17">
        <v>1.5184286</v>
      </c>
      <c r="RVU17">
        <v>1.5078316</v>
      </c>
      <c r="RVV17">
        <v>1.5101568999999999</v>
      </c>
      <c r="RVW17">
        <v>1.5019178</v>
      </c>
      <c r="RVX17">
        <v>1.4974315</v>
      </c>
      <c r="RVY17">
        <v>1.495152</v>
      </c>
      <c r="RVZ17">
        <v>1.4934727999999999</v>
      </c>
      <c r="RWA17">
        <v>1.4778734</v>
      </c>
      <c r="RWB17">
        <v>1.4813757000000001</v>
      </c>
      <c r="RWC17">
        <v>1.4764330000000001</v>
      </c>
      <c r="RWD17">
        <v>1.4669003</v>
      </c>
      <c r="RWE17">
        <v>1.4621012</v>
      </c>
      <c r="RWF17">
        <v>1.4589589000000001</v>
      </c>
      <c r="RWG17">
        <v>1.4587709</v>
      </c>
      <c r="RWH17">
        <v>1.4567919</v>
      </c>
      <c r="RWI17">
        <v>1.4433497</v>
      </c>
      <c r="RWJ17">
        <v>1.4398481000000001</v>
      </c>
      <c r="RWK17">
        <v>1.4364749999999999</v>
      </c>
      <c r="RWL17">
        <v>1.4287155</v>
      </c>
      <c r="RWM17">
        <v>1.4223189000000001</v>
      </c>
      <c r="RWN17">
        <v>1.419934</v>
      </c>
      <c r="RWO17">
        <v>1.412426</v>
      </c>
      <c r="RWP17">
        <v>1.4058314999999999</v>
      </c>
      <c r="RWQ17">
        <v>1.400544</v>
      </c>
      <c r="RWR17">
        <v>1.3936318999999999</v>
      </c>
      <c r="RWS17">
        <v>1.3861287</v>
      </c>
      <c r="RWT17">
        <v>1.3849986000000001</v>
      </c>
      <c r="RWU17">
        <v>1.3840060000000001</v>
      </c>
      <c r="RWV17">
        <v>1.3717501999999999</v>
      </c>
      <c r="RWW17">
        <v>1.3684911</v>
      </c>
      <c r="RWX17">
        <v>1.373974</v>
      </c>
      <c r="RWY17">
        <v>1.3552507</v>
      </c>
      <c r="RWZ17">
        <v>1.3552077</v>
      </c>
      <c r="RXA17">
        <v>1.3546779</v>
      </c>
      <c r="RXB17">
        <v>1.3441386</v>
      </c>
      <c r="RXC17">
        <v>1.3470028999999999</v>
      </c>
      <c r="RXD17">
        <v>1.3313988000000001</v>
      </c>
      <c r="RXE17">
        <v>1.3309531999999999</v>
      </c>
      <c r="RXF17">
        <v>1.3347855</v>
      </c>
      <c r="RXG17">
        <v>1.3203682999999999</v>
      </c>
      <c r="RXH17">
        <v>1.3125914000000001</v>
      </c>
      <c r="RXI17">
        <v>1.3128145</v>
      </c>
      <c r="RXJ17">
        <v>1.3042146999999999</v>
      </c>
      <c r="RXK17">
        <v>1.2985171</v>
      </c>
      <c r="RXL17">
        <v>1.2941282999999999</v>
      </c>
      <c r="RXM17">
        <v>1.2907975</v>
      </c>
      <c r="RXN17">
        <v>1.2841091</v>
      </c>
      <c r="RXO17">
        <v>1.2758434999999999</v>
      </c>
      <c r="RXP17">
        <v>1.2688699999999999</v>
      </c>
      <c r="RXQ17">
        <v>1.2676407000000001</v>
      </c>
      <c r="RXR17">
        <v>1.2618786</v>
      </c>
      <c r="RXS17">
        <v>1.2542878</v>
      </c>
      <c r="RXT17">
        <v>1.2471094</v>
      </c>
      <c r="RXU17">
        <v>1.2402078000000001</v>
      </c>
      <c r="RXV17">
        <v>1.2428494999999999</v>
      </c>
      <c r="RXW17">
        <v>1.2364066</v>
      </c>
      <c r="RXX17">
        <v>1.2286599</v>
      </c>
      <c r="RXY17">
        <v>1.2280773</v>
      </c>
      <c r="RXZ17">
        <v>1.2167878000000001</v>
      </c>
      <c r="RYA17">
        <v>1.2123382</v>
      </c>
      <c r="RYB17">
        <v>1.2084805999999999</v>
      </c>
      <c r="RYC17">
        <v>1.2031486</v>
      </c>
      <c r="RYD17">
        <v>1.1981740999999999</v>
      </c>
      <c r="RYE17">
        <v>1.1838865000000001</v>
      </c>
      <c r="RYF17">
        <v>1.1801075000000001</v>
      </c>
      <c r="RYG17">
        <v>1.1673800000000001</v>
      </c>
      <c r="RYH17">
        <v>1.1623840000000001</v>
      </c>
      <c r="RYI17">
        <v>1.1512244</v>
      </c>
      <c r="RYJ17">
        <v>1.1471566</v>
      </c>
      <c r="RYK17">
        <v>1.1395782999999999</v>
      </c>
      <c r="RYL17">
        <v>1.1390471</v>
      </c>
      <c r="RYM17">
        <v>1.129362</v>
      </c>
      <c r="RYN17">
        <v>1.1212658</v>
      </c>
      <c r="RYO17">
        <v>1.1124266</v>
      </c>
      <c r="RYP17">
        <v>1.1077117000000001</v>
      </c>
      <c r="RYQ17">
        <v>1.1037718999999999</v>
      </c>
      <c r="RYR17">
        <v>1.0956188</v>
      </c>
      <c r="RYS17">
        <v>1.0881034000000001</v>
      </c>
      <c r="RYT17">
        <v>1.0820780000000001</v>
      </c>
      <c r="RYU17">
        <v>1.0809234000000001</v>
      </c>
      <c r="RYV17">
        <v>1.0831339</v>
      </c>
      <c r="RYW17">
        <v>1.0692191</v>
      </c>
      <c r="RYX17">
        <v>1.0672419</v>
      </c>
      <c r="RYY17">
        <v>1.0627127000000001</v>
      </c>
      <c r="RYZ17">
        <v>1.0597544999999999</v>
      </c>
      <c r="RZA17">
        <v>1.054978</v>
      </c>
      <c r="RZB17">
        <v>1.0487801999999999</v>
      </c>
      <c r="RZC17">
        <v>1.0418121</v>
      </c>
      <c r="RZD17">
        <v>1.0411009</v>
      </c>
      <c r="RZE17">
        <v>1.0373361000000001</v>
      </c>
      <c r="RZF17">
        <v>1.0372068000000001</v>
      </c>
      <c r="RZG17">
        <v>1.0305002999999999</v>
      </c>
      <c r="RZH17">
        <v>1.0243137</v>
      </c>
      <c r="RZI17">
        <v>1.0194888</v>
      </c>
      <c r="RZJ17">
        <v>1.0133623</v>
      </c>
      <c r="RZK17">
        <v>1.0140461000000001</v>
      </c>
      <c r="RZL17">
        <v>1.0059283000000001</v>
      </c>
      <c r="RZM17">
        <v>1.0028859000000001</v>
      </c>
      <c r="RZN17">
        <v>1.0020347000000001</v>
      </c>
      <c r="RZO17">
        <v>0.99261706999999999</v>
      </c>
      <c r="RZP17">
        <v>0.99706101000000003</v>
      </c>
      <c r="RZQ17">
        <v>0.98347180999999995</v>
      </c>
      <c r="RZR17">
        <v>0.99448639000000005</v>
      </c>
      <c r="RZS17">
        <v>0.98483180999999997</v>
      </c>
      <c r="RZT17">
        <v>0.98109966999999998</v>
      </c>
      <c r="RZU17">
        <v>0.97134739000000003</v>
      </c>
      <c r="RZV17">
        <v>0.97330105</v>
      </c>
      <c r="RZW17">
        <v>0.96062267000000001</v>
      </c>
      <c r="RZX17">
        <v>0.96026414999999998</v>
      </c>
      <c r="RZY17">
        <v>0.95568185999999999</v>
      </c>
      <c r="RZZ17">
        <v>0.95364462999999999</v>
      </c>
      <c r="SAA17">
        <v>0.94839859000000004</v>
      </c>
      <c r="SAB17">
        <v>0.94437413999999997</v>
      </c>
      <c r="SAC17">
        <v>0.93792582000000002</v>
      </c>
      <c r="SAD17">
        <v>0.94601398999999997</v>
      </c>
      <c r="SAE17">
        <v>0.93496305000000002</v>
      </c>
      <c r="SAF17">
        <v>0.93575370000000002</v>
      </c>
      <c r="SAG17">
        <v>0.93001902000000003</v>
      </c>
      <c r="SAH17">
        <v>0.92577653999999998</v>
      </c>
      <c r="SAI17">
        <v>0.91841346000000001</v>
      </c>
      <c r="SAJ17">
        <v>0.92182200999999997</v>
      </c>
      <c r="SAK17">
        <v>0.91227274999999997</v>
      </c>
      <c r="SAL17">
        <v>0.90924174000000002</v>
      </c>
      <c r="SAM17">
        <v>0.90445494999999998</v>
      </c>
      <c r="SAN17">
        <v>0.90255635999999995</v>
      </c>
      <c r="SAO17">
        <v>0.90139060999999998</v>
      </c>
      <c r="SAP17">
        <v>0.89768535000000005</v>
      </c>
      <c r="SAQ17">
        <v>0.88971286999999999</v>
      </c>
      <c r="SAR17">
        <v>0.88454502999999995</v>
      </c>
      <c r="SAS17">
        <v>0.89460731000000004</v>
      </c>
      <c r="SAT17">
        <v>0.88150066000000005</v>
      </c>
      <c r="SAU17">
        <v>0.87574887000000001</v>
      </c>
      <c r="SAV17">
        <v>0.86906587999999996</v>
      </c>
      <c r="SAW17">
        <v>0.86613589999999996</v>
      </c>
      <c r="SAX17">
        <v>0.85602747999999995</v>
      </c>
      <c r="SAY17">
        <v>0.85603421999999996</v>
      </c>
      <c r="SAZ17">
        <v>0.85192025000000005</v>
      </c>
      <c r="SBA17">
        <v>0.84286064000000005</v>
      </c>
      <c r="SBB17">
        <v>0.83750767000000004</v>
      </c>
      <c r="SBC17">
        <v>0.84188675999999996</v>
      </c>
      <c r="SBD17">
        <v>0.83452559000000004</v>
      </c>
      <c r="SBE17">
        <v>0.82935208000000005</v>
      </c>
      <c r="SBF17">
        <v>0.82717854000000002</v>
      </c>
      <c r="SBG17">
        <v>0.83009195000000002</v>
      </c>
      <c r="SBH17">
        <v>0.81667805000000004</v>
      </c>
      <c r="SBI17">
        <v>0.81442219000000005</v>
      </c>
      <c r="SBJ17">
        <v>0.81639969000000001</v>
      </c>
      <c r="SBK17">
        <v>0.81062244999999999</v>
      </c>
      <c r="SBL17">
        <v>0.81782359000000004</v>
      </c>
      <c r="SBM17">
        <v>0.80543297999999997</v>
      </c>
      <c r="SBN17">
        <v>0.80670010999999997</v>
      </c>
      <c r="SBO17">
        <v>0.80229992000000006</v>
      </c>
      <c r="SBP17">
        <v>0.79554575999999999</v>
      </c>
      <c r="SBQ17">
        <v>0.79371714999999998</v>
      </c>
      <c r="SBR17">
        <v>0.79029654999999999</v>
      </c>
      <c r="SBS17">
        <v>0.78151804000000002</v>
      </c>
      <c r="SBT17">
        <v>0.78137069999999997</v>
      </c>
      <c r="SBU17">
        <v>0.77972697999999996</v>
      </c>
      <c r="SBV17">
        <v>0.79238682999999999</v>
      </c>
      <c r="SBW17">
        <v>0.77630436000000003</v>
      </c>
      <c r="SBX17">
        <v>0.78013902999999996</v>
      </c>
      <c r="SBY17">
        <v>0.77436119000000003</v>
      </c>
      <c r="SBZ17">
        <v>0.77248961000000005</v>
      </c>
      <c r="SCA17">
        <v>0.77013670999999995</v>
      </c>
      <c r="SCB17">
        <v>0.76340096999999996</v>
      </c>
      <c r="SCC17">
        <v>0.76273703999999998</v>
      </c>
      <c r="SCD17">
        <v>0.75572746999999996</v>
      </c>
      <c r="SCE17">
        <v>0.74857163000000004</v>
      </c>
      <c r="SCF17">
        <v>0.74527608999999995</v>
      </c>
      <c r="SCG17">
        <v>0.73857998999999996</v>
      </c>
      <c r="SCH17">
        <v>0.73532206</v>
      </c>
      <c r="SCI17">
        <v>0.72888005</v>
      </c>
      <c r="SCJ17">
        <v>0.72165721999999999</v>
      </c>
      <c r="SCK17">
        <v>0.71671980999999996</v>
      </c>
      <c r="SCL17">
        <v>0.70805633000000001</v>
      </c>
      <c r="SCM17">
        <v>0.69814025999999996</v>
      </c>
      <c r="SCN17">
        <v>0.69673251999999997</v>
      </c>
      <c r="SCO17">
        <v>0.69194763999999997</v>
      </c>
      <c r="SCP17">
        <v>0.68197244000000001</v>
      </c>
      <c r="SCQ17">
        <v>0.68140065999999999</v>
      </c>
      <c r="SCR17">
        <v>0.67270666000000001</v>
      </c>
      <c r="SCS17">
        <v>0.66622353000000001</v>
      </c>
      <c r="SCT17">
        <v>0.65131879000000004</v>
      </c>
      <c r="SCU17">
        <v>0.66130197000000002</v>
      </c>
      <c r="SCV17">
        <v>0.65103310000000003</v>
      </c>
      <c r="SCW17">
        <v>0.64980400000000005</v>
      </c>
      <c r="SCX17">
        <v>0.64060700000000004</v>
      </c>
      <c r="SCY17">
        <v>0.63849025999999998</v>
      </c>
      <c r="SCZ17">
        <v>0.63977355000000002</v>
      </c>
      <c r="SDA17">
        <v>0.63623839999999998</v>
      </c>
      <c r="SDB17">
        <v>0.63075972000000002</v>
      </c>
      <c r="SDC17">
        <v>0.62924831999999997</v>
      </c>
      <c r="SDD17">
        <v>0.63058758000000004</v>
      </c>
      <c r="SDE17">
        <v>0.62033134999999995</v>
      </c>
      <c r="SDF17">
        <v>0.62540441999999996</v>
      </c>
      <c r="SDG17">
        <v>0.61850660999999996</v>
      </c>
      <c r="SDH17">
        <v>0.62680393000000001</v>
      </c>
      <c r="SDI17">
        <v>0.62341385999999999</v>
      </c>
      <c r="SDJ17">
        <v>0.62417853000000001</v>
      </c>
      <c r="SDK17">
        <v>0.61463308000000005</v>
      </c>
      <c r="SDL17">
        <v>0.60951071999999995</v>
      </c>
      <c r="SDM17">
        <v>0.61180752999999999</v>
      </c>
      <c r="SDN17">
        <v>0.61472481000000001</v>
      </c>
      <c r="SDO17">
        <v>0.61101740999999998</v>
      </c>
      <c r="SDP17">
        <v>0.60955345999999999</v>
      </c>
      <c r="SDQ17">
        <v>0.60522878000000002</v>
      </c>
      <c r="SDR17">
        <v>0.59919029000000001</v>
      </c>
      <c r="SDS17">
        <v>0.59778427999999995</v>
      </c>
      <c r="SDT17">
        <v>0.60596132000000003</v>
      </c>
      <c r="SDU17">
        <v>0.60111773000000002</v>
      </c>
      <c r="SDV17">
        <v>0.58850718000000002</v>
      </c>
      <c r="SDW17">
        <v>0.59461129000000001</v>
      </c>
      <c r="SDX17">
        <v>0.59088026999999999</v>
      </c>
      <c r="SDY17">
        <v>0.58810477999999999</v>
      </c>
      <c r="SDZ17">
        <v>0.58162415000000001</v>
      </c>
      <c r="SEA17">
        <v>0.57759183999999997</v>
      </c>
      <c r="SEB17">
        <v>0.57561552999999999</v>
      </c>
      <c r="SEC17">
        <v>0.57965856999999998</v>
      </c>
      <c r="SED17">
        <v>0.56919014000000001</v>
      </c>
      <c r="SEE17">
        <v>0.56120740999999996</v>
      </c>
      <c r="SEF17">
        <v>0.55442356999999998</v>
      </c>
      <c r="SEG17">
        <v>0.55988389000000005</v>
      </c>
      <c r="SEH17">
        <v>0.56459451000000005</v>
      </c>
      <c r="SEI17">
        <v>0.55652404</v>
      </c>
      <c r="SEJ17">
        <v>0.55828637000000003</v>
      </c>
      <c r="SEK17">
        <v>0.54778081000000001</v>
      </c>
      <c r="SEL17">
        <v>0.54827552999999996</v>
      </c>
      <c r="SEM17">
        <v>0.54275828999999998</v>
      </c>
      <c r="SEN17">
        <v>0.53882682000000004</v>
      </c>
      <c r="SEO17">
        <v>0.54504162</v>
      </c>
      <c r="SEP17">
        <v>0.53639435999999996</v>
      </c>
      <c r="SEQ17">
        <v>0.53875702999999997</v>
      </c>
      <c r="SER17">
        <v>0.53661930999999996</v>
      </c>
      <c r="SES17">
        <v>0.53896641999999995</v>
      </c>
      <c r="SET17">
        <v>0.53512800000000005</v>
      </c>
      <c r="SEU17">
        <v>0.53290897999999998</v>
      </c>
      <c r="SEV17">
        <v>0.53148890000000004</v>
      </c>
      <c r="SEW17">
        <v>0.52753782000000005</v>
      </c>
      <c r="SEX17">
        <v>0.51672876000000001</v>
      </c>
      <c r="SEY17">
        <v>0.51066827999999997</v>
      </c>
      <c r="SEZ17">
        <v>0.50874876999999996</v>
      </c>
      <c r="SFA17">
        <v>0.51085353</v>
      </c>
      <c r="SFB17">
        <v>0.50279224</v>
      </c>
      <c r="SFC17">
        <v>0.50580901</v>
      </c>
      <c r="SFD17">
        <v>0.50026917000000004</v>
      </c>
      <c r="SFE17">
        <v>0.50404632000000005</v>
      </c>
      <c r="SFF17">
        <v>0.49679029000000002</v>
      </c>
      <c r="SFG17">
        <v>0.50002175999999998</v>
      </c>
      <c r="SFH17">
        <v>0.49278146</v>
      </c>
      <c r="SFI17">
        <v>0.49241491999999998</v>
      </c>
      <c r="SFJ17">
        <v>0.49884372999999999</v>
      </c>
      <c r="SFK17">
        <v>0.49393778999999999</v>
      </c>
      <c r="SFL17">
        <v>0.49019715000000003</v>
      </c>
      <c r="SFM17">
        <v>0.48402748000000001</v>
      </c>
      <c r="SFN17">
        <v>0.47685492000000002</v>
      </c>
      <c r="SFO17">
        <v>0.48481289</v>
      </c>
      <c r="SFP17">
        <v>0.48379772999999998</v>
      </c>
      <c r="SFQ17">
        <v>0.48878675999999999</v>
      </c>
      <c r="SFR17">
        <v>0.47958103000000002</v>
      </c>
      <c r="SFS17">
        <v>0.48114961000000001</v>
      </c>
      <c r="SFT17">
        <v>0.48180339</v>
      </c>
      <c r="SFU17">
        <v>0.47740315999999999</v>
      </c>
      <c r="SFV17">
        <v>0.48215792000000002</v>
      </c>
      <c r="SFW17">
        <v>0.48203762999999999</v>
      </c>
      <c r="SFX17">
        <v>0.47521773</v>
      </c>
      <c r="SFY17">
        <v>0.47434437000000002</v>
      </c>
      <c r="SFZ17">
        <v>0.47036198000000001</v>
      </c>
      <c r="SGA17">
        <v>0.46524115999999999</v>
      </c>
      <c r="SGB17">
        <v>0.47563219000000001</v>
      </c>
      <c r="SGC17">
        <v>0.46880111000000002</v>
      </c>
      <c r="SGD17">
        <v>0.47186756000000002</v>
      </c>
      <c r="SGE17">
        <v>0.45925083999999999</v>
      </c>
      <c r="SGF17">
        <v>0.45914506999999999</v>
      </c>
      <c r="SGG17">
        <v>0.46371596999999998</v>
      </c>
      <c r="SGH17">
        <v>0.45540430999999998</v>
      </c>
      <c r="SGI17">
        <v>0.46535510000000002</v>
      </c>
      <c r="SGJ17">
        <v>0.45806702999999999</v>
      </c>
      <c r="SGK17">
        <v>0.45341979999999998</v>
      </c>
      <c r="SGL17">
        <v>0.45208472</v>
      </c>
      <c r="SGM17">
        <v>0.45006984</v>
      </c>
      <c r="SGN17">
        <v>0.44972199000000002</v>
      </c>
      <c r="SGO17">
        <v>0.44945246</v>
      </c>
      <c r="SGP17">
        <v>0.45115411</v>
      </c>
      <c r="SGQ17">
        <v>0.44732460000000002</v>
      </c>
      <c r="SGR17">
        <v>0.44806662000000003</v>
      </c>
      <c r="SGS17">
        <v>0.44464478000000002</v>
      </c>
      <c r="SGT17">
        <v>0.44469239999999999</v>
      </c>
      <c r="SGU17">
        <v>0.44775345999999999</v>
      </c>
      <c r="SGV17">
        <v>0.45289874000000002</v>
      </c>
      <c r="SGW17">
        <v>0.44401148000000001</v>
      </c>
      <c r="SGX17">
        <v>0.44007437999999999</v>
      </c>
      <c r="SGY17">
        <v>0.44646457000000001</v>
      </c>
      <c r="SGZ17">
        <v>0.45036419999999999</v>
      </c>
      <c r="SHA17">
        <v>0.45190292999999998</v>
      </c>
      <c r="SHB17">
        <v>0.44040465000000001</v>
      </c>
      <c r="SHC17">
        <v>0.44457700999999999</v>
      </c>
      <c r="SHD17">
        <v>0.44175637000000001</v>
      </c>
      <c r="SHE17">
        <v>0.44464803000000003</v>
      </c>
      <c r="SHF17">
        <v>0.44216256999999998</v>
      </c>
      <c r="SHG17">
        <v>0.44202419999999998</v>
      </c>
      <c r="SHH17">
        <v>0.42925888000000001</v>
      </c>
      <c r="SHI17">
        <v>0.43521973000000003</v>
      </c>
      <c r="SHJ17">
        <v>0.42804252999999998</v>
      </c>
      <c r="SHK17">
        <v>0.42952421000000002</v>
      </c>
      <c r="SHL17">
        <v>0.42690032999999999</v>
      </c>
      <c r="SHM17">
        <v>0.42310783000000002</v>
      </c>
      <c r="SHN17">
        <v>0.41628689000000002</v>
      </c>
      <c r="SHO17">
        <v>0.42272377</v>
      </c>
      <c r="SHP17">
        <v>0.41367050999999999</v>
      </c>
      <c r="SHQ17">
        <v>0.41750783000000002</v>
      </c>
      <c r="SHR17">
        <v>0.41630790000000001</v>
      </c>
      <c r="SHS17">
        <v>0.40903466999999999</v>
      </c>
      <c r="SHT17">
        <v>0.41327077000000001</v>
      </c>
      <c r="SHU17">
        <v>0.41210683999999997</v>
      </c>
      <c r="SHV17">
        <v>0.4053638</v>
      </c>
      <c r="SHW17">
        <v>0.41388401000000002</v>
      </c>
      <c r="SHX17">
        <v>0.40425222999999999</v>
      </c>
      <c r="SHY17">
        <v>0.40182923999999998</v>
      </c>
      <c r="SHZ17">
        <v>0.40632724999999997</v>
      </c>
      <c r="SIA17">
        <v>0.39691681000000001</v>
      </c>
      <c r="SIB17">
        <v>0.4083156</v>
      </c>
      <c r="SIC17">
        <v>0.39722952</v>
      </c>
      <c r="SID17">
        <v>0.40025791999999999</v>
      </c>
      <c r="SIE17">
        <v>0.40121821000000002</v>
      </c>
      <c r="SIF17">
        <v>0.40165508</v>
      </c>
      <c r="SIG17">
        <v>0.39839286000000002</v>
      </c>
      <c r="SIH17">
        <v>0.39420654999999999</v>
      </c>
      <c r="SII17">
        <v>0.39734435000000001</v>
      </c>
      <c r="SIJ17">
        <v>0.39315971999999999</v>
      </c>
      <c r="SIK17">
        <v>0.39634395</v>
      </c>
      <c r="SIL17">
        <v>0.37975204000000001</v>
      </c>
      <c r="SIM17">
        <v>0.39524308000000002</v>
      </c>
      <c r="SIN17">
        <v>0.38791186</v>
      </c>
      <c r="SIO17">
        <v>0.39639120999999999</v>
      </c>
      <c r="SIP17">
        <v>0.38600891999999998</v>
      </c>
      <c r="SIQ17">
        <v>0.39224230999999998</v>
      </c>
      <c r="SIR17">
        <v>0.38512151999999999</v>
      </c>
      <c r="SIS17">
        <v>0.38450915000000002</v>
      </c>
      <c r="SIT17">
        <v>0.38739580000000001</v>
      </c>
      <c r="SIU17">
        <v>0.37978780000000001</v>
      </c>
      <c r="SIV17">
        <v>0.38127387000000001</v>
      </c>
      <c r="SIW17">
        <v>0.38490373</v>
      </c>
      <c r="SIX17">
        <v>0.37999549999999999</v>
      </c>
      <c r="SIY17">
        <v>0.38490566999999998</v>
      </c>
      <c r="SIZ17">
        <v>0.37868976999999998</v>
      </c>
      <c r="SJA17">
        <v>0.38217892999999997</v>
      </c>
      <c r="SJB17">
        <v>0.36988500000000002</v>
      </c>
      <c r="SJC17">
        <v>0.37559313</v>
      </c>
      <c r="SJD17">
        <v>0.37477305999999999</v>
      </c>
      <c r="SJE17">
        <v>0.37026733000000001</v>
      </c>
      <c r="SJF17">
        <v>0.36784299999999998</v>
      </c>
      <c r="SJG17">
        <v>0.36735206999999998</v>
      </c>
      <c r="SJH17">
        <v>0.36193794000000001</v>
      </c>
      <c r="SJI17">
        <v>0.36000893</v>
      </c>
      <c r="SJJ17">
        <v>0.35793292999999998</v>
      </c>
      <c r="SJK17">
        <v>0.3534658</v>
      </c>
      <c r="SJL17">
        <v>0.35535993999999999</v>
      </c>
      <c r="SJM17">
        <v>0.36390161999999998</v>
      </c>
      <c r="SJN17">
        <v>0.35626753999999999</v>
      </c>
      <c r="SJO17">
        <v>0.34909554999999998</v>
      </c>
      <c r="SJP17">
        <v>0.35212377</v>
      </c>
      <c r="SJQ17">
        <v>0.35408145000000002</v>
      </c>
      <c r="SJR17">
        <v>0.34964508</v>
      </c>
      <c r="SJS17">
        <v>0.34765660999999998</v>
      </c>
      <c r="SJT17">
        <v>0.34811488000000002</v>
      </c>
      <c r="SJU17">
        <v>0.34158421</v>
      </c>
      <c r="SJV17">
        <v>0.33351544</v>
      </c>
      <c r="SJW17">
        <v>0.34654753999999999</v>
      </c>
      <c r="SJX17">
        <v>0.33930799</v>
      </c>
      <c r="SJY17">
        <v>0.34049156000000003</v>
      </c>
      <c r="SJZ17">
        <v>0.33583635000000001</v>
      </c>
      <c r="SKA17">
        <v>0.3315495</v>
      </c>
      <c r="SKB17">
        <v>0.33455112999999997</v>
      </c>
      <c r="SKC17">
        <v>0.32644435999999999</v>
      </c>
      <c r="SKD17">
        <v>0.33051937999999997</v>
      </c>
      <c r="SKE17">
        <v>0.32259064999999998</v>
      </c>
      <c r="SKF17">
        <v>0.32581377</v>
      </c>
      <c r="SKG17">
        <v>0.32402739000000003</v>
      </c>
      <c r="SKH17">
        <v>0.32007058999999999</v>
      </c>
      <c r="SKI17">
        <v>0.31980365999999999</v>
      </c>
      <c r="SKJ17">
        <v>0.31883573999999998</v>
      </c>
      <c r="SKK17">
        <v>0.31046191000000001</v>
      </c>
      <c r="SKL17">
        <v>0.31623744999999998</v>
      </c>
      <c r="SKM17">
        <v>0.31359181000000003</v>
      </c>
      <c r="SKN17">
        <v>0.31378251000000001</v>
      </c>
      <c r="SKO17">
        <v>0.30644146</v>
      </c>
      <c r="SKP17">
        <v>0.30782118000000003</v>
      </c>
      <c r="SKQ17">
        <v>0.30567159999999999</v>
      </c>
      <c r="SKR17">
        <v>0.30167553000000003</v>
      </c>
      <c r="SKS17">
        <v>0.30242388999999997</v>
      </c>
      <c r="SKT17">
        <v>0.30442411000000003</v>
      </c>
      <c r="SKU17">
        <v>0.29846272000000001</v>
      </c>
      <c r="SKV17">
        <v>0.29512817000000002</v>
      </c>
      <c r="SKW17">
        <v>0.2841011</v>
      </c>
      <c r="SKX17">
        <v>0.28645119000000002</v>
      </c>
      <c r="SKY17">
        <v>0.28412691000000001</v>
      </c>
      <c r="SKZ17">
        <v>0.28688520000000001</v>
      </c>
      <c r="SLA17">
        <v>0.28627755999999999</v>
      </c>
      <c r="SLB17">
        <v>0.28305423000000002</v>
      </c>
      <c r="SLC17">
        <v>0.28865175999999998</v>
      </c>
      <c r="SLD17">
        <v>0.27919912000000002</v>
      </c>
      <c r="SLE17">
        <v>0.28495249</v>
      </c>
      <c r="SLF17">
        <v>0.27688091999999997</v>
      </c>
      <c r="SLG17">
        <v>0.27640817000000001</v>
      </c>
      <c r="SLH17">
        <v>0.28060487000000001</v>
      </c>
      <c r="SLI17">
        <v>0.27810559000000001</v>
      </c>
      <c r="SLJ17">
        <v>0.27456406</v>
      </c>
      <c r="SLK17">
        <v>0.27123877000000002</v>
      </c>
      <c r="SLL17">
        <v>0.26617950000000001</v>
      </c>
      <c r="SLM17">
        <v>0.26671507999999999</v>
      </c>
      <c r="SLN17">
        <v>0.26813506999999998</v>
      </c>
      <c r="SLO17">
        <v>0.25769582000000002</v>
      </c>
      <c r="SLP17">
        <v>0.25897979999999998</v>
      </c>
      <c r="SLQ17">
        <v>0.25181615000000002</v>
      </c>
      <c r="SLR17">
        <v>0.26320195000000002</v>
      </c>
      <c r="SLS17">
        <v>0.25309849000000001</v>
      </c>
      <c r="SLT17">
        <v>0.25143334000000001</v>
      </c>
      <c r="SLU17">
        <v>0.24850696</v>
      </c>
      <c r="SLV17">
        <v>0.24930389</v>
      </c>
      <c r="SLW17">
        <v>0.24464849999999999</v>
      </c>
      <c r="SLX17">
        <v>0.24806619999999999</v>
      </c>
      <c r="SLY17">
        <v>0.24373014000000001</v>
      </c>
      <c r="SLZ17">
        <v>0.23936655000000001</v>
      </c>
      <c r="SMA17">
        <v>0.23392885999999999</v>
      </c>
      <c r="SMB17">
        <v>0.24311872000000001</v>
      </c>
      <c r="SMC17">
        <v>0.23101708000000001</v>
      </c>
      <c r="SMD17">
        <v>0.23150191000000001</v>
      </c>
      <c r="SME17">
        <v>0.22341551000000001</v>
      </c>
      <c r="SMF17">
        <v>0.22414497999999999</v>
      </c>
      <c r="SMG17">
        <v>0.21806152000000001</v>
      </c>
      <c r="SMH17">
        <v>0.21454281</v>
      </c>
      <c r="SMI17">
        <v>0.2235278</v>
      </c>
      <c r="SMJ17">
        <v>0.21336063999999999</v>
      </c>
      <c r="SMK17">
        <v>0.21692090999999999</v>
      </c>
      <c r="SML17">
        <v>0.21363214999999999</v>
      </c>
      <c r="SMM17">
        <v>0.21398054</v>
      </c>
      <c r="SMN17">
        <v>0.2127753</v>
      </c>
      <c r="SMO17">
        <v>0.20782870000000001</v>
      </c>
      <c r="SMP17">
        <v>0.20697942</v>
      </c>
      <c r="SMQ17">
        <v>0.20311555000000001</v>
      </c>
      <c r="SMR17">
        <v>0.20105100000000001</v>
      </c>
      <c r="SMS17">
        <v>0.19875852999999999</v>
      </c>
      <c r="SMT17">
        <v>0.19830631000000001</v>
      </c>
      <c r="SMU17">
        <v>0.19147423</v>
      </c>
      <c r="SMV17">
        <v>0.18993484999999999</v>
      </c>
      <c r="SMW17">
        <v>0.18503096999999999</v>
      </c>
      <c r="SMX17">
        <v>0.18782955000000001</v>
      </c>
      <c r="SMY17">
        <v>0.18768939000000001</v>
      </c>
      <c r="SMZ17">
        <v>0.18500473000000001</v>
      </c>
      <c r="SNA17">
        <v>0.17964632999999999</v>
      </c>
      <c r="SNB17">
        <v>0.18315124999999999</v>
      </c>
      <c r="SNC17">
        <v>0.17927672</v>
      </c>
      <c r="SND17">
        <v>0.17904204000000001</v>
      </c>
      <c r="SNE17">
        <v>0.17338376</v>
      </c>
      <c r="SNF17">
        <v>0.16744117</v>
      </c>
      <c r="SNG17">
        <v>0.17092788</v>
      </c>
      <c r="SNH17">
        <v>0.17473269999999999</v>
      </c>
      <c r="SNI17">
        <v>0.16283381999999999</v>
      </c>
      <c r="SNJ17">
        <v>0.16620240999999999</v>
      </c>
      <c r="SNK17">
        <v>0.15866564</v>
      </c>
      <c r="SNL17">
        <v>0.16249938</v>
      </c>
      <c r="SNM17">
        <v>0.16573842999999999</v>
      </c>
      <c r="SNN17">
        <v>0.16007093</v>
      </c>
      <c r="SNO17">
        <v>0.16218963</v>
      </c>
      <c r="SNP17">
        <v>0.16232173</v>
      </c>
      <c r="SNQ17">
        <v>0.16175242000000001</v>
      </c>
      <c r="SNR17">
        <v>0.15567310000000001</v>
      </c>
      <c r="SNS17">
        <v>0.15463892000000001</v>
      </c>
      <c r="SNT17">
        <v>0.15842191999999999</v>
      </c>
      <c r="SNU17">
        <v>0.15013984</v>
      </c>
      <c r="SNV17">
        <v>0.14804833000000001</v>
      </c>
      <c r="SNW17">
        <v>0.14762344999999999</v>
      </c>
      <c r="SNX17">
        <v>0.14474948000000001</v>
      </c>
      <c r="SNY17">
        <v>0.14593692</v>
      </c>
      <c r="SNZ17">
        <v>0.13625118</v>
      </c>
      <c r="SOA17">
        <v>0.13496906</v>
      </c>
      <c r="SOB17">
        <v>0.13078534999999999</v>
      </c>
      <c r="SOC17">
        <v>0.11961724999999999</v>
      </c>
      <c r="SOD17">
        <v>0.12263365</v>
      </c>
      <c r="SOE17">
        <v>0.12199061</v>
      </c>
      <c r="SOF17">
        <v>0.11973644999999999</v>
      </c>
      <c r="SOG17">
        <v>0.12170219</v>
      </c>
      <c r="SOH17">
        <v>0.11845583</v>
      </c>
      <c r="SOI17">
        <v>0.11915177</v>
      </c>
      <c r="SOJ17">
        <v>0.11690970000000001</v>
      </c>
      <c r="SOK17">
        <v>0.1181744</v>
      </c>
      <c r="SOL17">
        <v>0.10834419000000001</v>
      </c>
      <c r="SOM17">
        <v>0.1102548</v>
      </c>
      <c r="SON17">
        <v>0.10811714</v>
      </c>
      <c r="SOO17">
        <v>0.10371559</v>
      </c>
      <c r="SOP17">
        <v>0.11540737</v>
      </c>
      <c r="SOQ17">
        <v>0.10878717</v>
      </c>
      <c r="SOR17">
        <v>9.7786262999999998E-2</v>
      </c>
      <c r="SOS17">
        <v>9.8331354999999995E-2</v>
      </c>
      <c r="SOT17">
        <v>9.3253680000000005E-2</v>
      </c>
      <c r="SOU17">
        <v>9.1291644000000005E-2</v>
      </c>
      <c r="SOV17">
        <v>8.8732027000000005E-2</v>
      </c>
      <c r="SOW17">
        <v>8.4765441999999996E-2</v>
      </c>
      <c r="SOX17">
        <v>7.6792285000000002E-2</v>
      </c>
      <c r="SOY17">
        <v>7.1525246000000001E-2</v>
      </c>
      <c r="SOZ17">
        <v>7.4983932000000003E-2</v>
      </c>
      <c r="SPA17">
        <v>6.9700136999999995E-2</v>
      </c>
      <c r="SPB17">
        <v>6.9728217999999995E-2</v>
      </c>
      <c r="SPC17">
        <v>6.2679163999999996E-2</v>
      </c>
      <c r="SPD17">
        <v>5.9256273999999998E-2</v>
      </c>
      <c r="SPE17">
        <v>5.071643E-2</v>
      </c>
      <c r="SPF17">
        <v>4.9949660999999999E-2</v>
      </c>
      <c r="SPG17">
        <v>4.8657476999999998E-2</v>
      </c>
      <c r="SPH17">
        <v>4.5906808E-2</v>
      </c>
      <c r="SPI17">
        <v>4.0606047999999999E-2</v>
      </c>
      <c r="SPJ17">
        <v>3.7644285999999999E-2</v>
      </c>
      <c r="SPK17">
        <v>3.4216173000000003E-2</v>
      </c>
      <c r="SPL17">
        <v>2.9921316E-2</v>
      </c>
      <c r="SPM17">
        <v>3.0143468E-2</v>
      </c>
      <c r="SPN17">
        <v>2.6417823999999999E-2</v>
      </c>
      <c r="SPO17">
        <v>2.9305879E-2</v>
      </c>
      <c r="SPP17">
        <v>1.9832428999999999E-2</v>
      </c>
      <c r="SPQ17">
        <v>2.0646603999999999E-2</v>
      </c>
      <c r="SPR17">
        <v>1.5232974E-2</v>
      </c>
      <c r="SPS17">
        <v>1.7746077999999998E-2</v>
      </c>
      <c r="SPT17">
        <v>7.0745596000000004E-3</v>
      </c>
      <c r="SPU17">
        <v>9.2861708000000001E-3</v>
      </c>
      <c r="SPV17">
        <v>9.7601897999999992E-3</v>
      </c>
      <c r="SPW17">
        <v>3.9965608E-3</v>
      </c>
      <c r="SPX17">
        <v>6.9903163000000004E-3</v>
      </c>
      <c r="SPY17">
        <v>9.5882351000000001E-3</v>
      </c>
      <c r="SPZ17">
        <v>2.8295750999999999E-4</v>
      </c>
      <c r="SQA17">
        <v>2.8962195E-3</v>
      </c>
      <c r="SQB17">
        <v>-5.1976488999999999E-3</v>
      </c>
      <c r="SQC17">
        <v>-1.1049995999999999E-2</v>
      </c>
      <c r="SQD17">
        <v>-9.6580107000000005E-3</v>
      </c>
      <c r="SQE17">
        <v>-1.4013949E-2</v>
      </c>
      <c r="SQF17">
        <v>-1.3727125E-2</v>
      </c>
      <c r="SQG17">
        <v>-8.2786315999999992E-3</v>
      </c>
      <c r="SQH17">
        <v>-1.3803421E-2</v>
      </c>
      <c r="SQI17">
        <v>-1.8931976E-2</v>
      </c>
      <c r="SQJ17">
        <v>-1.6448665000000001E-2</v>
      </c>
      <c r="SQK17">
        <v>-1.9457170999999999E-2</v>
      </c>
      <c r="SQL17">
        <v>-3.1222812999999999E-2</v>
      </c>
      <c r="SQM17">
        <v>-2.7484989000000001E-2</v>
      </c>
      <c r="SQN17">
        <v>-2.6985294999999999E-2</v>
      </c>
      <c r="SQO17">
        <v>-2.8588843999999999E-2</v>
      </c>
      <c r="SQP17">
        <v>-2.209115E-2</v>
      </c>
      <c r="SQQ17">
        <v>-3.1440577999999997E-2</v>
      </c>
      <c r="SQR17">
        <v>-3.344813E-2</v>
      </c>
      <c r="SQS17">
        <v>-2.8729569E-2</v>
      </c>
      <c r="SQT17">
        <v>-3.1344945999999999E-2</v>
      </c>
      <c r="SQU17">
        <v>-3.6661815E-2</v>
      </c>
      <c r="SQV17">
        <v>-3.7482980999999999E-2</v>
      </c>
      <c r="SQW17">
        <v>-3.6860950000000003E-2</v>
      </c>
      <c r="SQX17">
        <v>-4.4604170999999998E-2</v>
      </c>
      <c r="SQY17">
        <v>-4.8170670999999998E-2</v>
      </c>
      <c r="SQZ17">
        <v>-4.9548401999999998E-2</v>
      </c>
      <c r="SRA17">
        <v>-5.4651327E-2</v>
      </c>
      <c r="SRB17">
        <v>-5.1093004999999997E-2</v>
      </c>
      <c r="SRC17">
        <v>-5.7354026000000002E-2</v>
      </c>
      <c r="SRD17">
        <v>-6.1930511000000001E-2</v>
      </c>
      <c r="SRE17">
        <v>-6.2739803999999996E-2</v>
      </c>
      <c r="SRF17">
        <v>-6.8419799000000003E-2</v>
      </c>
      <c r="SRG17">
        <v>-6.5474182000000006E-2</v>
      </c>
      <c r="SRH17">
        <v>-7.3337525000000001E-2</v>
      </c>
      <c r="SRI17">
        <v>-6.8216071000000003E-2</v>
      </c>
      <c r="SRJ17">
        <v>-8.1489413999999996E-2</v>
      </c>
      <c r="SRK17">
        <v>-7.4277474999999996E-2</v>
      </c>
      <c r="SRL17">
        <v>-7.6810762000000005E-2</v>
      </c>
      <c r="SRM17">
        <v>-8.1081845E-2</v>
      </c>
      <c r="SRN17">
        <v>-8.0792955999999999E-2</v>
      </c>
      <c r="SRO17">
        <v>-9.1148265000000006E-2</v>
      </c>
      <c r="SRP17">
        <v>-9.3488626000000005E-2</v>
      </c>
      <c r="SRQ17">
        <v>-9.1967240000000006E-2</v>
      </c>
      <c r="SRR17">
        <v>-9.7416900000000001E-2</v>
      </c>
      <c r="SRS17">
        <v>-0.10426502999999999</v>
      </c>
      <c r="SRT17">
        <v>-0.10147604</v>
      </c>
      <c r="SRU17">
        <v>-0.10703931999999999</v>
      </c>
      <c r="SRV17">
        <v>-9.8748877999999998E-2</v>
      </c>
      <c r="SRW17">
        <v>-0.10966097</v>
      </c>
      <c r="SRX17">
        <v>-0.10956647</v>
      </c>
      <c r="SRY17">
        <v>-0.11063781</v>
      </c>
      <c r="SRZ17">
        <v>-0.11652411999999999</v>
      </c>
      <c r="SSA17">
        <v>-0.11616522999999999</v>
      </c>
      <c r="SSB17">
        <v>-0.11399256000000001</v>
      </c>
      <c r="SSC17">
        <v>-0.11010657</v>
      </c>
      <c r="SSD17">
        <v>-0.11217782</v>
      </c>
      <c r="SSE17">
        <v>-0.11812373</v>
      </c>
      <c r="SSF17">
        <v>-0.12563959</v>
      </c>
      <c r="SSG17">
        <v>-0.11884876</v>
      </c>
      <c r="SSH17">
        <v>-0.12193583</v>
      </c>
      <c r="SSI17">
        <v>-0.12826201000000001</v>
      </c>
      <c r="SSJ17">
        <v>-0.12447227</v>
      </c>
      <c r="SSK17">
        <v>-0.13320760000000001</v>
      </c>
      <c r="SSL17">
        <v>-0.12804793</v>
      </c>
      <c r="SSM17">
        <v>-0.13361973999999999</v>
      </c>
      <c r="SSN17">
        <v>-0.13991717000000001</v>
      </c>
      <c r="SSO17">
        <v>-0.14117503000000001</v>
      </c>
      <c r="SSP17">
        <v>-0.14463999999999999</v>
      </c>
      <c r="SSQ17">
        <v>-0.14838418</v>
      </c>
      <c r="SSR17">
        <v>-0.15213729000000001</v>
      </c>
      <c r="SSS17">
        <v>-0.15625965999999999</v>
      </c>
      <c r="SST17">
        <v>-0.16245881000000001</v>
      </c>
      <c r="SSU17">
        <v>-0.16304046</v>
      </c>
      <c r="SSV17">
        <v>-0.16767754000000001</v>
      </c>
      <c r="SSW17">
        <v>-0.17278181000000001</v>
      </c>
      <c r="SSX17">
        <v>-0.18330555000000001</v>
      </c>
      <c r="SSY17">
        <v>-0.17885936999999999</v>
      </c>
      <c r="SSZ17">
        <v>-0.17897779</v>
      </c>
      <c r="STA17">
        <v>-0.18396715999999999</v>
      </c>
      <c r="STB17">
        <v>-0.19368579999999999</v>
      </c>
      <c r="STC17">
        <v>-0.19012324999999999</v>
      </c>
      <c r="STD17">
        <v>-0.19815551000000001</v>
      </c>
      <c r="STE17">
        <v>-0.19474986</v>
      </c>
      <c r="STF17">
        <v>-0.19583362000000001</v>
      </c>
      <c r="STG17">
        <v>-0.19552858000000001</v>
      </c>
      <c r="STH17">
        <v>-0.19788185</v>
      </c>
      <c r="STI17">
        <v>-0.18911599000000001</v>
      </c>
      <c r="STJ17">
        <v>-0.20265986</v>
      </c>
      <c r="STK17">
        <v>-0.19851336</v>
      </c>
      <c r="STL17">
        <v>-0.20369588999999999</v>
      </c>
      <c r="STM17">
        <v>-0.20310573000000001</v>
      </c>
      <c r="STN17">
        <v>-0.19980659000000001</v>
      </c>
      <c r="STO17">
        <v>-0.19945382</v>
      </c>
      <c r="STP17">
        <v>-0.20348957000000001</v>
      </c>
      <c r="STQ17">
        <v>-0.20494688</v>
      </c>
      <c r="STR17">
        <v>-0.21078744999999999</v>
      </c>
      <c r="STS17">
        <v>-0.20281444000000001</v>
      </c>
      <c r="STT17">
        <v>-0.19855455</v>
      </c>
      <c r="STU17">
        <v>-0.19969992</v>
      </c>
      <c r="STV17">
        <v>-0.20191331000000001</v>
      </c>
      <c r="STW17">
        <v>-0.20116893999999999</v>
      </c>
      <c r="STX17">
        <v>-0.20301336</v>
      </c>
      <c r="STY17">
        <v>-0.21131504000000001</v>
      </c>
      <c r="STZ17">
        <v>-0.21120691</v>
      </c>
      <c r="SUA17">
        <v>-0.20933107000000001</v>
      </c>
      <c r="SUB17">
        <v>-0.21601205000000001</v>
      </c>
      <c r="SUC17">
        <v>-0.21457677999999999</v>
      </c>
      <c r="SUD17">
        <v>-0.21555652</v>
      </c>
      <c r="SUE17">
        <v>-0.22018351</v>
      </c>
      <c r="SUF17">
        <v>-0.23297757999999999</v>
      </c>
      <c r="SUG17">
        <v>-0.23055476999999999</v>
      </c>
      <c r="SUH17">
        <v>-0.23228544000000001</v>
      </c>
      <c r="SUI17">
        <v>-0.22753351999999999</v>
      </c>
      <c r="SUJ17">
        <v>-0.23807707</v>
      </c>
      <c r="SUK17">
        <v>-0.24011769999999999</v>
      </c>
      <c r="SUL17">
        <v>-0.24090053</v>
      </c>
      <c r="SUM17">
        <v>-0.25079026999999998</v>
      </c>
      <c r="SUN17">
        <v>-0.25237069000000001</v>
      </c>
      <c r="SUO17">
        <v>-0.25899443</v>
      </c>
      <c r="SUP17">
        <v>-0.25621667999999997</v>
      </c>
      <c r="SUQ17">
        <v>-0.26155895000000001</v>
      </c>
      <c r="SUR17">
        <v>-0.26380014000000002</v>
      </c>
      <c r="SUS17">
        <v>-0.26911572</v>
      </c>
      <c r="SUT17">
        <v>-0.27028719000000001</v>
      </c>
      <c r="SUU17">
        <v>-0.27203766000000001</v>
      </c>
      <c r="SUV17">
        <v>-0.27323376999999999</v>
      </c>
      <c r="SUW17">
        <v>-0.27387115000000001</v>
      </c>
      <c r="SUX17">
        <v>-0.28172308000000001</v>
      </c>
      <c r="SUY17">
        <v>-0.27945721000000001</v>
      </c>
      <c r="SUZ17">
        <v>-0.28213468000000003</v>
      </c>
      <c r="SVA17">
        <v>-0.28901347999999999</v>
      </c>
      <c r="SVB17">
        <v>-0.29411477000000003</v>
      </c>
      <c r="SVC17">
        <v>-0.29232761000000002</v>
      </c>
      <c r="SVD17">
        <v>-0.29608109999999999</v>
      </c>
      <c r="SVE17">
        <v>-0.29946764999999997</v>
      </c>
      <c r="SVF17">
        <v>-0.29827218999999999</v>
      </c>
      <c r="SVG17">
        <v>-0.30454903999999999</v>
      </c>
      <c r="SVH17">
        <v>-0.31561860000000003</v>
      </c>
      <c r="SVI17">
        <v>-0.31349283</v>
      </c>
      <c r="SVJ17">
        <v>-0.31080218999999998</v>
      </c>
      <c r="SVK17">
        <v>-0.31661509999999998</v>
      </c>
      <c r="SVL17">
        <v>-0.31779146000000003</v>
      </c>
      <c r="SVM17">
        <v>-0.32450890999999998</v>
      </c>
      <c r="SVN17">
        <v>-0.32639715000000002</v>
      </c>
      <c r="SVO17">
        <v>-0.33283394999999999</v>
      </c>
      <c r="SVP17">
        <v>-0.33412656000000002</v>
      </c>
      <c r="SVQ17">
        <v>-0.3286984</v>
      </c>
      <c r="SVR17">
        <v>-0.33975287999999998</v>
      </c>
      <c r="SVS17">
        <v>-0.34419244999999998</v>
      </c>
      <c r="SVT17">
        <v>-0.34943363</v>
      </c>
      <c r="SVU17">
        <v>-0.34642752999999998</v>
      </c>
      <c r="SVV17">
        <v>-0.34992372999999999</v>
      </c>
      <c r="SVW17">
        <v>-0.34779578</v>
      </c>
      <c r="SVX17">
        <v>-0.35669971</v>
      </c>
      <c r="SVY17">
        <v>-0.36264879</v>
      </c>
      <c r="SVZ17">
        <v>-0.35958796999999998</v>
      </c>
      <c r="SWA17">
        <v>-0.36416668000000002</v>
      </c>
      <c r="SWB17">
        <v>-0.37190120999999998</v>
      </c>
      <c r="SWC17">
        <v>-0.37260823999999998</v>
      </c>
      <c r="SWD17">
        <v>-0.37242478000000001</v>
      </c>
      <c r="SWE17">
        <v>-0.37790038999999997</v>
      </c>
      <c r="SWF17">
        <v>-0.38039696000000001</v>
      </c>
      <c r="SWG17">
        <v>-0.37600710999999998</v>
      </c>
      <c r="SWH17">
        <v>-0.38938156000000002</v>
      </c>
      <c r="SWI17">
        <v>-0.38791445000000002</v>
      </c>
      <c r="SWJ17">
        <v>-0.38307887000000002</v>
      </c>
      <c r="SWK17">
        <v>-0.39266968000000002</v>
      </c>
      <c r="SWL17">
        <v>-0.39065039000000001</v>
      </c>
      <c r="SWM17">
        <v>-0.39217559000000002</v>
      </c>
      <c r="SWN17">
        <v>-0.39361626</v>
      </c>
      <c r="SWO17">
        <v>-0.39850035</v>
      </c>
      <c r="SWP17">
        <v>-0.39666620000000002</v>
      </c>
      <c r="SWQ17">
        <v>-0.40330660000000002</v>
      </c>
      <c r="SWR17">
        <v>-0.40149226999999998</v>
      </c>
      <c r="SWS17">
        <v>-0.40580149999999998</v>
      </c>
      <c r="SWT17">
        <v>-0.40319756000000001</v>
      </c>
      <c r="SWU17">
        <v>-0.41062415000000002</v>
      </c>
      <c r="SWV17">
        <v>-0.40692347000000001</v>
      </c>
      <c r="SWW17">
        <v>-0.40551946</v>
      </c>
      <c r="SWX17">
        <v>-0.41552082000000001</v>
      </c>
      <c r="SWY17">
        <v>-0.41557121000000002</v>
      </c>
      <c r="SWZ17">
        <v>-0.42235032</v>
      </c>
      <c r="SXA17">
        <v>-0.42036184999999998</v>
      </c>
      <c r="SXB17">
        <v>-0.42249382000000002</v>
      </c>
      <c r="SXC17">
        <v>-0.42918703000000002</v>
      </c>
      <c r="SXD17">
        <v>-0.42838683999999999</v>
      </c>
      <c r="SXE17">
        <v>-0.43333492000000001</v>
      </c>
      <c r="SXF17">
        <v>-0.43649629000000001</v>
      </c>
      <c r="SXG17">
        <v>-0.43588673999999999</v>
      </c>
      <c r="SXH17">
        <v>-0.43168011000000001</v>
      </c>
      <c r="SXI17">
        <v>-0.43740442000000002</v>
      </c>
      <c r="SXJ17">
        <v>-0.44015777</v>
      </c>
      <c r="SXK17">
        <v>-0.44201854000000002</v>
      </c>
      <c r="SXL17">
        <v>-0.44412490999999998</v>
      </c>
      <c r="SXM17">
        <v>-0.44445041000000002</v>
      </c>
      <c r="SXN17">
        <v>-0.44944832000000001</v>
      </c>
      <c r="SXO17">
        <v>-0.45178422000000001</v>
      </c>
      <c r="SXP17">
        <v>-0.45088025999999998</v>
      </c>
      <c r="SXQ17">
        <v>-0.45116010000000001</v>
      </c>
      <c r="SXR17">
        <v>-0.45884046000000001</v>
      </c>
      <c r="SXS17">
        <v>-0.46224058000000001</v>
      </c>
      <c r="SXT17">
        <v>-0.45686439000000001</v>
      </c>
      <c r="SXU17">
        <v>-0.45525642999999999</v>
      </c>
      <c r="SXV17">
        <v>-0.46837717000000001</v>
      </c>
      <c r="SXW17">
        <v>-0.46748865000000001</v>
      </c>
      <c r="SXX17">
        <v>-0.46471572</v>
      </c>
      <c r="SXY17">
        <v>-0.47050634000000002</v>
      </c>
      <c r="SXZ17">
        <v>-0.47449350000000001</v>
      </c>
      <c r="SYA17">
        <v>-0.47717935</v>
      </c>
      <c r="SYB17">
        <v>-0.48229811</v>
      </c>
      <c r="SYC17">
        <v>-0.47947531999999998</v>
      </c>
      <c r="SYD17">
        <v>-0.48956551999999998</v>
      </c>
      <c r="SYE17">
        <v>-0.48854007999999999</v>
      </c>
      <c r="SYF17">
        <v>-0.49562168000000001</v>
      </c>
      <c r="SYG17">
        <v>-0.49614111</v>
      </c>
      <c r="SYH17">
        <v>-0.50056988000000002</v>
      </c>
      <c r="SYI17">
        <v>-0.51172775000000004</v>
      </c>
      <c r="SYJ17">
        <v>-0.51240211999999996</v>
      </c>
      <c r="SYK17">
        <v>-0.50990449999999998</v>
      </c>
      <c r="SYL17">
        <v>-0.51198279999999996</v>
      </c>
      <c r="SYM17">
        <v>-0.52454984000000004</v>
      </c>
      <c r="SYN17">
        <v>-0.51861577999999997</v>
      </c>
      <c r="SYO17">
        <v>-0.52605027000000004</v>
      </c>
      <c r="SYP17">
        <v>-0.51921797000000003</v>
      </c>
      <c r="SYQ17">
        <v>-0.53205734000000005</v>
      </c>
      <c r="SYR17">
        <v>-0.52899194000000005</v>
      </c>
      <c r="SYS17">
        <v>-0.53130608999999995</v>
      </c>
      <c r="SYT17">
        <v>-0.52553660000000002</v>
      </c>
      <c r="SYU17">
        <v>-0.52612603000000002</v>
      </c>
      <c r="SYV17">
        <v>-0.52726519000000005</v>
      </c>
      <c r="SYW17">
        <v>-0.52900928000000003</v>
      </c>
      <c r="SYX17">
        <v>-0.52617407000000005</v>
      </c>
      <c r="SYY17">
        <v>-0.52719693999999995</v>
      </c>
      <c r="SYZ17">
        <v>-0.52151102000000005</v>
      </c>
      <c r="SZA17">
        <v>-0.51892667999999997</v>
      </c>
      <c r="SZB17">
        <v>-0.51516563000000004</v>
      </c>
      <c r="SZC17">
        <v>-0.52861016999999999</v>
      </c>
      <c r="SZD17">
        <v>-0.52257644999999997</v>
      </c>
      <c r="SZE17">
        <v>-0.52324884999999999</v>
      </c>
      <c r="SZF17">
        <v>-0.52399677</v>
      </c>
      <c r="SZG17">
        <v>-0.53666550000000002</v>
      </c>
      <c r="SZH17">
        <v>-0.52321373999999998</v>
      </c>
      <c r="SZI17">
        <v>-0.53621763</v>
      </c>
      <c r="SZJ17">
        <v>-0.53100353</v>
      </c>
      <c r="SZK17">
        <v>-0.53184313000000005</v>
      </c>
      <c r="SZL17">
        <v>-0.53272801999999997</v>
      </c>
      <c r="SZM17">
        <v>-0.53532928000000002</v>
      </c>
      <c r="SZN17">
        <v>-0.54899383000000002</v>
      </c>
      <c r="SZO17">
        <v>-0.55099374000000001</v>
      </c>
      <c r="SZP17">
        <v>-0.54965143999999999</v>
      </c>
      <c r="SZQ17">
        <v>-0.55195939999999999</v>
      </c>
      <c r="SZR17">
        <v>-0.55695897000000005</v>
      </c>
      <c r="SZS17">
        <v>-0.55932188000000005</v>
      </c>
      <c r="SZT17">
        <v>-0.56463158000000002</v>
      </c>
      <c r="SZU17">
        <v>-0.56180339999999995</v>
      </c>
      <c r="SZV17">
        <v>-0.57734191000000001</v>
      </c>
      <c r="SZW17">
        <v>-0.57037771000000004</v>
      </c>
      <c r="SZX17">
        <v>-0.56502622000000002</v>
      </c>
      <c r="SZY17">
        <v>-0.56759989</v>
      </c>
      <c r="SZZ17">
        <v>-0.57113183000000001</v>
      </c>
      <c r="TAA17">
        <v>-0.56794493999999995</v>
      </c>
      <c r="TAB17">
        <v>-0.57382332999999996</v>
      </c>
      <c r="TAC17">
        <v>-0.57948107000000004</v>
      </c>
      <c r="TAD17">
        <v>-0.57732444999999999</v>
      </c>
      <c r="TAE17">
        <v>-0.58113545</v>
      </c>
      <c r="TAF17">
        <v>-0.59004825000000005</v>
      </c>
      <c r="TAG17">
        <v>-0.58098422999999999</v>
      </c>
      <c r="TAH17">
        <v>-0.58634781999999996</v>
      </c>
      <c r="TAI17">
        <v>-0.58575140999999997</v>
      </c>
      <c r="TAJ17">
        <v>-0.59547930999999998</v>
      </c>
      <c r="TAK17">
        <v>-0.59437859000000004</v>
      </c>
      <c r="TAL17">
        <v>-0.60262680000000002</v>
      </c>
      <c r="TAM17">
        <v>-0.60720830999999997</v>
      </c>
      <c r="TAN17">
        <v>-0.60584652000000006</v>
      </c>
      <c r="TAO17">
        <v>-0.60852402000000005</v>
      </c>
      <c r="TAP17">
        <v>-0.61418658000000004</v>
      </c>
      <c r="TAQ17">
        <v>-0.61784446000000004</v>
      </c>
      <c r="TAR17">
        <v>-0.62209051999999998</v>
      </c>
      <c r="TAS17">
        <v>-0.62142450000000005</v>
      </c>
      <c r="TAT17">
        <v>-0.62377095000000005</v>
      </c>
      <c r="TAU17">
        <v>-0.63058013000000002</v>
      </c>
      <c r="TAV17">
        <v>-0.63334113000000003</v>
      </c>
      <c r="TAW17">
        <v>-0.63340514999999997</v>
      </c>
      <c r="TAX17">
        <v>-0.63092857999999996</v>
      </c>
      <c r="TAY17">
        <v>-0.63888102999999996</v>
      </c>
      <c r="TAZ17">
        <v>-0.63256239999999997</v>
      </c>
      <c r="TBA17">
        <v>-0.64068608999999999</v>
      </c>
      <c r="TBB17">
        <v>-0.64177728000000001</v>
      </c>
      <c r="TBC17">
        <v>-0.64488422999999995</v>
      </c>
      <c r="TBD17">
        <v>-0.63754248999999996</v>
      </c>
      <c r="TBE17">
        <v>-0.63714546000000005</v>
      </c>
      <c r="TBF17">
        <v>-0.64684284000000003</v>
      </c>
      <c r="TBG17">
        <v>-0.65022612000000002</v>
      </c>
      <c r="TBH17">
        <v>-0.65006249999999999</v>
      </c>
      <c r="TBI17">
        <v>-0.65606713000000005</v>
      </c>
      <c r="TBJ17">
        <v>-0.66387050999999997</v>
      </c>
      <c r="TBK17">
        <v>-0.65945982999999997</v>
      </c>
      <c r="TBL17">
        <v>-0.66856753999999996</v>
      </c>
      <c r="TBM17">
        <v>-0.66913657999999998</v>
      </c>
      <c r="TBN17">
        <v>-0.67691416000000004</v>
      </c>
      <c r="TBO17">
        <v>-0.67542827000000005</v>
      </c>
      <c r="TBP17">
        <v>-0.68061936000000001</v>
      </c>
      <c r="TBQ17">
        <v>-0.67486369999999996</v>
      </c>
      <c r="TBR17">
        <v>-0.68104988</v>
      </c>
      <c r="TBS17">
        <v>-0.68678123000000002</v>
      </c>
      <c r="TBT17">
        <v>-0.68544972000000004</v>
      </c>
      <c r="TBU17">
        <v>-0.68954068000000002</v>
      </c>
      <c r="TBV17">
        <v>-0.68449866999999998</v>
      </c>
      <c r="TBW17">
        <v>-0.68905698999999998</v>
      </c>
      <c r="TBX17">
        <v>-0.68629563000000005</v>
      </c>
      <c r="TBY17">
        <v>-0.69247365000000005</v>
      </c>
      <c r="TBZ17">
        <v>-0.69522249999999997</v>
      </c>
      <c r="TCA17">
        <v>-0.69162166000000003</v>
      </c>
      <c r="TCB17">
        <v>-0.69780182999999996</v>
      </c>
      <c r="TCC17">
        <v>-0.69203174000000001</v>
      </c>
      <c r="TCD17">
        <v>-0.69101822000000002</v>
      </c>
      <c r="TCE17">
        <v>-0.69770080000000001</v>
      </c>
      <c r="TCF17">
        <v>-0.69290041999999996</v>
      </c>
      <c r="TCG17">
        <v>-0.69433856000000005</v>
      </c>
      <c r="TCH17">
        <v>-0.69245398000000002</v>
      </c>
      <c r="TCI17">
        <v>-0.69248377999999999</v>
      </c>
      <c r="TCJ17">
        <v>-0.68777591000000005</v>
      </c>
      <c r="TCK17">
        <v>-0.68472069999999996</v>
      </c>
      <c r="TCL17">
        <v>-0.68080962</v>
      </c>
      <c r="TCM17">
        <v>-0.68256598999999996</v>
      </c>
      <c r="TCN17">
        <v>-0.68251603999999999</v>
      </c>
      <c r="TCO17">
        <v>-0.67472445999999997</v>
      </c>
      <c r="TCP17">
        <v>-0.67559933999999999</v>
      </c>
      <c r="TCQ17">
        <v>-0.67581064000000002</v>
      </c>
      <c r="TCR17">
        <v>-0.67518628000000003</v>
      </c>
      <c r="TCS17">
        <v>-0.67414808000000004</v>
      </c>
      <c r="TCT17">
        <v>-0.67156970999999999</v>
      </c>
      <c r="TCU17">
        <v>-0.67116593999999996</v>
      </c>
      <c r="TCV17">
        <v>-0.67554789999999998</v>
      </c>
      <c r="TCW17">
        <v>-0.67169458000000004</v>
      </c>
      <c r="TCX17">
        <v>-0.66770065000000001</v>
      </c>
      <c r="TCY17">
        <v>-0.67012738999999999</v>
      </c>
      <c r="TCZ17">
        <v>-0.66931808000000004</v>
      </c>
      <c r="TDA17">
        <v>-0.67541300999999998</v>
      </c>
      <c r="TDB17">
        <v>-0.66990930000000004</v>
      </c>
      <c r="TDC17">
        <v>-0.67148691000000005</v>
      </c>
      <c r="TDD17">
        <v>-0.68005793999999997</v>
      </c>
      <c r="TDE17">
        <v>-0.67396241000000001</v>
      </c>
      <c r="TDF17">
        <v>-0.68098723999999999</v>
      </c>
      <c r="TDG17">
        <v>-0.67806016999999996</v>
      </c>
      <c r="TDH17">
        <v>-0.67902874999999996</v>
      </c>
      <c r="TDI17">
        <v>-0.68051421999999995</v>
      </c>
      <c r="TDJ17">
        <v>-0.67293221000000003</v>
      </c>
      <c r="TDK17">
        <v>-0.67968315000000001</v>
      </c>
      <c r="TDL17">
        <v>-0.68042493000000004</v>
      </c>
      <c r="TDM17">
        <v>-0.67904204000000001</v>
      </c>
      <c r="TDN17">
        <v>-0.69021142000000002</v>
      </c>
      <c r="TDO17">
        <v>-0.68649196999999995</v>
      </c>
      <c r="TDP17">
        <v>-0.68604988</v>
      </c>
      <c r="TDQ17">
        <v>-0.69022161000000004</v>
      </c>
      <c r="TDR17">
        <v>-0.69472670999999997</v>
      </c>
      <c r="TDS17">
        <v>-0.69351423000000001</v>
      </c>
      <c r="TDT17">
        <v>-0.69798625000000003</v>
      </c>
      <c r="TDU17">
        <v>-0.69810760000000005</v>
      </c>
      <c r="TDV17">
        <v>-0.70574247999999995</v>
      </c>
      <c r="TDW17">
        <v>-0.70784592999999996</v>
      </c>
      <c r="TDX17">
        <v>-0.70369583000000002</v>
      </c>
      <c r="TDY17">
        <v>-0.71772367000000004</v>
      </c>
      <c r="TDZ17">
        <v>-0.71639633000000003</v>
      </c>
      <c r="TEA17">
        <v>-0.72473776000000001</v>
      </c>
      <c r="TEB17">
        <v>-0.72820616000000005</v>
      </c>
      <c r="TEC17">
        <v>-0.72504716999999996</v>
      </c>
      <c r="TED17">
        <v>-0.73220825</v>
      </c>
      <c r="TEE17">
        <v>-0.73345011000000004</v>
      </c>
      <c r="TEF17">
        <v>-0.72754169000000002</v>
      </c>
      <c r="TEG17">
        <v>-0.73376244000000002</v>
      </c>
      <c r="TEH17">
        <v>-0.73229063000000005</v>
      </c>
      <c r="TEI17">
        <v>-0.73306590000000005</v>
      </c>
      <c r="TEJ17">
        <v>-0.73422330999999996</v>
      </c>
      <c r="TEK17">
        <v>-0.73891114999999996</v>
      </c>
      <c r="TEL17">
        <v>-0.73438703999999999</v>
      </c>
      <c r="TEM17">
        <v>-0.73683982999999997</v>
      </c>
      <c r="TEN17">
        <v>-0.73377365000000006</v>
      </c>
      <c r="TEO17">
        <v>-0.73618417999999997</v>
      </c>
      <c r="TEP17">
        <v>-0.73958427000000004</v>
      </c>
      <c r="TEQ17">
        <v>-0.74277066999999997</v>
      </c>
      <c r="TER17">
        <v>-0.74171894999999999</v>
      </c>
      <c r="TES17">
        <v>-0.73354673000000004</v>
      </c>
      <c r="TET17">
        <v>-0.73953217000000004</v>
      </c>
      <c r="TEU17">
        <v>-0.74267941999999998</v>
      </c>
      <c r="TEV17">
        <v>-0.74240881000000003</v>
      </c>
      <c r="TEW17">
        <v>-0.73739356</v>
      </c>
      <c r="TEX17">
        <v>-0.73959613000000002</v>
      </c>
      <c r="TEY17">
        <v>-0.73617869999999996</v>
      </c>
      <c r="TEZ17">
        <v>-0.72484075999999997</v>
      </c>
      <c r="TFA17">
        <v>-0.72925686999999995</v>
      </c>
      <c r="TFB17">
        <v>-0.72927540999999996</v>
      </c>
      <c r="TFC17">
        <v>-0.72331433999999994</v>
      </c>
      <c r="TFD17">
        <v>-0.72394013000000002</v>
      </c>
      <c r="TFE17">
        <v>-0.72033519000000001</v>
      </c>
      <c r="TFF17">
        <v>-0.72852795999999997</v>
      </c>
      <c r="TFG17">
        <v>-0.72850667999999996</v>
      </c>
      <c r="TFH17">
        <v>-0.73149019000000004</v>
      </c>
      <c r="TFI17">
        <v>-0.73271810999999998</v>
      </c>
      <c r="TFJ17">
        <v>-0.73119502999999997</v>
      </c>
      <c r="TFK17">
        <v>-0.73918938999999995</v>
      </c>
      <c r="TFL17">
        <v>-0.73956007000000001</v>
      </c>
      <c r="TFM17">
        <v>-0.74670762000000002</v>
      </c>
      <c r="TFN17">
        <v>-0.75914102999999999</v>
      </c>
      <c r="TFO17">
        <v>-0.76345401999999996</v>
      </c>
      <c r="TFP17">
        <v>-0.77326399000000001</v>
      </c>
      <c r="TFQ17">
        <v>-0.77378994000000001</v>
      </c>
      <c r="TFR17">
        <v>-0.78882682000000004</v>
      </c>
      <c r="TFS17">
        <v>-0.78434187</v>
      </c>
      <c r="TFT17">
        <v>-0.79073839999999995</v>
      </c>
      <c r="TFU17">
        <v>-0.79308635000000005</v>
      </c>
      <c r="TFV17">
        <v>-0.80249155000000005</v>
      </c>
      <c r="TFW17">
        <v>-0.80449950999999997</v>
      </c>
      <c r="TFX17">
        <v>-0.81295472000000002</v>
      </c>
      <c r="TFY17">
        <v>-0.80628937000000001</v>
      </c>
      <c r="TFZ17">
        <v>-0.80384529000000005</v>
      </c>
      <c r="TGA17">
        <v>-0.80826317999999997</v>
      </c>
      <c r="TGB17">
        <v>-0.81389290000000003</v>
      </c>
      <c r="TGC17">
        <v>-0.80886166999999998</v>
      </c>
      <c r="TGD17">
        <v>-0.81152188999999997</v>
      </c>
      <c r="TGE17">
        <v>-0.81416416000000003</v>
      </c>
      <c r="TGF17">
        <v>-0.80198603999999996</v>
      </c>
      <c r="TGG17">
        <v>-0.80353116999999996</v>
      </c>
      <c r="TGH17">
        <v>-0.80719249999999998</v>
      </c>
      <c r="TGI17">
        <v>-0.79778205999999996</v>
      </c>
      <c r="TGJ17">
        <v>-0.80506842999999995</v>
      </c>
      <c r="TGK17">
        <v>-0.79117066000000003</v>
      </c>
      <c r="TGL17">
        <v>-0.79749596</v>
      </c>
      <c r="TGM17">
        <v>-0.79884898999999998</v>
      </c>
      <c r="TGN17">
        <v>-0.78990709999999997</v>
      </c>
      <c r="TGO17">
        <v>-0.78809689999999999</v>
      </c>
      <c r="TGP17">
        <v>-0.78420502000000003</v>
      </c>
      <c r="TGQ17">
        <v>-0.77616662000000003</v>
      </c>
      <c r="TGR17">
        <v>-0.78264022</v>
      </c>
      <c r="TGS17">
        <v>-0.78374248999999996</v>
      </c>
      <c r="TGT17">
        <v>-0.77996867999999997</v>
      </c>
      <c r="TGU17">
        <v>-0.78116858</v>
      </c>
      <c r="TGV17">
        <v>-0.77685422000000004</v>
      </c>
      <c r="TGW17">
        <v>-0.77904463000000002</v>
      </c>
      <c r="TGX17">
        <v>-0.77974093</v>
      </c>
      <c r="TGY17">
        <v>-0.78331660999999997</v>
      </c>
      <c r="TGZ17">
        <v>-0.78267354</v>
      </c>
      <c r="THA17">
        <v>-0.78786104999999995</v>
      </c>
      <c r="THB17">
        <v>-0.78559804</v>
      </c>
      <c r="THC17">
        <v>-0.79053777000000003</v>
      </c>
      <c r="THD17">
        <v>-0.78824859999999997</v>
      </c>
      <c r="THE17">
        <v>-0.79313104999999995</v>
      </c>
      <c r="THF17">
        <v>-0.79305106000000003</v>
      </c>
      <c r="THG17">
        <v>-0.79348624000000001</v>
      </c>
      <c r="THH17">
        <v>-0.78912514</v>
      </c>
      <c r="THI17">
        <v>-0.80031163000000005</v>
      </c>
      <c r="THJ17">
        <v>-0.79344112</v>
      </c>
      <c r="THK17">
        <v>-0.79686016000000004</v>
      </c>
      <c r="THL17">
        <v>-0.79591537000000001</v>
      </c>
      <c r="THM17">
        <v>-0.79087627000000005</v>
      </c>
      <c r="THN17">
        <v>-0.79537904000000004</v>
      </c>
      <c r="THO17">
        <v>-0.79399997</v>
      </c>
      <c r="THP17">
        <v>-0.79945087000000004</v>
      </c>
      <c r="THQ17">
        <v>-0.80117136</v>
      </c>
      <c r="THR17">
        <v>-0.79997057000000005</v>
      </c>
      <c r="THS17">
        <v>-0.79486793</v>
      </c>
      <c r="THT17">
        <v>-0.79662317000000005</v>
      </c>
      <c r="THU17">
        <v>-0.79628639999999995</v>
      </c>
      <c r="THV17">
        <v>-0.78973985000000002</v>
      </c>
      <c r="THW17">
        <v>-0.79090159999999998</v>
      </c>
      <c r="THX17">
        <v>-0.79186893000000003</v>
      </c>
      <c r="THY17">
        <v>-0.79607039999999996</v>
      </c>
      <c r="THZ17">
        <v>-0.79005051000000004</v>
      </c>
      <c r="TIA17">
        <v>-0.79388254999999996</v>
      </c>
      <c r="TIB17">
        <v>-0.79971683000000005</v>
      </c>
      <c r="TIC17">
        <v>-0.79581433999999995</v>
      </c>
      <c r="TID17">
        <v>-0.80507629999999997</v>
      </c>
      <c r="TIE17">
        <v>-0.81132786999999995</v>
      </c>
      <c r="TIF17">
        <v>-0.80574535999999997</v>
      </c>
      <c r="TIG17">
        <v>-0.81974035999999995</v>
      </c>
      <c r="TIH17">
        <v>-0.82179451000000003</v>
      </c>
      <c r="TII17">
        <v>-0.82192348999999998</v>
      </c>
      <c r="TIJ17">
        <v>-0.82862400999999997</v>
      </c>
      <c r="TIK17">
        <v>-0.83503835999999998</v>
      </c>
      <c r="TIL17">
        <v>-0.83738111999999998</v>
      </c>
      <c r="TIM17">
        <v>-0.83767902999999999</v>
      </c>
      <c r="TIN17">
        <v>-0.83929967999999999</v>
      </c>
      <c r="TIO17">
        <v>-0.84517038</v>
      </c>
      <c r="TIP17">
        <v>-0.85679859000000003</v>
      </c>
      <c r="TIQ17">
        <v>-0.84870672000000003</v>
      </c>
      <c r="TIR17">
        <v>-0.84811097000000002</v>
      </c>
      <c r="TIS17">
        <v>-0.85574925000000002</v>
      </c>
      <c r="TIT17">
        <v>-0.84505874000000003</v>
      </c>
      <c r="TIU17">
        <v>-0.84991609999999995</v>
      </c>
      <c r="TIV17">
        <v>-0.85156500000000002</v>
      </c>
      <c r="TIW17">
        <v>-0.85415483000000003</v>
      </c>
      <c r="TIX17">
        <v>-0.85775042000000001</v>
      </c>
      <c r="TIY17">
        <v>-0.85664392</v>
      </c>
      <c r="TIZ17">
        <v>-0.86285179999999995</v>
      </c>
      <c r="TJA17">
        <v>-0.86555808999999995</v>
      </c>
      <c r="TJB17">
        <v>-0.87034082000000001</v>
      </c>
      <c r="TJC17">
        <v>-0.86685621999999996</v>
      </c>
      <c r="TJD17">
        <v>-0.88253658999999995</v>
      </c>
      <c r="TJE17">
        <v>-0.88174032999999996</v>
      </c>
      <c r="TJF17">
        <v>-0.88484912999999998</v>
      </c>
      <c r="TJG17">
        <v>-0.89435524</v>
      </c>
      <c r="TJH17">
        <v>-0.89872174999999999</v>
      </c>
      <c r="TJI17">
        <v>-0.90309519000000005</v>
      </c>
      <c r="TJJ17">
        <v>-0.90210478999999999</v>
      </c>
      <c r="TJK17">
        <v>-0.90721278999999999</v>
      </c>
      <c r="TJL17">
        <v>-0.91489368999999998</v>
      </c>
      <c r="TJM17">
        <v>-0.92181175999999998</v>
      </c>
      <c r="TJN17">
        <v>-0.93064636000000001</v>
      </c>
      <c r="TJO17">
        <v>-0.94004977000000001</v>
      </c>
      <c r="TJP17">
        <v>-0.94275540000000002</v>
      </c>
      <c r="TJQ17">
        <v>-0.95125663000000005</v>
      </c>
      <c r="TJR17">
        <v>-0.94697260999999999</v>
      </c>
      <c r="TJS17">
        <v>-0.96842128000000005</v>
      </c>
      <c r="TJT17">
        <v>-0.96843040000000002</v>
      </c>
      <c r="TJU17">
        <v>-0.97716479999999994</v>
      </c>
      <c r="TJV17">
        <v>-0.98592626999999999</v>
      </c>
      <c r="TJW17">
        <v>-0.98359876999999996</v>
      </c>
      <c r="TJX17">
        <v>-0.98306859000000002</v>
      </c>
      <c r="TJY17">
        <v>-1.0020161000000001</v>
      </c>
      <c r="TJZ17">
        <v>-1.0018617999999999</v>
      </c>
      <c r="TKA17">
        <v>-1.0028026999999999</v>
      </c>
      <c r="TKB17">
        <v>-1.0070044</v>
      </c>
      <c r="TKC17">
        <v>-1.0039372</v>
      </c>
      <c r="TKD17">
        <v>-1.0046031</v>
      </c>
      <c r="TKE17">
        <v>-0.99976569000000004</v>
      </c>
      <c r="TKF17">
        <v>-1.0046193999999999</v>
      </c>
      <c r="TKG17">
        <v>-1.0016376</v>
      </c>
      <c r="TKH17">
        <v>-1.0020038</v>
      </c>
      <c r="TKI17">
        <v>-0.99927186999999995</v>
      </c>
      <c r="TKJ17">
        <v>-0.99708836999999995</v>
      </c>
      <c r="TKK17">
        <v>-0.99477225999999996</v>
      </c>
      <c r="TKL17">
        <v>-0.99555515999999999</v>
      </c>
      <c r="TKM17">
        <v>-0.99819791000000002</v>
      </c>
      <c r="TKN17">
        <v>-1.0002232</v>
      </c>
      <c r="TKO17">
        <v>-0.99543309000000002</v>
      </c>
      <c r="TKP17">
        <v>-1.0018260000000001</v>
      </c>
      <c r="TKQ17">
        <v>-1.0045081</v>
      </c>
      <c r="TKR17">
        <v>-1.0096240999999999</v>
      </c>
      <c r="TKS17">
        <v>-1.0108865</v>
      </c>
      <c r="TKT17">
        <v>-1.0210167000000001</v>
      </c>
      <c r="TKU17">
        <v>-1.0168908999999999</v>
      </c>
      <c r="TKV17">
        <v>-1.0231972</v>
      </c>
      <c r="TKW17">
        <v>-1.0225701</v>
      </c>
      <c r="TKX17">
        <v>-1.0337753999999999</v>
      </c>
      <c r="TKY17">
        <v>-1.0450105999999999</v>
      </c>
      <c r="TKZ17">
        <v>-1.0472089</v>
      </c>
      <c r="TLA17">
        <v>-1.0512073</v>
      </c>
      <c r="TLB17">
        <v>-1.054924</v>
      </c>
      <c r="TLC17">
        <v>-1.0663414</v>
      </c>
      <c r="TLD17">
        <v>-1.0582054000000001</v>
      </c>
      <c r="TLE17">
        <v>-1.0689652999999999</v>
      </c>
      <c r="TLF17">
        <v>-1.0690618999999999</v>
      </c>
      <c r="TLG17">
        <v>-1.0736802999999999</v>
      </c>
      <c r="TLH17">
        <v>-1.0745997</v>
      </c>
      <c r="TLI17">
        <v>-1.0835539999999999</v>
      </c>
      <c r="TLJ17">
        <v>-1.0764647000000001</v>
      </c>
      <c r="TLK17">
        <v>-1.0793349999999999</v>
      </c>
      <c r="TLL17">
        <v>-1.0886011</v>
      </c>
      <c r="TLM17">
        <v>-1.0864069000000001</v>
      </c>
      <c r="TLN17">
        <v>-1.0871196999999999</v>
      </c>
      <c r="TLO17">
        <v>-1.0876155000000001</v>
      </c>
      <c r="TLP17">
        <v>-1.0928538000000001</v>
      </c>
      <c r="TLQ17">
        <v>-1.1066128</v>
      </c>
      <c r="TLR17">
        <v>-1.108546</v>
      </c>
      <c r="TLS17">
        <v>-1.1150385</v>
      </c>
      <c r="TLT17">
        <v>-1.1162719000000001</v>
      </c>
      <c r="TLU17">
        <v>-1.129575</v>
      </c>
      <c r="TLV17">
        <v>-1.1293489000000001</v>
      </c>
      <c r="TLW17">
        <v>-1.1361140000000001</v>
      </c>
      <c r="TLX17">
        <v>-1.1435299999999999</v>
      </c>
      <c r="TLY17">
        <v>-1.1539906</v>
      </c>
      <c r="TLZ17">
        <v>-1.1496964000000001</v>
      </c>
      <c r="TMA17">
        <v>-1.1584117</v>
      </c>
      <c r="TMB17">
        <v>-1.1609004000000001</v>
      </c>
      <c r="TMC17">
        <v>-1.1589271000000001</v>
      </c>
      <c r="TMD17">
        <v>-1.1588232999999999</v>
      </c>
      <c r="TME17">
        <v>-1.1726251000000001</v>
      </c>
      <c r="TMF17">
        <v>-1.1714605</v>
      </c>
      <c r="TMG17">
        <v>-1.1802931000000001</v>
      </c>
      <c r="TMH17">
        <v>-1.1770395</v>
      </c>
      <c r="TMI17">
        <v>-1.191011</v>
      </c>
      <c r="TMJ17">
        <v>-1.1945509000000001</v>
      </c>
      <c r="TMK17">
        <v>-1.1881636</v>
      </c>
      <c r="TML17">
        <v>-1.1926426000000001</v>
      </c>
      <c r="TMM17">
        <v>-1.2071464000000001</v>
      </c>
      <c r="TMN17">
        <v>-1.2189988</v>
      </c>
      <c r="TMO17">
        <v>-1.2174814</v>
      </c>
      <c r="TMP17">
        <v>-1.2358762999999999</v>
      </c>
      <c r="TMQ17">
        <v>-1.2341603000000001</v>
      </c>
      <c r="TMR17">
        <v>-1.2541111</v>
      </c>
      <c r="TMS17">
        <v>-1.2518161999999999</v>
      </c>
      <c r="TMT17">
        <v>-1.2607588999999999</v>
      </c>
      <c r="TMU17">
        <v>-1.2659035000000001</v>
      </c>
      <c r="TMV17">
        <v>-1.2715433</v>
      </c>
      <c r="TMW17">
        <v>-1.2799244000000001</v>
      </c>
      <c r="TMX17">
        <v>-1.2819592</v>
      </c>
      <c r="TMY17">
        <v>-1.2874852000000001</v>
      </c>
      <c r="TMZ17">
        <v>-1.3034165</v>
      </c>
      <c r="TNA17">
        <v>-1.3019544000000001</v>
      </c>
      <c r="TNB17">
        <v>-1.2993920999999999</v>
      </c>
      <c r="TNC17">
        <v>-1.3080738999999999</v>
      </c>
      <c r="TND17">
        <v>-1.3109773</v>
      </c>
      <c r="TNE17">
        <v>-1.3104800999999999</v>
      </c>
      <c r="TNF17">
        <v>-1.3143705000000001</v>
      </c>
      <c r="TNG17">
        <v>-1.3159094</v>
      </c>
      <c r="TNH17">
        <v>-1.3186157999999999</v>
      </c>
      <c r="TNI17">
        <v>-1.328198</v>
      </c>
      <c r="TNJ17">
        <v>-1.3243647000000001</v>
      </c>
      <c r="TNK17">
        <v>-1.3277736</v>
      </c>
      <c r="TNL17">
        <v>-1.3308778999999999</v>
      </c>
      <c r="TNM17">
        <v>-1.3317627999999999</v>
      </c>
      <c r="TNN17">
        <v>-1.3401605000000001</v>
      </c>
      <c r="TNO17">
        <v>-1.343774</v>
      </c>
      <c r="TNP17">
        <v>-1.3385426</v>
      </c>
      <c r="TNQ17">
        <v>-1.3387583000000001</v>
      </c>
      <c r="TNR17">
        <v>-1.3315923999999999</v>
      </c>
      <c r="TNS17">
        <v>-1.3379544999999999</v>
      </c>
      <c r="TNT17">
        <v>-1.3445845999999999</v>
      </c>
      <c r="TNU17">
        <v>-1.3448032999999999</v>
      </c>
      <c r="TNV17">
        <v>-1.3469968999999999</v>
      </c>
      <c r="TNW17">
        <v>-1.3555950000000001</v>
      </c>
      <c r="TNX17">
        <v>-1.3592785999999999</v>
      </c>
      <c r="TNY17">
        <v>-1.3555499</v>
      </c>
      <c r="TNZ17">
        <v>-1.3753275</v>
      </c>
      <c r="TOA17">
        <v>-1.3691561000000001</v>
      </c>
      <c r="TOB17">
        <v>-1.3833272000000001</v>
      </c>
      <c r="TOC17">
        <v>-1.3903937</v>
      </c>
      <c r="TOD17">
        <v>-1.399716</v>
      </c>
      <c r="TOE17">
        <v>-1.3994603000000001</v>
      </c>
      <c r="TOF17">
        <v>-1.4100212999999999</v>
      </c>
      <c r="TOG17">
        <v>-1.417227</v>
      </c>
      <c r="TOH17">
        <v>-1.4186884</v>
      </c>
      <c r="TOI17">
        <v>-1.4262766</v>
      </c>
      <c r="TOJ17">
        <v>-1.4252388</v>
      </c>
      <c r="TOK17">
        <v>-1.4357610999999999</v>
      </c>
      <c r="TOL17">
        <v>-1.4344105</v>
      </c>
      <c r="TOM17">
        <v>-1.4379318999999999</v>
      </c>
      <c r="TON17">
        <v>-1.4354951</v>
      </c>
      <c r="TOO17">
        <v>-1.4426914</v>
      </c>
      <c r="TOP17">
        <v>-1.4413016999999999</v>
      </c>
      <c r="TOQ17">
        <v>-1.4397937999999999</v>
      </c>
      <c r="TOR17">
        <v>-1.4468437000000001</v>
      </c>
      <c r="TOS17">
        <v>-1.4528455</v>
      </c>
      <c r="TOT17">
        <v>-1.4490050000000001</v>
      </c>
      <c r="TOU17">
        <v>-1.4472799000000001</v>
      </c>
      <c r="TOV17">
        <v>-1.4457941000000001</v>
      </c>
      <c r="TOW17">
        <v>-1.4473833</v>
      </c>
      <c r="TOX17">
        <v>-1.4534482</v>
      </c>
      <c r="TOY17">
        <v>-1.4403899</v>
      </c>
      <c r="TOZ17">
        <v>-1.450135</v>
      </c>
      <c r="TPA17">
        <v>-1.4550711000000001</v>
      </c>
      <c r="TPB17">
        <v>-1.4512621000000001</v>
      </c>
      <c r="TPC17">
        <v>-1.4574776</v>
      </c>
      <c r="TPD17">
        <v>-1.4500793999999999</v>
      </c>
      <c r="TPE17">
        <v>-1.4497476</v>
      </c>
      <c r="TPF17">
        <v>-1.4527094</v>
      </c>
      <c r="TPG17">
        <v>-1.4449854</v>
      </c>
      <c r="TPH17">
        <v>-1.4457036999999999</v>
      </c>
      <c r="TPI17">
        <v>-1.452615</v>
      </c>
      <c r="TPJ17">
        <v>-1.4497428000000001</v>
      </c>
      <c r="TPK17">
        <v>-1.4507561</v>
      </c>
      <c r="TPL17">
        <v>-1.4498553999999999</v>
      </c>
      <c r="TPM17">
        <v>-1.4518466999999999</v>
      </c>
      <c r="TPN17">
        <v>-1.4474423999999999</v>
      </c>
      <c r="TPO17">
        <v>-1.4545825999999999</v>
      </c>
      <c r="TPP17">
        <v>-1.4597373</v>
      </c>
      <c r="TPQ17">
        <v>-1.4551963000000001</v>
      </c>
      <c r="TPR17">
        <v>-1.4649616000000001</v>
      </c>
      <c r="TPS17">
        <v>-1.4664155000000001</v>
      </c>
      <c r="TPT17">
        <v>-1.4547694</v>
      </c>
      <c r="TPU17">
        <v>-1.4626954000000001</v>
      </c>
      <c r="TPV17">
        <v>-1.4678285</v>
      </c>
      <c r="TPW17">
        <v>-1.4661982</v>
      </c>
      <c r="TPX17">
        <v>-1.4617971999999999</v>
      </c>
      <c r="TPY17">
        <v>-1.4693426999999999</v>
      </c>
      <c r="TPZ17">
        <v>-1.4715748</v>
      </c>
      <c r="TQA17">
        <v>-1.4677895000000001</v>
      </c>
      <c r="TQB17">
        <v>-1.4742333999999999</v>
      </c>
      <c r="TQC17">
        <v>-1.4793172999999999</v>
      </c>
      <c r="TQD17">
        <v>-1.4832810000000001</v>
      </c>
      <c r="TQE17">
        <v>-1.4827702</v>
      </c>
      <c r="TQF17">
        <v>-1.4815003</v>
      </c>
      <c r="TQG17">
        <v>-1.4962715</v>
      </c>
      <c r="TQH17">
        <v>-1.5004622999999999</v>
      </c>
      <c r="TQI17">
        <v>-1.509951</v>
      </c>
      <c r="TQJ17">
        <v>-1.5104454</v>
      </c>
      <c r="TQK17">
        <v>-1.5156976</v>
      </c>
      <c r="TQL17">
        <v>-1.5162192999999999</v>
      </c>
      <c r="TQM17">
        <v>-1.5129855000000001</v>
      </c>
      <c r="TQN17">
        <v>-1.5274745999999999</v>
      </c>
      <c r="TQO17">
        <v>-1.5319612</v>
      </c>
      <c r="TQP17">
        <v>-1.5374216000000001</v>
      </c>
      <c r="TQQ17">
        <v>-1.5455939000000001</v>
      </c>
      <c r="TQR17">
        <v>-1.5587131000000001</v>
      </c>
      <c r="TQS17">
        <v>-1.5551758</v>
      </c>
      <c r="TQT17">
        <v>-1.5622963000000001</v>
      </c>
      <c r="TQU17">
        <v>-1.5692356000000001</v>
      </c>
      <c r="TQV17">
        <v>-1.5697222</v>
      </c>
      <c r="TQW17">
        <v>-1.5655893999999999</v>
      </c>
      <c r="TQX17">
        <v>-1.5681328000000001</v>
      </c>
      <c r="TQY17">
        <v>-1.5676471000000001</v>
      </c>
      <c r="TQZ17">
        <v>-1.5693657000000001</v>
      </c>
      <c r="TRA17">
        <v>-1.5735722000000001</v>
      </c>
      <c r="TRB17">
        <v>-1.5712657999999999</v>
      </c>
      <c r="TRC17">
        <v>-1.5609945999999999</v>
      </c>
      <c r="TRD17">
        <v>-1.5622138999999999</v>
      </c>
      <c r="TRE17">
        <v>-1.5612341999999999</v>
      </c>
      <c r="TRF17">
        <v>-1.5614718999999999</v>
      </c>
      <c r="TRG17">
        <v>-1.5602354000000001</v>
      </c>
      <c r="TRH17">
        <v>-1.5650175</v>
      </c>
      <c r="TRI17">
        <v>-1.5671637</v>
      </c>
      <c r="TRJ17">
        <v>-1.5737076000000001</v>
      </c>
      <c r="TRK17">
        <v>-1.5768222999999999</v>
      </c>
      <c r="TRL17">
        <v>-1.5806221</v>
      </c>
      <c r="TRM17">
        <v>-1.5915003999999999</v>
      </c>
      <c r="TRN17">
        <v>-1.5781369999999999</v>
      </c>
      <c r="TRO17">
        <v>-1.5943881</v>
      </c>
      <c r="TRP17">
        <v>-1.6046028999999999</v>
      </c>
      <c r="TRQ17">
        <v>-1.6004759</v>
      </c>
      <c r="TRR17">
        <v>-1.6103426999999999</v>
      </c>
      <c r="TRS17">
        <v>-1.6077641</v>
      </c>
      <c r="TRT17">
        <v>-1.6071411</v>
      </c>
      <c r="TRU17">
        <v>-1.6092829</v>
      </c>
      <c r="TRV17">
        <v>-1.6052282</v>
      </c>
      <c r="TRW17">
        <v>-1.6038189</v>
      </c>
      <c r="TRX17">
        <v>-1.6057353000000001</v>
      </c>
      <c r="TRY17">
        <v>-1.6060506000000001</v>
      </c>
      <c r="TRZ17">
        <v>-1.6053698000000001</v>
      </c>
      <c r="TSA17">
        <v>-1.6100239999999999</v>
      </c>
      <c r="TSB17">
        <v>-1.6030831000000001</v>
      </c>
      <c r="TSC17">
        <v>-1.5916294</v>
      </c>
      <c r="TSD17">
        <v>-1.6050324</v>
      </c>
      <c r="TSE17">
        <v>-1.5985948000000001</v>
      </c>
      <c r="TSF17">
        <v>-1.6077148000000001</v>
      </c>
      <c r="TSG17">
        <v>-1.6026986999999999</v>
      </c>
      <c r="TSH17">
        <v>-1.6079066</v>
      </c>
      <c r="TSI17">
        <v>-1.6149686999999999</v>
      </c>
      <c r="TSJ17">
        <v>-1.6226395</v>
      </c>
      <c r="TSK17">
        <v>-1.6328050999999999</v>
      </c>
      <c r="TSL17">
        <v>-1.6351214999999999</v>
      </c>
      <c r="TSM17">
        <v>-1.6403856000000001</v>
      </c>
      <c r="TSN17">
        <v>-1.6423361999999999</v>
      </c>
      <c r="TSO17">
        <v>-1.6640147999999999</v>
      </c>
      <c r="TSP17">
        <v>-1.6624933</v>
      </c>
      <c r="TSQ17">
        <v>-1.6664633</v>
      </c>
      <c r="TSR17">
        <v>-1.6652296</v>
      </c>
      <c r="TSS17">
        <v>-1.6706045</v>
      </c>
      <c r="TST17">
        <v>-1.6754955</v>
      </c>
      <c r="TSU17">
        <v>-1.6788586000000001</v>
      </c>
      <c r="TSV17">
        <v>-1.6815666</v>
      </c>
      <c r="TSW17">
        <v>-1.6907582999999999</v>
      </c>
      <c r="TSX17">
        <v>-1.6869725</v>
      </c>
      <c r="TSY17">
        <v>-1.684137</v>
      </c>
      <c r="TSZ17">
        <v>-1.6875163</v>
      </c>
      <c r="TTA17">
        <v>-1.6896370999999999</v>
      </c>
      <c r="TTB17">
        <v>-1.6993868000000001</v>
      </c>
      <c r="TTC17">
        <v>-1.704285</v>
      </c>
      <c r="TTD17">
        <v>-1.6949152999999999</v>
      </c>
      <c r="TTE17">
        <v>-1.7020103</v>
      </c>
      <c r="TTF17">
        <v>-1.7080641000000001</v>
      </c>
      <c r="TTG17">
        <v>-1.7040063000000001</v>
      </c>
      <c r="TTH17">
        <v>-1.7107595</v>
      </c>
      <c r="TTI17">
        <v>-1.7104029999999999</v>
      </c>
      <c r="TTJ17">
        <v>-1.7129805</v>
      </c>
      <c r="TTK17">
        <v>-1.7265816</v>
      </c>
      <c r="TTL17">
        <v>-1.7139945000000001</v>
      </c>
      <c r="TTM17">
        <v>-1.7264701</v>
      </c>
      <c r="TTN17">
        <v>-1.7303615999999999</v>
      </c>
      <c r="TTO17">
        <v>-1.7386515</v>
      </c>
      <c r="TTP17">
        <v>-1.7340004</v>
      </c>
      <c r="TTQ17">
        <v>-1.731725</v>
      </c>
      <c r="TTR17">
        <v>-1.7411911</v>
      </c>
      <c r="TTS17">
        <v>-1.7360195</v>
      </c>
      <c r="TTT17">
        <v>-1.7481358</v>
      </c>
      <c r="TTU17">
        <v>-1.7439960000000001</v>
      </c>
      <c r="TTV17">
        <v>-1.750926</v>
      </c>
      <c r="TTW17">
        <v>-1.7475371</v>
      </c>
      <c r="TTX17">
        <v>-1.7386085</v>
      </c>
      <c r="TTY17">
        <v>-1.7354404999999999</v>
      </c>
      <c r="TTZ17">
        <v>-1.7353926</v>
      </c>
      <c r="TUA17">
        <v>-1.7357125</v>
      </c>
      <c r="TUB17">
        <v>-1.7336924</v>
      </c>
      <c r="TUC17">
        <v>-1.7281276999999999</v>
      </c>
      <c r="TUD17">
        <v>-1.7329649</v>
      </c>
      <c r="TUE17">
        <v>-1.7271926</v>
      </c>
      <c r="TUF17">
        <v>-1.730227</v>
      </c>
      <c r="TUG17">
        <v>-1.7287796</v>
      </c>
      <c r="TUH17">
        <v>-1.7183014999999999</v>
      </c>
      <c r="TUI17">
        <v>-1.7168698</v>
      </c>
      <c r="TUJ17">
        <v>-1.7203561999999999</v>
      </c>
      <c r="TUK17">
        <v>-1.7159362</v>
      </c>
      <c r="TUL17">
        <v>-1.7155640000000001</v>
      </c>
      <c r="TUM17">
        <v>-1.7194299</v>
      </c>
      <c r="TUN17">
        <v>-1.7215391</v>
      </c>
      <c r="TUO17">
        <v>-1.7188276</v>
      </c>
      <c r="TUP17">
        <v>-1.7179009000000001</v>
      </c>
      <c r="TUQ17">
        <v>-1.7201453</v>
      </c>
      <c r="TUR17">
        <v>-1.7230234</v>
      </c>
      <c r="TUS17">
        <v>-1.7197032999999999</v>
      </c>
      <c r="TUT17">
        <v>-1.7138059000000001</v>
      </c>
      <c r="TUU17">
        <v>-1.7152126000000001</v>
      </c>
      <c r="TUV17">
        <v>-1.7240146000000001</v>
      </c>
      <c r="TUW17">
        <v>-1.7176826000000001</v>
      </c>
      <c r="TUX17">
        <v>-1.7131072000000001</v>
      </c>
      <c r="TUY17">
        <v>-1.7054015</v>
      </c>
      <c r="TUZ17">
        <v>-1.7179610999999999</v>
      </c>
      <c r="TVA17">
        <v>-1.7151935</v>
      </c>
      <c r="TVB17">
        <v>-1.7140145</v>
      </c>
      <c r="TVC17">
        <v>-1.7254897</v>
      </c>
      <c r="TVD17">
        <v>-1.7248929</v>
      </c>
      <c r="TVE17">
        <v>-1.7369844000000001</v>
      </c>
      <c r="TVF17">
        <v>-1.7213353</v>
      </c>
      <c r="TVG17">
        <v>-1.7335674999999999</v>
      </c>
      <c r="TVH17">
        <v>-1.7232571000000001</v>
      </c>
      <c r="TVI17">
        <v>-1.7273649</v>
      </c>
      <c r="TVJ17">
        <v>-1.7257277</v>
      </c>
      <c r="TVK17">
        <v>-1.7226588</v>
      </c>
      <c r="TVL17">
        <v>-1.7144777</v>
      </c>
      <c r="TVM17">
        <v>-1.7100458999999999</v>
      </c>
      <c r="TVN17">
        <v>-1.7016017000000001</v>
      </c>
      <c r="TVO17">
        <v>-1.6929748</v>
      </c>
      <c r="TVP17">
        <v>-1.6906519</v>
      </c>
      <c r="TVQ17">
        <v>-1.6807456000000001</v>
      </c>
      <c r="TVR17">
        <v>-1.6687510000000001</v>
      </c>
      <c r="TVS17">
        <v>-1.6601268</v>
      </c>
      <c r="TVT17">
        <v>-1.6643785</v>
      </c>
      <c r="TVU17">
        <v>-1.6468484000000001</v>
      </c>
      <c r="TVV17">
        <v>-1.6481532000000001</v>
      </c>
      <c r="TVW17">
        <v>-1.6413412999999999</v>
      </c>
      <c r="TVX17">
        <v>-1.6388469999999999</v>
      </c>
      <c r="TVY17">
        <v>-1.6423521999999999</v>
      </c>
      <c r="TVZ17">
        <v>-1.6332616</v>
      </c>
      <c r="TWA17">
        <v>-1.6362232000000001</v>
      </c>
      <c r="TWB17">
        <v>-1.6426575000000001</v>
      </c>
      <c r="TWC17">
        <v>-1.6430205</v>
      </c>
      <c r="TWD17">
        <v>-1.6472036999999999</v>
      </c>
      <c r="TWE17">
        <v>-1.6438918</v>
      </c>
      <c r="TWF17">
        <v>-1.6514753</v>
      </c>
      <c r="TWG17">
        <v>-1.6530666000000001</v>
      </c>
      <c r="TWH17">
        <v>-1.6502209000000001</v>
      </c>
      <c r="TWI17">
        <v>-1.6648883000000001</v>
      </c>
      <c r="TWJ17">
        <v>-1.6646854</v>
      </c>
      <c r="TWK17">
        <v>-1.6723498999999999</v>
      </c>
      <c r="TWL17">
        <v>-1.6847367</v>
      </c>
      <c r="TWM17">
        <v>-1.6793855</v>
      </c>
      <c r="TWN17">
        <v>-1.6970783</v>
      </c>
      <c r="TWO17">
        <v>-1.6984661000000001</v>
      </c>
      <c r="TWP17">
        <v>-1.7059017000000001</v>
      </c>
      <c r="TWQ17">
        <v>-1.705919</v>
      </c>
      <c r="TWR17">
        <v>-1.7066933</v>
      </c>
      <c r="TWS17">
        <v>-1.7043339</v>
      </c>
      <c r="TWT17">
        <v>-1.7213213000000001</v>
      </c>
      <c r="TWU17">
        <v>-1.7092210999999999</v>
      </c>
      <c r="TWV17">
        <v>-1.7002693</v>
      </c>
      <c r="TWW17">
        <v>-1.7151320999999999</v>
      </c>
      <c r="TWX17">
        <v>-1.7203736999999999</v>
      </c>
      <c r="TWY17">
        <v>-1.7157285</v>
      </c>
      <c r="TWZ17">
        <v>-1.721606</v>
      </c>
      <c r="TXA17">
        <v>-1.7146641</v>
      </c>
      <c r="TXB17">
        <v>-1.7110219</v>
      </c>
      <c r="TXC17">
        <v>-1.711465</v>
      </c>
      <c r="TXD17">
        <v>-1.7022507</v>
      </c>
      <c r="TXE17">
        <v>-1.7087177</v>
      </c>
      <c r="TXF17">
        <v>-1.7085836000000001</v>
      </c>
      <c r="TXG17">
        <v>-1.7171673000000001</v>
      </c>
      <c r="TXH17">
        <v>-1.7158992</v>
      </c>
      <c r="TXI17">
        <v>-1.7073889</v>
      </c>
      <c r="TXJ17">
        <v>-1.6941850000000001</v>
      </c>
      <c r="TXK17">
        <v>-1.6990951999999999</v>
      </c>
      <c r="TXL17">
        <v>-1.7111479000000001</v>
      </c>
      <c r="TXM17">
        <v>-1.7108064999999999</v>
      </c>
      <c r="TXN17">
        <v>-1.7003375000000001</v>
      </c>
      <c r="TXO17">
        <v>-1.6990041</v>
      </c>
      <c r="TXP17">
        <v>-1.7098081000000001</v>
      </c>
      <c r="TXQ17">
        <v>-1.7083725000000001</v>
      </c>
      <c r="TXR17">
        <v>-1.7129198000000001</v>
      </c>
      <c r="TXS17">
        <v>-1.7187157</v>
      </c>
      <c r="TXT17">
        <v>-1.7162714999999999</v>
      </c>
      <c r="TXU17">
        <v>-1.7077875</v>
      </c>
      <c r="TXV17">
        <v>-1.7004239999999999</v>
      </c>
      <c r="TXW17">
        <v>-1.7058525</v>
      </c>
      <c r="TXX17">
        <v>-1.7169653</v>
      </c>
      <c r="TXY17">
        <v>-1.7238735000000001</v>
      </c>
      <c r="TXZ17">
        <v>-1.7207977000000001</v>
      </c>
      <c r="TYA17">
        <v>-1.7276654</v>
      </c>
      <c r="TYB17">
        <v>-1.7127501999999999</v>
      </c>
      <c r="TYC17">
        <v>-1.7156407</v>
      </c>
      <c r="TYD17">
        <v>-1.7134019</v>
      </c>
      <c r="TYE17">
        <v>-1.7026798999999999</v>
      </c>
      <c r="TYF17">
        <v>-1.6931179000000001</v>
      </c>
      <c r="TYG17">
        <v>-1.6986517999999999</v>
      </c>
      <c r="TYH17">
        <v>-1.6875446999999999</v>
      </c>
      <c r="TYI17">
        <v>-1.6841896999999999</v>
      </c>
      <c r="TYJ17">
        <v>-1.671827</v>
      </c>
      <c r="TYK17">
        <v>-1.6611716000000001</v>
      </c>
      <c r="TYL17">
        <v>-1.6529659000000001</v>
      </c>
      <c r="TYM17">
        <v>-1.6396930000000001</v>
      </c>
      <c r="TYN17">
        <v>-1.6347843</v>
      </c>
      <c r="TYO17">
        <v>-1.6371374999999999</v>
      </c>
      <c r="TYP17">
        <v>-1.6383582000000001</v>
      </c>
      <c r="TYQ17">
        <v>-1.6260005</v>
      </c>
      <c r="TYR17">
        <v>-1.626814</v>
      </c>
      <c r="TYS17">
        <v>-1.6280395999999999</v>
      </c>
      <c r="TYT17">
        <v>-1.6351256000000001</v>
      </c>
      <c r="TYU17">
        <v>-1.6180234</v>
      </c>
      <c r="TYV17">
        <v>-1.6099775999999999</v>
      </c>
      <c r="TYW17">
        <v>-1.6072424999999999</v>
      </c>
      <c r="TYX17">
        <v>-1.5886558</v>
      </c>
      <c r="TYY17">
        <v>-1.5876131</v>
      </c>
      <c r="TYZ17">
        <v>-1.5870192000000001</v>
      </c>
      <c r="TZA17">
        <v>-1.5710139999999999</v>
      </c>
      <c r="TZB17">
        <v>-1.5679504</v>
      </c>
      <c r="TZC17">
        <v>-1.5488907000000001</v>
      </c>
      <c r="TZD17">
        <v>-1.5432855000000001</v>
      </c>
      <c r="TZE17">
        <v>-1.5300742000000001</v>
      </c>
      <c r="TZF17">
        <v>-1.5387529</v>
      </c>
      <c r="TZG17">
        <v>-1.5243845</v>
      </c>
      <c r="TZH17">
        <v>-1.5055352</v>
      </c>
      <c r="TZI17">
        <v>-1.5010169</v>
      </c>
      <c r="TZJ17">
        <v>-1.5091791000000001</v>
      </c>
      <c r="TZK17">
        <v>-1.5010152000000001</v>
      </c>
      <c r="TZL17">
        <v>-1.5037707</v>
      </c>
      <c r="TZM17">
        <v>-1.4994413</v>
      </c>
      <c r="TZN17">
        <v>-1.4887351</v>
      </c>
      <c r="TZO17">
        <v>-1.4764351</v>
      </c>
      <c r="TZP17">
        <v>-1.4670711000000001</v>
      </c>
      <c r="TZQ17">
        <v>-1.4592852999999999</v>
      </c>
      <c r="TZR17">
        <v>-1.4471742999999999</v>
      </c>
      <c r="TZS17">
        <v>-1.4398184999999999</v>
      </c>
      <c r="TZT17">
        <v>-1.4221957999999999</v>
      </c>
      <c r="TZU17">
        <v>-1.4069275000000001</v>
      </c>
      <c r="TZV17">
        <v>-1.3868072</v>
      </c>
      <c r="TZW17">
        <v>-1.3694443999999999</v>
      </c>
      <c r="TZX17">
        <v>-1.3518711000000001</v>
      </c>
      <c r="TZY17">
        <v>-1.3269739</v>
      </c>
      <c r="TZZ17">
        <v>-1.3268892000000001</v>
      </c>
      <c r="UAA17">
        <v>-1.3192893999999999</v>
      </c>
      <c r="UAB17">
        <v>-1.3104662</v>
      </c>
      <c r="UAC17">
        <v>-1.3067298000000001</v>
      </c>
      <c r="UAD17">
        <v>-1.2993094000000001</v>
      </c>
      <c r="UAE17">
        <v>-1.3068470000000001</v>
      </c>
      <c r="UAF17">
        <v>-1.2954133000000001</v>
      </c>
      <c r="UAG17">
        <v>-1.2888367999999999</v>
      </c>
      <c r="UAH17">
        <v>-1.3021423000000001</v>
      </c>
      <c r="UAI17">
        <v>-1.2986732999999999</v>
      </c>
      <c r="UAJ17">
        <v>-1.3015208</v>
      </c>
      <c r="UAK17">
        <v>-1.3077291</v>
      </c>
      <c r="UAL17">
        <v>-1.3063290999999999</v>
      </c>
      <c r="UAM17">
        <v>-1.3065078000000001</v>
      </c>
      <c r="UAN17">
        <v>-1.3102834999999999</v>
      </c>
      <c r="UAO17">
        <v>-1.2996207</v>
      </c>
      <c r="UAP17">
        <v>-1.3034091999999999</v>
      </c>
      <c r="UAQ17">
        <v>-1.2947953999999999</v>
      </c>
      <c r="UAR17">
        <v>-1.3019725</v>
      </c>
      <c r="UAS17">
        <v>-1.2994481</v>
      </c>
      <c r="UAT17">
        <v>-1.2968900999999999</v>
      </c>
      <c r="UAU17">
        <v>-1.3060856000000001</v>
      </c>
      <c r="UAV17">
        <v>-1.2915173</v>
      </c>
      <c r="UAW17">
        <v>-1.2930396</v>
      </c>
      <c r="UAX17">
        <v>-1.2894699999999999</v>
      </c>
      <c r="UAY17">
        <v>-1.2818563999999999</v>
      </c>
      <c r="UAZ17">
        <v>-1.2826721999999999</v>
      </c>
      <c r="UBA17">
        <v>-1.2798723999999999</v>
      </c>
      <c r="UBB17">
        <v>-1.2872281999999999</v>
      </c>
      <c r="UBC17">
        <v>-1.2760632999999999</v>
      </c>
      <c r="UBD17">
        <v>-1.2691545</v>
      </c>
      <c r="UBE17">
        <v>-1.2842829</v>
      </c>
      <c r="UBF17">
        <v>-1.2822685</v>
      </c>
      <c r="UBG17">
        <v>-1.2828728</v>
      </c>
      <c r="UBH17">
        <v>-1.2809671</v>
      </c>
      <c r="UBI17">
        <v>-1.2910849</v>
      </c>
      <c r="UBJ17">
        <v>-1.2902640000000001</v>
      </c>
      <c r="UBK17">
        <v>-1.2916436</v>
      </c>
      <c r="UBL17">
        <v>-1.3068724</v>
      </c>
      <c r="UBM17">
        <v>-1.3071752999999999</v>
      </c>
      <c r="UBN17">
        <v>-1.3215536999999999</v>
      </c>
      <c r="UBO17">
        <v>-1.3175539000000001</v>
      </c>
      <c r="UBP17">
        <v>-1.3275713</v>
      </c>
      <c r="UBQ17">
        <v>-1.3320221999999999</v>
      </c>
      <c r="UBR17">
        <v>-1.3427837</v>
      </c>
      <c r="UBS17">
        <v>-1.3613446</v>
      </c>
      <c r="UBT17">
        <v>-1.3549450999999999</v>
      </c>
      <c r="UBU17">
        <v>-1.3633286</v>
      </c>
      <c r="UBV17">
        <v>-1.3727779</v>
      </c>
      <c r="UBW17">
        <v>-1.3665155</v>
      </c>
      <c r="UBX17">
        <v>-1.3806575999999999</v>
      </c>
      <c r="UBY17">
        <v>-1.3644833999999999</v>
      </c>
      <c r="UBZ17">
        <v>-1.3834732999999999</v>
      </c>
      <c r="UCA17">
        <v>-1.3749236</v>
      </c>
      <c r="UCB17">
        <v>-1.3832587000000001</v>
      </c>
      <c r="UCC17">
        <v>-1.3706073999999999</v>
      </c>
      <c r="UCD17">
        <v>-1.3784871000000001</v>
      </c>
      <c r="UCE17">
        <v>-1.3799047</v>
      </c>
      <c r="UCF17">
        <v>-1.3728043000000001</v>
      </c>
      <c r="UCG17">
        <v>-1.3782325</v>
      </c>
      <c r="UCH17">
        <v>-1.3731773</v>
      </c>
      <c r="UCI17">
        <v>-1.3623415999999999</v>
      </c>
      <c r="UCJ17">
        <v>-1.3574752000000001</v>
      </c>
      <c r="UCK17">
        <v>-1.3545510999999999</v>
      </c>
      <c r="UCL17">
        <v>-1.3514041000000001</v>
      </c>
      <c r="UCM17">
        <v>-1.3543065999999999</v>
      </c>
      <c r="UCN17">
        <v>-1.3442472000000001</v>
      </c>
      <c r="UCO17">
        <v>-1.3461182</v>
      </c>
      <c r="UCP17">
        <v>-1.3409879</v>
      </c>
      <c r="UCQ17">
        <v>-1.3405050000000001</v>
      </c>
      <c r="UCR17">
        <v>-1.3450937999999999</v>
      </c>
      <c r="UCS17">
        <v>-1.3465921000000001</v>
      </c>
      <c r="UCT17">
        <v>-1.3459924000000001</v>
      </c>
      <c r="UCU17">
        <v>-1.3352582</v>
      </c>
      <c r="UCV17">
        <v>-1.3367769</v>
      </c>
      <c r="UCW17">
        <v>-1.3349869000000001</v>
      </c>
      <c r="UCX17">
        <v>-1.349758</v>
      </c>
      <c r="UCY17">
        <v>-1.3500996999999999</v>
      </c>
      <c r="UCZ17">
        <v>-1.3465598000000001</v>
      </c>
      <c r="UDA17">
        <v>-1.3358595</v>
      </c>
      <c r="UDB17">
        <v>-1.3408815000000001</v>
      </c>
      <c r="UDC17">
        <v>-1.333537</v>
      </c>
      <c r="UDD17">
        <v>-1.3387549000000001</v>
      </c>
      <c r="UDE17">
        <v>-1.3379084999999999</v>
      </c>
      <c r="UDF17">
        <v>-1.3388131000000001</v>
      </c>
      <c r="UDG17">
        <v>-1.3247453</v>
      </c>
      <c r="UDH17">
        <v>-1.3102335000000001</v>
      </c>
      <c r="UDI17">
        <v>-1.3035877</v>
      </c>
      <c r="UDJ17">
        <v>-1.2871314</v>
      </c>
      <c r="UDK17">
        <v>-1.2783990000000001</v>
      </c>
      <c r="UDL17">
        <v>-1.2669446</v>
      </c>
      <c r="UDM17">
        <v>-1.2517369</v>
      </c>
      <c r="UDN17">
        <v>-1.2301644</v>
      </c>
      <c r="UDO17">
        <v>-1.2347284999999999</v>
      </c>
      <c r="UDP17">
        <v>-1.2251824</v>
      </c>
      <c r="UDQ17">
        <v>-1.2196901</v>
      </c>
      <c r="UDR17">
        <v>-1.2058971999999999</v>
      </c>
      <c r="UDS17">
        <v>-1.1966736</v>
      </c>
      <c r="UDT17">
        <v>-1.1860101999999999</v>
      </c>
      <c r="UDU17">
        <v>-1.1868780999999999</v>
      </c>
      <c r="UDV17">
        <v>-1.1931516</v>
      </c>
      <c r="UDW17">
        <v>-1.1854433</v>
      </c>
      <c r="UDX17">
        <v>-1.1908087000000001</v>
      </c>
      <c r="UDY17">
        <v>-1.1883083999999999</v>
      </c>
      <c r="UDZ17">
        <v>-1.1863068000000001</v>
      </c>
      <c r="UEA17">
        <v>-1.1810049</v>
      </c>
      <c r="UEB17">
        <v>-1.1789966000000001</v>
      </c>
      <c r="UEC17">
        <v>-1.1719542000000001</v>
      </c>
      <c r="UED17">
        <v>-1.1623561</v>
      </c>
      <c r="UEE17">
        <v>-1.1574192000000001</v>
      </c>
      <c r="UEF17">
        <v>-1.1409119000000001</v>
      </c>
      <c r="UEG17">
        <v>-1.1347413</v>
      </c>
      <c r="UEH17">
        <v>-1.1280015000000001</v>
      </c>
      <c r="UEI17">
        <v>-1.110058</v>
      </c>
      <c r="UEJ17">
        <v>-1.0976535999999999</v>
      </c>
      <c r="UEK17">
        <v>-1.0916604999999999</v>
      </c>
      <c r="UEL17">
        <v>-1.0779430000000001</v>
      </c>
      <c r="UEM17">
        <v>-1.0722088999999999</v>
      </c>
      <c r="UEN17">
        <v>-1.0587378999999999</v>
      </c>
      <c r="UEO17">
        <v>-1.0600963000000001</v>
      </c>
      <c r="UEP17">
        <v>-1.0641278000000001</v>
      </c>
      <c r="UEQ17">
        <v>-1.0673473</v>
      </c>
      <c r="UER17">
        <v>-1.0762046999999999</v>
      </c>
      <c r="UES17">
        <v>-1.0750549</v>
      </c>
      <c r="UET17">
        <v>-1.0847564000000001</v>
      </c>
      <c r="UEU17">
        <v>-1.0911793000000001</v>
      </c>
      <c r="UEV17">
        <v>-1.0907941999999999</v>
      </c>
      <c r="UEW17">
        <v>-1.0993828000000001</v>
      </c>
      <c r="UEX17">
        <v>-1.1106107000000001</v>
      </c>
      <c r="UEY17">
        <v>-1.1130867</v>
      </c>
      <c r="UEZ17">
        <v>-1.1188275000000001</v>
      </c>
      <c r="UFA17">
        <v>-1.1264852999999999</v>
      </c>
      <c r="UFB17">
        <v>-1.1412188000000001</v>
      </c>
      <c r="UFC17">
        <v>-1.1426046000000001</v>
      </c>
      <c r="UFD17">
        <v>-1.1408100999999999</v>
      </c>
      <c r="UFE17">
        <v>-1.1433675999999999</v>
      </c>
      <c r="UFF17">
        <v>-1.1534610000000001</v>
      </c>
      <c r="UFG17">
        <v>-1.1503448000000001</v>
      </c>
      <c r="UFH17">
        <v>-1.1664116</v>
      </c>
      <c r="UFI17">
        <v>-1.1611974</v>
      </c>
      <c r="UFJ17">
        <v>-1.1620182999999999</v>
      </c>
      <c r="UFK17">
        <v>-1.1688087</v>
      </c>
      <c r="UFL17">
        <v>-1.1793788999999999</v>
      </c>
      <c r="UFM17">
        <v>-1.1865380999999999</v>
      </c>
      <c r="UFN17">
        <v>-1.1849988</v>
      </c>
      <c r="UFO17">
        <v>-1.1931510000000001</v>
      </c>
      <c r="UFP17">
        <v>-1.1958312</v>
      </c>
      <c r="UFQ17">
        <v>-1.1972734</v>
      </c>
      <c r="UFR17">
        <v>-1.2004950000000001</v>
      </c>
      <c r="UFS17">
        <v>-1.1944127</v>
      </c>
      <c r="UFT17">
        <v>-1.1910164000000001</v>
      </c>
      <c r="UFU17">
        <v>-1.1977755000000001</v>
      </c>
      <c r="UFV17">
        <v>-1.1896042</v>
      </c>
      <c r="UFW17">
        <v>-1.1899137</v>
      </c>
      <c r="UFX17">
        <v>-1.182218</v>
      </c>
      <c r="UFY17">
        <v>-1.1797295000000001</v>
      </c>
      <c r="UFZ17">
        <v>-1.1750666000000001</v>
      </c>
      <c r="UGA17">
        <v>-1.1750004999999999</v>
      </c>
      <c r="UGB17">
        <v>-1.1670769000000001</v>
      </c>
      <c r="UGC17">
        <v>-1.1643523</v>
      </c>
      <c r="UGD17">
        <v>-1.154299</v>
      </c>
      <c r="UGE17">
        <v>-1.1557913</v>
      </c>
      <c r="UGF17">
        <v>-1.1453861000000001</v>
      </c>
      <c r="UGG17">
        <v>-1.1321319000000001</v>
      </c>
      <c r="UGH17">
        <v>-1.1389480000000001</v>
      </c>
      <c r="UGI17">
        <v>-1.1301521999999999</v>
      </c>
      <c r="UGJ17">
        <v>-1.1236577000000001</v>
      </c>
      <c r="UGK17">
        <v>-1.1190192999999999</v>
      </c>
      <c r="UGL17">
        <v>-1.1148279000000001</v>
      </c>
      <c r="UGM17">
        <v>-1.1061188</v>
      </c>
      <c r="UGN17">
        <v>-1.0994470999999999</v>
      </c>
      <c r="UGO17">
        <v>-1.1010396</v>
      </c>
      <c r="UGP17">
        <v>-1.0984191999999999</v>
      </c>
      <c r="UGQ17">
        <v>-1.091826</v>
      </c>
      <c r="UGR17">
        <v>-1.0798349</v>
      </c>
      <c r="UGS17">
        <v>-1.0850470000000001</v>
      </c>
      <c r="UGT17">
        <v>-1.0819300000000001</v>
      </c>
      <c r="UGU17">
        <v>-1.0752815</v>
      </c>
      <c r="UGV17">
        <v>-1.0727903999999999</v>
      </c>
      <c r="UGW17">
        <v>-1.0661366000000001</v>
      </c>
      <c r="UGX17">
        <v>-1.0715798999999999</v>
      </c>
      <c r="UGY17">
        <v>-1.0655603</v>
      </c>
      <c r="UGZ17">
        <v>-1.0710392</v>
      </c>
      <c r="UHA17">
        <v>-1.0758435</v>
      </c>
      <c r="UHB17">
        <v>-1.0725338</v>
      </c>
      <c r="UHC17">
        <v>-1.0709393</v>
      </c>
      <c r="UHD17">
        <v>-1.0751755999999999</v>
      </c>
      <c r="UHE17">
        <v>-1.0821297999999999</v>
      </c>
      <c r="UHF17">
        <v>-1.0854416</v>
      </c>
      <c r="UHG17">
        <v>-1.0935831</v>
      </c>
      <c r="UHH17">
        <v>-1.0926902999999999</v>
      </c>
      <c r="UHI17">
        <v>-1.0953577999999999</v>
      </c>
      <c r="UHJ17">
        <v>-1.1004915</v>
      </c>
      <c r="UHK17">
        <v>-1.1034151000000001</v>
      </c>
      <c r="UHL17">
        <v>-1.1010826</v>
      </c>
      <c r="UHM17">
        <v>-1.1021197</v>
      </c>
      <c r="UHN17">
        <v>-1.1046429</v>
      </c>
      <c r="UHO17">
        <v>-1.0981677999999999</v>
      </c>
      <c r="UHP17">
        <v>-1.0934618</v>
      </c>
      <c r="UHQ17">
        <v>-1.0951063999999999</v>
      </c>
      <c r="UHR17">
        <v>-1.0968671999999999</v>
      </c>
      <c r="UHS17">
        <v>-1.0979331999999999</v>
      </c>
      <c r="UHT17">
        <v>-1.0980395000000001</v>
      </c>
      <c r="UHU17">
        <v>-1.1016722000000001</v>
      </c>
      <c r="UHV17">
        <v>-1.102131</v>
      </c>
      <c r="UHW17">
        <v>-1.1058276</v>
      </c>
      <c r="UHX17">
        <v>-1.1029305</v>
      </c>
      <c r="UHY17">
        <v>-1.1077254000000001</v>
      </c>
      <c r="UHZ17">
        <v>-1.1090008</v>
      </c>
      <c r="UIA17">
        <v>-1.1047359000000001</v>
      </c>
      <c r="UIB17">
        <v>-1.1077874000000001</v>
      </c>
      <c r="UIC17">
        <v>-1.0997919</v>
      </c>
      <c r="UID17">
        <v>-1.1019791000000001</v>
      </c>
      <c r="UIE17">
        <v>-1.1024913000000001</v>
      </c>
      <c r="UIF17">
        <v>-1.0844586000000001</v>
      </c>
      <c r="UIG17">
        <v>-1.0777060000000001</v>
      </c>
      <c r="UIH17">
        <v>-1.0694022000000001</v>
      </c>
      <c r="UII17">
        <v>-1.061555</v>
      </c>
      <c r="UIJ17">
        <v>-1.059563</v>
      </c>
      <c r="UIK17">
        <v>-1.0440999</v>
      </c>
      <c r="UIL17">
        <v>-1.0378411000000001</v>
      </c>
      <c r="UIM17">
        <v>-1.0332872</v>
      </c>
      <c r="UIN17">
        <v>-1.0279678999999999</v>
      </c>
      <c r="UIO17">
        <v>-1.0304610000000001</v>
      </c>
      <c r="UIP17">
        <v>-1.0331644</v>
      </c>
      <c r="UIQ17">
        <v>-1.0377407999999999</v>
      </c>
      <c r="UIR17">
        <v>-1.0417521999999999</v>
      </c>
      <c r="UIS17">
        <v>-1.0524479</v>
      </c>
      <c r="UIT17">
        <v>-1.0608093000000001</v>
      </c>
      <c r="UIU17">
        <v>-1.0776526</v>
      </c>
      <c r="UIV17">
        <v>-1.0834543999999999</v>
      </c>
      <c r="UIW17">
        <v>-1.0833842</v>
      </c>
      <c r="UIX17">
        <v>-1.103891</v>
      </c>
      <c r="UIY17">
        <v>-1.1147624</v>
      </c>
      <c r="UIZ17">
        <v>-1.1231679000000001</v>
      </c>
      <c r="UJA17">
        <v>-1.1370384</v>
      </c>
      <c r="UJB17">
        <v>-1.1442498999999999</v>
      </c>
      <c r="UJC17">
        <v>-1.1514686000000001</v>
      </c>
      <c r="UJD17">
        <v>-1.1592108000000001</v>
      </c>
      <c r="UJE17">
        <v>-1.1757801999999999</v>
      </c>
      <c r="UJF17">
        <v>-1.1741478000000001</v>
      </c>
      <c r="UJG17">
        <v>-1.1842651</v>
      </c>
      <c r="UJH17">
        <v>-1.1867460000000001</v>
      </c>
      <c r="UJI17">
        <v>-1.1872392000000001</v>
      </c>
      <c r="UJJ17">
        <v>-1.1904097</v>
      </c>
      <c r="UJK17">
        <v>-1.1921065</v>
      </c>
      <c r="UJL17">
        <v>-1.1898987999999999</v>
      </c>
      <c r="UJM17">
        <v>-1.1991177</v>
      </c>
      <c r="UJN17">
        <v>-1.2034625999999999</v>
      </c>
      <c r="UJO17">
        <v>-1.1970189</v>
      </c>
      <c r="UJP17">
        <v>-1.2042998</v>
      </c>
      <c r="UJQ17">
        <v>-1.2072133</v>
      </c>
      <c r="UJR17">
        <v>-1.2063474999999999</v>
      </c>
      <c r="UJS17">
        <v>-1.2155632000000001</v>
      </c>
      <c r="UJT17">
        <v>-1.2176975999999999</v>
      </c>
      <c r="UJU17">
        <v>-1.2223961000000001</v>
      </c>
      <c r="UJV17">
        <v>-1.2285683000000001</v>
      </c>
      <c r="UJW17">
        <v>-1.2362245000000001</v>
      </c>
      <c r="UJX17">
        <v>-1.2430802999999999</v>
      </c>
      <c r="UJY17">
        <v>-1.2396376</v>
      </c>
      <c r="UJZ17">
        <v>-1.2473143</v>
      </c>
      <c r="UKA17">
        <v>-1.2574257</v>
      </c>
      <c r="UKB17">
        <v>-1.2659796000000001</v>
      </c>
      <c r="UKC17">
        <v>-1.2800875</v>
      </c>
      <c r="UKD17">
        <v>-1.2873011999999999</v>
      </c>
      <c r="UKE17">
        <v>-1.2987571</v>
      </c>
      <c r="UKF17">
        <v>-1.3014939000000001</v>
      </c>
      <c r="UKG17">
        <v>-1.3077574000000001</v>
      </c>
      <c r="UKH17">
        <v>-1.3159946</v>
      </c>
      <c r="UKI17">
        <v>-1.3265826999999999</v>
      </c>
      <c r="UKJ17">
        <v>-1.3311006999999999</v>
      </c>
      <c r="UKK17">
        <v>-1.3390918000000001</v>
      </c>
      <c r="UKL17">
        <v>-1.3462596</v>
      </c>
      <c r="UKM17">
        <v>-1.3527954</v>
      </c>
      <c r="UKN17">
        <v>-1.3591835000000001</v>
      </c>
      <c r="UKO17">
        <v>-1.3600862</v>
      </c>
      <c r="UKP17">
        <v>-1.3653451000000001</v>
      </c>
      <c r="UKQ17">
        <v>-1.3702524</v>
      </c>
      <c r="UKR17">
        <v>-1.3694177000000001</v>
      </c>
      <c r="UKS17">
        <v>-1.3724471</v>
      </c>
      <c r="UKT17">
        <v>-1.3749990000000001</v>
      </c>
      <c r="UKU17">
        <v>-1.3773831000000001</v>
      </c>
      <c r="UKV17">
        <v>-1.3801117000000001</v>
      </c>
      <c r="UKW17">
        <v>-1.3888886</v>
      </c>
      <c r="UKX17">
        <v>-1.3928282999999999</v>
      </c>
      <c r="UKY17">
        <v>-1.3930349</v>
      </c>
      <c r="UKZ17">
        <v>-1.3959113000000001</v>
      </c>
      <c r="ULA17">
        <v>-1.3967308000000001</v>
      </c>
      <c r="ULB17">
        <v>-1.4019488</v>
      </c>
      <c r="ULC17">
        <v>-1.4010923</v>
      </c>
      <c r="ULD17">
        <v>-1.4059021</v>
      </c>
      <c r="ULE17">
        <v>-1.4022067</v>
      </c>
      <c r="ULF17">
        <v>-1.4078748000000001</v>
      </c>
      <c r="ULG17">
        <v>-1.4127182</v>
      </c>
      <c r="ULH17">
        <v>-1.4114876999999999</v>
      </c>
      <c r="ULI17">
        <v>-1.4076636</v>
      </c>
      <c r="ULJ17">
        <v>-1.4194537</v>
      </c>
      <c r="ULK17">
        <v>-1.4165148999999999</v>
      </c>
      <c r="ULL17">
        <v>-1.4189898999999999</v>
      </c>
      <c r="ULM17">
        <v>-1.4309312999999999</v>
      </c>
      <c r="ULN17">
        <v>-1.424499</v>
      </c>
      <c r="ULO17">
        <v>-1.4338962</v>
      </c>
      <c r="ULP17">
        <v>-1.4365467000000001</v>
      </c>
      <c r="ULQ17">
        <v>-1.4466132</v>
      </c>
      <c r="ULR17">
        <v>-1.4481028</v>
      </c>
      <c r="ULS17">
        <v>-1.4558135000000001</v>
      </c>
      <c r="ULT17">
        <v>-1.4615688</v>
      </c>
      <c r="ULU17">
        <v>-1.4636108999999999</v>
      </c>
      <c r="ULV17">
        <v>-1.4708831</v>
      </c>
      <c r="ULW17">
        <v>-1.4665937</v>
      </c>
      <c r="ULX17">
        <v>-1.4747790999999999</v>
      </c>
      <c r="ULY17">
        <v>-1.4694834999999999</v>
      </c>
      <c r="ULZ17">
        <v>-1.4697651</v>
      </c>
      <c r="UMA17">
        <v>-1.4696434</v>
      </c>
      <c r="UMB17">
        <v>-1.4634992</v>
      </c>
      <c r="UMC17">
        <v>-1.448755</v>
      </c>
      <c r="UMD17">
        <v>-1.4483469</v>
      </c>
      <c r="UME17">
        <v>-1.4475551</v>
      </c>
      <c r="UMF17">
        <v>-1.4387658000000001</v>
      </c>
      <c r="UMG17">
        <v>-1.4370692</v>
      </c>
      <c r="UMH17">
        <v>-1.4349305999999999</v>
      </c>
      <c r="UMI17">
        <v>-1.4403684000000001</v>
      </c>
      <c r="UMJ17">
        <v>-1.4418344000000001</v>
      </c>
      <c r="UMK17">
        <v>-1.4362828999999999</v>
      </c>
      <c r="UML17">
        <v>-1.4346042999999999</v>
      </c>
      <c r="UMM17">
        <v>-1.4434319</v>
      </c>
      <c r="UMN17">
        <v>-1.4392857999999999</v>
      </c>
      <c r="UMO17">
        <v>-1.4395738</v>
      </c>
      <c r="UMP17">
        <v>-1.4450396000000001</v>
      </c>
      <c r="UMQ17">
        <v>-1.4462799</v>
      </c>
      <c r="UMR17">
        <v>-1.4536499000000001</v>
      </c>
      <c r="UMS17">
        <v>-1.4539987000000001</v>
      </c>
      <c r="UMT17">
        <v>-1.4668847</v>
      </c>
      <c r="UMU17">
        <v>-1.4702469</v>
      </c>
      <c r="UMV17">
        <v>-1.4805676999999999</v>
      </c>
      <c r="UMW17">
        <v>-1.4784875</v>
      </c>
      <c r="UMX17">
        <v>-1.4963143999999999</v>
      </c>
      <c r="UMY17">
        <v>-1.4996847</v>
      </c>
      <c r="UMZ17">
        <v>-1.5029026000000001</v>
      </c>
      <c r="UNA17">
        <v>-1.5175334</v>
      </c>
      <c r="UNB17">
        <v>-1.5260115999999999</v>
      </c>
      <c r="UNC17">
        <v>-1.5290575</v>
      </c>
      <c r="UND17">
        <v>-1.5420871</v>
      </c>
      <c r="UNE17">
        <v>-1.5468980000000001</v>
      </c>
      <c r="UNF17">
        <v>-1.5599852000000001</v>
      </c>
      <c r="UNG17">
        <v>-1.5731845</v>
      </c>
      <c r="UNH17">
        <v>-1.574222</v>
      </c>
      <c r="UNI17">
        <v>-1.5870728000000001</v>
      </c>
      <c r="UNJ17">
        <v>-1.5882722</v>
      </c>
      <c r="UNK17">
        <v>-1.5976731</v>
      </c>
      <c r="UNL17">
        <v>-1.6030641000000001</v>
      </c>
      <c r="UNM17">
        <v>-1.5953299000000001</v>
      </c>
      <c r="UNN17">
        <v>-1.6033549</v>
      </c>
      <c r="UNO17">
        <v>-1.5984339999999999</v>
      </c>
      <c r="UNP17">
        <v>-1.6004806</v>
      </c>
      <c r="UNQ17">
        <v>-1.5989939</v>
      </c>
      <c r="UNR17">
        <v>-1.5906509</v>
      </c>
      <c r="UNS17">
        <v>-1.596195</v>
      </c>
      <c r="UNT17">
        <v>-1.5885153000000001</v>
      </c>
      <c r="UNU17">
        <v>-1.5888163</v>
      </c>
      <c r="UNV17">
        <v>-1.577383</v>
      </c>
      <c r="UNW17">
        <v>-1.5782273</v>
      </c>
      <c r="UNX17">
        <v>-1.5747017999999999</v>
      </c>
      <c r="UNY17">
        <v>-1.5811146</v>
      </c>
      <c r="UNZ17">
        <v>-1.5710856</v>
      </c>
      <c r="UOA17">
        <v>-1.5810086000000001</v>
      </c>
      <c r="UOB17">
        <v>-1.5745529</v>
      </c>
      <c r="UOC17">
        <v>-1.5801539</v>
      </c>
      <c r="UOD17">
        <v>-1.5854646999999999</v>
      </c>
      <c r="UOE17">
        <v>-1.5968783</v>
      </c>
      <c r="UOF17">
        <v>-1.5958509000000001</v>
      </c>
      <c r="UOG17">
        <v>-1.6019334000000001</v>
      </c>
      <c r="UOH17">
        <v>-1.6112264000000001</v>
      </c>
      <c r="UOI17">
        <v>-1.6213484</v>
      </c>
      <c r="UOJ17">
        <v>-1.6237220999999999</v>
      </c>
      <c r="UOK17">
        <v>-1.6187279000000001</v>
      </c>
      <c r="UOL17">
        <v>-1.6240151</v>
      </c>
      <c r="UOM17">
        <v>-1.6211747000000001</v>
      </c>
      <c r="UON17">
        <v>-1.6327095</v>
      </c>
      <c r="UOO17">
        <v>-1.6262015000000001</v>
      </c>
      <c r="UOP17">
        <v>-1.6246649</v>
      </c>
      <c r="UOQ17">
        <v>-1.6243808</v>
      </c>
      <c r="UOR17">
        <v>-1.6313857</v>
      </c>
      <c r="UOS17">
        <v>-1.6229150999999999</v>
      </c>
      <c r="UOT17">
        <v>-1.6258706999999999</v>
      </c>
      <c r="UOU17">
        <v>-1.6266571000000001</v>
      </c>
      <c r="UOV17">
        <v>-1.6265399</v>
      </c>
      <c r="UOW17">
        <v>-1.6307788000000001</v>
      </c>
      <c r="UOX17">
        <v>-1.6361026999999999</v>
      </c>
      <c r="UOY17">
        <v>-1.6371792999999999</v>
      </c>
      <c r="UOZ17">
        <v>-1.647051</v>
      </c>
      <c r="UPA17">
        <v>-1.647926</v>
      </c>
      <c r="UPB17">
        <v>-1.6567398</v>
      </c>
      <c r="UPC17">
        <v>-1.6667068</v>
      </c>
      <c r="UPD17">
        <v>-1.6688581</v>
      </c>
      <c r="UPE17">
        <v>-1.6790327</v>
      </c>
      <c r="UPF17">
        <v>-1.6761158</v>
      </c>
      <c r="UPG17">
        <v>-1.6787964</v>
      </c>
      <c r="UPH17">
        <v>-1.6818512999999999</v>
      </c>
      <c r="UPI17">
        <v>-1.6829308999999999</v>
      </c>
      <c r="UPJ17">
        <v>-1.679106</v>
      </c>
      <c r="UPK17">
        <v>-1.6850012999999999</v>
      </c>
      <c r="UPL17">
        <v>-1.6754085000000001</v>
      </c>
      <c r="UPM17">
        <v>-1.6754389000000001</v>
      </c>
      <c r="UPN17">
        <v>-1.6727618</v>
      </c>
      <c r="UPO17">
        <v>-1.6679337999999999</v>
      </c>
      <c r="UPP17">
        <v>-1.6686635000000001</v>
      </c>
      <c r="UPQ17">
        <v>-1.6770240000000001</v>
      </c>
      <c r="UPR17">
        <v>-1.6699195</v>
      </c>
      <c r="UPS17">
        <v>-1.6709152</v>
      </c>
      <c r="UPT17">
        <v>-1.6648152000000001</v>
      </c>
      <c r="UPU17">
        <v>-1.6756157</v>
      </c>
      <c r="UPV17">
        <v>-1.6835036999999999</v>
      </c>
      <c r="UPW17">
        <v>-1.6885486000000001</v>
      </c>
      <c r="UPX17">
        <v>-1.6930426000000001</v>
      </c>
      <c r="UPY17">
        <v>-1.6949415999999999</v>
      </c>
      <c r="UPZ17">
        <v>-1.7081082999999999</v>
      </c>
      <c r="UQA17">
        <v>-1.7107637</v>
      </c>
      <c r="UQB17">
        <v>-1.7174735999999999</v>
      </c>
      <c r="UQC17">
        <v>-1.7320906</v>
      </c>
      <c r="UQD17">
        <v>-1.7359081999999999</v>
      </c>
      <c r="UQE17">
        <v>-1.7505419</v>
      </c>
      <c r="UQF17">
        <v>-1.7439197</v>
      </c>
      <c r="UQG17">
        <v>-1.7698596</v>
      </c>
      <c r="UQH17">
        <v>-1.7604511</v>
      </c>
      <c r="UQI17">
        <v>-1.7688104</v>
      </c>
      <c r="UQJ17">
        <v>-1.7755171000000001</v>
      </c>
      <c r="UQK17">
        <v>-1.7906705999999999</v>
      </c>
      <c r="UQL17">
        <v>-1.7924956000000001</v>
      </c>
      <c r="UQM17">
        <v>-1.7994152999999999</v>
      </c>
      <c r="UQN17">
        <v>-1.8054576</v>
      </c>
      <c r="UQO17">
        <v>-1.8084948000000001</v>
      </c>
      <c r="UQP17">
        <v>-1.8201182</v>
      </c>
      <c r="UQQ17">
        <v>-1.816179</v>
      </c>
      <c r="UQR17">
        <v>-1.8270788</v>
      </c>
      <c r="UQS17">
        <v>-1.8264252999999999</v>
      </c>
      <c r="UQT17">
        <v>-1.8386803</v>
      </c>
      <c r="UQU17">
        <v>-1.8367875</v>
      </c>
      <c r="UQV17">
        <v>-1.8463666000000001</v>
      </c>
      <c r="UQW17">
        <v>-1.8462418</v>
      </c>
      <c r="UQX17">
        <v>-1.8536712</v>
      </c>
      <c r="UQY17">
        <v>-1.8606398</v>
      </c>
      <c r="UQZ17">
        <v>-1.8567163</v>
      </c>
      <c r="URA17">
        <v>-1.8521736</v>
      </c>
      <c r="URB17">
        <v>-1.8582075</v>
      </c>
      <c r="URC17">
        <v>-1.8621823</v>
      </c>
      <c r="URD17">
        <v>-1.861405</v>
      </c>
      <c r="URE17">
        <v>-1.8573375000000001</v>
      </c>
      <c r="URF17">
        <v>-1.8557855999999999</v>
      </c>
      <c r="URG17">
        <v>-1.8593923999999999</v>
      </c>
      <c r="URH17">
        <v>-1.8616908000000001</v>
      </c>
      <c r="URI17">
        <v>-1.8592253999999999</v>
      </c>
      <c r="URJ17">
        <v>-1.8624232999999999</v>
      </c>
      <c r="URK17">
        <v>-1.8703057999999999</v>
      </c>
      <c r="URL17">
        <v>-1.8681922</v>
      </c>
      <c r="URM17">
        <v>-1.874789</v>
      </c>
      <c r="URN17">
        <v>-1.8674301</v>
      </c>
      <c r="URO17">
        <v>-1.8681753000000001</v>
      </c>
      <c r="URP17">
        <v>-1.8738532999999999</v>
      </c>
      <c r="URQ17">
        <v>-1.8775808</v>
      </c>
      <c r="URR17">
        <v>-1.8669648999999999</v>
      </c>
      <c r="URS17">
        <v>-1.8761722999999999</v>
      </c>
      <c r="URT17">
        <v>-1.8728644999999999</v>
      </c>
      <c r="URU17">
        <v>-1.8839451</v>
      </c>
      <c r="URV17">
        <v>-1.8833312</v>
      </c>
      <c r="URW17">
        <v>-1.8817273000000001</v>
      </c>
      <c r="URX17">
        <v>-1.8796714999999999</v>
      </c>
      <c r="URY17">
        <v>-1.8929543</v>
      </c>
      <c r="URZ17">
        <v>-1.8887445</v>
      </c>
      <c r="USA17">
        <v>-1.8973382999999999</v>
      </c>
      <c r="USB17">
        <v>-1.9081907</v>
      </c>
      <c r="USC17">
        <v>-1.9179348000000001</v>
      </c>
      <c r="USD17">
        <v>-1.9271929999999999</v>
      </c>
      <c r="USE17">
        <v>-1.9268476999999999</v>
      </c>
      <c r="USF17">
        <v>-1.9412365</v>
      </c>
      <c r="USG17">
        <v>-1.9466943000000001</v>
      </c>
      <c r="USH17">
        <v>-1.9467243999999999</v>
      </c>
      <c r="USI17">
        <v>-1.9635088000000001</v>
      </c>
      <c r="USJ17">
        <v>-1.9631765999999999</v>
      </c>
      <c r="USK17">
        <v>-1.9736083</v>
      </c>
      <c r="USL17">
        <v>-1.9866447</v>
      </c>
      <c r="USM17">
        <v>-1.9961195</v>
      </c>
      <c r="USN17">
        <v>-2.0010010999999999</v>
      </c>
      <c r="USO17">
        <v>-2.0030085999999998</v>
      </c>
      <c r="USP17">
        <v>-2.0082867000000002</v>
      </c>
      <c r="USQ17">
        <v>-2.0163457</v>
      </c>
      <c r="USR17">
        <v>-2.0198393000000001</v>
      </c>
      <c r="USS17">
        <v>-2.0207986999999998</v>
      </c>
      <c r="UST17">
        <v>-2.0313357999999999</v>
      </c>
      <c r="USU17">
        <v>-2.0313775999999999</v>
      </c>
      <c r="USV17">
        <v>-2.0389805000000001</v>
      </c>
      <c r="USW17">
        <v>-2.0410526</v>
      </c>
      <c r="USX17">
        <v>-2.0492496</v>
      </c>
      <c r="USY17">
        <v>-2.0482714</v>
      </c>
      <c r="USZ17">
        <v>-2.0573442000000002</v>
      </c>
      <c r="UTA17">
        <v>-2.0594904000000001</v>
      </c>
      <c r="UTB17">
        <v>-2.0598176000000001</v>
      </c>
      <c r="UTC17">
        <v>-2.0572476000000002</v>
      </c>
      <c r="UTD17">
        <v>-2.059701</v>
      </c>
      <c r="UTE17">
        <v>-2.0604822999999999</v>
      </c>
      <c r="UTF17">
        <v>-2.0594313</v>
      </c>
      <c r="UTG17">
        <v>-2.0577396999999999</v>
      </c>
      <c r="UTH17">
        <v>-2.0652575</v>
      </c>
      <c r="UTI17">
        <v>-2.0570509000000001</v>
      </c>
      <c r="UTJ17">
        <v>-2.0577511999999998</v>
      </c>
      <c r="UTK17">
        <v>-2.0608930999999999</v>
      </c>
      <c r="UTL17">
        <v>-2.0563755000000001</v>
      </c>
      <c r="UTM17">
        <v>-2.0699557999999998</v>
      </c>
      <c r="UTN17">
        <v>-2.0663102000000002</v>
      </c>
      <c r="UTO17">
        <v>-2.0682315999999998</v>
      </c>
      <c r="UTP17">
        <v>-2.0739728999999998</v>
      </c>
      <c r="UTQ17">
        <v>-2.0752196000000001</v>
      </c>
      <c r="UTR17">
        <v>-2.0759454000000002</v>
      </c>
      <c r="UTS17">
        <v>-2.0847495</v>
      </c>
      <c r="UTT17">
        <v>-2.0942497000000002</v>
      </c>
      <c r="UTU17">
        <v>-2.1000841000000001</v>
      </c>
      <c r="UTV17">
        <v>-2.0957131000000002</v>
      </c>
      <c r="UTW17">
        <v>-2.0982498999999999</v>
      </c>
      <c r="UTX17">
        <v>-2.1029279000000001</v>
      </c>
      <c r="UTY17">
        <v>-2.1074619000000001</v>
      </c>
      <c r="UTZ17">
        <v>-2.1109691000000002</v>
      </c>
      <c r="UUA17">
        <v>-2.1209376</v>
      </c>
      <c r="UUB17">
        <v>-2.1215316999999998</v>
      </c>
      <c r="UUC17">
        <v>-2.1242390000000002</v>
      </c>
      <c r="UUD17">
        <v>-2.1395898</v>
      </c>
      <c r="UUE17">
        <v>-2.1313841</v>
      </c>
      <c r="UUF17">
        <v>-2.1366798999999999</v>
      </c>
      <c r="UUG17">
        <v>-2.1410141</v>
      </c>
      <c r="UUH17">
        <v>-2.1471436000000002</v>
      </c>
      <c r="UUI17">
        <v>-2.1494689</v>
      </c>
      <c r="UUJ17">
        <v>-2.1463749000000001</v>
      </c>
      <c r="UUK17">
        <v>-2.1572599000000001</v>
      </c>
      <c r="UUL17">
        <v>-2.1598964</v>
      </c>
      <c r="UUM17">
        <v>-2.1551084999999999</v>
      </c>
      <c r="UUN17">
        <v>-2.1614703999999998</v>
      </c>
      <c r="UUO17">
        <v>-2.1641406999999999</v>
      </c>
      <c r="UUP17">
        <v>-2.1664970000000001</v>
      </c>
      <c r="UUQ17">
        <v>-2.1776165999999999</v>
      </c>
      <c r="UUR17">
        <v>-2.1774871</v>
      </c>
      <c r="UUS17">
        <v>-2.1808217000000001</v>
      </c>
      <c r="UUT17">
        <v>-2.1941134999999998</v>
      </c>
      <c r="UUU17">
        <v>-2.1925086999999999</v>
      </c>
      <c r="UUV17">
        <v>-2.1942157999999998</v>
      </c>
      <c r="UUW17">
        <v>-2.2013924</v>
      </c>
      <c r="UUX17">
        <v>-2.2070428999999998</v>
      </c>
      <c r="UUY17">
        <v>-2.2078213999999998</v>
      </c>
      <c r="UUZ17">
        <v>-2.2220746999999998</v>
      </c>
      <c r="UVA17">
        <v>-2.2266135</v>
      </c>
      <c r="UVB17">
        <v>-2.2245830999999998</v>
      </c>
      <c r="UVC17">
        <v>-2.2281054999999999</v>
      </c>
      <c r="UVD17">
        <v>-2.2262575999999998</v>
      </c>
      <c r="UVE17">
        <v>-2.2255075</v>
      </c>
      <c r="UVF17">
        <v>-2.2219316999999998</v>
      </c>
      <c r="UVG17">
        <v>-2.2240853</v>
      </c>
      <c r="UVH17">
        <v>-2.2303095000000002</v>
      </c>
      <c r="UVI17">
        <v>-2.2289405000000002</v>
      </c>
      <c r="UVJ17">
        <v>-2.2262056000000001</v>
      </c>
      <c r="UVK17">
        <v>-2.2186960999999998</v>
      </c>
      <c r="UVL17">
        <v>-2.2188146</v>
      </c>
      <c r="UVM17">
        <v>-2.2164271000000002</v>
      </c>
      <c r="UVN17">
        <v>-2.2170911000000002</v>
      </c>
      <c r="UVO17">
        <v>-2.2216372</v>
      </c>
      <c r="UVP17">
        <v>-2.2170424</v>
      </c>
      <c r="UVQ17">
        <v>-2.2250752</v>
      </c>
      <c r="UVR17">
        <v>-2.2198774999999999</v>
      </c>
      <c r="UVS17">
        <v>-2.2240264000000001</v>
      </c>
      <c r="UVT17">
        <v>-2.2184434</v>
      </c>
      <c r="UVU17">
        <v>-2.2361483999999998</v>
      </c>
      <c r="UVV17">
        <v>-2.2397211000000001</v>
      </c>
      <c r="UVW17">
        <v>-2.2482316</v>
      </c>
      <c r="UVX17">
        <v>-2.243398</v>
      </c>
      <c r="UVY17">
        <v>-2.2438486000000002</v>
      </c>
      <c r="UVZ17">
        <v>-2.2489642999999999</v>
      </c>
      <c r="UWA17">
        <v>-2.2453408000000001</v>
      </c>
      <c r="UWB17">
        <v>-2.2504110000000002</v>
      </c>
      <c r="UWC17">
        <v>-2.2568695999999999</v>
      </c>
      <c r="UWD17">
        <v>-2.2516967999999999</v>
      </c>
      <c r="UWE17">
        <v>-2.2490771000000001</v>
      </c>
      <c r="UWF17">
        <v>-2.2561176000000001</v>
      </c>
      <c r="UWG17">
        <v>-2.2520479999999998</v>
      </c>
      <c r="UWH17">
        <v>-2.2509302999999998</v>
      </c>
      <c r="UWI17">
        <v>-2.246537</v>
      </c>
      <c r="UWJ17">
        <v>-2.2550916999999999</v>
      </c>
      <c r="UWK17">
        <v>-2.2536230000000002</v>
      </c>
      <c r="UWL17">
        <v>-2.2408077999999998</v>
      </c>
      <c r="UWM17">
        <v>-2.2451810999999999</v>
      </c>
      <c r="UWN17">
        <v>-2.2556612</v>
      </c>
      <c r="UWO17">
        <v>-2.2479087999999998</v>
      </c>
      <c r="UWP17">
        <v>-2.2407374</v>
      </c>
      <c r="UWQ17">
        <v>-2.2538719</v>
      </c>
      <c r="UWR17">
        <v>-2.2546198</v>
      </c>
      <c r="UWS17">
        <v>-2.2450252000000002</v>
      </c>
      <c r="UWT17">
        <v>-2.2603263999999998</v>
      </c>
      <c r="UWU17">
        <v>-2.2655761000000001</v>
      </c>
      <c r="UWV17">
        <v>-2.2728926999999999</v>
      </c>
      <c r="UWW17">
        <v>-2.2724457</v>
      </c>
      <c r="UWX17">
        <v>-2.2849952999999998</v>
      </c>
      <c r="UWY17">
        <v>-2.2810940999999998</v>
      </c>
      <c r="UWZ17">
        <v>-2.2871659000000002</v>
      </c>
      <c r="UXA17">
        <v>-2.2940247</v>
      </c>
      <c r="UXB17">
        <v>-2.3070102000000001</v>
      </c>
      <c r="UXC17">
        <v>-2.3204386000000001</v>
      </c>
      <c r="UXD17">
        <v>-2.3213035999999998</v>
      </c>
      <c r="UXE17">
        <v>-2.3148773</v>
      </c>
      <c r="UXF17">
        <v>-2.3243949000000002</v>
      </c>
      <c r="UXG17">
        <v>-2.3254578000000001</v>
      </c>
      <c r="UXH17">
        <v>-2.3255072000000001</v>
      </c>
      <c r="UXI17">
        <v>-2.3361366000000001</v>
      </c>
      <c r="UXJ17">
        <v>-2.3379783999999999</v>
      </c>
      <c r="UXK17">
        <v>-2.3323483</v>
      </c>
      <c r="UXL17">
        <v>-2.3395277999999999</v>
      </c>
      <c r="UXM17">
        <v>-2.3413862999999999</v>
      </c>
      <c r="UXN17">
        <v>-2.3439963000000001</v>
      </c>
      <c r="UXO17">
        <v>-2.3431199</v>
      </c>
      <c r="UXP17">
        <v>-2.3534172</v>
      </c>
      <c r="UXQ17">
        <v>-2.357666</v>
      </c>
      <c r="UXR17">
        <v>-2.3544741</v>
      </c>
      <c r="UXS17">
        <v>-2.3556623000000001</v>
      </c>
      <c r="UXT17">
        <v>-2.3636743999999998</v>
      </c>
      <c r="UXU17">
        <v>-2.3691822999999999</v>
      </c>
      <c r="UXV17">
        <v>-2.3715682</v>
      </c>
      <c r="UXW17">
        <v>-2.3782911000000002</v>
      </c>
      <c r="UXX17">
        <v>-2.382406</v>
      </c>
      <c r="UXY17">
        <v>-2.3892674</v>
      </c>
      <c r="UXZ17">
        <v>-2.3945650999999999</v>
      </c>
      <c r="UYA17">
        <v>-2.3940153</v>
      </c>
      <c r="UYB17">
        <v>-2.4061875000000001</v>
      </c>
      <c r="UYC17">
        <v>-2.4113709999999999</v>
      </c>
      <c r="UYD17">
        <v>-2.4213952999999999</v>
      </c>
      <c r="UYE17">
        <v>-2.4209599000000002</v>
      </c>
      <c r="UYF17">
        <v>-2.4333217</v>
      </c>
      <c r="UYG17">
        <v>-2.4308263999999999</v>
      </c>
      <c r="UYH17">
        <v>-2.4416522999999999</v>
      </c>
      <c r="UYI17">
        <v>-2.4368896000000002</v>
      </c>
      <c r="UYJ17">
        <v>-2.4533238000000002</v>
      </c>
      <c r="UYK17">
        <v>-2.4520333000000001</v>
      </c>
      <c r="UYL17">
        <v>-2.4691049999999999</v>
      </c>
      <c r="UYM17">
        <v>-2.4672070000000001</v>
      </c>
      <c r="UYN17">
        <v>-2.4756374000000001</v>
      </c>
      <c r="UYO17">
        <v>-2.4810116</v>
      </c>
      <c r="UYP17">
        <v>-2.4906731</v>
      </c>
      <c r="UYQ17">
        <v>-2.4920534999999999</v>
      </c>
      <c r="UYR17">
        <v>-2.4992599000000002</v>
      </c>
      <c r="UYS17">
        <v>-2.4965004999999998</v>
      </c>
      <c r="UYT17">
        <v>-2.494164</v>
      </c>
      <c r="UYU17">
        <v>-2.4931405</v>
      </c>
      <c r="UYV17">
        <v>-2.5007633999999999</v>
      </c>
      <c r="UYW17">
        <v>-2.5070356999999999</v>
      </c>
      <c r="UYX17">
        <v>-2.4953531999999998</v>
      </c>
      <c r="UYY17">
        <v>-2.4899743000000001</v>
      </c>
      <c r="UYZ17">
        <v>-2.4879712999999999</v>
      </c>
      <c r="UZA17">
        <v>-2.4870214000000002</v>
      </c>
      <c r="UZB17">
        <v>-2.4786514999999998</v>
      </c>
      <c r="UZC17">
        <v>-2.4835414999999998</v>
      </c>
      <c r="UZD17">
        <v>-2.4673691</v>
      </c>
      <c r="UZE17">
        <v>-2.4646436999999999</v>
      </c>
      <c r="UZF17">
        <v>-2.4681044000000001</v>
      </c>
      <c r="UZG17">
        <v>-2.4625105999999999</v>
      </c>
      <c r="UZH17">
        <v>-2.455317</v>
      </c>
      <c r="UZI17">
        <v>-2.4582416999999999</v>
      </c>
      <c r="UZJ17">
        <v>-2.4557381</v>
      </c>
      <c r="UZK17">
        <v>-2.4398979999999999</v>
      </c>
      <c r="UZL17">
        <v>-2.4488428</v>
      </c>
      <c r="UZM17">
        <v>-2.4458334000000002</v>
      </c>
      <c r="UZN17">
        <v>-2.4429910000000001</v>
      </c>
      <c r="UZO17">
        <v>-2.4568462000000002</v>
      </c>
      <c r="UZP17">
        <v>-2.4499607000000001</v>
      </c>
      <c r="UZQ17">
        <v>-2.4515619000000002</v>
      </c>
      <c r="UZR17">
        <v>-2.4507625000000002</v>
      </c>
      <c r="UZS17">
        <v>-2.4567041000000001</v>
      </c>
      <c r="UZT17">
        <v>-2.4466538</v>
      </c>
      <c r="UZU17">
        <v>-2.4485475999999999</v>
      </c>
      <c r="UZV17">
        <v>-2.4601728999999999</v>
      </c>
      <c r="UZW17">
        <v>-2.4642181000000001</v>
      </c>
      <c r="UZX17">
        <v>-2.4710195000000001</v>
      </c>
      <c r="UZY17">
        <v>-2.4756548</v>
      </c>
      <c r="UZZ17">
        <v>-2.4777969999999998</v>
      </c>
      <c r="VAA17">
        <v>-2.4723929999999998</v>
      </c>
      <c r="VAB17">
        <v>-2.4817258999999998</v>
      </c>
      <c r="VAC17">
        <v>-2.4827979</v>
      </c>
      <c r="VAD17">
        <v>-2.4830344000000002</v>
      </c>
      <c r="VAE17">
        <v>-2.4850452000000001</v>
      </c>
      <c r="VAF17">
        <v>-2.4941909</v>
      </c>
      <c r="VAG17">
        <v>-2.498631</v>
      </c>
      <c r="VAH17">
        <v>-2.5052161000000002</v>
      </c>
      <c r="VAI17">
        <v>-2.5081248</v>
      </c>
      <c r="VAJ17">
        <v>-2.5029233</v>
      </c>
      <c r="VAK17">
        <v>-2.4994483000000001</v>
      </c>
      <c r="VAL17">
        <v>-2.5057320999999999</v>
      </c>
      <c r="VAM17">
        <v>-2.509881</v>
      </c>
      <c r="VAN17">
        <v>-2.5148568</v>
      </c>
      <c r="VAO17">
        <v>-2.5100296000000002</v>
      </c>
      <c r="VAP17">
        <v>-2.4999931000000002</v>
      </c>
      <c r="VAQ17">
        <v>-2.510602</v>
      </c>
      <c r="VAR17">
        <v>-2.5230142999999998</v>
      </c>
      <c r="VAS17">
        <v>-2.5032513000000001</v>
      </c>
      <c r="VAT17">
        <v>-2.5245962</v>
      </c>
      <c r="VAU17">
        <v>-2.5176036000000002</v>
      </c>
      <c r="VAV17">
        <v>-2.5112850999999998</v>
      </c>
      <c r="VAW17">
        <v>-2.5174686999999998</v>
      </c>
      <c r="VAX17">
        <v>-2.5252599999999998</v>
      </c>
      <c r="VAY17">
        <v>-2.5213230000000002</v>
      </c>
      <c r="VAZ17">
        <v>-2.5143399</v>
      </c>
      <c r="VBA17">
        <v>-2.5265203000000001</v>
      </c>
      <c r="VBB17">
        <v>-2.5215657</v>
      </c>
      <c r="VBC17">
        <v>-2.5332186000000001</v>
      </c>
      <c r="VBD17">
        <v>-2.5384139999999999</v>
      </c>
      <c r="VBE17">
        <v>-2.5354728999999998</v>
      </c>
      <c r="VBF17">
        <v>-2.5488548</v>
      </c>
      <c r="VBG17">
        <v>-2.5601177000000002</v>
      </c>
      <c r="VBH17">
        <v>-2.5578124999999998</v>
      </c>
      <c r="VBI17">
        <v>-2.5581534000000001</v>
      </c>
      <c r="VBJ17">
        <v>-2.5716798000000001</v>
      </c>
      <c r="VBK17">
        <v>-2.5750058</v>
      </c>
      <c r="VBL17">
        <v>-2.5747591999999999</v>
      </c>
      <c r="VBM17">
        <v>-2.5883612999999999</v>
      </c>
      <c r="VBN17">
        <v>-2.5820422000000001</v>
      </c>
      <c r="VBO17">
        <v>-2.5906818</v>
      </c>
      <c r="VBP17">
        <v>-2.6004534000000001</v>
      </c>
      <c r="VBQ17">
        <v>-2.5894765999999998</v>
      </c>
      <c r="VBR17">
        <v>-2.6034166999999999</v>
      </c>
      <c r="VBS17">
        <v>-2.6117729999999999</v>
      </c>
      <c r="VBT17">
        <v>-2.6043788999999999</v>
      </c>
      <c r="VBU17">
        <v>-2.6158625999999998</v>
      </c>
      <c r="VBV17">
        <v>-2.6188172999999999</v>
      </c>
      <c r="VBW17">
        <v>-2.6146967000000001</v>
      </c>
      <c r="VBX17">
        <v>-2.6329056999999998</v>
      </c>
      <c r="VBY17">
        <v>-2.6211543000000002</v>
      </c>
      <c r="VBZ17">
        <v>-2.6336091000000001</v>
      </c>
      <c r="VCA17">
        <v>-2.6412981000000002</v>
      </c>
      <c r="VCB17">
        <v>-2.636806</v>
      </c>
      <c r="VCC17">
        <v>-2.6422140999999999</v>
      </c>
      <c r="VCD17">
        <v>-2.6491375000000001</v>
      </c>
      <c r="VCE17">
        <v>-2.6572629999999999</v>
      </c>
      <c r="VCF17">
        <v>-2.6523094</v>
      </c>
      <c r="VCG17">
        <v>-2.6581128000000001</v>
      </c>
      <c r="VCH17">
        <v>-2.6618319000000001</v>
      </c>
      <c r="VCI17">
        <v>-2.6649460999999999</v>
      </c>
      <c r="VCJ17">
        <v>-2.6693728000000001</v>
      </c>
      <c r="VCK17">
        <v>-2.6593844999999998</v>
      </c>
      <c r="VCL17">
        <v>-2.6633627</v>
      </c>
      <c r="VCM17">
        <v>-2.6712267000000001</v>
      </c>
      <c r="VCN17">
        <v>-2.6738040000000001</v>
      </c>
      <c r="VCO17">
        <v>-2.6727547999999999</v>
      </c>
      <c r="VCP17">
        <v>-2.6785736</v>
      </c>
      <c r="VCQ17">
        <v>-2.6867261</v>
      </c>
      <c r="VCR17">
        <v>-2.6982485999999999</v>
      </c>
      <c r="VCS17">
        <v>-2.6902092</v>
      </c>
      <c r="VCT17">
        <v>-2.7028449000000001</v>
      </c>
      <c r="VCU17">
        <v>-2.7034229999999999</v>
      </c>
      <c r="VCV17">
        <v>-2.7078712</v>
      </c>
      <c r="VCW17">
        <v>-2.7219850999999999</v>
      </c>
      <c r="VCX17">
        <v>-2.7268566999999999</v>
      </c>
      <c r="VCY17">
        <v>-2.7240877000000001</v>
      </c>
      <c r="VCZ17">
        <v>-2.7354436</v>
      </c>
      <c r="VDA17">
        <v>-2.7398915000000001</v>
      </c>
      <c r="VDB17">
        <v>-2.7538667000000001</v>
      </c>
      <c r="VDC17">
        <v>-2.7466078</v>
      </c>
      <c r="VDD17">
        <v>-2.7377753</v>
      </c>
      <c r="VDE17">
        <v>-2.7409675</v>
      </c>
      <c r="VDF17">
        <v>-2.7414637000000002</v>
      </c>
      <c r="VDG17">
        <v>-2.7401702000000001</v>
      </c>
      <c r="VDH17">
        <v>-2.7397580000000001</v>
      </c>
      <c r="VDI17">
        <v>-2.7424970000000002</v>
      </c>
      <c r="VDJ17">
        <v>-2.7366766999999999</v>
      </c>
      <c r="VDK17">
        <v>-2.7316989999999999</v>
      </c>
      <c r="VDL17">
        <v>-2.7359111</v>
      </c>
      <c r="VDM17">
        <v>-2.7366250000000001</v>
      </c>
      <c r="VDN17">
        <v>-2.7443743</v>
      </c>
      <c r="VDO17">
        <v>-2.7465434000000002</v>
      </c>
      <c r="VDP17">
        <v>-2.7317290000000001</v>
      </c>
      <c r="VDQ17">
        <v>-2.7456136</v>
      </c>
      <c r="VDR17">
        <v>-2.7411970999999999</v>
      </c>
      <c r="VDS17">
        <v>-2.7487580999999999</v>
      </c>
      <c r="VDT17">
        <v>-2.7489305000000002</v>
      </c>
      <c r="VDU17">
        <v>-2.7601599999999999</v>
      </c>
      <c r="VDV17">
        <v>-2.7448258000000001</v>
      </c>
      <c r="VDW17">
        <v>-2.7389581000000001</v>
      </c>
      <c r="VDX17">
        <v>-2.7560072</v>
      </c>
      <c r="VDY17">
        <v>-2.7546496</v>
      </c>
      <c r="VDZ17">
        <v>-2.7484213999999998</v>
      </c>
      <c r="VEA17">
        <v>-2.7514894000000001</v>
      </c>
      <c r="VEB17">
        <v>-2.7400589000000002</v>
      </c>
      <c r="VEC17">
        <v>-2.7505054000000002</v>
      </c>
      <c r="VED17">
        <v>-2.7355130000000001</v>
      </c>
      <c r="VEE17">
        <v>-2.7410128</v>
      </c>
      <c r="VEF17">
        <v>-2.7470344999999998</v>
      </c>
      <c r="VEG17">
        <v>-2.7361545999999999</v>
      </c>
      <c r="VEH17">
        <v>-2.7269443999999998</v>
      </c>
      <c r="VEI17">
        <v>-2.7164912000000001</v>
      </c>
      <c r="VEJ17">
        <v>-2.7198180999999999</v>
      </c>
      <c r="VEK17">
        <v>-2.719563</v>
      </c>
      <c r="VEL17">
        <v>-2.7140081</v>
      </c>
      <c r="VEM17">
        <v>-2.7017983999999999</v>
      </c>
      <c r="VEN17">
        <v>-2.7164388000000002</v>
      </c>
      <c r="VEO17">
        <v>-2.7005281000000001</v>
      </c>
      <c r="VEP17">
        <v>-2.7001827</v>
      </c>
      <c r="VEQ17">
        <v>-2.6985545000000002</v>
      </c>
      <c r="VER17">
        <v>-2.6975064</v>
      </c>
      <c r="VES17">
        <v>-2.6900534999999999</v>
      </c>
      <c r="VET17">
        <v>-2.6810309999999999</v>
      </c>
      <c r="VEU17">
        <v>-2.6881160999999998</v>
      </c>
      <c r="VEV17">
        <v>-2.6902667999999998</v>
      </c>
      <c r="VEW17">
        <v>-2.6801035</v>
      </c>
      <c r="VEX17">
        <v>-2.6879455999999999</v>
      </c>
      <c r="VEY17">
        <v>-2.6799769000000002</v>
      </c>
      <c r="VEZ17">
        <v>-2.6814472999999999</v>
      </c>
      <c r="VFA17">
        <v>-2.6768477000000002</v>
      </c>
      <c r="VFB17">
        <v>-2.6972246000000002</v>
      </c>
      <c r="VFC17">
        <v>-2.6820867000000002</v>
      </c>
      <c r="VFD17">
        <v>-2.6800427</v>
      </c>
      <c r="VFE17">
        <v>-2.6885343000000002</v>
      </c>
      <c r="VFF17">
        <v>-2.6847319999999999</v>
      </c>
      <c r="VFG17">
        <v>-2.6859193000000001</v>
      </c>
      <c r="VFH17">
        <v>-2.6946306</v>
      </c>
      <c r="VFI17">
        <v>-2.6837227000000001</v>
      </c>
      <c r="VFJ17">
        <v>-2.6896019</v>
      </c>
      <c r="VFK17">
        <v>-2.6882076000000001</v>
      </c>
      <c r="VFL17">
        <v>-2.6834197</v>
      </c>
      <c r="VFM17">
        <v>-2.6826018999999999</v>
      </c>
      <c r="VFN17">
        <v>-2.6837939999999998</v>
      </c>
      <c r="VFO17">
        <v>-2.6880123999999999</v>
      </c>
      <c r="VFP17">
        <v>-2.6858585000000001</v>
      </c>
      <c r="VFQ17">
        <v>-2.6948037</v>
      </c>
      <c r="VFR17">
        <v>-2.6968733999999999</v>
      </c>
      <c r="VFS17">
        <v>-2.6997434999999999</v>
      </c>
      <c r="VFT17">
        <v>-2.7095047999999999</v>
      </c>
      <c r="VFU17">
        <v>-2.698674</v>
      </c>
      <c r="VFV17">
        <v>-2.7140696000000002</v>
      </c>
      <c r="VFW17">
        <v>-2.7192588</v>
      </c>
      <c r="VFX17">
        <v>-2.7056141</v>
      </c>
      <c r="VFY17">
        <v>-2.7255582999999999</v>
      </c>
      <c r="VFZ17">
        <v>-2.7183112999999999</v>
      </c>
      <c r="VGA17">
        <v>-2.7209379999999999</v>
      </c>
      <c r="VGB17">
        <v>-2.7327670999999998</v>
      </c>
      <c r="VGC17">
        <v>-2.7340778999999999</v>
      </c>
      <c r="VGD17">
        <v>-2.7433521999999999</v>
      </c>
      <c r="VGE17">
        <v>-2.7481803999999999</v>
      </c>
      <c r="VGF17">
        <v>-2.7600199999999999</v>
      </c>
      <c r="VGG17">
        <v>-2.7618782999999998</v>
      </c>
      <c r="VGH17">
        <v>-2.7630707999999999</v>
      </c>
      <c r="VGI17">
        <v>-2.7861840999999998</v>
      </c>
      <c r="VGJ17">
        <v>-2.7720885000000002</v>
      </c>
      <c r="VGK17">
        <v>-2.7874843999999999</v>
      </c>
      <c r="VGL17">
        <v>-2.787261</v>
      </c>
      <c r="VGM17">
        <v>-2.7899634999999998</v>
      </c>
      <c r="VGN17">
        <v>-2.7976394</v>
      </c>
      <c r="VGO17">
        <v>-2.7999678000000001</v>
      </c>
      <c r="VGP17">
        <v>-2.7954042000000001</v>
      </c>
      <c r="VGQ17">
        <v>-2.8095862999999999</v>
      </c>
      <c r="VGR17">
        <v>-2.8014138000000002</v>
      </c>
      <c r="VGS17">
        <v>-2.8051661999999999</v>
      </c>
      <c r="VGT17">
        <v>-2.8063799999999999</v>
      </c>
      <c r="VGU17">
        <v>-2.8168356000000001</v>
      </c>
      <c r="VGV17">
        <v>-2.8176562999999999</v>
      </c>
      <c r="VGW17">
        <v>-2.8211339</v>
      </c>
      <c r="VGX17">
        <v>-2.8195359999999998</v>
      </c>
      <c r="VGY17">
        <v>-2.8132462999999999</v>
      </c>
      <c r="VGZ17">
        <v>-2.8137998999999998</v>
      </c>
      <c r="VHA17">
        <v>-2.8222539000000002</v>
      </c>
      <c r="VHB17">
        <v>-2.8253222</v>
      </c>
      <c r="VHC17">
        <v>-2.8298871999999999</v>
      </c>
      <c r="VHD17">
        <v>-2.8337583999999998</v>
      </c>
      <c r="VHE17">
        <v>-2.8515033999999999</v>
      </c>
      <c r="VHF17">
        <v>-2.8370823999999999</v>
      </c>
      <c r="VHG17">
        <v>-2.8583167</v>
      </c>
      <c r="VHH17">
        <v>-2.8549812000000001</v>
      </c>
      <c r="VHI17">
        <v>-2.8605309000000001</v>
      </c>
      <c r="VHJ17">
        <v>-2.8634624</v>
      </c>
      <c r="VHK17">
        <v>-2.8820744</v>
      </c>
      <c r="VHL17">
        <v>-2.8812437000000002</v>
      </c>
      <c r="VHM17">
        <v>-2.8920442999999998</v>
      </c>
      <c r="VHN17">
        <v>-2.8901962999999999</v>
      </c>
      <c r="VHO17">
        <v>-2.8960013</v>
      </c>
      <c r="VHP17">
        <v>-2.8981476000000002</v>
      </c>
      <c r="VHQ17">
        <v>-2.9004028000000002</v>
      </c>
      <c r="VHR17">
        <v>-2.9113924999999998</v>
      </c>
      <c r="VHS17">
        <v>-2.9115307000000001</v>
      </c>
      <c r="VHT17">
        <v>-2.9121559000000001</v>
      </c>
      <c r="VHU17">
        <v>-2.9152960999999999</v>
      </c>
      <c r="VHV17">
        <v>-2.9105444</v>
      </c>
      <c r="VHW17">
        <v>-2.9175977999999998</v>
      </c>
      <c r="VHX17">
        <v>-2.9248090000000002</v>
      </c>
      <c r="VHY17">
        <v>-2.9201921999999998</v>
      </c>
      <c r="VHZ17">
        <v>-2.9235115</v>
      </c>
      <c r="VIA17">
        <v>-2.9190390000000002</v>
      </c>
      <c r="VIB17">
        <v>-2.9269569</v>
      </c>
      <c r="VIC17">
        <v>-2.9296196000000001</v>
      </c>
      <c r="VID17">
        <v>-2.9264019000000001</v>
      </c>
      <c r="VIE17">
        <v>-2.9305165</v>
      </c>
      <c r="VIF17">
        <v>-2.9342782000000001</v>
      </c>
      <c r="VIG17">
        <v>-2.9421135999999999</v>
      </c>
      <c r="VIH17">
        <v>-2.9481096</v>
      </c>
      <c r="VII17">
        <v>-2.9453642000000002</v>
      </c>
      <c r="VIJ17">
        <v>-2.950752</v>
      </c>
      <c r="VIK17">
        <v>-2.9489741</v>
      </c>
      <c r="VIL17">
        <v>-2.9538731999999999</v>
      </c>
      <c r="VIM17">
        <v>-2.9529092000000001</v>
      </c>
      <c r="VIN17">
        <v>-2.9602981000000002</v>
      </c>
      <c r="VIO17">
        <v>-2.9564865</v>
      </c>
      <c r="VIP17">
        <v>-2.9695453999999999</v>
      </c>
      <c r="VIQ17">
        <v>-2.9768664999999999</v>
      </c>
      <c r="VIR17">
        <v>-2.9776305999999999</v>
      </c>
      <c r="VIS17">
        <v>-2.9825789999999999</v>
      </c>
      <c r="VIT17">
        <v>-2.9794814999999999</v>
      </c>
      <c r="VIU17">
        <v>-2.9846780000000002</v>
      </c>
      <c r="VIV17">
        <v>-2.9856829999999999</v>
      </c>
      <c r="VIW17">
        <v>-2.9896185000000002</v>
      </c>
      <c r="VIX17">
        <v>-3.0032584999999998</v>
      </c>
      <c r="VIY17">
        <v>-3.0005790999999999</v>
      </c>
      <c r="VIZ17">
        <v>-3.0004952</v>
      </c>
      <c r="VJA17">
        <v>-3.0104555999999998</v>
      </c>
      <c r="VJB17">
        <v>-3.0131795000000001</v>
      </c>
      <c r="VJC17">
        <v>-3.0206059999999999</v>
      </c>
      <c r="VJD17">
        <v>-3.0162396</v>
      </c>
      <c r="VJE17">
        <v>-3.0208499</v>
      </c>
      <c r="VJF17">
        <v>-3.0181469999999999</v>
      </c>
      <c r="VJG17">
        <v>-3.0119047000000001</v>
      </c>
      <c r="VJH17">
        <v>-3.0266163000000001</v>
      </c>
      <c r="VJI17">
        <v>-3.0320109999999998</v>
      </c>
      <c r="VJJ17">
        <v>-3.0424578000000002</v>
      </c>
      <c r="VJK17">
        <v>-3.0297356</v>
      </c>
      <c r="VJL17">
        <v>-3.031625</v>
      </c>
      <c r="VJM17">
        <v>-3.0375711999999999</v>
      </c>
      <c r="VJN17">
        <v>-3.0337464999999999</v>
      </c>
      <c r="VJO17">
        <v>-3.0416979999999998</v>
      </c>
      <c r="VJP17">
        <v>-3.0426209000000002</v>
      </c>
      <c r="VJQ17">
        <v>-3.0491853</v>
      </c>
      <c r="VJR17">
        <v>-3.0443775999999998</v>
      </c>
      <c r="VJS17">
        <v>-3.0540869000000002</v>
      </c>
      <c r="VJT17">
        <v>-3.0575291999999998</v>
      </c>
      <c r="VJU17">
        <v>-3.0631289000000002</v>
      </c>
      <c r="VJV17">
        <v>-3.0550673000000002</v>
      </c>
      <c r="VJW17">
        <v>-3.0519121</v>
      </c>
      <c r="VJX17">
        <v>-3.0596535</v>
      </c>
      <c r="VJY17">
        <v>-3.0584793000000001</v>
      </c>
      <c r="VJZ17">
        <v>-3.0539114000000001</v>
      </c>
      <c r="VKA17">
        <v>-3.0532805999999999</v>
      </c>
      <c r="VKB17">
        <v>-3.0509523999999999</v>
      </c>
      <c r="VKC17">
        <v>-3.0445826</v>
      </c>
      <c r="VKD17">
        <v>-3.0523562000000002</v>
      </c>
      <c r="VKE17">
        <v>-3.0522993</v>
      </c>
      <c r="VKF17">
        <v>-3.0600022999999998</v>
      </c>
      <c r="VKG17">
        <v>-3.0514494999999999</v>
      </c>
      <c r="VKH17">
        <v>-3.0504661</v>
      </c>
      <c r="VKI17">
        <v>-3.0444521999999998</v>
      </c>
      <c r="VKJ17">
        <v>-3.0427897000000002</v>
      </c>
      <c r="VKK17">
        <v>-3.0437720000000001</v>
      </c>
      <c r="VKL17">
        <v>-3.0469778000000001</v>
      </c>
      <c r="VKM17">
        <v>-3.0534697</v>
      </c>
      <c r="VKN17">
        <v>-3.0561414</v>
      </c>
      <c r="VKO17">
        <v>-3.0448531999999999</v>
      </c>
      <c r="VKP17">
        <v>-3.0536365999999999</v>
      </c>
      <c r="VKQ17">
        <v>-3.0507871999999998</v>
      </c>
      <c r="VKR17">
        <v>-3.055177</v>
      </c>
      <c r="VKS17">
        <v>-3.0590207999999999</v>
      </c>
      <c r="VKT17">
        <v>-3.0681117000000002</v>
      </c>
      <c r="VKU17">
        <v>-3.0662691999999998</v>
      </c>
      <c r="VKV17">
        <v>-3.0636201000000001</v>
      </c>
      <c r="VKW17">
        <v>-3.0743817999999998</v>
      </c>
      <c r="VKX17">
        <v>-3.0751811999999998</v>
      </c>
      <c r="VKY17">
        <v>-3.0685406</v>
      </c>
      <c r="VKZ17">
        <v>-3.0720098</v>
      </c>
      <c r="VLA17">
        <v>-3.0877232999999999</v>
      </c>
      <c r="VLB17">
        <v>-3.0719109000000002</v>
      </c>
      <c r="VLC17">
        <v>-3.0813524999999999</v>
      </c>
      <c r="VLD17">
        <v>-3.0924559</v>
      </c>
      <c r="VLE17">
        <v>-3.0849242000000001</v>
      </c>
      <c r="VLF17">
        <v>-3.1044018000000002</v>
      </c>
      <c r="VLG17">
        <v>-3.0972536000000002</v>
      </c>
      <c r="VLH17">
        <v>-3.0993325999999999</v>
      </c>
      <c r="VLI17">
        <v>-3.1041229000000001</v>
      </c>
      <c r="VLJ17">
        <v>-3.1159832000000001</v>
      </c>
      <c r="VLK17">
        <v>-3.1206120999999998</v>
      </c>
      <c r="VLL17">
        <v>-3.1233868999999999</v>
      </c>
      <c r="VLM17">
        <v>-3.1361465000000002</v>
      </c>
      <c r="VLN17">
        <v>-3.1293582999999998</v>
      </c>
      <c r="VLO17">
        <v>3.1368052999999998</v>
      </c>
      <c r="VLP17">
        <v>3.1313230999999999</v>
      </c>
      <c r="VLQ17">
        <v>3.1337636</v>
      </c>
      <c r="VLR17">
        <v>3.1318698</v>
      </c>
      <c r="VLS17">
        <v>3.1218800999999998</v>
      </c>
      <c r="VLT17">
        <v>3.131192</v>
      </c>
      <c r="VLU17">
        <v>3.1328771</v>
      </c>
      <c r="VLV17">
        <v>3.122776</v>
      </c>
      <c r="VLW17">
        <v>3.1315069000000002</v>
      </c>
      <c r="VLX17">
        <v>3.1305057999999999</v>
      </c>
      <c r="VLY17">
        <v>3.1297450000000002</v>
      </c>
      <c r="VLZ17">
        <v>-3.1412670999999999</v>
      </c>
      <c r="VMA17">
        <v>-3.1402285000000001</v>
      </c>
      <c r="VMB17">
        <v>-3.1355716999999999</v>
      </c>
      <c r="VMC17">
        <v>-3.1371902999999999</v>
      </c>
      <c r="VMD17">
        <v>-3.1309651999999999</v>
      </c>
      <c r="VME17">
        <v>-3.1389749</v>
      </c>
      <c r="VMF17">
        <v>-3.1330433000000002</v>
      </c>
      <c r="VMG17">
        <v>-3.1345098</v>
      </c>
      <c r="VMH17">
        <v>-3.1373608000000002</v>
      </c>
      <c r="VMI17">
        <v>-3.1395149</v>
      </c>
      <c r="VMJ17">
        <v>-3.1410263</v>
      </c>
      <c r="VMK17">
        <v>-3.1362624000000001</v>
      </c>
      <c r="VML17">
        <v>3.1342954999999999</v>
      </c>
      <c r="VMM17">
        <v>-3.1324643999999999</v>
      </c>
      <c r="VMN17">
        <v>3.1342793000000002</v>
      </c>
      <c r="VMO17">
        <v>3.1263287000000002</v>
      </c>
      <c r="VMP17">
        <v>3.1339591000000002</v>
      </c>
      <c r="VMQ17">
        <v>3.1259358000000002</v>
      </c>
      <c r="VMR17">
        <v>3.1238595999999998</v>
      </c>
      <c r="VMS17">
        <v>3.1293635000000002</v>
      </c>
      <c r="VMT17">
        <v>3.1210925999999999</v>
      </c>
      <c r="VMU17">
        <v>3.1178360000000001</v>
      </c>
      <c r="VMV17">
        <v>3.1255568999999999</v>
      </c>
      <c r="VMW17">
        <v>3.1173378999999999</v>
      </c>
      <c r="VMX17">
        <v>3.1248116000000001</v>
      </c>
      <c r="VMY17">
        <v>3.1122185999999998</v>
      </c>
      <c r="VMZ17">
        <v>3.1119523</v>
      </c>
      <c r="VNA17">
        <v>3.1139125999999999</v>
      </c>
      <c r="VNB17">
        <v>3.1090488000000001</v>
      </c>
      <c r="VNC17">
        <v>3.1046516999999998</v>
      </c>
      <c r="VND17">
        <v>3.1068093999999999</v>
      </c>
      <c r="VNE17">
        <v>3.1044513999999999</v>
      </c>
      <c r="VNF17">
        <v>3.1130618999999999</v>
      </c>
      <c r="VNG17">
        <v>3.1224451000000002</v>
      </c>
      <c r="VNH17">
        <v>3.1031686999999999</v>
      </c>
      <c r="VNI17">
        <v>3.1044578999999999</v>
      </c>
      <c r="VNJ17">
        <v>3.1027317000000001</v>
      </c>
      <c r="VNK17">
        <v>3.0937790999999999</v>
      </c>
      <c r="VNL17">
        <v>3.0932381000000002</v>
      </c>
      <c r="VNM17">
        <v>3.0975738000000002</v>
      </c>
      <c r="VNN17">
        <v>3.0903684999999999</v>
      </c>
      <c r="VNO17">
        <v>3.0878570000000001</v>
      </c>
      <c r="VNP17">
        <v>3.0962708000000001</v>
      </c>
      <c r="VNQ17">
        <v>3.0957165</v>
      </c>
      <c r="VNR17">
        <v>3.0718689000000001</v>
      </c>
      <c r="VNS17">
        <v>3.0788666999999998</v>
      </c>
      <c r="VNT17">
        <v>3.0774164000000002</v>
      </c>
      <c r="VNU17">
        <v>3.0626671000000001</v>
      </c>
      <c r="VNV17">
        <v>3.0645460999999998</v>
      </c>
      <c r="VNW17">
        <v>3.0635080000000001</v>
      </c>
      <c r="VNX17">
        <v>3.0606255999999998</v>
      </c>
      <c r="VNY17">
        <v>3.0540199000000001</v>
      </c>
      <c r="VNZ17">
        <v>3.0471314999999999</v>
      </c>
      <c r="VOA17">
        <v>3.0590961000000001</v>
      </c>
      <c r="VOB17">
        <v>3.0461659000000001</v>
      </c>
      <c r="VOC17">
        <v>3.0345569000000001</v>
      </c>
      <c r="VOD17">
        <v>3.0501459</v>
      </c>
      <c r="VOE17">
        <v>3.0440185</v>
      </c>
      <c r="VOF17">
        <v>3.0513325</v>
      </c>
      <c r="VOG17">
        <v>3.0377356999999998</v>
      </c>
      <c r="VOH17">
        <v>3.0249088</v>
      </c>
      <c r="VOI17">
        <v>3.0274025999999998</v>
      </c>
      <c r="VOJ17">
        <v>3.0293220999999999</v>
      </c>
      <c r="VOK17">
        <v>3.0347211000000001</v>
      </c>
      <c r="VOL17">
        <v>3.0324792999999999</v>
      </c>
      <c r="VOM17">
        <v>3.0300332999999999</v>
      </c>
      <c r="VON17">
        <v>3.0294576000000002</v>
      </c>
      <c r="VOO17">
        <v>3.0372233</v>
      </c>
      <c r="VOP17">
        <v>3.0251125999999999</v>
      </c>
      <c r="VOQ17">
        <v>3.0256251999999999</v>
      </c>
      <c r="VOR17">
        <v>3.0208590000000002</v>
      </c>
      <c r="VOS17">
        <v>3.0237813</v>
      </c>
      <c r="VOT17">
        <v>3.0147536000000001</v>
      </c>
      <c r="VOU17">
        <v>3.0207636</v>
      </c>
      <c r="VOV17">
        <v>3.0167799</v>
      </c>
      <c r="VOW17">
        <v>3.0136284999999998</v>
      </c>
      <c r="VOX17">
        <v>3.0187843000000001</v>
      </c>
      <c r="VOY17">
        <v>3.0235547999999999</v>
      </c>
      <c r="VOZ17">
        <v>3.0133264</v>
      </c>
      <c r="VPA17">
        <v>3.0138299000000002</v>
      </c>
      <c r="VPB17">
        <v>3.0095797000000002</v>
      </c>
      <c r="VPC17">
        <v>3.0056658000000001</v>
      </c>
      <c r="VPD17">
        <v>2.9956402999999998</v>
      </c>
      <c r="VPE17">
        <v>2.9960868</v>
      </c>
      <c r="VPF17">
        <v>2.9873276</v>
      </c>
      <c r="VPG17">
        <v>2.9804577999999999</v>
      </c>
      <c r="VPH17">
        <v>2.9883904000000001</v>
      </c>
      <c r="VPI17">
        <v>2.9731371000000002</v>
      </c>
      <c r="VPJ17">
        <v>2.9702666</v>
      </c>
      <c r="VPK17">
        <v>2.9747913000000001</v>
      </c>
      <c r="VPL17">
        <v>2.9735166999999998</v>
      </c>
      <c r="VPM17">
        <v>2.964534</v>
      </c>
      <c r="VPN17">
        <v>2.9626355000000002</v>
      </c>
      <c r="VPO17">
        <v>2.962431</v>
      </c>
      <c r="VPP17">
        <v>2.9673740999999998</v>
      </c>
      <c r="VPQ17">
        <v>2.9604053000000001</v>
      </c>
      <c r="VPR17">
        <v>2.9634220999999998</v>
      </c>
      <c r="VPS17">
        <v>2.960887</v>
      </c>
      <c r="VPT17">
        <v>2.9595411</v>
      </c>
      <c r="VPU17">
        <v>2.9690064999999999</v>
      </c>
      <c r="VPV17">
        <v>2.9688737000000001</v>
      </c>
      <c r="VPW17">
        <v>2.9637399000000002</v>
      </c>
      <c r="VPX17">
        <v>2.9608154</v>
      </c>
      <c r="VPY17">
        <v>2.9638705000000001</v>
      </c>
      <c r="VPZ17">
        <v>2.9582837</v>
      </c>
      <c r="VQA17">
        <v>2.9605939000000001</v>
      </c>
      <c r="VQB17">
        <v>2.9592668999999998</v>
      </c>
      <c r="VQC17">
        <v>2.9636011</v>
      </c>
      <c r="VQD17">
        <v>2.9623040999999999</v>
      </c>
      <c r="VQE17">
        <v>2.9624280999999999</v>
      </c>
      <c r="VQF17">
        <v>2.9573581</v>
      </c>
      <c r="VQG17">
        <v>2.9610381000000001</v>
      </c>
      <c r="VQH17">
        <v>2.9554486</v>
      </c>
      <c r="VQI17">
        <v>2.9616785000000001</v>
      </c>
      <c r="VQJ17">
        <v>2.9585129999999999</v>
      </c>
      <c r="VQK17">
        <v>2.9518670999999999</v>
      </c>
      <c r="VQL17">
        <v>2.9585447</v>
      </c>
      <c r="VQM17">
        <v>2.9432684999999998</v>
      </c>
      <c r="VQN17">
        <v>2.9468087999999999</v>
      </c>
      <c r="VQO17">
        <v>2.9400387000000001</v>
      </c>
      <c r="VQP17">
        <v>2.9380951</v>
      </c>
      <c r="VQQ17">
        <v>2.9407592</v>
      </c>
      <c r="VQR17">
        <v>2.9233574999999998</v>
      </c>
      <c r="VQS17">
        <v>2.9287524</v>
      </c>
      <c r="VQT17">
        <v>2.9132549999999999</v>
      </c>
      <c r="VQU17">
        <v>2.9106163999999999</v>
      </c>
      <c r="VQV17">
        <v>2.9023146999999998</v>
      </c>
      <c r="VQW17">
        <v>2.9020866999999999</v>
      </c>
      <c r="VQX17">
        <v>2.8996317</v>
      </c>
      <c r="VQY17">
        <v>2.8883456999999999</v>
      </c>
      <c r="VQZ17">
        <v>2.8899357000000001</v>
      </c>
      <c r="VRA17">
        <v>2.8854565999999999</v>
      </c>
      <c r="VRB17">
        <v>2.8777225</v>
      </c>
      <c r="VRC17">
        <v>2.8801589000000001</v>
      </c>
      <c r="VRD17">
        <v>2.8769933999999999</v>
      </c>
      <c r="VRE17">
        <v>2.8803489</v>
      </c>
      <c r="VRF17">
        <v>2.8773344000000001</v>
      </c>
      <c r="VRG17">
        <v>2.8747691999999998</v>
      </c>
      <c r="VRH17">
        <v>2.8802292</v>
      </c>
      <c r="VRI17">
        <v>2.8715532000000001</v>
      </c>
      <c r="VRJ17">
        <v>2.8643272</v>
      </c>
      <c r="VRK17">
        <v>2.8755424000000001</v>
      </c>
      <c r="VRL17">
        <v>2.8621048999999998</v>
      </c>
      <c r="VRM17">
        <v>2.8688161000000001</v>
      </c>
      <c r="VRN17">
        <v>2.8536676999999999</v>
      </c>
      <c r="VRO17">
        <v>2.8581482999999999</v>
      </c>
      <c r="VRP17">
        <v>2.8544556999999999</v>
      </c>
      <c r="VRQ17">
        <v>2.8474518999999998</v>
      </c>
      <c r="VRR17">
        <v>2.8442992999999999</v>
      </c>
      <c r="VRS17">
        <v>2.8458785999999998</v>
      </c>
      <c r="VRT17">
        <v>2.8398184999999998</v>
      </c>
      <c r="VRU17">
        <v>2.8285711</v>
      </c>
      <c r="VRV17">
        <v>2.8424608999999998</v>
      </c>
      <c r="VRW17">
        <v>2.8286517</v>
      </c>
      <c r="VRX17">
        <v>2.8369914999999999</v>
      </c>
      <c r="VRY17">
        <v>2.8285847</v>
      </c>
      <c r="VRZ17">
        <v>2.8285437</v>
      </c>
      <c r="VSA17">
        <v>2.8187878</v>
      </c>
      <c r="VSB17">
        <v>2.8253398000000001</v>
      </c>
      <c r="VSC17">
        <v>2.8241385999999999</v>
      </c>
      <c r="VSD17">
        <v>2.8231936000000002</v>
      </c>
      <c r="VSE17">
        <v>2.8217123000000002</v>
      </c>
      <c r="VSF17">
        <v>2.8170125000000001</v>
      </c>
      <c r="VSG17">
        <v>2.8219223000000002</v>
      </c>
      <c r="VSH17">
        <v>2.818959</v>
      </c>
      <c r="VSI17">
        <v>2.8157766</v>
      </c>
      <c r="VSJ17">
        <v>2.8106556</v>
      </c>
      <c r="VSK17">
        <v>2.8075511</v>
      </c>
      <c r="VSL17">
        <v>2.8009491</v>
      </c>
      <c r="VSM17">
        <v>2.7957342000000001</v>
      </c>
      <c r="VSN17">
        <v>2.7889775999999999</v>
      </c>
      <c r="VSO17">
        <v>2.7855444</v>
      </c>
      <c r="VSP17">
        <v>2.7687653999999999</v>
      </c>
      <c r="VSQ17">
        <v>2.7721863</v>
      </c>
      <c r="VSR17">
        <v>2.7705703000000002</v>
      </c>
      <c r="VSS17">
        <v>2.7663226000000001</v>
      </c>
      <c r="VST17">
        <v>2.7605708</v>
      </c>
      <c r="VSU17">
        <v>2.7584266999999998</v>
      </c>
      <c r="VSV17">
        <v>2.7460798999999998</v>
      </c>
      <c r="VSW17">
        <v>2.7540790999999998</v>
      </c>
      <c r="VSX17">
        <v>2.7448060999999999</v>
      </c>
      <c r="VSY17">
        <v>2.7448313</v>
      </c>
      <c r="VSZ17">
        <v>2.7378399</v>
      </c>
      <c r="VTA17">
        <v>2.7456006999999998</v>
      </c>
      <c r="VTB17">
        <v>2.7396655000000001</v>
      </c>
      <c r="VTC17">
        <v>2.7476088999999999</v>
      </c>
      <c r="VTD17">
        <v>2.7480948000000001</v>
      </c>
      <c r="VTE17">
        <v>2.7427936000000002</v>
      </c>
      <c r="VTF17">
        <v>2.7402487</v>
      </c>
      <c r="VTG17">
        <v>2.7417250000000002</v>
      </c>
      <c r="VTH17">
        <v>2.7468941</v>
      </c>
      <c r="VTI17">
        <v>2.7429112999999998</v>
      </c>
      <c r="VTJ17">
        <v>2.7457308999999999</v>
      </c>
      <c r="VTK17">
        <v>2.7401958</v>
      </c>
      <c r="VTL17">
        <v>2.7358685</v>
      </c>
      <c r="VTM17">
        <v>2.7413409</v>
      </c>
      <c r="VTN17">
        <v>2.7271705000000002</v>
      </c>
      <c r="VTO17">
        <v>2.7404465999999998</v>
      </c>
      <c r="VTP17">
        <v>2.7356121999999998</v>
      </c>
      <c r="VTQ17">
        <v>2.7182930000000001</v>
      </c>
      <c r="VTR17">
        <v>2.7261595999999999</v>
      </c>
      <c r="VTS17">
        <v>2.7187746000000002</v>
      </c>
      <c r="VTT17">
        <v>2.7312061999999999</v>
      </c>
      <c r="VTU17">
        <v>2.7254082999999998</v>
      </c>
      <c r="VTV17">
        <v>2.7115388</v>
      </c>
      <c r="VTW17">
        <v>2.7169254</v>
      </c>
      <c r="VTX17">
        <v>2.7101858000000001</v>
      </c>
      <c r="VTY17">
        <v>2.7068512</v>
      </c>
      <c r="VTZ17">
        <v>2.7057395</v>
      </c>
      <c r="VUA17">
        <v>2.7060515999999999</v>
      </c>
      <c r="VUB17">
        <v>2.7015270999999998</v>
      </c>
      <c r="VUC17">
        <v>2.7028705999999998</v>
      </c>
      <c r="VUD17">
        <v>2.6947500999999998</v>
      </c>
      <c r="VUE17">
        <v>2.6862439999999999</v>
      </c>
      <c r="VUF17">
        <v>2.6905595999999998</v>
      </c>
      <c r="VUG17">
        <v>2.6918201000000002</v>
      </c>
      <c r="VUH17">
        <v>2.6856996999999998</v>
      </c>
      <c r="VUI17">
        <v>2.6811612</v>
      </c>
      <c r="VUJ17">
        <v>2.6875460000000002</v>
      </c>
      <c r="VUK17">
        <v>2.6908297999999999</v>
      </c>
      <c r="VUL17">
        <v>2.6815525999999998</v>
      </c>
      <c r="VUM17">
        <v>2.689635</v>
      </c>
      <c r="VUN17">
        <v>2.6766814999999999</v>
      </c>
      <c r="VUO17">
        <v>2.6784976</v>
      </c>
      <c r="VUP17">
        <v>2.6691036000000001</v>
      </c>
      <c r="VUQ17">
        <v>2.6759067000000001</v>
      </c>
      <c r="VUR17">
        <v>2.6756532000000002</v>
      </c>
      <c r="VUS17">
        <v>2.6681043999999998</v>
      </c>
      <c r="VUT17">
        <v>2.6690461999999999</v>
      </c>
      <c r="VUU17">
        <v>2.6701331000000001</v>
      </c>
      <c r="VUV17">
        <v>2.6644397</v>
      </c>
      <c r="VUW17">
        <v>2.665292</v>
      </c>
      <c r="VUX17">
        <v>2.6513366999999999</v>
      </c>
      <c r="VUY17">
        <v>2.6665698999999998</v>
      </c>
      <c r="VUZ17">
        <v>2.6583450000000002</v>
      </c>
      <c r="VVA17">
        <v>2.6548411999999999</v>
      </c>
      <c r="VVB17">
        <v>2.6562394999999999</v>
      </c>
      <c r="VVC17">
        <v>2.6642556000000002</v>
      </c>
      <c r="VVD17">
        <v>2.6650996</v>
      </c>
      <c r="VVE17">
        <v>2.6632733000000002</v>
      </c>
      <c r="VVF17">
        <v>2.6595304</v>
      </c>
      <c r="VVG17">
        <v>2.6675559999999998</v>
      </c>
      <c r="VVH17">
        <v>2.6619518000000002</v>
      </c>
      <c r="VVI17">
        <v>2.6611292</v>
      </c>
      <c r="VVJ17">
        <v>2.6569474</v>
      </c>
      <c r="VVK17">
        <v>2.6638944000000002</v>
      </c>
      <c r="VVL17">
        <v>2.6665174999999999</v>
      </c>
      <c r="VVM17">
        <v>2.6586973999999999</v>
      </c>
      <c r="VVN17">
        <v>2.6597528000000001</v>
      </c>
      <c r="VVO17">
        <v>2.6592804999999999</v>
      </c>
      <c r="VVP17">
        <v>2.6522024000000002</v>
      </c>
      <c r="VVQ17">
        <v>2.6505624999999999</v>
      </c>
      <c r="VVR17">
        <v>2.6431483999999998</v>
      </c>
      <c r="VVS17">
        <v>2.6431285999999998</v>
      </c>
      <c r="VVT17">
        <v>2.6333671000000001</v>
      </c>
      <c r="VVU17">
        <v>2.6374762</v>
      </c>
      <c r="VVV17">
        <v>2.6254417999999999</v>
      </c>
      <c r="VVW17">
        <v>2.6366882</v>
      </c>
      <c r="VVX17">
        <v>2.6261404000000002</v>
      </c>
      <c r="VVY17">
        <v>2.6207837999999999</v>
      </c>
      <c r="VVZ17">
        <v>2.6219291999999998</v>
      </c>
      <c r="VWA17">
        <v>2.6280730000000001</v>
      </c>
      <c r="VWB17">
        <v>2.6107841000000001</v>
      </c>
      <c r="VWC17">
        <v>2.6204271000000001</v>
      </c>
      <c r="VWD17">
        <v>2.6100504</v>
      </c>
      <c r="VWE17">
        <v>2.6116488000000002</v>
      </c>
      <c r="VWF17">
        <v>2.5970575999999999</v>
      </c>
      <c r="VWG17">
        <v>2.5992052999999999</v>
      </c>
      <c r="VWH17">
        <v>2.5929837</v>
      </c>
      <c r="VWI17">
        <v>2.5901763</v>
      </c>
      <c r="VWJ17">
        <v>2.5882328000000001</v>
      </c>
      <c r="VWK17">
        <v>2.5860381000000001</v>
      </c>
      <c r="VWL17">
        <v>2.5924038999999999</v>
      </c>
      <c r="VWM17">
        <v>2.5777147</v>
      </c>
      <c r="VWN17">
        <v>2.5763216</v>
      </c>
      <c r="VWO17">
        <v>2.5683558</v>
      </c>
      <c r="VWP17">
        <v>2.5669930000000001</v>
      </c>
      <c r="VWQ17">
        <v>2.5658829000000001</v>
      </c>
      <c r="VWR17">
        <v>2.5581388</v>
      </c>
      <c r="VWS17">
        <v>2.5560209999999999</v>
      </c>
      <c r="VWT17">
        <v>2.5483397999999999</v>
      </c>
      <c r="VWU17">
        <v>2.5559555999999999</v>
      </c>
      <c r="VWV17">
        <v>2.557445</v>
      </c>
      <c r="VWW17">
        <v>2.5400912999999998</v>
      </c>
      <c r="VWX17">
        <v>2.5487951999999998</v>
      </c>
      <c r="VWY17">
        <v>2.5393150000000002</v>
      </c>
      <c r="VWZ17">
        <v>2.5314424</v>
      </c>
      <c r="VXA17">
        <v>2.5324382999999999</v>
      </c>
      <c r="VXB17">
        <v>2.5353732</v>
      </c>
      <c r="VXC17">
        <v>2.5335266999999999</v>
      </c>
      <c r="VXD17">
        <v>2.5288813000000001</v>
      </c>
      <c r="VXE17">
        <v>2.5271995</v>
      </c>
      <c r="VXF17">
        <v>2.5229259000000002</v>
      </c>
      <c r="VXG17">
        <v>2.5252414000000001</v>
      </c>
      <c r="VXH17">
        <v>2.5195045</v>
      </c>
      <c r="VXI17">
        <v>2.5200011999999998</v>
      </c>
      <c r="VXJ17">
        <v>2.5165372000000001</v>
      </c>
      <c r="VXK17">
        <v>2.5168499999999998</v>
      </c>
      <c r="VXL17">
        <v>2.5196133000000001</v>
      </c>
      <c r="VXM17">
        <v>2.5169245999999998</v>
      </c>
      <c r="VXN17">
        <v>2.5093291</v>
      </c>
      <c r="VXO17">
        <v>2.5268459000000001</v>
      </c>
      <c r="VXP17">
        <v>2.5108720999999998</v>
      </c>
      <c r="VXQ17">
        <v>2.5104975999999999</v>
      </c>
      <c r="VXR17">
        <v>2.5031295</v>
      </c>
      <c r="VXS17">
        <v>2.5156247999999999</v>
      </c>
      <c r="VXT17">
        <v>2.5112228000000001</v>
      </c>
      <c r="VXU17">
        <v>2.5024741000000001</v>
      </c>
      <c r="VXV17">
        <v>2.5020628</v>
      </c>
      <c r="VXW17">
        <v>2.5091321</v>
      </c>
      <c r="VXX17">
        <v>2.4986358000000002</v>
      </c>
      <c r="VXY17">
        <v>2.4895043000000001</v>
      </c>
      <c r="VXZ17">
        <v>2.4976058000000001</v>
      </c>
      <c r="VYA17">
        <v>2.5003679000000001</v>
      </c>
      <c r="VYB17">
        <v>2.4831691</v>
      </c>
      <c r="VYC17">
        <v>2.4857999999999998</v>
      </c>
      <c r="VYD17">
        <v>2.4907911</v>
      </c>
      <c r="VYE17">
        <v>2.4880144999999998</v>
      </c>
      <c r="VYF17">
        <v>2.4868274000000001</v>
      </c>
      <c r="VYG17">
        <v>2.4805362</v>
      </c>
      <c r="VYH17">
        <v>2.4762559</v>
      </c>
      <c r="VYI17">
        <v>2.4744196000000001</v>
      </c>
      <c r="VYJ17">
        <v>2.4677696</v>
      </c>
      <c r="VYK17">
        <v>2.4745398000000001</v>
      </c>
      <c r="VYL17">
        <v>2.4705450999999998</v>
      </c>
      <c r="VYM17">
        <v>2.4627686</v>
      </c>
      <c r="VYN17">
        <v>2.4625547000000001</v>
      </c>
      <c r="VYO17">
        <v>2.4644086000000001</v>
      </c>
      <c r="VYP17">
        <v>2.4664017999999999</v>
      </c>
      <c r="VYQ17">
        <v>2.4557123000000001</v>
      </c>
      <c r="VYR17">
        <v>2.4551609000000001</v>
      </c>
      <c r="VYS17">
        <v>2.4444827999999998</v>
      </c>
      <c r="VYT17">
        <v>2.4494872000000001</v>
      </c>
      <c r="VYU17">
        <v>2.4483139999999999</v>
      </c>
      <c r="VYV17">
        <v>2.4442960999999999</v>
      </c>
      <c r="VYW17">
        <v>2.4500139000000001</v>
      </c>
      <c r="VYX17">
        <v>2.4362142000000002</v>
      </c>
      <c r="VYY17">
        <v>2.4492034999999999</v>
      </c>
      <c r="VYZ17">
        <v>2.4454427000000001</v>
      </c>
      <c r="VZA17">
        <v>2.4467623000000001</v>
      </c>
      <c r="VZB17">
        <v>2.4467775999999999</v>
      </c>
      <c r="VZC17">
        <v>2.4354876999999999</v>
      </c>
      <c r="VZD17">
        <v>2.4423862000000001</v>
      </c>
      <c r="VZE17">
        <v>2.4419634000000001</v>
      </c>
      <c r="VZF17">
        <v>2.4443893000000001</v>
      </c>
      <c r="VZG17">
        <v>2.4472833000000001</v>
      </c>
      <c r="VZH17">
        <v>2.4416609</v>
      </c>
      <c r="VZI17">
        <v>2.4407038999999999</v>
      </c>
      <c r="VZJ17">
        <v>2.4316637999999999</v>
      </c>
      <c r="VZK17">
        <v>2.4291162000000002</v>
      </c>
      <c r="VZL17">
        <v>2.4337198999999998</v>
      </c>
      <c r="VZM17">
        <v>2.4338310000000001</v>
      </c>
      <c r="VZN17">
        <v>2.4308825000000001</v>
      </c>
      <c r="VZO17">
        <v>2.4383754999999998</v>
      </c>
      <c r="VZP17">
        <v>2.4322778999999999</v>
      </c>
      <c r="VZQ17">
        <v>2.4333822999999999</v>
      </c>
      <c r="VZR17">
        <v>2.4282639000000001</v>
      </c>
      <c r="VZS17">
        <v>2.4317519999999999</v>
      </c>
      <c r="VZT17">
        <v>2.4295513999999998</v>
      </c>
      <c r="VZU17">
        <v>2.4214158000000001</v>
      </c>
      <c r="VZV17">
        <v>2.4191343999999999</v>
      </c>
      <c r="VZW17">
        <v>2.4264662000000001</v>
      </c>
      <c r="VZX17">
        <v>2.4289591000000001</v>
      </c>
      <c r="VZY17">
        <v>2.4232372999999998</v>
      </c>
      <c r="VZZ17">
        <v>2.4302342000000001</v>
      </c>
      <c r="WAA17">
        <v>2.4244039000000002</v>
      </c>
      <c r="WAB17">
        <v>2.4238772000000002</v>
      </c>
      <c r="WAC17">
        <v>2.4278734000000002</v>
      </c>
      <c r="WAD17">
        <v>2.4209757000000001</v>
      </c>
      <c r="WAE17">
        <v>2.4288525999999999</v>
      </c>
      <c r="WAF17">
        <v>2.4210174000000002</v>
      </c>
      <c r="WAG17">
        <v>2.4286368</v>
      </c>
      <c r="WAH17">
        <v>2.4196694000000001</v>
      </c>
      <c r="WAI17">
        <v>2.4278485999999999</v>
      </c>
      <c r="WAJ17">
        <v>2.4228451</v>
      </c>
      <c r="WAK17">
        <v>2.4198194000000002</v>
      </c>
      <c r="WAL17">
        <v>2.4151880999999999</v>
      </c>
      <c r="WAM17">
        <v>2.4088588</v>
      </c>
      <c r="WAN17">
        <v>2.4210596</v>
      </c>
      <c r="WAO17">
        <v>2.4172568000000001</v>
      </c>
      <c r="WAP17">
        <v>2.4028597</v>
      </c>
      <c r="WAQ17">
        <v>2.4064530999999998</v>
      </c>
      <c r="WAR17">
        <v>2.4069481000000001</v>
      </c>
      <c r="WAS17">
        <v>2.4123720999999998</v>
      </c>
      <c r="WAT17">
        <v>2.4072018000000002</v>
      </c>
      <c r="WAU17">
        <v>2.3980918</v>
      </c>
      <c r="WAV17">
        <v>2.3987981999999999</v>
      </c>
      <c r="WAW17">
        <v>2.3989191000000001</v>
      </c>
      <c r="WAX17">
        <v>2.3864874999999999</v>
      </c>
      <c r="WAY17">
        <v>2.3924262999999999</v>
      </c>
      <c r="WAZ17">
        <v>2.3956713999999999</v>
      </c>
      <c r="WBA17">
        <v>2.3955034999999998</v>
      </c>
      <c r="WBB17">
        <v>2.3797516999999999</v>
      </c>
      <c r="WBC17">
        <v>2.3899471999999999</v>
      </c>
      <c r="WBD17">
        <v>2.3867753</v>
      </c>
      <c r="WBE17">
        <v>2.3850446000000001</v>
      </c>
      <c r="WBF17">
        <v>2.3838556</v>
      </c>
      <c r="WBG17">
        <v>2.3771171999999998</v>
      </c>
      <c r="WBH17">
        <v>2.3789628</v>
      </c>
      <c r="WBI17">
        <v>2.3898597000000001</v>
      </c>
      <c r="WBJ17">
        <v>2.3859881999999999</v>
      </c>
      <c r="WBK17">
        <v>2.3795278</v>
      </c>
      <c r="WBL17">
        <v>2.3814763999999999</v>
      </c>
      <c r="WBM17">
        <v>2.3868361</v>
      </c>
      <c r="WBN17">
        <v>2.3695219000000001</v>
      </c>
      <c r="WBO17">
        <v>2.3742964</v>
      </c>
      <c r="WBP17">
        <v>2.3685879999999999</v>
      </c>
      <c r="WBQ17">
        <v>2.3707848</v>
      </c>
      <c r="WBR17">
        <v>2.3694823</v>
      </c>
      <c r="WBS17">
        <v>2.3630857000000001</v>
      </c>
      <c r="WBT17">
        <v>2.3649521</v>
      </c>
      <c r="WBU17">
        <v>2.3627786999999998</v>
      </c>
      <c r="WBV17">
        <v>2.3547060000000002</v>
      </c>
      <c r="WBW17">
        <v>2.3575921000000002</v>
      </c>
      <c r="WBX17">
        <v>2.3492109999999999</v>
      </c>
      <c r="WBY17">
        <v>2.3444745999999999</v>
      </c>
      <c r="WBZ17">
        <v>2.3500871999999999</v>
      </c>
      <c r="WCA17">
        <v>2.3489995000000001</v>
      </c>
      <c r="WCB17">
        <v>2.3407022999999998</v>
      </c>
      <c r="WCC17">
        <v>2.3428829000000002</v>
      </c>
      <c r="WCD17">
        <v>2.3297243000000001</v>
      </c>
      <c r="WCE17">
        <v>2.3219612000000001</v>
      </c>
      <c r="WCF17">
        <v>2.3149896000000001</v>
      </c>
      <c r="WCG17">
        <v>2.3201013000000001</v>
      </c>
      <c r="WCH17">
        <v>2.3115996999999999</v>
      </c>
      <c r="WCI17">
        <v>2.3104973000000002</v>
      </c>
      <c r="WCJ17">
        <v>2.3048655999999998</v>
      </c>
      <c r="WCK17">
        <v>2.3024230000000001</v>
      </c>
      <c r="WCL17">
        <v>2.3025248</v>
      </c>
      <c r="WCM17">
        <v>2.2985392</v>
      </c>
      <c r="WCN17">
        <v>2.2950449000000002</v>
      </c>
      <c r="WCO17">
        <v>2.2952032</v>
      </c>
      <c r="WCP17">
        <v>2.2894641999999998</v>
      </c>
      <c r="WCQ17">
        <v>2.2929987999999999</v>
      </c>
      <c r="WCR17">
        <v>2.2910241999999998</v>
      </c>
      <c r="WCS17">
        <v>2.2893376000000001</v>
      </c>
      <c r="WCT17">
        <v>2.2791030000000001</v>
      </c>
      <c r="WCU17">
        <v>2.2823178999999998</v>
      </c>
      <c r="WCV17">
        <v>2.2742767000000002</v>
      </c>
      <c r="WCW17">
        <v>2.2671551999999999</v>
      </c>
      <c r="WCX17">
        <v>2.2682997999999999</v>
      </c>
      <c r="WCY17">
        <v>2.2652290000000002</v>
      </c>
      <c r="WCZ17">
        <v>2.2634572999999998</v>
      </c>
      <c r="WDA17">
        <v>2.2601646999999998</v>
      </c>
      <c r="WDB17">
        <v>2.2587508999999999</v>
      </c>
      <c r="WDC17">
        <v>2.2502618000000001</v>
      </c>
      <c r="WDD17">
        <v>2.2508260999999998</v>
      </c>
      <c r="WDE17">
        <v>2.2436712000000001</v>
      </c>
      <c r="WDF17">
        <v>2.2465579999999998</v>
      </c>
      <c r="WDG17">
        <v>2.2406804999999999</v>
      </c>
      <c r="WDH17">
        <v>2.243547</v>
      </c>
      <c r="WDI17">
        <v>2.2376227000000002</v>
      </c>
      <c r="WDJ17">
        <v>2.2343728999999999</v>
      </c>
      <c r="WDK17">
        <v>2.2390536999999999</v>
      </c>
      <c r="WDL17">
        <v>2.2392411000000001</v>
      </c>
      <c r="WDM17">
        <v>2.2269263000000001</v>
      </c>
      <c r="WDN17">
        <v>2.2296543</v>
      </c>
      <c r="WDO17">
        <v>2.2243974</v>
      </c>
      <c r="WDP17">
        <v>2.2120101000000001</v>
      </c>
      <c r="WDQ17">
        <v>2.2127705</v>
      </c>
      <c r="WDR17">
        <v>2.2062198999999998</v>
      </c>
      <c r="WDS17">
        <v>2.2113695</v>
      </c>
      <c r="WDT17">
        <v>2.2070224000000001</v>
      </c>
      <c r="WDU17">
        <v>2.2012043000000001</v>
      </c>
      <c r="WDV17">
        <v>2.2072438999999999</v>
      </c>
      <c r="WDW17">
        <v>2.2000999000000001</v>
      </c>
      <c r="WDX17">
        <v>2.1949820999999998</v>
      </c>
      <c r="WDY17">
        <v>2.1885735999999998</v>
      </c>
      <c r="WDZ17">
        <v>2.1846720999999998</v>
      </c>
      <c r="WEA17">
        <v>2.1849495999999999</v>
      </c>
      <c r="WEB17">
        <v>2.1965876</v>
      </c>
      <c r="WEC17">
        <v>2.1864712000000002</v>
      </c>
      <c r="WED17">
        <v>2.1788951999999999</v>
      </c>
      <c r="WEE17">
        <v>2.1921365000000002</v>
      </c>
      <c r="WEF17">
        <v>2.1787298000000002</v>
      </c>
      <c r="WEG17">
        <v>2.1800535000000001</v>
      </c>
      <c r="WEH17">
        <v>2.1678913</v>
      </c>
      <c r="WEI17">
        <v>2.1766828999999999</v>
      </c>
      <c r="WEJ17">
        <v>2.1747589000000001</v>
      </c>
      <c r="WEK17">
        <v>2.1642811000000002</v>
      </c>
      <c r="WEL17">
        <v>2.1649001000000001</v>
      </c>
      <c r="WEM17">
        <v>2.1744072000000001</v>
      </c>
      <c r="WEN17">
        <v>2.1637528000000001</v>
      </c>
      <c r="WEO17">
        <v>2.1644684999999999</v>
      </c>
      <c r="WEP17">
        <v>2.1548913000000001</v>
      </c>
      <c r="WEQ17">
        <v>2.1572315999999998</v>
      </c>
      <c r="WER17">
        <v>2.1639328</v>
      </c>
      <c r="WES17">
        <v>2.1545698999999998</v>
      </c>
      <c r="WET17">
        <v>2.1613443000000001</v>
      </c>
      <c r="WEU17">
        <v>2.1471863</v>
      </c>
      <c r="WEV17">
        <v>2.1544826000000001</v>
      </c>
      <c r="WEW17">
        <v>2.1590118</v>
      </c>
      <c r="WEX17">
        <v>2.1580572</v>
      </c>
      <c r="WEY17">
        <v>2.1529433999999998</v>
      </c>
      <c r="WEZ17">
        <v>2.1603951000000001</v>
      </c>
      <c r="WFA17">
        <v>2.1481867000000001</v>
      </c>
      <c r="WFB17">
        <v>2.1542425000000001</v>
      </c>
      <c r="WFC17">
        <v>2.1415069</v>
      </c>
      <c r="WFD17">
        <v>2.1388676000000002</v>
      </c>
      <c r="WFE17">
        <v>2.1462979</v>
      </c>
      <c r="WFF17">
        <v>2.1452637000000001</v>
      </c>
      <c r="WFG17">
        <v>2.1313639000000002</v>
      </c>
      <c r="WFH17">
        <v>2.1351713999999999</v>
      </c>
      <c r="WFI17">
        <v>2.1346384999999999</v>
      </c>
      <c r="WFJ17">
        <v>2.1350883999999999</v>
      </c>
      <c r="WFK17">
        <v>2.1373772999999998</v>
      </c>
      <c r="WFL17">
        <v>2.1329288000000002</v>
      </c>
      <c r="WFM17">
        <v>2.1292572000000001</v>
      </c>
      <c r="WFN17">
        <v>2.1126999999999998</v>
      </c>
      <c r="WFO17">
        <v>2.1233799000000002</v>
      </c>
      <c r="WFP17">
        <v>2.1304145000000001</v>
      </c>
      <c r="WFQ17">
        <v>2.1245552999999999</v>
      </c>
      <c r="WFR17">
        <v>2.1138859000000001</v>
      </c>
      <c r="WFS17">
        <v>2.1103439000000002</v>
      </c>
      <c r="WFT17">
        <v>2.1106482</v>
      </c>
      <c r="WFU17">
        <v>2.1052879999999998</v>
      </c>
      <c r="WFV17">
        <v>2.1136227000000001</v>
      </c>
      <c r="WFW17">
        <v>2.1045558</v>
      </c>
      <c r="WFX17">
        <v>2.0952201000000001</v>
      </c>
      <c r="WFY17">
        <v>2.0895812999999999</v>
      </c>
      <c r="WFZ17">
        <v>2.0977573</v>
      </c>
      <c r="WGA17">
        <v>2.0987170000000002</v>
      </c>
      <c r="WGB17">
        <v>2.0868516000000001</v>
      </c>
      <c r="WGC17">
        <v>2.0926838000000001</v>
      </c>
      <c r="WGD17">
        <v>2.0895581000000001</v>
      </c>
      <c r="WGE17">
        <v>2.0852187</v>
      </c>
      <c r="WGF17">
        <v>2.0934526999999998</v>
      </c>
      <c r="WGG17">
        <v>2.0818493</v>
      </c>
      <c r="WGH17">
        <v>2.0823798</v>
      </c>
      <c r="WGI17">
        <v>2.0770515999999999</v>
      </c>
      <c r="WGJ17">
        <v>2.0799314999999998</v>
      </c>
      <c r="WGK17">
        <v>2.0701654</v>
      </c>
      <c r="WGL17">
        <v>2.0695412000000002</v>
      </c>
      <c r="WGM17">
        <v>2.0666540000000002</v>
      </c>
      <c r="WGN17">
        <v>2.0554619000000001</v>
      </c>
      <c r="WGO17">
        <v>2.0595348000000002</v>
      </c>
      <c r="WGP17">
        <v>2.0529717999999999</v>
      </c>
      <c r="WGQ17">
        <v>2.0457377000000001</v>
      </c>
      <c r="WGR17">
        <v>2.0402279000000001</v>
      </c>
      <c r="WGS17">
        <v>2.0381939</v>
      </c>
      <c r="WGT17">
        <v>2.0259733</v>
      </c>
      <c r="WGU17">
        <v>2.0240295000000001</v>
      </c>
      <c r="WGV17">
        <v>2.0275439999999998</v>
      </c>
      <c r="WGW17">
        <v>2.0302701000000001</v>
      </c>
      <c r="WGX17">
        <v>2.0124164000000002</v>
      </c>
      <c r="WGY17">
        <v>2.014894</v>
      </c>
      <c r="WGZ17">
        <v>2.0185835000000001</v>
      </c>
      <c r="WHA17">
        <v>2.0200032999999999</v>
      </c>
      <c r="WHB17">
        <v>2.0133459999999999</v>
      </c>
      <c r="WHC17">
        <v>2.0061182999999998</v>
      </c>
      <c r="WHD17">
        <v>2.0108031999999998</v>
      </c>
      <c r="WHE17">
        <v>2.0202086000000001</v>
      </c>
      <c r="WHF17">
        <v>2.0142910000000001</v>
      </c>
      <c r="WHG17">
        <v>2.0144354999999998</v>
      </c>
      <c r="WHH17">
        <v>2.0150912000000001</v>
      </c>
      <c r="WHI17">
        <v>2.0223355000000001</v>
      </c>
      <c r="WHJ17">
        <v>2.0140525999999999</v>
      </c>
      <c r="WHK17">
        <v>2.0163251999999998</v>
      </c>
      <c r="WHL17">
        <v>2.0094132</v>
      </c>
      <c r="WHM17">
        <v>2.0071200999999999</v>
      </c>
      <c r="WHN17">
        <v>2.0179391</v>
      </c>
      <c r="WHO17">
        <v>2.0116440999999998</v>
      </c>
      <c r="WHP17">
        <v>2.0066790999999999</v>
      </c>
      <c r="WHQ17">
        <v>2.0052365999999999</v>
      </c>
      <c r="WHR17">
        <v>1.9982921</v>
      </c>
      <c r="WHS17">
        <v>2.0029113000000001</v>
      </c>
      <c r="WHT17">
        <v>1.9945060999999999</v>
      </c>
      <c r="WHU17">
        <v>1.9910494999999999</v>
      </c>
      <c r="WHV17">
        <v>1.9766679</v>
      </c>
      <c r="WHW17">
        <v>1.986245</v>
      </c>
      <c r="WHX17">
        <v>1.9757849999999999</v>
      </c>
      <c r="WHY17">
        <v>1.9850334000000001</v>
      </c>
      <c r="WHZ17">
        <v>1.9813525999999999</v>
      </c>
      <c r="WIA17">
        <v>1.9660063000000001</v>
      </c>
      <c r="WIB17">
        <v>1.9773563000000001</v>
      </c>
      <c r="WIC17">
        <v>1.9896142000000001</v>
      </c>
      <c r="WID17">
        <v>1.9685109000000001</v>
      </c>
      <c r="WIE17">
        <v>1.9805187</v>
      </c>
      <c r="WIF17">
        <v>1.9688635000000001</v>
      </c>
      <c r="WIG17">
        <v>1.9721287000000001</v>
      </c>
      <c r="WIH17">
        <v>1.9793627</v>
      </c>
      <c r="WII17">
        <v>1.9720584999999999</v>
      </c>
      <c r="WIJ17">
        <v>1.9892236999999999</v>
      </c>
      <c r="WIK17">
        <v>1.9874598999999999</v>
      </c>
      <c r="WIL17">
        <v>1.9598496999999999</v>
      </c>
      <c r="WIM17">
        <v>1.9681453</v>
      </c>
      <c r="WIN17">
        <v>1.9746969000000001</v>
      </c>
      <c r="WIO17">
        <v>1.9687555999999999</v>
      </c>
      <c r="WIP17">
        <v>1.9613183000000001</v>
      </c>
      <c r="WIQ17">
        <v>1.9611875999999999</v>
      </c>
      <c r="WIR17">
        <v>1.9644102999999999</v>
      </c>
      <c r="WIS17">
        <v>1.9697195000000001</v>
      </c>
      <c r="WIT17">
        <v>1.9703275</v>
      </c>
      <c r="WIU17">
        <v>1.9605953</v>
      </c>
      <c r="WIV17">
        <v>1.942464</v>
      </c>
      <c r="WIW17">
        <v>1.9494857999999999</v>
      </c>
      <c r="WIX17">
        <v>1.9653822000000001</v>
      </c>
      <c r="WIY17">
        <v>1.9474020999999999</v>
      </c>
      <c r="WIZ17">
        <v>1.9408687</v>
      </c>
      <c r="WJA17">
        <v>1.9371867</v>
      </c>
      <c r="WJB17">
        <v>1.9421196999999999</v>
      </c>
      <c r="WJC17">
        <v>1.9461997</v>
      </c>
      <c r="WJD17">
        <v>1.9377297</v>
      </c>
      <c r="WJE17">
        <v>1.9369921999999999</v>
      </c>
      <c r="WJF17">
        <v>1.9410160000000001</v>
      </c>
      <c r="WJG17">
        <v>1.932849</v>
      </c>
      <c r="WJH17">
        <v>1.9260668999999999</v>
      </c>
      <c r="WJI17">
        <v>1.9283440999999999</v>
      </c>
      <c r="WJJ17">
        <v>1.9328829999999999</v>
      </c>
      <c r="WJK17">
        <v>1.9339249000000001</v>
      </c>
      <c r="WJL17">
        <v>1.9494796999999999</v>
      </c>
      <c r="WJM17">
        <v>1.9426372000000001</v>
      </c>
      <c r="WJN17">
        <v>1.9478389</v>
      </c>
      <c r="WJO17">
        <v>1.9604203</v>
      </c>
      <c r="WJP17">
        <v>1.9517034</v>
      </c>
      <c r="WJQ17">
        <v>1.9511651999999999</v>
      </c>
      <c r="WJR17">
        <v>1.9626446</v>
      </c>
      <c r="WJS17">
        <v>1.9619808999999999</v>
      </c>
      <c r="WJT17">
        <v>1.984429</v>
      </c>
      <c r="WJU17">
        <v>1.9708638000000001</v>
      </c>
      <c r="WJV17">
        <v>1.9716180999999999</v>
      </c>
      <c r="WJW17">
        <v>1.9741706999999999</v>
      </c>
      <c r="WJX17">
        <v>1.9959846000000001</v>
      </c>
      <c r="WJY17">
        <v>1.9792742999999999</v>
      </c>
      <c r="WJZ17">
        <v>2.0028383999999999</v>
      </c>
      <c r="WKA17">
        <v>1.9863942000000001</v>
      </c>
      <c r="WKB17">
        <v>1.9959549000000001</v>
      </c>
      <c r="WKC17">
        <v>2.0054202000000001</v>
      </c>
      <c r="WKD17">
        <v>2.0290360000000001</v>
      </c>
      <c r="WKE17">
        <v>2.0138264000000001</v>
      </c>
      <c r="WKF17">
        <v>2.0202135999999999</v>
      </c>
      <c r="WKG17">
        <v>2.0190693999999998</v>
      </c>
      <c r="WKH17">
        <v>2.0262400999999999</v>
      </c>
      <c r="WKI17">
        <v>2.0260508000000002</v>
      </c>
      <c r="WKJ17">
        <v>2.0461079999999998</v>
      </c>
      <c r="WKK17">
        <v>2.0561446999999999</v>
      </c>
      <c r="WKL17">
        <v>2.0584235</v>
      </c>
      <c r="WKM17">
        <v>2.0941019000000001</v>
      </c>
      <c r="WKN17">
        <v>2.0767753</v>
      </c>
      <c r="WKO17">
        <v>2.0910956999999999</v>
      </c>
      <c r="WKP17">
        <v>2.1178395999999999</v>
      </c>
      <c r="WKQ17">
        <v>2.1296222</v>
      </c>
      <c r="WKR17">
        <v>2.1486583000000001</v>
      </c>
      <c r="WKS17">
        <v>2.1622694</v>
      </c>
      <c r="WKT17">
        <v>2.1872601999999999</v>
      </c>
      <c r="WKU17">
        <v>2.1950612</v>
      </c>
      <c r="WKV17">
        <v>2.2143869</v>
      </c>
      <c r="WKW17">
        <v>2.1971772000000001</v>
      </c>
      <c r="WKX17">
        <v>2.2309594000000001</v>
      </c>
      <c r="WKY17">
        <v>2.2338184999999999</v>
      </c>
      <c r="WKZ17">
        <v>2.2516506000000001</v>
      </c>
      <c r="WLA17">
        <v>2.2634432000000002</v>
      </c>
      <c r="WLB17">
        <v>2.2380616999999998</v>
      </c>
      <c r="WLC17">
        <v>2.2534239</v>
      </c>
      <c r="WLD17">
        <v>2.2552872000000002</v>
      </c>
      <c r="WLE17">
        <v>2.2854059000000002</v>
      </c>
      <c r="WLF17">
        <v>2.2862067000000001</v>
      </c>
      <c r="WLG17">
        <v>2.2728511999999998</v>
      </c>
      <c r="WLH17">
        <v>2.2961988</v>
      </c>
      <c r="WLI17">
        <v>2.3011050000000002</v>
      </c>
      <c r="WLJ17">
        <v>2.2707614999999999</v>
      </c>
      <c r="WLK17">
        <v>2.2894173000000002</v>
      </c>
      <c r="WLL17">
        <v>2.3014047</v>
      </c>
      <c r="WLM17">
        <v>2.2947530999999999</v>
      </c>
      <c r="WLN17">
        <v>2.3301794999999998</v>
      </c>
      <c r="WLO17">
        <v>2.3222958999999999</v>
      </c>
      <c r="WLP17">
        <v>2.3554053000000001</v>
      </c>
      <c r="WLQ17">
        <v>2.3496269999999999</v>
      </c>
      <c r="WLR17">
        <v>2.3593440000000001</v>
      </c>
      <c r="WLS17">
        <v>2.3796244</v>
      </c>
      <c r="WLT17">
        <v>2.3906084999999999</v>
      </c>
      <c r="WLU17">
        <v>2.3818402000000001</v>
      </c>
      <c r="WLV17">
        <v>2.4019824999999999</v>
      </c>
      <c r="WLW17">
        <v>2.4101875000000001</v>
      </c>
      <c r="WLX17">
        <v>2.399966</v>
      </c>
      <c r="WLY17">
        <v>2.4211407</v>
      </c>
      <c r="WLZ17">
        <v>2.4077951999999998</v>
      </c>
      <c r="WMA17">
        <v>2.4352803000000001</v>
      </c>
      <c r="WMB17">
        <v>2.4109726</v>
      </c>
      <c r="WMC17">
        <v>2.4123459</v>
      </c>
      <c r="WMD17">
        <v>2.4025799999999999</v>
      </c>
      <c r="WME17">
        <v>2.4262114000000001</v>
      </c>
      <c r="WMF17">
        <v>2.3981051</v>
      </c>
      <c r="WMG17">
        <v>2.4001741000000001</v>
      </c>
      <c r="WMH17">
        <v>2.3995945000000001</v>
      </c>
      <c r="WMI17">
        <v>2.4007933000000001</v>
      </c>
      <c r="WMJ17">
        <v>2.3892462000000001</v>
      </c>
      <c r="WMK17">
        <v>2.3908364999999998</v>
      </c>
      <c r="WML17">
        <v>2.3938831999999999</v>
      </c>
      <c r="WMM17">
        <v>2.3854101000000001</v>
      </c>
      <c r="WMN17">
        <v>2.3822532000000001</v>
      </c>
      <c r="WMO17">
        <v>2.3986825999999999</v>
      </c>
      <c r="WMP17">
        <v>2.3818321</v>
      </c>
      <c r="WMQ17">
        <v>2.3965898000000001</v>
      </c>
      <c r="WMR17">
        <v>2.3898849000000002</v>
      </c>
      <c r="WMS17">
        <v>2.3878135999999999</v>
      </c>
      <c r="WMT17">
        <v>2.3761537000000001</v>
      </c>
      <c r="WMU17">
        <v>2.3757529000000002</v>
      </c>
      <c r="WMV17">
        <v>2.3727393000000001</v>
      </c>
      <c r="WMW17">
        <v>2.3719424999999998</v>
      </c>
      <c r="WMX17">
        <v>2.3721882999999999</v>
      </c>
      <c r="WMY17">
        <v>2.3629978</v>
      </c>
      <c r="WMZ17">
        <v>2.358104</v>
      </c>
      <c r="WNA17">
        <v>2.3530926999999999</v>
      </c>
      <c r="WNB17">
        <v>2.3337922</v>
      </c>
      <c r="WNC17">
        <v>2.3396737999999999</v>
      </c>
      <c r="WND17">
        <v>2.3257479999999999</v>
      </c>
      <c r="WNE17">
        <v>2.3191983999999999</v>
      </c>
      <c r="WNF17">
        <v>2.3120911</v>
      </c>
      <c r="WNG17">
        <v>2.2949373999999998</v>
      </c>
      <c r="WNH17">
        <v>2.2921586</v>
      </c>
      <c r="WNI17">
        <v>2.2808324999999998</v>
      </c>
      <c r="WNJ17">
        <v>2.2698087999999998</v>
      </c>
      <c r="WNK17">
        <v>2.2666010999999999</v>
      </c>
      <c r="WNL17">
        <v>2.2546252999999998</v>
      </c>
      <c r="WNM17">
        <v>2.2430503000000002</v>
      </c>
      <c r="WNN17">
        <v>2.2443010999999999</v>
      </c>
      <c r="WNO17">
        <v>2.2238978999999999</v>
      </c>
      <c r="WNP17">
        <v>2.2394660000000002</v>
      </c>
      <c r="WNQ17">
        <v>2.2276346999999999</v>
      </c>
      <c r="WNR17">
        <v>2.2151095999999999</v>
      </c>
      <c r="WNS17">
        <v>2.2268034999999999</v>
      </c>
      <c r="WNT17">
        <v>2.2117977</v>
      </c>
      <c r="WNU17">
        <v>2.2173821999999999</v>
      </c>
      <c r="WNV17">
        <v>2.2230550999999998</v>
      </c>
      <c r="WNW17">
        <v>2.2128437000000001</v>
      </c>
      <c r="WNX17">
        <v>2.2037562999999998</v>
      </c>
      <c r="WNY17">
        <v>2.2016475</v>
      </c>
      <c r="WNZ17">
        <v>2.2009875999999999</v>
      </c>
      <c r="WOA17">
        <v>2.2069640000000001</v>
      </c>
      <c r="WOB17">
        <v>2.2067131999999998</v>
      </c>
      <c r="WOC17">
        <v>2.1825196999999998</v>
      </c>
      <c r="WOD17">
        <v>2.1873884000000001</v>
      </c>
      <c r="WOE17">
        <v>2.1807696999999999</v>
      </c>
      <c r="WOF17">
        <v>2.1764361999999999</v>
      </c>
      <c r="WOG17">
        <v>2.1772046</v>
      </c>
      <c r="WOH17">
        <v>2.1831729000000002</v>
      </c>
      <c r="WOI17">
        <v>2.1861041000000001</v>
      </c>
      <c r="WOJ17">
        <v>2.1978388</v>
      </c>
      <c r="WOK17">
        <v>2.1837547000000002</v>
      </c>
      <c r="WOL17">
        <v>2.1904287</v>
      </c>
      <c r="WOM17">
        <v>2.1874025000000001</v>
      </c>
      <c r="WON17">
        <v>2.1888926</v>
      </c>
      <c r="WOO17">
        <v>2.1902699000000001</v>
      </c>
      <c r="WOP17">
        <v>2.2078392999999998</v>
      </c>
      <c r="WOQ17">
        <v>2.2067882999999999</v>
      </c>
      <c r="WOR17">
        <v>2.2285058000000002</v>
      </c>
      <c r="WOS17">
        <v>2.2047501</v>
      </c>
      <c r="WOT17">
        <v>2.223875</v>
      </c>
      <c r="WOU17">
        <v>2.2117089999999999</v>
      </c>
      <c r="WOV17">
        <v>2.2129086999999998</v>
      </c>
      <c r="WOW17">
        <v>2.2041545</v>
      </c>
      <c r="WOX17">
        <v>2.2035250999999998</v>
      </c>
      <c r="WOY17">
        <v>2.1906859999999999</v>
      </c>
      <c r="WOZ17">
        <v>2.1958563</v>
      </c>
      <c r="WPA17">
        <v>2.1669179999999999</v>
      </c>
      <c r="WPB17">
        <v>2.1706430999999999</v>
      </c>
      <c r="WPC17">
        <v>2.1582229000000002</v>
      </c>
      <c r="WPD17">
        <v>2.1457921999999998</v>
      </c>
      <c r="WPE17">
        <v>2.1315219000000001</v>
      </c>
      <c r="WPF17">
        <v>2.1258577999999999</v>
      </c>
      <c r="WPG17">
        <v>2.1161063000000002</v>
      </c>
      <c r="WPH17">
        <v>2.1131725000000001</v>
      </c>
      <c r="WPI17">
        <v>2.1091701999999999</v>
      </c>
      <c r="WPJ17">
        <v>2.1036866000000001</v>
      </c>
      <c r="WPK17">
        <v>2.1094887</v>
      </c>
      <c r="WPL17">
        <v>2.1017551000000001</v>
      </c>
      <c r="WPM17">
        <v>2.1004767000000002</v>
      </c>
      <c r="WPN17">
        <v>2.100533</v>
      </c>
      <c r="WPO17">
        <v>2.1057321999999998</v>
      </c>
      <c r="WPP17">
        <v>2.1124105000000002</v>
      </c>
      <c r="WPQ17">
        <v>2.1071491</v>
      </c>
      <c r="WPR17">
        <v>2.103586</v>
      </c>
      <c r="WPS17">
        <v>2.1119260999999998</v>
      </c>
      <c r="WPT17">
        <v>2.1083593</v>
      </c>
      <c r="WPU17">
        <v>2.1075647000000002</v>
      </c>
      <c r="WPV17">
        <v>2.1266568000000001</v>
      </c>
      <c r="WPW17">
        <v>2.1266346</v>
      </c>
      <c r="WPX17">
        <v>2.1167568999999999</v>
      </c>
      <c r="WPY17">
        <v>2.1206763</v>
      </c>
      <c r="WPZ17">
        <v>2.1179302</v>
      </c>
      <c r="WQA17">
        <v>2.1308457999999999</v>
      </c>
      <c r="WQB17">
        <v>2.1042643000000001</v>
      </c>
      <c r="WQC17">
        <v>2.1061586999999999</v>
      </c>
      <c r="WQD17">
        <v>2.1151287999999999</v>
      </c>
      <c r="WQE17">
        <v>2.0961039000000001</v>
      </c>
      <c r="WQF17">
        <v>2.1024775999999998</v>
      </c>
      <c r="WQG17">
        <v>2.0985923</v>
      </c>
      <c r="WQH17">
        <v>2.0772886000000002</v>
      </c>
      <c r="WQI17">
        <v>2.0830343</v>
      </c>
      <c r="WQJ17">
        <v>2.0745993</v>
      </c>
      <c r="WQK17">
        <v>2.0774124</v>
      </c>
      <c r="WQL17">
        <v>2.0664384</v>
      </c>
      <c r="WQM17">
        <v>2.0655437000000001</v>
      </c>
      <c r="WQN17">
        <v>2.062341</v>
      </c>
      <c r="WQO17">
        <v>2.0621692999999999</v>
      </c>
      <c r="WQP17">
        <v>2.0505002000000001</v>
      </c>
      <c r="WQQ17">
        <v>2.0500878999999999</v>
      </c>
      <c r="WQR17">
        <v>2.0507957999999999</v>
      </c>
      <c r="WQS17">
        <v>2.0521134999999999</v>
      </c>
      <c r="WQT17">
        <v>2.0363178</v>
      </c>
      <c r="WQU17">
        <v>2.0524415999999999</v>
      </c>
      <c r="WQV17">
        <v>2.0474098000000001</v>
      </c>
      <c r="WQW17">
        <v>2.0429311000000001</v>
      </c>
      <c r="WQX17">
        <v>2.0466818999999998</v>
      </c>
      <c r="WQY17">
        <v>2.0467064000000001</v>
      </c>
      <c r="WQZ17">
        <v>2.0387610999999999</v>
      </c>
      <c r="WRA17">
        <v>2.0458951000000001</v>
      </c>
      <c r="WRB17">
        <v>2.0305526</v>
      </c>
      <c r="WRC17">
        <v>2.0376002999999998</v>
      </c>
      <c r="WRD17">
        <v>2.0436504000000002</v>
      </c>
      <c r="WRE17">
        <v>2.0283167</v>
      </c>
      <c r="WRF17">
        <v>2.0346909000000002</v>
      </c>
      <c r="WRG17">
        <v>2.0385171999999998</v>
      </c>
      <c r="WRH17">
        <v>2.0239191000000001</v>
      </c>
      <c r="WRI17">
        <v>2.0164316000000002</v>
      </c>
      <c r="WRJ17">
        <v>2.0033094999999999</v>
      </c>
      <c r="WRK17">
        <v>2.0133399999999999</v>
      </c>
      <c r="WRL17">
        <v>2.0028744000000001</v>
      </c>
      <c r="WRM17">
        <v>2.0001408999999999</v>
      </c>
      <c r="WRN17">
        <v>1.9983506</v>
      </c>
      <c r="WRO17">
        <v>1.9888821000000001</v>
      </c>
      <c r="WRP17">
        <v>1.9945495</v>
      </c>
      <c r="WRQ17">
        <v>1.978102</v>
      </c>
      <c r="WRR17">
        <v>1.9670757000000001</v>
      </c>
      <c r="WRS17">
        <v>1.9698426</v>
      </c>
      <c r="WRT17">
        <v>1.9654855</v>
      </c>
      <c r="WRU17">
        <v>1.9601820999999999</v>
      </c>
      <c r="WRV17">
        <v>1.9607644</v>
      </c>
      <c r="WRW17">
        <v>1.9645600000000001</v>
      </c>
      <c r="WRX17">
        <v>1.9621388</v>
      </c>
      <c r="WRY17">
        <v>1.9528719999999999</v>
      </c>
      <c r="WRZ17">
        <v>1.9422511</v>
      </c>
      <c r="WSA17">
        <v>1.9491191000000001</v>
      </c>
      <c r="WSB17">
        <v>1.9385024</v>
      </c>
      <c r="WSC17">
        <v>1.9337903000000001</v>
      </c>
      <c r="WSD17">
        <v>1.9417636</v>
      </c>
      <c r="WSE17">
        <v>1.9345829000000001</v>
      </c>
      <c r="WSF17">
        <v>1.9268155</v>
      </c>
      <c r="WSG17">
        <v>1.932366</v>
      </c>
      <c r="WSH17">
        <v>1.9362419</v>
      </c>
      <c r="WSI17">
        <v>1.9249698</v>
      </c>
      <c r="WSJ17">
        <v>1.9277521</v>
      </c>
      <c r="WSK17">
        <v>1.9258177000000001</v>
      </c>
      <c r="WSL17">
        <v>1.9163771000000001</v>
      </c>
      <c r="WSM17">
        <v>1.9076686</v>
      </c>
      <c r="WSN17">
        <v>1.9095591000000001</v>
      </c>
      <c r="WSO17">
        <v>1.9063901999999999</v>
      </c>
      <c r="WSP17">
        <v>1.9047911</v>
      </c>
      <c r="WSQ17">
        <v>1.9054152</v>
      </c>
      <c r="WSR17">
        <v>1.9077923999999999</v>
      </c>
      <c r="WSS17">
        <v>1.8973192000000001</v>
      </c>
      <c r="WST17">
        <v>1.9031681</v>
      </c>
      <c r="WSU17">
        <v>1.8720015000000001</v>
      </c>
      <c r="WSV17">
        <v>1.887831</v>
      </c>
      <c r="WSW17">
        <v>1.8798851000000001</v>
      </c>
      <c r="WSX17">
        <v>1.8815887</v>
      </c>
      <c r="WSY17">
        <v>1.8854734</v>
      </c>
      <c r="WSZ17">
        <v>1.8866376</v>
      </c>
      <c r="WTA17">
        <v>1.8702694</v>
      </c>
      <c r="WTB17">
        <v>1.8739675</v>
      </c>
      <c r="WTC17">
        <v>1.8729899999999999</v>
      </c>
      <c r="WTD17">
        <v>1.8660203</v>
      </c>
      <c r="WTE17">
        <v>1.8537098999999999</v>
      </c>
      <c r="WTF17">
        <v>1.8601165</v>
      </c>
      <c r="WTG17">
        <v>1.8495166999999999</v>
      </c>
      <c r="WTH17">
        <v>1.8659813000000001</v>
      </c>
      <c r="WTI17">
        <v>1.8554982</v>
      </c>
      <c r="WTJ17">
        <v>1.8452847000000001</v>
      </c>
      <c r="WTK17">
        <v>1.8475925</v>
      </c>
      <c r="WTL17">
        <v>1.8393672999999999</v>
      </c>
      <c r="WTM17">
        <v>1.8384217</v>
      </c>
      <c r="WTN17">
        <v>1.8294222</v>
      </c>
      <c r="WTO17">
        <v>1.8369422</v>
      </c>
      <c r="WTP17">
        <v>1.8211776</v>
      </c>
      <c r="WTQ17">
        <v>1.8126335</v>
      </c>
      <c r="WTR17">
        <v>1.8115171000000001</v>
      </c>
      <c r="WTS17">
        <v>1.807839</v>
      </c>
      <c r="WTT17">
        <v>1.8147407</v>
      </c>
      <c r="WTU17">
        <v>1.8112983</v>
      </c>
      <c r="WTV17">
        <v>1.8167021000000001</v>
      </c>
      <c r="WTW17">
        <v>1.8163323</v>
      </c>
      <c r="WTX17">
        <v>1.8158627000000001</v>
      </c>
      <c r="WTY17">
        <v>1.8080426000000001</v>
      </c>
      <c r="WTZ17">
        <v>1.8049622999999999</v>
      </c>
      <c r="WUA17">
        <v>1.8080791000000001</v>
      </c>
      <c r="WUB17">
        <v>1.7973976</v>
      </c>
      <c r="WUC17">
        <v>1.810638</v>
      </c>
      <c r="WUD17">
        <v>1.793229</v>
      </c>
      <c r="WUE17">
        <v>1.7852709</v>
      </c>
      <c r="WUF17">
        <v>1.7816044</v>
      </c>
      <c r="WUG17">
        <v>1.7774867000000001</v>
      </c>
      <c r="WUH17">
        <v>1.7683743000000001</v>
      </c>
      <c r="WUI17">
        <v>1.7518703</v>
      </c>
      <c r="WUJ17">
        <v>1.7470295</v>
      </c>
      <c r="WUK17">
        <v>1.7367269999999999</v>
      </c>
      <c r="WUL17">
        <v>1.7375738999999999</v>
      </c>
      <c r="WUM17">
        <v>1.730162</v>
      </c>
      <c r="WUN17">
        <v>1.7250232999999999</v>
      </c>
      <c r="WUO17">
        <v>1.7120816999999999</v>
      </c>
      <c r="WUP17">
        <v>1.7170323000000001</v>
      </c>
      <c r="WUQ17">
        <v>1.7256845000000001</v>
      </c>
      <c r="WUR17">
        <v>1.7154456</v>
      </c>
      <c r="WUS17">
        <v>1.7074568999999999</v>
      </c>
      <c r="WUT17">
        <v>1.6889585</v>
      </c>
      <c r="WUU17">
        <v>1.7042876</v>
      </c>
      <c r="WUV17">
        <v>1.7091011</v>
      </c>
      <c r="WUW17">
        <v>1.6945094000000001</v>
      </c>
      <c r="WUX17">
        <v>1.6899204999999999</v>
      </c>
      <c r="WUY17">
        <v>1.6967137000000001</v>
      </c>
      <c r="WUZ17">
        <v>1.6916150999999999</v>
      </c>
      <c r="WVA17">
        <v>1.6863381</v>
      </c>
      <c r="WVB17">
        <v>1.6710312</v>
      </c>
      <c r="WVC17">
        <v>1.6733726</v>
      </c>
      <c r="WVD17">
        <v>1.6584398</v>
      </c>
      <c r="WVE17">
        <v>1.6521026000000001</v>
      </c>
      <c r="WVF17">
        <v>1.6422578999999999</v>
      </c>
      <c r="WVG17">
        <v>1.6392045</v>
      </c>
      <c r="WVH17">
        <v>1.6147985</v>
      </c>
      <c r="WVI17">
        <v>1.6014538</v>
      </c>
      <c r="WVJ17">
        <v>1.5879308000000001</v>
      </c>
      <c r="WVK17">
        <v>1.5905764</v>
      </c>
      <c r="WVL17">
        <v>1.5704937999999999</v>
      </c>
      <c r="WVM17">
        <v>1.5760041</v>
      </c>
      <c r="WVN17">
        <v>1.5627363000000001</v>
      </c>
      <c r="WVO17">
        <v>1.5508630999999999</v>
      </c>
      <c r="WVP17">
        <v>1.5440906000000001</v>
      </c>
      <c r="WVQ17">
        <v>1.5531315999999999</v>
      </c>
      <c r="WVR17">
        <v>1.544605</v>
      </c>
      <c r="WVS17">
        <v>1.5270946999999999</v>
      </c>
      <c r="WVT17">
        <v>1.5500156</v>
      </c>
      <c r="WVU17">
        <v>1.5351044</v>
      </c>
      <c r="WVV17">
        <v>1.5393249</v>
      </c>
      <c r="WVW17">
        <v>1.5471877000000001</v>
      </c>
      <c r="WVX17">
        <v>1.5425316</v>
      </c>
      <c r="WVY17">
        <v>1.5374019000000001</v>
      </c>
      <c r="WVZ17">
        <v>1.5290272</v>
      </c>
      <c r="WWA17">
        <v>1.5211414999999999</v>
      </c>
      <c r="WWB17">
        <v>1.5271751</v>
      </c>
      <c r="WWC17">
        <v>1.5369539000000001</v>
      </c>
      <c r="WWD17">
        <v>1.5135323999999999</v>
      </c>
      <c r="WWE17">
        <v>1.5177301000000001</v>
      </c>
      <c r="WWF17">
        <v>1.5002952000000001</v>
      </c>
      <c r="WWG17">
        <v>1.4970433000000001</v>
      </c>
      <c r="WWH17">
        <v>1.5051752</v>
      </c>
      <c r="WWI17">
        <v>1.4803751999999999</v>
      </c>
      <c r="WWJ17">
        <v>1.4883181999999999</v>
      </c>
      <c r="WWK17">
        <v>1.4699541</v>
      </c>
      <c r="WWL17">
        <v>1.4780873000000001</v>
      </c>
      <c r="WWM17">
        <v>1.474048</v>
      </c>
      <c r="WWN17">
        <v>1.4768905999999999</v>
      </c>
      <c r="WWO17">
        <v>1.4677989</v>
      </c>
      <c r="WWP17">
        <v>1.4631772999999999</v>
      </c>
      <c r="WWQ17">
        <v>1.4616515999999999</v>
      </c>
      <c r="WWR17">
        <v>1.4591299</v>
      </c>
      <c r="WWS17">
        <v>1.470269</v>
      </c>
      <c r="WWT17">
        <v>1.4629456000000001</v>
      </c>
      <c r="WWU17">
        <v>1.4638127000000001</v>
      </c>
      <c r="WWV17">
        <v>1.4573567000000001</v>
      </c>
      <c r="WWW17">
        <v>1.4490341</v>
      </c>
      <c r="WWX17">
        <v>1.4533971999999999</v>
      </c>
      <c r="WWY17">
        <v>1.4545755</v>
      </c>
      <c r="WWZ17">
        <v>1.4422786000000001</v>
      </c>
      <c r="WXA17">
        <v>1.4363424</v>
      </c>
      <c r="WXB17">
        <v>1.4357494</v>
      </c>
      <c r="WXC17">
        <v>1.4303113999999999</v>
      </c>
      <c r="WXD17">
        <v>1.4240263</v>
      </c>
      <c r="WXE17">
        <v>1.4125422000000001</v>
      </c>
      <c r="WXF17">
        <v>1.4093785000000001</v>
      </c>
      <c r="WXG17">
        <v>1.4057198</v>
      </c>
      <c r="WXH17">
        <v>1.3938041999999999</v>
      </c>
      <c r="WXI17">
        <v>1.4003778</v>
      </c>
      <c r="WXJ17">
        <v>1.3715596000000001</v>
      </c>
      <c r="WXK17">
        <v>1.3681382</v>
      </c>
      <c r="WXL17">
        <v>1.3591819999999999</v>
      </c>
      <c r="WXM17">
        <v>1.3612550000000001</v>
      </c>
      <c r="WXN17">
        <v>1.3461605000000001</v>
      </c>
      <c r="WXO17">
        <v>1.3466327</v>
      </c>
      <c r="WXP17">
        <v>1.3316702</v>
      </c>
      <c r="WXQ17">
        <v>1.3230232</v>
      </c>
      <c r="WXR17">
        <v>1.3201596</v>
      </c>
      <c r="WXS17">
        <v>1.3012786999999999</v>
      </c>
      <c r="WXT17">
        <v>1.2978988</v>
      </c>
      <c r="WXU17">
        <v>1.2920210000000001</v>
      </c>
      <c r="WXV17">
        <v>1.2749702000000001</v>
      </c>
      <c r="WXW17">
        <v>1.2572346999999999</v>
      </c>
      <c r="WXX17">
        <v>1.2418583999999999</v>
      </c>
      <c r="WXY17">
        <v>1.2508531000000001</v>
      </c>
      <c r="WXZ17">
        <v>1.2428056999999999</v>
      </c>
      <c r="WYA17">
        <v>1.2270863999999999</v>
      </c>
      <c r="WYB17">
        <v>1.2160443000000001</v>
      </c>
      <c r="WYC17">
        <v>1.210637</v>
      </c>
      <c r="WYD17">
        <v>1.1966257</v>
      </c>
      <c r="WYE17">
        <v>1.1797029000000001</v>
      </c>
      <c r="WYF17">
        <v>1.1754532</v>
      </c>
      <c r="WYG17">
        <v>1.1701306</v>
      </c>
      <c r="WYH17">
        <v>1.1545243999999999</v>
      </c>
      <c r="WYI17">
        <v>1.1514778999999999</v>
      </c>
      <c r="WYJ17">
        <v>1.144698</v>
      </c>
      <c r="WYK17">
        <v>1.1247933999999999</v>
      </c>
      <c r="WYL17">
        <v>1.1191625999999999</v>
      </c>
      <c r="WYM17">
        <v>1.1195754</v>
      </c>
      <c r="WYN17">
        <v>1.0968195999999999</v>
      </c>
      <c r="WYO17">
        <v>1.0815946999999999</v>
      </c>
      <c r="WYP17">
        <v>1.0802133</v>
      </c>
      <c r="WYQ17">
        <v>1.0710246999999999</v>
      </c>
      <c r="WYR17">
        <v>1.0605751999999999</v>
      </c>
      <c r="WYS17">
        <v>1.0391537</v>
      </c>
      <c r="WYT17">
        <v>1.0436927</v>
      </c>
      <c r="WYU17">
        <v>1.0330929</v>
      </c>
      <c r="WYV17">
        <v>1.0268949999999999</v>
      </c>
      <c r="WYW17">
        <v>1.013306</v>
      </c>
      <c r="WYX17">
        <v>1.0176442999999999</v>
      </c>
      <c r="WYY17">
        <v>1.0181005000000001</v>
      </c>
      <c r="WYZ17">
        <v>0.99959719000000002</v>
      </c>
      <c r="WZA17">
        <v>1.0027918</v>
      </c>
      <c r="WZB17">
        <v>0.99786054999999996</v>
      </c>
      <c r="WZC17">
        <v>0.99518477999999999</v>
      </c>
      <c r="WZD17">
        <v>0.97437697999999995</v>
      </c>
      <c r="WZE17">
        <v>0.96798026999999998</v>
      </c>
      <c r="WZF17">
        <v>0.95994531999999999</v>
      </c>
      <c r="WZG17">
        <v>0.94549042000000005</v>
      </c>
      <c r="WZH17">
        <v>0.94687675999999998</v>
      </c>
      <c r="WZI17">
        <v>0.93545568000000001</v>
      </c>
      <c r="WZJ17">
        <v>0.91918920999999998</v>
      </c>
      <c r="WZK17">
        <v>0.91094076999999996</v>
      </c>
      <c r="WZL17">
        <v>0.90310687000000001</v>
      </c>
      <c r="WZM17">
        <v>0.89428008000000003</v>
      </c>
      <c r="WZN17">
        <v>0.89112508000000001</v>
      </c>
      <c r="WZO17">
        <v>0.88736731000000002</v>
      </c>
      <c r="WZP17">
        <v>0.88283478999999998</v>
      </c>
      <c r="WZQ17">
        <v>0.87933605999999997</v>
      </c>
      <c r="WZR17">
        <v>0.88377201999999999</v>
      </c>
      <c r="WZS17">
        <v>0.87391973000000001</v>
      </c>
      <c r="WZT17">
        <v>0.86726331999999995</v>
      </c>
      <c r="WZU17">
        <v>0.84521984999999999</v>
      </c>
      <c r="WZV17">
        <v>0.8518886</v>
      </c>
      <c r="WZW17">
        <v>0.84625649000000003</v>
      </c>
      <c r="WZX17">
        <v>0.83014463999999999</v>
      </c>
      <c r="WZY17">
        <v>0.85476410000000003</v>
      </c>
      <c r="WZZ17">
        <v>0.85134989000000005</v>
      </c>
      <c r="XAA17">
        <v>0.84168911000000002</v>
      </c>
      <c r="XAB17">
        <v>0.84256858000000001</v>
      </c>
      <c r="XAC17">
        <v>0.83047086000000003</v>
      </c>
      <c r="XAD17">
        <v>0.81866229000000001</v>
      </c>
      <c r="XAE17">
        <v>0.81345217999999997</v>
      </c>
      <c r="XAF17">
        <v>0.80506604999999998</v>
      </c>
      <c r="XAG17">
        <v>0.80268735000000002</v>
      </c>
      <c r="XAH17">
        <v>0.80697357999999997</v>
      </c>
      <c r="XAI17">
        <v>0.82096785000000005</v>
      </c>
      <c r="XAJ17">
        <v>0.81891108000000001</v>
      </c>
      <c r="XAK17">
        <v>0.82303137000000004</v>
      </c>
      <c r="XAL17">
        <v>0.80489558000000005</v>
      </c>
      <c r="XAM17">
        <v>0.81237709999999996</v>
      </c>
      <c r="XAN17">
        <v>0.81269508999999995</v>
      </c>
      <c r="XAO17">
        <v>0.79582781000000002</v>
      </c>
      <c r="XAP17">
        <v>0.80189960999999998</v>
      </c>
      <c r="XAQ17">
        <v>0.79537665999999996</v>
      </c>
      <c r="XAR17">
        <v>0.80889725999999995</v>
      </c>
      <c r="XAS17">
        <v>0.80715846999999996</v>
      </c>
      <c r="XAT17">
        <v>0.81379455000000001</v>
      </c>
      <c r="XAU17">
        <v>0.79117828999999995</v>
      </c>
      <c r="XAV17">
        <v>0.80157666999999999</v>
      </c>
      <c r="XAW17">
        <v>0.79233962000000002</v>
      </c>
      <c r="XAX17">
        <v>0.78883826999999995</v>
      </c>
      <c r="XAY17">
        <v>0.77546358000000004</v>
      </c>
      <c r="XAZ17">
        <v>0.77309304000000001</v>
      </c>
      <c r="XBA17">
        <v>0.76386297000000003</v>
      </c>
      <c r="XBB17">
        <v>0.75774514999999998</v>
      </c>
      <c r="XBC17">
        <v>0.74378942999999997</v>
      </c>
      <c r="XBD17">
        <v>0.74543243999999997</v>
      </c>
      <c r="XBE17">
        <v>0.76064019999999999</v>
      </c>
      <c r="XBF17">
        <v>0.74766575999999996</v>
      </c>
      <c r="XBG17">
        <v>0.74501050000000002</v>
      </c>
      <c r="XBH17">
        <v>0.75545567000000002</v>
      </c>
      <c r="XBI17">
        <v>0.75805157000000001</v>
      </c>
      <c r="XBJ17">
        <v>0.73926811999999997</v>
      </c>
      <c r="XBK17">
        <v>0.74408883000000003</v>
      </c>
      <c r="XBL17">
        <v>0.73736656</v>
      </c>
      <c r="XBM17">
        <v>0.74415028000000005</v>
      </c>
      <c r="XBN17">
        <v>0.74458051000000003</v>
      </c>
      <c r="XBO17">
        <v>0.72817361000000003</v>
      </c>
      <c r="XBP17">
        <v>0.73018992000000005</v>
      </c>
      <c r="XBQ17">
        <v>0.74641782000000001</v>
      </c>
      <c r="XBR17">
        <v>0.73916435000000003</v>
      </c>
      <c r="XBS17">
        <v>0.71290761000000002</v>
      </c>
      <c r="XBT17">
        <v>0.71741432000000005</v>
      </c>
      <c r="XBU17">
        <v>0.71174729000000003</v>
      </c>
      <c r="XBV17">
        <v>0.70094137999999995</v>
      </c>
      <c r="XBW17">
        <v>0.69218159000000001</v>
      </c>
      <c r="XBX17">
        <v>0.69472939</v>
      </c>
      <c r="XBY17">
        <v>0.68057345999999996</v>
      </c>
      <c r="XBZ17">
        <v>0.67862785000000003</v>
      </c>
      <c r="XCA17">
        <v>0.68751823999999995</v>
      </c>
      <c r="XCB17">
        <v>0.67275881999999998</v>
      </c>
      <c r="XCC17">
        <v>0.65954095000000001</v>
      </c>
      <c r="XCD17">
        <v>0.63392293</v>
      </c>
      <c r="XCE17">
        <v>0.63770020000000005</v>
      </c>
      <c r="XCF17">
        <v>0.61772859000000002</v>
      </c>
      <c r="XCG17">
        <v>0.60348557999999997</v>
      </c>
      <c r="XCH17">
        <v>0.58122753999999999</v>
      </c>
      <c r="XCI17">
        <v>0.58647364000000002</v>
      </c>
      <c r="XCJ17">
        <v>0.56954294000000005</v>
      </c>
      <c r="XCK17">
        <v>0.55404496000000003</v>
      </c>
      <c r="XCL17">
        <v>0.53732181000000001</v>
      </c>
      <c r="XCM17">
        <v>0.50431417999999995</v>
      </c>
      <c r="XCN17">
        <v>0.50089185999999997</v>
      </c>
      <c r="XCO17">
        <v>0.46856448000000001</v>
      </c>
      <c r="XCP17">
        <v>0.46064934000000002</v>
      </c>
      <c r="XCQ17">
        <v>0.44294499999999998</v>
      </c>
      <c r="XCR17">
        <v>0.43803614000000002</v>
      </c>
      <c r="XCS17">
        <v>0.41917604000000003</v>
      </c>
      <c r="XCT17">
        <v>0.41257331000000003</v>
      </c>
      <c r="XCU17">
        <v>0.41315721999999999</v>
      </c>
      <c r="XCV17">
        <v>0.40142843</v>
      </c>
      <c r="XCW17">
        <v>0.38938338</v>
      </c>
      <c r="XCX17">
        <v>0.37745392</v>
      </c>
      <c r="XCY17">
        <v>0.35811302</v>
      </c>
      <c r="XCZ17">
        <v>0.35696687999999999</v>
      </c>
      <c r="XDA17">
        <v>0.34353088999999998</v>
      </c>
      <c r="XDB17">
        <v>0.35946697</v>
      </c>
      <c r="XDC17">
        <v>0.35492963</v>
      </c>
      <c r="XDD17">
        <v>0.35227910000000001</v>
      </c>
      <c r="XDE17">
        <v>0.336557</v>
      </c>
      <c r="XDF17">
        <v>0.32862759000000002</v>
      </c>
      <c r="XDG17">
        <v>0.32765244999999998</v>
      </c>
      <c r="XDH17">
        <v>0.30642617</v>
      </c>
      <c r="XDI17">
        <v>0.28456405000000001</v>
      </c>
      <c r="XDJ17">
        <v>0.29822606000000002</v>
      </c>
      <c r="XDK17">
        <v>0.28157383000000002</v>
      </c>
      <c r="XDL17">
        <v>0.25591227</v>
      </c>
      <c r="XDM17">
        <v>0.26186918999999997</v>
      </c>
      <c r="XDN17">
        <v>0.25527381999999998</v>
      </c>
      <c r="XDO17">
        <v>0.24272935000000001</v>
      </c>
      <c r="XDP17">
        <v>0.23221270999999999</v>
      </c>
      <c r="XDQ17">
        <v>0.23121764</v>
      </c>
      <c r="XDR17">
        <v>0.22574896999999999</v>
      </c>
      <c r="XDS17">
        <v>0.21370412</v>
      </c>
      <c r="XDT17">
        <v>0.19863367000000001</v>
      </c>
      <c r="XDU17">
        <v>0.21402547</v>
      </c>
      <c r="XDV17">
        <v>0.20421690000000001</v>
      </c>
      <c r="XDW17">
        <v>0.18749291000000001</v>
      </c>
      <c r="XDX17">
        <v>0.22450972</v>
      </c>
      <c r="XDY17">
        <v>0.20310844</v>
      </c>
      <c r="XDZ17">
        <v>0.20356505999999999</v>
      </c>
      <c r="XEA17">
        <v>0.18660107000000001</v>
      </c>
      <c r="XEB17">
        <v>0.18821541999999999</v>
      </c>
      <c r="XEC17">
        <v>0.17744330999999999</v>
      </c>
      <c r="XED17">
        <v>0.17085344</v>
      </c>
      <c r="XEE17">
        <v>0.15749882000000001</v>
      </c>
      <c r="XEF17">
        <v>0.17266988999999999</v>
      </c>
      <c r="XEG17">
        <v>0.14767628999999999</v>
      </c>
      <c r="XEH17">
        <v>0.13065246999999999</v>
      </c>
      <c r="XEI17">
        <v>0.10823148</v>
      </c>
      <c r="XEJ17">
        <v>0.13812278</v>
      </c>
      <c r="XEK17">
        <v>7.1988231999999999E-2</v>
      </c>
      <c r="XEL17">
        <v>0.14253624000000001</v>
      </c>
      <c r="XEM17">
        <v>9.6345275999999994E-2</v>
      </c>
      <c r="XEN17">
        <v>8.5962444999999998E-2</v>
      </c>
      <c r="XEO17">
        <v>2.571797E-2</v>
      </c>
      <c r="XEP17">
        <v>7.0308284000000004E-3</v>
      </c>
      <c r="XEQ17">
        <v>6.7247942000000005E-2</v>
      </c>
      <c r="XER17">
        <v>4.2643255999999997E-2</v>
      </c>
      <c r="XES17">
        <v>3.9927918E-2</v>
      </c>
      <c r="XET17">
        <v>2.0042860999999999E-2</v>
      </c>
      <c r="XEU17">
        <v>2.6245475000000001E-2</v>
      </c>
      <c r="XEV17">
        <v>-5.4872510999999999E-3</v>
      </c>
      <c r="XEW17">
        <v>-1.5385223E-2</v>
      </c>
      <c r="XEX17">
        <v>-1.3764251999999999E-2</v>
      </c>
      <c r="XEY17">
        <v>-1.6645988E-2</v>
      </c>
      <c r="XEZ17">
        <v>-2.4685964000000001E-2</v>
      </c>
      <c r="XFA17">
        <v>-1.7774794E-2</v>
      </c>
      <c r="XFB17">
        <v>-1.2116722E-2</v>
      </c>
      <c r="XFC17">
        <v>1.0337662E-4</v>
      </c>
      <c r="XFD17">
        <v>-2.3358268999999999E-3</v>
      </c>
    </row>
    <row r="20" spans="1:16384" ht="15.75" thickBot="1" x14ac:dyDescent="0.3"/>
    <row r="21" spans="1:16384" ht="15.75" thickBot="1" x14ac:dyDescent="0.3">
      <c r="A21" s="4" t="s">
        <v>32</v>
      </c>
    </row>
    <row r="22" spans="1:16384" x14ac:dyDescent="0.25">
      <c r="A22" t="s">
        <v>33</v>
      </c>
      <c r="B22" t="s">
        <v>34</v>
      </c>
    </row>
    <row r="23" spans="1:16384" x14ac:dyDescent="0.25">
      <c r="A23" t="s">
        <v>35</v>
      </c>
    </row>
    <row r="24" spans="1:16384" x14ac:dyDescent="0.25">
      <c r="A24">
        <v>0</v>
      </c>
      <c r="B24">
        <v>0</v>
      </c>
    </row>
    <row r="25" spans="1:16384" x14ac:dyDescent="0.25">
      <c r="A25">
        <v>0.01</v>
      </c>
      <c r="B25" s="3">
        <v>1.1999999999999999E-6</v>
      </c>
    </row>
    <row r="26" spans="1:16384" x14ac:dyDescent="0.25">
      <c r="A26">
        <v>0.02</v>
      </c>
      <c r="B26" s="3">
        <v>4.8010000000000003E-6</v>
      </c>
    </row>
    <row r="27" spans="1:16384" x14ac:dyDescent="0.25">
      <c r="A27">
        <v>0.03</v>
      </c>
      <c r="B27" s="3">
        <v>1.08E-5</v>
      </c>
    </row>
    <row r="28" spans="1:16384" x14ac:dyDescent="0.25">
      <c r="A28">
        <v>0.04</v>
      </c>
      <c r="B28" s="3">
        <v>1.9210000000000001E-5</v>
      </c>
    </row>
    <row r="29" spans="1:16384" x14ac:dyDescent="0.25">
      <c r="A29">
        <v>0.05</v>
      </c>
      <c r="B29" s="3">
        <v>3.0009999999999999E-5</v>
      </c>
    </row>
    <row r="30" spans="1:16384" x14ac:dyDescent="0.25">
      <c r="A30">
        <v>0.06</v>
      </c>
      <c r="B30" s="3">
        <v>4.3220000000000003E-5</v>
      </c>
    </row>
    <row r="31" spans="1:16384" x14ac:dyDescent="0.25">
      <c r="A31">
        <v>7.0000000000000007E-2</v>
      </c>
      <c r="B31" s="3">
        <v>5.8829999999999997E-5</v>
      </c>
    </row>
    <row r="32" spans="1:16384" x14ac:dyDescent="0.25">
      <c r="A32">
        <v>0.08</v>
      </c>
      <c r="B32" s="3">
        <v>7.6849999999999998E-5</v>
      </c>
    </row>
    <row r="33" spans="1:2" x14ac:dyDescent="0.25">
      <c r="A33">
        <v>0.09</v>
      </c>
      <c r="B33" s="3">
        <v>9.7280000000000004E-5</v>
      </c>
    </row>
    <row r="34" spans="1:2" x14ac:dyDescent="0.25">
      <c r="A34">
        <v>0.1</v>
      </c>
      <c r="B34" s="3">
        <v>1.2010000000000001E-4</v>
      </c>
    </row>
    <row r="35" spans="1:2" x14ac:dyDescent="0.25">
      <c r="A35">
        <v>0.11</v>
      </c>
      <c r="B35" s="3">
        <v>1.4540000000000001E-4</v>
      </c>
    </row>
    <row r="36" spans="1:2" x14ac:dyDescent="0.25">
      <c r="A36">
        <v>0.12</v>
      </c>
      <c r="B36" s="3">
        <v>1.73E-4</v>
      </c>
    </row>
    <row r="37" spans="1:2" x14ac:dyDescent="0.25">
      <c r="A37">
        <v>0.13</v>
      </c>
      <c r="B37" s="3">
        <v>2.031E-4</v>
      </c>
    </row>
    <row r="38" spans="1:2" x14ac:dyDescent="0.25">
      <c r="A38">
        <v>0.14000000000000001</v>
      </c>
      <c r="B38" s="3">
        <v>2.3560000000000001E-4</v>
      </c>
    </row>
    <row r="39" spans="1:2" x14ac:dyDescent="0.25">
      <c r="A39">
        <v>0.15</v>
      </c>
      <c r="B39" s="3">
        <v>2.7050000000000002E-4</v>
      </c>
    </row>
    <row r="40" spans="1:2" x14ac:dyDescent="0.25">
      <c r="A40">
        <v>0.16</v>
      </c>
      <c r="B40" s="3">
        <v>3.079E-4</v>
      </c>
    </row>
    <row r="41" spans="1:2" x14ac:dyDescent="0.25">
      <c r="A41">
        <v>0.17</v>
      </c>
      <c r="B41" s="3">
        <v>3.4769999999999999E-4</v>
      </c>
    </row>
    <row r="42" spans="1:2" x14ac:dyDescent="0.25">
      <c r="A42">
        <v>0.18</v>
      </c>
      <c r="B42" s="3">
        <v>3.8989999999999999E-4</v>
      </c>
    </row>
    <row r="43" spans="1:2" x14ac:dyDescent="0.25">
      <c r="A43">
        <v>0.19</v>
      </c>
      <c r="B43" s="3">
        <v>4.3459999999999999E-4</v>
      </c>
    </row>
    <row r="44" spans="1:2" x14ac:dyDescent="0.25">
      <c r="A44">
        <v>0.2</v>
      </c>
      <c r="B44" s="3">
        <v>4.817E-4</v>
      </c>
    </row>
    <row r="45" spans="1:2" x14ac:dyDescent="0.25">
      <c r="A45">
        <v>0.21</v>
      </c>
      <c r="B45" s="3">
        <v>5.3120000000000001E-4</v>
      </c>
    </row>
    <row r="46" spans="1:2" x14ac:dyDescent="0.25">
      <c r="A46">
        <v>0.22</v>
      </c>
      <c r="B46" s="3">
        <v>5.8319999999999997E-4</v>
      </c>
    </row>
    <row r="47" spans="1:2" x14ac:dyDescent="0.25">
      <c r="A47">
        <v>0.23</v>
      </c>
      <c r="B47" s="3">
        <v>6.3770000000000005E-4</v>
      </c>
    </row>
    <row r="48" spans="1:2" x14ac:dyDescent="0.25">
      <c r="A48">
        <v>0.24</v>
      </c>
      <c r="B48" s="3">
        <v>6.9459999999999997E-4</v>
      </c>
    </row>
    <row r="49" spans="1:2" x14ac:dyDescent="0.25">
      <c r="A49">
        <v>0.25</v>
      </c>
      <c r="B49" s="3">
        <v>7.54E-4</v>
      </c>
    </row>
    <row r="50" spans="1:2" x14ac:dyDescent="0.25">
      <c r="A50">
        <v>0.26</v>
      </c>
      <c r="B50" s="3">
        <v>8.1590000000000005E-4</v>
      </c>
    </row>
    <row r="51" spans="1:2" x14ac:dyDescent="0.25">
      <c r="A51">
        <v>0.27</v>
      </c>
      <c r="B51" s="3">
        <v>8.8020000000000004E-4</v>
      </c>
    </row>
    <row r="52" spans="1:2" x14ac:dyDescent="0.25">
      <c r="A52">
        <v>0.28000000000000003</v>
      </c>
      <c r="B52" s="3">
        <v>9.4709999999999998E-4</v>
      </c>
    </row>
    <row r="53" spans="1:2" x14ac:dyDescent="0.25">
      <c r="A53">
        <v>0.28999999999999998</v>
      </c>
      <c r="B53">
        <v>1.0200000000000001E-3</v>
      </c>
    </row>
    <row r="54" spans="1:2" x14ac:dyDescent="0.25">
      <c r="A54">
        <v>0.3</v>
      </c>
      <c r="B54">
        <v>1.09E-3</v>
      </c>
    </row>
    <row r="55" spans="1:2" x14ac:dyDescent="0.25">
      <c r="A55">
        <v>0.31</v>
      </c>
      <c r="B55">
        <v>1.16E-3</v>
      </c>
    </row>
    <row r="56" spans="1:2" x14ac:dyDescent="0.25">
      <c r="A56">
        <v>0.32</v>
      </c>
      <c r="B56">
        <v>1.24E-3</v>
      </c>
    </row>
    <row r="57" spans="1:2" x14ac:dyDescent="0.25">
      <c r="A57">
        <v>0.33</v>
      </c>
      <c r="B57">
        <v>1.32E-3</v>
      </c>
    </row>
    <row r="58" spans="1:2" x14ac:dyDescent="0.25">
      <c r="A58">
        <v>0.34</v>
      </c>
      <c r="B58">
        <v>1.4E-3</v>
      </c>
    </row>
    <row r="59" spans="1:2" x14ac:dyDescent="0.25">
      <c r="A59">
        <v>0.35</v>
      </c>
      <c r="B59">
        <v>1.49E-3</v>
      </c>
    </row>
    <row r="60" spans="1:2" x14ac:dyDescent="0.25">
      <c r="A60">
        <v>0.36</v>
      </c>
      <c r="B60">
        <v>1.57E-3</v>
      </c>
    </row>
    <row r="61" spans="1:2" x14ac:dyDescent="0.25">
      <c r="A61">
        <v>0.37</v>
      </c>
      <c r="B61">
        <v>1.66E-3</v>
      </c>
    </row>
    <row r="62" spans="1:2" x14ac:dyDescent="0.25">
      <c r="A62">
        <v>0.38</v>
      </c>
      <c r="B62">
        <v>1.75E-3</v>
      </c>
    </row>
    <row r="63" spans="1:2" x14ac:dyDescent="0.25">
      <c r="A63">
        <v>0.39</v>
      </c>
      <c r="B63">
        <v>1.8500000000000001E-3</v>
      </c>
    </row>
    <row r="64" spans="1:2" x14ac:dyDescent="0.25">
      <c r="A64">
        <v>0.4</v>
      </c>
      <c r="B64">
        <v>1.9499999999999999E-3</v>
      </c>
    </row>
    <row r="65" spans="1:2" x14ac:dyDescent="0.25">
      <c r="A65">
        <v>0.41</v>
      </c>
      <c r="B65">
        <v>2.0500000000000002E-3</v>
      </c>
    </row>
    <row r="66" spans="1:2" x14ac:dyDescent="0.25">
      <c r="A66">
        <v>0.42</v>
      </c>
      <c r="B66">
        <v>2.15E-3</v>
      </c>
    </row>
    <row r="67" spans="1:2" x14ac:dyDescent="0.25">
      <c r="A67">
        <v>0.43</v>
      </c>
      <c r="B67">
        <v>2.2499999999999998E-3</v>
      </c>
    </row>
    <row r="68" spans="1:2" x14ac:dyDescent="0.25">
      <c r="A68">
        <v>0.44</v>
      </c>
      <c r="B68">
        <v>2.3600000000000001E-3</v>
      </c>
    </row>
    <row r="69" spans="1:2" x14ac:dyDescent="0.25">
      <c r="A69">
        <v>0.45</v>
      </c>
      <c r="B69">
        <v>2.47E-3</v>
      </c>
    </row>
    <row r="70" spans="1:2" x14ac:dyDescent="0.25">
      <c r="A70">
        <v>0.46</v>
      </c>
      <c r="B70">
        <v>2.5799999999999998E-3</v>
      </c>
    </row>
    <row r="71" spans="1:2" x14ac:dyDescent="0.25">
      <c r="A71">
        <v>0.47</v>
      </c>
      <c r="B71">
        <v>2.7000000000000001E-3</v>
      </c>
    </row>
    <row r="72" spans="1:2" x14ac:dyDescent="0.25">
      <c r="A72">
        <v>0.48</v>
      </c>
      <c r="B72">
        <v>2.82E-3</v>
      </c>
    </row>
    <row r="73" spans="1:2" x14ac:dyDescent="0.25">
      <c r="A73">
        <v>0.49</v>
      </c>
      <c r="B73">
        <v>2.9399999999999999E-3</v>
      </c>
    </row>
    <row r="74" spans="1:2" x14ac:dyDescent="0.25">
      <c r="A74">
        <v>0.5</v>
      </c>
      <c r="B74">
        <v>3.0599999999999998E-3</v>
      </c>
    </row>
    <row r="75" spans="1:2" x14ac:dyDescent="0.25">
      <c r="A75">
        <v>0.51</v>
      </c>
      <c r="B75">
        <v>3.1900000000000001E-3</v>
      </c>
    </row>
    <row r="76" spans="1:2" x14ac:dyDescent="0.25">
      <c r="A76">
        <v>0.52</v>
      </c>
      <c r="B76">
        <v>3.32E-3</v>
      </c>
    </row>
    <row r="77" spans="1:2" x14ac:dyDescent="0.25">
      <c r="A77">
        <v>0.53</v>
      </c>
      <c r="B77">
        <v>3.4499999999999999E-3</v>
      </c>
    </row>
    <row r="78" spans="1:2" x14ac:dyDescent="0.25">
      <c r="A78">
        <v>0.54</v>
      </c>
      <c r="B78">
        <v>3.5899999999999999E-3</v>
      </c>
    </row>
    <row r="79" spans="1:2" x14ac:dyDescent="0.25">
      <c r="A79">
        <v>0.55000000000000004</v>
      </c>
      <c r="B79">
        <v>3.7200000000000002E-3</v>
      </c>
    </row>
    <row r="80" spans="1:2" x14ac:dyDescent="0.25">
      <c r="A80">
        <v>0.56000000000000005</v>
      </c>
      <c r="B80">
        <v>3.8600000000000001E-3</v>
      </c>
    </row>
    <row r="81" spans="1:2" x14ac:dyDescent="0.25">
      <c r="A81">
        <v>0.56999999999999995</v>
      </c>
      <c r="B81">
        <v>4.0099999999999997E-3</v>
      </c>
    </row>
    <row r="82" spans="1:2" x14ac:dyDescent="0.25">
      <c r="A82">
        <v>0.57999999999999996</v>
      </c>
      <c r="B82">
        <v>4.15E-3</v>
      </c>
    </row>
    <row r="83" spans="1:2" x14ac:dyDescent="0.25">
      <c r="A83">
        <v>0.59</v>
      </c>
      <c r="B83">
        <v>4.3E-3</v>
      </c>
    </row>
    <row r="84" spans="1:2" x14ac:dyDescent="0.25">
      <c r="A84">
        <v>0.6</v>
      </c>
      <c r="B84">
        <v>4.45E-3</v>
      </c>
    </row>
    <row r="85" spans="1:2" x14ac:dyDescent="0.25">
      <c r="A85">
        <v>0.61</v>
      </c>
      <c r="B85">
        <v>4.6100000000000004E-3</v>
      </c>
    </row>
    <row r="86" spans="1:2" x14ac:dyDescent="0.25">
      <c r="A86">
        <v>0.62</v>
      </c>
      <c r="B86">
        <v>4.7699999999999999E-3</v>
      </c>
    </row>
    <row r="87" spans="1:2" x14ac:dyDescent="0.25">
      <c r="A87">
        <v>0.63</v>
      </c>
      <c r="B87">
        <v>4.9300000000000004E-3</v>
      </c>
    </row>
    <row r="88" spans="1:2" x14ac:dyDescent="0.25">
      <c r="A88">
        <v>0.64</v>
      </c>
      <c r="B88">
        <v>5.0899999999999999E-3</v>
      </c>
    </row>
    <row r="89" spans="1:2" x14ac:dyDescent="0.25">
      <c r="A89">
        <v>0.65</v>
      </c>
      <c r="B89">
        <v>5.2599999999999999E-3</v>
      </c>
    </row>
    <row r="90" spans="1:2" x14ac:dyDescent="0.25">
      <c r="A90">
        <v>0.66</v>
      </c>
      <c r="B90">
        <v>5.4200000000000003E-3</v>
      </c>
    </row>
    <row r="91" spans="1:2" x14ac:dyDescent="0.25">
      <c r="A91">
        <v>0.67</v>
      </c>
      <c r="B91">
        <v>5.5999999999999999E-3</v>
      </c>
    </row>
    <row r="92" spans="1:2" x14ac:dyDescent="0.25">
      <c r="A92">
        <v>0.68</v>
      </c>
      <c r="B92">
        <v>5.77E-3</v>
      </c>
    </row>
    <row r="93" spans="1:2" x14ac:dyDescent="0.25">
      <c r="A93">
        <v>0.69</v>
      </c>
      <c r="B93">
        <v>5.9500000000000004E-3</v>
      </c>
    </row>
    <row r="94" spans="1:2" x14ac:dyDescent="0.25">
      <c r="A94">
        <v>0.7</v>
      </c>
      <c r="B94">
        <v>6.13E-3</v>
      </c>
    </row>
    <row r="95" spans="1:2" x14ac:dyDescent="0.25">
      <c r="A95">
        <v>0.71</v>
      </c>
      <c r="B95">
        <v>6.3099999999999996E-3</v>
      </c>
    </row>
    <row r="96" spans="1:2" x14ac:dyDescent="0.25">
      <c r="A96">
        <v>0.72</v>
      </c>
      <c r="B96">
        <v>6.4999999999999997E-3</v>
      </c>
    </row>
    <row r="97" spans="1:2" x14ac:dyDescent="0.25">
      <c r="A97">
        <v>0.73</v>
      </c>
      <c r="B97">
        <v>6.6899999999999998E-3</v>
      </c>
    </row>
    <row r="98" spans="1:2" x14ac:dyDescent="0.25">
      <c r="A98">
        <v>0.74</v>
      </c>
      <c r="B98">
        <v>6.8900000000000003E-3</v>
      </c>
    </row>
    <row r="99" spans="1:2" x14ac:dyDescent="0.25">
      <c r="A99">
        <v>0.75</v>
      </c>
      <c r="B99">
        <v>7.0800000000000004E-3</v>
      </c>
    </row>
    <row r="100" spans="1:2" x14ac:dyDescent="0.25">
      <c r="A100">
        <v>0.76</v>
      </c>
      <c r="B100">
        <v>7.28E-3</v>
      </c>
    </row>
    <row r="101" spans="1:2" x14ac:dyDescent="0.25">
      <c r="A101">
        <v>0.77</v>
      </c>
      <c r="B101">
        <v>7.4900000000000001E-3</v>
      </c>
    </row>
    <row r="102" spans="1:2" x14ac:dyDescent="0.25">
      <c r="A102">
        <v>0.78</v>
      </c>
      <c r="B102">
        <v>7.6899999999999998E-3</v>
      </c>
    </row>
    <row r="103" spans="1:2" x14ac:dyDescent="0.25">
      <c r="A103">
        <v>0.79</v>
      </c>
      <c r="B103">
        <v>7.9000000000000008E-3</v>
      </c>
    </row>
    <row r="104" spans="1:2" x14ac:dyDescent="0.25">
      <c r="A104">
        <v>0.8</v>
      </c>
      <c r="B104">
        <v>8.1099999999999992E-3</v>
      </c>
    </row>
    <row r="105" spans="1:2" x14ac:dyDescent="0.25">
      <c r="A105">
        <v>0.81</v>
      </c>
      <c r="B105">
        <v>8.3300000000000006E-3</v>
      </c>
    </row>
    <row r="106" spans="1:2" x14ac:dyDescent="0.25">
      <c r="A106">
        <v>0.82</v>
      </c>
      <c r="B106">
        <v>8.5500000000000003E-3</v>
      </c>
    </row>
    <row r="107" spans="1:2" x14ac:dyDescent="0.25">
      <c r="A107">
        <v>0.83</v>
      </c>
      <c r="B107">
        <v>8.77E-3</v>
      </c>
    </row>
    <row r="108" spans="1:2" x14ac:dyDescent="0.25">
      <c r="A108">
        <v>0.84</v>
      </c>
      <c r="B108">
        <v>8.9999999999999993E-3</v>
      </c>
    </row>
    <row r="109" spans="1:2" x14ac:dyDescent="0.25">
      <c r="A109">
        <v>0.85</v>
      </c>
      <c r="B109">
        <v>9.2300000000000004E-3</v>
      </c>
    </row>
    <row r="110" spans="1:2" x14ac:dyDescent="0.25">
      <c r="A110">
        <v>0.86</v>
      </c>
      <c r="B110">
        <v>9.4599999999999997E-3</v>
      </c>
    </row>
    <row r="111" spans="1:2" x14ac:dyDescent="0.25">
      <c r="A111">
        <v>0.87</v>
      </c>
      <c r="B111">
        <v>9.7000000000000003E-3</v>
      </c>
    </row>
    <row r="112" spans="1:2" x14ac:dyDescent="0.25">
      <c r="A112">
        <v>0.88</v>
      </c>
      <c r="B112">
        <v>9.9399999999999992E-3</v>
      </c>
    </row>
    <row r="113" spans="1:2" x14ac:dyDescent="0.25">
      <c r="A113">
        <v>0.89</v>
      </c>
      <c r="B113">
        <v>1.018E-2</v>
      </c>
    </row>
    <row r="114" spans="1:2" x14ac:dyDescent="0.25">
      <c r="A114">
        <v>0.9</v>
      </c>
      <c r="B114">
        <v>1.043E-2</v>
      </c>
    </row>
    <row r="115" spans="1:2" x14ac:dyDescent="0.25">
      <c r="A115">
        <v>0.91</v>
      </c>
      <c r="B115">
        <v>1.068E-2</v>
      </c>
    </row>
    <row r="116" spans="1:2" x14ac:dyDescent="0.25">
      <c r="A116">
        <v>0.92</v>
      </c>
      <c r="B116">
        <v>1.093E-2</v>
      </c>
    </row>
    <row r="117" spans="1:2" x14ac:dyDescent="0.25">
      <c r="A117">
        <v>0.93</v>
      </c>
      <c r="B117">
        <v>1.119E-2</v>
      </c>
    </row>
    <row r="118" spans="1:2" x14ac:dyDescent="0.25">
      <c r="A118">
        <v>0.94</v>
      </c>
      <c r="B118">
        <v>1.145E-2</v>
      </c>
    </row>
    <row r="119" spans="1:2" x14ac:dyDescent="0.25">
      <c r="A119">
        <v>0.95</v>
      </c>
      <c r="B119">
        <v>1.172E-2</v>
      </c>
    </row>
    <row r="120" spans="1:2" x14ac:dyDescent="0.25">
      <c r="A120">
        <v>0.96</v>
      </c>
      <c r="B120">
        <v>1.1979999999999999E-2</v>
      </c>
    </row>
    <row r="121" spans="1:2" x14ac:dyDescent="0.25">
      <c r="A121">
        <v>0.97</v>
      </c>
      <c r="B121">
        <v>1.226E-2</v>
      </c>
    </row>
    <row r="122" spans="1:2" x14ac:dyDescent="0.25">
      <c r="A122">
        <v>0.98</v>
      </c>
      <c r="B122">
        <v>1.2529999999999999E-2</v>
      </c>
    </row>
    <row r="123" spans="1:2" x14ac:dyDescent="0.25">
      <c r="A123">
        <v>0.99</v>
      </c>
      <c r="B123">
        <v>1.281E-2</v>
      </c>
    </row>
    <row r="124" spans="1:2" x14ac:dyDescent="0.25">
      <c r="A124">
        <v>1</v>
      </c>
      <c r="B124">
        <v>1.3100000000000001E-2</v>
      </c>
    </row>
    <row r="125" spans="1:2" x14ac:dyDescent="0.25">
      <c r="A125">
        <v>1.01</v>
      </c>
      <c r="B125">
        <v>1.3390000000000001E-2</v>
      </c>
    </row>
    <row r="126" spans="1:2" x14ac:dyDescent="0.25">
      <c r="A126">
        <v>1.02</v>
      </c>
      <c r="B126">
        <v>1.3679999999999999E-2</v>
      </c>
    </row>
    <row r="127" spans="1:2" x14ac:dyDescent="0.25">
      <c r="A127">
        <v>1.03</v>
      </c>
      <c r="B127">
        <v>1.3979999999999999E-2</v>
      </c>
    </row>
    <row r="128" spans="1:2" x14ac:dyDescent="0.25">
      <c r="A128">
        <v>1.04</v>
      </c>
      <c r="B128">
        <v>1.4279999999999999E-2</v>
      </c>
    </row>
    <row r="129" spans="1:2" x14ac:dyDescent="0.25">
      <c r="A129">
        <v>1.05</v>
      </c>
      <c r="B129">
        <v>1.4579999999999999E-2</v>
      </c>
    </row>
    <row r="130" spans="1:2" x14ac:dyDescent="0.25">
      <c r="A130">
        <v>1.06</v>
      </c>
      <c r="B130">
        <v>1.489E-2</v>
      </c>
    </row>
    <row r="131" spans="1:2" x14ac:dyDescent="0.25">
      <c r="A131">
        <v>1.07</v>
      </c>
      <c r="B131">
        <v>1.52E-2</v>
      </c>
    </row>
    <row r="132" spans="1:2" x14ac:dyDescent="0.25">
      <c r="A132">
        <v>1.08</v>
      </c>
      <c r="B132">
        <v>1.5520000000000001E-2</v>
      </c>
    </row>
    <row r="133" spans="1:2" x14ac:dyDescent="0.25">
      <c r="A133">
        <v>1.0900000000000001</v>
      </c>
      <c r="B133">
        <v>1.584E-2</v>
      </c>
    </row>
    <row r="134" spans="1:2" x14ac:dyDescent="0.25">
      <c r="A134">
        <v>1.1000000000000001</v>
      </c>
      <c r="B134">
        <v>1.617E-2</v>
      </c>
    </row>
    <row r="135" spans="1:2" x14ac:dyDescent="0.25">
      <c r="A135">
        <v>1.1100000000000001</v>
      </c>
      <c r="B135">
        <v>1.6500000000000001E-2</v>
      </c>
    </row>
    <row r="136" spans="1:2" x14ac:dyDescent="0.25">
      <c r="A136">
        <v>1.1200000000000001</v>
      </c>
      <c r="B136">
        <v>1.6830000000000001E-2</v>
      </c>
    </row>
    <row r="137" spans="1:2" x14ac:dyDescent="0.25">
      <c r="A137">
        <v>1.1299999999999999</v>
      </c>
      <c r="B137">
        <v>1.7170000000000001E-2</v>
      </c>
    </row>
    <row r="138" spans="1:2" x14ac:dyDescent="0.25">
      <c r="A138">
        <v>1.1399999999999999</v>
      </c>
      <c r="B138">
        <v>1.7510000000000001E-2</v>
      </c>
    </row>
    <row r="139" spans="1:2" x14ac:dyDescent="0.25">
      <c r="A139">
        <v>1.1499999999999999</v>
      </c>
      <c r="B139">
        <v>1.7860000000000001E-2</v>
      </c>
    </row>
    <row r="140" spans="1:2" x14ac:dyDescent="0.25">
      <c r="A140">
        <v>1.1599999999999999</v>
      </c>
      <c r="B140">
        <v>1.821E-2</v>
      </c>
    </row>
    <row r="141" spans="1:2" x14ac:dyDescent="0.25">
      <c r="A141">
        <v>1.17</v>
      </c>
      <c r="B141">
        <v>1.857E-2</v>
      </c>
    </row>
    <row r="142" spans="1:2" x14ac:dyDescent="0.25">
      <c r="A142">
        <v>1.18</v>
      </c>
      <c r="B142">
        <v>1.8929999999999999E-2</v>
      </c>
    </row>
    <row r="143" spans="1:2" x14ac:dyDescent="0.25">
      <c r="A143">
        <v>1.19</v>
      </c>
      <c r="B143">
        <v>1.9300000000000001E-2</v>
      </c>
    </row>
    <row r="144" spans="1:2" x14ac:dyDescent="0.25">
      <c r="A144">
        <v>1.2</v>
      </c>
      <c r="B144">
        <v>1.967E-2</v>
      </c>
    </row>
    <row r="145" spans="1:2" x14ac:dyDescent="0.25">
      <c r="A145">
        <v>1.21</v>
      </c>
      <c r="B145">
        <v>2.0049999999999998E-2</v>
      </c>
    </row>
    <row r="146" spans="1:2" x14ac:dyDescent="0.25">
      <c r="A146">
        <v>1.22</v>
      </c>
      <c r="B146">
        <v>2.043E-2</v>
      </c>
    </row>
    <row r="147" spans="1:2" x14ac:dyDescent="0.25">
      <c r="A147">
        <v>1.23</v>
      </c>
      <c r="B147">
        <v>2.0820000000000002E-2</v>
      </c>
    </row>
    <row r="148" spans="1:2" x14ac:dyDescent="0.25">
      <c r="A148">
        <v>1.24</v>
      </c>
      <c r="B148">
        <v>2.121E-2</v>
      </c>
    </row>
    <row r="149" spans="1:2" x14ac:dyDescent="0.25">
      <c r="A149">
        <v>1.25</v>
      </c>
      <c r="B149">
        <v>2.1600000000000001E-2</v>
      </c>
    </row>
    <row r="150" spans="1:2" x14ac:dyDescent="0.25">
      <c r="A150">
        <v>1.26</v>
      </c>
      <c r="B150">
        <v>2.2009999999999998E-2</v>
      </c>
    </row>
    <row r="151" spans="1:2" x14ac:dyDescent="0.25">
      <c r="A151">
        <v>1.27</v>
      </c>
      <c r="B151">
        <v>2.2409999999999999E-2</v>
      </c>
    </row>
    <row r="152" spans="1:2" x14ac:dyDescent="0.25">
      <c r="A152">
        <v>1.28</v>
      </c>
      <c r="B152">
        <v>2.283E-2</v>
      </c>
    </row>
    <row r="153" spans="1:2" x14ac:dyDescent="0.25">
      <c r="A153">
        <v>1.29</v>
      </c>
      <c r="B153">
        <v>2.324E-2</v>
      </c>
    </row>
    <row r="154" spans="1:2" x14ac:dyDescent="0.25">
      <c r="A154">
        <v>1.3</v>
      </c>
      <c r="B154">
        <v>2.367E-2</v>
      </c>
    </row>
    <row r="155" spans="1:2" x14ac:dyDescent="0.25">
      <c r="A155">
        <v>1.31</v>
      </c>
      <c r="B155">
        <v>2.41E-2</v>
      </c>
    </row>
    <row r="156" spans="1:2" x14ac:dyDescent="0.25">
      <c r="A156">
        <v>1.32</v>
      </c>
      <c r="B156">
        <v>2.453E-2</v>
      </c>
    </row>
    <row r="157" spans="1:2" x14ac:dyDescent="0.25">
      <c r="A157">
        <v>1.33</v>
      </c>
      <c r="B157">
        <v>2.4969999999999999E-2</v>
      </c>
    </row>
    <row r="158" spans="1:2" x14ac:dyDescent="0.25">
      <c r="A158">
        <v>1.34</v>
      </c>
      <c r="B158">
        <v>2.5420000000000002E-2</v>
      </c>
    </row>
    <row r="159" spans="1:2" x14ac:dyDescent="0.25">
      <c r="A159">
        <v>1.35</v>
      </c>
      <c r="B159">
        <v>2.5870000000000001E-2</v>
      </c>
    </row>
    <row r="160" spans="1:2" x14ac:dyDescent="0.25">
      <c r="A160">
        <v>1.36</v>
      </c>
      <c r="B160">
        <v>2.6329999999999999E-2</v>
      </c>
    </row>
    <row r="161" spans="1:2" x14ac:dyDescent="0.25">
      <c r="A161">
        <v>1.37</v>
      </c>
      <c r="B161">
        <v>2.6790000000000001E-2</v>
      </c>
    </row>
    <row r="162" spans="1:2" x14ac:dyDescent="0.25">
      <c r="A162">
        <v>1.38</v>
      </c>
      <c r="B162">
        <v>2.7269999999999999E-2</v>
      </c>
    </row>
    <row r="163" spans="1:2" x14ac:dyDescent="0.25">
      <c r="A163">
        <v>1.39</v>
      </c>
      <c r="B163">
        <v>2.7740000000000001E-2</v>
      </c>
    </row>
    <row r="164" spans="1:2" x14ac:dyDescent="0.25">
      <c r="A164">
        <v>1.4</v>
      </c>
      <c r="B164">
        <v>2.8230000000000002E-2</v>
      </c>
    </row>
    <row r="165" spans="1:2" x14ac:dyDescent="0.25">
      <c r="A165">
        <v>1.41</v>
      </c>
      <c r="B165">
        <v>2.8709999999999999E-2</v>
      </c>
    </row>
    <row r="166" spans="1:2" x14ac:dyDescent="0.25">
      <c r="A166">
        <v>1.42</v>
      </c>
      <c r="B166">
        <v>2.921E-2</v>
      </c>
    </row>
    <row r="167" spans="1:2" x14ac:dyDescent="0.25">
      <c r="A167">
        <v>1.43</v>
      </c>
      <c r="B167">
        <v>2.971E-2</v>
      </c>
    </row>
    <row r="168" spans="1:2" x14ac:dyDescent="0.25">
      <c r="A168">
        <v>1.44</v>
      </c>
      <c r="B168">
        <v>3.022E-2</v>
      </c>
    </row>
    <row r="169" spans="1:2" x14ac:dyDescent="0.25">
      <c r="A169">
        <v>1.45</v>
      </c>
      <c r="B169">
        <v>3.074E-2</v>
      </c>
    </row>
    <row r="170" spans="1:2" x14ac:dyDescent="0.25">
      <c r="A170">
        <v>1.46</v>
      </c>
      <c r="B170">
        <v>3.1260000000000003E-2</v>
      </c>
    </row>
    <row r="171" spans="1:2" x14ac:dyDescent="0.25">
      <c r="A171">
        <v>1.47</v>
      </c>
      <c r="B171">
        <v>3.1789999999999999E-2</v>
      </c>
    </row>
    <row r="172" spans="1:2" x14ac:dyDescent="0.25">
      <c r="A172">
        <v>1.48</v>
      </c>
      <c r="B172">
        <v>3.2329999999999998E-2</v>
      </c>
    </row>
    <row r="173" spans="1:2" x14ac:dyDescent="0.25">
      <c r="A173">
        <v>1.49</v>
      </c>
      <c r="B173">
        <v>3.2870000000000003E-2</v>
      </c>
    </row>
    <row r="174" spans="1:2" x14ac:dyDescent="0.25">
      <c r="A174">
        <v>1.5</v>
      </c>
      <c r="B174">
        <v>3.3430000000000001E-2</v>
      </c>
    </row>
    <row r="175" spans="1:2" x14ac:dyDescent="0.25">
      <c r="A175">
        <v>1.51</v>
      </c>
      <c r="B175">
        <v>3.3980000000000003E-2</v>
      </c>
    </row>
    <row r="176" spans="1:2" x14ac:dyDescent="0.25">
      <c r="A176">
        <v>1.52</v>
      </c>
      <c r="B176">
        <v>3.4549999999999997E-2</v>
      </c>
    </row>
    <row r="177" spans="1:2" x14ac:dyDescent="0.25">
      <c r="A177">
        <v>1.53</v>
      </c>
      <c r="B177">
        <v>3.5130000000000002E-2</v>
      </c>
    </row>
    <row r="178" spans="1:2" x14ac:dyDescent="0.25">
      <c r="A178">
        <v>1.54</v>
      </c>
      <c r="B178">
        <v>3.5709999999999999E-2</v>
      </c>
    </row>
    <row r="179" spans="1:2" x14ac:dyDescent="0.25">
      <c r="A179">
        <v>1.55</v>
      </c>
      <c r="B179">
        <v>3.6299999999999999E-2</v>
      </c>
    </row>
    <row r="180" spans="1:2" x14ac:dyDescent="0.25">
      <c r="A180">
        <v>1.56</v>
      </c>
      <c r="B180">
        <v>3.6900000000000002E-2</v>
      </c>
    </row>
    <row r="181" spans="1:2" x14ac:dyDescent="0.25">
      <c r="A181">
        <v>1.57</v>
      </c>
      <c r="B181">
        <v>3.7499999999999999E-2</v>
      </c>
    </row>
    <row r="182" spans="1:2" x14ac:dyDescent="0.25">
      <c r="A182">
        <v>1.58</v>
      </c>
      <c r="B182">
        <v>3.8120000000000001E-2</v>
      </c>
    </row>
    <row r="183" spans="1:2" x14ac:dyDescent="0.25">
      <c r="A183">
        <v>1.59</v>
      </c>
      <c r="B183">
        <v>3.8739999999999997E-2</v>
      </c>
    </row>
    <row r="184" spans="1:2" x14ac:dyDescent="0.25">
      <c r="A184">
        <v>1.6</v>
      </c>
      <c r="B184">
        <v>3.9370000000000002E-2</v>
      </c>
    </row>
    <row r="185" spans="1:2" x14ac:dyDescent="0.25">
      <c r="A185">
        <v>1.61</v>
      </c>
      <c r="B185">
        <v>4.0009999999999997E-2</v>
      </c>
    </row>
    <row r="186" spans="1:2" x14ac:dyDescent="0.25">
      <c r="A186">
        <v>1.62</v>
      </c>
      <c r="B186">
        <v>4.0660000000000002E-2</v>
      </c>
    </row>
    <row r="187" spans="1:2" x14ac:dyDescent="0.25">
      <c r="A187">
        <v>1.63</v>
      </c>
      <c r="B187">
        <v>4.1320000000000003E-2</v>
      </c>
    </row>
    <row r="188" spans="1:2" x14ac:dyDescent="0.25">
      <c r="A188">
        <v>1.64</v>
      </c>
      <c r="B188">
        <v>4.199E-2</v>
      </c>
    </row>
    <row r="189" spans="1:2" x14ac:dyDescent="0.25">
      <c r="A189">
        <v>1.65</v>
      </c>
      <c r="B189">
        <v>4.267E-2</v>
      </c>
    </row>
    <row r="190" spans="1:2" x14ac:dyDescent="0.25">
      <c r="A190">
        <v>1.66</v>
      </c>
      <c r="B190">
        <v>4.335E-2</v>
      </c>
    </row>
    <row r="191" spans="1:2" x14ac:dyDescent="0.25">
      <c r="A191">
        <v>1.67</v>
      </c>
      <c r="B191">
        <v>4.4049999999999999E-2</v>
      </c>
    </row>
    <row r="192" spans="1:2" x14ac:dyDescent="0.25">
      <c r="A192">
        <v>1.68</v>
      </c>
      <c r="B192">
        <v>4.4760000000000001E-2</v>
      </c>
    </row>
    <row r="193" spans="1:2" x14ac:dyDescent="0.25">
      <c r="A193">
        <v>1.69</v>
      </c>
      <c r="B193">
        <v>4.548E-2</v>
      </c>
    </row>
    <row r="194" spans="1:2" x14ac:dyDescent="0.25">
      <c r="A194">
        <v>1.7</v>
      </c>
      <c r="B194">
        <v>4.6199999999999998E-2</v>
      </c>
    </row>
    <row r="195" spans="1:2" x14ac:dyDescent="0.25">
      <c r="A195">
        <v>1.71</v>
      </c>
      <c r="B195">
        <v>4.6940000000000003E-2</v>
      </c>
    </row>
    <row r="196" spans="1:2" x14ac:dyDescent="0.25">
      <c r="A196">
        <v>1.72</v>
      </c>
      <c r="B196">
        <v>4.7690000000000003E-2</v>
      </c>
    </row>
    <row r="197" spans="1:2" x14ac:dyDescent="0.25">
      <c r="A197">
        <v>1.73</v>
      </c>
      <c r="B197">
        <v>4.845E-2</v>
      </c>
    </row>
    <row r="198" spans="1:2" x14ac:dyDescent="0.25">
      <c r="A198">
        <v>1.74</v>
      </c>
      <c r="B198">
        <v>4.922E-2</v>
      </c>
    </row>
    <row r="199" spans="1:2" x14ac:dyDescent="0.25">
      <c r="A199">
        <v>1.75</v>
      </c>
      <c r="B199">
        <v>0.05</v>
      </c>
    </row>
    <row r="200" spans="1:2" x14ac:dyDescent="0.25">
      <c r="A200">
        <v>1.76</v>
      </c>
      <c r="B200">
        <v>5.0790000000000002E-2</v>
      </c>
    </row>
    <row r="201" spans="1:2" x14ac:dyDescent="0.25">
      <c r="A201">
        <v>1.77</v>
      </c>
      <c r="B201">
        <v>5.16E-2</v>
      </c>
    </row>
    <row r="202" spans="1:2" x14ac:dyDescent="0.25">
      <c r="A202">
        <v>1.78</v>
      </c>
      <c r="B202">
        <v>5.2420000000000001E-2</v>
      </c>
    </row>
    <row r="203" spans="1:2" x14ac:dyDescent="0.25">
      <c r="A203">
        <v>1.79</v>
      </c>
      <c r="B203">
        <v>5.3249999999999999E-2</v>
      </c>
    </row>
    <row r="204" spans="1:2" x14ac:dyDescent="0.25">
      <c r="A204">
        <v>1.8</v>
      </c>
      <c r="B204">
        <v>5.4089999999999999E-2</v>
      </c>
    </row>
    <row r="205" spans="1:2" x14ac:dyDescent="0.25">
      <c r="A205">
        <v>1.81</v>
      </c>
      <c r="B205">
        <v>5.4940000000000003E-2</v>
      </c>
    </row>
    <row r="206" spans="1:2" x14ac:dyDescent="0.25">
      <c r="A206">
        <v>1.82</v>
      </c>
      <c r="B206">
        <v>5.5809999999999998E-2</v>
      </c>
    </row>
    <row r="207" spans="1:2" x14ac:dyDescent="0.25">
      <c r="A207">
        <v>1.83</v>
      </c>
      <c r="B207">
        <v>5.6689999999999997E-2</v>
      </c>
    </row>
    <row r="208" spans="1:2" x14ac:dyDescent="0.25">
      <c r="A208">
        <v>1.84</v>
      </c>
      <c r="B208">
        <v>5.7590000000000002E-2</v>
      </c>
    </row>
    <row r="209" spans="1:2" x14ac:dyDescent="0.25">
      <c r="A209">
        <v>1.85</v>
      </c>
      <c r="B209">
        <v>5.8500000000000003E-2</v>
      </c>
    </row>
    <row r="210" spans="1:2" x14ac:dyDescent="0.25">
      <c r="A210">
        <v>1.86</v>
      </c>
      <c r="B210">
        <v>5.9420000000000001E-2</v>
      </c>
    </row>
    <row r="211" spans="1:2" x14ac:dyDescent="0.25">
      <c r="A211">
        <v>1.87</v>
      </c>
      <c r="B211">
        <v>6.0359999999999997E-2</v>
      </c>
    </row>
    <row r="212" spans="1:2" x14ac:dyDescent="0.25">
      <c r="A212">
        <v>1.88</v>
      </c>
      <c r="B212">
        <v>6.1310000000000003E-2</v>
      </c>
    </row>
    <row r="213" spans="1:2" x14ac:dyDescent="0.25">
      <c r="A213">
        <v>1.89</v>
      </c>
      <c r="B213">
        <v>6.2269999999999999E-2</v>
      </c>
    </row>
    <row r="214" spans="1:2" x14ac:dyDescent="0.25">
      <c r="A214">
        <v>1.9</v>
      </c>
      <c r="B214">
        <v>6.3259999999999997E-2</v>
      </c>
    </row>
    <row r="215" spans="1:2" x14ac:dyDescent="0.25">
      <c r="A215">
        <v>1.91</v>
      </c>
      <c r="B215">
        <v>6.4259999999999998E-2</v>
      </c>
    </row>
    <row r="216" spans="1:2" x14ac:dyDescent="0.25">
      <c r="A216">
        <v>1.92</v>
      </c>
      <c r="B216">
        <v>6.5269999999999995E-2</v>
      </c>
    </row>
    <row r="217" spans="1:2" x14ac:dyDescent="0.25">
      <c r="A217">
        <v>1.93</v>
      </c>
      <c r="B217">
        <v>6.6299999999999998E-2</v>
      </c>
    </row>
    <row r="218" spans="1:2" x14ac:dyDescent="0.25">
      <c r="A218">
        <v>1.94</v>
      </c>
      <c r="B218">
        <v>6.7349999999999993E-2</v>
      </c>
    </row>
    <row r="219" spans="1:2" x14ac:dyDescent="0.25">
      <c r="A219">
        <v>1.95</v>
      </c>
      <c r="B219">
        <v>6.8409999999999999E-2</v>
      </c>
    </row>
    <row r="220" spans="1:2" x14ac:dyDescent="0.25">
      <c r="A220">
        <v>1.96</v>
      </c>
      <c r="B220">
        <v>6.9500000000000006E-2</v>
      </c>
    </row>
    <row r="221" spans="1:2" x14ac:dyDescent="0.25">
      <c r="A221">
        <v>1.97</v>
      </c>
      <c r="B221">
        <v>7.0599999999999996E-2</v>
      </c>
    </row>
    <row r="222" spans="1:2" x14ac:dyDescent="0.25">
      <c r="A222">
        <v>1.98</v>
      </c>
      <c r="B222">
        <v>7.1720000000000006E-2</v>
      </c>
    </row>
    <row r="223" spans="1:2" x14ac:dyDescent="0.25">
      <c r="A223">
        <v>1.99</v>
      </c>
      <c r="B223">
        <v>7.2859999999999994E-2</v>
      </c>
    </row>
    <row r="224" spans="1:2" x14ac:dyDescent="0.25">
      <c r="A224">
        <v>2</v>
      </c>
      <c r="B224">
        <v>7.4020000000000002E-2</v>
      </c>
    </row>
    <row r="225" spans="1:2" x14ac:dyDescent="0.25">
      <c r="A225">
        <v>2.0099999999999998</v>
      </c>
      <c r="B225">
        <v>7.5190000000000007E-2</v>
      </c>
    </row>
    <row r="226" spans="1:2" x14ac:dyDescent="0.25">
      <c r="A226">
        <v>2.02</v>
      </c>
      <c r="B226">
        <v>7.639E-2</v>
      </c>
    </row>
    <row r="227" spans="1:2" x14ac:dyDescent="0.25">
      <c r="A227">
        <v>2.0299999999999998</v>
      </c>
      <c r="B227">
        <v>7.7609999999999998E-2</v>
      </c>
    </row>
    <row r="228" spans="1:2" x14ac:dyDescent="0.25">
      <c r="A228">
        <v>2.04</v>
      </c>
      <c r="B228">
        <v>7.8850000000000003E-2</v>
      </c>
    </row>
    <row r="229" spans="1:2" x14ac:dyDescent="0.25">
      <c r="A229">
        <v>2.0499999999999998</v>
      </c>
      <c r="B229">
        <v>8.0119999999999997E-2</v>
      </c>
    </row>
    <row r="230" spans="1:2" x14ac:dyDescent="0.25">
      <c r="A230">
        <v>2.06</v>
      </c>
      <c r="B230">
        <v>8.14E-2</v>
      </c>
    </row>
    <row r="231" spans="1:2" x14ac:dyDescent="0.25">
      <c r="A231">
        <v>2.0699999999999998</v>
      </c>
      <c r="B231">
        <v>8.2710000000000006E-2</v>
      </c>
    </row>
    <row r="232" spans="1:2" x14ac:dyDescent="0.25">
      <c r="A232">
        <v>2.08</v>
      </c>
      <c r="B232">
        <v>8.4040000000000004E-2</v>
      </c>
    </row>
    <row r="233" spans="1:2" x14ac:dyDescent="0.25">
      <c r="A233">
        <v>2.09</v>
      </c>
      <c r="B233">
        <v>8.5400000000000004E-2</v>
      </c>
    </row>
    <row r="234" spans="1:2" x14ac:dyDescent="0.25">
      <c r="A234">
        <v>2.1</v>
      </c>
      <c r="B234">
        <v>8.6779999999999996E-2</v>
      </c>
    </row>
    <row r="235" spans="1:2" x14ac:dyDescent="0.25">
      <c r="A235">
        <v>2.11</v>
      </c>
      <c r="B235">
        <v>8.8190000000000004E-2</v>
      </c>
    </row>
    <row r="236" spans="1:2" x14ac:dyDescent="0.25">
      <c r="A236">
        <v>2.12</v>
      </c>
      <c r="B236">
        <v>8.9620000000000005E-2</v>
      </c>
    </row>
    <row r="237" spans="1:2" x14ac:dyDescent="0.25">
      <c r="A237">
        <v>2.13</v>
      </c>
      <c r="B237">
        <v>9.1079999999999994E-2</v>
      </c>
    </row>
    <row r="238" spans="1:2" x14ac:dyDescent="0.25">
      <c r="A238">
        <v>2.14</v>
      </c>
      <c r="B238">
        <v>9.257E-2</v>
      </c>
    </row>
    <row r="239" spans="1:2" x14ac:dyDescent="0.25">
      <c r="A239">
        <v>2.15</v>
      </c>
      <c r="B239">
        <v>9.4089999999999993E-2</v>
      </c>
    </row>
    <row r="240" spans="1:2" x14ac:dyDescent="0.25">
      <c r="A240">
        <v>2.16</v>
      </c>
      <c r="B240">
        <v>9.5640000000000003E-2</v>
      </c>
    </row>
    <row r="241" spans="1:2" x14ac:dyDescent="0.25">
      <c r="A241">
        <v>2.17</v>
      </c>
      <c r="B241">
        <v>9.7220000000000001E-2</v>
      </c>
    </row>
    <row r="242" spans="1:2" x14ac:dyDescent="0.25">
      <c r="A242">
        <v>2.1800000000000002</v>
      </c>
      <c r="B242">
        <v>9.8830000000000001E-2</v>
      </c>
    </row>
    <row r="243" spans="1:2" x14ac:dyDescent="0.25">
      <c r="A243">
        <v>2.19</v>
      </c>
      <c r="B243">
        <v>0.10047</v>
      </c>
    </row>
    <row r="244" spans="1:2" x14ac:dyDescent="0.25">
      <c r="A244">
        <v>2.2000000000000002</v>
      </c>
      <c r="B244">
        <v>0.10213999999999999</v>
      </c>
    </row>
    <row r="245" spans="1:2" x14ac:dyDescent="0.25">
      <c r="A245">
        <v>2.21</v>
      </c>
      <c r="B245">
        <v>0.10385</v>
      </c>
    </row>
    <row r="246" spans="1:2" x14ac:dyDescent="0.25">
      <c r="A246">
        <v>2.2200000000000002</v>
      </c>
      <c r="B246">
        <v>0.10559</v>
      </c>
    </row>
    <row r="247" spans="1:2" x14ac:dyDescent="0.25">
      <c r="A247">
        <v>2.23</v>
      </c>
      <c r="B247">
        <v>0.10736999999999999</v>
      </c>
    </row>
    <row r="248" spans="1:2" x14ac:dyDescent="0.25">
      <c r="A248">
        <v>2.2400000000000002</v>
      </c>
      <c r="B248">
        <v>0.10919</v>
      </c>
    </row>
    <row r="249" spans="1:2" x14ac:dyDescent="0.25">
      <c r="A249">
        <v>2.25</v>
      </c>
      <c r="B249">
        <v>0.11105</v>
      </c>
    </row>
    <row r="250" spans="1:2" x14ac:dyDescent="0.25">
      <c r="A250">
        <v>2.2599999999999998</v>
      </c>
      <c r="B250">
        <v>0.11294</v>
      </c>
    </row>
    <row r="251" spans="1:2" x14ac:dyDescent="0.25">
      <c r="A251">
        <v>2.27</v>
      </c>
      <c r="B251">
        <v>0.11488</v>
      </c>
    </row>
    <row r="252" spans="1:2" x14ac:dyDescent="0.25">
      <c r="A252">
        <v>2.2799999999999998</v>
      </c>
      <c r="B252">
        <v>0.11686000000000001</v>
      </c>
    </row>
    <row r="253" spans="1:2" x14ac:dyDescent="0.25">
      <c r="A253">
        <v>2.29</v>
      </c>
      <c r="B253">
        <v>0.11888</v>
      </c>
    </row>
    <row r="254" spans="1:2" x14ac:dyDescent="0.25">
      <c r="A254">
        <v>2.2999999999999998</v>
      </c>
      <c r="B254">
        <v>0.12095</v>
      </c>
    </row>
    <row r="255" spans="1:2" x14ac:dyDescent="0.25">
      <c r="A255">
        <v>2.31</v>
      </c>
      <c r="B255">
        <v>0.12307</v>
      </c>
    </row>
    <row r="256" spans="1:2" x14ac:dyDescent="0.25">
      <c r="A256">
        <v>2.3199999999999998</v>
      </c>
      <c r="B256">
        <v>0.12523000000000001</v>
      </c>
    </row>
    <row r="257" spans="1:2" x14ac:dyDescent="0.25">
      <c r="A257">
        <v>2.33</v>
      </c>
      <c r="B257">
        <v>0.12745000000000001</v>
      </c>
    </row>
    <row r="258" spans="1:2" x14ac:dyDescent="0.25">
      <c r="A258">
        <v>2.34</v>
      </c>
      <c r="B258">
        <v>0.12970999999999999</v>
      </c>
    </row>
    <row r="259" spans="1:2" x14ac:dyDescent="0.25">
      <c r="A259">
        <v>2.35</v>
      </c>
      <c r="B259">
        <v>0.13203000000000001</v>
      </c>
    </row>
    <row r="260" spans="1:2" x14ac:dyDescent="0.25">
      <c r="A260">
        <v>2.36</v>
      </c>
      <c r="B260">
        <v>0.13439999999999999</v>
      </c>
    </row>
    <row r="261" spans="1:2" x14ac:dyDescent="0.25">
      <c r="A261">
        <v>2.37</v>
      </c>
      <c r="B261">
        <v>0.13683999999999999</v>
      </c>
    </row>
    <row r="262" spans="1:2" x14ac:dyDescent="0.25">
      <c r="A262">
        <v>2.38</v>
      </c>
      <c r="B262">
        <v>0.13933000000000001</v>
      </c>
    </row>
    <row r="263" spans="1:2" x14ac:dyDescent="0.25">
      <c r="A263">
        <v>2.39</v>
      </c>
      <c r="B263">
        <v>0.14188000000000001</v>
      </c>
    </row>
    <row r="264" spans="1:2" x14ac:dyDescent="0.25">
      <c r="A264">
        <v>2.4</v>
      </c>
      <c r="B264">
        <v>0.14449999999999999</v>
      </c>
    </row>
    <row r="265" spans="1:2" x14ac:dyDescent="0.25">
      <c r="A265">
        <v>2.41</v>
      </c>
      <c r="B265">
        <v>0.14718999999999999</v>
      </c>
    </row>
    <row r="266" spans="1:2" x14ac:dyDescent="0.25">
      <c r="A266">
        <v>2.42</v>
      </c>
      <c r="B266">
        <v>0.14993999999999999</v>
      </c>
    </row>
    <row r="267" spans="1:2" x14ac:dyDescent="0.25">
      <c r="A267">
        <v>2.4300000000000002</v>
      </c>
      <c r="B267">
        <v>0.15276999999999999</v>
      </c>
    </row>
    <row r="268" spans="1:2" x14ac:dyDescent="0.25">
      <c r="A268">
        <v>2.44</v>
      </c>
      <c r="B268">
        <v>0.15567</v>
      </c>
    </row>
    <row r="269" spans="1:2" x14ac:dyDescent="0.25">
      <c r="A269">
        <v>2.4500000000000002</v>
      </c>
      <c r="B269">
        <v>0.15865000000000001</v>
      </c>
    </row>
    <row r="270" spans="1:2" x14ac:dyDescent="0.25">
      <c r="A270">
        <v>2.46</v>
      </c>
      <c r="B270">
        <v>0.16170999999999999</v>
      </c>
    </row>
    <row r="271" spans="1:2" x14ac:dyDescent="0.25">
      <c r="A271">
        <v>2.4700000000000002</v>
      </c>
      <c r="B271">
        <v>0.16485</v>
      </c>
    </row>
    <row r="272" spans="1:2" x14ac:dyDescent="0.25">
      <c r="A272">
        <v>2.48</v>
      </c>
      <c r="B272">
        <v>0.16808999999999999</v>
      </c>
    </row>
    <row r="273" spans="1:2" x14ac:dyDescent="0.25">
      <c r="A273">
        <v>2.4900000000000002</v>
      </c>
      <c r="B273">
        <v>0.17141000000000001</v>
      </c>
    </row>
    <row r="274" spans="1:2" x14ac:dyDescent="0.25">
      <c r="A274">
        <v>2.5</v>
      </c>
      <c r="B274">
        <v>0.17483000000000001</v>
      </c>
    </row>
    <row r="275" spans="1:2" x14ac:dyDescent="0.25">
      <c r="A275">
        <v>2.5099999999999998</v>
      </c>
      <c r="B275">
        <v>0.17835000000000001</v>
      </c>
    </row>
    <row r="276" spans="1:2" x14ac:dyDescent="0.25">
      <c r="A276">
        <v>2.52</v>
      </c>
      <c r="B276">
        <v>0.18196999999999999</v>
      </c>
    </row>
    <row r="277" spans="1:2" x14ac:dyDescent="0.25">
      <c r="A277">
        <v>2.5299999999999998</v>
      </c>
      <c r="B277">
        <v>0.18570999999999999</v>
      </c>
    </row>
    <row r="278" spans="1:2" x14ac:dyDescent="0.25">
      <c r="A278">
        <v>2.54</v>
      </c>
      <c r="B278">
        <v>0.18956000000000001</v>
      </c>
    </row>
    <row r="279" spans="1:2" x14ac:dyDescent="0.25">
      <c r="A279">
        <v>2.5499999999999998</v>
      </c>
      <c r="B279">
        <v>0.19352</v>
      </c>
    </row>
    <row r="280" spans="1:2" x14ac:dyDescent="0.25">
      <c r="A280">
        <v>2.56</v>
      </c>
      <c r="B280">
        <v>0.19761999999999999</v>
      </c>
    </row>
    <row r="281" spans="1:2" x14ac:dyDescent="0.25">
      <c r="A281">
        <v>2.57</v>
      </c>
      <c r="B281">
        <v>0.20183999999999999</v>
      </c>
    </row>
    <row r="282" spans="1:2" x14ac:dyDescent="0.25">
      <c r="A282">
        <v>2.58</v>
      </c>
      <c r="B282">
        <v>0.20619999999999999</v>
      </c>
    </row>
    <row r="283" spans="1:2" x14ac:dyDescent="0.25">
      <c r="A283">
        <v>2.59</v>
      </c>
      <c r="B283">
        <v>0.21071000000000001</v>
      </c>
    </row>
    <row r="284" spans="1:2" x14ac:dyDescent="0.25">
      <c r="A284">
        <v>2.6</v>
      </c>
      <c r="B284">
        <v>0.21537000000000001</v>
      </c>
    </row>
    <row r="285" spans="1:2" x14ac:dyDescent="0.25">
      <c r="A285">
        <v>2.61</v>
      </c>
      <c r="B285">
        <v>0.22017999999999999</v>
      </c>
    </row>
    <row r="286" spans="1:2" x14ac:dyDescent="0.25">
      <c r="A286">
        <v>2.62</v>
      </c>
      <c r="B286">
        <v>0.22517000000000001</v>
      </c>
    </row>
    <row r="287" spans="1:2" x14ac:dyDescent="0.25">
      <c r="A287">
        <v>2.63</v>
      </c>
      <c r="B287">
        <v>0.23033000000000001</v>
      </c>
    </row>
    <row r="288" spans="1:2" x14ac:dyDescent="0.25">
      <c r="A288">
        <v>2.64</v>
      </c>
      <c r="B288">
        <v>0.23568</v>
      </c>
    </row>
    <row r="289" spans="1:2" x14ac:dyDescent="0.25">
      <c r="A289">
        <v>2.65</v>
      </c>
      <c r="B289">
        <v>0.24123</v>
      </c>
    </row>
    <row r="290" spans="1:2" x14ac:dyDescent="0.25">
      <c r="A290">
        <v>2.66</v>
      </c>
      <c r="B290">
        <v>0.24698999999999999</v>
      </c>
    </row>
    <row r="291" spans="1:2" x14ac:dyDescent="0.25">
      <c r="A291">
        <v>2.67</v>
      </c>
      <c r="B291">
        <v>0.25296000000000002</v>
      </c>
    </row>
    <row r="292" spans="1:2" x14ac:dyDescent="0.25">
      <c r="A292">
        <v>2.68</v>
      </c>
      <c r="B292">
        <v>0.25917000000000001</v>
      </c>
    </row>
    <row r="293" spans="1:2" x14ac:dyDescent="0.25">
      <c r="A293">
        <v>2.69</v>
      </c>
      <c r="B293">
        <v>0.26562999999999998</v>
      </c>
    </row>
    <row r="294" spans="1:2" x14ac:dyDescent="0.25">
      <c r="A294">
        <v>2.7</v>
      </c>
      <c r="B294">
        <v>0.27234999999999998</v>
      </c>
    </row>
    <row r="295" spans="1:2" x14ac:dyDescent="0.25">
      <c r="A295">
        <v>2.71</v>
      </c>
      <c r="B295">
        <v>0.27934999999999999</v>
      </c>
    </row>
    <row r="296" spans="1:2" x14ac:dyDescent="0.25">
      <c r="A296">
        <v>2.72</v>
      </c>
      <c r="B296">
        <v>0.28665000000000002</v>
      </c>
    </row>
    <row r="297" spans="1:2" x14ac:dyDescent="0.25">
      <c r="A297">
        <v>2.73</v>
      </c>
      <c r="B297">
        <v>0.29426000000000002</v>
      </c>
    </row>
    <row r="298" spans="1:2" x14ac:dyDescent="0.25">
      <c r="A298">
        <v>2.74</v>
      </c>
      <c r="B298">
        <v>0.30220999999999998</v>
      </c>
    </row>
    <row r="299" spans="1:2" x14ac:dyDescent="0.25">
      <c r="A299">
        <v>2.75</v>
      </c>
      <c r="B299">
        <v>0.31052000000000002</v>
      </c>
    </row>
    <row r="300" spans="1:2" x14ac:dyDescent="0.25">
      <c r="A300">
        <v>2.76</v>
      </c>
      <c r="B300">
        <v>0.31922</v>
      </c>
    </row>
    <row r="301" spans="1:2" x14ac:dyDescent="0.25">
      <c r="A301">
        <v>2.77</v>
      </c>
      <c r="B301">
        <v>0.32833000000000001</v>
      </c>
    </row>
    <row r="302" spans="1:2" x14ac:dyDescent="0.25">
      <c r="A302">
        <v>2.78</v>
      </c>
      <c r="B302">
        <v>0.33788000000000001</v>
      </c>
    </row>
    <row r="303" spans="1:2" x14ac:dyDescent="0.25">
      <c r="A303">
        <v>2.79</v>
      </c>
      <c r="B303">
        <v>0.34792000000000001</v>
      </c>
    </row>
    <row r="304" spans="1:2" x14ac:dyDescent="0.25">
      <c r="A304">
        <v>2.8</v>
      </c>
      <c r="B304">
        <v>0.35846</v>
      </c>
    </row>
    <row r="305" spans="1:2" x14ac:dyDescent="0.25">
      <c r="A305">
        <v>2.81</v>
      </c>
      <c r="B305">
        <v>0.36956</v>
      </c>
    </row>
    <row r="306" spans="1:2" x14ac:dyDescent="0.25">
      <c r="A306">
        <v>2.82</v>
      </c>
      <c r="B306">
        <v>0.38125999999999999</v>
      </c>
    </row>
    <row r="307" spans="1:2" x14ac:dyDescent="0.25">
      <c r="A307">
        <v>2.83</v>
      </c>
      <c r="B307">
        <v>0.39360000000000001</v>
      </c>
    </row>
    <row r="308" spans="1:2" x14ac:dyDescent="0.25">
      <c r="A308">
        <v>2.84</v>
      </c>
      <c r="B308">
        <v>0.40666000000000002</v>
      </c>
    </row>
    <row r="309" spans="1:2" x14ac:dyDescent="0.25">
      <c r="A309">
        <v>2.85</v>
      </c>
      <c r="B309">
        <v>0.42048000000000002</v>
      </c>
    </row>
    <row r="310" spans="1:2" x14ac:dyDescent="0.25">
      <c r="A310">
        <v>2.86</v>
      </c>
      <c r="B310">
        <v>0.43513000000000002</v>
      </c>
    </row>
    <row r="311" spans="1:2" x14ac:dyDescent="0.25">
      <c r="A311">
        <v>2.87</v>
      </c>
      <c r="B311">
        <v>0.45071</v>
      </c>
    </row>
    <row r="312" spans="1:2" x14ac:dyDescent="0.25">
      <c r="A312">
        <v>2.88</v>
      </c>
      <c r="B312">
        <v>0.46727999999999997</v>
      </c>
    </row>
    <row r="313" spans="1:2" x14ac:dyDescent="0.25">
      <c r="A313">
        <v>2.89</v>
      </c>
      <c r="B313">
        <v>0.48496</v>
      </c>
    </row>
    <row r="314" spans="1:2" x14ac:dyDescent="0.25">
      <c r="A314">
        <v>2.9</v>
      </c>
      <c r="B314">
        <v>0.50385999999999997</v>
      </c>
    </row>
    <row r="315" spans="1:2" x14ac:dyDescent="0.25">
      <c r="A315">
        <v>2.91</v>
      </c>
      <c r="B315">
        <v>0.52410999999999996</v>
      </c>
    </row>
    <row r="316" spans="1:2" x14ac:dyDescent="0.25">
      <c r="A316">
        <v>2.92</v>
      </c>
      <c r="B316">
        <v>0.54584999999999995</v>
      </c>
    </row>
    <row r="317" spans="1:2" x14ac:dyDescent="0.25">
      <c r="A317">
        <v>2.93</v>
      </c>
      <c r="B317">
        <v>0.56925999999999999</v>
      </c>
    </row>
    <row r="318" spans="1:2" x14ac:dyDescent="0.25">
      <c r="A318">
        <v>2.94</v>
      </c>
      <c r="B318">
        <v>0.59453999999999996</v>
      </c>
    </row>
    <row r="319" spans="1:2" x14ac:dyDescent="0.25">
      <c r="A319">
        <v>2.95</v>
      </c>
      <c r="B319">
        <v>0.62192000000000003</v>
      </c>
    </row>
    <row r="320" spans="1:2" x14ac:dyDescent="0.25">
      <c r="A320">
        <v>2.96</v>
      </c>
      <c r="B320">
        <v>0.65166999999999997</v>
      </c>
    </row>
    <row r="321" spans="1:2" x14ac:dyDescent="0.25">
      <c r="A321">
        <v>2.97</v>
      </c>
      <c r="B321">
        <v>0.68411999999999995</v>
      </c>
    </row>
    <row r="322" spans="1:2" x14ac:dyDescent="0.25">
      <c r="A322">
        <v>2.98</v>
      </c>
      <c r="B322">
        <v>0.71962999999999999</v>
      </c>
    </row>
    <row r="323" spans="1:2" x14ac:dyDescent="0.25">
      <c r="A323">
        <v>2.99</v>
      </c>
      <c r="B323">
        <v>0.75866</v>
      </c>
    </row>
    <row r="324" spans="1:2" x14ac:dyDescent="0.25">
      <c r="A324">
        <v>3</v>
      </c>
      <c r="B324">
        <v>0.80174999999999996</v>
      </c>
    </row>
    <row r="325" spans="1:2" x14ac:dyDescent="0.25">
      <c r="A325">
        <v>3.01</v>
      </c>
      <c r="B325">
        <v>0.84958</v>
      </c>
    </row>
    <row r="326" spans="1:2" x14ac:dyDescent="0.25">
      <c r="A326">
        <v>3.02</v>
      </c>
      <c r="B326">
        <v>0.90293999999999996</v>
      </c>
    </row>
    <row r="327" spans="1:2" x14ac:dyDescent="0.25">
      <c r="A327">
        <v>3.03</v>
      </c>
      <c r="B327">
        <v>0.96284000000000003</v>
      </c>
    </row>
    <row r="328" spans="1:2" x14ac:dyDescent="0.25">
      <c r="A328">
        <v>3.04</v>
      </c>
      <c r="B328">
        <v>1.0305299999999999</v>
      </c>
    </row>
    <row r="329" spans="1:2" x14ac:dyDescent="0.25">
      <c r="A329">
        <v>3.05</v>
      </c>
      <c r="B329">
        <v>1.1075900000000001</v>
      </c>
    </row>
    <row r="330" spans="1:2" x14ac:dyDescent="0.25">
      <c r="A330">
        <v>3.06</v>
      </c>
      <c r="B330">
        <v>1.1960500000000001</v>
      </c>
    </row>
    <row r="331" spans="1:2" x14ac:dyDescent="0.25">
      <c r="A331">
        <v>3.07</v>
      </c>
      <c r="B331">
        <v>1.29853</v>
      </c>
    </row>
    <row r="332" spans="1:2" x14ac:dyDescent="0.25">
      <c r="A332">
        <v>3.08</v>
      </c>
      <c r="B332">
        <v>1.4185099999999999</v>
      </c>
    </row>
    <row r="333" spans="1:2" x14ac:dyDescent="0.25">
      <c r="A333">
        <v>3.09</v>
      </c>
      <c r="B333">
        <v>1.5605800000000001</v>
      </c>
    </row>
    <row r="334" spans="1:2" x14ac:dyDescent="0.25">
      <c r="A334">
        <v>3.1</v>
      </c>
      <c r="B334">
        <v>1.7310099999999999</v>
      </c>
    </row>
    <row r="335" spans="1:2" x14ac:dyDescent="0.25">
      <c r="A335">
        <v>3.11</v>
      </c>
      <c r="B335">
        <v>1.9382999999999999</v>
      </c>
    </row>
    <row r="336" spans="1:2" x14ac:dyDescent="0.25">
      <c r="A336">
        <v>3.12</v>
      </c>
      <c r="B336">
        <v>2.1941700000000002</v>
      </c>
    </row>
    <row r="337" spans="1:2" x14ac:dyDescent="0.25">
      <c r="A337">
        <v>3.13</v>
      </c>
      <c r="B337">
        <v>2.5143599999999999</v>
      </c>
    </row>
    <row r="338" spans="1:2" x14ac:dyDescent="0.25">
      <c r="A338">
        <v>3.14</v>
      </c>
      <c r="B338">
        <v>2.91873</v>
      </c>
    </row>
    <row r="339" spans="1:2" x14ac:dyDescent="0.25">
      <c r="A339">
        <v>3.15</v>
      </c>
      <c r="B339">
        <v>3.4268299999999998</v>
      </c>
    </row>
    <row r="340" spans="1:2" x14ac:dyDescent="0.25">
      <c r="A340">
        <v>3.16</v>
      </c>
      <c r="B340">
        <v>4.0383199999999997</v>
      </c>
    </row>
    <row r="341" spans="1:2" x14ac:dyDescent="0.25">
      <c r="A341">
        <v>3.17</v>
      </c>
      <c r="B341">
        <v>4.6774300000000002</v>
      </c>
    </row>
    <row r="342" spans="1:2" x14ac:dyDescent="0.25">
      <c r="A342">
        <v>3.18</v>
      </c>
      <c r="B342">
        <v>5.1193200000000001</v>
      </c>
    </row>
    <row r="343" spans="1:2" x14ac:dyDescent="0.25">
      <c r="A343">
        <v>3.1840799999999998</v>
      </c>
      <c r="B343">
        <v>5.17394</v>
      </c>
    </row>
    <row r="344" spans="1:2" x14ac:dyDescent="0.25">
      <c r="A344">
        <v>3.19</v>
      </c>
      <c r="B344">
        <v>5.0957699999999999</v>
      </c>
    </row>
    <row r="345" spans="1:2" x14ac:dyDescent="0.25">
      <c r="A345">
        <v>3.2</v>
      </c>
      <c r="B345">
        <v>4.6317000000000004</v>
      </c>
    </row>
    <row r="346" spans="1:2" x14ac:dyDescent="0.25">
      <c r="A346">
        <v>3.21</v>
      </c>
      <c r="B346">
        <v>4.0058199999999999</v>
      </c>
    </row>
    <row r="347" spans="1:2" x14ac:dyDescent="0.25">
      <c r="A347">
        <v>3.22</v>
      </c>
      <c r="B347">
        <v>3.4203600000000001</v>
      </c>
    </row>
    <row r="348" spans="1:2" x14ac:dyDescent="0.25">
      <c r="A348">
        <v>3.23</v>
      </c>
      <c r="B348">
        <v>2.9367100000000002</v>
      </c>
    </row>
    <row r="349" spans="1:2" x14ac:dyDescent="0.25">
      <c r="A349">
        <v>3.24</v>
      </c>
      <c r="B349">
        <v>2.55152</v>
      </c>
    </row>
    <row r="350" spans="1:2" x14ac:dyDescent="0.25">
      <c r="A350">
        <v>3.25</v>
      </c>
      <c r="B350">
        <v>2.2456399999999999</v>
      </c>
    </row>
    <row r="351" spans="1:2" x14ac:dyDescent="0.25">
      <c r="A351">
        <v>3.26</v>
      </c>
      <c r="B351">
        <v>2.0003600000000001</v>
      </c>
    </row>
    <row r="352" spans="1:2" x14ac:dyDescent="0.25">
      <c r="A352">
        <v>3.27</v>
      </c>
      <c r="B352">
        <v>1.80097</v>
      </c>
    </row>
    <row r="353" spans="1:2" x14ac:dyDescent="0.25">
      <c r="A353">
        <v>3.28</v>
      </c>
      <c r="B353">
        <v>1.6365400000000001</v>
      </c>
    </row>
    <row r="354" spans="1:2" x14ac:dyDescent="0.25">
      <c r="A354">
        <v>3.29</v>
      </c>
      <c r="B354">
        <v>1.49908</v>
      </c>
    </row>
    <row r="355" spans="1:2" x14ac:dyDescent="0.25">
      <c r="A355">
        <v>3.3</v>
      </c>
      <c r="B355">
        <v>1.3827100000000001</v>
      </c>
    </row>
    <row r="356" spans="1:2" x14ac:dyDescent="0.25">
      <c r="A356">
        <v>3.31</v>
      </c>
      <c r="B356">
        <v>1.2830900000000001</v>
      </c>
    </row>
    <row r="357" spans="1:2" x14ac:dyDescent="0.25">
      <c r="A357">
        <v>3.32</v>
      </c>
      <c r="B357">
        <v>1.1969399999999999</v>
      </c>
    </row>
    <row r="358" spans="1:2" x14ac:dyDescent="0.25">
      <c r="A358">
        <v>3.33</v>
      </c>
      <c r="B358">
        <v>1.1217600000000001</v>
      </c>
    </row>
    <row r="359" spans="1:2" x14ac:dyDescent="0.25">
      <c r="A359">
        <v>3.34</v>
      </c>
      <c r="B359">
        <v>1.05562</v>
      </c>
    </row>
    <row r="360" spans="1:2" x14ac:dyDescent="0.25">
      <c r="A360">
        <v>3.35</v>
      </c>
      <c r="B360">
        <v>0.99700999999999995</v>
      </c>
    </row>
    <row r="361" spans="1:2" x14ac:dyDescent="0.25">
      <c r="A361">
        <v>3.36</v>
      </c>
      <c r="B361">
        <v>0.94472999999999996</v>
      </c>
    </row>
    <row r="362" spans="1:2" x14ac:dyDescent="0.25">
      <c r="A362">
        <v>3.37</v>
      </c>
      <c r="B362">
        <v>0.89781999999999995</v>
      </c>
    </row>
    <row r="363" spans="1:2" x14ac:dyDescent="0.25">
      <c r="A363">
        <v>3.38</v>
      </c>
      <c r="B363">
        <v>0.85550000000000004</v>
      </c>
    </row>
    <row r="364" spans="1:2" x14ac:dyDescent="0.25">
      <c r="A364">
        <v>3.39</v>
      </c>
      <c r="B364">
        <v>0.81713000000000002</v>
      </c>
    </row>
    <row r="365" spans="1:2" x14ac:dyDescent="0.25">
      <c r="A365">
        <v>3.4</v>
      </c>
      <c r="B365">
        <v>0.78219000000000005</v>
      </c>
    </row>
    <row r="366" spans="1:2" x14ac:dyDescent="0.25">
      <c r="A366">
        <v>3.41</v>
      </c>
      <c r="B366">
        <v>0.75024999999999997</v>
      </c>
    </row>
    <row r="367" spans="1:2" x14ac:dyDescent="0.25">
      <c r="A367">
        <v>3.42</v>
      </c>
      <c r="B367">
        <v>0.72092999999999996</v>
      </c>
    </row>
    <row r="368" spans="1:2" x14ac:dyDescent="0.25">
      <c r="A368">
        <v>3.43</v>
      </c>
      <c r="B368">
        <v>0.69391999999999998</v>
      </c>
    </row>
    <row r="369" spans="1:2" x14ac:dyDescent="0.25">
      <c r="A369">
        <v>3.44</v>
      </c>
      <c r="B369">
        <v>0.66896999999999995</v>
      </c>
    </row>
    <row r="370" spans="1:2" x14ac:dyDescent="0.25">
      <c r="A370">
        <v>3.45</v>
      </c>
      <c r="B370">
        <v>0.64583999999999997</v>
      </c>
    </row>
    <row r="371" spans="1:2" x14ac:dyDescent="0.25">
      <c r="A371">
        <v>3.46</v>
      </c>
      <c r="B371">
        <v>0.62434999999999996</v>
      </c>
    </row>
    <row r="372" spans="1:2" x14ac:dyDescent="0.25">
      <c r="A372">
        <v>3.47</v>
      </c>
      <c r="B372">
        <v>0.60431999999999997</v>
      </c>
    </row>
    <row r="373" spans="1:2" x14ac:dyDescent="0.25">
      <c r="A373">
        <v>3.48</v>
      </c>
      <c r="B373">
        <v>0.58560999999999996</v>
      </c>
    </row>
    <row r="374" spans="1:2" x14ac:dyDescent="0.25">
      <c r="A374">
        <v>3.49</v>
      </c>
      <c r="B374">
        <v>0.56810000000000005</v>
      </c>
    </row>
    <row r="375" spans="1:2" x14ac:dyDescent="0.25">
      <c r="A375">
        <v>3.5</v>
      </c>
      <c r="B375">
        <v>0.55166999999999999</v>
      </c>
    </row>
    <row r="376" spans="1:2" x14ac:dyDescent="0.25">
      <c r="A376">
        <v>3.51</v>
      </c>
      <c r="B376">
        <v>0.53622999999999998</v>
      </c>
    </row>
    <row r="377" spans="1:2" x14ac:dyDescent="0.25">
      <c r="A377">
        <v>3.52</v>
      </c>
      <c r="B377">
        <v>0.52168000000000003</v>
      </c>
    </row>
    <row r="378" spans="1:2" x14ac:dyDescent="0.25">
      <c r="A378">
        <v>3.53</v>
      </c>
      <c r="B378">
        <v>0.50795999999999997</v>
      </c>
    </row>
    <row r="379" spans="1:2" x14ac:dyDescent="0.25">
      <c r="A379">
        <v>3.54</v>
      </c>
      <c r="B379">
        <v>0.49498999999999999</v>
      </c>
    </row>
    <row r="380" spans="1:2" x14ac:dyDescent="0.25">
      <c r="A380">
        <v>3.55</v>
      </c>
      <c r="B380">
        <v>0.48270999999999997</v>
      </c>
    </row>
    <row r="381" spans="1:2" x14ac:dyDescent="0.25">
      <c r="A381">
        <v>3.56</v>
      </c>
      <c r="B381">
        <v>0.47106999999999999</v>
      </c>
    </row>
    <row r="382" spans="1:2" x14ac:dyDescent="0.25">
      <c r="A382">
        <v>3.57</v>
      </c>
      <c r="B382">
        <v>0.46001999999999998</v>
      </c>
    </row>
    <row r="383" spans="1:2" x14ac:dyDescent="0.25">
      <c r="A383">
        <v>3.58</v>
      </c>
      <c r="B383">
        <v>0.44951999999999998</v>
      </c>
    </row>
    <row r="384" spans="1:2" x14ac:dyDescent="0.25">
      <c r="A384">
        <v>3.59</v>
      </c>
      <c r="B384">
        <v>0.43952000000000002</v>
      </c>
    </row>
    <row r="385" spans="1:2" x14ac:dyDescent="0.25">
      <c r="A385">
        <v>3.6</v>
      </c>
      <c r="B385">
        <v>0.42997999999999997</v>
      </c>
    </row>
    <row r="386" spans="1:2" x14ac:dyDescent="0.25">
      <c r="A386">
        <v>3.61</v>
      </c>
      <c r="B386">
        <v>0.42088999999999999</v>
      </c>
    </row>
    <row r="387" spans="1:2" x14ac:dyDescent="0.25">
      <c r="A387">
        <v>3.62</v>
      </c>
      <c r="B387">
        <v>0.41220000000000001</v>
      </c>
    </row>
    <row r="388" spans="1:2" x14ac:dyDescent="0.25">
      <c r="A388">
        <v>3.63</v>
      </c>
      <c r="B388">
        <v>0.40389000000000003</v>
      </c>
    </row>
    <row r="389" spans="1:2" x14ac:dyDescent="0.25">
      <c r="A389">
        <v>3.64</v>
      </c>
      <c r="B389">
        <v>0.39594000000000001</v>
      </c>
    </row>
    <row r="390" spans="1:2" x14ac:dyDescent="0.25">
      <c r="A390">
        <v>3.65</v>
      </c>
      <c r="B390">
        <v>0.38830999999999999</v>
      </c>
    </row>
    <row r="391" spans="1:2" x14ac:dyDescent="0.25">
      <c r="A391">
        <v>3.66</v>
      </c>
      <c r="B391">
        <v>0.38100000000000001</v>
      </c>
    </row>
    <row r="392" spans="1:2" x14ac:dyDescent="0.25">
      <c r="A392">
        <v>3.67</v>
      </c>
      <c r="B392">
        <v>0.37397999999999998</v>
      </c>
    </row>
    <row r="393" spans="1:2" x14ac:dyDescent="0.25">
      <c r="A393">
        <v>3.68</v>
      </c>
      <c r="B393">
        <v>0.36724000000000001</v>
      </c>
    </row>
    <row r="394" spans="1:2" x14ac:dyDescent="0.25">
      <c r="A394">
        <v>3.69</v>
      </c>
      <c r="B394">
        <v>0.36075000000000002</v>
      </c>
    </row>
    <row r="395" spans="1:2" x14ac:dyDescent="0.25">
      <c r="A395">
        <v>3.7</v>
      </c>
      <c r="B395">
        <v>0.35450999999999999</v>
      </c>
    </row>
    <row r="396" spans="1:2" x14ac:dyDescent="0.25">
      <c r="A396">
        <v>3.71</v>
      </c>
      <c r="B396">
        <v>0.34849000000000002</v>
      </c>
    </row>
    <row r="397" spans="1:2" x14ac:dyDescent="0.25">
      <c r="A397">
        <v>3.72</v>
      </c>
      <c r="B397">
        <v>0.3427</v>
      </c>
    </row>
    <row r="398" spans="1:2" x14ac:dyDescent="0.25">
      <c r="A398">
        <v>3.73</v>
      </c>
      <c r="B398">
        <v>0.33710000000000001</v>
      </c>
    </row>
    <row r="399" spans="1:2" x14ac:dyDescent="0.25">
      <c r="A399">
        <v>3.74</v>
      </c>
      <c r="B399">
        <v>0.33171</v>
      </c>
    </row>
    <row r="400" spans="1:2" x14ac:dyDescent="0.25">
      <c r="A400">
        <v>3.75</v>
      </c>
      <c r="B400">
        <v>0.32649</v>
      </c>
    </row>
    <row r="401" spans="1:2" x14ac:dyDescent="0.25">
      <c r="A401">
        <v>3.76</v>
      </c>
      <c r="B401">
        <v>0.32145000000000001</v>
      </c>
    </row>
    <row r="402" spans="1:2" x14ac:dyDescent="0.25">
      <c r="A402">
        <v>3.77</v>
      </c>
      <c r="B402">
        <v>0.31657000000000002</v>
      </c>
    </row>
    <row r="403" spans="1:2" x14ac:dyDescent="0.25">
      <c r="A403">
        <v>3.78</v>
      </c>
      <c r="B403">
        <v>0.31185000000000002</v>
      </c>
    </row>
    <row r="404" spans="1:2" x14ac:dyDescent="0.25">
      <c r="A404">
        <v>3.79</v>
      </c>
      <c r="B404">
        <v>0.30728</v>
      </c>
    </row>
    <row r="405" spans="1:2" x14ac:dyDescent="0.25">
      <c r="A405">
        <v>3.8</v>
      </c>
      <c r="B405">
        <v>0.30285000000000001</v>
      </c>
    </row>
    <row r="406" spans="1:2" x14ac:dyDescent="0.25">
      <c r="A406">
        <v>3.81</v>
      </c>
      <c r="B406">
        <v>0.29855999999999999</v>
      </c>
    </row>
    <row r="407" spans="1:2" x14ac:dyDescent="0.25">
      <c r="A407">
        <v>3.82</v>
      </c>
      <c r="B407">
        <v>0.2944</v>
      </c>
    </row>
    <row r="408" spans="1:2" x14ac:dyDescent="0.25">
      <c r="A408">
        <v>3.83</v>
      </c>
      <c r="B408">
        <v>0.29035</v>
      </c>
    </row>
    <row r="409" spans="1:2" x14ac:dyDescent="0.25">
      <c r="A409">
        <v>3.84</v>
      </c>
      <c r="B409">
        <v>0.28643000000000002</v>
      </c>
    </row>
    <row r="410" spans="1:2" x14ac:dyDescent="0.25">
      <c r="A410">
        <v>3.85</v>
      </c>
      <c r="B410">
        <v>0.28260999999999997</v>
      </c>
    </row>
    <row r="411" spans="1:2" x14ac:dyDescent="0.25">
      <c r="A411">
        <v>3.86</v>
      </c>
      <c r="B411">
        <v>0.27890999999999999</v>
      </c>
    </row>
    <row r="412" spans="1:2" x14ac:dyDescent="0.25">
      <c r="A412">
        <v>3.87</v>
      </c>
      <c r="B412">
        <v>0.27529999999999999</v>
      </c>
    </row>
    <row r="413" spans="1:2" x14ac:dyDescent="0.25">
      <c r="A413">
        <v>3.88</v>
      </c>
      <c r="B413">
        <v>0.27178999999999998</v>
      </c>
    </row>
    <row r="414" spans="1:2" x14ac:dyDescent="0.25">
      <c r="A414">
        <v>3.89</v>
      </c>
      <c r="B414">
        <v>0.26838000000000001</v>
      </c>
    </row>
    <row r="415" spans="1:2" x14ac:dyDescent="0.25">
      <c r="A415">
        <v>3.9</v>
      </c>
      <c r="B415">
        <v>0.26505000000000001</v>
      </c>
    </row>
    <row r="416" spans="1:2" x14ac:dyDescent="0.25">
      <c r="A416">
        <v>3.91</v>
      </c>
      <c r="B416">
        <v>0.26180999999999999</v>
      </c>
    </row>
    <row r="417" spans="1:2" x14ac:dyDescent="0.25">
      <c r="A417">
        <v>3.92</v>
      </c>
      <c r="B417">
        <v>0.25866</v>
      </c>
    </row>
    <row r="418" spans="1:2" x14ac:dyDescent="0.25">
      <c r="A418">
        <v>3.93</v>
      </c>
      <c r="B418">
        <v>0.25557999999999997</v>
      </c>
    </row>
    <row r="419" spans="1:2" x14ac:dyDescent="0.25">
      <c r="A419">
        <v>3.94</v>
      </c>
      <c r="B419">
        <v>0.25258000000000003</v>
      </c>
    </row>
    <row r="420" spans="1:2" x14ac:dyDescent="0.25">
      <c r="A420">
        <v>3.95</v>
      </c>
      <c r="B420">
        <v>0.24965000000000001</v>
      </c>
    </row>
    <row r="421" spans="1:2" x14ac:dyDescent="0.25">
      <c r="A421">
        <v>3.96</v>
      </c>
      <c r="B421">
        <v>0.24679000000000001</v>
      </c>
    </row>
    <row r="422" spans="1:2" x14ac:dyDescent="0.25">
      <c r="A422">
        <v>3.97</v>
      </c>
      <c r="B422">
        <v>0.24399999999999999</v>
      </c>
    </row>
    <row r="423" spans="1:2" x14ac:dyDescent="0.25">
      <c r="A423">
        <v>3.98</v>
      </c>
      <c r="B423">
        <v>0.24127000000000001</v>
      </c>
    </row>
    <row r="424" spans="1:2" x14ac:dyDescent="0.25">
      <c r="A424">
        <v>3.99</v>
      </c>
      <c r="B424">
        <v>0.23860000000000001</v>
      </c>
    </row>
    <row r="425" spans="1:2" x14ac:dyDescent="0.25">
      <c r="A425">
        <v>4</v>
      </c>
      <c r="B425">
        <v>0.23599999999999999</v>
      </c>
    </row>
    <row r="426" spans="1:2" x14ac:dyDescent="0.25">
      <c r="A426">
        <v>4.01</v>
      </c>
      <c r="B426">
        <v>0.23344999999999999</v>
      </c>
    </row>
    <row r="427" spans="1:2" x14ac:dyDescent="0.25">
      <c r="A427">
        <v>4.0199999999999996</v>
      </c>
      <c r="B427">
        <v>0.23096</v>
      </c>
    </row>
    <row r="428" spans="1:2" x14ac:dyDescent="0.25">
      <c r="A428">
        <v>4.03</v>
      </c>
      <c r="B428">
        <v>0.22852</v>
      </c>
    </row>
    <row r="429" spans="1:2" x14ac:dyDescent="0.25">
      <c r="A429">
        <v>4.04</v>
      </c>
      <c r="B429">
        <v>0.22613</v>
      </c>
    </row>
    <row r="430" spans="1:2" x14ac:dyDescent="0.25">
      <c r="A430">
        <v>4.05</v>
      </c>
      <c r="B430">
        <v>0.22378999999999999</v>
      </c>
    </row>
    <row r="431" spans="1:2" x14ac:dyDescent="0.25">
      <c r="A431">
        <v>4.0599999999999996</v>
      </c>
      <c r="B431">
        <v>0.22151000000000001</v>
      </c>
    </row>
    <row r="432" spans="1:2" x14ac:dyDescent="0.25">
      <c r="A432">
        <v>4.07</v>
      </c>
      <c r="B432">
        <v>0.21926000000000001</v>
      </c>
    </row>
    <row r="433" spans="1:2" x14ac:dyDescent="0.25">
      <c r="A433">
        <v>4.08</v>
      </c>
      <c r="B433">
        <v>0.21707000000000001</v>
      </c>
    </row>
    <row r="434" spans="1:2" x14ac:dyDescent="0.25">
      <c r="A434">
        <v>4.09</v>
      </c>
      <c r="B434">
        <v>0.21490999999999999</v>
      </c>
    </row>
    <row r="435" spans="1:2" x14ac:dyDescent="0.25">
      <c r="A435">
        <v>4.0999999999999996</v>
      </c>
      <c r="B435">
        <v>0.21279999999999999</v>
      </c>
    </row>
    <row r="436" spans="1:2" x14ac:dyDescent="0.25">
      <c r="A436">
        <v>4.1100000000000003</v>
      </c>
      <c r="B436">
        <v>0.21073</v>
      </c>
    </row>
    <row r="437" spans="1:2" x14ac:dyDescent="0.25">
      <c r="A437">
        <v>4.12</v>
      </c>
      <c r="B437">
        <v>0.20868999999999999</v>
      </c>
    </row>
    <row r="438" spans="1:2" x14ac:dyDescent="0.25">
      <c r="A438">
        <v>4.13</v>
      </c>
      <c r="B438">
        <v>0.20669999999999999</v>
      </c>
    </row>
    <row r="439" spans="1:2" x14ac:dyDescent="0.25">
      <c r="A439">
        <v>4.1399999999999997</v>
      </c>
      <c r="B439">
        <v>0.20474000000000001</v>
      </c>
    </row>
    <row r="440" spans="1:2" x14ac:dyDescent="0.25">
      <c r="A440">
        <v>4.1500000000000004</v>
      </c>
      <c r="B440">
        <v>0.20282</v>
      </c>
    </row>
    <row r="441" spans="1:2" x14ac:dyDescent="0.25">
      <c r="A441">
        <v>4.16</v>
      </c>
      <c r="B441">
        <v>0.20093</v>
      </c>
    </row>
    <row r="442" spans="1:2" x14ac:dyDescent="0.25">
      <c r="A442">
        <v>4.17</v>
      </c>
      <c r="B442">
        <v>0.19908000000000001</v>
      </c>
    </row>
    <row r="443" spans="1:2" x14ac:dyDescent="0.25">
      <c r="A443">
        <v>4.18</v>
      </c>
      <c r="B443">
        <v>0.19725999999999999</v>
      </c>
    </row>
    <row r="444" spans="1:2" x14ac:dyDescent="0.25">
      <c r="A444">
        <v>4.1900000000000004</v>
      </c>
      <c r="B444">
        <v>0.19547</v>
      </c>
    </row>
    <row r="445" spans="1:2" x14ac:dyDescent="0.25">
      <c r="A445">
        <v>4.2</v>
      </c>
      <c r="B445">
        <v>0.19370999999999999</v>
      </c>
    </row>
    <row r="446" spans="1:2" x14ac:dyDescent="0.25">
      <c r="A446">
        <v>4.21</v>
      </c>
      <c r="B446">
        <v>0.19197</v>
      </c>
    </row>
    <row r="447" spans="1:2" x14ac:dyDescent="0.25">
      <c r="A447">
        <v>4.22</v>
      </c>
      <c r="B447">
        <v>0.19026999999999999</v>
      </c>
    </row>
    <row r="448" spans="1:2" x14ac:dyDescent="0.25">
      <c r="A448">
        <v>4.2300000000000004</v>
      </c>
      <c r="B448">
        <v>0.18859999999999999</v>
      </c>
    </row>
    <row r="449" spans="1:2" x14ac:dyDescent="0.25">
      <c r="A449">
        <v>4.24</v>
      </c>
      <c r="B449">
        <v>0.18695000000000001</v>
      </c>
    </row>
    <row r="450" spans="1:2" x14ac:dyDescent="0.25">
      <c r="A450">
        <v>4.25</v>
      </c>
      <c r="B450">
        <v>0.18532999999999999</v>
      </c>
    </row>
    <row r="451" spans="1:2" x14ac:dyDescent="0.25">
      <c r="A451">
        <v>4.26</v>
      </c>
      <c r="B451">
        <v>0.18373</v>
      </c>
    </row>
    <row r="452" spans="1:2" x14ac:dyDescent="0.25">
      <c r="A452">
        <v>4.2699999999999996</v>
      </c>
      <c r="B452">
        <v>0.18215999999999999</v>
      </c>
    </row>
    <row r="453" spans="1:2" x14ac:dyDescent="0.25">
      <c r="A453">
        <v>4.28</v>
      </c>
      <c r="B453">
        <v>0.18060999999999999</v>
      </c>
    </row>
    <row r="454" spans="1:2" x14ac:dyDescent="0.25">
      <c r="A454">
        <v>4.29</v>
      </c>
      <c r="B454">
        <v>0.17909</v>
      </c>
    </row>
    <row r="455" spans="1:2" x14ac:dyDescent="0.25">
      <c r="A455">
        <v>4.3</v>
      </c>
      <c r="B455">
        <v>0.17759</v>
      </c>
    </row>
    <row r="456" spans="1:2" x14ac:dyDescent="0.25">
      <c r="A456">
        <v>4.3099999999999996</v>
      </c>
      <c r="B456">
        <v>0.17610999999999999</v>
      </c>
    </row>
    <row r="457" spans="1:2" x14ac:dyDescent="0.25">
      <c r="A457">
        <v>4.32</v>
      </c>
      <c r="B457">
        <v>0.17465</v>
      </c>
    </row>
    <row r="458" spans="1:2" x14ac:dyDescent="0.25">
      <c r="A458">
        <v>4.33</v>
      </c>
      <c r="B458">
        <v>0.17321</v>
      </c>
    </row>
    <row r="459" spans="1:2" x14ac:dyDescent="0.25">
      <c r="A459">
        <v>4.34</v>
      </c>
      <c r="B459">
        <v>0.17180000000000001</v>
      </c>
    </row>
    <row r="460" spans="1:2" x14ac:dyDescent="0.25">
      <c r="A460">
        <v>4.3499999999999996</v>
      </c>
      <c r="B460">
        <v>0.1704</v>
      </c>
    </row>
    <row r="461" spans="1:2" x14ac:dyDescent="0.25">
      <c r="A461">
        <v>4.3600000000000003</v>
      </c>
      <c r="B461">
        <v>0.16902</v>
      </c>
    </row>
    <row r="462" spans="1:2" x14ac:dyDescent="0.25">
      <c r="A462">
        <v>4.37</v>
      </c>
      <c r="B462">
        <v>0.16766</v>
      </c>
    </row>
    <row r="463" spans="1:2" x14ac:dyDescent="0.25">
      <c r="A463">
        <v>4.38</v>
      </c>
      <c r="B463">
        <v>0.16632</v>
      </c>
    </row>
    <row r="464" spans="1:2" x14ac:dyDescent="0.25">
      <c r="A464">
        <v>4.3899999999999997</v>
      </c>
      <c r="B464">
        <v>0.16499</v>
      </c>
    </row>
    <row r="465" spans="1:2" x14ac:dyDescent="0.25">
      <c r="A465">
        <v>4.4000000000000004</v>
      </c>
      <c r="B465">
        <v>0.16369</v>
      </c>
    </row>
    <row r="466" spans="1:2" x14ac:dyDescent="0.25">
      <c r="A466">
        <v>4.41</v>
      </c>
      <c r="B466">
        <v>0.16239999999999999</v>
      </c>
    </row>
    <row r="467" spans="1:2" x14ac:dyDescent="0.25">
      <c r="A467">
        <v>4.42</v>
      </c>
      <c r="B467">
        <v>0.16112000000000001</v>
      </c>
    </row>
    <row r="468" spans="1:2" x14ac:dyDescent="0.25">
      <c r="A468">
        <v>4.43</v>
      </c>
      <c r="B468">
        <v>0.15987000000000001</v>
      </c>
    </row>
    <row r="469" spans="1:2" x14ac:dyDescent="0.25">
      <c r="A469">
        <v>4.4400000000000004</v>
      </c>
      <c r="B469">
        <v>0.15862000000000001</v>
      </c>
    </row>
    <row r="470" spans="1:2" x14ac:dyDescent="0.25">
      <c r="A470">
        <v>4.45</v>
      </c>
      <c r="B470">
        <v>0.15740000000000001</v>
      </c>
    </row>
    <row r="471" spans="1:2" x14ac:dyDescent="0.25">
      <c r="A471">
        <v>4.46</v>
      </c>
      <c r="B471">
        <v>0.15618000000000001</v>
      </c>
    </row>
    <row r="472" spans="1:2" x14ac:dyDescent="0.25">
      <c r="A472">
        <v>4.47</v>
      </c>
      <c r="B472">
        <v>0.15498999999999999</v>
      </c>
    </row>
    <row r="473" spans="1:2" x14ac:dyDescent="0.25">
      <c r="A473">
        <v>4.4800000000000004</v>
      </c>
      <c r="B473">
        <v>0.15379999999999999</v>
      </c>
    </row>
    <row r="474" spans="1:2" x14ac:dyDescent="0.25">
      <c r="A474">
        <v>4.49</v>
      </c>
      <c r="B474">
        <v>0.15262999999999999</v>
      </c>
    </row>
    <row r="475" spans="1:2" x14ac:dyDescent="0.25">
      <c r="A475">
        <v>4.5</v>
      </c>
      <c r="B475">
        <v>0.15148</v>
      </c>
    </row>
    <row r="476" spans="1:2" x14ac:dyDescent="0.25">
      <c r="A476">
        <v>4.51</v>
      </c>
      <c r="B476">
        <v>0.15032999999999999</v>
      </c>
    </row>
    <row r="477" spans="1:2" x14ac:dyDescent="0.25">
      <c r="A477">
        <v>4.5199999999999996</v>
      </c>
      <c r="B477">
        <v>0.1492</v>
      </c>
    </row>
    <row r="478" spans="1:2" x14ac:dyDescent="0.25">
      <c r="A478">
        <v>4.53</v>
      </c>
      <c r="B478">
        <v>0.14807999999999999</v>
      </c>
    </row>
    <row r="479" spans="1:2" x14ac:dyDescent="0.25">
      <c r="A479">
        <v>4.54</v>
      </c>
      <c r="B479">
        <v>0.14696999999999999</v>
      </c>
    </row>
    <row r="480" spans="1:2" x14ac:dyDescent="0.25">
      <c r="A480">
        <v>4.55</v>
      </c>
      <c r="B480">
        <v>0.14588000000000001</v>
      </c>
    </row>
    <row r="481" spans="1:2" x14ac:dyDescent="0.25">
      <c r="A481">
        <v>4.5599999999999996</v>
      </c>
      <c r="B481">
        <v>0.14480000000000001</v>
      </c>
    </row>
    <row r="482" spans="1:2" x14ac:dyDescent="0.25">
      <c r="A482">
        <v>4.57</v>
      </c>
      <c r="B482">
        <v>0.14371999999999999</v>
      </c>
    </row>
    <row r="483" spans="1:2" x14ac:dyDescent="0.25">
      <c r="A483">
        <v>4.58</v>
      </c>
      <c r="B483">
        <v>0.14266000000000001</v>
      </c>
    </row>
    <row r="484" spans="1:2" x14ac:dyDescent="0.25">
      <c r="A484">
        <v>4.59</v>
      </c>
      <c r="B484">
        <v>0.14161000000000001</v>
      </c>
    </row>
    <row r="485" spans="1:2" x14ac:dyDescent="0.25">
      <c r="A485">
        <v>4.5999999999999996</v>
      </c>
      <c r="B485">
        <v>0.14057</v>
      </c>
    </row>
    <row r="486" spans="1:2" x14ac:dyDescent="0.25">
      <c r="A486">
        <v>4.6100000000000003</v>
      </c>
      <c r="B486">
        <v>0.13954</v>
      </c>
    </row>
    <row r="487" spans="1:2" x14ac:dyDescent="0.25">
      <c r="A487">
        <v>4.62</v>
      </c>
      <c r="B487">
        <v>0.13852</v>
      </c>
    </row>
    <row r="488" spans="1:2" x14ac:dyDescent="0.25">
      <c r="A488">
        <v>4.63</v>
      </c>
      <c r="B488">
        <v>0.13750999999999999</v>
      </c>
    </row>
    <row r="489" spans="1:2" x14ac:dyDescent="0.25">
      <c r="A489">
        <v>4.6399999999999997</v>
      </c>
      <c r="B489">
        <v>0.13650999999999999</v>
      </c>
    </row>
    <row r="490" spans="1:2" x14ac:dyDescent="0.25">
      <c r="A490">
        <v>4.6500000000000004</v>
      </c>
      <c r="B490">
        <v>0.13552</v>
      </c>
    </row>
    <row r="491" spans="1:2" x14ac:dyDescent="0.25">
      <c r="A491">
        <v>4.66</v>
      </c>
      <c r="B491">
        <v>0.13453000000000001</v>
      </c>
    </row>
    <row r="492" spans="1:2" x14ac:dyDescent="0.25">
      <c r="A492">
        <v>4.67</v>
      </c>
      <c r="B492">
        <v>0.13356000000000001</v>
      </c>
    </row>
    <row r="493" spans="1:2" x14ac:dyDescent="0.25">
      <c r="A493">
        <v>4.68</v>
      </c>
      <c r="B493">
        <v>0.1326</v>
      </c>
    </row>
    <row r="494" spans="1:2" x14ac:dyDescent="0.25">
      <c r="A494">
        <v>4.6900000000000004</v>
      </c>
      <c r="B494">
        <v>0.13164000000000001</v>
      </c>
    </row>
    <row r="495" spans="1:2" x14ac:dyDescent="0.25">
      <c r="A495">
        <v>4.7</v>
      </c>
      <c r="B495">
        <v>0.13069</v>
      </c>
    </row>
    <row r="496" spans="1:2" x14ac:dyDescent="0.25">
      <c r="A496">
        <v>4.71</v>
      </c>
      <c r="B496">
        <v>0.12975</v>
      </c>
    </row>
    <row r="497" spans="1:2" x14ac:dyDescent="0.25">
      <c r="A497">
        <v>4.72</v>
      </c>
      <c r="B497">
        <v>0.12881999999999999</v>
      </c>
    </row>
    <row r="498" spans="1:2" x14ac:dyDescent="0.25">
      <c r="A498">
        <v>4.7300000000000004</v>
      </c>
      <c r="B498">
        <v>0.12789</v>
      </c>
    </row>
    <row r="499" spans="1:2" x14ac:dyDescent="0.25">
      <c r="A499">
        <v>4.74</v>
      </c>
      <c r="B499">
        <v>0.12698000000000001</v>
      </c>
    </row>
    <row r="500" spans="1:2" x14ac:dyDescent="0.25">
      <c r="A500">
        <v>4.75</v>
      </c>
      <c r="B500">
        <v>0.12606999999999999</v>
      </c>
    </row>
    <row r="501" spans="1:2" x14ac:dyDescent="0.25">
      <c r="A501">
        <v>4.76</v>
      </c>
      <c r="B501">
        <v>0.12515999999999999</v>
      </c>
    </row>
    <row r="502" spans="1:2" x14ac:dyDescent="0.25">
      <c r="A502">
        <v>4.7699999999999996</v>
      </c>
      <c r="B502">
        <v>0.12427000000000001</v>
      </c>
    </row>
    <row r="503" spans="1:2" x14ac:dyDescent="0.25">
      <c r="A503">
        <v>4.78</v>
      </c>
      <c r="B503">
        <v>0.12338</v>
      </c>
    </row>
    <row r="504" spans="1:2" x14ac:dyDescent="0.25">
      <c r="A504">
        <v>4.79</v>
      </c>
      <c r="B504">
        <v>0.1225</v>
      </c>
    </row>
    <row r="505" spans="1:2" x14ac:dyDescent="0.25">
      <c r="A505">
        <v>4.8</v>
      </c>
      <c r="B505">
        <v>0.12162000000000001</v>
      </c>
    </row>
    <row r="506" spans="1:2" x14ac:dyDescent="0.25">
      <c r="A506">
        <v>4.8099999999999996</v>
      </c>
      <c r="B506">
        <v>0.12076000000000001</v>
      </c>
    </row>
    <row r="507" spans="1:2" x14ac:dyDescent="0.25">
      <c r="A507">
        <v>4.82</v>
      </c>
      <c r="B507">
        <v>0.11989</v>
      </c>
    </row>
    <row r="508" spans="1:2" x14ac:dyDescent="0.25">
      <c r="A508">
        <v>4.83</v>
      </c>
      <c r="B508">
        <v>0.11904000000000001</v>
      </c>
    </row>
    <row r="509" spans="1:2" x14ac:dyDescent="0.25">
      <c r="A509">
        <v>4.84</v>
      </c>
      <c r="B509">
        <v>0.11819</v>
      </c>
    </row>
    <row r="510" spans="1:2" x14ac:dyDescent="0.25">
      <c r="A510">
        <v>4.8499999999999996</v>
      </c>
      <c r="B510">
        <v>0.11734</v>
      </c>
    </row>
    <row r="511" spans="1:2" x14ac:dyDescent="0.25">
      <c r="A511">
        <v>4.8600000000000003</v>
      </c>
      <c r="B511">
        <v>0.11650000000000001</v>
      </c>
    </row>
    <row r="512" spans="1:2" x14ac:dyDescent="0.25">
      <c r="A512">
        <v>4.87</v>
      </c>
      <c r="B512">
        <v>0.11567</v>
      </c>
    </row>
    <row r="513" spans="1:2" x14ac:dyDescent="0.25">
      <c r="A513">
        <v>4.88</v>
      </c>
      <c r="B513">
        <v>0.11484</v>
      </c>
    </row>
    <row r="514" spans="1:2" x14ac:dyDescent="0.25">
      <c r="A514">
        <v>4.8899999999999997</v>
      </c>
      <c r="B514">
        <v>0.11402</v>
      </c>
    </row>
    <row r="515" spans="1:2" x14ac:dyDescent="0.25">
      <c r="A515">
        <v>4.9000000000000004</v>
      </c>
      <c r="B515">
        <v>0.11321000000000001</v>
      </c>
    </row>
    <row r="516" spans="1:2" x14ac:dyDescent="0.25">
      <c r="A516">
        <v>4.91</v>
      </c>
      <c r="B516">
        <v>0.11239</v>
      </c>
    </row>
    <row r="517" spans="1:2" x14ac:dyDescent="0.25">
      <c r="A517">
        <v>4.92</v>
      </c>
      <c r="B517">
        <v>0.11158999999999999</v>
      </c>
    </row>
    <row r="518" spans="1:2" x14ac:dyDescent="0.25">
      <c r="A518">
        <v>4.93</v>
      </c>
      <c r="B518">
        <v>0.11079</v>
      </c>
    </row>
    <row r="519" spans="1:2" x14ac:dyDescent="0.25">
      <c r="A519">
        <v>4.9400000000000004</v>
      </c>
      <c r="B519">
        <v>0.10999</v>
      </c>
    </row>
    <row r="520" spans="1:2" x14ac:dyDescent="0.25">
      <c r="A520">
        <v>4.95</v>
      </c>
      <c r="B520">
        <v>0.10920000000000001</v>
      </c>
    </row>
    <row r="521" spans="1:2" x14ac:dyDescent="0.25">
      <c r="A521">
        <v>4.96</v>
      </c>
      <c r="B521">
        <v>0.10841000000000001</v>
      </c>
    </row>
    <row r="522" spans="1:2" x14ac:dyDescent="0.25">
      <c r="A522">
        <v>4.97</v>
      </c>
      <c r="B522">
        <v>0.10763</v>
      </c>
    </row>
    <row r="523" spans="1:2" x14ac:dyDescent="0.25">
      <c r="A523">
        <v>4.9800000000000004</v>
      </c>
      <c r="B523">
        <v>0.10685</v>
      </c>
    </row>
    <row r="524" spans="1:2" x14ac:dyDescent="0.25">
      <c r="A524">
        <v>4.99</v>
      </c>
      <c r="B524">
        <v>0.10607999999999999</v>
      </c>
    </row>
    <row r="525" spans="1:2" x14ac:dyDescent="0.25">
      <c r="A525">
        <v>5</v>
      </c>
      <c r="B525">
        <v>0.10531</v>
      </c>
    </row>
    <row r="526" spans="1:2" x14ac:dyDescent="0.25">
      <c r="A526">
        <v>5.01</v>
      </c>
      <c r="B526">
        <v>0.10453999999999999</v>
      </c>
    </row>
    <row r="527" spans="1:2" x14ac:dyDescent="0.25">
      <c r="A527">
        <v>5.0199999999999996</v>
      </c>
      <c r="B527">
        <v>0.10378</v>
      </c>
    </row>
    <row r="528" spans="1:2" x14ac:dyDescent="0.25">
      <c r="A528">
        <v>5.03</v>
      </c>
      <c r="B528">
        <v>0.10302</v>
      </c>
    </row>
    <row r="529" spans="1:2" x14ac:dyDescent="0.25">
      <c r="A529">
        <v>5.04</v>
      </c>
      <c r="B529">
        <v>0.10227</v>
      </c>
    </row>
    <row r="530" spans="1:2" x14ac:dyDescent="0.25">
      <c r="A530">
        <v>5.05</v>
      </c>
      <c r="B530">
        <v>0.10152</v>
      </c>
    </row>
    <row r="531" spans="1:2" x14ac:dyDescent="0.25">
      <c r="A531">
        <v>5.0599999999999996</v>
      </c>
      <c r="B531">
        <v>0.10077</v>
      </c>
    </row>
    <row r="532" spans="1:2" x14ac:dyDescent="0.25">
      <c r="A532">
        <v>5.07</v>
      </c>
      <c r="B532">
        <v>0.10002999999999999</v>
      </c>
    </row>
    <row r="533" spans="1:2" x14ac:dyDescent="0.25">
      <c r="A533">
        <v>5.08</v>
      </c>
      <c r="B533">
        <v>9.9290000000000003E-2</v>
      </c>
    </row>
    <row r="534" spans="1:2" x14ac:dyDescent="0.25">
      <c r="A534">
        <v>5.09</v>
      </c>
      <c r="B534">
        <v>9.8549999999999999E-2</v>
      </c>
    </row>
    <row r="535" spans="1:2" x14ac:dyDescent="0.25">
      <c r="A535">
        <v>5.0999999999999996</v>
      </c>
      <c r="B535">
        <v>9.7820000000000004E-2</v>
      </c>
    </row>
    <row r="536" spans="1:2" x14ac:dyDescent="0.25">
      <c r="A536">
        <v>5.1100000000000003</v>
      </c>
      <c r="B536">
        <v>9.7089999999999996E-2</v>
      </c>
    </row>
    <row r="537" spans="1:2" x14ac:dyDescent="0.25">
      <c r="A537">
        <v>5.12</v>
      </c>
      <c r="B537">
        <v>9.6369999999999997E-2</v>
      </c>
    </row>
    <row r="538" spans="1:2" x14ac:dyDescent="0.25">
      <c r="A538">
        <v>5.13</v>
      </c>
      <c r="B538">
        <v>9.5640000000000003E-2</v>
      </c>
    </row>
    <row r="539" spans="1:2" x14ac:dyDescent="0.25">
      <c r="A539">
        <v>5.14</v>
      </c>
      <c r="B539">
        <v>9.493E-2</v>
      </c>
    </row>
    <row r="540" spans="1:2" x14ac:dyDescent="0.25">
      <c r="A540">
        <v>5.15</v>
      </c>
      <c r="B540">
        <v>9.4210000000000002E-2</v>
      </c>
    </row>
    <row r="541" spans="1:2" x14ac:dyDescent="0.25">
      <c r="A541">
        <v>5.16</v>
      </c>
      <c r="B541">
        <v>9.35E-2</v>
      </c>
    </row>
    <row r="542" spans="1:2" x14ac:dyDescent="0.25">
      <c r="A542">
        <v>5.17</v>
      </c>
      <c r="B542">
        <v>9.2780000000000001E-2</v>
      </c>
    </row>
    <row r="543" spans="1:2" x14ac:dyDescent="0.25">
      <c r="A543">
        <v>5.18</v>
      </c>
      <c r="B543">
        <v>9.2079999999999995E-2</v>
      </c>
    </row>
    <row r="544" spans="1:2" x14ac:dyDescent="0.25">
      <c r="A544">
        <v>5.19</v>
      </c>
      <c r="B544">
        <v>9.1370000000000007E-2</v>
      </c>
    </row>
    <row r="545" spans="1:2" x14ac:dyDescent="0.25">
      <c r="A545">
        <v>5.2</v>
      </c>
      <c r="B545">
        <v>9.0670000000000001E-2</v>
      </c>
    </row>
    <row r="546" spans="1:2" x14ac:dyDescent="0.25">
      <c r="A546">
        <v>5.21</v>
      </c>
      <c r="B546">
        <v>8.9969999999999994E-2</v>
      </c>
    </row>
    <row r="547" spans="1:2" x14ac:dyDescent="0.25">
      <c r="A547">
        <v>5.22</v>
      </c>
      <c r="B547">
        <v>8.9270000000000002E-2</v>
      </c>
    </row>
    <row r="548" spans="1:2" x14ac:dyDescent="0.25">
      <c r="A548">
        <v>5.23</v>
      </c>
      <c r="B548">
        <v>8.8580000000000006E-2</v>
      </c>
    </row>
    <row r="549" spans="1:2" x14ac:dyDescent="0.25">
      <c r="A549">
        <v>5.24</v>
      </c>
      <c r="B549">
        <v>8.7889999999999996E-2</v>
      </c>
    </row>
    <row r="550" spans="1:2" x14ac:dyDescent="0.25">
      <c r="A550">
        <v>5.25</v>
      </c>
      <c r="B550">
        <v>8.72E-2</v>
      </c>
    </row>
    <row r="551" spans="1:2" x14ac:dyDescent="0.25">
      <c r="A551">
        <v>5.26</v>
      </c>
      <c r="B551">
        <v>8.6510000000000004E-2</v>
      </c>
    </row>
    <row r="552" spans="1:2" x14ac:dyDescent="0.25">
      <c r="A552">
        <v>5.27</v>
      </c>
      <c r="B552">
        <v>8.5819999999999994E-2</v>
      </c>
    </row>
    <row r="553" spans="1:2" x14ac:dyDescent="0.25">
      <c r="A553">
        <v>5.28</v>
      </c>
      <c r="B553">
        <v>8.5139999999999993E-2</v>
      </c>
    </row>
    <row r="554" spans="1:2" x14ac:dyDescent="0.25">
      <c r="A554">
        <v>5.29</v>
      </c>
      <c r="B554">
        <v>8.4459999999999993E-2</v>
      </c>
    </row>
    <row r="555" spans="1:2" x14ac:dyDescent="0.25">
      <c r="A555">
        <v>5.3</v>
      </c>
      <c r="B555">
        <v>8.3779999999999993E-2</v>
      </c>
    </row>
    <row r="556" spans="1:2" x14ac:dyDescent="0.25">
      <c r="A556">
        <v>5.31</v>
      </c>
      <c r="B556">
        <v>8.3099999999999993E-2</v>
      </c>
    </row>
    <row r="557" spans="1:2" x14ac:dyDescent="0.25">
      <c r="A557">
        <v>5.32</v>
      </c>
      <c r="B557">
        <v>8.2430000000000003E-2</v>
      </c>
    </row>
    <row r="558" spans="1:2" x14ac:dyDescent="0.25">
      <c r="A558">
        <v>5.33</v>
      </c>
      <c r="B558">
        <v>8.1750000000000003E-2</v>
      </c>
    </row>
    <row r="559" spans="1:2" x14ac:dyDescent="0.25">
      <c r="A559">
        <v>5.34</v>
      </c>
      <c r="B559">
        <v>8.1079999999999999E-2</v>
      </c>
    </row>
    <row r="560" spans="1:2" x14ac:dyDescent="0.25">
      <c r="A560">
        <v>5.35</v>
      </c>
      <c r="B560">
        <v>8.0409999999999995E-2</v>
      </c>
    </row>
    <row r="561" spans="1:2" x14ac:dyDescent="0.25">
      <c r="A561">
        <v>5.36</v>
      </c>
      <c r="B561">
        <v>7.9750000000000001E-2</v>
      </c>
    </row>
    <row r="562" spans="1:2" x14ac:dyDescent="0.25">
      <c r="A562">
        <v>5.37</v>
      </c>
      <c r="B562">
        <v>7.9079999999999998E-2</v>
      </c>
    </row>
    <row r="563" spans="1:2" x14ac:dyDescent="0.25">
      <c r="A563">
        <v>5.38</v>
      </c>
      <c r="B563">
        <v>7.8420000000000004E-2</v>
      </c>
    </row>
    <row r="564" spans="1:2" x14ac:dyDescent="0.25">
      <c r="A564">
        <v>5.39</v>
      </c>
      <c r="B564">
        <v>7.775E-2</v>
      </c>
    </row>
    <row r="565" spans="1:2" x14ac:dyDescent="0.25">
      <c r="A565">
        <v>5.4</v>
      </c>
      <c r="B565">
        <v>7.7090000000000006E-2</v>
      </c>
    </row>
    <row r="566" spans="1:2" x14ac:dyDescent="0.25">
      <c r="A566">
        <v>5.41</v>
      </c>
      <c r="B566">
        <v>7.6429999999999998E-2</v>
      </c>
    </row>
    <row r="567" spans="1:2" x14ac:dyDescent="0.25">
      <c r="A567">
        <v>5.42</v>
      </c>
      <c r="B567">
        <v>7.578E-2</v>
      </c>
    </row>
    <row r="568" spans="1:2" x14ac:dyDescent="0.25">
      <c r="A568">
        <v>5.43</v>
      </c>
      <c r="B568">
        <v>7.5120000000000006E-2</v>
      </c>
    </row>
    <row r="569" spans="1:2" x14ac:dyDescent="0.25">
      <c r="A569">
        <v>5.44</v>
      </c>
      <c r="B569">
        <v>7.4469999999999995E-2</v>
      </c>
    </row>
    <row r="570" spans="1:2" x14ac:dyDescent="0.25">
      <c r="A570">
        <v>5.45</v>
      </c>
      <c r="B570">
        <v>7.3810000000000001E-2</v>
      </c>
    </row>
    <row r="571" spans="1:2" x14ac:dyDescent="0.25">
      <c r="A571">
        <v>5.46</v>
      </c>
      <c r="B571">
        <v>7.3160000000000003E-2</v>
      </c>
    </row>
    <row r="572" spans="1:2" x14ac:dyDescent="0.25">
      <c r="A572">
        <v>5.47</v>
      </c>
      <c r="B572">
        <v>7.2510000000000005E-2</v>
      </c>
    </row>
    <row r="573" spans="1:2" x14ac:dyDescent="0.25">
      <c r="A573">
        <v>5.48</v>
      </c>
      <c r="B573">
        <v>7.1859999999999993E-2</v>
      </c>
    </row>
    <row r="574" spans="1:2" x14ac:dyDescent="0.25">
      <c r="A574">
        <v>5.49</v>
      </c>
      <c r="B574">
        <v>7.1209999999999996E-2</v>
      </c>
    </row>
    <row r="575" spans="1:2" x14ac:dyDescent="0.25">
      <c r="A575">
        <v>5.5</v>
      </c>
      <c r="B575">
        <v>7.0559999999999998E-2</v>
      </c>
    </row>
    <row r="576" spans="1:2" x14ac:dyDescent="0.25">
      <c r="A576">
        <v>5.51</v>
      </c>
      <c r="B576">
        <v>6.9919999999999996E-2</v>
      </c>
    </row>
    <row r="577" spans="1:2" x14ac:dyDescent="0.25">
      <c r="A577">
        <v>5.52</v>
      </c>
      <c r="B577">
        <v>6.9269999999999998E-2</v>
      </c>
    </row>
    <row r="578" spans="1:2" x14ac:dyDescent="0.25">
      <c r="A578">
        <v>5.53</v>
      </c>
      <c r="B578">
        <v>6.8629999999999997E-2</v>
      </c>
    </row>
    <row r="579" spans="1:2" x14ac:dyDescent="0.25">
      <c r="A579">
        <v>5.54</v>
      </c>
      <c r="B579">
        <v>6.7989999999999995E-2</v>
      </c>
    </row>
    <row r="580" spans="1:2" x14ac:dyDescent="0.25">
      <c r="A580">
        <v>5.55</v>
      </c>
      <c r="B580">
        <v>6.7339999999999997E-2</v>
      </c>
    </row>
    <row r="581" spans="1:2" x14ac:dyDescent="0.25">
      <c r="A581">
        <v>5.56</v>
      </c>
      <c r="B581">
        <v>6.6699999999999995E-2</v>
      </c>
    </row>
    <row r="582" spans="1:2" x14ac:dyDescent="0.25">
      <c r="A582">
        <v>5.57</v>
      </c>
      <c r="B582">
        <v>6.6059999999999994E-2</v>
      </c>
    </row>
    <row r="583" spans="1:2" x14ac:dyDescent="0.25">
      <c r="A583">
        <v>5.58</v>
      </c>
      <c r="B583">
        <v>6.5420000000000006E-2</v>
      </c>
    </row>
    <row r="584" spans="1:2" x14ac:dyDescent="0.25">
      <c r="A584">
        <v>5.59</v>
      </c>
      <c r="B584">
        <v>6.4780000000000004E-2</v>
      </c>
    </row>
    <row r="585" spans="1:2" x14ac:dyDescent="0.25">
      <c r="A585">
        <v>5.6</v>
      </c>
      <c r="B585">
        <v>6.4149999999999999E-2</v>
      </c>
    </row>
    <row r="586" spans="1:2" x14ac:dyDescent="0.25">
      <c r="A586">
        <v>5.61</v>
      </c>
      <c r="B586">
        <v>6.3509999999999997E-2</v>
      </c>
    </row>
    <row r="587" spans="1:2" x14ac:dyDescent="0.25">
      <c r="A587">
        <v>5.62</v>
      </c>
      <c r="B587">
        <v>6.2869999999999995E-2</v>
      </c>
    </row>
    <row r="588" spans="1:2" x14ac:dyDescent="0.25">
      <c r="A588">
        <v>5.63</v>
      </c>
      <c r="B588">
        <v>6.2239999999999997E-2</v>
      </c>
    </row>
    <row r="589" spans="1:2" x14ac:dyDescent="0.25">
      <c r="A589">
        <v>5.64</v>
      </c>
      <c r="B589">
        <v>6.1600000000000002E-2</v>
      </c>
    </row>
    <row r="590" spans="1:2" x14ac:dyDescent="0.25">
      <c r="A590">
        <v>5.65</v>
      </c>
      <c r="B590">
        <v>6.0970000000000003E-2</v>
      </c>
    </row>
    <row r="591" spans="1:2" x14ac:dyDescent="0.25">
      <c r="A591">
        <v>5.66</v>
      </c>
      <c r="B591">
        <v>6.0330000000000002E-2</v>
      </c>
    </row>
    <row r="592" spans="1:2" x14ac:dyDescent="0.25">
      <c r="A592">
        <v>5.67</v>
      </c>
      <c r="B592">
        <v>5.9700000000000003E-2</v>
      </c>
    </row>
    <row r="593" spans="1:2" x14ac:dyDescent="0.25">
      <c r="A593">
        <v>5.68</v>
      </c>
      <c r="B593">
        <v>5.9069999999999998E-2</v>
      </c>
    </row>
    <row r="594" spans="1:2" x14ac:dyDescent="0.25">
      <c r="A594">
        <v>5.69</v>
      </c>
      <c r="B594">
        <v>5.8439999999999999E-2</v>
      </c>
    </row>
    <row r="595" spans="1:2" x14ac:dyDescent="0.25">
      <c r="A595">
        <v>5.7</v>
      </c>
      <c r="B595">
        <v>5.781E-2</v>
      </c>
    </row>
    <row r="596" spans="1:2" x14ac:dyDescent="0.25">
      <c r="A596">
        <v>5.71</v>
      </c>
      <c r="B596">
        <v>5.7169999999999999E-2</v>
      </c>
    </row>
    <row r="597" spans="1:2" x14ac:dyDescent="0.25">
      <c r="A597">
        <v>5.72</v>
      </c>
      <c r="B597">
        <v>5.654E-2</v>
      </c>
    </row>
    <row r="598" spans="1:2" x14ac:dyDescent="0.25">
      <c r="A598">
        <v>5.73</v>
      </c>
      <c r="B598">
        <v>5.5910000000000001E-2</v>
      </c>
    </row>
    <row r="599" spans="1:2" x14ac:dyDescent="0.25">
      <c r="A599">
        <v>5.74</v>
      </c>
      <c r="B599">
        <v>5.5280000000000003E-2</v>
      </c>
    </row>
    <row r="600" spans="1:2" x14ac:dyDescent="0.25">
      <c r="A600">
        <v>5.75</v>
      </c>
      <c r="B600">
        <v>5.4649999999999997E-2</v>
      </c>
    </row>
    <row r="601" spans="1:2" x14ac:dyDescent="0.25">
      <c r="A601">
        <v>5.76</v>
      </c>
      <c r="B601">
        <v>5.4019999999999999E-2</v>
      </c>
    </row>
    <row r="602" spans="1:2" x14ac:dyDescent="0.25">
      <c r="A602">
        <v>5.77</v>
      </c>
      <c r="B602">
        <v>5.339E-2</v>
      </c>
    </row>
    <row r="603" spans="1:2" x14ac:dyDescent="0.25">
      <c r="A603">
        <v>5.78</v>
      </c>
      <c r="B603">
        <v>5.2769999999999997E-2</v>
      </c>
    </row>
    <row r="604" spans="1:2" x14ac:dyDescent="0.25">
      <c r="A604">
        <v>5.79</v>
      </c>
      <c r="B604">
        <v>5.2139999999999999E-2</v>
      </c>
    </row>
    <row r="605" spans="1:2" x14ac:dyDescent="0.25">
      <c r="A605">
        <v>5.8</v>
      </c>
      <c r="B605">
        <v>5.151E-2</v>
      </c>
    </row>
    <row r="606" spans="1:2" x14ac:dyDescent="0.25">
      <c r="A606">
        <v>5.81</v>
      </c>
      <c r="B606">
        <v>5.0880000000000002E-2</v>
      </c>
    </row>
    <row r="607" spans="1:2" x14ac:dyDescent="0.25">
      <c r="A607">
        <v>5.82</v>
      </c>
      <c r="B607">
        <v>5.0250000000000003E-2</v>
      </c>
    </row>
    <row r="608" spans="1:2" x14ac:dyDescent="0.25">
      <c r="A608">
        <v>5.83</v>
      </c>
      <c r="B608">
        <v>4.9619999999999997E-2</v>
      </c>
    </row>
    <row r="609" spans="1:2" x14ac:dyDescent="0.25">
      <c r="A609">
        <v>5.84</v>
      </c>
      <c r="B609">
        <v>4.9000000000000002E-2</v>
      </c>
    </row>
    <row r="610" spans="1:2" x14ac:dyDescent="0.25">
      <c r="A610">
        <v>5.85</v>
      </c>
      <c r="B610">
        <v>4.8370000000000003E-2</v>
      </c>
    </row>
    <row r="611" spans="1:2" x14ac:dyDescent="0.25">
      <c r="A611">
        <v>5.86</v>
      </c>
      <c r="B611">
        <v>4.7739999999999998E-2</v>
      </c>
    </row>
    <row r="612" spans="1:2" x14ac:dyDescent="0.25">
      <c r="A612">
        <v>5.87</v>
      </c>
      <c r="B612">
        <v>4.7109999999999999E-2</v>
      </c>
    </row>
    <row r="613" spans="1:2" x14ac:dyDescent="0.25">
      <c r="A613">
        <v>5.88</v>
      </c>
      <c r="B613">
        <v>4.648E-2</v>
      </c>
    </row>
    <row r="614" spans="1:2" x14ac:dyDescent="0.25">
      <c r="A614">
        <v>5.89</v>
      </c>
      <c r="B614">
        <v>4.5850000000000002E-2</v>
      </c>
    </row>
    <row r="615" spans="1:2" x14ac:dyDescent="0.25">
      <c r="A615">
        <v>5.9</v>
      </c>
      <c r="B615">
        <v>4.5229999999999999E-2</v>
      </c>
    </row>
    <row r="616" spans="1:2" x14ac:dyDescent="0.25">
      <c r="A616">
        <v>5.91</v>
      </c>
      <c r="B616">
        <v>4.4600000000000001E-2</v>
      </c>
    </row>
    <row r="617" spans="1:2" x14ac:dyDescent="0.25">
      <c r="A617">
        <v>5.92</v>
      </c>
      <c r="B617">
        <v>4.3970000000000002E-2</v>
      </c>
    </row>
    <row r="618" spans="1:2" x14ac:dyDescent="0.25">
      <c r="A618">
        <v>5.93</v>
      </c>
      <c r="B618">
        <v>4.3339999999999997E-2</v>
      </c>
    </row>
    <row r="619" spans="1:2" x14ac:dyDescent="0.25">
      <c r="A619">
        <v>5.94</v>
      </c>
      <c r="B619">
        <v>4.2709999999999998E-2</v>
      </c>
    </row>
    <row r="620" spans="1:2" x14ac:dyDescent="0.25">
      <c r="A620">
        <v>5.95</v>
      </c>
      <c r="B620">
        <v>4.2079999999999999E-2</v>
      </c>
    </row>
    <row r="621" spans="1:2" x14ac:dyDescent="0.25">
      <c r="A621">
        <v>5.96</v>
      </c>
      <c r="B621">
        <v>4.1450000000000001E-2</v>
      </c>
    </row>
    <row r="622" spans="1:2" x14ac:dyDescent="0.25">
      <c r="A622">
        <v>5.97</v>
      </c>
      <c r="B622">
        <v>4.0820000000000002E-2</v>
      </c>
    </row>
    <row r="623" spans="1:2" x14ac:dyDescent="0.25">
      <c r="A623">
        <v>5.98</v>
      </c>
      <c r="B623">
        <v>4.0189999999999997E-2</v>
      </c>
    </row>
    <row r="624" spans="1:2" x14ac:dyDescent="0.25">
      <c r="A624">
        <v>5.99</v>
      </c>
      <c r="B624">
        <v>3.9559999999999998E-2</v>
      </c>
    </row>
    <row r="625" spans="1:2" x14ac:dyDescent="0.25">
      <c r="A625">
        <v>6</v>
      </c>
      <c r="B625">
        <v>3.8929999999999999E-2</v>
      </c>
    </row>
    <row r="626" spans="1:2" x14ac:dyDescent="0.25">
      <c r="A626">
        <v>6.01</v>
      </c>
      <c r="B626">
        <v>3.8300000000000001E-2</v>
      </c>
    </row>
    <row r="627" spans="1:2" x14ac:dyDescent="0.25">
      <c r="A627">
        <v>6.02</v>
      </c>
      <c r="B627">
        <v>3.7670000000000002E-2</v>
      </c>
    </row>
    <row r="628" spans="1:2" x14ac:dyDescent="0.25">
      <c r="A628">
        <v>6.03</v>
      </c>
      <c r="B628">
        <v>3.7039999999999997E-2</v>
      </c>
    </row>
    <row r="629" spans="1:2" x14ac:dyDescent="0.25">
      <c r="A629">
        <v>6.04</v>
      </c>
      <c r="B629">
        <v>3.6409999999999998E-2</v>
      </c>
    </row>
    <row r="630" spans="1:2" x14ac:dyDescent="0.25">
      <c r="A630">
        <v>6.05</v>
      </c>
      <c r="B630">
        <v>3.5770000000000003E-2</v>
      </c>
    </row>
    <row r="631" spans="1:2" x14ac:dyDescent="0.25">
      <c r="A631">
        <v>6.06</v>
      </c>
      <c r="B631">
        <v>3.5139999999999998E-2</v>
      </c>
    </row>
    <row r="632" spans="1:2" x14ac:dyDescent="0.25">
      <c r="A632">
        <v>6.07</v>
      </c>
      <c r="B632">
        <v>3.4509999999999999E-2</v>
      </c>
    </row>
    <row r="633" spans="1:2" x14ac:dyDescent="0.25">
      <c r="A633">
        <v>6.08</v>
      </c>
      <c r="B633">
        <v>3.3869999999999997E-2</v>
      </c>
    </row>
    <row r="634" spans="1:2" x14ac:dyDescent="0.25">
      <c r="A634">
        <v>6.09</v>
      </c>
      <c r="B634">
        <v>3.3239999999999999E-2</v>
      </c>
    </row>
    <row r="635" spans="1:2" x14ac:dyDescent="0.25">
      <c r="A635">
        <v>6.1</v>
      </c>
      <c r="B635">
        <v>3.2599999999999997E-2</v>
      </c>
    </row>
    <row r="636" spans="1:2" x14ac:dyDescent="0.25">
      <c r="A636">
        <v>6.11</v>
      </c>
      <c r="B636">
        <v>3.1969999999999998E-2</v>
      </c>
    </row>
    <row r="637" spans="1:2" x14ac:dyDescent="0.25">
      <c r="A637">
        <v>6.12</v>
      </c>
      <c r="B637">
        <v>3.1329999999999997E-2</v>
      </c>
    </row>
    <row r="638" spans="1:2" x14ac:dyDescent="0.25">
      <c r="A638">
        <v>6.13</v>
      </c>
      <c r="B638">
        <v>3.0700000000000002E-2</v>
      </c>
    </row>
    <row r="639" spans="1:2" x14ac:dyDescent="0.25">
      <c r="A639">
        <v>6.14</v>
      </c>
      <c r="B639">
        <v>3.006E-2</v>
      </c>
    </row>
    <row r="640" spans="1:2" x14ac:dyDescent="0.25">
      <c r="A640">
        <v>6.15</v>
      </c>
      <c r="B640">
        <v>2.9420000000000002E-2</v>
      </c>
    </row>
    <row r="641" spans="1:2" x14ac:dyDescent="0.25">
      <c r="A641">
        <v>6.16</v>
      </c>
      <c r="B641">
        <v>2.878E-2</v>
      </c>
    </row>
    <row r="642" spans="1:2" x14ac:dyDescent="0.25">
      <c r="A642">
        <v>6.17</v>
      </c>
      <c r="B642">
        <v>2.8139999999999998E-2</v>
      </c>
    </row>
    <row r="643" spans="1:2" x14ac:dyDescent="0.25">
      <c r="A643">
        <v>6.18</v>
      </c>
      <c r="B643">
        <v>2.75E-2</v>
      </c>
    </row>
    <row r="644" spans="1:2" x14ac:dyDescent="0.25">
      <c r="A644">
        <v>6.19</v>
      </c>
      <c r="B644">
        <v>2.6859999999999998E-2</v>
      </c>
    </row>
    <row r="645" spans="1:2" x14ac:dyDescent="0.25">
      <c r="A645">
        <v>6.2</v>
      </c>
      <c r="B645">
        <v>2.622E-2</v>
      </c>
    </row>
    <row r="646" spans="1:2" x14ac:dyDescent="0.25">
      <c r="A646">
        <v>6.21</v>
      </c>
      <c r="B646">
        <v>2.5579999999999999E-2</v>
      </c>
    </row>
    <row r="647" spans="1:2" x14ac:dyDescent="0.25">
      <c r="A647">
        <v>6.22</v>
      </c>
      <c r="B647">
        <v>2.4930000000000001E-2</v>
      </c>
    </row>
    <row r="648" spans="1:2" x14ac:dyDescent="0.25">
      <c r="A648">
        <v>6.23</v>
      </c>
      <c r="B648">
        <v>2.4289999999999999E-2</v>
      </c>
    </row>
    <row r="649" spans="1:2" x14ac:dyDescent="0.25">
      <c r="A649">
        <v>6.24</v>
      </c>
      <c r="B649">
        <v>2.3650000000000001E-2</v>
      </c>
    </row>
    <row r="650" spans="1:2" x14ac:dyDescent="0.25">
      <c r="A650">
        <v>6.25</v>
      </c>
      <c r="B650">
        <v>2.3E-2</v>
      </c>
    </row>
    <row r="651" spans="1:2" x14ac:dyDescent="0.25">
      <c r="A651">
        <v>6.26</v>
      </c>
      <c r="B651">
        <v>2.2360000000000001E-2</v>
      </c>
    </row>
    <row r="652" spans="1:2" x14ac:dyDescent="0.25">
      <c r="A652">
        <v>6.27</v>
      </c>
      <c r="B652">
        <v>2.171E-2</v>
      </c>
    </row>
    <row r="653" spans="1:2" x14ac:dyDescent="0.25">
      <c r="A653">
        <v>6.28</v>
      </c>
      <c r="B653">
        <v>2.1059999999999999E-2</v>
      </c>
    </row>
    <row r="654" spans="1:2" x14ac:dyDescent="0.25">
      <c r="A654">
        <v>6.29</v>
      </c>
      <c r="B654">
        <v>2.0410000000000001E-2</v>
      </c>
    </row>
    <row r="655" spans="1:2" x14ac:dyDescent="0.25">
      <c r="A655">
        <v>6.3</v>
      </c>
      <c r="B655">
        <v>1.976E-2</v>
      </c>
    </row>
    <row r="656" spans="1:2" x14ac:dyDescent="0.25">
      <c r="A656">
        <v>6.31</v>
      </c>
      <c r="B656">
        <v>1.9109999999999999E-2</v>
      </c>
    </row>
    <row r="657" spans="1:2" x14ac:dyDescent="0.25">
      <c r="A657">
        <v>6.32</v>
      </c>
      <c r="B657">
        <v>1.8460000000000001E-2</v>
      </c>
    </row>
    <row r="658" spans="1:2" x14ac:dyDescent="0.25">
      <c r="A658">
        <v>6.33</v>
      </c>
      <c r="B658">
        <v>1.7809999999999999E-2</v>
      </c>
    </row>
    <row r="659" spans="1:2" x14ac:dyDescent="0.25">
      <c r="A659">
        <v>6.34</v>
      </c>
      <c r="B659">
        <v>1.7160000000000002E-2</v>
      </c>
    </row>
    <row r="660" spans="1:2" x14ac:dyDescent="0.25">
      <c r="A660">
        <v>6.35</v>
      </c>
      <c r="B660">
        <v>1.651E-2</v>
      </c>
    </row>
    <row r="661" spans="1:2" x14ac:dyDescent="0.25">
      <c r="A661">
        <v>6.36</v>
      </c>
      <c r="B661">
        <v>1.585E-2</v>
      </c>
    </row>
    <row r="662" spans="1:2" x14ac:dyDescent="0.25">
      <c r="A662">
        <v>6.37</v>
      </c>
      <c r="B662">
        <v>1.52E-2</v>
      </c>
    </row>
    <row r="663" spans="1:2" x14ac:dyDescent="0.25">
      <c r="A663">
        <v>6.38</v>
      </c>
      <c r="B663">
        <v>1.4540000000000001E-2</v>
      </c>
    </row>
    <row r="664" spans="1:2" x14ac:dyDescent="0.25">
      <c r="A664">
        <v>6.39</v>
      </c>
      <c r="B664">
        <v>1.389E-2</v>
      </c>
    </row>
    <row r="665" spans="1:2" x14ac:dyDescent="0.25">
      <c r="A665">
        <v>6.4</v>
      </c>
      <c r="B665">
        <v>1.323E-2</v>
      </c>
    </row>
    <row r="666" spans="1:2" x14ac:dyDescent="0.25">
      <c r="A666">
        <v>6.41</v>
      </c>
      <c r="B666">
        <v>1.257E-2</v>
      </c>
    </row>
    <row r="667" spans="1:2" x14ac:dyDescent="0.25">
      <c r="A667">
        <v>6.42</v>
      </c>
      <c r="B667">
        <v>1.192E-2</v>
      </c>
    </row>
    <row r="668" spans="1:2" x14ac:dyDescent="0.25">
      <c r="A668">
        <v>6.43</v>
      </c>
      <c r="B668">
        <v>1.1259999999999999E-2</v>
      </c>
    </row>
    <row r="669" spans="1:2" x14ac:dyDescent="0.25">
      <c r="A669">
        <v>6.44</v>
      </c>
      <c r="B669">
        <v>1.06E-2</v>
      </c>
    </row>
    <row r="670" spans="1:2" x14ac:dyDescent="0.25">
      <c r="A670">
        <v>6.45</v>
      </c>
      <c r="B670">
        <v>9.9500000000000005E-3</v>
      </c>
    </row>
    <row r="671" spans="1:2" x14ac:dyDescent="0.25">
      <c r="A671">
        <v>6.46</v>
      </c>
      <c r="B671">
        <v>9.2899999999999996E-3</v>
      </c>
    </row>
    <row r="672" spans="1:2" x14ac:dyDescent="0.25">
      <c r="A672">
        <v>6.47</v>
      </c>
      <c r="B672">
        <v>8.6400000000000001E-3</v>
      </c>
    </row>
    <row r="673" spans="1:2" x14ac:dyDescent="0.25">
      <c r="A673">
        <v>6.48</v>
      </c>
      <c r="B673">
        <v>7.9900000000000006E-3</v>
      </c>
    </row>
    <row r="674" spans="1:2" x14ac:dyDescent="0.25">
      <c r="A674">
        <v>6.49</v>
      </c>
      <c r="B674">
        <v>7.3400000000000002E-3</v>
      </c>
    </row>
    <row r="675" spans="1:2" x14ac:dyDescent="0.25">
      <c r="A675">
        <v>6.5</v>
      </c>
      <c r="B675">
        <v>6.6899999999999998E-3</v>
      </c>
    </row>
    <row r="676" spans="1:2" x14ac:dyDescent="0.25">
      <c r="A676">
        <v>6.51</v>
      </c>
      <c r="B676">
        <v>6.0499999999999998E-3</v>
      </c>
    </row>
    <row r="677" spans="1:2" x14ac:dyDescent="0.25">
      <c r="A677">
        <v>6.52</v>
      </c>
      <c r="B677">
        <v>5.4200000000000003E-3</v>
      </c>
    </row>
    <row r="678" spans="1:2" x14ac:dyDescent="0.25">
      <c r="A678">
        <v>6.53</v>
      </c>
      <c r="B678">
        <v>4.7999999999999996E-3</v>
      </c>
    </row>
    <row r="679" spans="1:2" x14ac:dyDescent="0.25">
      <c r="A679">
        <v>6.54</v>
      </c>
      <c r="B679">
        <v>4.1900000000000001E-3</v>
      </c>
    </row>
    <row r="680" spans="1:2" x14ac:dyDescent="0.25">
      <c r="A680">
        <v>6.55</v>
      </c>
      <c r="B680">
        <v>3.62E-3</v>
      </c>
    </row>
    <row r="681" spans="1:2" x14ac:dyDescent="0.25">
      <c r="A681">
        <v>6.56</v>
      </c>
      <c r="B681">
        <v>3.0899999999999999E-3</v>
      </c>
    </row>
    <row r="682" spans="1:2" x14ac:dyDescent="0.25">
      <c r="A682">
        <v>6.57</v>
      </c>
      <c r="B682">
        <v>2.63E-3</v>
      </c>
    </row>
    <row r="683" spans="1:2" x14ac:dyDescent="0.25">
      <c r="A683">
        <v>6.58</v>
      </c>
      <c r="B683">
        <v>2.2899999999999999E-3</v>
      </c>
    </row>
    <row r="684" spans="1:2" x14ac:dyDescent="0.25">
      <c r="A684">
        <v>6.59</v>
      </c>
      <c r="B684">
        <v>2.1299999999999999E-3</v>
      </c>
    </row>
    <row r="685" spans="1:2" x14ac:dyDescent="0.25">
      <c r="A685">
        <v>6.6</v>
      </c>
      <c r="B685">
        <v>2.1800000000000001E-3</v>
      </c>
    </row>
    <row r="686" spans="1:2" x14ac:dyDescent="0.25">
      <c r="A686">
        <v>6.61</v>
      </c>
      <c r="B686">
        <v>2.4399999999999999E-3</v>
      </c>
    </row>
    <row r="687" spans="1:2" x14ac:dyDescent="0.25">
      <c r="A687">
        <v>6.62</v>
      </c>
      <c r="B687">
        <v>2.8500000000000001E-3</v>
      </c>
    </row>
    <row r="688" spans="1:2" x14ac:dyDescent="0.25">
      <c r="A688">
        <v>6.63</v>
      </c>
      <c r="B688">
        <v>3.3600000000000001E-3</v>
      </c>
    </row>
    <row r="689" spans="1:2" x14ac:dyDescent="0.25">
      <c r="A689">
        <v>6.64</v>
      </c>
      <c r="B689">
        <v>3.9300000000000003E-3</v>
      </c>
    </row>
    <row r="690" spans="1:2" x14ac:dyDescent="0.25">
      <c r="A690">
        <v>6.65</v>
      </c>
      <c r="B690">
        <v>4.5300000000000002E-3</v>
      </c>
    </row>
    <row r="691" spans="1:2" x14ac:dyDescent="0.25">
      <c r="A691">
        <v>6.66</v>
      </c>
      <c r="B691">
        <v>5.1599999999999997E-3</v>
      </c>
    </row>
    <row r="692" spans="1:2" x14ac:dyDescent="0.25">
      <c r="A692">
        <v>6.67</v>
      </c>
      <c r="B692">
        <v>5.8100000000000001E-3</v>
      </c>
    </row>
    <row r="693" spans="1:2" x14ac:dyDescent="0.25">
      <c r="A693">
        <v>6.68</v>
      </c>
      <c r="B693">
        <v>6.4799999999999996E-3</v>
      </c>
    </row>
    <row r="694" spans="1:2" x14ac:dyDescent="0.25">
      <c r="A694">
        <v>6.69</v>
      </c>
      <c r="B694">
        <v>7.1500000000000001E-3</v>
      </c>
    </row>
    <row r="695" spans="1:2" x14ac:dyDescent="0.25">
      <c r="A695">
        <v>6.7</v>
      </c>
      <c r="B695">
        <v>7.8300000000000002E-3</v>
      </c>
    </row>
    <row r="696" spans="1:2" x14ac:dyDescent="0.25">
      <c r="A696">
        <v>6.71</v>
      </c>
      <c r="B696">
        <v>8.5199999999999998E-3</v>
      </c>
    </row>
    <row r="697" spans="1:2" x14ac:dyDescent="0.25">
      <c r="A697">
        <v>6.72</v>
      </c>
      <c r="B697">
        <v>9.2200000000000008E-3</v>
      </c>
    </row>
    <row r="698" spans="1:2" x14ac:dyDescent="0.25">
      <c r="A698">
        <v>6.73</v>
      </c>
      <c r="B698">
        <v>9.9100000000000004E-3</v>
      </c>
    </row>
    <row r="699" spans="1:2" x14ac:dyDescent="0.25">
      <c r="A699">
        <v>6.74</v>
      </c>
      <c r="B699">
        <v>1.0619999999999999E-2</v>
      </c>
    </row>
    <row r="700" spans="1:2" x14ac:dyDescent="0.25">
      <c r="A700">
        <v>6.75</v>
      </c>
      <c r="B700">
        <v>1.132E-2</v>
      </c>
    </row>
    <row r="701" spans="1:2" x14ac:dyDescent="0.25">
      <c r="A701">
        <v>6.76</v>
      </c>
      <c r="B701">
        <v>1.204E-2</v>
      </c>
    </row>
    <row r="702" spans="1:2" x14ac:dyDescent="0.25">
      <c r="A702">
        <v>6.77</v>
      </c>
      <c r="B702">
        <v>1.2749999999999999E-2</v>
      </c>
    </row>
    <row r="703" spans="1:2" x14ac:dyDescent="0.25">
      <c r="A703">
        <v>6.78</v>
      </c>
      <c r="B703">
        <v>1.3469999999999999E-2</v>
      </c>
    </row>
    <row r="704" spans="1:2" x14ac:dyDescent="0.25">
      <c r="A704">
        <v>6.79</v>
      </c>
      <c r="B704">
        <v>1.4189999999999999E-2</v>
      </c>
    </row>
    <row r="705" spans="1:2" x14ac:dyDescent="0.25">
      <c r="A705">
        <v>6.8</v>
      </c>
      <c r="B705">
        <v>1.491E-2</v>
      </c>
    </row>
    <row r="706" spans="1:2" x14ac:dyDescent="0.25">
      <c r="A706">
        <v>6.81</v>
      </c>
      <c r="B706">
        <v>1.5630000000000002E-2</v>
      </c>
    </row>
    <row r="707" spans="1:2" x14ac:dyDescent="0.25">
      <c r="A707">
        <v>6.82</v>
      </c>
      <c r="B707">
        <v>1.636E-2</v>
      </c>
    </row>
    <row r="708" spans="1:2" x14ac:dyDescent="0.25">
      <c r="A708">
        <v>6.83</v>
      </c>
      <c r="B708">
        <v>1.7090000000000001E-2</v>
      </c>
    </row>
    <row r="709" spans="1:2" x14ac:dyDescent="0.25">
      <c r="A709">
        <v>6.84</v>
      </c>
      <c r="B709">
        <v>1.7829999999999999E-2</v>
      </c>
    </row>
    <row r="710" spans="1:2" x14ac:dyDescent="0.25">
      <c r="A710">
        <v>6.85</v>
      </c>
      <c r="B710">
        <v>1.856E-2</v>
      </c>
    </row>
    <row r="711" spans="1:2" x14ac:dyDescent="0.25">
      <c r="A711">
        <v>6.86</v>
      </c>
      <c r="B711">
        <v>1.9300000000000001E-2</v>
      </c>
    </row>
    <row r="712" spans="1:2" x14ac:dyDescent="0.25">
      <c r="A712">
        <v>6.87</v>
      </c>
      <c r="B712">
        <v>2.0039999999999999E-2</v>
      </c>
    </row>
    <row r="713" spans="1:2" x14ac:dyDescent="0.25">
      <c r="A713">
        <v>6.88</v>
      </c>
      <c r="B713">
        <v>2.0789999999999999E-2</v>
      </c>
    </row>
    <row r="714" spans="1:2" x14ac:dyDescent="0.25">
      <c r="A714">
        <v>6.89</v>
      </c>
      <c r="B714">
        <v>2.1530000000000001E-2</v>
      </c>
    </row>
    <row r="715" spans="1:2" x14ac:dyDescent="0.25">
      <c r="A715">
        <v>6.9</v>
      </c>
      <c r="B715">
        <v>2.2280000000000001E-2</v>
      </c>
    </row>
    <row r="716" spans="1:2" x14ac:dyDescent="0.25">
      <c r="A716">
        <v>6.91</v>
      </c>
      <c r="B716">
        <v>2.3029999999999998E-2</v>
      </c>
    </row>
    <row r="717" spans="1:2" x14ac:dyDescent="0.25">
      <c r="A717">
        <v>6.92</v>
      </c>
      <c r="B717">
        <v>2.3789999999999999E-2</v>
      </c>
    </row>
    <row r="718" spans="1:2" x14ac:dyDescent="0.25">
      <c r="A718">
        <v>6.93</v>
      </c>
      <c r="B718">
        <v>2.4539999999999999E-2</v>
      </c>
    </row>
    <row r="719" spans="1:2" x14ac:dyDescent="0.25">
      <c r="A719">
        <v>6.94</v>
      </c>
      <c r="B719">
        <v>2.53E-2</v>
      </c>
    </row>
    <row r="720" spans="1:2" x14ac:dyDescent="0.25">
      <c r="A720">
        <v>6.95</v>
      </c>
      <c r="B720">
        <v>2.606E-2</v>
      </c>
    </row>
    <row r="721" spans="1:2" x14ac:dyDescent="0.25">
      <c r="A721">
        <v>6.96</v>
      </c>
      <c r="B721">
        <v>2.683E-2</v>
      </c>
    </row>
    <row r="722" spans="1:2" x14ac:dyDescent="0.25">
      <c r="A722">
        <v>6.97</v>
      </c>
      <c r="B722">
        <v>2.759E-2</v>
      </c>
    </row>
    <row r="723" spans="1:2" x14ac:dyDescent="0.25">
      <c r="A723">
        <v>6.98</v>
      </c>
      <c r="B723">
        <v>2.836E-2</v>
      </c>
    </row>
    <row r="724" spans="1:2" x14ac:dyDescent="0.25">
      <c r="A724">
        <v>6.99</v>
      </c>
      <c r="B724">
        <v>2.9139999999999999E-2</v>
      </c>
    </row>
    <row r="725" spans="1:2" x14ac:dyDescent="0.25">
      <c r="A725">
        <v>7</v>
      </c>
      <c r="B725">
        <v>2.9909999999999999E-2</v>
      </c>
    </row>
    <row r="726" spans="1:2" x14ac:dyDescent="0.25">
      <c r="A726">
        <v>7.01</v>
      </c>
      <c r="B726">
        <v>3.0689999999999999E-2</v>
      </c>
    </row>
    <row r="727" spans="1:2" x14ac:dyDescent="0.25">
      <c r="A727">
        <v>7.02</v>
      </c>
      <c r="B727">
        <v>3.1469999999999998E-2</v>
      </c>
    </row>
    <row r="728" spans="1:2" x14ac:dyDescent="0.25">
      <c r="A728">
        <v>7.03</v>
      </c>
      <c r="B728">
        <v>3.2250000000000001E-2</v>
      </c>
    </row>
    <row r="729" spans="1:2" x14ac:dyDescent="0.25">
      <c r="A729">
        <v>7.04</v>
      </c>
      <c r="B729">
        <v>3.304E-2</v>
      </c>
    </row>
    <row r="730" spans="1:2" x14ac:dyDescent="0.25">
      <c r="A730">
        <v>7.05</v>
      </c>
      <c r="B730">
        <v>3.3820000000000003E-2</v>
      </c>
    </row>
    <row r="731" spans="1:2" x14ac:dyDescent="0.25">
      <c r="A731">
        <v>7.06</v>
      </c>
      <c r="B731">
        <v>3.4610000000000002E-2</v>
      </c>
    </row>
    <row r="732" spans="1:2" x14ac:dyDescent="0.25">
      <c r="A732">
        <v>7.07</v>
      </c>
      <c r="B732">
        <v>3.5409999999999997E-2</v>
      </c>
    </row>
    <row r="733" spans="1:2" x14ac:dyDescent="0.25">
      <c r="A733">
        <v>7.08</v>
      </c>
      <c r="B733">
        <v>3.6200000000000003E-2</v>
      </c>
    </row>
    <row r="734" spans="1:2" x14ac:dyDescent="0.25">
      <c r="A734">
        <v>7.09</v>
      </c>
      <c r="B734">
        <v>3.6999999999999998E-2</v>
      </c>
    </row>
    <row r="735" spans="1:2" x14ac:dyDescent="0.25">
      <c r="A735">
        <v>7.1</v>
      </c>
      <c r="B735">
        <v>3.78E-2</v>
      </c>
    </row>
    <row r="736" spans="1:2" x14ac:dyDescent="0.25">
      <c r="A736">
        <v>7.11</v>
      </c>
      <c r="B736">
        <v>3.8609999999999998E-2</v>
      </c>
    </row>
    <row r="737" spans="1:2" x14ac:dyDescent="0.25">
      <c r="A737">
        <v>7.12</v>
      </c>
      <c r="B737">
        <v>3.9419999999999997E-2</v>
      </c>
    </row>
    <row r="738" spans="1:2" x14ac:dyDescent="0.25">
      <c r="A738">
        <v>7.13</v>
      </c>
      <c r="B738">
        <v>4.0230000000000002E-2</v>
      </c>
    </row>
    <row r="739" spans="1:2" x14ac:dyDescent="0.25">
      <c r="A739">
        <v>7.14</v>
      </c>
      <c r="B739">
        <v>4.104E-2</v>
      </c>
    </row>
    <row r="740" spans="1:2" x14ac:dyDescent="0.25">
      <c r="A740">
        <v>7.15</v>
      </c>
      <c r="B740">
        <v>4.1860000000000001E-2</v>
      </c>
    </row>
    <row r="741" spans="1:2" x14ac:dyDescent="0.25">
      <c r="A741">
        <v>7.16</v>
      </c>
      <c r="B741">
        <v>4.267E-2</v>
      </c>
    </row>
    <row r="742" spans="1:2" x14ac:dyDescent="0.25">
      <c r="A742">
        <v>7.17</v>
      </c>
      <c r="B742">
        <v>4.3499999999999997E-2</v>
      </c>
    </row>
    <row r="743" spans="1:2" x14ac:dyDescent="0.25">
      <c r="A743">
        <v>7.18</v>
      </c>
      <c r="B743">
        <v>4.4319999999999998E-2</v>
      </c>
    </row>
    <row r="744" spans="1:2" x14ac:dyDescent="0.25">
      <c r="A744">
        <v>7.19</v>
      </c>
      <c r="B744">
        <v>4.5150000000000003E-2</v>
      </c>
    </row>
    <row r="745" spans="1:2" x14ac:dyDescent="0.25">
      <c r="A745">
        <v>7.2</v>
      </c>
      <c r="B745">
        <v>4.598E-2</v>
      </c>
    </row>
    <row r="746" spans="1:2" x14ac:dyDescent="0.25">
      <c r="A746">
        <v>7.21</v>
      </c>
      <c r="B746">
        <v>4.6809999999999997E-2</v>
      </c>
    </row>
    <row r="747" spans="1:2" x14ac:dyDescent="0.25">
      <c r="A747">
        <v>7.22</v>
      </c>
      <c r="B747">
        <v>4.7649999999999998E-2</v>
      </c>
    </row>
    <row r="748" spans="1:2" x14ac:dyDescent="0.25">
      <c r="A748">
        <v>7.23</v>
      </c>
      <c r="B748">
        <v>4.8489999999999998E-2</v>
      </c>
    </row>
    <row r="749" spans="1:2" x14ac:dyDescent="0.25">
      <c r="A749">
        <v>7.24</v>
      </c>
      <c r="B749">
        <v>4.9340000000000002E-2</v>
      </c>
    </row>
    <row r="750" spans="1:2" x14ac:dyDescent="0.25">
      <c r="A750">
        <v>7.25</v>
      </c>
      <c r="B750">
        <v>5.0180000000000002E-2</v>
      </c>
    </row>
    <row r="751" spans="1:2" x14ac:dyDescent="0.25">
      <c r="A751">
        <v>7.26</v>
      </c>
      <c r="B751">
        <v>5.1029999999999999E-2</v>
      </c>
    </row>
    <row r="752" spans="1:2" x14ac:dyDescent="0.25">
      <c r="A752">
        <v>7.27</v>
      </c>
      <c r="B752">
        <v>5.1889999999999999E-2</v>
      </c>
    </row>
    <row r="753" spans="1:2" x14ac:dyDescent="0.25">
      <c r="A753">
        <v>7.28</v>
      </c>
      <c r="B753">
        <v>5.2740000000000002E-2</v>
      </c>
    </row>
    <row r="754" spans="1:2" x14ac:dyDescent="0.25">
      <c r="A754">
        <v>7.29</v>
      </c>
      <c r="B754">
        <v>5.3600000000000002E-2</v>
      </c>
    </row>
    <row r="755" spans="1:2" x14ac:dyDescent="0.25">
      <c r="A755">
        <v>7.3</v>
      </c>
      <c r="B755">
        <v>5.4460000000000001E-2</v>
      </c>
    </row>
    <row r="756" spans="1:2" x14ac:dyDescent="0.25">
      <c r="A756">
        <v>7.31</v>
      </c>
      <c r="B756">
        <v>5.5329999999999997E-2</v>
      </c>
    </row>
    <row r="757" spans="1:2" x14ac:dyDescent="0.25">
      <c r="A757">
        <v>7.32</v>
      </c>
      <c r="B757">
        <v>5.62E-2</v>
      </c>
    </row>
    <row r="758" spans="1:2" x14ac:dyDescent="0.25">
      <c r="A758">
        <v>7.33</v>
      </c>
      <c r="B758">
        <v>5.7070000000000003E-2</v>
      </c>
    </row>
    <row r="759" spans="1:2" x14ac:dyDescent="0.25">
      <c r="A759">
        <v>7.34</v>
      </c>
      <c r="B759">
        <v>5.7950000000000002E-2</v>
      </c>
    </row>
    <row r="760" spans="1:2" x14ac:dyDescent="0.25">
      <c r="A760">
        <v>7.35</v>
      </c>
      <c r="B760">
        <v>5.883E-2</v>
      </c>
    </row>
    <row r="761" spans="1:2" x14ac:dyDescent="0.25">
      <c r="A761">
        <v>7.36</v>
      </c>
      <c r="B761">
        <v>5.9709999999999999E-2</v>
      </c>
    </row>
    <row r="762" spans="1:2" x14ac:dyDescent="0.25">
      <c r="A762">
        <v>7.37</v>
      </c>
      <c r="B762">
        <v>6.0600000000000001E-2</v>
      </c>
    </row>
    <row r="763" spans="1:2" x14ac:dyDescent="0.25">
      <c r="A763">
        <v>7.38</v>
      </c>
      <c r="B763">
        <v>6.1490000000000003E-2</v>
      </c>
    </row>
    <row r="764" spans="1:2" x14ac:dyDescent="0.25">
      <c r="A764">
        <v>7.39</v>
      </c>
      <c r="B764">
        <v>6.2379999999999998E-2</v>
      </c>
    </row>
    <row r="765" spans="1:2" x14ac:dyDescent="0.25">
      <c r="A765">
        <v>7.4</v>
      </c>
      <c r="B765">
        <v>6.3280000000000003E-2</v>
      </c>
    </row>
    <row r="766" spans="1:2" x14ac:dyDescent="0.25">
      <c r="A766">
        <v>7.41</v>
      </c>
      <c r="B766">
        <v>6.4180000000000001E-2</v>
      </c>
    </row>
    <row r="767" spans="1:2" x14ac:dyDescent="0.25">
      <c r="A767">
        <v>7.42</v>
      </c>
      <c r="B767">
        <v>6.5089999999999995E-2</v>
      </c>
    </row>
    <row r="768" spans="1:2" x14ac:dyDescent="0.25">
      <c r="A768">
        <v>7.43</v>
      </c>
      <c r="B768">
        <v>6.6000000000000003E-2</v>
      </c>
    </row>
    <row r="769" spans="1:2" x14ac:dyDescent="0.25">
      <c r="A769">
        <v>7.44</v>
      </c>
      <c r="B769">
        <v>6.6909999999999997E-2</v>
      </c>
    </row>
    <row r="770" spans="1:2" x14ac:dyDescent="0.25">
      <c r="A770">
        <v>7.45</v>
      </c>
      <c r="B770">
        <v>6.7820000000000005E-2</v>
      </c>
    </row>
    <row r="771" spans="1:2" x14ac:dyDescent="0.25">
      <c r="A771">
        <v>7.46</v>
      </c>
      <c r="B771">
        <v>6.8739999999999996E-2</v>
      </c>
    </row>
    <row r="772" spans="1:2" x14ac:dyDescent="0.25">
      <c r="A772">
        <v>7.47</v>
      </c>
      <c r="B772">
        <v>6.9669999999999996E-2</v>
      </c>
    </row>
    <row r="773" spans="1:2" x14ac:dyDescent="0.25">
      <c r="A773">
        <v>7.48</v>
      </c>
      <c r="B773">
        <v>7.059E-2</v>
      </c>
    </row>
    <row r="774" spans="1:2" x14ac:dyDescent="0.25">
      <c r="A774">
        <v>7.49</v>
      </c>
      <c r="B774">
        <v>7.1529999999999996E-2</v>
      </c>
    </row>
    <row r="775" spans="1:2" x14ac:dyDescent="0.25">
      <c r="A775">
        <v>7.5</v>
      </c>
      <c r="B775">
        <v>7.2459999999999997E-2</v>
      </c>
    </row>
    <row r="776" spans="1:2" x14ac:dyDescent="0.25">
      <c r="A776">
        <v>7.51</v>
      </c>
      <c r="B776">
        <v>7.3400000000000007E-2</v>
      </c>
    </row>
    <row r="777" spans="1:2" x14ac:dyDescent="0.25">
      <c r="A777">
        <v>7.52</v>
      </c>
      <c r="B777">
        <v>7.4340000000000003E-2</v>
      </c>
    </row>
    <row r="778" spans="1:2" x14ac:dyDescent="0.25">
      <c r="A778">
        <v>7.53</v>
      </c>
      <c r="B778">
        <v>7.5289999999999996E-2</v>
      </c>
    </row>
    <row r="779" spans="1:2" x14ac:dyDescent="0.25">
      <c r="A779">
        <v>7.54</v>
      </c>
      <c r="B779">
        <v>7.6240000000000002E-2</v>
      </c>
    </row>
    <row r="780" spans="1:2" x14ac:dyDescent="0.25">
      <c r="A780">
        <v>7.55</v>
      </c>
      <c r="B780">
        <v>7.7200000000000005E-2</v>
      </c>
    </row>
    <row r="781" spans="1:2" x14ac:dyDescent="0.25">
      <c r="A781">
        <v>7.56</v>
      </c>
      <c r="B781">
        <v>7.8149999999999997E-2</v>
      </c>
    </row>
    <row r="782" spans="1:2" x14ac:dyDescent="0.25">
      <c r="A782">
        <v>7.57</v>
      </c>
      <c r="B782">
        <v>7.9119999999999996E-2</v>
      </c>
    </row>
    <row r="783" spans="1:2" x14ac:dyDescent="0.25">
      <c r="A783">
        <v>7.58</v>
      </c>
      <c r="B783">
        <v>8.0089999999999995E-2</v>
      </c>
    </row>
    <row r="784" spans="1:2" x14ac:dyDescent="0.25">
      <c r="A784">
        <v>7.59</v>
      </c>
      <c r="B784">
        <v>8.1059999999999993E-2</v>
      </c>
    </row>
    <row r="785" spans="1:2" x14ac:dyDescent="0.25">
      <c r="A785">
        <v>7.6</v>
      </c>
      <c r="B785">
        <v>8.2030000000000006E-2</v>
      </c>
    </row>
    <row r="786" spans="1:2" x14ac:dyDescent="0.25">
      <c r="A786">
        <v>7.61</v>
      </c>
      <c r="B786">
        <v>8.301E-2</v>
      </c>
    </row>
    <row r="787" spans="1:2" x14ac:dyDescent="0.25">
      <c r="A787">
        <v>7.62</v>
      </c>
      <c r="B787">
        <v>8.4000000000000005E-2</v>
      </c>
    </row>
    <row r="788" spans="1:2" x14ac:dyDescent="0.25">
      <c r="A788">
        <v>7.63</v>
      </c>
      <c r="B788">
        <v>8.4989999999999996E-2</v>
      </c>
    </row>
    <row r="789" spans="1:2" x14ac:dyDescent="0.25">
      <c r="A789">
        <v>7.64</v>
      </c>
      <c r="B789">
        <v>8.5980000000000001E-2</v>
      </c>
    </row>
    <row r="790" spans="1:2" x14ac:dyDescent="0.25">
      <c r="A790">
        <v>7.65</v>
      </c>
      <c r="B790">
        <v>8.6980000000000002E-2</v>
      </c>
    </row>
    <row r="791" spans="1:2" x14ac:dyDescent="0.25">
      <c r="A791">
        <v>7.66</v>
      </c>
      <c r="B791">
        <v>8.7980000000000003E-2</v>
      </c>
    </row>
    <row r="792" spans="1:2" x14ac:dyDescent="0.25">
      <c r="A792">
        <v>7.67</v>
      </c>
      <c r="B792">
        <v>8.899E-2</v>
      </c>
    </row>
    <row r="793" spans="1:2" x14ac:dyDescent="0.25">
      <c r="A793">
        <v>7.68</v>
      </c>
      <c r="B793">
        <v>0.09</v>
      </c>
    </row>
    <row r="794" spans="1:2" x14ac:dyDescent="0.25">
      <c r="A794">
        <v>7.69</v>
      </c>
      <c r="B794">
        <v>9.1009999999999994E-2</v>
      </c>
    </row>
    <row r="795" spans="1:2" x14ac:dyDescent="0.25">
      <c r="A795">
        <v>7.7</v>
      </c>
      <c r="B795">
        <v>9.2030000000000001E-2</v>
      </c>
    </row>
    <row r="796" spans="1:2" x14ac:dyDescent="0.25">
      <c r="A796">
        <v>7.71</v>
      </c>
      <c r="B796">
        <v>9.3060000000000004E-2</v>
      </c>
    </row>
    <row r="797" spans="1:2" x14ac:dyDescent="0.25">
      <c r="A797">
        <v>7.72</v>
      </c>
      <c r="B797">
        <v>9.4089999999999993E-2</v>
      </c>
    </row>
    <row r="798" spans="1:2" x14ac:dyDescent="0.25">
      <c r="A798">
        <v>7.73</v>
      </c>
      <c r="B798">
        <v>9.5119999999999996E-2</v>
      </c>
    </row>
    <row r="799" spans="1:2" x14ac:dyDescent="0.25">
      <c r="A799">
        <v>7.74</v>
      </c>
      <c r="B799">
        <v>9.6159999999999995E-2</v>
      </c>
    </row>
    <row r="800" spans="1:2" x14ac:dyDescent="0.25">
      <c r="A800">
        <v>7.75</v>
      </c>
      <c r="B800">
        <v>9.7199999999999995E-2</v>
      </c>
    </row>
    <row r="801" spans="1:2" x14ac:dyDescent="0.25">
      <c r="A801">
        <v>7.76</v>
      </c>
      <c r="B801">
        <v>9.8250000000000004E-2</v>
      </c>
    </row>
    <row r="802" spans="1:2" x14ac:dyDescent="0.25">
      <c r="A802">
        <v>7.77</v>
      </c>
      <c r="B802">
        <v>9.9309999999999996E-2</v>
      </c>
    </row>
    <row r="803" spans="1:2" x14ac:dyDescent="0.25">
      <c r="A803">
        <v>7.78</v>
      </c>
      <c r="B803">
        <v>0.10036</v>
      </c>
    </row>
    <row r="804" spans="1:2" x14ac:dyDescent="0.25">
      <c r="A804">
        <v>7.79</v>
      </c>
      <c r="B804">
        <v>0.10143000000000001</v>
      </c>
    </row>
    <row r="805" spans="1:2" x14ac:dyDescent="0.25">
      <c r="A805">
        <v>7.8</v>
      </c>
      <c r="B805">
        <v>0.10249999999999999</v>
      </c>
    </row>
    <row r="806" spans="1:2" x14ac:dyDescent="0.25">
      <c r="A806">
        <v>7.81</v>
      </c>
      <c r="B806">
        <v>0.10357</v>
      </c>
    </row>
    <row r="807" spans="1:2" x14ac:dyDescent="0.25">
      <c r="A807">
        <v>7.82</v>
      </c>
      <c r="B807">
        <v>0.10465000000000001</v>
      </c>
    </row>
    <row r="808" spans="1:2" x14ac:dyDescent="0.25">
      <c r="A808">
        <v>7.83</v>
      </c>
      <c r="B808">
        <v>0.10573</v>
      </c>
    </row>
    <row r="809" spans="1:2" x14ac:dyDescent="0.25">
      <c r="A809">
        <v>7.84</v>
      </c>
      <c r="B809">
        <v>0.10682</v>
      </c>
    </row>
    <row r="810" spans="1:2" x14ac:dyDescent="0.25">
      <c r="A810">
        <v>7.85</v>
      </c>
      <c r="B810">
        <v>0.10792</v>
      </c>
    </row>
    <row r="811" spans="1:2" x14ac:dyDescent="0.25">
      <c r="A811">
        <v>7.86</v>
      </c>
      <c r="B811">
        <v>0.10901</v>
      </c>
    </row>
    <row r="812" spans="1:2" x14ac:dyDescent="0.25">
      <c r="A812">
        <v>7.87</v>
      </c>
      <c r="B812">
        <v>0.11012</v>
      </c>
    </row>
    <row r="813" spans="1:2" x14ac:dyDescent="0.25">
      <c r="A813">
        <v>7.88</v>
      </c>
      <c r="B813">
        <v>0.11123</v>
      </c>
    </row>
    <row r="814" spans="1:2" x14ac:dyDescent="0.25">
      <c r="A814">
        <v>7.89</v>
      </c>
      <c r="B814">
        <v>0.11234</v>
      </c>
    </row>
    <row r="815" spans="1:2" x14ac:dyDescent="0.25">
      <c r="A815">
        <v>7.9</v>
      </c>
      <c r="B815">
        <v>0.11347</v>
      </c>
    </row>
    <row r="816" spans="1:2" x14ac:dyDescent="0.25">
      <c r="A816">
        <v>7.91</v>
      </c>
      <c r="B816">
        <v>0.11459</v>
      </c>
    </row>
    <row r="817" spans="1:2" x14ac:dyDescent="0.25">
      <c r="A817">
        <v>7.92</v>
      </c>
      <c r="B817">
        <v>0.11572</v>
      </c>
    </row>
    <row r="818" spans="1:2" x14ac:dyDescent="0.25">
      <c r="A818">
        <v>7.93</v>
      </c>
      <c r="B818">
        <v>0.11686000000000001</v>
      </c>
    </row>
    <row r="819" spans="1:2" x14ac:dyDescent="0.25">
      <c r="A819">
        <v>7.94</v>
      </c>
      <c r="B819">
        <v>0.11799999999999999</v>
      </c>
    </row>
    <row r="820" spans="1:2" x14ac:dyDescent="0.25">
      <c r="A820">
        <v>7.95</v>
      </c>
      <c r="B820">
        <v>0.11915000000000001</v>
      </c>
    </row>
    <row r="821" spans="1:2" x14ac:dyDescent="0.25">
      <c r="A821">
        <v>7.96</v>
      </c>
      <c r="B821">
        <v>0.12031</v>
      </c>
    </row>
    <row r="822" spans="1:2" x14ac:dyDescent="0.25">
      <c r="A822">
        <v>7.97</v>
      </c>
      <c r="B822">
        <v>0.12146999999999999</v>
      </c>
    </row>
    <row r="823" spans="1:2" x14ac:dyDescent="0.25">
      <c r="A823">
        <v>7.98</v>
      </c>
      <c r="B823">
        <v>0.12263</v>
      </c>
    </row>
    <row r="824" spans="1:2" x14ac:dyDescent="0.25">
      <c r="A824">
        <v>7.99</v>
      </c>
      <c r="B824">
        <v>0.12381</v>
      </c>
    </row>
    <row r="825" spans="1:2" x14ac:dyDescent="0.25">
      <c r="A825">
        <v>8</v>
      </c>
      <c r="B825">
        <v>0.12497999999999999</v>
      </c>
    </row>
    <row r="826" spans="1:2" x14ac:dyDescent="0.25">
      <c r="A826">
        <v>8.01</v>
      </c>
      <c r="B826">
        <v>0.12617</v>
      </c>
    </row>
    <row r="827" spans="1:2" x14ac:dyDescent="0.25">
      <c r="A827">
        <v>8.02</v>
      </c>
      <c r="B827">
        <v>0.12736</v>
      </c>
    </row>
    <row r="828" spans="1:2" x14ac:dyDescent="0.25">
      <c r="A828">
        <v>8.0299999999999994</v>
      </c>
      <c r="B828">
        <v>0.12856000000000001</v>
      </c>
    </row>
    <row r="829" spans="1:2" x14ac:dyDescent="0.25">
      <c r="A829">
        <v>8.0399999999999991</v>
      </c>
      <c r="B829">
        <v>0.12975999999999999</v>
      </c>
    </row>
    <row r="830" spans="1:2" x14ac:dyDescent="0.25">
      <c r="A830">
        <v>8.0500000000000007</v>
      </c>
      <c r="B830">
        <v>0.13097</v>
      </c>
    </row>
    <row r="831" spans="1:2" x14ac:dyDescent="0.25">
      <c r="A831">
        <v>8.06</v>
      </c>
      <c r="B831">
        <v>0.13217999999999999</v>
      </c>
    </row>
    <row r="832" spans="1:2" x14ac:dyDescent="0.25">
      <c r="A832">
        <v>8.07</v>
      </c>
      <c r="B832">
        <v>0.13339999999999999</v>
      </c>
    </row>
    <row r="833" spans="1:2" x14ac:dyDescent="0.25">
      <c r="A833">
        <v>8.08</v>
      </c>
      <c r="B833">
        <v>0.13463</v>
      </c>
    </row>
    <row r="834" spans="1:2" x14ac:dyDescent="0.25">
      <c r="A834">
        <v>8.09</v>
      </c>
      <c r="B834">
        <v>0.13586000000000001</v>
      </c>
    </row>
    <row r="835" spans="1:2" x14ac:dyDescent="0.25">
      <c r="A835">
        <v>8.1</v>
      </c>
      <c r="B835">
        <v>0.1371</v>
      </c>
    </row>
    <row r="836" spans="1:2" x14ac:dyDescent="0.25">
      <c r="A836">
        <v>8.11</v>
      </c>
      <c r="B836">
        <v>0.13835</v>
      </c>
    </row>
    <row r="837" spans="1:2" x14ac:dyDescent="0.25">
      <c r="A837">
        <v>8.1199999999999992</v>
      </c>
      <c r="B837">
        <v>0.1396</v>
      </c>
    </row>
    <row r="838" spans="1:2" x14ac:dyDescent="0.25">
      <c r="A838">
        <v>8.1300000000000008</v>
      </c>
      <c r="B838">
        <v>0.14086000000000001</v>
      </c>
    </row>
    <row r="839" spans="1:2" x14ac:dyDescent="0.25">
      <c r="A839">
        <v>8.14</v>
      </c>
      <c r="B839">
        <v>0.14213000000000001</v>
      </c>
    </row>
    <row r="840" spans="1:2" x14ac:dyDescent="0.25">
      <c r="A840">
        <v>8.15</v>
      </c>
      <c r="B840">
        <v>0.1434</v>
      </c>
    </row>
    <row r="841" spans="1:2" x14ac:dyDescent="0.25">
      <c r="A841">
        <v>8.16</v>
      </c>
      <c r="B841">
        <v>0.14468</v>
      </c>
    </row>
    <row r="842" spans="1:2" x14ac:dyDescent="0.25">
      <c r="A842">
        <v>8.17</v>
      </c>
      <c r="B842">
        <v>0.14596999999999999</v>
      </c>
    </row>
    <row r="843" spans="1:2" x14ac:dyDescent="0.25">
      <c r="A843">
        <v>8.18</v>
      </c>
      <c r="B843">
        <v>0.14727000000000001</v>
      </c>
    </row>
    <row r="844" spans="1:2" x14ac:dyDescent="0.25">
      <c r="A844">
        <v>8.19</v>
      </c>
      <c r="B844">
        <v>0.14857000000000001</v>
      </c>
    </row>
    <row r="845" spans="1:2" x14ac:dyDescent="0.25">
      <c r="A845">
        <v>8.1999999999999993</v>
      </c>
      <c r="B845">
        <v>0.14988000000000001</v>
      </c>
    </row>
    <row r="846" spans="1:2" x14ac:dyDescent="0.25">
      <c r="A846">
        <v>8.2100000000000009</v>
      </c>
      <c r="B846">
        <v>0.15118999999999999</v>
      </c>
    </row>
    <row r="847" spans="1:2" x14ac:dyDescent="0.25">
      <c r="A847">
        <v>8.2200000000000006</v>
      </c>
      <c r="B847">
        <v>0.15251000000000001</v>
      </c>
    </row>
    <row r="848" spans="1:2" x14ac:dyDescent="0.25">
      <c r="A848">
        <v>8.23</v>
      </c>
      <c r="B848">
        <v>0.15384</v>
      </c>
    </row>
    <row r="849" spans="1:2" x14ac:dyDescent="0.25">
      <c r="A849">
        <v>8.24</v>
      </c>
      <c r="B849">
        <v>0.15518000000000001</v>
      </c>
    </row>
    <row r="850" spans="1:2" x14ac:dyDescent="0.25">
      <c r="A850">
        <v>8.25</v>
      </c>
      <c r="B850">
        <v>0.15653</v>
      </c>
    </row>
    <row r="851" spans="1:2" x14ac:dyDescent="0.25">
      <c r="A851">
        <v>8.26</v>
      </c>
      <c r="B851">
        <v>0.15787999999999999</v>
      </c>
    </row>
    <row r="852" spans="1:2" x14ac:dyDescent="0.25">
      <c r="A852">
        <v>8.27</v>
      </c>
      <c r="B852">
        <v>0.15923999999999999</v>
      </c>
    </row>
    <row r="853" spans="1:2" x14ac:dyDescent="0.25">
      <c r="A853">
        <v>8.2799999999999994</v>
      </c>
      <c r="B853">
        <v>0.16061</v>
      </c>
    </row>
    <row r="854" spans="1:2" x14ac:dyDescent="0.25">
      <c r="A854">
        <v>8.2899999999999991</v>
      </c>
      <c r="B854">
        <v>0.16198000000000001</v>
      </c>
    </row>
    <row r="855" spans="1:2" x14ac:dyDescent="0.25">
      <c r="A855">
        <v>8.3000000000000007</v>
      </c>
      <c r="B855">
        <v>0.16336000000000001</v>
      </c>
    </row>
    <row r="856" spans="1:2" x14ac:dyDescent="0.25">
      <c r="A856">
        <v>8.31</v>
      </c>
      <c r="B856">
        <v>0.16475999999999999</v>
      </c>
    </row>
    <row r="857" spans="1:2" x14ac:dyDescent="0.25">
      <c r="A857">
        <v>8.32</v>
      </c>
      <c r="B857">
        <v>0.16614999999999999</v>
      </c>
    </row>
    <row r="858" spans="1:2" x14ac:dyDescent="0.25">
      <c r="A858">
        <v>8.33</v>
      </c>
      <c r="B858">
        <v>0.16755999999999999</v>
      </c>
    </row>
    <row r="859" spans="1:2" x14ac:dyDescent="0.25">
      <c r="A859">
        <v>8.34</v>
      </c>
      <c r="B859">
        <v>0.16897000000000001</v>
      </c>
    </row>
    <row r="860" spans="1:2" x14ac:dyDescent="0.25">
      <c r="A860">
        <v>8.35</v>
      </c>
      <c r="B860">
        <v>0.1704</v>
      </c>
    </row>
    <row r="861" spans="1:2" x14ac:dyDescent="0.25">
      <c r="A861">
        <v>8.36</v>
      </c>
      <c r="B861">
        <v>0.17183000000000001</v>
      </c>
    </row>
    <row r="862" spans="1:2" x14ac:dyDescent="0.25">
      <c r="A862">
        <v>8.3699999999999992</v>
      </c>
      <c r="B862">
        <v>0.17327000000000001</v>
      </c>
    </row>
    <row r="863" spans="1:2" x14ac:dyDescent="0.25">
      <c r="A863">
        <v>8.3800000000000008</v>
      </c>
      <c r="B863">
        <v>0.17471999999999999</v>
      </c>
    </row>
    <row r="864" spans="1:2" x14ac:dyDescent="0.25">
      <c r="A864">
        <v>8.39</v>
      </c>
      <c r="B864">
        <v>0.17616999999999999</v>
      </c>
    </row>
    <row r="865" spans="1:2" x14ac:dyDescent="0.25">
      <c r="A865">
        <v>8.4</v>
      </c>
      <c r="B865">
        <v>0.17763999999999999</v>
      </c>
    </row>
    <row r="866" spans="1:2" x14ac:dyDescent="0.25">
      <c r="A866">
        <v>8.41</v>
      </c>
      <c r="B866">
        <v>0.17910999999999999</v>
      </c>
    </row>
    <row r="867" spans="1:2" x14ac:dyDescent="0.25">
      <c r="A867">
        <v>8.42</v>
      </c>
      <c r="B867">
        <v>0.18059</v>
      </c>
    </row>
    <row r="868" spans="1:2" x14ac:dyDescent="0.25">
      <c r="A868">
        <v>8.43</v>
      </c>
      <c r="B868">
        <v>0.18207999999999999</v>
      </c>
    </row>
    <row r="869" spans="1:2" x14ac:dyDescent="0.25">
      <c r="A869">
        <v>8.44</v>
      </c>
      <c r="B869">
        <v>0.18357999999999999</v>
      </c>
    </row>
    <row r="870" spans="1:2" x14ac:dyDescent="0.25">
      <c r="A870">
        <v>8.4499999999999993</v>
      </c>
      <c r="B870">
        <v>0.18509</v>
      </c>
    </row>
    <row r="871" spans="1:2" x14ac:dyDescent="0.25">
      <c r="A871">
        <v>8.4600000000000009</v>
      </c>
      <c r="B871">
        <v>0.18661</v>
      </c>
    </row>
    <row r="872" spans="1:2" x14ac:dyDescent="0.25">
      <c r="A872">
        <v>8.4700000000000006</v>
      </c>
      <c r="B872">
        <v>0.18812999999999999</v>
      </c>
    </row>
    <row r="873" spans="1:2" x14ac:dyDescent="0.25">
      <c r="A873">
        <v>8.48</v>
      </c>
      <c r="B873">
        <v>0.18967000000000001</v>
      </c>
    </row>
    <row r="874" spans="1:2" x14ac:dyDescent="0.25">
      <c r="A874">
        <v>8.49</v>
      </c>
      <c r="B874">
        <v>0.19120999999999999</v>
      </c>
    </row>
    <row r="875" spans="1:2" x14ac:dyDescent="0.25">
      <c r="A875">
        <v>8.5</v>
      </c>
      <c r="B875">
        <v>0.19277</v>
      </c>
    </row>
    <row r="876" spans="1:2" x14ac:dyDescent="0.25">
      <c r="A876">
        <v>8.51</v>
      </c>
      <c r="B876">
        <v>0.19433</v>
      </c>
    </row>
    <row r="877" spans="1:2" x14ac:dyDescent="0.25">
      <c r="A877">
        <v>8.52</v>
      </c>
      <c r="B877">
        <v>0.19589999999999999</v>
      </c>
    </row>
    <row r="878" spans="1:2" x14ac:dyDescent="0.25">
      <c r="A878">
        <v>8.5299999999999994</v>
      </c>
      <c r="B878">
        <v>0.19749</v>
      </c>
    </row>
    <row r="879" spans="1:2" x14ac:dyDescent="0.25">
      <c r="A879">
        <v>8.5399999999999991</v>
      </c>
      <c r="B879">
        <v>0.19908000000000001</v>
      </c>
    </row>
    <row r="880" spans="1:2" x14ac:dyDescent="0.25">
      <c r="A880">
        <v>8.5500000000000007</v>
      </c>
      <c r="B880">
        <v>0.20068</v>
      </c>
    </row>
    <row r="881" spans="1:2" x14ac:dyDescent="0.25">
      <c r="A881">
        <v>8.56</v>
      </c>
      <c r="B881">
        <v>0.20229</v>
      </c>
    </row>
    <row r="882" spans="1:2" x14ac:dyDescent="0.25">
      <c r="A882">
        <v>8.57</v>
      </c>
      <c r="B882">
        <v>0.20391999999999999</v>
      </c>
    </row>
    <row r="883" spans="1:2" x14ac:dyDescent="0.25">
      <c r="A883">
        <v>8.58</v>
      </c>
      <c r="B883">
        <v>0.20555000000000001</v>
      </c>
    </row>
    <row r="884" spans="1:2" x14ac:dyDescent="0.25">
      <c r="A884">
        <v>8.59</v>
      </c>
      <c r="B884">
        <v>0.20719000000000001</v>
      </c>
    </row>
    <row r="885" spans="1:2" x14ac:dyDescent="0.25">
      <c r="A885">
        <v>8.6</v>
      </c>
      <c r="B885">
        <v>0.20885000000000001</v>
      </c>
    </row>
    <row r="886" spans="1:2" x14ac:dyDescent="0.25">
      <c r="A886">
        <v>8.61</v>
      </c>
      <c r="B886">
        <v>0.21051</v>
      </c>
    </row>
    <row r="887" spans="1:2" x14ac:dyDescent="0.25">
      <c r="A887">
        <v>8.6199999999999992</v>
      </c>
      <c r="B887">
        <v>0.21218000000000001</v>
      </c>
    </row>
    <row r="888" spans="1:2" x14ac:dyDescent="0.25">
      <c r="A888">
        <v>8.6300000000000008</v>
      </c>
      <c r="B888">
        <v>0.21387</v>
      </c>
    </row>
    <row r="889" spans="1:2" x14ac:dyDescent="0.25">
      <c r="A889">
        <v>8.64</v>
      </c>
      <c r="B889">
        <v>0.21556</v>
      </c>
    </row>
    <row r="890" spans="1:2" x14ac:dyDescent="0.25">
      <c r="A890">
        <v>8.65</v>
      </c>
      <c r="B890">
        <v>0.21726999999999999</v>
      </c>
    </row>
    <row r="891" spans="1:2" x14ac:dyDescent="0.25">
      <c r="A891">
        <v>8.66</v>
      </c>
      <c r="B891">
        <v>0.21898999999999999</v>
      </c>
    </row>
    <row r="892" spans="1:2" x14ac:dyDescent="0.25">
      <c r="A892">
        <v>8.67</v>
      </c>
      <c r="B892">
        <v>0.22072</v>
      </c>
    </row>
    <row r="893" spans="1:2" x14ac:dyDescent="0.25">
      <c r="A893">
        <v>8.68</v>
      </c>
      <c r="B893">
        <v>0.22245000000000001</v>
      </c>
    </row>
    <row r="894" spans="1:2" x14ac:dyDescent="0.25">
      <c r="A894">
        <v>8.69</v>
      </c>
      <c r="B894">
        <v>0.22420999999999999</v>
      </c>
    </row>
    <row r="895" spans="1:2" x14ac:dyDescent="0.25">
      <c r="A895">
        <v>8.6999999999999993</v>
      </c>
      <c r="B895">
        <v>0.22597</v>
      </c>
    </row>
    <row r="896" spans="1:2" x14ac:dyDescent="0.25">
      <c r="A896">
        <v>8.7100000000000009</v>
      </c>
      <c r="B896">
        <v>0.22774</v>
      </c>
    </row>
    <row r="897" spans="1:2" x14ac:dyDescent="0.25">
      <c r="A897">
        <v>8.7200000000000006</v>
      </c>
      <c r="B897">
        <v>0.22953000000000001</v>
      </c>
    </row>
    <row r="898" spans="1:2" x14ac:dyDescent="0.25">
      <c r="A898">
        <v>8.73</v>
      </c>
      <c r="B898">
        <v>0.23132</v>
      </c>
    </row>
    <row r="899" spans="1:2" x14ac:dyDescent="0.25">
      <c r="A899">
        <v>8.74</v>
      </c>
      <c r="B899">
        <v>0.23313</v>
      </c>
    </row>
    <row r="900" spans="1:2" x14ac:dyDescent="0.25">
      <c r="A900">
        <v>8.75</v>
      </c>
      <c r="B900">
        <v>0.23494999999999999</v>
      </c>
    </row>
    <row r="901" spans="1:2" x14ac:dyDescent="0.25">
      <c r="A901">
        <v>8.76</v>
      </c>
      <c r="B901">
        <v>0.23679</v>
      </c>
    </row>
    <row r="902" spans="1:2" x14ac:dyDescent="0.25">
      <c r="A902">
        <v>8.77</v>
      </c>
      <c r="B902">
        <v>0.23863000000000001</v>
      </c>
    </row>
    <row r="903" spans="1:2" x14ac:dyDescent="0.25">
      <c r="A903">
        <v>8.7799999999999994</v>
      </c>
      <c r="B903">
        <v>0.24049000000000001</v>
      </c>
    </row>
    <row r="904" spans="1:2" x14ac:dyDescent="0.25">
      <c r="A904">
        <v>8.7899999999999991</v>
      </c>
      <c r="B904">
        <v>0.24235999999999999</v>
      </c>
    </row>
    <row r="905" spans="1:2" x14ac:dyDescent="0.25">
      <c r="A905">
        <v>8.8000000000000007</v>
      </c>
      <c r="B905">
        <v>0.24424000000000001</v>
      </c>
    </row>
    <row r="906" spans="1:2" x14ac:dyDescent="0.25">
      <c r="A906">
        <v>8.81</v>
      </c>
      <c r="B906">
        <v>0.24614</v>
      </c>
    </row>
    <row r="907" spans="1:2" x14ac:dyDescent="0.25">
      <c r="A907">
        <v>8.82</v>
      </c>
      <c r="B907">
        <v>0.24804999999999999</v>
      </c>
    </row>
    <row r="908" spans="1:2" x14ac:dyDescent="0.25">
      <c r="A908">
        <v>8.83</v>
      </c>
      <c r="B908">
        <v>0.24997</v>
      </c>
    </row>
    <row r="909" spans="1:2" x14ac:dyDescent="0.25">
      <c r="A909">
        <v>8.84</v>
      </c>
      <c r="B909">
        <v>0.25191000000000002</v>
      </c>
    </row>
    <row r="910" spans="1:2" x14ac:dyDescent="0.25">
      <c r="A910">
        <v>8.85</v>
      </c>
      <c r="B910">
        <v>0.25385999999999997</v>
      </c>
    </row>
    <row r="911" spans="1:2" x14ac:dyDescent="0.25">
      <c r="A911">
        <v>8.86</v>
      </c>
      <c r="B911">
        <v>0.25581999999999999</v>
      </c>
    </row>
    <row r="912" spans="1:2" x14ac:dyDescent="0.25">
      <c r="A912">
        <v>8.8699999999999992</v>
      </c>
      <c r="B912">
        <v>0.25779000000000002</v>
      </c>
    </row>
    <row r="913" spans="1:2" x14ac:dyDescent="0.25">
      <c r="A913">
        <v>8.8800000000000008</v>
      </c>
      <c r="B913">
        <v>0.25978000000000001</v>
      </c>
    </row>
    <row r="914" spans="1:2" x14ac:dyDescent="0.25">
      <c r="A914">
        <v>8.89</v>
      </c>
      <c r="B914">
        <v>0.26179000000000002</v>
      </c>
    </row>
    <row r="915" spans="1:2" x14ac:dyDescent="0.25">
      <c r="A915">
        <v>8.9</v>
      </c>
      <c r="B915">
        <v>0.26379999999999998</v>
      </c>
    </row>
    <row r="916" spans="1:2" x14ac:dyDescent="0.25">
      <c r="A916">
        <v>8.91</v>
      </c>
      <c r="B916">
        <v>0.26583000000000001</v>
      </c>
    </row>
    <row r="917" spans="1:2" x14ac:dyDescent="0.25">
      <c r="A917">
        <v>8.92</v>
      </c>
      <c r="B917">
        <v>0.26788000000000001</v>
      </c>
    </row>
    <row r="918" spans="1:2" x14ac:dyDescent="0.25">
      <c r="A918">
        <v>8.93</v>
      </c>
      <c r="B918">
        <v>0.26994000000000001</v>
      </c>
    </row>
    <row r="919" spans="1:2" x14ac:dyDescent="0.25">
      <c r="A919">
        <v>8.94</v>
      </c>
      <c r="B919">
        <v>0.27201999999999998</v>
      </c>
    </row>
    <row r="920" spans="1:2" x14ac:dyDescent="0.25">
      <c r="A920">
        <v>8.9499999999999993</v>
      </c>
      <c r="B920">
        <v>0.27411000000000002</v>
      </c>
    </row>
    <row r="921" spans="1:2" x14ac:dyDescent="0.25">
      <c r="A921">
        <v>8.9600000000000009</v>
      </c>
      <c r="B921">
        <v>0.27621000000000001</v>
      </c>
    </row>
    <row r="922" spans="1:2" x14ac:dyDescent="0.25">
      <c r="A922">
        <v>8.9700000000000006</v>
      </c>
      <c r="B922">
        <v>0.27833000000000002</v>
      </c>
    </row>
    <row r="923" spans="1:2" x14ac:dyDescent="0.25">
      <c r="A923">
        <v>8.98</v>
      </c>
      <c r="B923">
        <v>0.28047</v>
      </c>
    </row>
    <row r="924" spans="1:2" x14ac:dyDescent="0.25">
      <c r="A924">
        <v>8.99</v>
      </c>
      <c r="B924">
        <v>0.28261999999999998</v>
      </c>
    </row>
    <row r="925" spans="1:2" x14ac:dyDescent="0.25">
      <c r="A925">
        <v>9</v>
      </c>
      <c r="B925">
        <v>0.28478999999999999</v>
      </c>
    </row>
    <row r="926" spans="1:2" x14ac:dyDescent="0.25">
      <c r="A926">
        <v>9.01</v>
      </c>
      <c r="B926">
        <v>0.28697</v>
      </c>
    </row>
    <row r="927" spans="1:2" x14ac:dyDescent="0.25">
      <c r="A927">
        <v>9.02</v>
      </c>
      <c r="B927">
        <v>0.28916999999999998</v>
      </c>
    </row>
    <row r="928" spans="1:2" x14ac:dyDescent="0.25">
      <c r="A928">
        <v>9.0299999999999994</v>
      </c>
      <c r="B928">
        <v>0.29138999999999998</v>
      </c>
    </row>
    <row r="929" spans="1:2" x14ac:dyDescent="0.25">
      <c r="A929">
        <v>9.0399999999999991</v>
      </c>
      <c r="B929">
        <v>0.29361999999999999</v>
      </c>
    </row>
    <row r="930" spans="1:2" x14ac:dyDescent="0.25">
      <c r="A930">
        <v>9.0500000000000007</v>
      </c>
      <c r="B930">
        <v>0.29587000000000002</v>
      </c>
    </row>
    <row r="931" spans="1:2" x14ac:dyDescent="0.25">
      <c r="A931">
        <v>9.06</v>
      </c>
      <c r="B931">
        <v>0.29813000000000001</v>
      </c>
    </row>
    <row r="932" spans="1:2" x14ac:dyDescent="0.25">
      <c r="A932">
        <v>9.07</v>
      </c>
      <c r="B932">
        <v>0.30042000000000002</v>
      </c>
    </row>
    <row r="933" spans="1:2" x14ac:dyDescent="0.25">
      <c r="A933">
        <v>9.08</v>
      </c>
      <c r="B933">
        <v>0.30271999999999999</v>
      </c>
    </row>
    <row r="934" spans="1:2" x14ac:dyDescent="0.25">
      <c r="A934">
        <v>9.09</v>
      </c>
      <c r="B934">
        <v>0.30503000000000002</v>
      </c>
    </row>
    <row r="935" spans="1:2" x14ac:dyDescent="0.25">
      <c r="A935">
        <v>9.1</v>
      </c>
      <c r="B935">
        <v>0.30736999999999998</v>
      </c>
    </row>
    <row r="936" spans="1:2" x14ac:dyDescent="0.25">
      <c r="A936">
        <v>9.11</v>
      </c>
      <c r="B936">
        <v>0.30972</v>
      </c>
    </row>
    <row r="937" spans="1:2" x14ac:dyDescent="0.25">
      <c r="A937">
        <v>9.1199999999999992</v>
      </c>
      <c r="B937">
        <v>0.31208999999999998</v>
      </c>
    </row>
    <row r="938" spans="1:2" x14ac:dyDescent="0.25">
      <c r="A938">
        <v>9.1300000000000008</v>
      </c>
      <c r="B938">
        <v>0.31447999999999998</v>
      </c>
    </row>
    <row r="939" spans="1:2" x14ac:dyDescent="0.25">
      <c r="A939">
        <v>9.14</v>
      </c>
      <c r="B939">
        <v>0.31689000000000001</v>
      </c>
    </row>
    <row r="940" spans="1:2" x14ac:dyDescent="0.25">
      <c r="A940">
        <v>9.15</v>
      </c>
      <c r="B940">
        <v>0.31931999999999999</v>
      </c>
    </row>
    <row r="941" spans="1:2" x14ac:dyDescent="0.25">
      <c r="A941">
        <v>9.16</v>
      </c>
      <c r="B941">
        <v>0.32175999999999999</v>
      </c>
    </row>
    <row r="942" spans="1:2" x14ac:dyDescent="0.25">
      <c r="A942">
        <v>9.17</v>
      </c>
      <c r="B942">
        <v>0.32423000000000002</v>
      </c>
    </row>
    <row r="943" spans="1:2" x14ac:dyDescent="0.25">
      <c r="A943">
        <v>9.18</v>
      </c>
      <c r="B943">
        <v>0.32671</v>
      </c>
    </row>
    <row r="944" spans="1:2" x14ac:dyDescent="0.25">
      <c r="A944">
        <v>9.19</v>
      </c>
      <c r="B944">
        <v>0.32922000000000001</v>
      </c>
    </row>
    <row r="945" spans="1:2" x14ac:dyDescent="0.25">
      <c r="A945">
        <v>9.1999999999999993</v>
      </c>
      <c r="B945">
        <v>0.33173999999999998</v>
      </c>
    </row>
    <row r="946" spans="1:2" x14ac:dyDescent="0.25">
      <c r="A946">
        <v>9.2100000000000009</v>
      </c>
      <c r="B946">
        <v>0.33428999999999998</v>
      </c>
    </row>
    <row r="947" spans="1:2" x14ac:dyDescent="0.25">
      <c r="A947">
        <v>9.2200000000000006</v>
      </c>
      <c r="B947">
        <v>0.33684999999999998</v>
      </c>
    </row>
    <row r="948" spans="1:2" x14ac:dyDescent="0.25">
      <c r="A948">
        <v>9.23</v>
      </c>
      <c r="B948">
        <v>0.33944000000000002</v>
      </c>
    </row>
    <row r="949" spans="1:2" x14ac:dyDescent="0.25">
      <c r="A949">
        <v>9.24</v>
      </c>
      <c r="B949">
        <v>0.34204000000000001</v>
      </c>
    </row>
    <row r="950" spans="1:2" x14ac:dyDescent="0.25">
      <c r="A950">
        <v>9.25</v>
      </c>
      <c r="B950">
        <v>0.34466999999999998</v>
      </c>
    </row>
    <row r="951" spans="1:2" x14ac:dyDescent="0.25">
      <c r="A951">
        <v>9.26</v>
      </c>
      <c r="B951">
        <v>0.34732000000000002</v>
      </c>
    </row>
    <row r="952" spans="1:2" x14ac:dyDescent="0.25">
      <c r="A952">
        <v>9.27</v>
      </c>
      <c r="B952">
        <v>0.34999000000000002</v>
      </c>
    </row>
    <row r="953" spans="1:2" x14ac:dyDescent="0.25">
      <c r="A953">
        <v>9.2799999999999994</v>
      </c>
      <c r="B953">
        <v>0.35267999999999999</v>
      </c>
    </row>
    <row r="954" spans="1:2" x14ac:dyDescent="0.25">
      <c r="A954">
        <v>9.2899999999999991</v>
      </c>
      <c r="B954">
        <v>0.35538999999999998</v>
      </c>
    </row>
    <row r="955" spans="1:2" x14ac:dyDescent="0.25">
      <c r="A955">
        <v>9.3000000000000007</v>
      </c>
      <c r="B955">
        <v>0.35813</v>
      </c>
    </row>
    <row r="956" spans="1:2" x14ac:dyDescent="0.25">
      <c r="A956">
        <v>9.31</v>
      </c>
      <c r="B956">
        <v>0.36088999999999999</v>
      </c>
    </row>
    <row r="957" spans="1:2" x14ac:dyDescent="0.25">
      <c r="A957">
        <v>9.32</v>
      </c>
      <c r="B957">
        <v>0.36366999999999999</v>
      </c>
    </row>
    <row r="958" spans="1:2" x14ac:dyDescent="0.25">
      <c r="A958">
        <v>9.33</v>
      </c>
      <c r="B958">
        <v>0.36647999999999997</v>
      </c>
    </row>
    <row r="959" spans="1:2" x14ac:dyDescent="0.25">
      <c r="A959">
        <v>9.34</v>
      </c>
      <c r="B959">
        <v>0.36931000000000003</v>
      </c>
    </row>
    <row r="960" spans="1:2" x14ac:dyDescent="0.25">
      <c r="A960">
        <v>9.35</v>
      </c>
      <c r="B960">
        <v>0.37215999999999999</v>
      </c>
    </row>
    <row r="961" spans="1:2" x14ac:dyDescent="0.25">
      <c r="A961">
        <v>9.36</v>
      </c>
      <c r="B961">
        <v>0.37503999999999998</v>
      </c>
    </row>
    <row r="962" spans="1:2" x14ac:dyDescent="0.25">
      <c r="A962">
        <v>9.3699999999999992</v>
      </c>
      <c r="B962">
        <v>0.37795000000000001</v>
      </c>
    </row>
    <row r="963" spans="1:2" x14ac:dyDescent="0.25">
      <c r="A963">
        <v>9.3800000000000008</v>
      </c>
      <c r="B963">
        <v>0.38086999999999999</v>
      </c>
    </row>
    <row r="964" spans="1:2" x14ac:dyDescent="0.25">
      <c r="A964">
        <v>9.39</v>
      </c>
      <c r="B964">
        <v>0.38383</v>
      </c>
    </row>
    <row r="965" spans="1:2" x14ac:dyDescent="0.25">
      <c r="A965">
        <v>9.4</v>
      </c>
      <c r="B965">
        <v>0.38680999999999999</v>
      </c>
    </row>
    <row r="966" spans="1:2" x14ac:dyDescent="0.25">
      <c r="A966">
        <v>9.41</v>
      </c>
      <c r="B966">
        <v>0.38980999999999999</v>
      </c>
    </row>
    <row r="967" spans="1:2" x14ac:dyDescent="0.25">
      <c r="A967">
        <v>9.42</v>
      </c>
      <c r="B967">
        <v>0.39284000000000002</v>
      </c>
    </row>
    <row r="968" spans="1:2" x14ac:dyDescent="0.25">
      <c r="A968">
        <v>9.43</v>
      </c>
      <c r="B968">
        <v>0.39589999999999997</v>
      </c>
    </row>
    <row r="969" spans="1:2" x14ac:dyDescent="0.25">
      <c r="A969">
        <v>9.44</v>
      </c>
      <c r="B969">
        <v>0.39899000000000001</v>
      </c>
    </row>
    <row r="970" spans="1:2" x14ac:dyDescent="0.25">
      <c r="A970">
        <v>9.4499999999999993</v>
      </c>
      <c r="B970">
        <v>0.40210000000000001</v>
      </c>
    </row>
    <row r="971" spans="1:2" x14ac:dyDescent="0.25">
      <c r="A971">
        <v>9.4600000000000009</v>
      </c>
      <c r="B971">
        <v>0.40523999999999999</v>
      </c>
    </row>
    <row r="972" spans="1:2" x14ac:dyDescent="0.25">
      <c r="A972">
        <v>9.4700000000000006</v>
      </c>
      <c r="B972">
        <v>0.40841</v>
      </c>
    </row>
    <row r="973" spans="1:2" x14ac:dyDescent="0.25">
      <c r="A973">
        <v>9.48</v>
      </c>
      <c r="B973">
        <v>0.41160000000000002</v>
      </c>
    </row>
    <row r="974" spans="1:2" x14ac:dyDescent="0.25">
      <c r="A974">
        <v>9.49</v>
      </c>
      <c r="B974">
        <v>0.41482999999999998</v>
      </c>
    </row>
    <row r="975" spans="1:2" x14ac:dyDescent="0.25">
      <c r="A975">
        <v>9.5</v>
      </c>
      <c r="B975">
        <v>0.41808000000000001</v>
      </c>
    </row>
    <row r="976" spans="1:2" x14ac:dyDescent="0.25">
      <c r="A976">
        <v>9.51</v>
      </c>
      <c r="B976">
        <v>0.42137000000000002</v>
      </c>
    </row>
    <row r="977" spans="1:2" x14ac:dyDescent="0.25">
      <c r="A977">
        <v>9.52</v>
      </c>
      <c r="B977">
        <v>0.42468</v>
      </c>
    </row>
    <row r="978" spans="1:2" x14ac:dyDescent="0.25">
      <c r="A978">
        <v>9.5299999999999994</v>
      </c>
      <c r="B978">
        <v>0.42803000000000002</v>
      </c>
    </row>
    <row r="979" spans="1:2" x14ac:dyDescent="0.25">
      <c r="A979">
        <v>9.5399999999999991</v>
      </c>
      <c r="B979">
        <v>0.43141000000000002</v>
      </c>
    </row>
    <row r="980" spans="1:2" x14ac:dyDescent="0.25">
      <c r="A980">
        <v>9.5500000000000007</v>
      </c>
      <c r="B980">
        <v>0.43480999999999997</v>
      </c>
    </row>
    <row r="981" spans="1:2" x14ac:dyDescent="0.25">
      <c r="A981">
        <v>9.56</v>
      </c>
      <c r="B981">
        <v>0.43824999999999997</v>
      </c>
    </row>
    <row r="982" spans="1:2" x14ac:dyDescent="0.25">
      <c r="A982">
        <v>9.57</v>
      </c>
      <c r="B982">
        <v>0.44173000000000001</v>
      </c>
    </row>
    <row r="983" spans="1:2" x14ac:dyDescent="0.25">
      <c r="A983">
        <v>9.58</v>
      </c>
      <c r="B983">
        <v>0.44523000000000001</v>
      </c>
    </row>
    <row r="984" spans="1:2" x14ac:dyDescent="0.25">
      <c r="A984">
        <v>9.59</v>
      </c>
      <c r="B984">
        <v>0.44877</v>
      </c>
    </row>
    <row r="985" spans="1:2" x14ac:dyDescent="0.25">
      <c r="A985">
        <v>9.6</v>
      </c>
      <c r="B985">
        <v>0.45234000000000002</v>
      </c>
    </row>
    <row r="986" spans="1:2" x14ac:dyDescent="0.25">
      <c r="A986">
        <v>9.61</v>
      </c>
      <c r="B986">
        <v>0.45595000000000002</v>
      </c>
    </row>
    <row r="987" spans="1:2" x14ac:dyDescent="0.25">
      <c r="A987">
        <v>9.6199999999999992</v>
      </c>
      <c r="B987">
        <v>0.45959</v>
      </c>
    </row>
    <row r="988" spans="1:2" x14ac:dyDescent="0.25">
      <c r="A988">
        <v>9.6300000000000008</v>
      </c>
      <c r="B988">
        <v>0.46327000000000002</v>
      </c>
    </row>
    <row r="989" spans="1:2" x14ac:dyDescent="0.25">
      <c r="A989">
        <v>9.64</v>
      </c>
      <c r="B989">
        <v>0.46698000000000001</v>
      </c>
    </row>
    <row r="990" spans="1:2" x14ac:dyDescent="0.25">
      <c r="A990">
        <v>9.65</v>
      </c>
      <c r="B990">
        <v>0.47072999999999998</v>
      </c>
    </row>
    <row r="991" spans="1:2" x14ac:dyDescent="0.25">
      <c r="A991">
        <v>9.66</v>
      </c>
      <c r="B991">
        <v>0.47450999999999999</v>
      </c>
    </row>
    <row r="992" spans="1:2" x14ac:dyDescent="0.25">
      <c r="A992">
        <v>9.67</v>
      </c>
      <c r="B992">
        <v>0.47832999999999998</v>
      </c>
    </row>
    <row r="993" spans="1:2" x14ac:dyDescent="0.25">
      <c r="A993">
        <v>9.68</v>
      </c>
      <c r="B993">
        <v>0.48219000000000001</v>
      </c>
    </row>
    <row r="994" spans="1:2" x14ac:dyDescent="0.25">
      <c r="A994">
        <v>9.69</v>
      </c>
      <c r="B994">
        <v>0.48609000000000002</v>
      </c>
    </row>
    <row r="995" spans="1:2" x14ac:dyDescent="0.25">
      <c r="A995">
        <v>9.6999999999999993</v>
      </c>
      <c r="B995">
        <v>0.49003000000000002</v>
      </c>
    </row>
    <row r="996" spans="1:2" x14ac:dyDescent="0.25">
      <c r="A996">
        <v>9.7100000000000009</v>
      </c>
      <c r="B996">
        <v>0.49401</v>
      </c>
    </row>
    <row r="997" spans="1:2" x14ac:dyDescent="0.25">
      <c r="A997">
        <v>9.7200000000000006</v>
      </c>
      <c r="B997">
        <v>0.49802999999999997</v>
      </c>
    </row>
    <row r="998" spans="1:2" x14ac:dyDescent="0.25">
      <c r="A998">
        <v>9.73</v>
      </c>
      <c r="B998">
        <v>0.50209000000000004</v>
      </c>
    </row>
    <row r="999" spans="1:2" x14ac:dyDescent="0.25">
      <c r="A999">
        <v>9.74</v>
      </c>
      <c r="B999">
        <v>0.50619000000000003</v>
      </c>
    </row>
    <row r="1000" spans="1:2" x14ac:dyDescent="0.25">
      <c r="A1000">
        <v>9.75</v>
      </c>
      <c r="B1000">
        <v>0.51032999999999995</v>
      </c>
    </row>
    <row r="1001" spans="1:2" x14ac:dyDescent="0.25">
      <c r="A1001">
        <v>9.76</v>
      </c>
      <c r="B1001">
        <v>0.51451999999999998</v>
      </c>
    </row>
    <row r="1002" spans="1:2" x14ac:dyDescent="0.25">
      <c r="A1002">
        <v>9.77</v>
      </c>
      <c r="B1002">
        <v>0.51875000000000004</v>
      </c>
    </row>
    <row r="1003" spans="1:2" x14ac:dyDescent="0.25">
      <c r="A1003">
        <v>9.7799999999999994</v>
      </c>
      <c r="B1003">
        <v>0.52302999999999999</v>
      </c>
    </row>
    <row r="1004" spans="1:2" x14ac:dyDescent="0.25">
      <c r="A1004">
        <v>9.7899999999999991</v>
      </c>
      <c r="B1004">
        <v>0.52734000000000003</v>
      </c>
    </row>
    <row r="1005" spans="1:2" x14ac:dyDescent="0.25">
      <c r="A1005">
        <v>9.8000000000000007</v>
      </c>
      <c r="B1005">
        <v>0.53171000000000002</v>
      </c>
    </row>
    <row r="1006" spans="1:2" x14ac:dyDescent="0.25">
      <c r="A1006">
        <v>9.81</v>
      </c>
      <c r="B1006">
        <v>0.53612000000000004</v>
      </c>
    </row>
    <row r="1007" spans="1:2" x14ac:dyDescent="0.25">
      <c r="A1007">
        <v>9.82</v>
      </c>
      <c r="B1007">
        <v>0.54057999999999995</v>
      </c>
    </row>
    <row r="1008" spans="1:2" x14ac:dyDescent="0.25">
      <c r="A1008">
        <v>9.83</v>
      </c>
      <c r="B1008">
        <v>0.54508999999999996</v>
      </c>
    </row>
    <row r="1009" spans="1:2" x14ac:dyDescent="0.25">
      <c r="A1009">
        <v>9.84</v>
      </c>
      <c r="B1009">
        <v>0.54964000000000002</v>
      </c>
    </row>
    <row r="1010" spans="1:2" x14ac:dyDescent="0.25">
      <c r="A1010">
        <v>9.85</v>
      </c>
      <c r="B1010">
        <v>0.55425000000000002</v>
      </c>
    </row>
    <row r="1011" spans="1:2" x14ac:dyDescent="0.25">
      <c r="A1011">
        <v>9.86</v>
      </c>
      <c r="B1011">
        <v>0.55889999999999995</v>
      </c>
    </row>
    <row r="1012" spans="1:2" x14ac:dyDescent="0.25">
      <c r="A1012">
        <v>9.8699999999999992</v>
      </c>
      <c r="B1012">
        <v>0.56361000000000006</v>
      </c>
    </row>
    <row r="1013" spans="1:2" x14ac:dyDescent="0.25">
      <c r="A1013">
        <v>9.8800000000000008</v>
      </c>
      <c r="B1013">
        <v>0.56837000000000004</v>
      </c>
    </row>
    <row r="1014" spans="1:2" x14ac:dyDescent="0.25">
      <c r="A1014">
        <v>9.89</v>
      </c>
      <c r="B1014">
        <v>0.57318000000000002</v>
      </c>
    </row>
    <row r="1015" spans="1:2" x14ac:dyDescent="0.25">
      <c r="A1015">
        <v>9.9</v>
      </c>
      <c r="B1015">
        <v>0.57804999999999995</v>
      </c>
    </row>
    <row r="1016" spans="1:2" x14ac:dyDescent="0.25">
      <c r="A1016">
        <v>9.91</v>
      </c>
      <c r="B1016">
        <v>0.58296999999999999</v>
      </c>
    </row>
    <row r="1017" spans="1:2" x14ac:dyDescent="0.25">
      <c r="A1017">
        <v>9.92</v>
      </c>
      <c r="B1017">
        <v>0.58794000000000002</v>
      </c>
    </row>
    <row r="1018" spans="1:2" x14ac:dyDescent="0.25">
      <c r="A1018">
        <v>9.93</v>
      </c>
      <c r="B1018">
        <v>0.59297999999999995</v>
      </c>
    </row>
    <row r="1019" spans="1:2" x14ac:dyDescent="0.25">
      <c r="A1019">
        <v>9.94</v>
      </c>
      <c r="B1019">
        <v>0.59806999999999999</v>
      </c>
    </row>
    <row r="1020" spans="1:2" x14ac:dyDescent="0.25">
      <c r="A1020">
        <v>9.9499999999999993</v>
      </c>
      <c r="B1020">
        <v>0.60321999999999998</v>
      </c>
    </row>
    <row r="1021" spans="1:2" x14ac:dyDescent="0.25">
      <c r="A1021">
        <v>9.9600000000000009</v>
      </c>
      <c r="B1021">
        <v>0.60843000000000003</v>
      </c>
    </row>
    <row r="1022" spans="1:2" x14ac:dyDescent="0.25">
      <c r="A1022">
        <v>9.9700000000000006</v>
      </c>
      <c r="B1022">
        <v>0.61370000000000002</v>
      </c>
    </row>
    <row r="1023" spans="1:2" x14ac:dyDescent="0.25">
      <c r="A1023">
        <v>9.98</v>
      </c>
      <c r="B1023">
        <v>0.61902999999999997</v>
      </c>
    </row>
    <row r="1024" spans="1:2" x14ac:dyDescent="0.25">
      <c r="A1024">
        <v>9.99</v>
      </c>
      <c r="B1024">
        <v>0.62441999999999998</v>
      </c>
    </row>
    <row r="1025" spans="1:2" x14ac:dyDescent="0.25">
      <c r="A1025">
        <v>10</v>
      </c>
      <c r="B1025">
        <v>0.62988</v>
      </c>
    </row>
    <row r="1026" spans="1:2" x14ac:dyDescent="0.25">
      <c r="A1026">
        <v>10.01</v>
      </c>
      <c r="B1026">
        <v>0.63539999999999996</v>
      </c>
    </row>
    <row r="1027" spans="1:2" x14ac:dyDescent="0.25">
      <c r="A1027">
        <v>10.02</v>
      </c>
      <c r="B1027">
        <v>0.64100000000000001</v>
      </c>
    </row>
    <row r="1028" spans="1:2" x14ac:dyDescent="0.25">
      <c r="A1028">
        <v>10.029999999999999</v>
      </c>
      <c r="B1028">
        <v>0.64664999999999995</v>
      </c>
    </row>
    <row r="1029" spans="1:2" x14ac:dyDescent="0.25">
      <c r="A1029">
        <v>10.039999999999999</v>
      </c>
      <c r="B1029">
        <v>0.65237999999999996</v>
      </c>
    </row>
    <row r="1030" spans="1:2" x14ac:dyDescent="0.25">
      <c r="A1030">
        <v>10.050000000000001</v>
      </c>
      <c r="B1030">
        <v>0.65817999999999999</v>
      </c>
    </row>
    <row r="1031" spans="1:2" x14ac:dyDescent="0.25">
      <c r="A1031">
        <v>10.06</v>
      </c>
      <c r="B1031">
        <v>0.66405000000000003</v>
      </c>
    </row>
    <row r="1032" spans="1:2" x14ac:dyDescent="0.25">
      <c r="A1032">
        <v>10.07</v>
      </c>
      <c r="B1032">
        <v>0.66998999999999997</v>
      </c>
    </row>
    <row r="1033" spans="1:2" x14ac:dyDescent="0.25">
      <c r="A1033">
        <v>10.08</v>
      </c>
      <c r="B1033">
        <v>0.67600000000000005</v>
      </c>
    </row>
    <row r="1034" spans="1:2" x14ac:dyDescent="0.25">
      <c r="A1034">
        <v>10.09</v>
      </c>
      <c r="B1034">
        <v>0.68208999999999997</v>
      </c>
    </row>
    <row r="1035" spans="1:2" x14ac:dyDescent="0.25">
      <c r="A1035">
        <v>10.1</v>
      </c>
      <c r="B1035">
        <v>0.68825999999999998</v>
      </c>
    </row>
    <row r="1036" spans="1:2" x14ac:dyDescent="0.25">
      <c r="A1036">
        <v>10.11</v>
      </c>
      <c r="B1036">
        <v>0.69450999999999996</v>
      </c>
    </row>
    <row r="1037" spans="1:2" x14ac:dyDescent="0.25">
      <c r="A1037">
        <v>10.119999999999999</v>
      </c>
      <c r="B1037">
        <v>0.70082999999999995</v>
      </c>
    </row>
    <row r="1038" spans="1:2" x14ac:dyDescent="0.25">
      <c r="A1038">
        <v>10.130000000000001</v>
      </c>
      <c r="B1038">
        <v>0.70723999999999998</v>
      </c>
    </row>
    <row r="1039" spans="1:2" x14ac:dyDescent="0.25">
      <c r="A1039">
        <v>10.14</v>
      </c>
      <c r="B1039">
        <v>0.71372999999999998</v>
      </c>
    </row>
    <row r="1040" spans="1:2" x14ac:dyDescent="0.25">
      <c r="A1040">
        <v>10.15</v>
      </c>
      <c r="B1040">
        <v>0.72031000000000001</v>
      </c>
    </row>
    <row r="1041" spans="1:2" x14ac:dyDescent="0.25">
      <c r="A1041">
        <v>10.16</v>
      </c>
      <c r="B1041">
        <v>0.72697000000000001</v>
      </c>
    </row>
    <row r="1042" spans="1:2" x14ac:dyDescent="0.25">
      <c r="A1042">
        <v>10.17</v>
      </c>
      <c r="B1042">
        <v>0.73372000000000004</v>
      </c>
    </row>
    <row r="1043" spans="1:2" x14ac:dyDescent="0.25">
      <c r="A1043">
        <v>10.18</v>
      </c>
      <c r="B1043">
        <v>0.74056</v>
      </c>
    </row>
    <row r="1044" spans="1:2" x14ac:dyDescent="0.25">
      <c r="A1044">
        <v>10.19</v>
      </c>
      <c r="B1044">
        <v>0.74748999999999999</v>
      </c>
    </row>
    <row r="1045" spans="1:2" x14ac:dyDescent="0.25">
      <c r="A1045">
        <v>10.199999999999999</v>
      </c>
      <c r="B1045">
        <v>0.75451999999999997</v>
      </c>
    </row>
    <row r="1046" spans="1:2" x14ac:dyDescent="0.25">
      <c r="A1046">
        <v>10.210000000000001</v>
      </c>
      <c r="B1046">
        <v>0.76163999999999998</v>
      </c>
    </row>
    <row r="1047" spans="1:2" x14ac:dyDescent="0.25">
      <c r="A1047">
        <v>10.220000000000001</v>
      </c>
      <c r="B1047">
        <v>0.76885999999999999</v>
      </c>
    </row>
    <row r="1048" spans="1:2" x14ac:dyDescent="0.25">
      <c r="A1048">
        <v>10.23</v>
      </c>
      <c r="B1048">
        <v>0.77617999999999998</v>
      </c>
    </row>
    <row r="1049" spans="1:2" x14ac:dyDescent="0.25">
      <c r="A1049">
        <v>10.24</v>
      </c>
      <c r="B1049">
        <v>0.78359999999999996</v>
      </c>
    </row>
    <row r="1050" spans="1:2" x14ac:dyDescent="0.25">
      <c r="A1050">
        <v>10.25</v>
      </c>
      <c r="B1050">
        <v>0.79112000000000005</v>
      </c>
    </row>
    <row r="1051" spans="1:2" x14ac:dyDescent="0.25">
      <c r="A1051">
        <v>10.26</v>
      </c>
      <c r="B1051">
        <v>0.79874999999999996</v>
      </c>
    </row>
    <row r="1052" spans="1:2" x14ac:dyDescent="0.25">
      <c r="A1052">
        <v>10.27</v>
      </c>
      <c r="B1052">
        <v>0.80649000000000004</v>
      </c>
    </row>
    <row r="1053" spans="1:2" x14ac:dyDescent="0.25">
      <c r="A1053">
        <v>10.28</v>
      </c>
      <c r="B1053">
        <v>0.81433999999999995</v>
      </c>
    </row>
    <row r="1054" spans="1:2" x14ac:dyDescent="0.25">
      <c r="A1054">
        <v>10.29</v>
      </c>
      <c r="B1054">
        <v>0.82230000000000003</v>
      </c>
    </row>
    <row r="1055" spans="1:2" x14ac:dyDescent="0.25">
      <c r="A1055">
        <v>10.3</v>
      </c>
      <c r="B1055">
        <v>0.83038000000000001</v>
      </c>
    </row>
    <row r="1056" spans="1:2" x14ac:dyDescent="0.25">
      <c r="A1056">
        <v>10.31</v>
      </c>
      <c r="B1056">
        <v>0.83857999999999999</v>
      </c>
    </row>
    <row r="1057" spans="1:2" x14ac:dyDescent="0.25">
      <c r="A1057">
        <v>10.32</v>
      </c>
      <c r="B1057">
        <v>0.84689000000000003</v>
      </c>
    </row>
    <row r="1058" spans="1:2" x14ac:dyDescent="0.25">
      <c r="A1058">
        <v>10.33</v>
      </c>
      <c r="B1058">
        <v>0.85533000000000003</v>
      </c>
    </row>
    <row r="1059" spans="1:2" x14ac:dyDescent="0.25">
      <c r="A1059">
        <v>10.34</v>
      </c>
      <c r="B1059">
        <v>0.8639</v>
      </c>
    </row>
    <row r="1060" spans="1:2" x14ac:dyDescent="0.25">
      <c r="A1060">
        <v>10.35</v>
      </c>
      <c r="B1060">
        <v>0.87258999999999998</v>
      </c>
    </row>
    <row r="1061" spans="1:2" x14ac:dyDescent="0.25">
      <c r="A1061">
        <v>10.36</v>
      </c>
      <c r="B1061">
        <v>0.88141999999999998</v>
      </c>
    </row>
    <row r="1062" spans="1:2" x14ac:dyDescent="0.25">
      <c r="A1062">
        <v>10.37</v>
      </c>
      <c r="B1062">
        <v>0.89037999999999995</v>
      </c>
    </row>
    <row r="1063" spans="1:2" x14ac:dyDescent="0.25">
      <c r="A1063">
        <v>10.38</v>
      </c>
      <c r="B1063">
        <v>0.89947999999999995</v>
      </c>
    </row>
    <row r="1064" spans="1:2" x14ac:dyDescent="0.25">
      <c r="A1064">
        <v>10.39</v>
      </c>
      <c r="B1064">
        <v>0.90871999999999997</v>
      </c>
    </row>
    <row r="1065" spans="1:2" x14ac:dyDescent="0.25">
      <c r="A1065">
        <v>10.4</v>
      </c>
      <c r="B1065">
        <v>0.91810999999999998</v>
      </c>
    </row>
    <row r="1066" spans="1:2" x14ac:dyDescent="0.25">
      <c r="A1066">
        <v>10.41</v>
      </c>
      <c r="B1066">
        <v>0.92764000000000002</v>
      </c>
    </row>
    <row r="1067" spans="1:2" x14ac:dyDescent="0.25">
      <c r="A1067">
        <v>10.42</v>
      </c>
      <c r="B1067">
        <v>0.93732000000000004</v>
      </c>
    </row>
    <row r="1068" spans="1:2" x14ac:dyDescent="0.25">
      <c r="A1068">
        <v>10.43</v>
      </c>
      <c r="B1068">
        <v>0.94716</v>
      </c>
    </row>
    <row r="1069" spans="1:2" x14ac:dyDescent="0.25">
      <c r="A1069">
        <v>10.44</v>
      </c>
      <c r="B1069">
        <v>0.95716000000000001</v>
      </c>
    </row>
    <row r="1070" spans="1:2" x14ac:dyDescent="0.25">
      <c r="A1070">
        <v>10.45</v>
      </c>
      <c r="B1070">
        <v>0.96733000000000002</v>
      </c>
    </row>
    <row r="1071" spans="1:2" x14ac:dyDescent="0.25">
      <c r="A1071">
        <v>10.46</v>
      </c>
      <c r="B1071">
        <v>0.97765999999999997</v>
      </c>
    </row>
    <row r="1072" spans="1:2" x14ac:dyDescent="0.25">
      <c r="A1072">
        <v>10.47</v>
      </c>
      <c r="B1072">
        <v>0.98816000000000004</v>
      </c>
    </row>
    <row r="1073" spans="1:2" x14ac:dyDescent="0.25">
      <c r="A1073">
        <v>10.48</v>
      </c>
      <c r="B1073">
        <v>0.99883</v>
      </c>
    </row>
    <row r="1074" spans="1:2" x14ac:dyDescent="0.25">
      <c r="A1074">
        <v>10.49</v>
      </c>
      <c r="B1074">
        <v>1.00969</v>
      </c>
    </row>
    <row r="1075" spans="1:2" x14ac:dyDescent="0.25">
      <c r="A1075">
        <v>10.5</v>
      </c>
      <c r="B1075">
        <v>1.0207299999999999</v>
      </c>
    </row>
    <row r="1076" spans="1:2" x14ac:dyDescent="0.25">
      <c r="A1076">
        <v>10.51</v>
      </c>
      <c r="B1076">
        <v>1.03196</v>
      </c>
    </row>
    <row r="1077" spans="1:2" x14ac:dyDescent="0.25">
      <c r="A1077">
        <v>10.52</v>
      </c>
      <c r="B1077">
        <v>1.04338</v>
      </c>
    </row>
    <row r="1078" spans="1:2" x14ac:dyDescent="0.25">
      <c r="A1078">
        <v>10.53</v>
      </c>
      <c r="B1078">
        <v>1.0549999999999999</v>
      </c>
    </row>
    <row r="1079" spans="1:2" x14ac:dyDescent="0.25">
      <c r="A1079">
        <v>10.54</v>
      </c>
      <c r="B1079">
        <v>1.0668299999999999</v>
      </c>
    </row>
    <row r="1080" spans="1:2" x14ac:dyDescent="0.25">
      <c r="A1080">
        <v>10.55</v>
      </c>
      <c r="B1080">
        <v>1.07887</v>
      </c>
    </row>
    <row r="1081" spans="1:2" x14ac:dyDescent="0.25">
      <c r="A1081">
        <v>10.56</v>
      </c>
      <c r="B1081">
        <v>1.0911200000000001</v>
      </c>
    </row>
    <row r="1082" spans="1:2" x14ac:dyDescent="0.25">
      <c r="A1082">
        <v>10.57</v>
      </c>
      <c r="B1082">
        <v>1.1035999999999999</v>
      </c>
    </row>
    <row r="1083" spans="1:2" x14ac:dyDescent="0.25">
      <c r="A1083">
        <v>10.58</v>
      </c>
      <c r="B1083">
        <v>1.1163000000000001</v>
      </c>
    </row>
    <row r="1084" spans="1:2" x14ac:dyDescent="0.25">
      <c r="A1084">
        <v>10.59</v>
      </c>
      <c r="B1084">
        <v>1.12924</v>
      </c>
    </row>
    <row r="1085" spans="1:2" x14ac:dyDescent="0.25">
      <c r="A1085">
        <v>10.6</v>
      </c>
      <c r="B1085">
        <v>1.1424099999999999</v>
      </c>
    </row>
    <row r="1086" spans="1:2" x14ac:dyDescent="0.25">
      <c r="A1086">
        <v>10.61</v>
      </c>
      <c r="B1086">
        <v>1.15584</v>
      </c>
    </row>
    <row r="1087" spans="1:2" x14ac:dyDescent="0.25">
      <c r="A1087">
        <v>10.62</v>
      </c>
      <c r="B1087">
        <v>1.16951</v>
      </c>
    </row>
    <row r="1088" spans="1:2" x14ac:dyDescent="0.25">
      <c r="A1088">
        <v>10.63</v>
      </c>
      <c r="B1088">
        <v>1.1834499999999999</v>
      </c>
    </row>
    <row r="1089" spans="1:2" x14ac:dyDescent="0.25">
      <c r="A1089">
        <v>10.64</v>
      </c>
      <c r="B1089">
        <v>1.1976599999999999</v>
      </c>
    </row>
    <row r="1090" spans="1:2" x14ac:dyDescent="0.25">
      <c r="A1090">
        <v>10.65</v>
      </c>
      <c r="B1090">
        <v>1.2121500000000001</v>
      </c>
    </row>
    <row r="1091" spans="1:2" x14ac:dyDescent="0.25">
      <c r="A1091">
        <v>10.66</v>
      </c>
      <c r="B1091">
        <v>1.22692</v>
      </c>
    </row>
    <row r="1092" spans="1:2" x14ac:dyDescent="0.25">
      <c r="A1092">
        <v>10.67</v>
      </c>
      <c r="B1092">
        <v>1.2419800000000001</v>
      </c>
    </row>
    <row r="1093" spans="1:2" x14ac:dyDescent="0.25">
      <c r="A1093">
        <v>10.68</v>
      </c>
      <c r="B1093">
        <v>1.25735</v>
      </c>
    </row>
    <row r="1094" spans="1:2" x14ac:dyDescent="0.25">
      <c r="A1094">
        <v>10.69</v>
      </c>
      <c r="B1094">
        <v>1.2730300000000001</v>
      </c>
    </row>
    <row r="1095" spans="1:2" x14ac:dyDescent="0.25">
      <c r="A1095">
        <v>10.7</v>
      </c>
      <c r="B1095">
        <v>1.2890299999999999</v>
      </c>
    </row>
    <row r="1096" spans="1:2" x14ac:dyDescent="0.25">
      <c r="A1096">
        <v>10.71</v>
      </c>
      <c r="B1096">
        <v>1.3053600000000001</v>
      </c>
    </row>
    <row r="1097" spans="1:2" x14ac:dyDescent="0.25">
      <c r="A1097">
        <v>10.72</v>
      </c>
      <c r="B1097">
        <v>1.3220400000000001</v>
      </c>
    </row>
    <row r="1098" spans="1:2" x14ac:dyDescent="0.25">
      <c r="A1098">
        <v>10.73</v>
      </c>
      <c r="B1098">
        <v>1.3390599999999999</v>
      </c>
    </row>
    <row r="1099" spans="1:2" x14ac:dyDescent="0.25">
      <c r="A1099">
        <v>10.74</v>
      </c>
      <c r="B1099">
        <v>1.3564499999999999</v>
      </c>
    </row>
    <row r="1100" spans="1:2" x14ac:dyDescent="0.25">
      <c r="A1100">
        <v>10.75</v>
      </c>
      <c r="B1100">
        <v>1.37422</v>
      </c>
    </row>
    <row r="1101" spans="1:2" x14ac:dyDescent="0.25">
      <c r="A1101">
        <v>10.76</v>
      </c>
      <c r="B1101">
        <v>1.3923700000000001</v>
      </c>
    </row>
    <row r="1102" spans="1:2" x14ac:dyDescent="0.25">
      <c r="A1102">
        <v>10.77</v>
      </c>
      <c r="B1102">
        <v>1.41093</v>
      </c>
    </row>
    <row r="1103" spans="1:2" x14ac:dyDescent="0.25">
      <c r="A1103">
        <v>10.78</v>
      </c>
      <c r="B1103">
        <v>1.4298999999999999</v>
      </c>
    </row>
    <row r="1104" spans="1:2" x14ac:dyDescent="0.25">
      <c r="A1104">
        <v>10.79</v>
      </c>
      <c r="B1104">
        <v>1.4493</v>
      </c>
    </row>
    <row r="1105" spans="1:2" x14ac:dyDescent="0.25">
      <c r="A1105">
        <v>10.8</v>
      </c>
      <c r="B1105">
        <v>1.4691399999999999</v>
      </c>
    </row>
    <row r="1106" spans="1:2" x14ac:dyDescent="0.25">
      <c r="A1106">
        <v>10.81</v>
      </c>
      <c r="B1106">
        <v>1.4894400000000001</v>
      </c>
    </row>
    <row r="1107" spans="1:2" x14ac:dyDescent="0.25">
      <c r="A1107">
        <v>10.82</v>
      </c>
      <c r="B1107">
        <v>1.5102100000000001</v>
      </c>
    </row>
    <row r="1108" spans="1:2" x14ac:dyDescent="0.25">
      <c r="A1108">
        <v>10.83</v>
      </c>
      <c r="B1108">
        <v>1.53148</v>
      </c>
    </row>
    <row r="1109" spans="1:2" x14ac:dyDescent="0.25">
      <c r="A1109">
        <v>10.84</v>
      </c>
      <c r="B1109">
        <v>1.5532600000000001</v>
      </c>
    </row>
    <row r="1110" spans="1:2" x14ac:dyDescent="0.25">
      <c r="A1110">
        <v>10.85</v>
      </c>
      <c r="B1110">
        <v>1.5755600000000001</v>
      </c>
    </row>
    <row r="1111" spans="1:2" x14ac:dyDescent="0.25">
      <c r="A1111">
        <v>10.86</v>
      </c>
      <c r="B1111">
        <v>1.5984100000000001</v>
      </c>
    </row>
    <row r="1112" spans="1:2" x14ac:dyDescent="0.25">
      <c r="A1112">
        <v>10.87</v>
      </c>
      <c r="B1112">
        <v>1.6218300000000001</v>
      </c>
    </row>
    <row r="1113" spans="1:2" x14ac:dyDescent="0.25">
      <c r="A1113">
        <v>10.88</v>
      </c>
      <c r="B1113">
        <v>1.64584</v>
      </c>
    </row>
    <row r="1114" spans="1:2" x14ac:dyDescent="0.25">
      <c r="A1114">
        <v>10.89</v>
      </c>
      <c r="B1114">
        <v>1.6704600000000001</v>
      </c>
    </row>
    <row r="1115" spans="1:2" x14ac:dyDescent="0.25">
      <c r="A1115">
        <v>10.9</v>
      </c>
      <c r="B1115">
        <v>1.6957100000000001</v>
      </c>
    </row>
    <row r="1116" spans="1:2" x14ac:dyDescent="0.25">
      <c r="A1116">
        <v>10.91</v>
      </c>
      <c r="B1116">
        <v>1.72163</v>
      </c>
    </row>
    <row r="1117" spans="1:2" x14ac:dyDescent="0.25">
      <c r="A1117">
        <v>10.92</v>
      </c>
      <c r="B1117">
        <v>1.74823</v>
      </c>
    </row>
    <row r="1118" spans="1:2" x14ac:dyDescent="0.25">
      <c r="A1118">
        <v>10.93</v>
      </c>
      <c r="B1118">
        <v>1.7755399999999999</v>
      </c>
    </row>
    <row r="1119" spans="1:2" x14ac:dyDescent="0.25">
      <c r="A1119">
        <v>10.94</v>
      </c>
      <c r="B1119">
        <v>1.8036000000000001</v>
      </c>
    </row>
    <row r="1120" spans="1:2" x14ac:dyDescent="0.25">
      <c r="A1120">
        <v>10.95</v>
      </c>
      <c r="B1120">
        <v>1.83243</v>
      </c>
    </row>
    <row r="1121" spans="1:2" x14ac:dyDescent="0.25">
      <c r="A1121">
        <v>10.96</v>
      </c>
      <c r="B1121">
        <v>1.8620699999999999</v>
      </c>
    </row>
    <row r="1122" spans="1:2" x14ac:dyDescent="0.25">
      <c r="A1122">
        <v>10.97</v>
      </c>
      <c r="B1122">
        <v>1.89255</v>
      </c>
    </row>
    <row r="1123" spans="1:2" x14ac:dyDescent="0.25">
      <c r="A1123">
        <v>10.98</v>
      </c>
      <c r="B1123">
        <v>1.92391</v>
      </c>
    </row>
    <row r="1124" spans="1:2" x14ac:dyDescent="0.25">
      <c r="A1124">
        <v>10.99</v>
      </c>
      <c r="B1124">
        <v>1.95618</v>
      </c>
    </row>
    <row r="1125" spans="1:2" x14ac:dyDescent="0.25">
      <c r="A1125">
        <v>11</v>
      </c>
      <c r="B1125">
        <v>1.9894000000000001</v>
      </c>
    </row>
    <row r="1126" spans="1:2" x14ac:dyDescent="0.25">
      <c r="A1126">
        <v>11.01</v>
      </c>
      <c r="B1126">
        <v>2.0236299999999998</v>
      </c>
    </row>
    <row r="1127" spans="1:2" x14ac:dyDescent="0.25">
      <c r="A1127">
        <v>11.02</v>
      </c>
      <c r="B1127">
        <v>2.0589</v>
      </c>
    </row>
    <row r="1128" spans="1:2" x14ac:dyDescent="0.25">
      <c r="A1128">
        <v>11.03</v>
      </c>
      <c r="B1128">
        <v>2.0952600000000001</v>
      </c>
    </row>
    <row r="1129" spans="1:2" x14ac:dyDescent="0.25">
      <c r="A1129">
        <v>11.04</v>
      </c>
      <c r="B1129">
        <v>2.1327699999999998</v>
      </c>
    </row>
    <row r="1130" spans="1:2" x14ac:dyDescent="0.25">
      <c r="A1130">
        <v>11.05</v>
      </c>
      <c r="B1130">
        <v>2.1714799999999999</v>
      </c>
    </row>
    <row r="1131" spans="1:2" x14ac:dyDescent="0.25">
      <c r="A1131">
        <v>11.06</v>
      </c>
      <c r="B1131">
        <v>2.2114500000000001</v>
      </c>
    </row>
    <row r="1132" spans="1:2" x14ac:dyDescent="0.25">
      <c r="A1132">
        <v>11.07</v>
      </c>
      <c r="B1132">
        <v>2.2527300000000001</v>
      </c>
    </row>
    <row r="1133" spans="1:2" x14ac:dyDescent="0.25">
      <c r="A1133">
        <v>11.08</v>
      </c>
      <c r="B1133">
        <v>2.2953999999999999</v>
      </c>
    </row>
    <row r="1134" spans="1:2" x14ac:dyDescent="0.25">
      <c r="A1134">
        <v>11.09</v>
      </c>
      <c r="B1134">
        <v>2.3395299999999999</v>
      </c>
    </row>
    <row r="1135" spans="1:2" x14ac:dyDescent="0.25">
      <c r="A1135">
        <v>11.1</v>
      </c>
      <c r="B1135">
        <v>2.3852000000000002</v>
      </c>
    </row>
    <row r="1136" spans="1:2" x14ac:dyDescent="0.25">
      <c r="A1136">
        <v>11.11</v>
      </c>
      <c r="B1136">
        <v>2.43248</v>
      </c>
    </row>
    <row r="1137" spans="1:2" x14ac:dyDescent="0.25">
      <c r="A1137">
        <v>11.12</v>
      </c>
      <c r="B1137">
        <v>2.4814500000000002</v>
      </c>
    </row>
    <row r="1138" spans="1:2" x14ac:dyDescent="0.25">
      <c r="A1138">
        <v>11.13</v>
      </c>
      <c r="B1138">
        <v>2.5322300000000002</v>
      </c>
    </row>
    <row r="1139" spans="1:2" x14ac:dyDescent="0.25">
      <c r="A1139">
        <v>11.14</v>
      </c>
      <c r="B1139">
        <v>2.5849000000000002</v>
      </c>
    </row>
    <row r="1140" spans="1:2" x14ac:dyDescent="0.25">
      <c r="A1140">
        <v>11.15</v>
      </c>
      <c r="B1140">
        <v>2.63957</v>
      </c>
    </row>
    <row r="1141" spans="1:2" x14ac:dyDescent="0.25">
      <c r="A1141">
        <v>11.16</v>
      </c>
      <c r="B1141">
        <v>2.6963599999999999</v>
      </c>
    </row>
    <row r="1142" spans="1:2" x14ac:dyDescent="0.25">
      <c r="A1142">
        <v>11.17</v>
      </c>
      <c r="B1142">
        <v>2.7553999999999998</v>
      </c>
    </row>
    <row r="1143" spans="1:2" x14ac:dyDescent="0.25">
      <c r="A1143">
        <v>11.18</v>
      </c>
      <c r="B1143">
        <v>2.8168199999999999</v>
      </c>
    </row>
    <row r="1144" spans="1:2" x14ac:dyDescent="0.25">
      <c r="A1144">
        <v>11.19</v>
      </c>
      <c r="B1144">
        <v>2.88076</v>
      </c>
    </row>
    <row r="1145" spans="1:2" x14ac:dyDescent="0.25">
      <c r="A1145">
        <v>11.2</v>
      </c>
      <c r="B1145">
        <v>2.94739</v>
      </c>
    </row>
    <row r="1146" spans="1:2" x14ac:dyDescent="0.25">
      <c r="A1146">
        <v>11.21</v>
      </c>
      <c r="B1146">
        <v>3.0168699999999999</v>
      </c>
    </row>
    <row r="1147" spans="1:2" x14ac:dyDescent="0.25">
      <c r="A1147">
        <v>11.22</v>
      </c>
      <c r="B1147">
        <v>3.0893999999999999</v>
      </c>
    </row>
    <row r="1148" spans="1:2" x14ac:dyDescent="0.25">
      <c r="A1148">
        <v>11.23</v>
      </c>
      <c r="B1148">
        <v>3.1651799999999999</v>
      </c>
    </row>
    <row r="1149" spans="1:2" x14ac:dyDescent="0.25">
      <c r="A1149">
        <v>11.24</v>
      </c>
      <c r="B1149">
        <v>3.2444199999999999</v>
      </c>
    </row>
    <row r="1150" spans="1:2" x14ac:dyDescent="0.25">
      <c r="A1150">
        <v>11.25</v>
      </c>
      <c r="B1150">
        <v>3.3273799999999998</v>
      </c>
    </row>
    <row r="1151" spans="1:2" x14ac:dyDescent="0.25">
      <c r="A1151">
        <v>11.26</v>
      </c>
      <c r="B1151">
        <v>3.41432</v>
      </c>
    </row>
    <row r="1152" spans="1:2" x14ac:dyDescent="0.25">
      <c r="A1152">
        <v>11.27</v>
      </c>
      <c r="B1152">
        <v>3.5055299999999998</v>
      </c>
    </row>
    <row r="1153" spans="1:2" x14ac:dyDescent="0.25">
      <c r="A1153">
        <v>11.28</v>
      </c>
      <c r="B1153">
        <v>3.6013299999999999</v>
      </c>
    </row>
    <row r="1154" spans="1:2" x14ac:dyDescent="0.25">
      <c r="A1154">
        <v>11.29</v>
      </c>
      <c r="B1154">
        <v>3.70207</v>
      </c>
    </row>
    <row r="1155" spans="1:2" x14ac:dyDescent="0.25">
      <c r="A1155">
        <v>11.3</v>
      </c>
      <c r="B1155">
        <v>3.8081499999999999</v>
      </c>
    </row>
    <row r="1156" spans="1:2" x14ac:dyDescent="0.25">
      <c r="A1156">
        <v>11.31</v>
      </c>
      <c r="B1156">
        <v>3.92</v>
      </c>
    </row>
    <row r="1157" spans="1:2" x14ac:dyDescent="0.25">
      <c r="A1157">
        <v>11.32</v>
      </c>
      <c r="B1157">
        <v>4.0380900000000004</v>
      </c>
    </row>
    <row r="1158" spans="1:2" x14ac:dyDescent="0.25">
      <c r="A1158">
        <v>11.33</v>
      </c>
      <c r="B1158">
        <v>4.1629699999999996</v>
      </c>
    </row>
    <row r="1159" spans="1:2" x14ac:dyDescent="0.25">
      <c r="A1159">
        <v>11.34</v>
      </c>
      <c r="B1159">
        <v>4.2952399999999997</v>
      </c>
    </row>
    <row r="1160" spans="1:2" x14ac:dyDescent="0.25">
      <c r="A1160">
        <v>11.35</v>
      </c>
      <c r="B1160">
        <v>4.4355399999999996</v>
      </c>
    </row>
    <row r="1161" spans="1:2" x14ac:dyDescent="0.25">
      <c r="A1161">
        <v>11.36</v>
      </c>
      <c r="B1161">
        <v>4.5846499999999999</v>
      </c>
    </row>
    <row r="1162" spans="1:2" x14ac:dyDescent="0.25">
      <c r="A1162">
        <v>11.37</v>
      </c>
      <c r="B1162">
        <v>4.7434099999999999</v>
      </c>
    </row>
    <row r="1163" spans="1:2" x14ac:dyDescent="0.25">
      <c r="A1163">
        <v>11.38</v>
      </c>
      <c r="B1163">
        <v>4.9127700000000001</v>
      </c>
    </row>
    <row r="1164" spans="1:2" x14ac:dyDescent="0.25">
      <c r="A1164">
        <v>11.39</v>
      </c>
      <c r="B1164">
        <v>5.09382</v>
      </c>
    </row>
    <row r="1165" spans="1:2" x14ac:dyDescent="0.25">
      <c r="A1165">
        <v>11.4</v>
      </c>
      <c r="B1165">
        <v>5.2877900000000002</v>
      </c>
    </row>
    <row r="1166" spans="1:2" x14ac:dyDescent="0.25">
      <c r="A1166">
        <v>11.41</v>
      </c>
      <c r="B1166">
        <v>5.4961200000000003</v>
      </c>
    </row>
    <row r="1167" spans="1:2" x14ac:dyDescent="0.25">
      <c r="A1167">
        <v>11.42</v>
      </c>
      <c r="B1167">
        <v>5.7204199999999998</v>
      </c>
    </row>
    <row r="1168" spans="1:2" x14ac:dyDescent="0.25">
      <c r="A1168">
        <v>11.43</v>
      </c>
      <c r="B1168">
        <v>5.9625700000000004</v>
      </c>
    </row>
    <row r="1169" spans="1:2" x14ac:dyDescent="0.25">
      <c r="A1169">
        <v>11.44</v>
      </c>
      <c r="B1169">
        <v>6.2247700000000004</v>
      </c>
    </row>
    <row r="1170" spans="1:2" x14ac:dyDescent="0.25">
      <c r="A1170">
        <v>11.45</v>
      </c>
      <c r="B1170">
        <v>6.5095499999999999</v>
      </c>
    </row>
    <row r="1171" spans="1:2" x14ac:dyDescent="0.25">
      <c r="A1171">
        <v>11.46</v>
      </c>
      <c r="B1171">
        <v>6.8199100000000001</v>
      </c>
    </row>
    <row r="1172" spans="1:2" x14ac:dyDescent="0.25">
      <c r="A1172">
        <v>11.47</v>
      </c>
      <c r="B1172">
        <v>7.15937</v>
      </c>
    </row>
    <row r="1173" spans="1:2" x14ac:dyDescent="0.25">
      <c r="A1173">
        <v>11.48</v>
      </c>
      <c r="B1173">
        <v>7.5321199999999999</v>
      </c>
    </row>
    <row r="1174" spans="1:2" x14ac:dyDescent="0.25">
      <c r="A1174">
        <v>11.49</v>
      </c>
      <c r="B1174">
        <v>7.9431599999999998</v>
      </c>
    </row>
    <row r="1175" spans="1:2" x14ac:dyDescent="0.25">
      <c r="A1175">
        <v>11.5</v>
      </c>
      <c r="B1175">
        <v>8.3985000000000003</v>
      </c>
    </row>
    <row r="1176" spans="1:2" x14ac:dyDescent="0.25">
      <c r="A1176">
        <v>11.51</v>
      </c>
      <c r="B1176">
        <v>8.9054599999999997</v>
      </c>
    </row>
    <row r="1177" spans="1:2" x14ac:dyDescent="0.25">
      <c r="A1177">
        <v>11.52</v>
      </c>
      <c r="B1177">
        <v>9.4729500000000009</v>
      </c>
    </row>
    <row r="1178" spans="1:2" x14ac:dyDescent="0.25">
      <c r="A1178">
        <v>11.53</v>
      </c>
      <c r="B1178">
        <v>10.111940000000001</v>
      </c>
    </row>
    <row r="1179" spans="1:2" x14ac:dyDescent="0.25">
      <c r="A1179">
        <v>11.54</v>
      </c>
      <c r="B1179">
        <v>10.83605</v>
      </c>
    </row>
    <row r="1180" spans="1:2" x14ac:dyDescent="0.25">
      <c r="A1180">
        <v>11.55</v>
      </c>
      <c r="B1180">
        <v>11.66229</v>
      </c>
    </row>
    <row r="1181" spans="1:2" x14ac:dyDescent="0.25">
      <c r="A1181">
        <v>11.56</v>
      </c>
      <c r="B1181">
        <v>12.612030000000001</v>
      </c>
    </row>
    <row r="1182" spans="1:2" x14ac:dyDescent="0.25">
      <c r="A1182">
        <v>11.57</v>
      </c>
      <c r="B1182">
        <v>13.71227</v>
      </c>
    </row>
    <row r="1183" spans="1:2" x14ac:dyDescent="0.25">
      <c r="A1183">
        <v>11.58</v>
      </c>
      <c r="B1183">
        <v>14.99701</v>
      </c>
    </row>
    <row r="1184" spans="1:2" x14ac:dyDescent="0.25">
      <c r="A1184">
        <v>11.59</v>
      </c>
      <c r="B1184">
        <v>16.508790000000001</v>
      </c>
    </row>
    <row r="1185" spans="1:2" x14ac:dyDescent="0.25">
      <c r="A1185">
        <v>11.6</v>
      </c>
      <c r="B1185">
        <v>18.29928</v>
      </c>
    </row>
    <row r="1186" spans="1:2" x14ac:dyDescent="0.25">
      <c r="A1186">
        <v>11.61</v>
      </c>
      <c r="B1186">
        <v>20.42727</v>
      </c>
    </row>
    <row r="1187" spans="1:2" x14ac:dyDescent="0.25">
      <c r="A1187">
        <v>11.62</v>
      </c>
      <c r="B1187">
        <v>22.94858</v>
      </c>
    </row>
    <row r="1188" spans="1:2" x14ac:dyDescent="0.25">
      <c r="A1188">
        <v>11.63</v>
      </c>
      <c r="B1188">
        <v>25.886579999999999</v>
      </c>
    </row>
    <row r="1189" spans="1:2" x14ac:dyDescent="0.25">
      <c r="A1189">
        <v>11.64</v>
      </c>
      <c r="B1189">
        <v>29.162420000000001</v>
      </c>
    </row>
    <row r="1190" spans="1:2" x14ac:dyDescent="0.25">
      <c r="A1190">
        <v>11.65</v>
      </c>
      <c r="B1190">
        <v>32.468519999999998</v>
      </c>
    </row>
    <row r="1191" spans="1:2" x14ac:dyDescent="0.25">
      <c r="A1191">
        <v>11.66</v>
      </c>
      <c r="B1191">
        <v>35.147069999999999</v>
      </c>
    </row>
    <row r="1192" spans="1:2" x14ac:dyDescent="0.25">
      <c r="A1192">
        <v>11.67</v>
      </c>
      <c r="B1192">
        <v>36.329230000000003</v>
      </c>
    </row>
    <row r="1193" spans="1:2" x14ac:dyDescent="0.25">
      <c r="A1193">
        <v>11.6706</v>
      </c>
      <c r="B1193">
        <v>36.337730000000001</v>
      </c>
    </row>
    <row r="1194" spans="1:2" x14ac:dyDescent="0.25">
      <c r="A1194">
        <v>11.68</v>
      </c>
      <c r="B1194">
        <v>35.529769999999999</v>
      </c>
    </row>
    <row r="1195" spans="1:2" x14ac:dyDescent="0.25">
      <c r="A1195">
        <v>11.69</v>
      </c>
      <c r="B1195">
        <v>33.112850000000002</v>
      </c>
    </row>
    <row r="1196" spans="1:2" x14ac:dyDescent="0.25">
      <c r="A1196">
        <v>11.7</v>
      </c>
      <c r="B1196">
        <v>29.929559999999999</v>
      </c>
    </row>
    <row r="1197" spans="1:2" x14ac:dyDescent="0.25">
      <c r="A1197">
        <v>11.71</v>
      </c>
      <c r="B1197">
        <v>26.6859</v>
      </c>
    </row>
    <row r="1198" spans="1:2" x14ac:dyDescent="0.25">
      <c r="A1198">
        <v>11.72</v>
      </c>
      <c r="B1198">
        <v>23.737259999999999</v>
      </c>
    </row>
    <row r="1199" spans="1:2" x14ac:dyDescent="0.25">
      <c r="A1199">
        <v>11.73</v>
      </c>
      <c r="B1199">
        <v>21.190149999999999</v>
      </c>
    </row>
    <row r="1200" spans="1:2" x14ac:dyDescent="0.25">
      <c r="A1200">
        <v>11.74</v>
      </c>
      <c r="B1200">
        <v>19.03379</v>
      </c>
    </row>
    <row r="1201" spans="1:2" x14ac:dyDescent="0.25">
      <c r="A1201">
        <v>11.75</v>
      </c>
      <c r="B1201">
        <v>17.217140000000001</v>
      </c>
    </row>
    <row r="1202" spans="1:2" x14ac:dyDescent="0.25">
      <c r="A1202">
        <v>11.76</v>
      </c>
      <c r="B1202">
        <v>15.682779999999999</v>
      </c>
    </row>
    <row r="1203" spans="1:2" x14ac:dyDescent="0.25">
      <c r="A1203">
        <v>11.77</v>
      </c>
      <c r="B1203">
        <v>14.379060000000001</v>
      </c>
    </row>
    <row r="1204" spans="1:2" x14ac:dyDescent="0.25">
      <c r="A1204">
        <v>11.78</v>
      </c>
      <c r="B1204">
        <v>13.26304</v>
      </c>
    </row>
    <row r="1205" spans="1:2" x14ac:dyDescent="0.25">
      <c r="A1205">
        <v>11.79</v>
      </c>
      <c r="B1205">
        <v>12.30017</v>
      </c>
    </row>
    <row r="1206" spans="1:2" x14ac:dyDescent="0.25">
      <c r="A1206">
        <v>11.8</v>
      </c>
      <c r="B1206">
        <v>11.462999999999999</v>
      </c>
    </row>
    <row r="1207" spans="1:2" x14ac:dyDescent="0.25">
      <c r="A1207">
        <v>11.81</v>
      </c>
      <c r="B1207">
        <v>10.72974</v>
      </c>
    </row>
    <row r="1208" spans="1:2" x14ac:dyDescent="0.25">
      <c r="A1208">
        <v>11.82</v>
      </c>
      <c r="B1208">
        <v>10.083030000000001</v>
      </c>
    </row>
    <row r="1209" spans="1:2" x14ac:dyDescent="0.25">
      <c r="A1209">
        <v>11.83</v>
      </c>
      <c r="B1209">
        <v>9.5090000000000003</v>
      </c>
    </row>
    <row r="1210" spans="1:2" x14ac:dyDescent="0.25">
      <c r="A1210">
        <v>11.84</v>
      </c>
      <c r="B1210">
        <v>8.9964600000000008</v>
      </c>
    </row>
    <row r="1211" spans="1:2" x14ac:dyDescent="0.25">
      <c r="A1211">
        <v>11.85</v>
      </c>
      <c r="B1211">
        <v>8.5363199999999999</v>
      </c>
    </row>
    <row r="1212" spans="1:2" x14ac:dyDescent="0.25">
      <c r="A1212">
        <v>11.86</v>
      </c>
      <c r="B1212">
        <v>8.1211500000000001</v>
      </c>
    </row>
    <row r="1213" spans="1:2" x14ac:dyDescent="0.25">
      <c r="A1213">
        <v>11.87</v>
      </c>
      <c r="B1213">
        <v>7.7447999999999997</v>
      </c>
    </row>
    <row r="1214" spans="1:2" x14ac:dyDescent="0.25">
      <c r="A1214">
        <v>11.88</v>
      </c>
      <c r="B1214">
        <v>7.4021999999999997</v>
      </c>
    </row>
    <row r="1215" spans="1:2" x14ac:dyDescent="0.25">
      <c r="A1215">
        <v>11.89</v>
      </c>
      <c r="B1215">
        <v>7.08908</v>
      </c>
    </row>
    <row r="1216" spans="1:2" x14ac:dyDescent="0.25">
      <c r="A1216">
        <v>11.9</v>
      </c>
      <c r="B1216">
        <v>6.8018599999999996</v>
      </c>
    </row>
    <row r="1217" spans="1:2" x14ac:dyDescent="0.25">
      <c r="A1217">
        <v>11.91</v>
      </c>
      <c r="B1217">
        <v>6.5374999999999996</v>
      </c>
    </row>
    <row r="1218" spans="1:2" x14ac:dyDescent="0.25">
      <c r="A1218">
        <v>11.92</v>
      </c>
      <c r="B1218">
        <v>6.2934200000000002</v>
      </c>
    </row>
    <row r="1219" spans="1:2" x14ac:dyDescent="0.25">
      <c r="A1219">
        <v>11.93</v>
      </c>
      <c r="B1219">
        <v>6.0674000000000001</v>
      </c>
    </row>
    <row r="1220" spans="1:2" x14ac:dyDescent="0.25">
      <c r="A1220">
        <v>11.94</v>
      </c>
      <c r="B1220">
        <v>5.8575400000000002</v>
      </c>
    </row>
    <row r="1221" spans="1:2" x14ac:dyDescent="0.25">
      <c r="A1221">
        <v>11.95</v>
      </c>
      <c r="B1221">
        <v>5.6621699999999997</v>
      </c>
    </row>
    <row r="1222" spans="1:2" x14ac:dyDescent="0.25">
      <c r="A1222">
        <v>11.96</v>
      </c>
      <c r="B1222">
        <v>5.47987</v>
      </c>
    </row>
    <row r="1223" spans="1:2" x14ac:dyDescent="0.25">
      <c r="A1223">
        <v>11.97</v>
      </c>
      <c r="B1223">
        <v>5.3093700000000004</v>
      </c>
    </row>
    <row r="1224" spans="1:2" x14ac:dyDescent="0.25">
      <c r="A1224">
        <v>11.98</v>
      </c>
      <c r="B1224">
        <v>5.1495800000000003</v>
      </c>
    </row>
    <row r="1225" spans="1:2" x14ac:dyDescent="0.25">
      <c r="A1225">
        <v>11.99</v>
      </c>
      <c r="B1225">
        <v>4.99953</v>
      </c>
    </row>
    <row r="1226" spans="1:2" x14ac:dyDescent="0.25">
      <c r="A1226">
        <v>12</v>
      </c>
      <c r="B1226">
        <v>4.8583600000000002</v>
      </c>
    </row>
    <row r="1227" spans="1:2" x14ac:dyDescent="0.25">
      <c r="A1227">
        <v>12.01</v>
      </c>
      <c r="B1227">
        <v>4.7253100000000003</v>
      </c>
    </row>
    <row r="1228" spans="1:2" x14ac:dyDescent="0.25">
      <c r="A1228">
        <v>12.02</v>
      </c>
      <c r="B1228">
        <v>4.5997000000000003</v>
      </c>
    </row>
    <row r="1229" spans="1:2" x14ac:dyDescent="0.25">
      <c r="A1229">
        <v>12.03</v>
      </c>
      <c r="B1229">
        <v>4.4809299999999999</v>
      </c>
    </row>
    <row r="1230" spans="1:2" x14ac:dyDescent="0.25">
      <c r="A1230">
        <v>12.04</v>
      </c>
      <c r="B1230">
        <v>4.3684700000000003</v>
      </c>
    </row>
    <row r="1231" spans="1:2" x14ac:dyDescent="0.25">
      <c r="A1231">
        <v>12.05</v>
      </c>
      <c r="B1231">
        <v>4.2618200000000002</v>
      </c>
    </row>
    <row r="1232" spans="1:2" x14ac:dyDescent="0.25">
      <c r="A1232">
        <v>12.06</v>
      </c>
      <c r="B1232">
        <v>4.1605400000000001</v>
      </c>
    </row>
    <row r="1233" spans="1:2" x14ac:dyDescent="0.25">
      <c r="A1233">
        <v>12.07</v>
      </c>
      <c r="B1233">
        <v>4.0642500000000004</v>
      </c>
    </row>
    <row r="1234" spans="1:2" x14ac:dyDescent="0.25">
      <c r="A1234">
        <v>12.08</v>
      </c>
      <c r="B1234">
        <v>3.9725799999999998</v>
      </c>
    </row>
    <row r="1235" spans="1:2" x14ac:dyDescent="0.25">
      <c r="A1235">
        <v>12.09</v>
      </c>
      <c r="B1235">
        <v>3.8852199999999999</v>
      </c>
    </row>
    <row r="1236" spans="1:2" x14ac:dyDescent="0.25">
      <c r="A1236">
        <v>12.1</v>
      </c>
      <c r="B1236">
        <v>3.80186</v>
      </c>
    </row>
    <row r="1237" spans="1:2" x14ac:dyDescent="0.25">
      <c r="A1237">
        <v>12.11</v>
      </c>
      <c r="B1237">
        <v>3.7222400000000002</v>
      </c>
    </row>
    <row r="1238" spans="1:2" x14ac:dyDescent="0.25">
      <c r="A1238">
        <v>12.12</v>
      </c>
      <c r="B1238">
        <v>3.6461199999999998</v>
      </c>
    </row>
    <row r="1239" spans="1:2" x14ac:dyDescent="0.25">
      <c r="A1239">
        <v>12.13</v>
      </c>
      <c r="B1239">
        <v>3.5732599999999999</v>
      </c>
    </row>
    <row r="1240" spans="1:2" x14ac:dyDescent="0.25">
      <c r="A1240">
        <v>12.14</v>
      </c>
      <c r="B1240">
        <v>3.5034700000000001</v>
      </c>
    </row>
    <row r="1241" spans="1:2" x14ac:dyDescent="0.25">
      <c r="A1241">
        <v>12.15</v>
      </c>
      <c r="B1241">
        <v>3.43655</v>
      </c>
    </row>
    <row r="1242" spans="1:2" x14ac:dyDescent="0.25">
      <c r="A1242">
        <v>12.16</v>
      </c>
      <c r="B1242">
        <v>3.3723399999999999</v>
      </c>
    </row>
    <row r="1243" spans="1:2" x14ac:dyDescent="0.25">
      <c r="A1243">
        <v>12.17</v>
      </c>
      <c r="B1243">
        <v>3.31067</v>
      </c>
    </row>
    <row r="1244" spans="1:2" x14ac:dyDescent="0.25">
      <c r="A1244">
        <v>12.18</v>
      </c>
      <c r="B1244">
        <v>3.2513899999999998</v>
      </c>
    </row>
    <row r="1245" spans="1:2" x14ac:dyDescent="0.25">
      <c r="A1245">
        <v>12.19</v>
      </c>
      <c r="B1245">
        <v>3.1943700000000002</v>
      </c>
    </row>
    <row r="1246" spans="1:2" x14ac:dyDescent="0.25">
      <c r="A1246">
        <v>12.2</v>
      </c>
      <c r="B1246">
        <v>3.1394799999999998</v>
      </c>
    </row>
    <row r="1247" spans="1:2" x14ac:dyDescent="0.25">
      <c r="A1247">
        <v>12.21</v>
      </c>
      <c r="B1247">
        <v>3.0865999999999998</v>
      </c>
    </row>
    <row r="1248" spans="1:2" x14ac:dyDescent="0.25">
      <c r="A1248">
        <v>12.22</v>
      </c>
      <c r="B1248">
        <v>3.0356299999999998</v>
      </c>
    </row>
    <row r="1249" spans="1:2" x14ac:dyDescent="0.25">
      <c r="A1249">
        <v>12.23</v>
      </c>
      <c r="B1249">
        <v>2.9864600000000001</v>
      </c>
    </row>
    <row r="1250" spans="1:2" x14ac:dyDescent="0.25">
      <c r="A1250">
        <v>12.24</v>
      </c>
      <c r="B1250">
        <v>2.9390100000000001</v>
      </c>
    </row>
    <row r="1251" spans="1:2" x14ac:dyDescent="0.25">
      <c r="A1251">
        <v>12.25</v>
      </c>
      <c r="B1251">
        <v>2.8931800000000001</v>
      </c>
    </row>
    <row r="1252" spans="1:2" x14ac:dyDescent="0.25">
      <c r="A1252">
        <v>12.26</v>
      </c>
      <c r="B1252">
        <v>2.8488899999999999</v>
      </c>
    </row>
    <row r="1253" spans="1:2" x14ac:dyDescent="0.25">
      <c r="A1253">
        <v>12.27</v>
      </c>
      <c r="B1253">
        <v>2.80606</v>
      </c>
    </row>
    <row r="1254" spans="1:2" x14ac:dyDescent="0.25">
      <c r="A1254">
        <v>12.28</v>
      </c>
      <c r="B1254">
        <v>2.7646299999999999</v>
      </c>
    </row>
    <row r="1255" spans="1:2" x14ac:dyDescent="0.25">
      <c r="A1255">
        <v>12.29</v>
      </c>
      <c r="B1255">
        <v>2.7245200000000001</v>
      </c>
    </row>
    <row r="1256" spans="1:2" x14ac:dyDescent="0.25">
      <c r="A1256">
        <v>12.3</v>
      </c>
      <c r="B1256">
        <v>2.6856800000000001</v>
      </c>
    </row>
    <row r="1257" spans="1:2" x14ac:dyDescent="0.25">
      <c r="A1257">
        <v>12.31</v>
      </c>
      <c r="B1257">
        <v>2.64805</v>
      </c>
    </row>
    <row r="1258" spans="1:2" x14ac:dyDescent="0.25">
      <c r="A1258">
        <v>12.32</v>
      </c>
      <c r="B1258">
        <v>2.6115599999999999</v>
      </c>
    </row>
    <row r="1259" spans="1:2" x14ac:dyDescent="0.25">
      <c r="A1259">
        <v>12.33</v>
      </c>
      <c r="B1259">
        <v>2.5761699999999998</v>
      </c>
    </row>
    <row r="1260" spans="1:2" x14ac:dyDescent="0.25">
      <c r="A1260">
        <v>12.34</v>
      </c>
      <c r="B1260">
        <v>2.5418400000000001</v>
      </c>
    </row>
    <row r="1261" spans="1:2" x14ac:dyDescent="0.25">
      <c r="A1261">
        <v>12.35</v>
      </c>
      <c r="B1261">
        <v>2.5085000000000002</v>
      </c>
    </row>
    <row r="1262" spans="1:2" x14ac:dyDescent="0.25">
      <c r="A1262">
        <v>12.36</v>
      </c>
      <c r="B1262">
        <v>2.4761299999999999</v>
      </c>
    </row>
    <row r="1263" spans="1:2" x14ac:dyDescent="0.25">
      <c r="A1263">
        <v>12.37</v>
      </c>
      <c r="B1263">
        <v>2.4446699999999999</v>
      </c>
    </row>
    <row r="1264" spans="1:2" x14ac:dyDescent="0.25">
      <c r="A1264">
        <v>12.38</v>
      </c>
      <c r="B1264">
        <v>2.4140899999999998</v>
      </c>
    </row>
    <row r="1265" spans="1:2" x14ac:dyDescent="0.25">
      <c r="A1265">
        <v>12.39</v>
      </c>
      <c r="B1265">
        <v>2.38436</v>
      </c>
    </row>
    <row r="1266" spans="1:2" x14ac:dyDescent="0.25">
      <c r="A1266">
        <v>12.4</v>
      </c>
      <c r="B1266">
        <v>2.3554400000000002</v>
      </c>
    </row>
    <row r="1267" spans="1:2" x14ac:dyDescent="0.25">
      <c r="A1267">
        <v>12.41</v>
      </c>
      <c r="B1267">
        <v>2.3273000000000001</v>
      </c>
    </row>
    <row r="1268" spans="1:2" x14ac:dyDescent="0.25">
      <c r="A1268">
        <v>12.42</v>
      </c>
      <c r="B1268">
        <v>2.2999000000000001</v>
      </c>
    </row>
    <row r="1269" spans="1:2" x14ac:dyDescent="0.25">
      <c r="A1269">
        <v>12.43</v>
      </c>
      <c r="B1269">
        <v>2.2732199999999998</v>
      </c>
    </row>
    <row r="1270" spans="1:2" x14ac:dyDescent="0.25">
      <c r="A1270">
        <v>12.44</v>
      </c>
      <c r="B1270">
        <v>2.24722</v>
      </c>
    </row>
    <row r="1271" spans="1:2" x14ac:dyDescent="0.25">
      <c r="A1271">
        <v>12.45</v>
      </c>
      <c r="B1271">
        <v>2.2218900000000001</v>
      </c>
    </row>
    <row r="1272" spans="1:2" x14ac:dyDescent="0.25">
      <c r="A1272">
        <v>12.46</v>
      </c>
      <c r="B1272">
        <v>2.1972</v>
      </c>
    </row>
    <row r="1273" spans="1:2" x14ac:dyDescent="0.25">
      <c r="A1273">
        <v>12.47</v>
      </c>
      <c r="B1273">
        <v>2.1731199999999999</v>
      </c>
    </row>
    <row r="1274" spans="1:2" x14ac:dyDescent="0.25">
      <c r="A1274">
        <v>12.48</v>
      </c>
      <c r="B1274">
        <v>2.1496300000000002</v>
      </c>
    </row>
    <row r="1275" spans="1:2" x14ac:dyDescent="0.25">
      <c r="A1275">
        <v>12.49</v>
      </c>
      <c r="B1275">
        <v>2.1267100000000001</v>
      </c>
    </row>
    <row r="1276" spans="1:2" x14ac:dyDescent="0.25">
      <c r="A1276">
        <v>12.5</v>
      </c>
      <c r="B1276">
        <v>2.1043500000000002</v>
      </c>
    </row>
    <row r="1277" spans="1:2" x14ac:dyDescent="0.25">
      <c r="A1277">
        <v>12.51</v>
      </c>
      <c r="B1277">
        <v>2.0825100000000001</v>
      </c>
    </row>
    <row r="1278" spans="1:2" x14ac:dyDescent="0.25">
      <c r="A1278">
        <v>12.52</v>
      </c>
      <c r="B1278">
        <v>2.0611799999999998</v>
      </c>
    </row>
    <row r="1279" spans="1:2" x14ac:dyDescent="0.25">
      <c r="A1279">
        <v>12.53</v>
      </c>
      <c r="B1279">
        <v>2.04034</v>
      </c>
    </row>
    <row r="1280" spans="1:2" x14ac:dyDescent="0.25">
      <c r="A1280">
        <v>12.54</v>
      </c>
      <c r="B1280">
        <v>2.0199799999999999</v>
      </c>
    </row>
    <row r="1281" spans="1:2" x14ac:dyDescent="0.25">
      <c r="A1281">
        <v>12.55</v>
      </c>
      <c r="B1281">
        <v>2.0000900000000001</v>
      </c>
    </row>
    <row r="1282" spans="1:2" x14ac:dyDescent="0.25">
      <c r="A1282">
        <v>12.56</v>
      </c>
      <c r="B1282">
        <v>1.9806299999999999</v>
      </c>
    </row>
    <row r="1283" spans="1:2" x14ac:dyDescent="0.25">
      <c r="A1283">
        <v>12.57</v>
      </c>
      <c r="B1283">
        <v>1.9616100000000001</v>
      </c>
    </row>
    <row r="1284" spans="1:2" x14ac:dyDescent="0.25">
      <c r="A1284">
        <v>12.58</v>
      </c>
      <c r="B1284">
        <v>1.9430000000000001</v>
      </c>
    </row>
    <row r="1285" spans="1:2" x14ac:dyDescent="0.25">
      <c r="A1285">
        <v>12.59</v>
      </c>
      <c r="B1285">
        <v>1.92479</v>
      </c>
    </row>
    <row r="1286" spans="1:2" x14ac:dyDescent="0.25">
      <c r="A1286">
        <v>12.6</v>
      </c>
      <c r="B1286">
        <v>1.9069799999999999</v>
      </c>
    </row>
    <row r="1287" spans="1:2" x14ac:dyDescent="0.25">
      <c r="A1287">
        <v>12.61</v>
      </c>
      <c r="B1287">
        <v>1.88954</v>
      </c>
    </row>
    <row r="1288" spans="1:2" x14ac:dyDescent="0.25">
      <c r="A1288">
        <v>12.62</v>
      </c>
      <c r="B1288">
        <v>1.87246</v>
      </c>
    </row>
    <row r="1289" spans="1:2" x14ac:dyDescent="0.25">
      <c r="A1289">
        <v>12.63</v>
      </c>
      <c r="B1289">
        <v>1.8557399999999999</v>
      </c>
    </row>
    <row r="1290" spans="1:2" x14ac:dyDescent="0.25">
      <c r="A1290">
        <v>12.64</v>
      </c>
      <c r="B1290">
        <v>1.8393600000000001</v>
      </c>
    </row>
    <row r="1291" spans="1:2" x14ac:dyDescent="0.25">
      <c r="A1291">
        <v>12.65</v>
      </c>
      <c r="B1291">
        <v>1.8233200000000001</v>
      </c>
    </row>
    <row r="1292" spans="1:2" x14ac:dyDescent="0.25">
      <c r="A1292">
        <v>12.66</v>
      </c>
      <c r="B1292">
        <v>1.80759</v>
      </c>
    </row>
    <row r="1293" spans="1:2" x14ac:dyDescent="0.25">
      <c r="A1293">
        <v>12.67</v>
      </c>
      <c r="B1293">
        <v>1.7921800000000001</v>
      </c>
    </row>
    <row r="1294" spans="1:2" x14ac:dyDescent="0.25">
      <c r="A1294">
        <v>12.68</v>
      </c>
      <c r="B1294">
        <v>1.77708</v>
      </c>
    </row>
    <row r="1295" spans="1:2" x14ac:dyDescent="0.25">
      <c r="A1295">
        <v>12.69</v>
      </c>
      <c r="B1295">
        <v>1.7622599999999999</v>
      </c>
    </row>
    <row r="1296" spans="1:2" x14ac:dyDescent="0.25">
      <c r="A1296">
        <v>12.7</v>
      </c>
      <c r="B1296">
        <v>1.7477400000000001</v>
      </c>
    </row>
    <row r="1297" spans="1:2" x14ac:dyDescent="0.25">
      <c r="A1297">
        <v>12.71</v>
      </c>
      <c r="B1297">
        <v>1.73349</v>
      </c>
    </row>
    <row r="1298" spans="1:2" x14ac:dyDescent="0.25">
      <c r="A1298">
        <v>12.72</v>
      </c>
      <c r="B1298">
        <v>1.7195100000000001</v>
      </c>
    </row>
    <row r="1299" spans="1:2" x14ac:dyDescent="0.25">
      <c r="A1299">
        <v>12.73</v>
      </c>
      <c r="B1299">
        <v>1.7057899999999999</v>
      </c>
    </row>
    <row r="1300" spans="1:2" x14ac:dyDescent="0.25">
      <c r="A1300">
        <v>12.74</v>
      </c>
      <c r="B1300">
        <v>1.6923299999999999</v>
      </c>
    </row>
    <row r="1301" spans="1:2" x14ac:dyDescent="0.25">
      <c r="A1301">
        <v>12.75</v>
      </c>
      <c r="B1301">
        <v>1.6791199999999999</v>
      </c>
    </row>
    <row r="1302" spans="1:2" x14ac:dyDescent="0.25">
      <c r="A1302">
        <v>12.76</v>
      </c>
      <c r="B1302">
        <v>1.66614</v>
      </c>
    </row>
    <row r="1303" spans="1:2" x14ac:dyDescent="0.25">
      <c r="A1303">
        <v>12.77</v>
      </c>
      <c r="B1303">
        <v>1.6534</v>
      </c>
    </row>
    <row r="1304" spans="1:2" x14ac:dyDescent="0.25">
      <c r="A1304">
        <v>12.78</v>
      </c>
      <c r="B1304">
        <v>1.64089</v>
      </c>
    </row>
    <row r="1305" spans="1:2" x14ac:dyDescent="0.25">
      <c r="A1305">
        <v>12.79</v>
      </c>
      <c r="B1305">
        <v>1.6286</v>
      </c>
    </row>
    <row r="1306" spans="1:2" x14ac:dyDescent="0.25">
      <c r="A1306">
        <v>12.8</v>
      </c>
      <c r="B1306">
        <v>1.61653</v>
      </c>
    </row>
    <row r="1307" spans="1:2" x14ac:dyDescent="0.25">
      <c r="A1307">
        <v>12.81</v>
      </c>
      <c r="B1307">
        <v>1.60467</v>
      </c>
    </row>
    <row r="1308" spans="1:2" x14ac:dyDescent="0.25">
      <c r="A1308">
        <v>12.82</v>
      </c>
      <c r="B1308">
        <v>1.59301</v>
      </c>
    </row>
    <row r="1309" spans="1:2" x14ac:dyDescent="0.25">
      <c r="A1309">
        <v>12.83</v>
      </c>
      <c r="B1309">
        <v>1.58155</v>
      </c>
    </row>
    <row r="1310" spans="1:2" x14ac:dyDescent="0.25">
      <c r="A1310">
        <v>12.84</v>
      </c>
      <c r="B1310">
        <v>1.57029</v>
      </c>
    </row>
    <row r="1311" spans="1:2" x14ac:dyDescent="0.25">
      <c r="A1311">
        <v>12.85</v>
      </c>
      <c r="B1311">
        <v>1.5592200000000001</v>
      </c>
    </row>
    <row r="1312" spans="1:2" x14ac:dyDescent="0.25">
      <c r="A1312">
        <v>12.86</v>
      </c>
      <c r="B1312">
        <v>1.54833</v>
      </c>
    </row>
    <row r="1313" spans="1:2" x14ac:dyDescent="0.25">
      <c r="A1313">
        <v>12.87</v>
      </c>
      <c r="B1313">
        <v>1.53762</v>
      </c>
    </row>
    <row r="1314" spans="1:2" x14ac:dyDescent="0.25">
      <c r="A1314">
        <v>12.88</v>
      </c>
      <c r="B1314">
        <v>1.5270900000000001</v>
      </c>
    </row>
    <row r="1315" spans="1:2" x14ac:dyDescent="0.25">
      <c r="A1315">
        <v>12.89</v>
      </c>
      <c r="B1315">
        <v>1.5167200000000001</v>
      </c>
    </row>
    <row r="1316" spans="1:2" x14ac:dyDescent="0.25">
      <c r="A1316">
        <v>12.9</v>
      </c>
      <c r="B1316">
        <v>1.5065299999999999</v>
      </c>
    </row>
    <row r="1317" spans="1:2" x14ac:dyDescent="0.25">
      <c r="A1317">
        <v>12.91</v>
      </c>
      <c r="B1317">
        <v>1.4964999999999999</v>
      </c>
    </row>
    <row r="1318" spans="1:2" x14ac:dyDescent="0.25">
      <c r="A1318">
        <v>12.92</v>
      </c>
      <c r="B1318">
        <v>1.4866299999999999</v>
      </c>
    </row>
    <row r="1319" spans="1:2" x14ac:dyDescent="0.25">
      <c r="A1319">
        <v>12.93</v>
      </c>
      <c r="B1319">
        <v>1.4769099999999999</v>
      </c>
    </row>
    <row r="1320" spans="1:2" x14ac:dyDescent="0.25">
      <c r="A1320">
        <v>12.94</v>
      </c>
      <c r="B1320">
        <v>1.4673499999999999</v>
      </c>
    </row>
    <row r="1321" spans="1:2" x14ac:dyDescent="0.25">
      <c r="A1321">
        <v>12.95</v>
      </c>
      <c r="B1321">
        <v>1.4579299999999999</v>
      </c>
    </row>
    <row r="1322" spans="1:2" x14ac:dyDescent="0.25">
      <c r="A1322">
        <v>12.96</v>
      </c>
      <c r="B1322">
        <v>1.4486600000000001</v>
      </c>
    </row>
    <row r="1323" spans="1:2" x14ac:dyDescent="0.25">
      <c r="A1323">
        <v>12.97</v>
      </c>
      <c r="B1323">
        <v>1.43953</v>
      </c>
    </row>
    <row r="1324" spans="1:2" x14ac:dyDescent="0.25">
      <c r="A1324">
        <v>12.98</v>
      </c>
      <c r="B1324">
        <v>1.4305399999999999</v>
      </c>
    </row>
    <row r="1325" spans="1:2" x14ac:dyDescent="0.25">
      <c r="A1325">
        <v>12.99</v>
      </c>
      <c r="B1325">
        <v>1.4216899999999999</v>
      </c>
    </row>
    <row r="1326" spans="1:2" x14ac:dyDescent="0.25">
      <c r="A1326">
        <v>13</v>
      </c>
      <c r="B1326">
        <v>1.41296</v>
      </c>
    </row>
    <row r="1327" spans="1:2" x14ac:dyDescent="0.25">
      <c r="A1327">
        <v>13.01</v>
      </c>
      <c r="B1327">
        <v>1.4043699999999999</v>
      </c>
    </row>
    <row r="1328" spans="1:2" x14ac:dyDescent="0.25">
      <c r="A1328">
        <v>13.02</v>
      </c>
      <c r="B1328">
        <v>1.3958999999999999</v>
      </c>
    </row>
    <row r="1329" spans="1:2" x14ac:dyDescent="0.25">
      <c r="A1329">
        <v>13.03</v>
      </c>
      <c r="B1329">
        <v>1.3875500000000001</v>
      </c>
    </row>
    <row r="1330" spans="1:2" x14ac:dyDescent="0.25">
      <c r="A1330">
        <v>13.04</v>
      </c>
      <c r="B1330">
        <v>1.3793299999999999</v>
      </c>
    </row>
    <row r="1331" spans="1:2" x14ac:dyDescent="0.25">
      <c r="A1331">
        <v>13.05</v>
      </c>
      <c r="B1331">
        <v>1.3712299999999999</v>
      </c>
    </row>
    <row r="1332" spans="1:2" x14ac:dyDescent="0.25">
      <c r="A1332">
        <v>13.06</v>
      </c>
      <c r="B1332">
        <v>1.3632299999999999</v>
      </c>
    </row>
    <row r="1333" spans="1:2" x14ac:dyDescent="0.25">
      <c r="A1333">
        <v>13.07</v>
      </c>
      <c r="B1333">
        <v>1.3553599999999999</v>
      </c>
    </row>
    <row r="1334" spans="1:2" x14ac:dyDescent="0.25">
      <c r="A1334">
        <v>13.08</v>
      </c>
      <c r="B1334">
        <v>1.3475900000000001</v>
      </c>
    </row>
    <row r="1335" spans="1:2" x14ac:dyDescent="0.25">
      <c r="A1335">
        <v>13.09</v>
      </c>
      <c r="B1335">
        <v>1.3399300000000001</v>
      </c>
    </row>
    <row r="1336" spans="1:2" x14ac:dyDescent="0.25">
      <c r="A1336">
        <v>13.1</v>
      </c>
      <c r="B1336">
        <v>1.3323799999999999</v>
      </c>
    </row>
    <row r="1337" spans="1:2" x14ac:dyDescent="0.25">
      <c r="A1337">
        <v>13.11</v>
      </c>
      <c r="B1337">
        <v>1.3249299999999999</v>
      </c>
    </row>
    <row r="1338" spans="1:2" x14ac:dyDescent="0.25">
      <c r="A1338">
        <v>13.12</v>
      </c>
      <c r="B1338">
        <v>1.31759</v>
      </c>
    </row>
    <row r="1339" spans="1:2" x14ac:dyDescent="0.25">
      <c r="A1339">
        <v>13.13</v>
      </c>
      <c r="B1339">
        <v>1.3103400000000001</v>
      </c>
    </row>
    <row r="1340" spans="1:2" x14ac:dyDescent="0.25">
      <c r="A1340">
        <v>13.14</v>
      </c>
      <c r="B1340">
        <v>1.3031900000000001</v>
      </c>
    </row>
    <row r="1341" spans="1:2" x14ac:dyDescent="0.25">
      <c r="A1341">
        <v>13.15</v>
      </c>
      <c r="B1341">
        <v>1.2961400000000001</v>
      </c>
    </row>
    <row r="1342" spans="1:2" x14ac:dyDescent="0.25">
      <c r="A1342">
        <v>13.16</v>
      </c>
      <c r="B1342">
        <v>1.28918</v>
      </c>
    </row>
    <row r="1343" spans="1:2" x14ac:dyDescent="0.25">
      <c r="A1343">
        <v>13.17</v>
      </c>
      <c r="B1343">
        <v>1.2823100000000001</v>
      </c>
    </row>
    <row r="1344" spans="1:2" x14ac:dyDescent="0.25">
      <c r="A1344">
        <v>13.18</v>
      </c>
      <c r="B1344">
        <v>1.2755399999999999</v>
      </c>
    </row>
    <row r="1345" spans="1:2" x14ac:dyDescent="0.25">
      <c r="A1345">
        <v>13.19</v>
      </c>
      <c r="B1345">
        <v>1.26885</v>
      </c>
    </row>
    <row r="1346" spans="1:2" x14ac:dyDescent="0.25">
      <c r="A1346">
        <v>13.2</v>
      </c>
      <c r="B1346">
        <v>1.26224</v>
      </c>
    </row>
    <row r="1347" spans="1:2" x14ac:dyDescent="0.25">
      <c r="A1347">
        <v>13.21</v>
      </c>
      <c r="B1347">
        <v>1.25573</v>
      </c>
    </row>
    <row r="1348" spans="1:2" x14ac:dyDescent="0.25">
      <c r="A1348">
        <v>13.22</v>
      </c>
      <c r="B1348">
        <v>1.24929</v>
      </c>
    </row>
    <row r="1349" spans="1:2" x14ac:dyDescent="0.25">
      <c r="A1349">
        <v>13.23</v>
      </c>
      <c r="B1349">
        <v>1.2429399999999999</v>
      </c>
    </row>
    <row r="1350" spans="1:2" x14ac:dyDescent="0.25">
      <c r="A1350">
        <v>13.24</v>
      </c>
      <c r="B1350">
        <v>1.2366699999999999</v>
      </c>
    </row>
    <row r="1351" spans="1:2" x14ac:dyDescent="0.25">
      <c r="A1351">
        <v>13.25</v>
      </c>
      <c r="B1351">
        <v>1.23047</v>
      </c>
    </row>
    <row r="1352" spans="1:2" x14ac:dyDescent="0.25">
      <c r="A1352">
        <v>13.26</v>
      </c>
      <c r="B1352">
        <v>1.22435</v>
      </c>
    </row>
    <row r="1353" spans="1:2" x14ac:dyDescent="0.25">
      <c r="A1353">
        <v>13.27</v>
      </c>
      <c r="B1353">
        <v>1.21831</v>
      </c>
    </row>
    <row r="1354" spans="1:2" x14ac:dyDescent="0.25">
      <c r="A1354">
        <v>13.28</v>
      </c>
      <c r="B1354">
        <v>1.21234</v>
      </c>
    </row>
    <row r="1355" spans="1:2" x14ac:dyDescent="0.25">
      <c r="A1355">
        <v>13.29</v>
      </c>
      <c r="B1355">
        <v>1.20645</v>
      </c>
    </row>
    <row r="1356" spans="1:2" x14ac:dyDescent="0.25">
      <c r="A1356">
        <v>13.3</v>
      </c>
      <c r="B1356">
        <v>1.2006300000000001</v>
      </c>
    </row>
    <row r="1357" spans="1:2" x14ac:dyDescent="0.25">
      <c r="A1357">
        <v>13.31</v>
      </c>
      <c r="B1357">
        <v>1.1948700000000001</v>
      </c>
    </row>
    <row r="1358" spans="1:2" x14ac:dyDescent="0.25">
      <c r="A1358">
        <v>13.32</v>
      </c>
      <c r="B1358">
        <v>1.18919</v>
      </c>
    </row>
    <row r="1359" spans="1:2" x14ac:dyDescent="0.25">
      <c r="A1359">
        <v>13.33</v>
      </c>
      <c r="B1359">
        <v>1.18357</v>
      </c>
    </row>
    <row r="1360" spans="1:2" x14ac:dyDescent="0.25">
      <c r="A1360">
        <v>13.34</v>
      </c>
      <c r="B1360">
        <v>1.1780200000000001</v>
      </c>
    </row>
    <row r="1361" spans="1:2" x14ac:dyDescent="0.25">
      <c r="A1361">
        <v>13.35</v>
      </c>
      <c r="B1361">
        <v>1.1725399999999999</v>
      </c>
    </row>
    <row r="1362" spans="1:2" x14ac:dyDescent="0.25">
      <c r="A1362">
        <v>13.36</v>
      </c>
      <c r="B1362">
        <v>1.1671199999999999</v>
      </c>
    </row>
    <row r="1363" spans="1:2" x14ac:dyDescent="0.25">
      <c r="A1363">
        <v>13.37</v>
      </c>
      <c r="B1363">
        <v>1.1617599999999999</v>
      </c>
    </row>
    <row r="1364" spans="1:2" x14ac:dyDescent="0.25">
      <c r="A1364">
        <v>13.38</v>
      </c>
      <c r="B1364">
        <v>1.15646</v>
      </c>
    </row>
    <row r="1365" spans="1:2" x14ac:dyDescent="0.25">
      <c r="A1365">
        <v>13.39</v>
      </c>
      <c r="B1365">
        <v>1.15123</v>
      </c>
    </row>
    <row r="1366" spans="1:2" x14ac:dyDescent="0.25">
      <c r="A1366">
        <v>13.4</v>
      </c>
      <c r="B1366">
        <v>1.14605</v>
      </c>
    </row>
    <row r="1367" spans="1:2" x14ac:dyDescent="0.25">
      <c r="A1367">
        <v>13.41</v>
      </c>
      <c r="B1367">
        <v>1.14093</v>
      </c>
    </row>
    <row r="1368" spans="1:2" x14ac:dyDescent="0.25">
      <c r="A1368">
        <v>13.42</v>
      </c>
      <c r="B1368">
        <v>1.13588</v>
      </c>
    </row>
    <row r="1369" spans="1:2" x14ac:dyDescent="0.25">
      <c r="A1369">
        <v>13.43</v>
      </c>
      <c r="B1369">
        <v>1.13087</v>
      </c>
    </row>
    <row r="1370" spans="1:2" x14ac:dyDescent="0.25">
      <c r="A1370">
        <v>13.44</v>
      </c>
      <c r="B1370">
        <v>1.1259300000000001</v>
      </c>
    </row>
    <row r="1371" spans="1:2" x14ac:dyDescent="0.25">
      <c r="A1371">
        <v>13.45</v>
      </c>
      <c r="B1371">
        <v>1.12103</v>
      </c>
    </row>
    <row r="1372" spans="1:2" x14ac:dyDescent="0.25">
      <c r="A1372">
        <v>13.46</v>
      </c>
      <c r="B1372">
        <v>1.1162000000000001</v>
      </c>
    </row>
    <row r="1373" spans="1:2" x14ac:dyDescent="0.25">
      <c r="A1373">
        <v>13.47</v>
      </c>
      <c r="B1373">
        <v>1.11141</v>
      </c>
    </row>
    <row r="1374" spans="1:2" x14ac:dyDescent="0.25">
      <c r="A1374">
        <v>13.48</v>
      </c>
      <c r="B1374">
        <v>1.1066800000000001</v>
      </c>
    </row>
    <row r="1375" spans="1:2" x14ac:dyDescent="0.25">
      <c r="A1375">
        <v>13.49</v>
      </c>
      <c r="B1375">
        <v>1.1020000000000001</v>
      </c>
    </row>
    <row r="1376" spans="1:2" x14ac:dyDescent="0.25">
      <c r="A1376">
        <v>13.5</v>
      </c>
      <c r="B1376">
        <v>1.0973599999999999</v>
      </c>
    </row>
    <row r="1377" spans="1:2" x14ac:dyDescent="0.25">
      <c r="A1377">
        <v>13.51</v>
      </c>
      <c r="B1377">
        <v>1.0927800000000001</v>
      </c>
    </row>
    <row r="1378" spans="1:2" x14ac:dyDescent="0.25">
      <c r="A1378">
        <v>13.52</v>
      </c>
      <c r="B1378">
        <v>1.0882499999999999</v>
      </c>
    </row>
    <row r="1379" spans="1:2" x14ac:dyDescent="0.25">
      <c r="A1379">
        <v>13.53</v>
      </c>
      <c r="B1379">
        <v>1.0837600000000001</v>
      </c>
    </row>
    <row r="1380" spans="1:2" x14ac:dyDescent="0.25">
      <c r="A1380">
        <v>13.54</v>
      </c>
      <c r="B1380">
        <v>1.0793299999999999</v>
      </c>
    </row>
    <row r="1381" spans="1:2" x14ac:dyDescent="0.25">
      <c r="A1381">
        <v>13.55</v>
      </c>
      <c r="B1381">
        <v>1.0749299999999999</v>
      </c>
    </row>
    <row r="1382" spans="1:2" x14ac:dyDescent="0.25">
      <c r="A1382">
        <v>13.56</v>
      </c>
      <c r="B1382">
        <v>1.0705899999999999</v>
      </c>
    </row>
    <row r="1383" spans="1:2" x14ac:dyDescent="0.25">
      <c r="A1383">
        <v>13.57</v>
      </c>
      <c r="B1383">
        <v>1.06629</v>
      </c>
    </row>
    <row r="1384" spans="1:2" x14ac:dyDescent="0.25">
      <c r="A1384">
        <v>13.58</v>
      </c>
      <c r="B1384">
        <v>1.06203</v>
      </c>
    </row>
    <row r="1385" spans="1:2" x14ac:dyDescent="0.25">
      <c r="A1385">
        <v>13.59</v>
      </c>
      <c r="B1385">
        <v>1.05782</v>
      </c>
    </row>
    <row r="1386" spans="1:2" x14ac:dyDescent="0.25">
      <c r="A1386">
        <v>13.6</v>
      </c>
      <c r="B1386">
        <v>1.05365</v>
      </c>
    </row>
    <row r="1387" spans="1:2" x14ac:dyDescent="0.25">
      <c r="A1387">
        <v>13.61</v>
      </c>
      <c r="B1387">
        <v>1.04952</v>
      </c>
    </row>
    <row r="1388" spans="1:2" x14ac:dyDescent="0.25">
      <c r="A1388">
        <v>13.62</v>
      </c>
      <c r="B1388">
        <v>1.0454300000000001</v>
      </c>
    </row>
    <row r="1389" spans="1:2" x14ac:dyDescent="0.25">
      <c r="A1389">
        <v>13.63</v>
      </c>
      <c r="B1389">
        <v>1.04139</v>
      </c>
    </row>
    <row r="1390" spans="1:2" x14ac:dyDescent="0.25">
      <c r="A1390">
        <v>13.64</v>
      </c>
      <c r="B1390">
        <v>1.03738</v>
      </c>
    </row>
    <row r="1391" spans="1:2" x14ac:dyDescent="0.25">
      <c r="A1391">
        <v>13.65</v>
      </c>
      <c r="B1391">
        <v>1.03342</v>
      </c>
    </row>
    <row r="1392" spans="1:2" x14ac:dyDescent="0.25">
      <c r="A1392">
        <v>13.66</v>
      </c>
      <c r="B1392">
        <v>1.02949</v>
      </c>
    </row>
    <row r="1393" spans="1:2" x14ac:dyDescent="0.25">
      <c r="A1393">
        <v>13.67</v>
      </c>
      <c r="B1393">
        <v>1.0256099999999999</v>
      </c>
    </row>
    <row r="1394" spans="1:2" x14ac:dyDescent="0.25">
      <c r="A1394">
        <v>13.68</v>
      </c>
      <c r="B1394">
        <v>1.02176</v>
      </c>
    </row>
    <row r="1395" spans="1:2" x14ac:dyDescent="0.25">
      <c r="A1395">
        <v>13.69</v>
      </c>
      <c r="B1395">
        <v>1.0179400000000001</v>
      </c>
    </row>
    <row r="1396" spans="1:2" x14ac:dyDescent="0.25">
      <c r="A1396">
        <v>13.7</v>
      </c>
      <c r="B1396">
        <v>1.01417</v>
      </c>
    </row>
    <row r="1397" spans="1:2" x14ac:dyDescent="0.25">
      <c r="A1397">
        <v>13.71</v>
      </c>
      <c r="B1397">
        <v>1.0104299999999999</v>
      </c>
    </row>
    <row r="1398" spans="1:2" x14ac:dyDescent="0.25">
      <c r="A1398">
        <v>13.72</v>
      </c>
      <c r="B1398">
        <v>1.0067299999999999</v>
      </c>
    </row>
    <row r="1399" spans="1:2" x14ac:dyDescent="0.25">
      <c r="A1399">
        <v>13.73</v>
      </c>
      <c r="B1399">
        <v>1.0030600000000001</v>
      </c>
    </row>
    <row r="1400" spans="1:2" x14ac:dyDescent="0.25">
      <c r="A1400">
        <v>13.74</v>
      </c>
      <c r="B1400">
        <v>0.99941999999999998</v>
      </c>
    </row>
    <row r="1401" spans="1:2" x14ac:dyDescent="0.25">
      <c r="A1401">
        <v>13.75</v>
      </c>
      <c r="B1401">
        <v>0.99582999999999999</v>
      </c>
    </row>
    <row r="1402" spans="1:2" x14ac:dyDescent="0.25">
      <c r="A1402">
        <v>13.76</v>
      </c>
      <c r="B1402">
        <v>0.99226000000000003</v>
      </c>
    </row>
    <row r="1403" spans="1:2" x14ac:dyDescent="0.25">
      <c r="A1403">
        <v>13.77</v>
      </c>
      <c r="B1403">
        <v>0.98873</v>
      </c>
    </row>
    <row r="1404" spans="1:2" x14ac:dyDescent="0.25">
      <c r="A1404">
        <v>13.78</v>
      </c>
      <c r="B1404">
        <v>0.98523000000000005</v>
      </c>
    </row>
    <row r="1405" spans="1:2" x14ac:dyDescent="0.25">
      <c r="A1405">
        <v>13.79</v>
      </c>
      <c r="B1405">
        <v>0.98175999999999997</v>
      </c>
    </row>
    <row r="1406" spans="1:2" x14ac:dyDescent="0.25">
      <c r="A1406">
        <v>13.8</v>
      </c>
      <c r="B1406">
        <v>0.97833000000000003</v>
      </c>
    </row>
    <row r="1407" spans="1:2" x14ac:dyDescent="0.25">
      <c r="A1407">
        <v>13.81</v>
      </c>
      <c r="B1407">
        <v>0.97492000000000001</v>
      </c>
    </row>
    <row r="1408" spans="1:2" x14ac:dyDescent="0.25">
      <c r="A1408">
        <v>13.82</v>
      </c>
      <c r="B1408">
        <v>0.97155000000000002</v>
      </c>
    </row>
    <row r="1409" spans="1:2" x14ac:dyDescent="0.25">
      <c r="A1409">
        <v>13.83</v>
      </c>
      <c r="B1409">
        <v>0.96821000000000002</v>
      </c>
    </row>
    <row r="1410" spans="1:2" x14ac:dyDescent="0.25">
      <c r="A1410">
        <v>13.84</v>
      </c>
      <c r="B1410">
        <v>0.96489000000000003</v>
      </c>
    </row>
    <row r="1411" spans="1:2" x14ac:dyDescent="0.25">
      <c r="A1411">
        <v>13.85</v>
      </c>
      <c r="B1411">
        <v>0.96160999999999996</v>
      </c>
    </row>
    <row r="1412" spans="1:2" x14ac:dyDescent="0.25">
      <c r="A1412">
        <v>13.86</v>
      </c>
      <c r="B1412">
        <v>0.95835999999999999</v>
      </c>
    </row>
    <row r="1413" spans="1:2" x14ac:dyDescent="0.25">
      <c r="A1413">
        <v>13.87</v>
      </c>
      <c r="B1413">
        <v>0.95513000000000003</v>
      </c>
    </row>
    <row r="1414" spans="1:2" x14ac:dyDescent="0.25">
      <c r="A1414">
        <v>13.88</v>
      </c>
      <c r="B1414">
        <v>0.95194000000000001</v>
      </c>
    </row>
    <row r="1415" spans="1:2" x14ac:dyDescent="0.25">
      <c r="A1415">
        <v>13.89</v>
      </c>
      <c r="B1415">
        <v>0.94877</v>
      </c>
    </row>
    <row r="1416" spans="1:2" x14ac:dyDescent="0.25">
      <c r="A1416">
        <v>13.9</v>
      </c>
      <c r="B1416">
        <v>0.94562999999999997</v>
      </c>
    </row>
    <row r="1417" spans="1:2" x14ac:dyDescent="0.25">
      <c r="A1417">
        <v>13.91</v>
      </c>
      <c r="B1417">
        <v>0.94252000000000002</v>
      </c>
    </row>
    <row r="1418" spans="1:2" x14ac:dyDescent="0.25">
      <c r="A1418">
        <v>13.92</v>
      </c>
      <c r="B1418">
        <v>0.93942999999999999</v>
      </c>
    </row>
    <row r="1419" spans="1:2" x14ac:dyDescent="0.25">
      <c r="A1419">
        <v>13.93</v>
      </c>
      <c r="B1419">
        <v>0.93637000000000004</v>
      </c>
    </row>
    <row r="1420" spans="1:2" x14ac:dyDescent="0.25">
      <c r="A1420">
        <v>13.94</v>
      </c>
      <c r="B1420">
        <v>0.93333999999999995</v>
      </c>
    </row>
    <row r="1421" spans="1:2" x14ac:dyDescent="0.25">
      <c r="A1421">
        <v>13.95</v>
      </c>
      <c r="B1421">
        <v>0.93032999999999999</v>
      </c>
    </row>
    <row r="1422" spans="1:2" x14ac:dyDescent="0.25">
      <c r="A1422">
        <v>13.96</v>
      </c>
      <c r="B1422">
        <v>0.92735000000000001</v>
      </c>
    </row>
    <row r="1423" spans="1:2" x14ac:dyDescent="0.25">
      <c r="A1423">
        <v>13.97</v>
      </c>
      <c r="B1423">
        <v>0.92439000000000004</v>
      </c>
    </row>
    <row r="1424" spans="1:2" x14ac:dyDescent="0.25">
      <c r="A1424">
        <v>13.98</v>
      </c>
      <c r="B1424">
        <v>0.92145999999999995</v>
      </c>
    </row>
    <row r="1425" spans="1:2" x14ac:dyDescent="0.25">
      <c r="A1425">
        <v>13.99</v>
      </c>
      <c r="B1425">
        <v>0.91856000000000004</v>
      </c>
    </row>
    <row r="1426" spans="1:2" x14ac:dyDescent="0.25">
      <c r="A1426">
        <v>14</v>
      </c>
      <c r="B1426">
        <v>0.91566999999999998</v>
      </c>
    </row>
    <row r="1427" spans="1:2" x14ac:dyDescent="0.25">
      <c r="A1427">
        <v>14.01</v>
      </c>
      <c r="B1427">
        <v>0.91281999999999996</v>
      </c>
    </row>
    <row r="1428" spans="1:2" x14ac:dyDescent="0.25">
      <c r="A1428">
        <v>14.02</v>
      </c>
      <c r="B1428">
        <v>0.90998000000000001</v>
      </c>
    </row>
    <row r="1429" spans="1:2" x14ac:dyDescent="0.25">
      <c r="A1429">
        <v>14.03</v>
      </c>
      <c r="B1429">
        <v>0.90717000000000003</v>
      </c>
    </row>
    <row r="1430" spans="1:2" x14ac:dyDescent="0.25">
      <c r="A1430">
        <v>14.04</v>
      </c>
      <c r="B1430">
        <v>0.90437999999999996</v>
      </c>
    </row>
    <row r="1431" spans="1:2" x14ac:dyDescent="0.25">
      <c r="A1431">
        <v>14.05</v>
      </c>
      <c r="B1431">
        <v>0.90161999999999998</v>
      </c>
    </row>
    <row r="1432" spans="1:2" x14ac:dyDescent="0.25">
      <c r="A1432">
        <v>14.06</v>
      </c>
      <c r="B1432">
        <v>0.89886999999999995</v>
      </c>
    </row>
    <row r="1433" spans="1:2" x14ac:dyDescent="0.25">
      <c r="A1433">
        <v>14.07</v>
      </c>
      <c r="B1433">
        <v>0.89615</v>
      </c>
    </row>
    <row r="1434" spans="1:2" x14ac:dyDescent="0.25">
      <c r="A1434">
        <v>14.08</v>
      </c>
      <c r="B1434">
        <v>0.89344999999999997</v>
      </c>
    </row>
    <row r="1435" spans="1:2" x14ac:dyDescent="0.25">
      <c r="A1435">
        <v>14.09</v>
      </c>
      <c r="B1435">
        <v>0.89078000000000002</v>
      </c>
    </row>
    <row r="1436" spans="1:2" x14ac:dyDescent="0.25">
      <c r="A1436">
        <v>14.1</v>
      </c>
      <c r="B1436">
        <v>0.88812000000000002</v>
      </c>
    </row>
    <row r="1437" spans="1:2" x14ac:dyDescent="0.25">
      <c r="A1437">
        <v>14.11</v>
      </c>
      <c r="B1437">
        <v>0.88548000000000004</v>
      </c>
    </row>
    <row r="1438" spans="1:2" x14ac:dyDescent="0.25">
      <c r="A1438">
        <v>14.12</v>
      </c>
      <c r="B1438">
        <v>0.88287000000000004</v>
      </c>
    </row>
    <row r="1439" spans="1:2" x14ac:dyDescent="0.25">
      <c r="A1439">
        <v>14.13</v>
      </c>
      <c r="B1439">
        <v>0.88027999999999995</v>
      </c>
    </row>
    <row r="1440" spans="1:2" x14ac:dyDescent="0.25">
      <c r="A1440">
        <v>14.14</v>
      </c>
      <c r="B1440">
        <v>0.87770000000000004</v>
      </c>
    </row>
    <row r="1441" spans="1:2" x14ac:dyDescent="0.25">
      <c r="A1441">
        <v>14.15</v>
      </c>
      <c r="B1441">
        <v>0.87514999999999998</v>
      </c>
    </row>
    <row r="1442" spans="1:2" x14ac:dyDescent="0.25">
      <c r="A1442">
        <v>14.16</v>
      </c>
      <c r="B1442">
        <v>0.87261999999999995</v>
      </c>
    </row>
    <row r="1443" spans="1:2" x14ac:dyDescent="0.25">
      <c r="A1443">
        <v>14.17</v>
      </c>
      <c r="B1443">
        <v>0.87009999999999998</v>
      </c>
    </row>
    <row r="1444" spans="1:2" x14ac:dyDescent="0.25">
      <c r="A1444">
        <v>14.18</v>
      </c>
      <c r="B1444">
        <v>0.86760999999999999</v>
      </c>
    </row>
    <row r="1445" spans="1:2" x14ac:dyDescent="0.25">
      <c r="A1445">
        <v>14.19</v>
      </c>
      <c r="B1445">
        <v>0.86514000000000002</v>
      </c>
    </row>
    <row r="1446" spans="1:2" x14ac:dyDescent="0.25">
      <c r="A1446">
        <v>14.2</v>
      </c>
      <c r="B1446">
        <v>0.86268</v>
      </c>
    </row>
    <row r="1447" spans="1:2" x14ac:dyDescent="0.25">
      <c r="A1447">
        <v>14.21</v>
      </c>
      <c r="B1447">
        <v>0.86024</v>
      </c>
    </row>
    <row r="1448" spans="1:2" x14ac:dyDescent="0.25">
      <c r="A1448">
        <v>14.22</v>
      </c>
      <c r="B1448">
        <v>0.85782000000000003</v>
      </c>
    </row>
    <row r="1449" spans="1:2" x14ac:dyDescent="0.25">
      <c r="A1449">
        <v>14.23</v>
      </c>
      <c r="B1449">
        <v>0.85541999999999996</v>
      </c>
    </row>
    <row r="1450" spans="1:2" x14ac:dyDescent="0.25">
      <c r="A1450">
        <v>14.24</v>
      </c>
      <c r="B1450">
        <v>0.85304000000000002</v>
      </c>
    </row>
    <row r="1451" spans="1:2" x14ac:dyDescent="0.25">
      <c r="A1451">
        <v>14.25</v>
      </c>
      <c r="B1451">
        <v>0.85067000000000004</v>
      </c>
    </row>
    <row r="1452" spans="1:2" x14ac:dyDescent="0.25">
      <c r="A1452">
        <v>14.26</v>
      </c>
      <c r="B1452">
        <v>0.84833000000000003</v>
      </c>
    </row>
    <row r="1453" spans="1:2" x14ac:dyDescent="0.25">
      <c r="A1453">
        <v>14.27</v>
      </c>
      <c r="B1453">
        <v>0.84599999999999997</v>
      </c>
    </row>
    <row r="1454" spans="1:2" x14ac:dyDescent="0.25">
      <c r="A1454">
        <v>14.28</v>
      </c>
      <c r="B1454">
        <v>0.84367999999999999</v>
      </c>
    </row>
    <row r="1455" spans="1:2" x14ac:dyDescent="0.25">
      <c r="A1455">
        <v>14.29</v>
      </c>
      <c r="B1455">
        <v>0.84138999999999997</v>
      </c>
    </row>
    <row r="1456" spans="1:2" x14ac:dyDescent="0.25">
      <c r="A1456">
        <v>14.3</v>
      </c>
      <c r="B1456">
        <v>0.83911000000000002</v>
      </c>
    </row>
    <row r="1457" spans="1:2" x14ac:dyDescent="0.25">
      <c r="A1457">
        <v>14.31</v>
      </c>
      <c r="B1457">
        <v>0.83684999999999998</v>
      </c>
    </row>
    <row r="1458" spans="1:2" x14ac:dyDescent="0.25">
      <c r="A1458">
        <v>14.32</v>
      </c>
      <c r="B1458">
        <v>0.83460000000000001</v>
      </c>
    </row>
    <row r="1459" spans="1:2" x14ac:dyDescent="0.25">
      <c r="A1459">
        <v>14.33</v>
      </c>
      <c r="B1459">
        <v>0.83237000000000005</v>
      </c>
    </row>
    <row r="1460" spans="1:2" x14ac:dyDescent="0.25">
      <c r="A1460">
        <v>14.34</v>
      </c>
      <c r="B1460">
        <v>0.83016000000000001</v>
      </c>
    </row>
    <row r="1461" spans="1:2" x14ac:dyDescent="0.25">
      <c r="A1461">
        <v>14.35</v>
      </c>
      <c r="B1461">
        <v>0.82796000000000003</v>
      </c>
    </row>
    <row r="1462" spans="1:2" x14ac:dyDescent="0.25">
      <c r="A1462">
        <v>14.36</v>
      </c>
      <c r="B1462">
        <v>0.82577999999999996</v>
      </c>
    </row>
    <row r="1463" spans="1:2" x14ac:dyDescent="0.25">
      <c r="A1463">
        <v>14.37</v>
      </c>
      <c r="B1463">
        <v>0.82360999999999995</v>
      </c>
    </row>
    <row r="1464" spans="1:2" x14ac:dyDescent="0.25">
      <c r="A1464">
        <v>14.38</v>
      </c>
      <c r="B1464">
        <v>0.82145999999999997</v>
      </c>
    </row>
    <row r="1465" spans="1:2" x14ac:dyDescent="0.25">
      <c r="A1465">
        <v>14.39</v>
      </c>
      <c r="B1465">
        <v>0.81933</v>
      </c>
    </row>
    <row r="1466" spans="1:2" x14ac:dyDescent="0.25">
      <c r="A1466">
        <v>14.4</v>
      </c>
      <c r="B1466">
        <v>0.81720999999999999</v>
      </c>
    </row>
    <row r="1467" spans="1:2" x14ac:dyDescent="0.25">
      <c r="A1467">
        <v>14.41</v>
      </c>
      <c r="B1467">
        <v>0.81510000000000005</v>
      </c>
    </row>
    <row r="1468" spans="1:2" x14ac:dyDescent="0.25">
      <c r="A1468">
        <v>14.42</v>
      </c>
      <c r="B1468">
        <v>0.81301000000000001</v>
      </c>
    </row>
    <row r="1469" spans="1:2" x14ac:dyDescent="0.25">
      <c r="A1469">
        <v>14.43</v>
      </c>
      <c r="B1469">
        <v>0.81093000000000004</v>
      </c>
    </row>
    <row r="1470" spans="1:2" x14ac:dyDescent="0.25">
      <c r="A1470">
        <v>14.44</v>
      </c>
      <c r="B1470">
        <v>0.80886999999999998</v>
      </c>
    </row>
    <row r="1471" spans="1:2" x14ac:dyDescent="0.25">
      <c r="A1471">
        <v>14.45</v>
      </c>
      <c r="B1471">
        <v>0.80681999999999998</v>
      </c>
    </row>
    <row r="1472" spans="1:2" x14ac:dyDescent="0.25">
      <c r="A1472">
        <v>14.46</v>
      </c>
      <c r="B1472">
        <v>0.80479000000000001</v>
      </c>
    </row>
    <row r="1473" spans="1:2" x14ac:dyDescent="0.25">
      <c r="A1473">
        <v>14.47</v>
      </c>
      <c r="B1473">
        <v>0.80276999999999998</v>
      </c>
    </row>
    <row r="1474" spans="1:2" x14ac:dyDescent="0.25">
      <c r="A1474">
        <v>14.48</v>
      </c>
      <c r="B1474">
        <v>0.80076000000000003</v>
      </c>
    </row>
    <row r="1475" spans="1:2" x14ac:dyDescent="0.25">
      <c r="A1475">
        <v>14.49</v>
      </c>
      <c r="B1475">
        <v>0.79876999999999998</v>
      </c>
    </row>
    <row r="1476" spans="1:2" x14ac:dyDescent="0.25">
      <c r="A1476">
        <v>14.5</v>
      </c>
      <c r="B1476">
        <v>0.79679</v>
      </c>
    </row>
    <row r="1477" spans="1:2" x14ac:dyDescent="0.25">
      <c r="A1477">
        <v>14.51</v>
      </c>
      <c r="B1477">
        <v>0.79481999999999997</v>
      </c>
    </row>
    <row r="1478" spans="1:2" x14ac:dyDescent="0.25">
      <c r="A1478">
        <v>14.52</v>
      </c>
      <c r="B1478">
        <v>0.79286999999999996</v>
      </c>
    </row>
    <row r="1479" spans="1:2" x14ac:dyDescent="0.25">
      <c r="A1479">
        <v>14.53</v>
      </c>
      <c r="B1479">
        <v>0.79093000000000002</v>
      </c>
    </row>
    <row r="1480" spans="1:2" x14ac:dyDescent="0.25">
      <c r="A1480">
        <v>14.54</v>
      </c>
      <c r="B1480">
        <v>0.78900000000000003</v>
      </c>
    </row>
    <row r="1481" spans="1:2" x14ac:dyDescent="0.25">
      <c r="A1481">
        <v>14.55</v>
      </c>
      <c r="B1481">
        <v>0.78708999999999996</v>
      </c>
    </row>
    <row r="1482" spans="1:2" x14ac:dyDescent="0.25">
      <c r="A1482">
        <v>14.56</v>
      </c>
      <c r="B1482">
        <v>0.78519000000000005</v>
      </c>
    </row>
    <row r="1483" spans="1:2" x14ac:dyDescent="0.25">
      <c r="A1483">
        <v>14.57</v>
      </c>
      <c r="B1483">
        <v>0.7833</v>
      </c>
    </row>
    <row r="1484" spans="1:2" x14ac:dyDescent="0.25">
      <c r="A1484">
        <v>14.58</v>
      </c>
      <c r="B1484">
        <v>0.78142</v>
      </c>
    </row>
    <row r="1485" spans="1:2" x14ac:dyDescent="0.25">
      <c r="A1485">
        <v>14.59</v>
      </c>
      <c r="B1485">
        <v>0.77956000000000003</v>
      </c>
    </row>
    <row r="1486" spans="1:2" x14ac:dyDescent="0.25">
      <c r="A1486">
        <v>14.6</v>
      </c>
      <c r="B1486">
        <v>0.77771000000000001</v>
      </c>
    </row>
    <row r="1487" spans="1:2" x14ac:dyDescent="0.25">
      <c r="A1487">
        <v>14.61</v>
      </c>
      <c r="B1487">
        <v>0.77586999999999995</v>
      </c>
    </row>
    <row r="1488" spans="1:2" x14ac:dyDescent="0.25">
      <c r="A1488">
        <v>14.62</v>
      </c>
      <c r="B1488">
        <v>0.77403999999999995</v>
      </c>
    </row>
    <row r="1489" spans="1:2" x14ac:dyDescent="0.25">
      <c r="A1489">
        <v>14.63</v>
      </c>
      <c r="B1489">
        <v>0.77222000000000002</v>
      </c>
    </row>
    <row r="1490" spans="1:2" x14ac:dyDescent="0.25">
      <c r="A1490">
        <v>14.64</v>
      </c>
      <c r="B1490">
        <v>0.77041999999999999</v>
      </c>
    </row>
    <row r="1491" spans="1:2" x14ac:dyDescent="0.25">
      <c r="A1491">
        <v>14.65</v>
      </c>
      <c r="B1491">
        <v>0.76861999999999997</v>
      </c>
    </row>
    <row r="1492" spans="1:2" x14ac:dyDescent="0.25">
      <c r="A1492">
        <v>14.66</v>
      </c>
      <c r="B1492">
        <v>0.76683999999999997</v>
      </c>
    </row>
    <row r="1493" spans="1:2" x14ac:dyDescent="0.25">
      <c r="A1493">
        <v>14.67</v>
      </c>
      <c r="B1493">
        <v>0.76507000000000003</v>
      </c>
    </row>
    <row r="1494" spans="1:2" x14ac:dyDescent="0.25">
      <c r="A1494">
        <v>14.68</v>
      </c>
      <c r="B1494">
        <v>0.76331000000000004</v>
      </c>
    </row>
    <row r="1495" spans="1:2" x14ac:dyDescent="0.25">
      <c r="A1495">
        <v>14.69</v>
      </c>
      <c r="B1495">
        <v>0.76156000000000001</v>
      </c>
    </row>
    <row r="1496" spans="1:2" x14ac:dyDescent="0.25">
      <c r="A1496">
        <v>14.7</v>
      </c>
      <c r="B1496">
        <v>0.75982000000000005</v>
      </c>
    </row>
    <row r="1497" spans="1:2" x14ac:dyDescent="0.25">
      <c r="A1497">
        <v>14.71</v>
      </c>
      <c r="B1497">
        <v>0.7581</v>
      </c>
    </row>
    <row r="1498" spans="1:2" x14ac:dyDescent="0.25">
      <c r="A1498">
        <v>14.72</v>
      </c>
      <c r="B1498">
        <v>0.75638000000000005</v>
      </c>
    </row>
    <row r="1499" spans="1:2" x14ac:dyDescent="0.25">
      <c r="A1499">
        <v>14.73</v>
      </c>
      <c r="B1499">
        <v>0.75466999999999995</v>
      </c>
    </row>
    <row r="1500" spans="1:2" x14ac:dyDescent="0.25">
      <c r="A1500">
        <v>14.74</v>
      </c>
      <c r="B1500">
        <v>0.75297999999999998</v>
      </c>
    </row>
    <row r="1501" spans="1:2" x14ac:dyDescent="0.25">
      <c r="A1501">
        <v>14.75</v>
      </c>
      <c r="B1501">
        <v>0.75129000000000001</v>
      </c>
    </row>
    <row r="1502" spans="1:2" x14ac:dyDescent="0.25">
      <c r="A1502">
        <v>14.76</v>
      </c>
      <c r="B1502">
        <v>0.74961999999999995</v>
      </c>
    </row>
    <row r="1503" spans="1:2" x14ac:dyDescent="0.25">
      <c r="A1503">
        <v>14.77</v>
      </c>
      <c r="B1503">
        <v>0.74795999999999996</v>
      </c>
    </row>
    <row r="1504" spans="1:2" x14ac:dyDescent="0.25">
      <c r="A1504">
        <v>14.78</v>
      </c>
      <c r="B1504">
        <v>0.74629999999999996</v>
      </c>
    </row>
    <row r="1505" spans="1:2" x14ac:dyDescent="0.25">
      <c r="A1505">
        <v>14.79</v>
      </c>
      <c r="B1505">
        <v>0.74465999999999999</v>
      </c>
    </row>
    <row r="1506" spans="1:2" x14ac:dyDescent="0.25">
      <c r="A1506">
        <v>14.8</v>
      </c>
      <c r="B1506">
        <v>0.74302000000000001</v>
      </c>
    </row>
    <row r="1507" spans="1:2" x14ac:dyDescent="0.25">
      <c r="A1507">
        <v>14.81</v>
      </c>
      <c r="B1507">
        <v>0.74139999999999995</v>
      </c>
    </row>
    <row r="1508" spans="1:2" x14ac:dyDescent="0.25">
      <c r="A1508">
        <v>14.82</v>
      </c>
      <c r="B1508">
        <v>0.73977999999999999</v>
      </c>
    </row>
    <row r="1509" spans="1:2" x14ac:dyDescent="0.25">
      <c r="A1509">
        <v>14.83</v>
      </c>
      <c r="B1509">
        <v>0.73817999999999995</v>
      </c>
    </row>
    <row r="1510" spans="1:2" x14ac:dyDescent="0.25">
      <c r="A1510">
        <v>14.84</v>
      </c>
      <c r="B1510">
        <v>0.73658000000000001</v>
      </c>
    </row>
    <row r="1511" spans="1:2" x14ac:dyDescent="0.25">
      <c r="A1511">
        <v>14.85</v>
      </c>
      <c r="B1511">
        <v>0.73499999999999999</v>
      </c>
    </row>
    <row r="1512" spans="1:2" x14ac:dyDescent="0.25">
      <c r="A1512">
        <v>14.86</v>
      </c>
      <c r="B1512">
        <v>0.73341999999999996</v>
      </c>
    </row>
    <row r="1513" spans="1:2" x14ac:dyDescent="0.25">
      <c r="A1513">
        <v>14.87</v>
      </c>
      <c r="B1513">
        <v>0.73185</v>
      </c>
    </row>
    <row r="1514" spans="1:2" x14ac:dyDescent="0.25">
      <c r="A1514">
        <v>14.88</v>
      </c>
      <c r="B1514">
        <v>0.73028999999999999</v>
      </c>
    </row>
    <row r="1515" spans="1:2" x14ac:dyDescent="0.25">
      <c r="A1515">
        <v>14.89</v>
      </c>
      <c r="B1515">
        <v>0.72874000000000005</v>
      </c>
    </row>
    <row r="1516" spans="1:2" x14ac:dyDescent="0.25">
      <c r="A1516">
        <v>14.9</v>
      </c>
      <c r="B1516">
        <v>0.72719999999999996</v>
      </c>
    </row>
    <row r="1517" spans="1:2" x14ac:dyDescent="0.25">
      <c r="A1517">
        <v>14.91</v>
      </c>
      <c r="B1517">
        <v>0.72567000000000004</v>
      </c>
    </row>
    <row r="1518" spans="1:2" x14ac:dyDescent="0.25">
      <c r="A1518">
        <v>14.92</v>
      </c>
      <c r="B1518">
        <v>0.72414999999999996</v>
      </c>
    </row>
    <row r="1519" spans="1:2" x14ac:dyDescent="0.25">
      <c r="A1519">
        <v>14.93</v>
      </c>
      <c r="B1519">
        <v>0.72263999999999995</v>
      </c>
    </row>
    <row r="1520" spans="1:2" x14ac:dyDescent="0.25">
      <c r="A1520">
        <v>14.94</v>
      </c>
      <c r="B1520">
        <v>0.72113000000000005</v>
      </c>
    </row>
    <row r="1521" spans="1:2" x14ac:dyDescent="0.25">
      <c r="A1521">
        <v>14.95</v>
      </c>
      <c r="B1521">
        <v>0.71962999999999999</v>
      </c>
    </row>
    <row r="1522" spans="1:2" x14ac:dyDescent="0.25">
      <c r="A1522">
        <v>14.96</v>
      </c>
      <c r="B1522">
        <v>0.71814999999999996</v>
      </c>
    </row>
    <row r="1523" spans="1:2" x14ac:dyDescent="0.25">
      <c r="A1523">
        <v>14.97</v>
      </c>
      <c r="B1523">
        <v>0.71667000000000003</v>
      </c>
    </row>
    <row r="1524" spans="1:2" x14ac:dyDescent="0.25">
      <c r="A1524">
        <v>14.98</v>
      </c>
      <c r="B1524">
        <v>0.71518999999999999</v>
      </c>
    </row>
    <row r="1525" spans="1:2" x14ac:dyDescent="0.25">
      <c r="A1525">
        <v>14.99</v>
      </c>
      <c r="B1525">
        <v>0.71372999999999998</v>
      </c>
    </row>
    <row r="1526" spans="1:2" x14ac:dyDescent="0.25">
      <c r="A1526">
        <v>15</v>
      </c>
      <c r="B1526">
        <v>0.71228000000000002</v>
      </c>
    </row>
    <row r="1527" spans="1:2" x14ac:dyDescent="0.25">
      <c r="A1527">
        <v>15.01</v>
      </c>
      <c r="B1527">
        <v>0.71082999999999996</v>
      </c>
    </row>
    <row r="1528" spans="1:2" x14ac:dyDescent="0.25">
      <c r="A1528">
        <v>15.02</v>
      </c>
      <c r="B1528">
        <v>0.70938999999999997</v>
      </c>
    </row>
    <row r="1529" spans="1:2" x14ac:dyDescent="0.25">
      <c r="A1529">
        <v>15.03</v>
      </c>
      <c r="B1529">
        <v>0.70796000000000003</v>
      </c>
    </row>
    <row r="1530" spans="1:2" x14ac:dyDescent="0.25">
      <c r="A1530">
        <v>15.04</v>
      </c>
      <c r="B1530">
        <v>0.70653999999999995</v>
      </c>
    </row>
    <row r="1531" spans="1:2" x14ac:dyDescent="0.25">
      <c r="A1531">
        <v>15.05</v>
      </c>
      <c r="B1531">
        <v>0.70511999999999997</v>
      </c>
    </row>
    <row r="1532" spans="1:2" x14ac:dyDescent="0.25">
      <c r="A1532">
        <v>15.06</v>
      </c>
      <c r="B1532">
        <v>0.70370999999999995</v>
      </c>
    </row>
    <row r="1533" spans="1:2" x14ac:dyDescent="0.25">
      <c r="A1533">
        <v>15.07</v>
      </c>
      <c r="B1533">
        <v>0.70230999999999999</v>
      </c>
    </row>
    <row r="1534" spans="1:2" x14ac:dyDescent="0.25">
      <c r="A1534">
        <v>15.08</v>
      </c>
      <c r="B1534">
        <v>0.70091999999999999</v>
      </c>
    </row>
    <row r="1535" spans="1:2" x14ac:dyDescent="0.25">
      <c r="A1535">
        <v>15.09</v>
      </c>
      <c r="B1535">
        <v>0.69954000000000005</v>
      </c>
    </row>
    <row r="1536" spans="1:2" x14ac:dyDescent="0.25">
      <c r="A1536">
        <v>15.1</v>
      </c>
      <c r="B1536">
        <v>0.69816</v>
      </c>
    </row>
    <row r="1537" spans="1:2" x14ac:dyDescent="0.25">
      <c r="A1537">
        <v>15.11</v>
      </c>
      <c r="B1537">
        <v>0.69679000000000002</v>
      </c>
    </row>
    <row r="1538" spans="1:2" x14ac:dyDescent="0.25">
      <c r="A1538">
        <v>15.12</v>
      </c>
      <c r="B1538">
        <v>0.69542999999999999</v>
      </c>
    </row>
    <row r="1539" spans="1:2" x14ac:dyDescent="0.25">
      <c r="A1539">
        <v>15.13</v>
      </c>
      <c r="B1539">
        <v>0.69406999999999996</v>
      </c>
    </row>
    <row r="1540" spans="1:2" x14ac:dyDescent="0.25">
      <c r="A1540">
        <v>15.14</v>
      </c>
      <c r="B1540">
        <v>0.69272999999999996</v>
      </c>
    </row>
    <row r="1541" spans="1:2" x14ac:dyDescent="0.25">
      <c r="A1541">
        <v>15.15</v>
      </c>
      <c r="B1541">
        <v>0.69138999999999995</v>
      </c>
    </row>
    <row r="1542" spans="1:2" x14ac:dyDescent="0.25">
      <c r="A1542">
        <v>15.16</v>
      </c>
      <c r="B1542">
        <v>0.69005000000000005</v>
      </c>
    </row>
    <row r="1543" spans="1:2" x14ac:dyDescent="0.25">
      <c r="A1543">
        <v>15.17</v>
      </c>
      <c r="B1543">
        <v>0.68872999999999995</v>
      </c>
    </row>
    <row r="1544" spans="1:2" x14ac:dyDescent="0.25">
      <c r="A1544">
        <v>15.18</v>
      </c>
      <c r="B1544">
        <v>0.68740999999999997</v>
      </c>
    </row>
    <row r="1545" spans="1:2" x14ac:dyDescent="0.25">
      <c r="A1545">
        <v>15.19</v>
      </c>
      <c r="B1545">
        <v>0.68608999999999998</v>
      </c>
    </row>
    <row r="1546" spans="1:2" x14ac:dyDescent="0.25">
      <c r="A1546">
        <v>15.2</v>
      </c>
      <c r="B1546">
        <v>0.68479000000000001</v>
      </c>
    </row>
    <row r="1547" spans="1:2" x14ac:dyDescent="0.25">
      <c r="A1547">
        <v>15.21</v>
      </c>
      <c r="B1547">
        <v>0.68349000000000004</v>
      </c>
    </row>
    <row r="1548" spans="1:2" x14ac:dyDescent="0.25">
      <c r="A1548">
        <v>15.22</v>
      </c>
      <c r="B1548">
        <v>0.68220000000000003</v>
      </c>
    </row>
    <row r="1549" spans="1:2" x14ac:dyDescent="0.25">
      <c r="A1549">
        <v>15.23</v>
      </c>
      <c r="B1549">
        <v>0.68091000000000002</v>
      </c>
    </row>
    <row r="1550" spans="1:2" x14ac:dyDescent="0.25">
      <c r="A1550">
        <v>15.24</v>
      </c>
      <c r="B1550">
        <v>0.67962999999999996</v>
      </c>
    </row>
    <row r="1551" spans="1:2" x14ac:dyDescent="0.25">
      <c r="A1551">
        <v>15.25</v>
      </c>
      <c r="B1551">
        <v>0.67835999999999996</v>
      </c>
    </row>
    <row r="1552" spans="1:2" x14ac:dyDescent="0.25">
      <c r="A1552">
        <v>15.26</v>
      </c>
      <c r="B1552">
        <v>0.67708999999999997</v>
      </c>
    </row>
    <row r="1553" spans="1:2" x14ac:dyDescent="0.25">
      <c r="A1553">
        <v>15.27</v>
      </c>
      <c r="B1553">
        <v>0.67583000000000004</v>
      </c>
    </row>
    <row r="1554" spans="1:2" x14ac:dyDescent="0.25">
      <c r="A1554">
        <v>15.28</v>
      </c>
      <c r="B1554">
        <v>0.67457999999999996</v>
      </c>
    </row>
    <row r="1555" spans="1:2" x14ac:dyDescent="0.25">
      <c r="A1555">
        <v>15.29</v>
      </c>
      <c r="B1555">
        <v>0.67332999999999998</v>
      </c>
    </row>
    <row r="1556" spans="1:2" x14ac:dyDescent="0.25">
      <c r="A1556">
        <v>15.3</v>
      </c>
      <c r="B1556">
        <v>0.67208999999999997</v>
      </c>
    </row>
    <row r="1557" spans="1:2" x14ac:dyDescent="0.25">
      <c r="A1557">
        <v>15.31</v>
      </c>
      <c r="B1557">
        <v>0.67086000000000001</v>
      </c>
    </row>
    <row r="1558" spans="1:2" x14ac:dyDescent="0.25">
      <c r="A1558">
        <v>15.32</v>
      </c>
      <c r="B1558">
        <v>0.66962999999999995</v>
      </c>
    </row>
    <row r="1559" spans="1:2" x14ac:dyDescent="0.25">
      <c r="A1559">
        <v>15.33</v>
      </c>
      <c r="B1559">
        <v>0.66840999999999995</v>
      </c>
    </row>
    <row r="1560" spans="1:2" x14ac:dyDescent="0.25">
      <c r="A1560">
        <v>15.34</v>
      </c>
      <c r="B1560">
        <v>0.66718999999999995</v>
      </c>
    </row>
    <row r="1561" spans="1:2" x14ac:dyDescent="0.25">
      <c r="A1561">
        <v>15.35</v>
      </c>
      <c r="B1561">
        <v>0.66598000000000002</v>
      </c>
    </row>
    <row r="1562" spans="1:2" x14ac:dyDescent="0.25">
      <c r="A1562">
        <v>15.36</v>
      </c>
      <c r="B1562">
        <v>0.66478000000000004</v>
      </c>
    </row>
    <row r="1563" spans="1:2" x14ac:dyDescent="0.25">
      <c r="A1563">
        <v>15.37</v>
      </c>
      <c r="B1563">
        <v>0.66357999999999995</v>
      </c>
    </row>
    <row r="1564" spans="1:2" x14ac:dyDescent="0.25">
      <c r="A1564">
        <v>15.38</v>
      </c>
      <c r="B1564">
        <v>0.66239000000000003</v>
      </c>
    </row>
    <row r="1565" spans="1:2" x14ac:dyDescent="0.25">
      <c r="A1565">
        <v>15.39</v>
      </c>
      <c r="B1565">
        <v>0.66120000000000001</v>
      </c>
    </row>
    <row r="1566" spans="1:2" x14ac:dyDescent="0.25">
      <c r="A1566">
        <v>15.4</v>
      </c>
      <c r="B1566">
        <v>0.66002000000000005</v>
      </c>
    </row>
    <row r="1567" spans="1:2" x14ac:dyDescent="0.25">
      <c r="A1567">
        <v>15.41</v>
      </c>
      <c r="B1567">
        <v>0.65885000000000005</v>
      </c>
    </row>
    <row r="1568" spans="1:2" x14ac:dyDescent="0.25">
      <c r="A1568">
        <v>15.42</v>
      </c>
      <c r="B1568">
        <v>0.65768000000000004</v>
      </c>
    </row>
    <row r="1569" spans="1:2" x14ac:dyDescent="0.25">
      <c r="A1569">
        <v>15.43</v>
      </c>
      <c r="B1569">
        <v>0.65651999999999999</v>
      </c>
    </row>
    <row r="1570" spans="1:2" x14ac:dyDescent="0.25">
      <c r="A1570">
        <v>15.44</v>
      </c>
      <c r="B1570">
        <v>0.65536000000000005</v>
      </c>
    </row>
    <row r="1571" spans="1:2" x14ac:dyDescent="0.25">
      <c r="A1571">
        <v>15.45</v>
      </c>
      <c r="B1571">
        <v>0.65420999999999996</v>
      </c>
    </row>
    <row r="1572" spans="1:2" x14ac:dyDescent="0.25">
      <c r="A1572">
        <v>15.46</v>
      </c>
      <c r="B1572">
        <v>0.65305999999999997</v>
      </c>
    </row>
    <row r="1573" spans="1:2" x14ac:dyDescent="0.25">
      <c r="A1573">
        <v>15.47</v>
      </c>
      <c r="B1573">
        <v>0.65192000000000005</v>
      </c>
    </row>
    <row r="1574" spans="1:2" x14ac:dyDescent="0.25">
      <c r="A1574">
        <v>15.48</v>
      </c>
      <c r="B1574">
        <v>0.65078000000000003</v>
      </c>
    </row>
    <row r="1575" spans="1:2" x14ac:dyDescent="0.25">
      <c r="A1575">
        <v>15.49</v>
      </c>
      <c r="B1575">
        <v>0.64964999999999995</v>
      </c>
    </row>
    <row r="1576" spans="1:2" x14ac:dyDescent="0.25">
      <c r="A1576">
        <v>15.5</v>
      </c>
      <c r="B1576">
        <v>0.64851999999999999</v>
      </c>
    </row>
    <row r="1577" spans="1:2" x14ac:dyDescent="0.25">
      <c r="A1577">
        <v>15.51</v>
      </c>
      <c r="B1577">
        <v>0.64739999999999998</v>
      </c>
    </row>
    <row r="1578" spans="1:2" x14ac:dyDescent="0.25">
      <c r="A1578">
        <v>15.52</v>
      </c>
      <c r="B1578">
        <v>0.64629000000000003</v>
      </c>
    </row>
    <row r="1579" spans="1:2" x14ac:dyDescent="0.25">
      <c r="A1579">
        <v>15.53</v>
      </c>
      <c r="B1579">
        <v>0.64517999999999998</v>
      </c>
    </row>
    <row r="1580" spans="1:2" x14ac:dyDescent="0.25">
      <c r="A1580">
        <v>15.54</v>
      </c>
      <c r="B1580">
        <v>0.64407999999999999</v>
      </c>
    </row>
    <row r="1581" spans="1:2" x14ac:dyDescent="0.25">
      <c r="A1581">
        <v>15.55</v>
      </c>
      <c r="B1581">
        <v>0.64298</v>
      </c>
    </row>
    <row r="1582" spans="1:2" x14ac:dyDescent="0.25">
      <c r="A1582">
        <v>15.56</v>
      </c>
      <c r="B1582">
        <v>0.64188000000000001</v>
      </c>
    </row>
    <row r="1583" spans="1:2" x14ac:dyDescent="0.25">
      <c r="A1583">
        <v>15.57</v>
      </c>
      <c r="B1583">
        <v>0.64078999999999997</v>
      </c>
    </row>
    <row r="1584" spans="1:2" x14ac:dyDescent="0.25">
      <c r="A1584">
        <v>15.58</v>
      </c>
      <c r="B1584">
        <v>0.63971</v>
      </c>
    </row>
    <row r="1585" spans="1:2" x14ac:dyDescent="0.25">
      <c r="A1585">
        <v>15.59</v>
      </c>
      <c r="B1585">
        <v>0.63863000000000003</v>
      </c>
    </row>
    <row r="1586" spans="1:2" x14ac:dyDescent="0.25">
      <c r="A1586">
        <v>15.6</v>
      </c>
      <c r="B1586">
        <v>0.63754999999999995</v>
      </c>
    </row>
    <row r="1587" spans="1:2" x14ac:dyDescent="0.25">
      <c r="A1587">
        <v>15.61</v>
      </c>
      <c r="B1587">
        <v>0.63648000000000005</v>
      </c>
    </row>
    <row r="1588" spans="1:2" x14ac:dyDescent="0.25">
      <c r="A1588">
        <v>15.62</v>
      </c>
      <c r="B1588">
        <v>0.63541999999999998</v>
      </c>
    </row>
    <row r="1589" spans="1:2" x14ac:dyDescent="0.25">
      <c r="A1589">
        <v>15.63</v>
      </c>
      <c r="B1589">
        <v>0.63436000000000003</v>
      </c>
    </row>
    <row r="1590" spans="1:2" x14ac:dyDescent="0.25">
      <c r="A1590">
        <v>15.64</v>
      </c>
      <c r="B1590">
        <v>0.63329999999999997</v>
      </c>
    </row>
    <row r="1591" spans="1:2" x14ac:dyDescent="0.25">
      <c r="A1591">
        <v>15.65</v>
      </c>
      <c r="B1591">
        <v>0.63224999999999998</v>
      </c>
    </row>
    <row r="1592" spans="1:2" x14ac:dyDescent="0.25">
      <c r="A1592">
        <v>15.66</v>
      </c>
      <c r="B1592">
        <v>0.63121000000000005</v>
      </c>
    </row>
    <row r="1593" spans="1:2" x14ac:dyDescent="0.25">
      <c r="A1593">
        <v>15.67</v>
      </c>
      <c r="B1593">
        <v>0.63017000000000001</v>
      </c>
    </row>
    <row r="1594" spans="1:2" x14ac:dyDescent="0.25">
      <c r="A1594">
        <v>15.68</v>
      </c>
      <c r="B1594">
        <v>0.62912999999999997</v>
      </c>
    </row>
    <row r="1595" spans="1:2" x14ac:dyDescent="0.25">
      <c r="A1595">
        <v>15.69</v>
      </c>
      <c r="B1595">
        <v>0.62809999999999999</v>
      </c>
    </row>
    <row r="1596" spans="1:2" x14ac:dyDescent="0.25">
      <c r="A1596">
        <v>15.7</v>
      </c>
      <c r="B1596">
        <v>0.62707000000000002</v>
      </c>
    </row>
    <row r="1597" spans="1:2" x14ac:dyDescent="0.25">
      <c r="A1597">
        <v>15.71</v>
      </c>
      <c r="B1597">
        <v>0.62605</v>
      </c>
    </row>
    <row r="1598" spans="1:2" x14ac:dyDescent="0.25">
      <c r="A1598">
        <v>15.72</v>
      </c>
      <c r="B1598">
        <v>0.62502999999999997</v>
      </c>
    </row>
    <row r="1599" spans="1:2" x14ac:dyDescent="0.25">
      <c r="A1599">
        <v>15.73</v>
      </c>
      <c r="B1599">
        <v>0.62402000000000002</v>
      </c>
    </row>
    <row r="1600" spans="1:2" x14ac:dyDescent="0.25">
      <c r="A1600">
        <v>15.74</v>
      </c>
      <c r="B1600">
        <v>0.62300999999999995</v>
      </c>
    </row>
    <row r="1601" spans="1:2" x14ac:dyDescent="0.25">
      <c r="A1601">
        <v>15.75</v>
      </c>
      <c r="B1601">
        <v>0.622</v>
      </c>
    </row>
    <row r="1602" spans="1:2" x14ac:dyDescent="0.25">
      <c r="A1602">
        <v>15.76</v>
      </c>
      <c r="B1602">
        <v>0.621</v>
      </c>
    </row>
    <row r="1603" spans="1:2" x14ac:dyDescent="0.25">
      <c r="A1603">
        <v>15.77</v>
      </c>
      <c r="B1603">
        <v>0.62</v>
      </c>
    </row>
    <row r="1604" spans="1:2" x14ac:dyDescent="0.25">
      <c r="A1604">
        <v>15.78</v>
      </c>
      <c r="B1604">
        <v>0.61900999999999995</v>
      </c>
    </row>
    <row r="1605" spans="1:2" x14ac:dyDescent="0.25">
      <c r="A1605">
        <v>15.79</v>
      </c>
      <c r="B1605">
        <v>0.61802000000000001</v>
      </c>
    </row>
    <row r="1606" spans="1:2" x14ac:dyDescent="0.25">
      <c r="A1606">
        <v>15.8</v>
      </c>
      <c r="B1606">
        <v>0.61704000000000003</v>
      </c>
    </row>
    <row r="1607" spans="1:2" x14ac:dyDescent="0.25">
      <c r="A1607">
        <v>15.81</v>
      </c>
      <c r="B1607">
        <v>0.61606000000000005</v>
      </c>
    </row>
    <row r="1608" spans="1:2" x14ac:dyDescent="0.25">
      <c r="A1608">
        <v>15.82</v>
      </c>
      <c r="B1608">
        <v>0.61507999999999996</v>
      </c>
    </row>
    <row r="1609" spans="1:2" x14ac:dyDescent="0.25">
      <c r="A1609">
        <v>15.83</v>
      </c>
      <c r="B1609">
        <v>0.61411000000000004</v>
      </c>
    </row>
    <row r="1610" spans="1:2" x14ac:dyDescent="0.25">
      <c r="A1610">
        <v>15.84</v>
      </c>
      <c r="B1610">
        <v>0.61314000000000002</v>
      </c>
    </row>
    <row r="1611" spans="1:2" x14ac:dyDescent="0.25">
      <c r="A1611">
        <v>15.85</v>
      </c>
      <c r="B1611">
        <v>0.61217999999999995</v>
      </c>
    </row>
    <row r="1612" spans="1:2" x14ac:dyDescent="0.25">
      <c r="A1612">
        <v>15.86</v>
      </c>
      <c r="B1612">
        <v>0.61121999999999999</v>
      </c>
    </row>
    <row r="1613" spans="1:2" x14ac:dyDescent="0.25">
      <c r="A1613">
        <v>15.87</v>
      </c>
      <c r="B1613">
        <v>0.61026999999999998</v>
      </c>
    </row>
    <row r="1614" spans="1:2" x14ac:dyDescent="0.25">
      <c r="A1614">
        <v>15.88</v>
      </c>
      <c r="B1614">
        <v>0.60931000000000002</v>
      </c>
    </row>
    <row r="1615" spans="1:2" x14ac:dyDescent="0.25">
      <c r="A1615">
        <v>15.89</v>
      </c>
      <c r="B1615">
        <v>0.60836999999999997</v>
      </c>
    </row>
    <row r="1616" spans="1:2" x14ac:dyDescent="0.25">
      <c r="A1616">
        <v>15.9</v>
      </c>
      <c r="B1616">
        <v>0.60741999999999996</v>
      </c>
    </row>
    <row r="1617" spans="1:2" x14ac:dyDescent="0.25">
      <c r="A1617">
        <v>15.91</v>
      </c>
      <c r="B1617">
        <v>0.60648000000000002</v>
      </c>
    </row>
    <row r="1618" spans="1:2" x14ac:dyDescent="0.25">
      <c r="A1618">
        <v>15.92</v>
      </c>
      <c r="B1618">
        <v>0.60555000000000003</v>
      </c>
    </row>
    <row r="1619" spans="1:2" x14ac:dyDescent="0.25">
      <c r="A1619">
        <v>15.93</v>
      </c>
      <c r="B1619">
        <v>0.60462000000000005</v>
      </c>
    </row>
    <row r="1620" spans="1:2" x14ac:dyDescent="0.25">
      <c r="A1620">
        <v>15.94</v>
      </c>
      <c r="B1620">
        <v>0.60368999999999995</v>
      </c>
    </row>
    <row r="1621" spans="1:2" x14ac:dyDescent="0.25">
      <c r="A1621">
        <v>15.95</v>
      </c>
      <c r="B1621">
        <v>0.60275999999999996</v>
      </c>
    </row>
    <row r="1622" spans="1:2" x14ac:dyDescent="0.25">
      <c r="A1622">
        <v>15.96</v>
      </c>
      <c r="B1622">
        <v>0.60184000000000004</v>
      </c>
    </row>
    <row r="1623" spans="1:2" x14ac:dyDescent="0.25">
      <c r="A1623">
        <v>15.97</v>
      </c>
      <c r="B1623">
        <v>0.60092000000000001</v>
      </c>
    </row>
    <row r="1624" spans="1:2" x14ac:dyDescent="0.25">
      <c r="A1624">
        <v>15.98</v>
      </c>
      <c r="B1624">
        <v>0.60001000000000004</v>
      </c>
    </row>
    <row r="1625" spans="1:2" x14ac:dyDescent="0.25">
      <c r="A1625">
        <v>15.99</v>
      </c>
      <c r="B1625">
        <v>0.59909999999999997</v>
      </c>
    </row>
    <row r="1626" spans="1:2" x14ac:dyDescent="0.25">
      <c r="A1626">
        <v>16</v>
      </c>
      <c r="B1626">
        <v>0.59819</v>
      </c>
    </row>
    <row r="1627" spans="1:2" x14ac:dyDescent="0.25">
      <c r="A1627">
        <v>16.010000000000002</v>
      </c>
      <c r="B1627">
        <v>0.59728999999999999</v>
      </c>
    </row>
    <row r="1628" spans="1:2" x14ac:dyDescent="0.25">
      <c r="A1628">
        <v>16.02</v>
      </c>
      <c r="B1628">
        <v>0.59638999999999998</v>
      </c>
    </row>
    <row r="1629" spans="1:2" x14ac:dyDescent="0.25">
      <c r="A1629">
        <v>16.03</v>
      </c>
      <c r="B1629">
        <v>0.59550000000000003</v>
      </c>
    </row>
    <row r="1630" spans="1:2" x14ac:dyDescent="0.25">
      <c r="A1630">
        <v>16.04</v>
      </c>
      <c r="B1630">
        <v>0.59460999999999997</v>
      </c>
    </row>
    <row r="1631" spans="1:2" x14ac:dyDescent="0.25">
      <c r="A1631">
        <v>16.05</v>
      </c>
      <c r="B1631">
        <v>0.59372000000000003</v>
      </c>
    </row>
    <row r="1632" spans="1:2" x14ac:dyDescent="0.25">
      <c r="A1632">
        <v>16.059999999999999</v>
      </c>
      <c r="B1632">
        <v>0.59282999999999997</v>
      </c>
    </row>
    <row r="1633" spans="1:2" x14ac:dyDescent="0.25">
      <c r="A1633">
        <v>16.07</v>
      </c>
      <c r="B1633">
        <v>0.59194999999999998</v>
      </c>
    </row>
    <row r="1634" spans="1:2" x14ac:dyDescent="0.25">
      <c r="A1634">
        <v>16.079999999999998</v>
      </c>
      <c r="B1634">
        <v>0.59106999999999998</v>
      </c>
    </row>
    <row r="1635" spans="1:2" x14ac:dyDescent="0.25">
      <c r="A1635">
        <v>16.09</v>
      </c>
      <c r="B1635">
        <v>0.59019999999999995</v>
      </c>
    </row>
    <row r="1636" spans="1:2" x14ac:dyDescent="0.25">
      <c r="A1636">
        <v>16.100000000000001</v>
      </c>
      <c r="B1636">
        <v>0.58933000000000002</v>
      </c>
    </row>
    <row r="1637" spans="1:2" x14ac:dyDescent="0.25">
      <c r="A1637">
        <v>16.11</v>
      </c>
      <c r="B1637">
        <v>0.58845999999999998</v>
      </c>
    </row>
    <row r="1638" spans="1:2" x14ac:dyDescent="0.25">
      <c r="A1638">
        <v>16.12</v>
      </c>
      <c r="B1638">
        <v>0.58758999999999995</v>
      </c>
    </row>
    <row r="1639" spans="1:2" x14ac:dyDescent="0.25">
      <c r="A1639">
        <v>16.13</v>
      </c>
      <c r="B1639">
        <v>0.58672999999999997</v>
      </c>
    </row>
    <row r="1640" spans="1:2" x14ac:dyDescent="0.25">
      <c r="A1640">
        <v>16.14</v>
      </c>
      <c r="B1640">
        <v>0.58587</v>
      </c>
    </row>
    <row r="1641" spans="1:2" x14ac:dyDescent="0.25">
      <c r="A1641">
        <v>16.149999999999999</v>
      </c>
      <c r="B1641">
        <v>0.58501999999999998</v>
      </c>
    </row>
    <row r="1642" spans="1:2" x14ac:dyDescent="0.25">
      <c r="A1642">
        <v>16.16</v>
      </c>
      <c r="B1642">
        <v>0.58416999999999997</v>
      </c>
    </row>
    <row r="1643" spans="1:2" x14ac:dyDescent="0.25">
      <c r="A1643">
        <v>16.170000000000002</v>
      </c>
      <c r="B1643">
        <v>0.58331999999999995</v>
      </c>
    </row>
    <row r="1644" spans="1:2" x14ac:dyDescent="0.25">
      <c r="A1644">
        <v>16.18</v>
      </c>
      <c r="B1644">
        <v>0.58247000000000004</v>
      </c>
    </row>
    <row r="1645" spans="1:2" x14ac:dyDescent="0.25">
      <c r="A1645">
        <v>16.190000000000001</v>
      </c>
      <c r="B1645">
        <v>0.58162999999999998</v>
      </c>
    </row>
    <row r="1646" spans="1:2" x14ac:dyDescent="0.25">
      <c r="A1646">
        <v>16.2</v>
      </c>
      <c r="B1646">
        <v>0.58079000000000003</v>
      </c>
    </row>
    <row r="1647" spans="1:2" x14ac:dyDescent="0.25">
      <c r="A1647">
        <v>16.21</v>
      </c>
      <c r="B1647">
        <v>0.57994999999999997</v>
      </c>
    </row>
    <row r="1648" spans="1:2" x14ac:dyDescent="0.25">
      <c r="A1648">
        <v>16.22</v>
      </c>
      <c r="B1648">
        <v>0.57911999999999997</v>
      </c>
    </row>
    <row r="1649" spans="1:2" x14ac:dyDescent="0.25">
      <c r="A1649">
        <v>16.23</v>
      </c>
      <c r="B1649">
        <v>0.57828999999999997</v>
      </c>
    </row>
    <row r="1650" spans="1:2" x14ac:dyDescent="0.25">
      <c r="A1650">
        <v>16.239999999999998</v>
      </c>
      <c r="B1650">
        <v>0.57745999999999997</v>
      </c>
    </row>
    <row r="1651" spans="1:2" x14ac:dyDescent="0.25">
      <c r="A1651">
        <v>16.25</v>
      </c>
      <c r="B1651">
        <v>0.57664000000000004</v>
      </c>
    </row>
    <row r="1652" spans="1:2" x14ac:dyDescent="0.25">
      <c r="A1652">
        <v>16.260000000000002</v>
      </c>
      <c r="B1652">
        <v>0.57582</v>
      </c>
    </row>
    <row r="1653" spans="1:2" x14ac:dyDescent="0.25">
      <c r="A1653">
        <v>16.27</v>
      </c>
      <c r="B1653">
        <v>0.57499999999999996</v>
      </c>
    </row>
    <row r="1654" spans="1:2" x14ac:dyDescent="0.25">
      <c r="A1654">
        <v>16.28</v>
      </c>
      <c r="B1654">
        <v>0.57418999999999998</v>
      </c>
    </row>
    <row r="1655" spans="1:2" x14ac:dyDescent="0.25">
      <c r="A1655">
        <v>16.29</v>
      </c>
      <c r="B1655">
        <v>0.57337000000000005</v>
      </c>
    </row>
    <row r="1656" spans="1:2" x14ac:dyDescent="0.25">
      <c r="A1656">
        <v>16.3</v>
      </c>
      <c r="B1656">
        <v>0.57257000000000002</v>
      </c>
    </row>
    <row r="1657" spans="1:2" x14ac:dyDescent="0.25">
      <c r="A1657">
        <v>16.309999999999999</v>
      </c>
      <c r="B1657">
        <v>0.57176000000000005</v>
      </c>
    </row>
    <row r="1658" spans="1:2" x14ac:dyDescent="0.25">
      <c r="A1658">
        <v>16.32</v>
      </c>
      <c r="B1658">
        <v>0.57096000000000002</v>
      </c>
    </row>
    <row r="1659" spans="1:2" x14ac:dyDescent="0.25">
      <c r="A1659">
        <v>16.329999999999998</v>
      </c>
      <c r="B1659">
        <v>0.57016</v>
      </c>
    </row>
    <row r="1660" spans="1:2" x14ac:dyDescent="0.25">
      <c r="A1660">
        <v>16.34</v>
      </c>
      <c r="B1660">
        <v>0.56935999999999998</v>
      </c>
    </row>
    <row r="1661" spans="1:2" x14ac:dyDescent="0.25">
      <c r="A1661">
        <v>16.350000000000001</v>
      </c>
      <c r="B1661">
        <v>0.56855999999999995</v>
      </c>
    </row>
    <row r="1662" spans="1:2" x14ac:dyDescent="0.25">
      <c r="A1662">
        <v>16.36</v>
      </c>
      <c r="B1662">
        <v>0.56777</v>
      </c>
    </row>
    <row r="1663" spans="1:2" x14ac:dyDescent="0.25">
      <c r="A1663">
        <v>16.37</v>
      </c>
      <c r="B1663">
        <v>0.56698000000000004</v>
      </c>
    </row>
    <row r="1664" spans="1:2" x14ac:dyDescent="0.25">
      <c r="A1664">
        <v>16.38</v>
      </c>
      <c r="B1664">
        <v>0.56620000000000004</v>
      </c>
    </row>
    <row r="1665" spans="1:2" x14ac:dyDescent="0.25">
      <c r="A1665">
        <v>16.39</v>
      </c>
      <c r="B1665">
        <v>0.56540999999999997</v>
      </c>
    </row>
    <row r="1666" spans="1:2" x14ac:dyDescent="0.25">
      <c r="A1666">
        <v>16.399999999999999</v>
      </c>
      <c r="B1666">
        <v>0.56462999999999997</v>
      </c>
    </row>
    <row r="1667" spans="1:2" x14ac:dyDescent="0.25">
      <c r="A1667">
        <v>16.41</v>
      </c>
      <c r="B1667">
        <v>0.56384999999999996</v>
      </c>
    </row>
    <row r="1668" spans="1:2" x14ac:dyDescent="0.25">
      <c r="A1668">
        <v>16.420000000000002</v>
      </c>
      <c r="B1668">
        <v>0.56308000000000002</v>
      </c>
    </row>
    <row r="1669" spans="1:2" x14ac:dyDescent="0.25">
      <c r="A1669">
        <v>16.43</v>
      </c>
      <c r="B1669">
        <v>0.56230000000000002</v>
      </c>
    </row>
    <row r="1670" spans="1:2" x14ac:dyDescent="0.25">
      <c r="A1670">
        <v>16.440000000000001</v>
      </c>
      <c r="B1670">
        <v>0.56152999999999997</v>
      </c>
    </row>
    <row r="1671" spans="1:2" x14ac:dyDescent="0.25">
      <c r="A1671">
        <v>16.45</v>
      </c>
      <c r="B1671">
        <v>0.56076999999999999</v>
      </c>
    </row>
    <row r="1672" spans="1:2" x14ac:dyDescent="0.25">
      <c r="A1672">
        <v>16.46</v>
      </c>
      <c r="B1672">
        <v>0.56000000000000005</v>
      </c>
    </row>
    <row r="1673" spans="1:2" x14ac:dyDescent="0.25">
      <c r="A1673">
        <v>16.47</v>
      </c>
      <c r="B1673">
        <v>0.55923999999999996</v>
      </c>
    </row>
    <row r="1674" spans="1:2" x14ac:dyDescent="0.25">
      <c r="A1674">
        <v>16.48</v>
      </c>
      <c r="B1674">
        <v>0.55847999999999998</v>
      </c>
    </row>
    <row r="1675" spans="1:2" x14ac:dyDescent="0.25">
      <c r="A1675">
        <v>16.489999999999998</v>
      </c>
      <c r="B1675">
        <v>0.55771999999999999</v>
      </c>
    </row>
    <row r="1676" spans="1:2" x14ac:dyDescent="0.25">
      <c r="A1676">
        <v>16.5</v>
      </c>
      <c r="B1676">
        <v>0.55696999999999997</v>
      </c>
    </row>
    <row r="1677" spans="1:2" x14ac:dyDescent="0.25">
      <c r="A1677">
        <v>16.510000000000002</v>
      </c>
      <c r="B1677">
        <v>0.55622000000000005</v>
      </c>
    </row>
    <row r="1678" spans="1:2" x14ac:dyDescent="0.25">
      <c r="A1678">
        <v>16.52</v>
      </c>
      <c r="B1678">
        <v>0.55547000000000002</v>
      </c>
    </row>
    <row r="1679" spans="1:2" x14ac:dyDescent="0.25">
      <c r="A1679">
        <v>16.53</v>
      </c>
      <c r="B1679">
        <v>0.55471999999999999</v>
      </c>
    </row>
    <row r="1680" spans="1:2" x14ac:dyDescent="0.25">
      <c r="A1680">
        <v>16.54</v>
      </c>
      <c r="B1680">
        <v>0.55396999999999996</v>
      </c>
    </row>
    <row r="1681" spans="1:2" x14ac:dyDescent="0.25">
      <c r="A1681">
        <v>16.55</v>
      </c>
      <c r="B1681">
        <v>0.55323</v>
      </c>
    </row>
    <row r="1682" spans="1:2" x14ac:dyDescent="0.25">
      <c r="A1682">
        <v>16.559999999999999</v>
      </c>
      <c r="B1682">
        <v>0.55249000000000004</v>
      </c>
    </row>
    <row r="1683" spans="1:2" x14ac:dyDescent="0.25">
      <c r="A1683">
        <v>16.57</v>
      </c>
      <c r="B1683">
        <v>0.55174999999999996</v>
      </c>
    </row>
    <row r="1684" spans="1:2" x14ac:dyDescent="0.25">
      <c r="A1684">
        <v>16.579999999999998</v>
      </c>
      <c r="B1684">
        <v>0.55101999999999995</v>
      </c>
    </row>
    <row r="1685" spans="1:2" x14ac:dyDescent="0.25">
      <c r="A1685">
        <v>16.59</v>
      </c>
      <c r="B1685">
        <v>0.55028999999999995</v>
      </c>
    </row>
    <row r="1686" spans="1:2" x14ac:dyDescent="0.25">
      <c r="A1686">
        <v>16.600000000000001</v>
      </c>
      <c r="B1686">
        <v>0.54956000000000005</v>
      </c>
    </row>
    <row r="1687" spans="1:2" x14ac:dyDescent="0.25">
      <c r="A1687">
        <v>16.61</v>
      </c>
      <c r="B1687">
        <v>0.54883000000000004</v>
      </c>
    </row>
    <row r="1688" spans="1:2" x14ac:dyDescent="0.25">
      <c r="A1688">
        <v>16.62</v>
      </c>
      <c r="B1688">
        <v>0.54810000000000003</v>
      </c>
    </row>
    <row r="1689" spans="1:2" x14ac:dyDescent="0.25">
      <c r="A1689">
        <v>16.63</v>
      </c>
      <c r="B1689">
        <v>0.54737999999999998</v>
      </c>
    </row>
    <row r="1690" spans="1:2" x14ac:dyDescent="0.25">
      <c r="A1690">
        <v>16.64</v>
      </c>
      <c r="B1690">
        <v>0.54666000000000003</v>
      </c>
    </row>
    <row r="1691" spans="1:2" x14ac:dyDescent="0.25">
      <c r="A1691">
        <v>16.649999999999999</v>
      </c>
      <c r="B1691">
        <v>0.54593999999999998</v>
      </c>
    </row>
    <row r="1692" spans="1:2" x14ac:dyDescent="0.25">
      <c r="A1692">
        <v>16.66</v>
      </c>
      <c r="B1692">
        <v>0.54522000000000004</v>
      </c>
    </row>
    <row r="1693" spans="1:2" x14ac:dyDescent="0.25">
      <c r="A1693">
        <v>16.670000000000002</v>
      </c>
      <c r="B1693">
        <v>0.54451000000000005</v>
      </c>
    </row>
    <row r="1694" spans="1:2" x14ac:dyDescent="0.25">
      <c r="A1694">
        <v>16.68</v>
      </c>
      <c r="B1694">
        <v>0.54379999999999995</v>
      </c>
    </row>
    <row r="1695" spans="1:2" x14ac:dyDescent="0.25">
      <c r="A1695">
        <v>16.690000000000001</v>
      </c>
      <c r="B1695">
        <v>0.54308999999999996</v>
      </c>
    </row>
    <row r="1696" spans="1:2" x14ac:dyDescent="0.25">
      <c r="A1696">
        <v>16.7</v>
      </c>
      <c r="B1696">
        <v>0.54237999999999997</v>
      </c>
    </row>
    <row r="1697" spans="1:2" x14ac:dyDescent="0.25">
      <c r="A1697">
        <v>16.71</v>
      </c>
      <c r="B1697">
        <v>0.54168000000000005</v>
      </c>
    </row>
    <row r="1698" spans="1:2" x14ac:dyDescent="0.25">
      <c r="A1698">
        <v>16.72</v>
      </c>
      <c r="B1698">
        <v>0.54096999999999995</v>
      </c>
    </row>
    <row r="1699" spans="1:2" x14ac:dyDescent="0.25">
      <c r="A1699">
        <v>16.73</v>
      </c>
      <c r="B1699">
        <v>0.54027000000000003</v>
      </c>
    </row>
    <row r="1700" spans="1:2" x14ac:dyDescent="0.25">
      <c r="A1700">
        <v>16.739999999999998</v>
      </c>
      <c r="B1700">
        <v>0.53956999999999999</v>
      </c>
    </row>
    <row r="1701" spans="1:2" x14ac:dyDescent="0.25">
      <c r="A1701">
        <v>16.75</v>
      </c>
      <c r="B1701">
        <v>0.53888000000000003</v>
      </c>
    </row>
    <row r="1702" spans="1:2" x14ac:dyDescent="0.25">
      <c r="A1702">
        <v>16.760000000000002</v>
      </c>
      <c r="B1702">
        <v>0.53817999999999999</v>
      </c>
    </row>
    <row r="1703" spans="1:2" x14ac:dyDescent="0.25">
      <c r="A1703">
        <v>16.77</v>
      </c>
      <c r="B1703">
        <v>0.53749000000000002</v>
      </c>
    </row>
    <row r="1704" spans="1:2" x14ac:dyDescent="0.25">
      <c r="A1704">
        <v>16.78</v>
      </c>
      <c r="B1704">
        <v>0.53680000000000005</v>
      </c>
    </row>
    <row r="1705" spans="1:2" x14ac:dyDescent="0.25">
      <c r="A1705">
        <v>16.79</v>
      </c>
      <c r="B1705">
        <v>0.53610999999999998</v>
      </c>
    </row>
    <row r="1706" spans="1:2" x14ac:dyDescent="0.25">
      <c r="A1706">
        <v>16.8</v>
      </c>
      <c r="B1706">
        <v>0.53542999999999996</v>
      </c>
    </row>
    <row r="1707" spans="1:2" x14ac:dyDescent="0.25">
      <c r="A1707">
        <v>16.809999999999999</v>
      </c>
      <c r="B1707">
        <v>0.53473999999999999</v>
      </c>
    </row>
    <row r="1708" spans="1:2" x14ac:dyDescent="0.25">
      <c r="A1708">
        <v>16.82</v>
      </c>
      <c r="B1708">
        <v>0.53405999999999998</v>
      </c>
    </row>
    <row r="1709" spans="1:2" x14ac:dyDescent="0.25">
      <c r="A1709">
        <v>16.829999999999998</v>
      </c>
      <c r="B1709">
        <v>0.53337999999999997</v>
      </c>
    </row>
    <row r="1710" spans="1:2" x14ac:dyDescent="0.25">
      <c r="A1710">
        <v>16.84</v>
      </c>
      <c r="B1710">
        <v>0.53269999999999995</v>
      </c>
    </row>
    <row r="1711" spans="1:2" x14ac:dyDescent="0.25">
      <c r="A1711">
        <v>16.850000000000001</v>
      </c>
      <c r="B1711">
        <v>0.53203</v>
      </c>
    </row>
    <row r="1712" spans="1:2" x14ac:dyDescent="0.25">
      <c r="A1712">
        <v>16.86</v>
      </c>
      <c r="B1712">
        <v>0.53134999999999999</v>
      </c>
    </row>
    <row r="1713" spans="1:2" x14ac:dyDescent="0.25">
      <c r="A1713">
        <v>16.87</v>
      </c>
      <c r="B1713">
        <v>0.53068000000000004</v>
      </c>
    </row>
    <row r="1714" spans="1:2" x14ac:dyDescent="0.25">
      <c r="A1714">
        <v>16.88</v>
      </c>
      <c r="B1714">
        <v>0.53000999999999998</v>
      </c>
    </row>
    <row r="1715" spans="1:2" x14ac:dyDescent="0.25">
      <c r="A1715">
        <v>16.89</v>
      </c>
      <c r="B1715">
        <v>0.52934999999999999</v>
      </c>
    </row>
    <row r="1716" spans="1:2" x14ac:dyDescent="0.25">
      <c r="A1716">
        <v>16.899999999999999</v>
      </c>
      <c r="B1716">
        <v>0.52868000000000004</v>
      </c>
    </row>
    <row r="1717" spans="1:2" x14ac:dyDescent="0.25">
      <c r="A1717">
        <v>16.91</v>
      </c>
      <c r="B1717">
        <v>0.52802000000000004</v>
      </c>
    </row>
    <row r="1718" spans="1:2" x14ac:dyDescent="0.25">
      <c r="A1718">
        <v>16.920000000000002</v>
      </c>
      <c r="B1718">
        <v>0.52734999999999999</v>
      </c>
    </row>
    <row r="1719" spans="1:2" x14ac:dyDescent="0.25">
      <c r="A1719">
        <v>16.93</v>
      </c>
      <c r="B1719">
        <v>0.52668999999999999</v>
      </c>
    </row>
    <row r="1720" spans="1:2" x14ac:dyDescent="0.25">
      <c r="A1720">
        <v>16.940000000000001</v>
      </c>
      <c r="B1720">
        <v>0.52603999999999995</v>
      </c>
    </row>
    <row r="1721" spans="1:2" x14ac:dyDescent="0.25">
      <c r="A1721">
        <v>16.95</v>
      </c>
      <c r="B1721">
        <v>0.52537999999999996</v>
      </c>
    </row>
    <row r="1722" spans="1:2" x14ac:dyDescent="0.25">
      <c r="A1722">
        <v>16.96</v>
      </c>
      <c r="B1722">
        <v>0.52471999999999996</v>
      </c>
    </row>
    <row r="1723" spans="1:2" x14ac:dyDescent="0.25">
      <c r="A1723">
        <v>16.97</v>
      </c>
      <c r="B1723">
        <v>0.52407000000000004</v>
      </c>
    </row>
    <row r="1724" spans="1:2" x14ac:dyDescent="0.25">
      <c r="A1724">
        <v>16.98</v>
      </c>
      <c r="B1724">
        <v>0.52342</v>
      </c>
    </row>
    <row r="1725" spans="1:2" x14ac:dyDescent="0.25">
      <c r="A1725">
        <v>16.989999999999998</v>
      </c>
      <c r="B1725">
        <v>0.52276999999999996</v>
      </c>
    </row>
    <row r="1726" spans="1:2" x14ac:dyDescent="0.25">
      <c r="A1726">
        <v>17</v>
      </c>
      <c r="B1726">
        <v>0.52212999999999998</v>
      </c>
    </row>
    <row r="1727" spans="1:2" x14ac:dyDescent="0.25">
      <c r="A1727">
        <v>17.010000000000002</v>
      </c>
      <c r="B1727">
        <v>0.52148000000000005</v>
      </c>
    </row>
    <row r="1728" spans="1:2" x14ac:dyDescent="0.25">
      <c r="A1728">
        <v>17.02</v>
      </c>
      <c r="B1728">
        <v>0.52083999999999997</v>
      </c>
    </row>
    <row r="1729" spans="1:2" x14ac:dyDescent="0.25">
      <c r="A1729">
        <v>17.03</v>
      </c>
      <c r="B1729">
        <v>0.5202</v>
      </c>
    </row>
    <row r="1730" spans="1:2" x14ac:dyDescent="0.25">
      <c r="A1730">
        <v>17.04</v>
      </c>
      <c r="B1730">
        <v>0.51956000000000002</v>
      </c>
    </row>
    <row r="1731" spans="1:2" x14ac:dyDescent="0.25">
      <c r="A1731">
        <v>17.05</v>
      </c>
      <c r="B1731">
        <v>0.51892000000000005</v>
      </c>
    </row>
    <row r="1732" spans="1:2" x14ac:dyDescent="0.25">
      <c r="A1732">
        <v>17.059999999999999</v>
      </c>
      <c r="B1732">
        <v>0.51827999999999996</v>
      </c>
    </row>
    <row r="1733" spans="1:2" x14ac:dyDescent="0.25">
      <c r="A1733">
        <v>17.07</v>
      </c>
      <c r="B1733">
        <v>0.51765000000000005</v>
      </c>
    </row>
    <row r="1734" spans="1:2" x14ac:dyDescent="0.25">
      <c r="A1734">
        <v>17.079999999999998</v>
      </c>
      <c r="B1734">
        <v>0.51700999999999997</v>
      </c>
    </row>
    <row r="1735" spans="1:2" x14ac:dyDescent="0.25">
      <c r="A1735">
        <v>17.09</v>
      </c>
      <c r="B1735">
        <v>0.51637999999999995</v>
      </c>
    </row>
    <row r="1736" spans="1:2" x14ac:dyDescent="0.25">
      <c r="A1736">
        <v>17.100000000000001</v>
      </c>
      <c r="B1736">
        <v>0.51575000000000004</v>
      </c>
    </row>
    <row r="1737" spans="1:2" x14ac:dyDescent="0.25">
      <c r="A1737">
        <v>17.11</v>
      </c>
      <c r="B1737">
        <v>0.51512999999999998</v>
      </c>
    </row>
    <row r="1738" spans="1:2" x14ac:dyDescent="0.25">
      <c r="A1738">
        <v>17.12</v>
      </c>
      <c r="B1738">
        <v>0.51449999999999996</v>
      </c>
    </row>
    <row r="1739" spans="1:2" x14ac:dyDescent="0.25">
      <c r="A1739">
        <v>17.13</v>
      </c>
      <c r="B1739">
        <v>0.51388</v>
      </c>
    </row>
    <row r="1740" spans="1:2" x14ac:dyDescent="0.25">
      <c r="A1740">
        <v>17.14</v>
      </c>
      <c r="B1740">
        <v>0.51324999999999998</v>
      </c>
    </row>
    <row r="1741" spans="1:2" x14ac:dyDescent="0.25">
      <c r="A1741">
        <v>17.149999999999999</v>
      </c>
      <c r="B1741">
        <v>0.51263000000000003</v>
      </c>
    </row>
    <row r="1742" spans="1:2" x14ac:dyDescent="0.25">
      <c r="A1742">
        <v>17.16</v>
      </c>
      <c r="B1742">
        <v>0.51200999999999997</v>
      </c>
    </row>
    <row r="1743" spans="1:2" x14ac:dyDescent="0.25">
      <c r="A1743">
        <v>17.170000000000002</v>
      </c>
      <c r="B1743">
        <v>0.51139000000000001</v>
      </c>
    </row>
    <row r="1744" spans="1:2" x14ac:dyDescent="0.25">
      <c r="A1744">
        <v>17.18</v>
      </c>
      <c r="B1744">
        <v>0.51078000000000001</v>
      </c>
    </row>
    <row r="1745" spans="1:2" x14ac:dyDescent="0.25">
      <c r="A1745">
        <v>17.190000000000001</v>
      </c>
      <c r="B1745">
        <v>0.51015999999999995</v>
      </c>
    </row>
    <row r="1746" spans="1:2" x14ac:dyDescent="0.25">
      <c r="A1746">
        <v>17.2</v>
      </c>
      <c r="B1746">
        <v>0.50954999999999995</v>
      </c>
    </row>
    <row r="1747" spans="1:2" x14ac:dyDescent="0.25">
      <c r="A1747">
        <v>17.21</v>
      </c>
      <c r="B1747">
        <v>0.50893999999999995</v>
      </c>
    </row>
    <row r="1748" spans="1:2" x14ac:dyDescent="0.25">
      <c r="A1748">
        <v>17.22</v>
      </c>
      <c r="B1748">
        <v>0.50832999999999995</v>
      </c>
    </row>
    <row r="1749" spans="1:2" x14ac:dyDescent="0.25">
      <c r="A1749">
        <v>17.23</v>
      </c>
      <c r="B1749">
        <v>0.50771999999999995</v>
      </c>
    </row>
    <row r="1750" spans="1:2" x14ac:dyDescent="0.25">
      <c r="A1750">
        <v>17.239999999999998</v>
      </c>
      <c r="B1750">
        <v>0.50712000000000002</v>
      </c>
    </row>
    <row r="1751" spans="1:2" x14ac:dyDescent="0.25">
      <c r="A1751">
        <v>17.25</v>
      </c>
      <c r="B1751">
        <v>0.50651000000000002</v>
      </c>
    </row>
    <row r="1752" spans="1:2" x14ac:dyDescent="0.25">
      <c r="A1752">
        <v>17.260000000000002</v>
      </c>
      <c r="B1752">
        <v>0.50590999999999997</v>
      </c>
    </row>
    <row r="1753" spans="1:2" x14ac:dyDescent="0.25">
      <c r="A1753">
        <v>17.27</v>
      </c>
      <c r="B1753">
        <v>0.50531000000000004</v>
      </c>
    </row>
    <row r="1754" spans="1:2" x14ac:dyDescent="0.25">
      <c r="A1754">
        <v>17.28</v>
      </c>
      <c r="B1754">
        <v>0.50470999999999999</v>
      </c>
    </row>
    <row r="1755" spans="1:2" x14ac:dyDescent="0.25">
      <c r="A1755">
        <v>17.29</v>
      </c>
      <c r="B1755">
        <v>0.50410999999999995</v>
      </c>
    </row>
    <row r="1756" spans="1:2" x14ac:dyDescent="0.25">
      <c r="A1756">
        <v>17.3</v>
      </c>
      <c r="B1756">
        <v>0.50351000000000001</v>
      </c>
    </row>
    <row r="1757" spans="1:2" x14ac:dyDescent="0.25">
      <c r="A1757">
        <v>17.309999999999999</v>
      </c>
      <c r="B1757">
        <v>0.50290999999999997</v>
      </c>
    </row>
    <row r="1758" spans="1:2" x14ac:dyDescent="0.25">
      <c r="A1758">
        <v>17.32</v>
      </c>
      <c r="B1758">
        <v>0.50231999999999999</v>
      </c>
    </row>
    <row r="1759" spans="1:2" x14ac:dyDescent="0.25">
      <c r="A1759">
        <v>17.329999999999998</v>
      </c>
      <c r="B1759">
        <v>0.50173000000000001</v>
      </c>
    </row>
    <row r="1760" spans="1:2" x14ac:dyDescent="0.25">
      <c r="A1760">
        <v>17.34</v>
      </c>
      <c r="B1760">
        <v>0.50112999999999996</v>
      </c>
    </row>
    <row r="1761" spans="1:2" x14ac:dyDescent="0.25">
      <c r="A1761">
        <v>17.350000000000001</v>
      </c>
      <c r="B1761">
        <v>0.50053999999999998</v>
      </c>
    </row>
    <row r="1762" spans="1:2" x14ac:dyDescent="0.25">
      <c r="A1762">
        <v>17.36</v>
      </c>
      <c r="B1762">
        <v>0.49996000000000002</v>
      </c>
    </row>
    <row r="1763" spans="1:2" x14ac:dyDescent="0.25">
      <c r="A1763">
        <v>17.37</v>
      </c>
      <c r="B1763">
        <v>0.49936999999999998</v>
      </c>
    </row>
    <row r="1764" spans="1:2" x14ac:dyDescent="0.25">
      <c r="A1764">
        <v>17.38</v>
      </c>
      <c r="B1764">
        <v>0.49878</v>
      </c>
    </row>
    <row r="1765" spans="1:2" x14ac:dyDescent="0.25">
      <c r="A1765">
        <v>17.39</v>
      </c>
      <c r="B1765">
        <v>0.49819999999999998</v>
      </c>
    </row>
    <row r="1766" spans="1:2" x14ac:dyDescent="0.25">
      <c r="A1766">
        <v>17.399999999999999</v>
      </c>
      <c r="B1766">
        <v>0.49762000000000001</v>
      </c>
    </row>
    <row r="1767" spans="1:2" x14ac:dyDescent="0.25">
      <c r="A1767">
        <v>17.41</v>
      </c>
      <c r="B1767">
        <v>0.49703000000000003</v>
      </c>
    </row>
    <row r="1768" spans="1:2" x14ac:dyDescent="0.25">
      <c r="A1768">
        <v>17.420000000000002</v>
      </c>
      <c r="B1768">
        <v>0.49645</v>
      </c>
    </row>
    <row r="1769" spans="1:2" x14ac:dyDescent="0.25">
      <c r="A1769">
        <v>17.43</v>
      </c>
      <c r="B1769">
        <v>0.49587999999999999</v>
      </c>
    </row>
    <row r="1770" spans="1:2" x14ac:dyDescent="0.25">
      <c r="A1770">
        <v>17.440000000000001</v>
      </c>
      <c r="B1770">
        <v>0.49530000000000002</v>
      </c>
    </row>
    <row r="1771" spans="1:2" x14ac:dyDescent="0.25">
      <c r="A1771">
        <v>17.45</v>
      </c>
      <c r="B1771">
        <v>0.49471999999999999</v>
      </c>
    </row>
    <row r="1772" spans="1:2" x14ac:dyDescent="0.25">
      <c r="A1772">
        <v>17.46</v>
      </c>
      <c r="B1772">
        <v>0.49414999999999998</v>
      </c>
    </row>
    <row r="1773" spans="1:2" x14ac:dyDescent="0.25">
      <c r="A1773">
        <v>17.47</v>
      </c>
      <c r="B1773">
        <v>0.49358000000000002</v>
      </c>
    </row>
    <row r="1774" spans="1:2" x14ac:dyDescent="0.25">
      <c r="A1774">
        <v>17.48</v>
      </c>
      <c r="B1774">
        <v>0.49299999999999999</v>
      </c>
    </row>
    <row r="1775" spans="1:2" x14ac:dyDescent="0.25">
      <c r="A1775">
        <v>17.489999999999998</v>
      </c>
      <c r="B1775">
        <v>0.49242999999999998</v>
      </c>
    </row>
    <row r="1776" spans="1:2" x14ac:dyDescent="0.25">
      <c r="A1776">
        <v>17.5</v>
      </c>
      <c r="B1776">
        <v>0.49186000000000002</v>
      </c>
    </row>
    <row r="1777" spans="1:2" x14ac:dyDescent="0.25">
      <c r="A1777">
        <v>17.510000000000002</v>
      </c>
      <c r="B1777">
        <v>0.49130000000000001</v>
      </c>
    </row>
    <row r="1778" spans="1:2" x14ac:dyDescent="0.25">
      <c r="A1778">
        <v>17.52</v>
      </c>
      <c r="B1778">
        <v>0.49073</v>
      </c>
    </row>
    <row r="1779" spans="1:2" x14ac:dyDescent="0.25">
      <c r="A1779">
        <v>17.53</v>
      </c>
      <c r="B1779">
        <v>0.49015999999999998</v>
      </c>
    </row>
    <row r="1780" spans="1:2" x14ac:dyDescent="0.25">
      <c r="A1780">
        <v>17.54</v>
      </c>
      <c r="B1780">
        <v>0.48959999999999998</v>
      </c>
    </row>
    <row r="1781" spans="1:2" x14ac:dyDescent="0.25">
      <c r="A1781">
        <v>17.55</v>
      </c>
      <c r="B1781">
        <v>0.48903999999999997</v>
      </c>
    </row>
    <row r="1782" spans="1:2" x14ac:dyDescent="0.25">
      <c r="A1782">
        <v>17.559999999999999</v>
      </c>
      <c r="B1782">
        <v>0.48848000000000003</v>
      </c>
    </row>
    <row r="1783" spans="1:2" x14ac:dyDescent="0.25">
      <c r="A1783">
        <v>17.57</v>
      </c>
      <c r="B1783">
        <v>0.48792000000000002</v>
      </c>
    </row>
    <row r="1784" spans="1:2" x14ac:dyDescent="0.25">
      <c r="A1784">
        <v>17.579999999999998</v>
      </c>
      <c r="B1784">
        <v>0.48736000000000002</v>
      </c>
    </row>
    <row r="1785" spans="1:2" x14ac:dyDescent="0.25">
      <c r="A1785">
        <v>17.59</v>
      </c>
      <c r="B1785">
        <v>0.48680000000000001</v>
      </c>
    </row>
    <row r="1786" spans="1:2" x14ac:dyDescent="0.25">
      <c r="A1786">
        <v>17.600000000000001</v>
      </c>
      <c r="B1786">
        <v>0.48624000000000001</v>
      </c>
    </row>
    <row r="1787" spans="1:2" x14ac:dyDescent="0.25">
      <c r="A1787">
        <v>17.61</v>
      </c>
      <c r="B1787">
        <v>0.48569000000000001</v>
      </c>
    </row>
    <row r="1788" spans="1:2" x14ac:dyDescent="0.25">
      <c r="A1788">
        <v>17.62</v>
      </c>
      <c r="B1788">
        <v>0.48513000000000001</v>
      </c>
    </row>
    <row r="1789" spans="1:2" x14ac:dyDescent="0.25">
      <c r="A1789">
        <v>17.63</v>
      </c>
      <c r="B1789">
        <v>0.48458000000000001</v>
      </c>
    </row>
    <row r="1790" spans="1:2" x14ac:dyDescent="0.25">
      <c r="A1790">
        <v>17.64</v>
      </c>
      <c r="B1790">
        <v>0.48403000000000002</v>
      </c>
    </row>
    <row r="1791" spans="1:2" x14ac:dyDescent="0.25">
      <c r="A1791">
        <v>17.649999999999999</v>
      </c>
      <c r="B1791">
        <v>0.48348000000000002</v>
      </c>
    </row>
    <row r="1792" spans="1:2" x14ac:dyDescent="0.25">
      <c r="A1792">
        <v>17.66</v>
      </c>
      <c r="B1792">
        <v>0.48293000000000003</v>
      </c>
    </row>
    <row r="1793" spans="1:2" x14ac:dyDescent="0.25">
      <c r="A1793">
        <v>17.670000000000002</v>
      </c>
      <c r="B1793">
        <v>0.48237999999999998</v>
      </c>
    </row>
    <row r="1794" spans="1:2" x14ac:dyDescent="0.25">
      <c r="A1794">
        <v>17.68</v>
      </c>
      <c r="B1794">
        <v>0.48183999999999999</v>
      </c>
    </row>
    <row r="1795" spans="1:2" x14ac:dyDescent="0.25">
      <c r="A1795">
        <v>17.690000000000001</v>
      </c>
      <c r="B1795">
        <v>0.48129</v>
      </c>
    </row>
    <row r="1796" spans="1:2" x14ac:dyDescent="0.25">
      <c r="A1796">
        <v>17.7</v>
      </c>
      <c r="B1796">
        <v>0.48075000000000001</v>
      </c>
    </row>
    <row r="1797" spans="1:2" x14ac:dyDescent="0.25">
      <c r="A1797">
        <v>17.71</v>
      </c>
      <c r="B1797">
        <v>0.48020000000000002</v>
      </c>
    </row>
    <row r="1798" spans="1:2" x14ac:dyDescent="0.25">
      <c r="A1798">
        <v>17.72</v>
      </c>
      <c r="B1798">
        <v>0.47965999999999998</v>
      </c>
    </row>
    <row r="1799" spans="1:2" x14ac:dyDescent="0.25">
      <c r="A1799">
        <v>17.73</v>
      </c>
      <c r="B1799">
        <v>0.47911999999999999</v>
      </c>
    </row>
    <row r="1800" spans="1:2" x14ac:dyDescent="0.25">
      <c r="A1800">
        <v>17.739999999999998</v>
      </c>
      <c r="B1800">
        <v>0.47858000000000001</v>
      </c>
    </row>
    <row r="1801" spans="1:2" x14ac:dyDescent="0.25">
      <c r="A1801">
        <v>17.75</v>
      </c>
      <c r="B1801">
        <v>0.47804000000000002</v>
      </c>
    </row>
    <row r="1802" spans="1:2" x14ac:dyDescent="0.25">
      <c r="A1802">
        <v>17.760000000000002</v>
      </c>
      <c r="B1802">
        <v>0.47750999999999999</v>
      </c>
    </row>
    <row r="1803" spans="1:2" x14ac:dyDescent="0.25">
      <c r="A1803">
        <v>17.77</v>
      </c>
      <c r="B1803">
        <v>0.47697000000000001</v>
      </c>
    </row>
    <row r="1804" spans="1:2" x14ac:dyDescent="0.25">
      <c r="A1804">
        <v>17.78</v>
      </c>
      <c r="B1804">
        <v>0.47643000000000002</v>
      </c>
    </row>
    <row r="1805" spans="1:2" x14ac:dyDescent="0.25">
      <c r="A1805">
        <v>17.79</v>
      </c>
      <c r="B1805">
        <v>0.47589999999999999</v>
      </c>
    </row>
    <row r="1806" spans="1:2" x14ac:dyDescent="0.25">
      <c r="A1806">
        <v>17.8</v>
      </c>
      <c r="B1806">
        <v>0.47537000000000001</v>
      </c>
    </row>
    <row r="1807" spans="1:2" x14ac:dyDescent="0.25">
      <c r="A1807">
        <v>17.809999999999999</v>
      </c>
      <c r="B1807">
        <v>0.47482999999999997</v>
      </c>
    </row>
    <row r="1808" spans="1:2" x14ac:dyDescent="0.25">
      <c r="A1808">
        <v>17.82</v>
      </c>
      <c r="B1808">
        <v>0.4743</v>
      </c>
    </row>
    <row r="1809" spans="1:2" x14ac:dyDescent="0.25">
      <c r="A1809">
        <v>17.829999999999998</v>
      </c>
      <c r="B1809">
        <v>0.47377000000000002</v>
      </c>
    </row>
    <row r="1810" spans="1:2" x14ac:dyDescent="0.25">
      <c r="A1810">
        <v>17.84</v>
      </c>
      <c r="B1810">
        <v>0.47325</v>
      </c>
    </row>
    <row r="1811" spans="1:2" x14ac:dyDescent="0.25">
      <c r="A1811">
        <v>17.850000000000001</v>
      </c>
      <c r="B1811">
        <v>0.47271999999999997</v>
      </c>
    </row>
    <row r="1812" spans="1:2" x14ac:dyDescent="0.25">
      <c r="A1812">
        <v>17.86</v>
      </c>
      <c r="B1812">
        <v>0.47219</v>
      </c>
    </row>
    <row r="1813" spans="1:2" x14ac:dyDescent="0.25">
      <c r="A1813">
        <v>17.87</v>
      </c>
      <c r="B1813">
        <v>0.47166999999999998</v>
      </c>
    </row>
    <row r="1814" spans="1:2" x14ac:dyDescent="0.25">
      <c r="A1814">
        <v>17.88</v>
      </c>
      <c r="B1814">
        <v>0.47114</v>
      </c>
    </row>
    <row r="1815" spans="1:2" x14ac:dyDescent="0.25">
      <c r="A1815">
        <v>17.89</v>
      </c>
      <c r="B1815">
        <v>0.47061999999999998</v>
      </c>
    </row>
    <row r="1816" spans="1:2" x14ac:dyDescent="0.25">
      <c r="A1816">
        <v>17.899999999999999</v>
      </c>
      <c r="B1816">
        <v>0.47010000000000002</v>
      </c>
    </row>
    <row r="1817" spans="1:2" x14ac:dyDescent="0.25">
      <c r="A1817">
        <v>17.91</v>
      </c>
      <c r="B1817">
        <v>0.46956999999999999</v>
      </c>
    </row>
    <row r="1818" spans="1:2" x14ac:dyDescent="0.25">
      <c r="A1818">
        <v>17.920000000000002</v>
      </c>
      <c r="B1818">
        <v>0.46905000000000002</v>
      </c>
    </row>
    <row r="1819" spans="1:2" x14ac:dyDescent="0.25">
      <c r="A1819">
        <v>17.93</v>
      </c>
      <c r="B1819">
        <v>0.46853</v>
      </c>
    </row>
    <row r="1820" spans="1:2" x14ac:dyDescent="0.25">
      <c r="A1820">
        <v>17.940000000000001</v>
      </c>
      <c r="B1820">
        <v>0.46801999999999999</v>
      </c>
    </row>
    <row r="1821" spans="1:2" x14ac:dyDescent="0.25">
      <c r="A1821">
        <v>17.95</v>
      </c>
      <c r="B1821">
        <v>0.46750000000000003</v>
      </c>
    </row>
    <row r="1822" spans="1:2" x14ac:dyDescent="0.25">
      <c r="A1822">
        <v>17.96</v>
      </c>
      <c r="B1822">
        <v>0.46698000000000001</v>
      </c>
    </row>
    <row r="1823" spans="1:2" x14ac:dyDescent="0.25">
      <c r="A1823">
        <v>17.97</v>
      </c>
      <c r="B1823">
        <v>0.46647</v>
      </c>
    </row>
    <row r="1824" spans="1:2" x14ac:dyDescent="0.25">
      <c r="A1824">
        <v>17.98</v>
      </c>
      <c r="B1824">
        <v>0.46594999999999998</v>
      </c>
    </row>
    <row r="1825" spans="1:2" x14ac:dyDescent="0.25">
      <c r="A1825">
        <v>17.989999999999998</v>
      </c>
      <c r="B1825">
        <v>0.46544000000000002</v>
      </c>
    </row>
    <row r="1826" spans="1:2" x14ac:dyDescent="0.25">
      <c r="A1826">
        <v>18</v>
      </c>
      <c r="B1826">
        <v>0.46493000000000001</v>
      </c>
    </row>
    <row r="1827" spans="1:2" x14ac:dyDescent="0.25">
      <c r="A1827">
        <v>18.010000000000002</v>
      </c>
      <c r="B1827">
        <v>0.46440999999999999</v>
      </c>
    </row>
    <row r="1828" spans="1:2" x14ac:dyDescent="0.25">
      <c r="A1828">
        <v>18.02</v>
      </c>
      <c r="B1828">
        <v>0.46389999999999998</v>
      </c>
    </row>
    <row r="1829" spans="1:2" x14ac:dyDescent="0.25">
      <c r="A1829">
        <v>18.03</v>
      </c>
      <c r="B1829">
        <v>0.46339000000000002</v>
      </c>
    </row>
    <row r="1830" spans="1:2" x14ac:dyDescent="0.25">
      <c r="A1830">
        <v>18.04</v>
      </c>
      <c r="B1830">
        <v>0.46289000000000002</v>
      </c>
    </row>
    <row r="1831" spans="1:2" x14ac:dyDescent="0.25">
      <c r="A1831">
        <v>18.05</v>
      </c>
      <c r="B1831">
        <v>0.46238000000000001</v>
      </c>
    </row>
    <row r="1832" spans="1:2" x14ac:dyDescent="0.25">
      <c r="A1832">
        <v>18.059999999999999</v>
      </c>
      <c r="B1832">
        <v>0.46187</v>
      </c>
    </row>
    <row r="1833" spans="1:2" x14ac:dyDescent="0.25">
      <c r="A1833">
        <v>18.07</v>
      </c>
      <c r="B1833">
        <v>0.46135999999999999</v>
      </c>
    </row>
    <row r="1834" spans="1:2" x14ac:dyDescent="0.25">
      <c r="A1834">
        <v>18.079999999999998</v>
      </c>
      <c r="B1834">
        <v>0.46085999999999999</v>
      </c>
    </row>
    <row r="1835" spans="1:2" x14ac:dyDescent="0.25">
      <c r="A1835">
        <v>18.09</v>
      </c>
      <c r="B1835">
        <v>0.46035999999999999</v>
      </c>
    </row>
    <row r="1836" spans="1:2" x14ac:dyDescent="0.25">
      <c r="A1836">
        <v>18.100000000000001</v>
      </c>
      <c r="B1836">
        <v>0.45984999999999998</v>
      </c>
    </row>
    <row r="1837" spans="1:2" x14ac:dyDescent="0.25">
      <c r="A1837">
        <v>18.11</v>
      </c>
      <c r="B1837">
        <v>0.45934999999999998</v>
      </c>
    </row>
    <row r="1838" spans="1:2" x14ac:dyDescent="0.25">
      <c r="A1838">
        <v>18.12</v>
      </c>
      <c r="B1838">
        <v>0.45884999999999998</v>
      </c>
    </row>
    <row r="1839" spans="1:2" x14ac:dyDescent="0.25">
      <c r="A1839">
        <v>18.13</v>
      </c>
      <c r="B1839">
        <v>0.45834999999999998</v>
      </c>
    </row>
    <row r="1840" spans="1:2" x14ac:dyDescent="0.25">
      <c r="A1840">
        <v>18.14</v>
      </c>
      <c r="B1840">
        <v>0.45784999999999998</v>
      </c>
    </row>
    <row r="1841" spans="1:2" x14ac:dyDescent="0.25">
      <c r="A1841">
        <v>18.149999999999999</v>
      </c>
      <c r="B1841">
        <v>0.45734999999999998</v>
      </c>
    </row>
    <row r="1842" spans="1:2" x14ac:dyDescent="0.25">
      <c r="A1842">
        <v>18.16</v>
      </c>
      <c r="B1842">
        <v>0.45684999999999998</v>
      </c>
    </row>
    <row r="1843" spans="1:2" x14ac:dyDescent="0.25">
      <c r="A1843">
        <v>18.170000000000002</v>
      </c>
      <c r="B1843">
        <v>0.45634999999999998</v>
      </c>
    </row>
    <row r="1844" spans="1:2" x14ac:dyDescent="0.25">
      <c r="A1844">
        <v>18.18</v>
      </c>
      <c r="B1844">
        <v>0.45585999999999999</v>
      </c>
    </row>
    <row r="1845" spans="1:2" x14ac:dyDescent="0.25">
      <c r="A1845">
        <v>18.190000000000001</v>
      </c>
      <c r="B1845">
        <v>0.45535999999999999</v>
      </c>
    </row>
    <row r="1846" spans="1:2" x14ac:dyDescent="0.25">
      <c r="A1846">
        <v>18.2</v>
      </c>
      <c r="B1846">
        <v>0.45487</v>
      </c>
    </row>
    <row r="1847" spans="1:2" x14ac:dyDescent="0.25">
      <c r="A1847">
        <v>18.21</v>
      </c>
      <c r="B1847">
        <v>0.45437</v>
      </c>
    </row>
    <row r="1848" spans="1:2" x14ac:dyDescent="0.25">
      <c r="A1848">
        <v>18.22</v>
      </c>
      <c r="B1848">
        <v>0.45388000000000001</v>
      </c>
    </row>
    <row r="1849" spans="1:2" x14ac:dyDescent="0.25">
      <c r="A1849">
        <v>18.23</v>
      </c>
      <c r="B1849">
        <v>0.45339000000000002</v>
      </c>
    </row>
    <row r="1850" spans="1:2" x14ac:dyDescent="0.25">
      <c r="A1850">
        <v>18.239999999999998</v>
      </c>
      <c r="B1850">
        <v>0.45290000000000002</v>
      </c>
    </row>
    <row r="1851" spans="1:2" x14ac:dyDescent="0.25">
      <c r="A1851">
        <v>18.25</v>
      </c>
      <c r="B1851">
        <v>0.45240999999999998</v>
      </c>
    </row>
    <row r="1852" spans="1:2" x14ac:dyDescent="0.25">
      <c r="A1852">
        <v>18.260000000000002</v>
      </c>
      <c r="B1852">
        <v>0.45191999999999999</v>
      </c>
    </row>
    <row r="1853" spans="1:2" x14ac:dyDescent="0.25">
      <c r="A1853">
        <v>18.27</v>
      </c>
      <c r="B1853">
        <v>0.45143</v>
      </c>
    </row>
    <row r="1854" spans="1:2" x14ac:dyDescent="0.25">
      <c r="A1854">
        <v>18.28</v>
      </c>
      <c r="B1854">
        <v>0.45094000000000001</v>
      </c>
    </row>
    <row r="1855" spans="1:2" x14ac:dyDescent="0.25">
      <c r="A1855">
        <v>18.29</v>
      </c>
      <c r="B1855">
        <v>0.45045000000000002</v>
      </c>
    </row>
    <row r="1856" spans="1:2" x14ac:dyDescent="0.25">
      <c r="A1856">
        <v>18.3</v>
      </c>
      <c r="B1856">
        <v>0.44996999999999998</v>
      </c>
    </row>
    <row r="1857" spans="1:2" x14ac:dyDescent="0.25">
      <c r="A1857">
        <v>18.309999999999999</v>
      </c>
      <c r="B1857">
        <v>0.44947999999999999</v>
      </c>
    </row>
    <row r="1858" spans="1:2" x14ac:dyDescent="0.25">
      <c r="A1858">
        <v>18.32</v>
      </c>
      <c r="B1858">
        <v>0.44900000000000001</v>
      </c>
    </row>
    <row r="1859" spans="1:2" x14ac:dyDescent="0.25">
      <c r="A1859">
        <v>18.329999999999998</v>
      </c>
      <c r="B1859">
        <v>0.44851000000000002</v>
      </c>
    </row>
    <row r="1860" spans="1:2" x14ac:dyDescent="0.25">
      <c r="A1860">
        <v>18.34</v>
      </c>
      <c r="B1860">
        <v>0.44802999999999998</v>
      </c>
    </row>
    <row r="1861" spans="1:2" x14ac:dyDescent="0.25">
      <c r="A1861">
        <v>18.350000000000001</v>
      </c>
      <c r="B1861">
        <v>0.44755</v>
      </c>
    </row>
    <row r="1862" spans="1:2" x14ac:dyDescent="0.25">
      <c r="A1862">
        <v>18.36</v>
      </c>
      <c r="B1862">
        <v>0.44707000000000002</v>
      </c>
    </row>
    <row r="1863" spans="1:2" x14ac:dyDescent="0.25">
      <c r="A1863">
        <v>18.37</v>
      </c>
      <c r="B1863">
        <v>0.44657999999999998</v>
      </c>
    </row>
    <row r="1864" spans="1:2" x14ac:dyDescent="0.25">
      <c r="A1864">
        <v>18.38</v>
      </c>
      <c r="B1864">
        <v>0.4461</v>
      </c>
    </row>
    <row r="1865" spans="1:2" x14ac:dyDescent="0.25">
      <c r="A1865">
        <v>18.39</v>
      </c>
      <c r="B1865">
        <v>0.44562000000000002</v>
      </c>
    </row>
    <row r="1866" spans="1:2" x14ac:dyDescent="0.25">
      <c r="A1866">
        <v>18.399999999999999</v>
      </c>
      <c r="B1866">
        <v>0.44514999999999999</v>
      </c>
    </row>
    <row r="1867" spans="1:2" x14ac:dyDescent="0.25">
      <c r="A1867">
        <v>18.41</v>
      </c>
      <c r="B1867">
        <v>0.44467000000000001</v>
      </c>
    </row>
    <row r="1868" spans="1:2" x14ac:dyDescent="0.25">
      <c r="A1868">
        <v>18.420000000000002</v>
      </c>
      <c r="B1868">
        <v>0.44418999999999997</v>
      </c>
    </row>
    <row r="1869" spans="1:2" x14ac:dyDescent="0.25">
      <c r="A1869">
        <v>18.43</v>
      </c>
      <c r="B1869">
        <v>0.44370999999999999</v>
      </c>
    </row>
    <row r="1870" spans="1:2" x14ac:dyDescent="0.25">
      <c r="A1870">
        <v>18.440000000000001</v>
      </c>
      <c r="B1870">
        <v>0.44324000000000002</v>
      </c>
    </row>
    <row r="1871" spans="1:2" x14ac:dyDescent="0.25">
      <c r="A1871">
        <v>18.45</v>
      </c>
      <c r="B1871">
        <v>0.44275999999999999</v>
      </c>
    </row>
    <row r="1872" spans="1:2" x14ac:dyDescent="0.25">
      <c r="A1872">
        <v>18.46</v>
      </c>
      <c r="B1872">
        <v>0.44229000000000002</v>
      </c>
    </row>
    <row r="1873" spans="1:2" x14ac:dyDescent="0.25">
      <c r="A1873">
        <v>18.47</v>
      </c>
      <c r="B1873">
        <v>0.44180999999999998</v>
      </c>
    </row>
    <row r="1874" spans="1:2" x14ac:dyDescent="0.25">
      <c r="A1874">
        <v>18.48</v>
      </c>
      <c r="B1874">
        <v>0.44134000000000001</v>
      </c>
    </row>
    <row r="1875" spans="1:2" x14ac:dyDescent="0.25">
      <c r="A1875">
        <v>18.489999999999998</v>
      </c>
      <c r="B1875">
        <v>0.44086999999999998</v>
      </c>
    </row>
    <row r="1876" spans="1:2" x14ac:dyDescent="0.25">
      <c r="A1876">
        <v>18.5</v>
      </c>
      <c r="B1876">
        <v>0.44040000000000001</v>
      </c>
    </row>
    <row r="1877" spans="1:2" x14ac:dyDescent="0.25">
      <c r="A1877">
        <v>18.510000000000002</v>
      </c>
      <c r="B1877">
        <v>0.43992999999999999</v>
      </c>
    </row>
    <row r="1878" spans="1:2" x14ac:dyDescent="0.25">
      <c r="A1878">
        <v>18.52</v>
      </c>
      <c r="B1878">
        <v>0.43946000000000002</v>
      </c>
    </row>
    <row r="1879" spans="1:2" x14ac:dyDescent="0.25">
      <c r="A1879">
        <v>18.53</v>
      </c>
      <c r="B1879">
        <v>0.43898999999999999</v>
      </c>
    </row>
    <row r="1880" spans="1:2" x14ac:dyDescent="0.25">
      <c r="A1880">
        <v>18.54</v>
      </c>
      <c r="B1880">
        <v>0.43852000000000002</v>
      </c>
    </row>
    <row r="1881" spans="1:2" x14ac:dyDescent="0.25">
      <c r="A1881">
        <v>18.55</v>
      </c>
      <c r="B1881">
        <v>0.43804999999999999</v>
      </c>
    </row>
    <row r="1882" spans="1:2" x14ac:dyDescent="0.25">
      <c r="A1882">
        <v>18.559999999999999</v>
      </c>
      <c r="B1882">
        <v>0.43758000000000002</v>
      </c>
    </row>
    <row r="1883" spans="1:2" x14ac:dyDescent="0.25">
      <c r="A1883">
        <v>18.57</v>
      </c>
      <c r="B1883">
        <v>0.43711</v>
      </c>
    </row>
    <row r="1884" spans="1:2" x14ac:dyDescent="0.25">
      <c r="A1884">
        <v>18.579999999999998</v>
      </c>
      <c r="B1884">
        <v>0.43664999999999998</v>
      </c>
    </row>
    <row r="1885" spans="1:2" x14ac:dyDescent="0.25">
      <c r="A1885">
        <v>18.59</v>
      </c>
      <c r="B1885">
        <v>0.43618000000000001</v>
      </c>
    </row>
    <row r="1886" spans="1:2" x14ac:dyDescent="0.25">
      <c r="A1886">
        <v>18.600000000000001</v>
      </c>
      <c r="B1886">
        <v>0.43572</v>
      </c>
    </row>
    <row r="1887" spans="1:2" x14ac:dyDescent="0.25">
      <c r="A1887">
        <v>18.61</v>
      </c>
      <c r="B1887">
        <v>0.43525000000000003</v>
      </c>
    </row>
    <row r="1888" spans="1:2" x14ac:dyDescent="0.25">
      <c r="A1888">
        <v>18.62</v>
      </c>
      <c r="B1888">
        <v>0.43479000000000001</v>
      </c>
    </row>
    <row r="1889" spans="1:2" x14ac:dyDescent="0.25">
      <c r="A1889">
        <v>18.63</v>
      </c>
      <c r="B1889">
        <v>0.43432999999999999</v>
      </c>
    </row>
    <row r="1890" spans="1:2" x14ac:dyDescent="0.25">
      <c r="A1890">
        <v>18.64</v>
      </c>
      <c r="B1890">
        <v>0.43386000000000002</v>
      </c>
    </row>
    <row r="1891" spans="1:2" x14ac:dyDescent="0.25">
      <c r="A1891">
        <v>18.649999999999999</v>
      </c>
      <c r="B1891">
        <v>0.43340000000000001</v>
      </c>
    </row>
    <row r="1892" spans="1:2" x14ac:dyDescent="0.25">
      <c r="A1892">
        <v>18.66</v>
      </c>
      <c r="B1892">
        <v>0.43293999999999999</v>
      </c>
    </row>
    <row r="1893" spans="1:2" x14ac:dyDescent="0.25">
      <c r="A1893">
        <v>18.670000000000002</v>
      </c>
      <c r="B1893">
        <v>0.43247999999999998</v>
      </c>
    </row>
    <row r="1894" spans="1:2" x14ac:dyDescent="0.25">
      <c r="A1894">
        <v>18.68</v>
      </c>
      <c r="B1894">
        <v>0.43202000000000002</v>
      </c>
    </row>
    <row r="1895" spans="1:2" x14ac:dyDescent="0.25">
      <c r="A1895">
        <v>18.690000000000001</v>
      </c>
      <c r="B1895">
        <v>0.43156</v>
      </c>
    </row>
    <row r="1896" spans="1:2" x14ac:dyDescent="0.25">
      <c r="A1896">
        <v>18.7</v>
      </c>
      <c r="B1896">
        <v>0.43109999999999998</v>
      </c>
    </row>
    <row r="1897" spans="1:2" x14ac:dyDescent="0.25">
      <c r="A1897">
        <v>18.71</v>
      </c>
      <c r="B1897">
        <v>0.43064000000000002</v>
      </c>
    </row>
    <row r="1898" spans="1:2" x14ac:dyDescent="0.25">
      <c r="A1898">
        <v>18.72</v>
      </c>
      <c r="B1898">
        <v>0.43018000000000001</v>
      </c>
    </row>
    <row r="1899" spans="1:2" x14ac:dyDescent="0.25">
      <c r="A1899">
        <v>18.73</v>
      </c>
      <c r="B1899">
        <v>0.42973</v>
      </c>
    </row>
    <row r="1900" spans="1:2" x14ac:dyDescent="0.25">
      <c r="A1900">
        <v>18.739999999999998</v>
      </c>
      <c r="B1900">
        <v>0.42926999999999998</v>
      </c>
    </row>
    <row r="1901" spans="1:2" x14ac:dyDescent="0.25">
      <c r="A1901">
        <v>18.75</v>
      </c>
      <c r="B1901">
        <v>0.42881000000000002</v>
      </c>
    </row>
    <row r="1902" spans="1:2" x14ac:dyDescent="0.25">
      <c r="A1902">
        <v>18.760000000000002</v>
      </c>
      <c r="B1902">
        <v>0.42836000000000002</v>
      </c>
    </row>
    <row r="1903" spans="1:2" x14ac:dyDescent="0.25">
      <c r="A1903">
        <v>18.77</v>
      </c>
      <c r="B1903">
        <v>0.4279</v>
      </c>
    </row>
    <row r="1904" spans="1:2" x14ac:dyDescent="0.25">
      <c r="A1904">
        <v>18.78</v>
      </c>
      <c r="B1904">
        <v>0.42745</v>
      </c>
    </row>
    <row r="1905" spans="1:2" x14ac:dyDescent="0.25">
      <c r="A1905">
        <v>18.79</v>
      </c>
      <c r="B1905">
        <v>0.42698999999999998</v>
      </c>
    </row>
    <row r="1906" spans="1:2" x14ac:dyDescent="0.25">
      <c r="A1906">
        <v>18.8</v>
      </c>
      <c r="B1906">
        <v>0.42653999999999997</v>
      </c>
    </row>
    <row r="1907" spans="1:2" x14ac:dyDescent="0.25">
      <c r="A1907">
        <v>18.809999999999999</v>
      </c>
      <c r="B1907">
        <v>0.42609000000000002</v>
      </c>
    </row>
    <row r="1908" spans="1:2" x14ac:dyDescent="0.25">
      <c r="A1908">
        <v>18.82</v>
      </c>
      <c r="B1908">
        <v>0.42564000000000002</v>
      </c>
    </row>
    <row r="1909" spans="1:2" x14ac:dyDescent="0.25">
      <c r="A1909">
        <v>18.829999999999998</v>
      </c>
      <c r="B1909">
        <v>0.42519000000000001</v>
      </c>
    </row>
    <row r="1910" spans="1:2" x14ac:dyDescent="0.25">
      <c r="A1910">
        <v>18.84</v>
      </c>
      <c r="B1910">
        <v>0.42473</v>
      </c>
    </row>
    <row r="1911" spans="1:2" x14ac:dyDescent="0.25">
      <c r="A1911">
        <v>18.850000000000001</v>
      </c>
      <c r="B1911">
        <v>0.42427999999999999</v>
      </c>
    </row>
    <row r="1912" spans="1:2" x14ac:dyDescent="0.25">
      <c r="A1912">
        <v>18.86</v>
      </c>
      <c r="B1912">
        <v>0.42382999999999998</v>
      </c>
    </row>
    <row r="1913" spans="1:2" x14ac:dyDescent="0.25">
      <c r="A1913">
        <v>18.87</v>
      </c>
      <c r="B1913">
        <v>0.42337999999999998</v>
      </c>
    </row>
    <row r="1914" spans="1:2" x14ac:dyDescent="0.25">
      <c r="A1914">
        <v>18.88</v>
      </c>
      <c r="B1914">
        <v>0.42292999999999997</v>
      </c>
    </row>
    <row r="1915" spans="1:2" x14ac:dyDescent="0.25">
      <c r="A1915">
        <v>18.89</v>
      </c>
      <c r="B1915">
        <v>0.42248999999999998</v>
      </c>
    </row>
    <row r="1916" spans="1:2" x14ac:dyDescent="0.25">
      <c r="A1916">
        <v>18.899999999999999</v>
      </c>
      <c r="B1916">
        <v>0.42204000000000003</v>
      </c>
    </row>
    <row r="1917" spans="1:2" x14ac:dyDescent="0.25">
      <c r="A1917">
        <v>18.91</v>
      </c>
      <c r="B1917">
        <v>0.42159000000000002</v>
      </c>
    </row>
    <row r="1918" spans="1:2" x14ac:dyDescent="0.25">
      <c r="A1918">
        <v>18.920000000000002</v>
      </c>
      <c r="B1918">
        <v>0.42114000000000001</v>
      </c>
    </row>
    <row r="1919" spans="1:2" x14ac:dyDescent="0.25">
      <c r="A1919">
        <v>18.93</v>
      </c>
      <c r="B1919">
        <v>0.42070000000000002</v>
      </c>
    </row>
    <row r="1920" spans="1:2" x14ac:dyDescent="0.25">
      <c r="A1920">
        <v>18.940000000000001</v>
      </c>
      <c r="B1920">
        <v>0.42025000000000001</v>
      </c>
    </row>
    <row r="1921" spans="1:2" x14ac:dyDescent="0.25">
      <c r="A1921">
        <v>18.95</v>
      </c>
      <c r="B1921">
        <v>0.41981000000000002</v>
      </c>
    </row>
    <row r="1922" spans="1:2" x14ac:dyDescent="0.25">
      <c r="A1922">
        <v>18.96</v>
      </c>
      <c r="B1922">
        <v>0.41936000000000001</v>
      </c>
    </row>
    <row r="1923" spans="1:2" x14ac:dyDescent="0.25">
      <c r="A1923">
        <v>18.97</v>
      </c>
      <c r="B1923">
        <v>0.41892000000000001</v>
      </c>
    </row>
    <row r="1924" spans="1:2" x14ac:dyDescent="0.25">
      <c r="A1924">
        <v>18.98</v>
      </c>
      <c r="B1924">
        <v>0.41847000000000001</v>
      </c>
    </row>
    <row r="1925" spans="1:2" x14ac:dyDescent="0.25">
      <c r="A1925">
        <v>18.989999999999998</v>
      </c>
      <c r="B1925">
        <v>0.41803000000000001</v>
      </c>
    </row>
    <row r="1926" spans="1:2" x14ac:dyDescent="0.25">
      <c r="A1926">
        <v>19</v>
      </c>
      <c r="B1926">
        <v>0.41759000000000002</v>
      </c>
    </row>
    <row r="1927" spans="1:2" x14ac:dyDescent="0.25">
      <c r="A1927">
        <v>19.010000000000002</v>
      </c>
      <c r="B1927">
        <v>0.41714000000000001</v>
      </c>
    </row>
    <row r="1928" spans="1:2" x14ac:dyDescent="0.25">
      <c r="A1928">
        <v>19.02</v>
      </c>
      <c r="B1928">
        <v>0.41670000000000001</v>
      </c>
    </row>
    <row r="1929" spans="1:2" x14ac:dyDescent="0.25">
      <c r="A1929">
        <v>19.03</v>
      </c>
      <c r="B1929">
        <v>0.41626000000000002</v>
      </c>
    </row>
    <row r="1930" spans="1:2" x14ac:dyDescent="0.25">
      <c r="A1930">
        <v>19.04</v>
      </c>
      <c r="B1930">
        <v>0.41582000000000002</v>
      </c>
    </row>
    <row r="1931" spans="1:2" x14ac:dyDescent="0.25">
      <c r="A1931">
        <v>19.05</v>
      </c>
      <c r="B1931">
        <v>0.41538000000000003</v>
      </c>
    </row>
    <row r="1932" spans="1:2" x14ac:dyDescent="0.25">
      <c r="A1932">
        <v>19.059999999999999</v>
      </c>
      <c r="B1932">
        <v>0.41493999999999998</v>
      </c>
    </row>
    <row r="1933" spans="1:2" x14ac:dyDescent="0.25">
      <c r="A1933">
        <v>19.07</v>
      </c>
      <c r="B1933">
        <v>0.41449999999999998</v>
      </c>
    </row>
    <row r="1934" spans="1:2" x14ac:dyDescent="0.25">
      <c r="A1934">
        <v>19.079999999999998</v>
      </c>
      <c r="B1934">
        <v>0.41405999999999998</v>
      </c>
    </row>
    <row r="1935" spans="1:2" x14ac:dyDescent="0.25">
      <c r="A1935">
        <v>19.09</v>
      </c>
      <c r="B1935">
        <v>0.41361999999999999</v>
      </c>
    </row>
    <row r="1936" spans="1:2" x14ac:dyDescent="0.25">
      <c r="A1936">
        <v>19.100000000000001</v>
      </c>
      <c r="B1936">
        <v>0.41317999999999999</v>
      </c>
    </row>
    <row r="1937" spans="1:2" x14ac:dyDescent="0.25">
      <c r="A1937">
        <v>19.11</v>
      </c>
      <c r="B1937">
        <v>0.41274</v>
      </c>
    </row>
    <row r="1938" spans="1:2" x14ac:dyDescent="0.25">
      <c r="A1938">
        <v>19.12</v>
      </c>
      <c r="B1938">
        <v>0.4123</v>
      </c>
    </row>
    <row r="1939" spans="1:2" x14ac:dyDescent="0.25">
      <c r="A1939">
        <v>19.13</v>
      </c>
      <c r="B1939">
        <v>0.41187000000000001</v>
      </c>
    </row>
    <row r="1940" spans="1:2" x14ac:dyDescent="0.25">
      <c r="A1940">
        <v>19.14</v>
      </c>
      <c r="B1940">
        <v>0.41143000000000002</v>
      </c>
    </row>
    <row r="1941" spans="1:2" x14ac:dyDescent="0.25">
      <c r="A1941">
        <v>19.149999999999999</v>
      </c>
      <c r="B1941">
        <v>0.41099000000000002</v>
      </c>
    </row>
    <row r="1942" spans="1:2" x14ac:dyDescent="0.25">
      <c r="A1942">
        <v>19.16</v>
      </c>
      <c r="B1942">
        <v>0.41055999999999998</v>
      </c>
    </row>
    <row r="1943" spans="1:2" x14ac:dyDescent="0.25">
      <c r="A1943">
        <v>19.170000000000002</v>
      </c>
      <c r="B1943">
        <v>0.41011999999999998</v>
      </c>
    </row>
    <row r="1944" spans="1:2" x14ac:dyDescent="0.25">
      <c r="A1944">
        <v>19.18</v>
      </c>
      <c r="B1944">
        <v>0.40967999999999999</v>
      </c>
    </row>
    <row r="1945" spans="1:2" x14ac:dyDescent="0.25">
      <c r="A1945">
        <v>19.190000000000001</v>
      </c>
      <c r="B1945">
        <v>0.40925</v>
      </c>
    </row>
    <row r="1946" spans="1:2" x14ac:dyDescent="0.25">
      <c r="A1946">
        <v>19.2</v>
      </c>
      <c r="B1946">
        <v>0.40882000000000002</v>
      </c>
    </row>
    <row r="1947" spans="1:2" x14ac:dyDescent="0.25">
      <c r="A1947">
        <v>19.21</v>
      </c>
      <c r="B1947">
        <v>0.40838000000000002</v>
      </c>
    </row>
    <row r="1948" spans="1:2" x14ac:dyDescent="0.25">
      <c r="A1948">
        <v>19.22</v>
      </c>
      <c r="B1948">
        <v>0.40794999999999998</v>
      </c>
    </row>
    <row r="1949" spans="1:2" x14ac:dyDescent="0.25">
      <c r="A1949">
        <v>19.23</v>
      </c>
      <c r="B1949">
        <v>0.40750999999999998</v>
      </c>
    </row>
    <row r="1950" spans="1:2" x14ac:dyDescent="0.25">
      <c r="A1950">
        <v>19.239999999999998</v>
      </c>
      <c r="B1950">
        <v>0.40708</v>
      </c>
    </row>
    <row r="1951" spans="1:2" x14ac:dyDescent="0.25">
      <c r="A1951">
        <v>19.25</v>
      </c>
      <c r="B1951">
        <v>0.40665000000000001</v>
      </c>
    </row>
    <row r="1952" spans="1:2" x14ac:dyDescent="0.25">
      <c r="A1952">
        <v>19.260000000000002</v>
      </c>
      <c r="B1952">
        <v>0.40622000000000003</v>
      </c>
    </row>
    <row r="1953" spans="1:2" x14ac:dyDescent="0.25">
      <c r="A1953">
        <v>19.27</v>
      </c>
      <c r="B1953">
        <v>0.40577999999999997</v>
      </c>
    </row>
    <row r="1954" spans="1:2" x14ac:dyDescent="0.25">
      <c r="A1954">
        <v>19.28</v>
      </c>
      <c r="B1954">
        <v>0.40534999999999999</v>
      </c>
    </row>
    <row r="1955" spans="1:2" x14ac:dyDescent="0.25">
      <c r="A1955">
        <v>19.29</v>
      </c>
      <c r="B1955">
        <v>0.40492</v>
      </c>
    </row>
    <row r="1956" spans="1:2" x14ac:dyDescent="0.25">
      <c r="A1956">
        <v>19.3</v>
      </c>
      <c r="B1956">
        <v>0.40449000000000002</v>
      </c>
    </row>
    <row r="1957" spans="1:2" x14ac:dyDescent="0.25">
      <c r="A1957">
        <v>19.309999999999999</v>
      </c>
      <c r="B1957">
        <v>0.40405999999999997</v>
      </c>
    </row>
    <row r="1958" spans="1:2" x14ac:dyDescent="0.25">
      <c r="A1958">
        <v>19.32</v>
      </c>
      <c r="B1958">
        <v>0.40362999999999999</v>
      </c>
    </row>
    <row r="1959" spans="1:2" x14ac:dyDescent="0.25">
      <c r="A1959">
        <v>19.329999999999998</v>
      </c>
      <c r="B1959">
        <v>0.4032</v>
      </c>
    </row>
    <row r="1960" spans="1:2" x14ac:dyDescent="0.25">
      <c r="A1960">
        <v>19.34</v>
      </c>
      <c r="B1960">
        <v>0.40277000000000002</v>
      </c>
    </row>
    <row r="1961" spans="1:2" x14ac:dyDescent="0.25">
      <c r="A1961">
        <v>19.350000000000001</v>
      </c>
      <c r="B1961">
        <v>0.40233999999999998</v>
      </c>
    </row>
    <row r="1962" spans="1:2" x14ac:dyDescent="0.25">
      <c r="A1962">
        <v>19.36</v>
      </c>
      <c r="B1962">
        <v>0.40190999999999999</v>
      </c>
    </row>
    <row r="1963" spans="1:2" x14ac:dyDescent="0.25">
      <c r="A1963">
        <v>19.37</v>
      </c>
      <c r="B1963">
        <v>0.40148</v>
      </c>
    </row>
    <row r="1964" spans="1:2" x14ac:dyDescent="0.25">
      <c r="A1964">
        <v>19.38</v>
      </c>
      <c r="B1964">
        <v>0.40106000000000003</v>
      </c>
    </row>
    <row r="1965" spans="1:2" x14ac:dyDescent="0.25">
      <c r="A1965">
        <v>19.39</v>
      </c>
      <c r="B1965">
        <v>0.40062999999999999</v>
      </c>
    </row>
    <row r="1966" spans="1:2" x14ac:dyDescent="0.25">
      <c r="A1966">
        <v>19.399999999999999</v>
      </c>
      <c r="B1966">
        <v>0.4002</v>
      </c>
    </row>
    <row r="1967" spans="1:2" x14ac:dyDescent="0.25">
      <c r="A1967">
        <v>19.41</v>
      </c>
      <c r="B1967">
        <v>0.39977000000000001</v>
      </c>
    </row>
    <row r="1968" spans="1:2" x14ac:dyDescent="0.25">
      <c r="A1968">
        <v>19.420000000000002</v>
      </c>
      <c r="B1968">
        <v>0.39934999999999998</v>
      </c>
    </row>
    <row r="1969" spans="1:2" x14ac:dyDescent="0.25">
      <c r="A1969">
        <v>19.43</v>
      </c>
      <c r="B1969">
        <v>0.39892</v>
      </c>
    </row>
    <row r="1970" spans="1:2" x14ac:dyDescent="0.25">
      <c r="A1970">
        <v>19.440000000000001</v>
      </c>
      <c r="B1970">
        <v>0.39849000000000001</v>
      </c>
    </row>
    <row r="1971" spans="1:2" x14ac:dyDescent="0.25">
      <c r="A1971">
        <v>19.45</v>
      </c>
      <c r="B1971">
        <v>0.39806999999999998</v>
      </c>
    </row>
    <row r="1972" spans="1:2" x14ac:dyDescent="0.25">
      <c r="A1972">
        <v>19.46</v>
      </c>
      <c r="B1972">
        <v>0.39763999999999999</v>
      </c>
    </row>
    <row r="1973" spans="1:2" x14ac:dyDescent="0.25">
      <c r="A1973">
        <v>19.47</v>
      </c>
      <c r="B1973">
        <v>0.39722000000000002</v>
      </c>
    </row>
    <row r="1974" spans="1:2" x14ac:dyDescent="0.25">
      <c r="A1974">
        <v>19.48</v>
      </c>
      <c r="B1974">
        <v>0.39678999999999998</v>
      </c>
    </row>
    <row r="1975" spans="1:2" x14ac:dyDescent="0.25">
      <c r="A1975">
        <v>19.489999999999998</v>
      </c>
      <c r="B1975">
        <v>0.39637</v>
      </c>
    </row>
    <row r="1976" spans="1:2" x14ac:dyDescent="0.25">
      <c r="A1976">
        <v>19.5</v>
      </c>
      <c r="B1976">
        <v>0.39594000000000001</v>
      </c>
    </row>
    <row r="1977" spans="1:2" x14ac:dyDescent="0.25">
      <c r="A1977">
        <v>19.510000000000002</v>
      </c>
      <c r="B1977">
        <v>0.39551999999999998</v>
      </c>
    </row>
    <row r="1978" spans="1:2" x14ac:dyDescent="0.25">
      <c r="A1978">
        <v>19.52</v>
      </c>
      <c r="B1978">
        <v>0.39510000000000001</v>
      </c>
    </row>
    <row r="1979" spans="1:2" x14ac:dyDescent="0.25">
      <c r="A1979">
        <v>19.53</v>
      </c>
      <c r="B1979">
        <v>0.39467000000000002</v>
      </c>
    </row>
    <row r="1980" spans="1:2" x14ac:dyDescent="0.25">
      <c r="A1980">
        <v>19.54</v>
      </c>
      <c r="B1980">
        <v>0.39424999999999999</v>
      </c>
    </row>
    <row r="1981" spans="1:2" x14ac:dyDescent="0.25">
      <c r="A1981">
        <v>19.55</v>
      </c>
      <c r="B1981">
        <v>0.39383000000000001</v>
      </c>
    </row>
    <row r="1982" spans="1:2" x14ac:dyDescent="0.25">
      <c r="A1982">
        <v>19.559999999999999</v>
      </c>
      <c r="B1982">
        <v>0.39340000000000003</v>
      </c>
    </row>
    <row r="1983" spans="1:2" x14ac:dyDescent="0.25">
      <c r="A1983">
        <v>19.57</v>
      </c>
      <c r="B1983">
        <v>0.39298</v>
      </c>
    </row>
    <row r="1984" spans="1:2" x14ac:dyDescent="0.25">
      <c r="A1984">
        <v>19.579999999999998</v>
      </c>
      <c r="B1984">
        <v>0.39256000000000002</v>
      </c>
    </row>
    <row r="1985" spans="1:2" x14ac:dyDescent="0.25">
      <c r="A1985">
        <v>19.59</v>
      </c>
      <c r="B1985">
        <v>0.39213999999999999</v>
      </c>
    </row>
    <row r="1986" spans="1:2" x14ac:dyDescent="0.25">
      <c r="A1986">
        <v>19.600000000000001</v>
      </c>
      <c r="B1986">
        <v>0.39171</v>
      </c>
    </row>
    <row r="1987" spans="1:2" x14ac:dyDescent="0.25">
      <c r="A1987">
        <v>19.61</v>
      </c>
      <c r="B1987">
        <v>0.39129000000000003</v>
      </c>
    </row>
    <row r="1988" spans="1:2" x14ac:dyDescent="0.25">
      <c r="A1988">
        <v>19.62</v>
      </c>
      <c r="B1988">
        <v>0.39087</v>
      </c>
    </row>
    <row r="1989" spans="1:2" x14ac:dyDescent="0.25">
      <c r="A1989">
        <v>19.63</v>
      </c>
      <c r="B1989">
        <v>0.39045000000000002</v>
      </c>
    </row>
    <row r="1990" spans="1:2" x14ac:dyDescent="0.25">
      <c r="A1990">
        <v>19.64</v>
      </c>
      <c r="B1990">
        <v>0.39002999999999999</v>
      </c>
    </row>
    <row r="1991" spans="1:2" x14ac:dyDescent="0.25">
      <c r="A1991">
        <v>19.649999999999999</v>
      </c>
      <c r="B1991">
        <v>0.38961000000000001</v>
      </c>
    </row>
    <row r="1992" spans="1:2" x14ac:dyDescent="0.25">
      <c r="A1992">
        <v>19.66</v>
      </c>
      <c r="B1992">
        <v>0.38918999999999998</v>
      </c>
    </row>
    <row r="1993" spans="1:2" x14ac:dyDescent="0.25">
      <c r="A1993">
        <v>19.670000000000002</v>
      </c>
      <c r="B1993">
        <v>0.38877</v>
      </c>
    </row>
    <row r="1994" spans="1:2" x14ac:dyDescent="0.25">
      <c r="A1994">
        <v>19.68</v>
      </c>
      <c r="B1994">
        <v>0.38834999999999997</v>
      </c>
    </row>
    <row r="1995" spans="1:2" x14ac:dyDescent="0.25">
      <c r="A1995">
        <v>19.690000000000001</v>
      </c>
      <c r="B1995">
        <v>0.38793</v>
      </c>
    </row>
    <row r="1996" spans="1:2" x14ac:dyDescent="0.25">
      <c r="A1996">
        <v>19.7</v>
      </c>
      <c r="B1996">
        <v>0.38751000000000002</v>
      </c>
    </row>
    <row r="1997" spans="1:2" x14ac:dyDescent="0.25">
      <c r="A1997">
        <v>19.71</v>
      </c>
      <c r="B1997">
        <v>0.38708999999999999</v>
      </c>
    </row>
    <row r="1998" spans="1:2" x14ac:dyDescent="0.25">
      <c r="A1998">
        <v>19.72</v>
      </c>
      <c r="B1998">
        <v>0.38667000000000001</v>
      </c>
    </row>
    <row r="1999" spans="1:2" x14ac:dyDescent="0.25">
      <c r="A1999">
        <v>19.73</v>
      </c>
      <c r="B1999">
        <v>0.38624999999999998</v>
      </c>
    </row>
    <row r="2000" spans="1:2" x14ac:dyDescent="0.25">
      <c r="A2000">
        <v>19.739999999999998</v>
      </c>
      <c r="B2000">
        <v>0.38583000000000001</v>
      </c>
    </row>
    <row r="2001" spans="1:2" x14ac:dyDescent="0.25">
      <c r="A2001">
        <v>19.75</v>
      </c>
      <c r="B2001">
        <v>0.38541999999999998</v>
      </c>
    </row>
    <row r="2002" spans="1:2" x14ac:dyDescent="0.25">
      <c r="A2002">
        <v>19.760000000000002</v>
      </c>
      <c r="B2002">
        <v>0.38500000000000001</v>
      </c>
    </row>
    <row r="2003" spans="1:2" x14ac:dyDescent="0.25">
      <c r="A2003">
        <v>19.77</v>
      </c>
      <c r="B2003">
        <v>0.38457999999999998</v>
      </c>
    </row>
    <row r="2004" spans="1:2" x14ac:dyDescent="0.25">
      <c r="A2004">
        <v>19.78</v>
      </c>
      <c r="B2004">
        <v>0.38416</v>
      </c>
    </row>
    <row r="2005" spans="1:2" x14ac:dyDescent="0.25">
      <c r="A2005">
        <v>19.79</v>
      </c>
      <c r="B2005">
        <v>0.38374999999999998</v>
      </c>
    </row>
    <row r="2006" spans="1:2" x14ac:dyDescent="0.25">
      <c r="A2006">
        <v>19.8</v>
      </c>
      <c r="B2006">
        <v>0.38333</v>
      </c>
    </row>
    <row r="2007" spans="1:2" x14ac:dyDescent="0.25">
      <c r="A2007">
        <v>19.809999999999999</v>
      </c>
      <c r="B2007">
        <v>0.38290999999999997</v>
      </c>
    </row>
    <row r="2008" spans="1:2" x14ac:dyDescent="0.25">
      <c r="A2008">
        <v>19.82</v>
      </c>
      <c r="B2008">
        <v>0.38249</v>
      </c>
    </row>
    <row r="2009" spans="1:2" x14ac:dyDescent="0.25">
      <c r="A2009">
        <v>19.829999999999998</v>
      </c>
      <c r="B2009">
        <v>0.38207999999999998</v>
      </c>
    </row>
    <row r="2010" spans="1:2" x14ac:dyDescent="0.25">
      <c r="A2010">
        <v>19.84</v>
      </c>
      <c r="B2010">
        <v>0.38166</v>
      </c>
    </row>
    <row r="2011" spans="1:2" x14ac:dyDescent="0.25">
      <c r="A2011">
        <v>19.850000000000001</v>
      </c>
      <c r="B2011">
        <v>0.38124000000000002</v>
      </c>
    </row>
    <row r="2012" spans="1:2" x14ac:dyDescent="0.25">
      <c r="A2012">
        <v>19.86</v>
      </c>
      <c r="B2012">
        <v>0.38083</v>
      </c>
    </row>
    <row r="2013" spans="1:2" x14ac:dyDescent="0.25">
      <c r="A2013">
        <v>19.87</v>
      </c>
      <c r="B2013">
        <v>0.38041000000000003</v>
      </c>
    </row>
    <row r="2014" spans="1:2" x14ac:dyDescent="0.25">
      <c r="A2014">
        <v>19.88</v>
      </c>
      <c r="B2014">
        <v>0.38</v>
      </c>
    </row>
    <row r="2015" spans="1:2" x14ac:dyDescent="0.25">
      <c r="A2015">
        <v>19.89</v>
      </c>
      <c r="B2015">
        <v>0.37957999999999997</v>
      </c>
    </row>
    <row r="2016" spans="1:2" x14ac:dyDescent="0.25">
      <c r="A2016">
        <v>19.899999999999999</v>
      </c>
      <c r="B2016">
        <v>0.37916</v>
      </c>
    </row>
    <row r="2017" spans="1:2" x14ac:dyDescent="0.25">
      <c r="A2017">
        <v>19.91</v>
      </c>
      <c r="B2017">
        <v>0.37874999999999998</v>
      </c>
    </row>
    <row r="2018" spans="1:2" x14ac:dyDescent="0.25">
      <c r="A2018">
        <v>19.920000000000002</v>
      </c>
      <c r="B2018">
        <v>0.37833</v>
      </c>
    </row>
    <row r="2019" spans="1:2" x14ac:dyDescent="0.25">
      <c r="A2019">
        <v>19.93</v>
      </c>
      <c r="B2019">
        <v>0.37791999999999998</v>
      </c>
    </row>
    <row r="2020" spans="1:2" x14ac:dyDescent="0.25">
      <c r="A2020">
        <v>19.940000000000001</v>
      </c>
      <c r="B2020">
        <v>0.3775</v>
      </c>
    </row>
    <row r="2021" spans="1:2" x14ac:dyDescent="0.25">
      <c r="A2021">
        <v>19.95</v>
      </c>
      <c r="B2021">
        <v>0.37708999999999998</v>
      </c>
    </row>
    <row r="2022" spans="1:2" x14ac:dyDescent="0.25">
      <c r="A2022">
        <v>19.96</v>
      </c>
      <c r="B2022">
        <v>0.37667</v>
      </c>
    </row>
    <row r="2023" spans="1:2" x14ac:dyDescent="0.25">
      <c r="A2023">
        <v>19.97</v>
      </c>
      <c r="B2023">
        <v>0.37625999999999998</v>
      </c>
    </row>
    <row r="2024" spans="1:2" x14ac:dyDescent="0.25">
      <c r="A2024">
        <v>19.98</v>
      </c>
      <c r="B2024">
        <v>0.37585000000000002</v>
      </c>
    </row>
    <row r="2025" spans="1:2" x14ac:dyDescent="0.25">
      <c r="A2025">
        <v>19.989999999999998</v>
      </c>
      <c r="B2025">
        <v>0.37542999999999999</v>
      </c>
    </row>
    <row r="2026" spans="1:2" x14ac:dyDescent="0.25">
      <c r="A2026">
        <v>20</v>
      </c>
      <c r="B2026">
        <v>0.37502000000000002</v>
      </c>
    </row>
    <row r="2027" spans="1:2" x14ac:dyDescent="0.25">
      <c r="A2027">
        <v>20.010000000000002</v>
      </c>
      <c r="B2027">
        <v>0.37459999999999999</v>
      </c>
    </row>
    <row r="2028" spans="1:2" x14ac:dyDescent="0.25">
      <c r="A2028">
        <v>20.02</v>
      </c>
      <c r="B2028">
        <v>0.37419000000000002</v>
      </c>
    </row>
    <row r="2029" spans="1:2" x14ac:dyDescent="0.25">
      <c r="A2029">
        <v>20.03</v>
      </c>
      <c r="B2029">
        <v>0.37378</v>
      </c>
    </row>
    <row r="2030" spans="1:2" x14ac:dyDescent="0.25">
      <c r="A2030">
        <v>20.04</v>
      </c>
      <c r="B2030">
        <v>0.37336000000000003</v>
      </c>
    </row>
    <row r="2031" spans="1:2" x14ac:dyDescent="0.25">
      <c r="A2031">
        <v>20.05</v>
      </c>
      <c r="B2031">
        <v>0.37295</v>
      </c>
    </row>
    <row r="2032" spans="1:2" x14ac:dyDescent="0.25">
      <c r="A2032">
        <v>20.059999999999999</v>
      </c>
      <c r="B2032">
        <v>0.37252999999999997</v>
      </c>
    </row>
    <row r="2033" spans="1:2" x14ac:dyDescent="0.25">
      <c r="A2033">
        <v>20.07</v>
      </c>
      <c r="B2033">
        <v>0.37212000000000001</v>
      </c>
    </row>
    <row r="2034" spans="1:2" x14ac:dyDescent="0.25">
      <c r="A2034">
        <v>20.079999999999998</v>
      </c>
      <c r="B2034">
        <v>0.37170999999999998</v>
      </c>
    </row>
    <row r="2035" spans="1:2" x14ac:dyDescent="0.25">
      <c r="A2035">
        <v>20.09</v>
      </c>
      <c r="B2035">
        <v>0.37130000000000002</v>
      </c>
    </row>
    <row r="2036" spans="1:2" x14ac:dyDescent="0.25">
      <c r="A2036">
        <v>20.100000000000001</v>
      </c>
      <c r="B2036">
        <v>0.37087999999999999</v>
      </c>
    </row>
    <row r="2037" spans="1:2" x14ac:dyDescent="0.25">
      <c r="A2037">
        <v>20.11</v>
      </c>
      <c r="B2037">
        <v>0.37047000000000002</v>
      </c>
    </row>
    <row r="2038" spans="1:2" x14ac:dyDescent="0.25">
      <c r="A2038">
        <v>20.12</v>
      </c>
      <c r="B2038">
        <v>0.37006</v>
      </c>
    </row>
    <row r="2039" spans="1:2" x14ac:dyDescent="0.25">
      <c r="A2039">
        <v>20.13</v>
      </c>
      <c r="B2039">
        <v>0.36964000000000002</v>
      </c>
    </row>
    <row r="2040" spans="1:2" x14ac:dyDescent="0.25">
      <c r="A2040">
        <v>20.14</v>
      </c>
      <c r="B2040">
        <v>0.36923</v>
      </c>
    </row>
    <row r="2041" spans="1:2" x14ac:dyDescent="0.25">
      <c r="A2041">
        <v>20.149999999999999</v>
      </c>
      <c r="B2041">
        <v>0.36881999999999998</v>
      </c>
    </row>
    <row r="2042" spans="1:2" x14ac:dyDescent="0.25">
      <c r="A2042">
        <v>20.16</v>
      </c>
      <c r="B2042">
        <v>0.36841000000000002</v>
      </c>
    </row>
    <row r="2043" spans="1:2" x14ac:dyDescent="0.25">
      <c r="A2043">
        <v>20.170000000000002</v>
      </c>
      <c r="B2043">
        <v>0.36798999999999998</v>
      </c>
    </row>
    <row r="2044" spans="1:2" x14ac:dyDescent="0.25">
      <c r="A2044">
        <v>20.18</v>
      </c>
      <c r="B2044">
        <v>0.36758000000000002</v>
      </c>
    </row>
    <row r="2045" spans="1:2" x14ac:dyDescent="0.25">
      <c r="A2045">
        <v>20.190000000000001</v>
      </c>
      <c r="B2045">
        <v>0.36717</v>
      </c>
    </row>
    <row r="2046" spans="1:2" x14ac:dyDescent="0.25">
      <c r="A2046">
        <v>20.2</v>
      </c>
      <c r="B2046">
        <v>0.36675999999999997</v>
      </c>
    </row>
    <row r="2047" spans="1:2" x14ac:dyDescent="0.25">
      <c r="A2047">
        <v>20.21</v>
      </c>
      <c r="B2047">
        <v>0.36635000000000001</v>
      </c>
    </row>
    <row r="2048" spans="1:2" x14ac:dyDescent="0.25">
      <c r="A2048">
        <v>20.22</v>
      </c>
      <c r="B2048">
        <v>0.36592999999999998</v>
      </c>
    </row>
    <row r="2049" spans="1:2" x14ac:dyDescent="0.25">
      <c r="A2049">
        <v>20.23</v>
      </c>
      <c r="B2049">
        <v>0.36552000000000001</v>
      </c>
    </row>
    <row r="2050" spans="1:2" x14ac:dyDescent="0.25">
      <c r="A2050">
        <v>20.239999999999998</v>
      </c>
      <c r="B2050">
        <v>0.36510999999999999</v>
      </c>
    </row>
    <row r="2051" spans="1:2" x14ac:dyDescent="0.25">
      <c r="A2051">
        <v>20.25</v>
      </c>
      <c r="B2051">
        <v>0.36470000000000002</v>
      </c>
    </row>
    <row r="2052" spans="1:2" x14ac:dyDescent="0.25">
      <c r="A2052">
        <v>20.260000000000002</v>
      </c>
      <c r="B2052">
        <v>0.36429</v>
      </c>
    </row>
    <row r="2053" spans="1:2" x14ac:dyDescent="0.25">
      <c r="A2053">
        <v>20.27</v>
      </c>
      <c r="B2053">
        <v>0.36387000000000003</v>
      </c>
    </row>
    <row r="2054" spans="1:2" x14ac:dyDescent="0.25">
      <c r="A2054">
        <v>20.28</v>
      </c>
      <c r="B2054">
        <v>0.36346000000000001</v>
      </c>
    </row>
    <row r="2055" spans="1:2" x14ac:dyDescent="0.25">
      <c r="A2055">
        <v>20.29</v>
      </c>
      <c r="B2055">
        <v>0.36304999999999998</v>
      </c>
    </row>
    <row r="2056" spans="1:2" x14ac:dyDescent="0.25">
      <c r="A2056">
        <v>20.3</v>
      </c>
      <c r="B2056">
        <v>0.36264000000000002</v>
      </c>
    </row>
    <row r="2057" spans="1:2" x14ac:dyDescent="0.25">
      <c r="A2057">
        <v>20.309999999999999</v>
      </c>
      <c r="B2057">
        <v>0.36223</v>
      </c>
    </row>
    <row r="2058" spans="1:2" x14ac:dyDescent="0.25">
      <c r="A2058">
        <v>20.32</v>
      </c>
      <c r="B2058">
        <v>0.36181999999999997</v>
      </c>
    </row>
    <row r="2059" spans="1:2" x14ac:dyDescent="0.25">
      <c r="A2059">
        <v>20.329999999999998</v>
      </c>
      <c r="B2059">
        <v>0.3614</v>
      </c>
    </row>
    <row r="2060" spans="1:2" x14ac:dyDescent="0.25">
      <c r="A2060">
        <v>20.34</v>
      </c>
      <c r="B2060">
        <v>0.36098999999999998</v>
      </c>
    </row>
    <row r="2061" spans="1:2" x14ac:dyDescent="0.25">
      <c r="A2061">
        <v>20.350000000000001</v>
      </c>
      <c r="B2061">
        <v>0.36058000000000001</v>
      </c>
    </row>
    <row r="2062" spans="1:2" x14ac:dyDescent="0.25">
      <c r="A2062">
        <v>20.36</v>
      </c>
      <c r="B2062">
        <v>0.36016999999999999</v>
      </c>
    </row>
    <row r="2063" spans="1:2" x14ac:dyDescent="0.25">
      <c r="A2063">
        <v>20.37</v>
      </c>
      <c r="B2063">
        <v>0.35976000000000002</v>
      </c>
    </row>
    <row r="2064" spans="1:2" x14ac:dyDescent="0.25">
      <c r="A2064">
        <v>20.38</v>
      </c>
      <c r="B2064">
        <v>0.35935</v>
      </c>
    </row>
    <row r="2065" spans="1:2" x14ac:dyDescent="0.25">
      <c r="A2065">
        <v>20.39</v>
      </c>
      <c r="B2065">
        <v>0.35893999999999998</v>
      </c>
    </row>
    <row r="2066" spans="1:2" x14ac:dyDescent="0.25">
      <c r="A2066">
        <v>20.399999999999999</v>
      </c>
      <c r="B2066">
        <v>0.35853000000000002</v>
      </c>
    </row>
    <row r="2067" spans="1:2" x14ac:dyDescent="0.25">
      <c r="A2067">
        <v>20.41</v>
      </c>
      <c r="B2067">
        <v>0.35810999999999998</v>
      </c>
    </row>
    <row r="2068" spans="1:2" x14ac:dyDescent="0.25">
      <c r="A2068">
        <v>20.420000000000002</v>
      </c>
      <c r="B2068">
        <v>0.35770000000000002</v>
      </c>
    </row>
    <row r="2069" spans="1:2" x14ac:dyDescent="0.25">
      <c r="A2069">
        <v>20.43</v>
      </c>
      <c r="B2069">
        <v>0.35729</v>
      </c>
    </row>
    <row r="2070" spans="1:2" x14ac:dyDescent="0.25">
      <c r="A2070">
        <v>20.440000000000001</v>
      </c>
      <c r="B2070">
        <v>0.35687999999999998</v>
      </c>
    </row>
    <row r="2071" spans="1:2" x14ac:dyDescent="0.25">
      <c r="A2071">
        <v>20.45</v>
      </c>
      <c r="B2071">
        <v>0.35647000000000001</v>
      </c>
    </row>
    <row r="2072" spans="1:2" x14ac:dyDescent="0.25">
      <c r="A2072">
        <v>20.46</v>
      </c>
      <c r="B2072">
        <v>0.35605999999999999</v>
      </c>
    </row>
    <row r="2073" spans="1:2" x14ac:dyDescent="0.25">
      <c r="A2073">
        <v>20.47</v>
      </c>
      <c r="B2073">
        <v>0.35565000000000002</v>
      </c>
    </row>
    <row r="2074" spans="1:2" x14ac:dyDescent="0.25">
      <c r="A2074">
        <v>20.48</v>
      </c>
      <c r="B2074">
        <v>0.35522999999999999</v>
      </c>
    </row>
    <row r="2075" spans="1:2" x14ac:dyDescent="0.25">
      <c r="A2075">
        <v>20.49</v>
      </c>
      <c r="B2075">
        <v>0.35482000000000002</v>
      </c>
    </row>
    <row r="2076" spans="1:2" x14ac:dyDescent="0.25">
      <c r="A2076">
        <v>20.5</v>
      </c>
      <c r="B2076">
        <v>0.35441</v>
      </c>
    </row>
    <row r="2077" spans="1:2" x14ac:dyDescent="0.25">
      <c r="A2077">
        <v>20.51</v>
      </c>
      <c r="B2077">
        <v>0.35399999999999998</v>
      </c>
    </row>
    <row r="2078" spans="1:2" x14ac:dyDescent="0.25">
      <c r="A2078">
        <v>20.52</v>
      </c>
      <c r="B2078">
        <v>0.35359000000000002</v>
      </c>
    </row>
    <row r="2079" spans="1:2" x14ac:dyDescent="0.25">
      <c r="A2079">
        <v>20.53</v>
      </c>
      <c r="B2079">
        <v>0.35317999999999999</v>
      </c>
    </row>
    <row r="2080" spans="1:2" x14ac:dyDescent="0.25">
      <c r="A2080">
        <v>20.54</v>
      </c>
      <c r="B2080">
        <v>0.35276999999999997</v>
      </c>
    </row>
    <row r="2081" spans="1:2" x14ac:dyDescent="0.25">
      <c r="A2081">
        <v>20.55</v>
      </c>
      <c r="B2081">
        <v>0.35236000000000001</v>
      </c>
    </row>
    <row r="2082" spans="1:2" x14ac:dyDescent="0.25">
      <c r="A2082">
        <v>20.56</v>
      </c>
      <c r="B2082">
        <v>0.35193999999999998</v>
      </c>
    </row>
    <row r="2083" spans="1:2" x14ac:dyDescent="0.25">
      <c r="A2083">
        <v>20.57</v>
      </c>
      <c r="B2083">
        <v>0.35153000000000001</v>
      </c>
    </row>
    <row r="2084" spans="1:2" x14ac:dyDescent="0.25">
      <c r="A2084">
        <v>20.58</v>
      </c>
      <c r="B2084">
        <v>0.35111999999999999</v>
      </c>
    </row>
    <row r="2085" spans="1:2" x14ac:dyDescent="0.25">
      <c r="A2085">
        <v>20.59</v>
      </c>
      <c r="B2085">
        <v>0.35071000000000002</v>
      </c>
    </row>
    <row r="2086" spans="1:2" x14ac:dyDescent="0.25">
      <c r="A2086">
        <v>20.6</v>
      </c>
      <c r="B2086">
        <v>0.3503</v>
      </c>
    </row>
    <row r="2087" spans="1:2" x14ac:dyDescent="0.25">
      <c r="A2087">
        <v>20.61</v>
      </c>
      <c r="B2087">
        <v>0.34988999999999998</v>
      </c>
    </row>
    <row r="2088" spans="1:2" x14ac:dyDescent="0.25">
      <c r="A2088">
        <v>20.62</v>
      </c>
      <c r="B2088">
        <v>0.34947</v>
      </c>
    </row>
    <row r="2089" spans="1:2" x14ac:dyDescent="0.25">
      <c r="A2089">
        <v>20.63</v>
      </c>
      <c r="B2089">
        <v>0.34905999999999998</v>
      </c>
    </row>
    <row r="2090" spans="1:2" x14ac:dyDescent="0.25">
      <c r="A2090">
        <v>20.64</v>
      </c>
      <c r="B2090">
        <v>0.34865000000000002</v>
      </c>
    </row>
    <row r="2091" spans="1:2" x14ac:dyDescent="0.25">
      <c r="A2091">
        <v>20.65</v>
      </c>
      <c r="B2091">
        <v>0.34823999999999999</v>
      </c>
    </row>
    <row r="2092" spans="1:2" x14ac:dyDescent="0.25">
      <c r="A2092">
        <v>20.66</v>
      </c>
      <c r="B2092">
        <v>0.34782999999999997</v>
      </c>
    </row>
    <row r="2093" spans="1:2" x14ac:dyDescent="0.25">
      <c r="A2093">
        <v>20.67</v>
      </c>
      <c r="B2093">
        <v>0.34741</v>
      </c>
    </row>
    <row r="2094" spans="1:2" x14ac:dyDescent="0.25">
      <c r="A2094">
        <v>20.68</v>
      </c>
      <c r="B2094">
        <v>0.34699999999999998</v>
      </c>
    </row>
    <row r="2095" spans="1:2" x14ac:dyDescent="0.25">
      <c r="A2095">
        <v>20.69</v>
      </c>
      <c r="B2095">
        <v>0.34659000000000001</v>
      </c>
    </row>
    <row r="2096" spans="1:2" x14ac:dyDescent="0.25">
      <c r="A2096">
        <v>20.7</v>
      </c>
      <c r="B2096">
        <v>0.34617999999999999</v>
      </c>
    </row>
    <row r="2097" spans="1:2" x14ac:dyDescent="0.25">
      <c r="A2097">
        <v>20.71</v>
      </c>
      <c r="B2097">
        <v>0.34577000000000002</v>
      </c>
    </row>
    <row r="2098" spans="1:2" x14ac:dyDescent="0.25">
      <c r="A2098">
        <v>20.72</v>
      </c>
      <c r="B2098">
        <v>0.34534999999999999</v>
      </c>
    </row>
    <row r="2099" spans="1:2" x14ac:dyDescent="0.25">
      <c r="A2099">
        <v>20.73</v>
      </c>
      <c r="B2099">
        <v>0.34494000000000002</v>
      </c>
    </row>
    <row r="2100" spans="1:2" x14ac:dyDescent="0.25">
      <c r="A2100">
        <v>20.74</v>
      </c>
      <c r="B2100">
        <v>0.34453</v>
      </c>
    </row>
    <row r="2101" spans="1:2" x14ac:dyDescent="0.25">
      <c r="A2101">
        <v>20.75</v>
      </c>
      <c r="B2101">
        <v>0.34411999999999998</v>
      </c>
    </row>
    <row r="2102" spans="1:2" x14ac:dyDescent="0.25">
      <c r="A2102">
        <v>20.76</v>
      </c>
      <c r="B2102">
        <v>0.34370000000000001</v>
      </c>
    </row>
    <row r="2103" spans="1:2" x14ac:dyDescent="0.25">
      <c r="A2103">
        <v>20.77</v>
      </c>
      <c r="B2103">
        <v>0.34328999999999998</v>
      </c>
    </row>
    <row r="2104" spans="1:2" x14ac:dyDescent="0.25">
      <c r="A2104">
        <v>20.78</v>
      </c>
      <c r="B2104">
        <v>0.34288000000000002</v>
      </c>
    </row>
    <row r="2105" spans="1:2" x14ac:dyDescent="0.25">
      <c r="A2105">
        <v>20.79</v>
      </c>
      <c r="B2105">
        <v>0.34247</v>
      </c>
    </row>
    <row r="2106" spans="1:2" x14ac:dyDescent="0.25">
      <c r="A2106">
        <v>20.8</v>
      </c>
      <c r="B2106">
        <v>0.34205000000000002</v>
      </c>
    </row>
    <row r="2107" spans="1:2" x14ac:dyDescent="0.25">
      <c r="A2107">
        <v>20.81</v>
      </c>
      <c r="B2107">
        <v>0.34164</v>
      </c>
    </row>
    <row r="2108" spans="1:2" x14ac:dyDescent="0.25">
      <c r="A2108">
        <v>20.82</v>
      </c>
      <c r="B2108">
        <v>0.34122999999999998</v>
      </c>
    </row>
    <row r="2109" spans="1:2" x14ac:dyDescent="0.25">
      <c r="A2109">
        <v>20.83</v>
      </c>
      <c r="B2109">
        <v>0.34081</v>
      </c>
    </row>
    <row r="2110" spans="1:2" x14ac:dyDescent="0.25">
      <c r="A2110">
        <v>20.84</v>
      </c>
      <c r="B2110">
        <v>0.34039999999999998</v>
      </c>
    </row>
    <row r="2111" spans="1:2" x14ac:dyDescent="0.25">
      <c r="A2111">
        <v>20.85</v>
      </c>
      <c r="B2111">
        <v>0.33999000000000001</v>
      </c>
    </row>
    <row r="2112" spans="1:2" x14ac:dyDescent="0.25">
      <c r="A2112">
        <v>20.86</v>
      </c>
      <c r="B2112">
        <v>0.33956999999999998</v>
      </c>
    </row>
    <row r="2113" spans="1:2" x14ac:dyDescent="0.25">
      <c r="A2113">
        <v>20.87</v>
      </c>
      <c r="B2113">
        <v>0.33916000000000002</v>
      </c>
    </row>
    <row r="2114" spans="1:2" x14ac:dyDescent="0.25">
      <c r="A2114">
        <v>20.88</v>
      </c>
      <c r="B2114">
        <v>0.33873999999999999</v>
      </c>
    </row>
    <row r="2115" spans="1:2" x14ac:dyDescent="0.25">
      <c r="A2115">
        <v>20.89</v>
      </c>
      <c r="B2115">
        <v>0.33833000000000002</v>
      </c>
    </row>
    <row r="2116" spans="1:2" x14ac:dyDescent="0.25">
      <c r="A2116">
        <v>20.9</v>
      </c>
      <c r="B2116">
        <v>0.33792</v>
      </c>
    </row>
    <row r="2117" spans="1:2" x14ac:dyDescent="0.25">
      <c r="A2117">
        <v>20.91</v>
      </c>
      <c r="B2117">
        <v>0.33750000000000002</v>
      </c>
    </row>
    <row r="2118" spans="1:2" x14ac:dyDescent="0.25">
      <c r="A2118">
        <v>20.92</v>
      </c>
      <c r="B2118">
        <v>0.33709</v>
      </c>
    </row>
    <row r="2119" spans="1:2" x14ac:dyDescent="0.25">
      <c r="A2119">
        <v>20.93</v>
      </c>
      <c r="B2119">
        <v>0.33667000000000002</v>
      </c>
    </row>
    <row r="2120" spans="1:2" x14ac:dyDescent="0.25">
      <c r="A2120">
        <v>20.94</v>
      </c>
      <c r="B2120">
        <v>0.33626</v>
      </c>
    </row>
    <row r="2121" spans="1:2" x14ac:dyDescent="0.25">
      <c r="A2121">
        <v>20.95</v>
      </c>
      <c r="B2121">
        <v>0.33584000000000003</v>
      </c>
    </row>
    <row r="2122" spans="1:2" x14ac:dyDescent="0.25">
      <c r="A2122">
        <v>20.96</v>
      </c>
      <c r="B2122">
        <v>0.33543000000000001</v>
      </c>
    </row>
    <row r="2123" spans="1:2" x14ac:dyDescent="0.25">
      <c r="A2123">
        <v>20.97</v>
      </c>
      <c r="B2123">
        <v>0.33500999999999997</v>
      </c>
    </row>
    <row r="2124" spans="1:2" x14ac:dyDescent="0.25">
      <c r="A2124">
        <v>20.98</v>
      </c>
      <c r="B2124">
        <v>0.33460000000000001</v>
      </c>
    </row>
    <row r="2125" spans="1:2" x14ac:dyDescent="0.25">
      <c r="A2125">
        <v>20.99</v>
      </c>
      <c r="B2125">
        <v>0.33417999999999998</v>
      </c>
    </row>
    <row r="2126" spans="1:2" x14ac:dyDescent="0.25">
      <c r="A2126">
        <v>21</v>
      </c>
      <c r="B2126">
        <v>0.33377000000000001</v>
      </c>
    </row>
    <row r="2127" spans="1:2" x14ac:dyDescent="0.25">
      <c r="A2127">
        <v>21.01</v>
      </c>
      <c r="B2127">
        <v>0.33334999999999998</v>
      </c>
    </row>
    <row r="2128" spans="1:2" x14ac:dyDescent="0.25">
      <c r="A2128">
        <v>21.02</v>
      </c>
      <c r="B2128">
        <v>0.33293</v>
      </c>
    </row>
    <row r="2129" spans="1:2" x14ac:dyDescent="0.25">
      <c r="A2129">
        <v>21.03</v>
      </c>
      <c r="B2129">
        <v>0.33251999999999998</v>
      </c>
    </row>
    <row r="2130" spans="1:2" x14ac:dyDescent="0.25">
      <c r="A2130">
        <v>21.04</v>
      </c>
      <c r="B2130">
        <v>0.33210000000000001</v>
      </c>
    </row>
    <row r="2131" spans="1:2" x14ac:dyDescent="0.25">
      <c r="A2131">
        <v>21.05</v>
      </c>
      <c r="B2131">
        <v>0.33168999999999998</v>
      </c>
    </row>
    <row r="2132" spans="1:2" x14ac:dyDescent="0.25">
      <c r="A2132">
        <v>21.06</v>
      </c>
      <c r="B2132">
        <v>0.33127000000000001</v>
      </c>
    </row>
    <row r="2133" spans="1:2" x14ac:dyDescent="0.25">
      <c r="A2133">
        <v>21.07</v>
      </c>
      <c r="B2133">
        <v>0.33084999999999998</v>
      </c>
    </row>
    <row r="2134" spans="1:2" x14ac:dyDescent="0.25">
      <c r="A2134">
        <v>21.08</v>
      </c>
      <c r="B2134">
        <v>0.33044000000000001</v>
      </c>
    </row>
    <row r="2135" spans="1:2" x14ac:dyDescent="0.25">
      <c r="A2135">
        <v>21.09</v>
      </c>
      <c r="B2135">
        <v>0.33001999999999998</v>
      </c>
    </row>
    <row r="2136" spans="1:2" x14ac:dyDescent="0.25">
      <c r="A2136">
        <v>21.1</v>
      </c>
      <c r="B2136">
        <v>0.3296</v>
      </c>
    </row>
    <row r="2137" spans="1:2" x14ac:dyDescent="0.25">
      <c r="A2137">
        <v>21.11</v>
      </c>
      <c r="B2137">
        <v>0.32917999999999997</v>
      </c>
    </row>
    <row r="2138" spans="1:2" x14ac:dyDescent="0.25">
      <c r="A2138">
        <v>21.12</v>
      </c>
      <c r="B2138">
        <v>0.32877000000000001</v>
      </c>
    </row>
    <row r="2139" spans="1:2" x14ac:dyDescent="0.25">
      <c r="A2139">
        <v>21.13</v>
      </c>
      <c r="B2139">
        <v>0.32834999999999998</v>
      </c>
    </row>
    <row r="2140" spans="1:2" x14ac:dyDescent="0.25">
      <c r="A2140">
        <v>21.14</v>
      </c>
      <c r="B2140">
        <v>0.32793</v>
      </c>
    </row>
    <row r="2141" spans="1:2" x14ac:dyDescent="0.25">
      <c r="A2141">
        <v>21.15</v>
      </c>
      <c r="B2141">
        <v>0.32751000000000002</v>
      </c>
    </row>
    <row r="2142" spans="1:2" x14ac:dyDescent="0.25">
      <c r="A2142">
        <v>21.16</v>
      </c>
      <c r="B2142">
        <v>0.32708999999999999</v>
      </c>
    </row>
    <row r="2143" spans="1:2" x14ac:dyDescent="0.25">
      <c r="A2143">
        <v>21.17</v>
      </c>
      <c r="B2143">
        <v>0.32667000000000002</v>
      </c>
    </row>
    <row r="2144" spans="1:2" x14ac:dyDescent="0.25">
      <c r="A2144">
        <v>21.18</v>
      </c>
      <c r="B2144">
        <v>0.32625999999999999</v>
      </c>
    </row>
    <row r="2145" spans="1:2" x14ac:dyDescent="0.25">
      <c r="A2145">
        <v>21.19</v>
      </c>
      <c r="B2145">
        <v>0.32584000000000002</v>
      </c>
    </row>
    <row r="2146" spans="1:2" x14ac:dyDescent="0.25">
      <c r="A2146">
        <v>21.2</v>
      </c>
      <c r="B2146">
        <v>0.32541999999999999</v>
      </c>
    </row>
    <row r="2147" spans="1:2" x14ac:dyDescent="0.25">
      <c r="A2147">
        <v>21.21</v>
      </c>
      <c r="B2147">
        <v>0.32500000000000001</v>
      </c>
    </row>
    <row r="2148" spans="1:2" x14ac:dyDescent="0.25">
      <c r="A2148">
        <v>21.22</v>
      </c>
      <c r="B2148">
        <v>0.32457999999999998</v>
      </c>
    </row>
    <row r="2149" spans="1:2" x14ac:dyDescent="0.25">
      <c r="A2149">
        <v>21.23</v>
      </c>
      <c r="B2149">
        <v>0.32416</v>
      </c>
    </row>
    <row r="2150" spans="1:2" x14ac:dyDescent="0.25">
      <c r="A2150">
        <v>21.24</v>
      </c>
      <c r="B2150">
        <v>0.32374000000000003</v>
      </c>
    </row>
    <row r="2151" spans="1:2" x14ac:dyDescent="0.25">
      <c r="A2151">
        <v>21.25</v>
      </c>
      <c r="B2151">
        <v>0.32332</v>
      </c>
    </row>
    <row r="2152" spans="1:2" x14ac:dyDescent="0.25">
      <c r="A2152">
        <v>21.26</v>
      </c>
      <c r="B2152">
        <v>0.32290000000000002</v>
      </c>
    </row>
    <row r="2153" spans="1:2" x14ac:dyDescent="0.25">
      <c r="A2153">
        <v>21.27</v>
      </c>
      <c r="B2153">
        <v>0.32247999999999999</v>
      </c>
    </row>
    <row r="2154" spans="1:2" x14ac:dyDescent="0.25">
      <c r="A2154">
        <v>21.28</v>
      </c>
      <c r="B2154">
        <v>0.32206000000000001</v>
      </c>
    </row>
    <row r="2155" spans="1:2" x14ac:dyDescent="0.25">
      <c r="A2155">
        <v>21.29</v>
      </c>
      <c r="B2155">
        <v>0.32163000000000003</v>
      </c>
    </row>
    <row r="2156" spans="1:2" x14ac:dyDescent="0.25">
      <c r="A2156">
        <v>21.3</v>
      </c>
      <c r="B2156">
        <v>0.32121</v>
      </c>
    </row>
    <row r="2157" spans="1:2" x14ac:dyDescent="0.25">
      <c r="A2157">
        <v>21.31</v>
      </c>
      <c r="B2157">
        <v>0.32079000000000002</v>
      </c>
    </row>
    <row r="2158" spans="1:2" x14ac:dyDescent="0.25">
      <c r="A2158">
        <v>21.32</v>
      </c>
      <c r="B2158">
        <v>0.32036999999999999</v>
      </c>
    </row>
    <row r="2159" spans="1:2" x14ac:dyDescent="0.25">
      <c r="A2159">
        <v>21.33</v>
      </c>
      <c r="B2159">
        <v>0.31995000000000001</v>
      </c>
    </row>
    <row r="2160" spans="1:2" x14ac:dyDescent="0.25">
      <c r="A2160">
        <v>21.34</v>
      </c>
      <c r="B2160">
        <v>0.31952000000000003</v>
      </c>
    </row>
    <row r="2161" spans="1:2" x14ac:dyDescent="0.25">
      <c r="A2161">
        <v>21.35</v>
      </c>
      <c r="B2161">
        <v>0.31909999999999999</v>
      </c>
    </row>
    <row r="2162" spans="1:2" x14ac:dyDescent="0.25">
      <c r="A2162">
        <v>21.36</v>
      </c>
      <c r="B2162">
        <v>0.31868000000000002</v>
      </c>
    </row>
    <row r="2163" spans="1:2" x14ac:dyDescent="0.25">
      <c r="A2163">
        <v>21.37</v>
      </c>
      <c r="B2163">
        <v>0.31824999999999998</v>
      </c>
    </row>
    <row r="2164" spans="1:2" x14ac:dyDescent="0.25">
      <c r="A2164">
        <v>21.38</v>
      </c>
      <c r="B2164">
        <v>0.31783</v>
      </c>
    </row>
    <row r="2165" spans="1:2" x14ac:dyDescent="0.25">
      <c r="A2165">
        <v>21.39</v>
      </c>
      <c r="B2165">
        <v>0.31741000000000003</v>
      </c>
    </row>
    <row r="2166" spans="1:2" x14ac:dyDescent="0.25">
      <c r="A2166">
        <v>21.4</v>
      </c>
      <c r="B2166">
        <v>0.31697999999999998</v>
      </c>
    </row>
    <row r="2167" spans="1:2" x14ac:dyDescent="0.25">
      <c r="A2167">
        <v>21.41</v>
      </c>
      <c r="B2167">
        <v>0.31656000000000001</v>
      </c>
    </row>
    <row r="2168" spans="1:2" x14ac:dyDescent="0.25">
      <c r="A2168">
        <v>21.42</v>
      </c>
      <c r="B2168">
        <v>0.31613000000000002</v>
      </c>
    </row>
    <row r="2169" spans="1:2" x14ac:dyDescent="0.25">
      <c r="A2169">
        <v>21.43</v>
      </c>
      <c r="B2169">
        <v>0.31570999999999999</v>
      </c>
    </row>
    <row r="2170" spans="1:2" x14ac:dyDescent="0.25">
      <c r="A2170">
        <v>21.44</v>
      </c>
      <c r="B2170">
        <v>0.31528</v>
      </c>
    </row>
    <row r="2171" spans="1:2" x14ac:dyDescent="0.25">
      <c r="A2171">
        <v>21.45</v>
      </c>
      <c r="B2171">
        <v>0.31485999999999997</v>
      </c>
    </row>
    <row r="2172" spans="1:2" x14ac:dyDescent="0.25">
      <c r="A2172">
        <v>21.46</v>
      </c>
      <c r="B2172">
        <v>0.31442999999999999</v>
      </c>
    </row>
    <row r="2173" spans="1:2" x14ac:dyDescent="0.25">
      <c r="A2173">
        <v>21.47</v>
      </c>
      <c r="B2173">
        <v>0.31401000000000001</v>
      </c>
    </row>
    <row r="2174" spans="1:2" x14ac:dyDescent="0.25">
      <c r="A2174">
        <v>21.48</v>
      </c>
      <c r="B2174">
        <v>0.31358000000000003</v>
      </c>
    </row>
    <row r="2175" spans="1:2" x14ac:dyDescent="0.25">
      <c r="A2175">
        <v>21.49</v>
      </c>
      <c r="B2175">
        <v>0.31314999999999998</v>
      </c>
    </row>
    <row r="2176" spans="1:2" x14ac:dyDescent="0.25">
      <c r="A2176">
        <v>21.5</v>
      </c>
      <c r="B2176">
        <v>0.31273000000000001</v>
      </c>
    </row>
    <row r="2177" spans="1:2" x14ac:dyDescent="0.25">
      <c r="A2177">
        <v>21.51</v>
      </c>
      <c r="B2177">
        <v>0.31230000000000002</v>
      </c>
    </row>
    <row r="2178" spans="1:2" x14ac:dyDescent="0.25">
      <c r="A2178">
        <v>21.52</v>
      </c>
      <c r="B2178">
        <v>0.31186999999999998</v>
      </c>
    </row>
    <row r="2179" spans="1:2" x14ac:dyDescent="0.25">
      <c r="A2179">
        <v>21.53</v>
      </c>
      <c r="B2179">
        <v>0.31143999999999999</v>
      </c>
    </row>
    <row r="2180" spans="1:2" x14ac:dyDescent="0.25">
      <c r="A2180">
        <v>21.54</v>
      </c>
      <c r="B2180">
        <v>0.31102000000000002</v>
      </c>
    </row>
    <row r="2181" spans="1:2" x14ac:dyDescent="0.25">
      <c r="A2181">
        <v>21.55</v>
      </c>
      <c r="B2181">
        <v>0.31058999999999998</v>
      </c>
    </row>
    <row r="2182" spans="1:2" x14ac:dyDescent="0.25">
      <c r="A2182">
        <v>21.56</v>
      </c>
      <c r="B2182">
        <v>0.31015999999999999</v>
      </c>
    </row>
    <row r="2183" spans="1:2" x14ac:dyDescent="0.25">
      <c r="A2183">
        <v>21.57</v>
      </c>
      <c r="B2183">
        <v>0.30973000000000001</v>
      </c>
    </row>
    <row r="2184" spans="1:2" x14ac:dyDescent="0.25">
      <c r="A2184">
        <v>21.58</v>
      </c>
      <c r="B2184">
        <v>0.30930000000000002</v>
      </c>
    </row>
    <row r="2185" spans="1:2" x14ac:dyDescent="0.25">
      <c r="A2185">
        <v>21.59</v>
      </c>
      <c r="B2185">
        <v>0.30886999999999998</v>
      </c>
    </row>
    <row r="2186" spans="1:2" x14ac:dyDescent="0.25">
      <c r="A2186">
        <v>21.6</v>
      </c>
      <c r="B2186">
        <v>0.30843999999999999</v>
      </c>
    </row>
    <row r="2187" spans="1:2" x14ac:dyDescent="0.25">
      <c r="A2187">
        <v>21.61</v>
      </c>
      <c r="B2187">
        <v>0.30801000000000001</v>
      </c>
    </row>
    <row r="2188" spans="1:2" x14ac:dyDescent="0.25">
      <c r="A2188">
        <v>21.62</v>
      </c>
      <c r="B2188">
        <v>0.30758000000000002</v>
      </c>
    </row>
    <row r="2189" spans="1:2" x14ac:dyDescent="0.25">
      <c r="A2189">
        <v>21.63</v>
      </c>
      <c r="B2189">
        <v>0.30714999999999998</v>
      </c>
    </row>
    <row r="2190" spans="1:2" x14ac:dyDescent="0.25">
      <c r="A2190">
        <v>21.64</v>
      </c>
      <c r="B2190">
        <v>0.30671999999999999</v>
      </c>
    </row>
    <row r="2191" spans="1:2" x14ac:dyDescent="0.25">
      <c r="A2191">
        <v>21.65</v>
      </c>
      <c r="B2191">
        <v>0.30628</v>
      </c>
    </row>
    <row r="2192" spans="1:2" x14ac:dyDescent="0.25">
      <c r="A2192">
        <v>21.66</v>
      </c>
      <c r="B2192">
        <v>0.30585000000000001</v>
      </c>
    </row>
    <row r="2193" spans="1:2" x14ac:dyDescent="0.25">
      <c r="A2193">
        <v>21.67</v>
      </c>
      <c r="B2193">
        <v>0.30542000000000002</v>
      </c>
    </row>
    <row r="2194" spans="1:2" x14ac:dyDescent="0.25">
      <c r="A2194">
        <v>21.68</v>
      </c>
      <c r="B2194">
        <v>0.30498999999999998</v>
      </c>
    </row>
    <row r="2195" spans="1:2" x14ac:dyDescent="0.25">
      <c r="A2195">
        <v>21.69</v>
      </c>
      <c r="B2195">
        <v>0.30454999999999999</v>
      </c>
    </row>
    <row r="2196" spans="1:2" x14ac:dyDescent="0.25">
      <c r="A2196">
        <v>21.7</v>
      </c>
      <c r="B2196">
        <v>0.30412</v>
      </c>
    </row>
    <row r="2197" spans="1:2" x14ac:dyDescent="0.25">
      <c r="A2197">
        <v>21.71</v>
      </c>
      <c r="B2197">
        <v>0.30369000000000002</v>
      </c>
    </row>
    <row r="2198" spans="1:2" x14ac:dyDescent="0.25">
      <c r="A2198">
        <v>21.72</v>
      </c>
      <c r="B2198">
        <v>0.30325000000000002</v>
      </c>
    </row>
    <row r="2199" spans="1:2" x14ac:dyDescent="0.25">
      <c r="A2199">
        <v>21.73</v>
      </c>
      <c r="B2199">
        <v>0.30281999999999998</v>
      </c>
    </row>
    <row r="2200" spans="1:2" x14ac:dyDescent="0.25">
      <c r="A2200">
        <v>21.74</v>
      </c>
      <c r="B2200">
        <v>0.30237999999999998</v>
      </c>
    </row>
    <row r="2201" spans="1:2" x14ac:dyDescent="0.25">
      <c r="A2201">
        <v>21.75</v>
      </c>
      <c r="B2201">
        <v>0.30195</v>
      </c>
    </row>
    <row r="2202" spans="1:2" x14ac:dyDescent="0.25">
      <c r="A2202">
        <v>21.76</v>
      </c>
      <c r="B2202">
        <v>0.30151</v>
      </c>
    </row>
    <row r="2203" spans="1:2" x14ac:dyDescent="0.25">
      <c r="A2203">
        <v>21.77</v>
      </c>
      <c r="B2203">
        <v>0.30108000000000001</v>
      </c>
    </row>
    <row r="2204" spans="1:2" x14ac:dyDescent="0.25">
      <c r="A2204">
        <v>21.78</v>
      </c>
      <c r="B2204">
        <v>0.30064000000000002</v>
      </c>
    </row>
    <row r="2205" spans="1:2" x14ac:dyDescent="0.25">
      <c r="A2205">
        <v>21.79</v>
      </c>
      <c r="B2205">
        <v>0.30020000000000002</v>
      </c>
    </row>
    <row r="2206" spans="1:2" x14ac:dyDescent="0.25">
      <c r="A2206">
        <v>21.8</v>
      </c>
      <c r="B2206">
        <v>0.29976000000000003</v>
      </c>
    </row>
    <row r="2207" spans="1:2" x14ac:dyDescent="0.25">
      <c r="A2207">
        <v>21.81</v>
      </c>
      <c r="B2207">
        <v>0.29932999999999998</v>
      </c>
    </row>
    <row r="2208" spans="1:2" x14ac:dyDescent="0.25">
      <c r="A2208">
        <v>21.82</v>
      </c>
      <c r="B2208">
        <v>0.29888999999999999</v>
      </c>
    </row>
    <row r="2209" spans="1:2" x14ac:dyDescent="0.25">
      <c r="A2209">
        <v>21.83</v>
      </c>
      <c r="B2209">
        <v>0.29844999999999999</v>
      </c>
    </row>
    <row r="2210" spans="1:2" x14ac:dyDescent="0.25">
      <c r="A2210">
        <v>21.84</v>
      </c>
      <c r="B2210">
        <v>0.29801</v>
      </c>
    </row>
    <row r="2211" spans="1:2" x14ac:dyDescent="0.25">
      <c r="A2211">
        <v>21.85</v>
      </c>
      <c r="B2211">
        <v>0.29757</v>
      </c>
    </row>
    <row r="2212" spans="1:2" x14ac:dyDescent="0.25">
      <c r="A2212">
        <v>21.86</v>
      </c>
      <c r="B2212">
        <v>0.29713000000000001</v>
      </c>
    </row>
    <row r="2213" spans="1:2" x14ac:dyDescent="0.25">
      <c r="A2213">
        <v>21.87</v>
      </c>
      <c r="B2213">
        <v>0.29669000000000001</v>
      </c>
    </row>
    <row r="2214" spans="1:2" x14ac:dyDescent="0.25">
      <c r="A2214">
        <v>21.88</v>
      </c>
      <c r="B2214">
        <v>0.29625000000000001</v>
      </c>
    </row>
    <row r="2215" spans="1:2" x14ac:dyDescent="0.25">
      <c r="A2215">
        <v>21.89</v>
      </c>
      <c r="B2215">
        <v>0.29581000000000002</v>
      </c>
    </row>
    <row r="2216" spans="1:2" x14ac:dyDescent="0.25">
      <c r="A2216">
        <v>21.9</v>
      </c>
      <c r="B2216">
        <v>0.29537000000000002</v>
      </c>
    </row>
    <row r="2217" spans="1:2" x14ac:dyDescent="0.25">
      <c r="A2217">
        <v>21.91</v>
      </c>
      <c r="B2217">
        <v>0.29493000000000003</v>
      </c>
    </row>
    <row r="2218" spans="1:2" x14ac:dyDescent="0.25">
      <c r="A2218">
        <v>21.92</v>
      </c>
      <c r="B2218">
        <v>0.29448999999999997</v>
      </c>
    </row>
    <row r="2219" spans="1:2" x14ac:dyDescent="0.25">
      <c r="A2219">
        <v>21.93</v>
      </c>
      <c r="B2219">
        <v>0.29404000000000002</v>
      </c>
    </row>
    <row r="2220" spans="1:2" x14ac:dyDescent="0.25">
      <c r="A2220">
        <v>21.94</v>
      </c>
      <c r="B2220">
        <v>0.29360000000000003</v>
      </c>
    </row>
    <row r="2221" spans="1:2" x14ac:dyDescent="0.25">
      <c r="A2221">
        <v>21.95</v>
      </c>
      <c r="B2221">
        <v>0.29315999999999998</v>
      </c>
    </row>
    <row r="2222" spans="1:2" x14ac:dyDescent="0.25">
      <c r="A2222">
        <v>21.96</v>
      </c>
      <c r="B2222">
        <v>0.29271000000000003</v>
      </c>
    </row>
    <row r="2223" spans="1:2" x14ac:dyDescent="0.25">
      <c r="A2223">
        <v>21.97</v>
      </c>
      <c r="B2223">
        <v>0.29226999999999997</v>
      </c>
    </row>
    <row r="2224" spans="1:2" x14ac:dyDescent="0.25">
      <c r="A2224">
        <v>21.98</v>
      </c>
      <c r="B2224">
        <v>0.29182000000000002</v>
      </c>
    </row>
    <row r="2225" spans="1:2" x14ac:dyDescent="0.25">
      <c r="A2225">
        <v>21.99</v>
      </c>
      <c r="B2225">
        <v>0.29137999999999997</v>
      </c>
    </row>
    <row r="2226" spans="1:2" x14ac:dyDescent="0.25">
      <c r="A2226">
        <v>22</v>
      </c>
      <c r="B2226">
        <v>0.29093000000000002</v>
      </c>
    </row>
    <row r="2227" spans="1:2" x14ac:dyDescent="0.25">
      <c r="A2227">
        <v>22.01</v>
      </c>
      <c r="B2227">
        <v>0.29049000000000003</v>
      </c>
    </row>
    <row r="2228" spans="1:2" x14ac:dyDescent="0.25">
      <c r="A2228">
        <v>22.02</v>
      </c>
      <c r="B2228">
        <v>0.29004000000000002</v>
      </c>
    </row>
    <row r="2229" spans="1:2" x14ac:dyDescent="0.25">
      <c r="A2229">
        <v>22.03</v>
      </c>
      <c r="B2229">
        <v>0.28959000000000001</v>
      </c>
    </row>
    <row r="2230" spans="1:2" x14ac:dyDescent="0.25">
      <c r="A2230">
        <v>22.04</v>
      </c>
      <c r="B2230">
        <v>0.28914000000000001</v>
      </c>
    </row>
    <row r="2231" spans="1:2" x14ac:dyDescent="0.25">
      <c r="A2231">
        <v>22.05</v>
      </c>
      <c r="B2231">
        <v>0.28870000000000001</v>
      </c>
    </row>
    <row r="2232" spans="1:2" x14ac:dyDescent="0.25">
      <c r="A2232">
        <v>22.06</v>
      </c>
      <c r="B2232">
        <v>0.28825000000000001</v>
      </c>
    </row>
    <row r="2233" spans="1:2" x14ac:dyDescent="0.25">
      <c r="A2233">
        <v>22.07</v>
      </c>
      <c r="B2233">
        <v>0.2878</v>
      </c>
    </row>
    <row r="2234" spans="1:2" x14ac:dyDescent="0.25">
      <c r="A2234">
        <v>22.08</v>
      </c>
      <c r="B2234">
        <v>0.28734999999999999</v>
      </c>
    </row>
    <row r="2235" spans="1:2" x14ac:dyDescent="0.25">
      <c r="A2235">
        <v>22.09</v>
      </c>
      <c r="B2235">
        <v>0.28689999999999999</v>
      </c>
    </row>
    <row r="2236" spans="1:2" x14ac:dyDescent="0.25">
      <c r="A2236">
        <v>22.1</v>
      </c>
      <c r="B2236">
        <v>0.28644999999999998</v>
      </c>
    </row>
    <row r="2237" spans="1:2" x14ac:dyDescent="0.25">
      <c r="A2237">
        <v>22.11</v>
      </c>
      <c r="B2237">
        <v>0.28599999999999998</v>
      </c>
    </row>
    <row r="2238" spans="1:2" x14ac:dyDescent="0.25">
      <c r="A2238">
        <v>22.12</v>
      </c>
      <c r="B2238">
        <v>0.28555000000000003</v>
      </c>
    </row>
    <row r="2239" spans="1:2" x14ac:dyDescent="0.25">
      <c r="A2239">
        <v>22.13</v>
      </c>
      <c r="B2239">
        <v>0.28509000000000001</v>
      </c>
    </row>
    <row r="2240" spans="1:2" x14ac:dyDescent="0.25">
      <c r="A2240">
        <v>22.14</v>
      </c>
      <c r="B2240">
        <v>0.28464</v>
      </c>
    </row>
    <row r="2241" spans="1:2" x14ac:dyDescent="0.25">
      <c r="A2241">
        <v>22.15</v>
      </c>
      <c r="B2241">
        <v>0.28419</v>
      </c>
    </row>
    <row r="2242" spans="1:2" x14ac:dyDescent="0.25">
      <c r="A2242">
        <v>22.16</v>
      </c>
      <c r="B2242">
        <v>0.28373999999999999</v>
      </c>
    </row>
    <row r="2243" spans="1:2" x14ac:dyDescent="0.25">
      <c r="A2243">
        <v>22.17</v>
      </c>
      <c r="B2243">
        <v>0.28327999999999998</v>
      </c>
    </row>
    <row r="2244" spans="1:2" x14ac:dyDescent="0.25">
      <c r="A2244">
        <v>22.18</v>
      </c>
      <c r="B2244">
        <v>0.28283000000000003</v>
      </c>
    </row>
    <row r="2245" spans="1:2" x14ac:dyDescent="0.25">
      <c r="A2245">
        <v>22.19</v>
      </c>
      <c r="B2245">
        <v>0.28237000000000001</v>
      </c>
    </row>
    <row r="2246" spans="1:2" x14ac:dyDescent="0.25">
      <c r="A2246">
        <v>22.2</v>
      </c>
      <c r="B2246">
        <v>0.28192</v>
      </c>
    </row>
    <row r="2247" spans="1:2" x14ac:dyDescent="0.25">
      <c r="A2247">
        <v>22.21</v>
      </c>
      <c r="B2247">
        <v>0.28145999999999999</v>
      </c>
    </row>
    <row r="2248" spans="1:2" x14ac:dyDescent="0.25">
      <c r="A2248">
        <v>22.22</v>
      </c>
      <c r="B2248">
        <v>0.28100000000000003</v>
      </c>
    </row>
    <row r="2249" spans="1:2" x14ac:dyDescent="0.25">
      <c r="A2249">
        <v>22.23</v>
      </c>
      <c r="B2249">
        <v>0.28055000000000002</v>
      </c>
    </row>
    <row r="2250" spans="1:2" x14ac:dyDescent="0.25">
      <c r="A2250">
        <v>22.24</v>
      </c>
      <c r="B2250">
        <v>0.28009000000000001</v>
      </c>
    </row>
    <row r="2251" spans="1:2" x14ac:dyDescent="0.25">
      <c r="A2251">
        <v>22.25</v>
      </c>
      <c r="B2251">
        <v>0.27962999999999999</v>
      </c>
    </row>
    <row r="2252" spans="1:2" x14ac:dyDescent="0.25">
      <c r="A2252">
        <v>22.26</v>
      </c>
      <c r="B2252">
        <v>0.27916999999999997</v>
      </c>
    </row>
    <row r="2253" spans="1:2" x14ac:dyDescent="0.25">
      <c r="A2253">
        <v>22.27</v>
      </c>
      <c r="B2253">
        <v>0.27871000000000001</v>
      </c>
    </row>
    <row r="2254" spans="1:2" x14ac:dyDescent="0.25">
      <c r="A2254">
        <v>22.28</v>
      </c>
      <c r="B2254">
        <v>0.27825</v>
      </c>
    </row>
    <row r="2255" spans="1:2" x14ac:dyDescent="0.25">
      <c r="A2255">
        <v>22.29</v>
      </c>
      <c r="B2255">
        <v>0.27778999999999998</v>
      </c>
    </row>
    <row r="2256" spans="1:2" x14ac:dyDescent="0.25">
      <c r="A2256">
        <v>22.3</v>
      </c>
      <c r="B2256">
        <v>0.27733000000000002</v>
      </c>
    </row>
    <row r="2257" spans="1:2" x14ac:dyDescent="0.25">
      <c r="A2257">
        <v>22.31</v>
      </c>
      <c r="B2257">
        <v>0.27687</v>
      </c>
    </row>
    <row r="2258" spans="1:2" x14ac:dyDescent="0.25">
      <c r="A2258">
        <v>22.32</v>
      </c>
      <c r="B2258">
        <v>0.27640999999999999</v>
      </c>
    </row>
    <row r="2259" spans="1:2" x14ac:dyDescent="0.25">
      <c r="A2259">
        <v>22.33</v>
      </c>
      <c r="B2259">
        <v>0.27594999999999997</v>
      </c>
    </row>
    <row r="2260" spans="1:2" x14ac:dyDescent="0.25">
      <c r="A2260">
        <v>22.34</v>
      </c>
      <c r="B2260">
        <v>0.27548</v>
      </c>
    </row>
    <row r="2261" spans="1:2" x14ac:dyDescent="0.25">
      <c r="A2261">
        <v>22.35</v>
      </c>
      <c r="B2261">
        <v>0.27501999999999999</v>
      </c>
    </row>
    <row r="2262" spans="1:2" x14ac:dyDescent="0.25">
      <c r="A2262">
        <v>22.36</v>
      </c>
      <c r="B2262">
        <v>0.27455000000000002</v>
      </c>
    </row>
    <row r="2263" spans="1:2" x14ac:dyDescent="0.25">
      <c r="A2263">
        <v>22.37</v>
      </c>
      <c r="B2263">
        <v>0.27409</v>
      </c>
    </row>
    <row r="2264" spans="1:2" x14ac:dyDescent="0.25">
      <c r="A2264">
        <v>22.38</v>
      </c>
      <c r="B2264">
        <v>0.27361999999999997</v>
      </c>
    </row>
    <row r="2265" spans="1:2" x14ac:dyDescent="0.25">
      <c r="A2265">
        <v>22.39</v>
      </c>
      <c r="B2265">
        <v>0.27316000000000001</v>
      </c>
    </row>
    <row r="2266" spans="1:2" x14ac:dyDescent="0.25">
      <c r="A2266">
        <v>22.4</v>
      </c>
      <c r="B2266">
        <v>0.27268999999999999</v>
      </c>
    </row>
    <row r="2267" spans="1:2" x14ac:dyDescent="0.25">
      <c r="A2267">
        <v>22.41</v>
      </c>
      <c r="B2267">
        <v>0.27222000000000002</v>
      </c>
    </row>
    <row r="2268" spans="1:2" x14ac:dyDescent="0.25">
      <c r="A2268">
        <v>22.42</v>
      </c>
      <c r="B2268">
        <v>0.27176</v>
      </c>
    </row>
    <row r="2269" spans="1:2" x14ac:dyDescent="0.25">
      <c r="A2269">
        <v>22.43</v>
      </c>
      <c r="B2269">
        <v>0.27128999999999998</v>
      </c>
    </row>
    <row r="2270" spans="1:2" x14ac:dyDescent="0.25">
      <c r="A2270">
        <v>22.44</v>
      </c>
      <c r="B2270">
        <v>0.27082000000000001</v>
      </c>
    </row>
    <row r="2271" spans="1:2" x14ac:dyDescent="0.25">
      <c r="A2271">
        <v>22.45</v>
      </c>
      <c r="B2271">
        <v>0.27034999999999998</v>
      </c>
    </row>
    <row r="2272" spans="1:2" x14ac:dyDescent="0.25">
      <c r="A2272">
        <v>22.46</v>
      </c>
      <c r="B2272">
        <v>0.26988000000000001</v>
      </c>
    </row>
    <row r="2273" spans="1:2" x14ac:dyDescent="0.25">
      <c r="A2273">
        <v>22.47</v>
      </c>
      <c r="B2273">
        <v>0.26940999999999998</v>
      </c>
    </row>
    <row r="2274" spans="1:2" x14ac:dyDescent="0.25">
      <c r="A2274">
        <v>22.48</v>
      </c>
      <c r="B2274">
        <v>0.26894000000000001</v>
      </c>
    </row>
    <row r="2275" spans="1:2" x14ac:dyDescent="0.25">
      <c r="A2275">
        <v>22.49</v>
      </c>
      <c r="B2275">
        <v>0.26845999999999998</v>
      </c>
    </row>
    <row r="2276" spans="1:2" x14ac:dyDescent="0.25">
      <c r="A2276">
        <v>22.5</v>
      </c>
      <c r="B2276">
        <v>0.26799000000000001</v>
      </c>
    </row>
    <row r="2277" spans="1:2" x14ac:dyDescent="0.25">
      <c r="A2277">
        <v>22.51</v>
      </c>
      <c r="B2277">
        <v>0.26751999999999998</v>
      </c>
    </row>
    <row r="2278" spans="1:2" x14ac:dyDescent="0.25">
      <c r="A2278">
        <v>22.52</v>
      </c>
      <c r="B2278">
        <v>0.26704</v>
      </c>
    </row>
    <row r="2279" spans="1:2" x14ac:dyDescent="0.25">
      <c r="A2279">
        <v>22.53</v>
      </c>
      <c r="B2279">
        <v>0.26656999999999997</v>
      </c>
    </row>
    <row r="2280" spans="1:2" x14ac:dyDescent="0.25">
      <c r="A2280">
        <v>22.54</v>
      </c>
      <c r="B2280">
        <v>0.26608999999999999</v>
      </c>
    </row>
    <row r="2281" spans="1:2" x14ac:dyDescent="0.25">
      <c r="A2281">
        <v>22.55</v>
      </c>
      <c r="B2281">
        <v>0.26562000000000002</v>
      </c>
    </row>
    <row r="2282" spans="1:2" x14ac:dyDescent="0.25">
      <c r="A2282">
        <v>22.56</v>
      </c>
      <c r="B2282">
        <v>0.26513999999999999</v>
      </c>
    </row>
    <row r="2283" spans="1:2" x14ac:dyDescent="0.25">
      <c r="A2283">
        <v>22.57</v>
      </c>
      <c r="B2283">
        <v>0.26466000000000001</v>
      </c>
    </row>
    <row r="2284" spans="1:2" x14ac:dyDescent="0.25">
      <c r="A2284">
        <v>22.58</v>
      </c>
      <c r="B2284">
        <v>0.26418000000000003</v>
      </c>
    </row>
    <row r="2285" spans="1:2" x14ac:dyDescent="0.25">
      <c r="A2285">
        <v>22.59</v>
      </c>
      <c r="B2285">
        <v>0.26371</v>
      </c>
    </row>
    <row r="2286" spans="1:2" x14ac:dyDescent="0.25">
      <c r="A2286">
        <v>22.6</v>
      </c>
      <c r="B2286">
        <v>0.26323000000000002</v>
      </c>
    </row>
    <row r="2287" spans="1:2" x14ac:dyDescent="0.25">
      <c r="A2287">
        <v>22.61</v>
      </c>
      <c r="B2287">
        <v>0.26274999999999998</v>
      </c>
    </row>
    <row r="2288" spans="1:2" x14ac:dyDescent="0.25">
      <c r="A2288">
        <v>22.62</v>
      </c>
      <c r="B2288">
        <v>0.26227</v>
      </c>
    </row>
    <row r="2289" spans="1:2" x14ac:dyDescent="0.25">
      <c r="A2289">
        <v>22.63</v>
      </c>
      <c r="B2289">
        <v>0.26178000000000001</v>
      </c>
    </row>
    <row r="2290" spans="1:2" x14ac:dyDescent="0.25">
      <c r="A2290">
        <v>22.64</v>
      </c>
      <c r="B2290">
        <v>0.26129999999999998</v>
      </c>
    </row>
    <row r="2291" spans="1:2" x14ac:dyDescent="0.25">
      <c r="A2291">
        <v>22.65</v>
      </c>
      <c r="B2291">
        <v>0.26082</v>
      </c>
    </row>
    <row r="2292" spans="1:2" x14ac:dyDescent="0.25">
      <c r="A2292">
        <v>22.66</v>
      </c>
      <c r="B2292">
        <v>0.26034000000000002</v>
      </c>
    </row>
    <row r="2293" spans="1:2" x14ac:dyDescent="0.25">
      <c r="A2293">
        <v>22.67</v>
      </c>
      <c r="B2293">
        <v>0.25985000000000003</v>
      </c>
    </row>
    <row r="2294" spans="1:2" x14ac:dyDescent="0.25">
      <c r="A2294">
        <v>22.68</v>
      </c>
      <c r="B2294">
        <v>0.25936999999999999</v>
      </c>
    </row>
    <row r="2295" spans="1:2" x14ac:dyDescent="0.25">
      <c r="A2295">
        <v>22.69</v>
      </c>
      <c r="B2295">
        <v>0.25888</v>
      </c>
    </row>
    <row r="2296" spans="1:2" x14ac:dyDescent="0.25">
      <c r="A2296">
        <v>22.7</v>
      </c>
      <c r="B2296">
        <v>0.25840000000000002</v>
      </c>
    </row>
    <row r="2297" spans="1:2" x14ac:dyDescent="0.25">
      <c r="A2297">
        <v>22.71</v>
      </c>
      <c r="B2297">
        <v>0.25790999999999997</v>
      </c>
    </row>
    <row r="2298" spans="1:2" x14ac:dyDescent="0.25">
      <c r="A2298">
        <v>22.72</v>
      </c>
      <c r="B2298">
        <v>0.25741999999999998</v>
      </c>
    </row>
    <row r="2299" spans="1:2" x14ac:dyDescent="0.25">
      <c r="A2299">
        <v>22.73</v>
      </c>
      <c r="B2299">
        <v>0.25692999999999999</v>
      </c>
    </row>
    <row r="2300" spans="1:2" x14ac:dyDescent="0.25">
      <c r="A2300">
        <v>22.74</v>
      </c>
      <c r="B2300">
        <v>0.25644</v>
      </c>
    </row>
    <row r="2301" spans="1:2" x14ac:dyDescent="0.25">
      <c r="A2301">
        <v>22.75</v>
      </c>
      <c r="B2301">
        <v>0.25595000000000001</v>
      </c>
    </row>
    <row r="2302" spans="1:2" x14ac:dyDescent="0.25">
      <c r="A2302">
        <v>22.76</v>
      </c>
      <c r="B2302">
        <v>0.25546000000000002</v>
      </c>
    </row>
    <row r="2303" spans="1:2" x14ac:dyDescent="0.25">
      <c r="A2303">
        <v>22.77</v>
      </c>
      <c r="B2303">
        <v>0.25496999999999997</v>
      </c>
    </row>
    <row r="2304" spans="1:2" x14ac:dyDescent="0.25">
      <c r="A2304">
        <v>22.78</v>
      </c>
      <c r="B2304">
        <v>0.25447999999999998</v>
      </c>
    </row>
    <row r="2305" spans="1:2" x14ac:dyDescent="0.25">
      <c r="A2305">
        <v>22.79</v>
      </c>
      <c r="B2305">
        <v>0.25398999999999999</v>
      </c>
    </row>
    <row r="2306" spans="1:2" x14ac:dyDescent="0.25">
      <c r="A2306">
        <v>22.8</v>
      </c>
      <c r="B2306">
        <v>0.25348999999999999</v>
      </c>
    </row>
    <row r="2307" spans="1:2" x14ac:dyDescent="0.25">
      <c r="A2307">
        <v>22.81</v>
      </c>
      <c r="B2307">
        <v>0.253</v>
      </c>
    </row>
    <row r="2308" spans="1:2" x14ac:dyDescent="0.25">
      <c r="A2308">
        <v>22.82</v>
      </c>
      <c r="B2308">
        <v>0.2525</v>
      </c>
    </row>
    <row r="2309" spans="1:2" x14ac:dyDescent="0.25">
      <c r="A2309">
        <v>22.83</v>
      </c>
      <c r="B2309">
        <v>0.25201000000000001</v>
      </c>
    </row>
    <row r="2310" spans="1:2" x14ac:dyDescent="0.25">
      <c r="A2310">
        <v>22.84</v>
      </c>
      <c r="B2310">
        <v>0.25151000000000001</v>
      </c>
    </row>
    <row r="2311" spans="1:2" x14ac:dyDescent="0.25">
      <c r="A2311">
        <v>22.85</v>
      </c>
      <c r="B2311">
        <v>0.25101000000000001</v>
      </c>
    </row>
    <row r="2312" spans="1:2" x14ac:dyDescent="0.25">
      <c r="A2312">
        <v>22.86</v>
      </c>
      <c r="B2312">
        <v>0.25051000000000001</v>
      </c>
    </row>
    <row r="2313" spans="1:2" x14ac:dyDescent="0.25">
      <c r="A2313">
        <v>22.87</v>
      </c>
      <c r="B2313">
        <v>0.25002000000000002</v>
      </c>
    </row>
    <row r="2314" spans="1:2" x14ac:dyDescent="0.25">
      <c r="A2314">
        <v>22.88</v>
      </c>
      <c r="B2314">
        <v>0.24951999999999999</v>
      </c>
    </row>
    <row r="2315" spans="1:2" x14ac:dyDescent="0.25">
      <c r="A2315">
        <v>22.89</v>
      </c>
      <c r="B2315">
        <v>0.24901999999999999</v>
      </c>
    </row>
    <row r="2316" spans="1:2" x14ac:dyDescent="0.25">
      <c r="A2316">
        <v>22.9</v>
      </c>
      <c r="B2316">
        <v>0.24851000000000001</v>
      </c>
    </row>
    <row r="2317" spans="1:2" x14ac:dyDescent="0.25">
      <c r="A2317">
        <v>22.91</v>
      </c>
      <c r="B2317">
        <v>0.24801000000000001</v>
      </c>
    </row>
    <row r="2318" spans="1:2" x14ac:dyDescent="0.25">
      <c r="A2318">
        <v>22.92</v>
      </c>
      <c r="B2318">
        <v>0.24751000000000001</v>
      </c>
    </row>
    <row r="2319" spans="1:2" x14ac:dyDescent="0.25">
      <c r="A2319">
        <v>22.93</v>
      </c>
      <c r="B2319">
        <v>0.247</v>
      </c>
    </row>
    <row r="2320" spans="1:2" x14ac:dyDescent="0.25">
      <c r="A2320">
        <v>22.94</v>
      </c>
      <c r="B2320">
        <v>0.2465</v>
      </c>
    </row>
    <row r="2321" spans="1:2" x14ac:dyDescent="0.25">
      <c r="A2321">
        <v>22.95</v>
      </c>
      <c r="B2321">
        <v>0.24598999999999999</v>
      </c>
    </row>
    <row r="2322" spans="1:2" x14ac:dyDescent="0.25">
      <c r="A2322">
        <v>22.96</v>
      </c>
      <c r="B2322">
        <v>0.24549000000000001</v>
      </c>
    </row>
    <row r="2323" spans="1:2" x14ac:dyDescent="0.25">
      <c r="A2323">
        <v>22.97</v>
      </c>
      <c r="B2323">
        <v>0.24498</v>
      </c>
    </row>
    <row r="2324" spans="1:2" x14ac:dyDescent="0.25">
      <c r="A2324">
        <v>22.98</v>
      </c>
      <c r="B2324">
        <v>0.24446999999999999</v>
      </c>
    </row>
    <row r="2325" spans="1:2" x14ac:dyDescent="0.25">
      <c r="A2325">
        <v>22.99</v>
      </c>
      <c r="B2325">
        <v>0.24396000000000001</v>
      </c>
    </row>
    <row r="2326" spans="1:2" x14ac:dyDescent="0.25">
      <c r="A2326">
        <v>23</v>
      </c>
      <c r="B2326">
        <v>0.24346000000000001</v>
      </c>
    </row>
    <row r="2327" spans="1:2" x14ac:dyDescent="0.25">
      <c r="A2327">
        <v>23.01</v>
      </c>
      <c r="B2327">
        <v>0.24293999999999999</v>
      </c>
    </row>
    <row r="2328" spans="1:2" x14ac:dyDescent="0.25">
      <c r="A2328">
        <v>23.02</v>
      </c>
      <c r="B2328">
        <v>0.24243000000000001</v>
      </c>
    </row>
    <row r="2329" spans="1:2" x14ac:dyDescent="0.25">
      <c r="A2329">
        <v>23.03</v>
      </c>
      <c r="B2329">
        <v>0.24192</v>
      </c>
    </row>
    <row r="2330" spans="1:2" x14ac:dyDescent="0.25">
      <c r="A2330">
        <v>23.04</v>
      </c>
      <c r="B2330">
        <v>0.24141000000000001</v>
      </c>
    </row>
    <row r="2331" spans="1:2" x14ac:dyDescent="0.25">
      <c r="A2331">
        <v>23.05</v>
      </c>
      <c r="B2331">
        <v>0.24088999999999999</v>
      </c>
    </row>
    <row r="2332" spans="1:2" x14ac:dyDescent="0.25">
      <c r="A2332">
        <v>23.06</v>
      </c>
      <c r="B2332">
        <v>0.24038000000000001</v>
      </c>
    </row>
    <row r="2333" spans="1:2" x14ac:dyDescent="0.25">
      <c r="A2333">
        <v>23.07</v>
      </c>
      <c r="B2333">
        <v>0.23985999999999999</v>
      </c>
    </row>
    <row r="2334" spans="1:2" x14ac:dyDescent="0.25">
      <c r="A2334">
        <v>23.08</v>
      </c>
      <c r="B2334">
        <v>0.23935000000000001</v>
      </c>
    </row>
    <row r="2335" spans="1:2" x14ac:dyDescent="0.25">
      <c r="A2335">
        <v>23.09</v>
      </c>
      <c r="B2335">
        <v>0.23882999999999999</v>
      </c>
    </row>
    <row r="2336" spans="1:2" x14ac:dyDescent="0.25">
      <c r="A2336">
        <v>23.1</v>
      </c>
      <c r="B2336">
        <v>0.23830999999999999</v>
      </c>
    </row>
    <row r="2337" spans="1:2" x14ac:dyDescent="0.25">
      <c r="A2337">
        <v>23.11</v>
      </c>
      <c r="B2337">
        <v>0.23779</v>
      </c>
    </row>
    <row r="2338" spans="1:2" x14ac:dyDescent="0.25">
      <c r="A2338">
        <v>23.12</v>
      </c>
      <c r="B2338">
        <v>0.23727000000000001</v>
      </c>
    </row>
    <row r="2339" spans="1:2" x14ac:dyDescent="0.25">
      <c r="A2339">
        <v>23.13</v>
      </c>
      <c r="B2339">
        <v>0.23674999999999999</v>
      </c>
    </row>
    <row r="2340" spans="1:2" x14ac:dyDescent="0.25">
      <c r="A2340">
        <v>23.14</v>
      </c>
      <c r="B2340">
        <v>0.23623</v>
      </c>
    </row>
    <row r="2341" spans="1:2" x14ac:dyDescent="0.25">
      <c r="A2341">
        <v>23.15</v>
      </c>
      <c r="B2341">
        <v>0.23571</v>
      </c>
    </row>
    <row r="2342" spans="1:2" x14ac:dyDescent="0.25">
      <c r="A2342">
        <v>23.16</v>
      </c>
      <c r="B2342">
        <v>0.23518</v>
      </c>
    </row>
    <row r="2343" spans="1:2" x14ac:dyDescent="0.25">
      <c r="A2343">
        <v>23.17</v>
      </c>
      <c r="B2343">
        <v>0.23466000000000001</v>
      </c>
    </row>
    <row r="2344" spans="1:2" x14ac:dyDescent="0.25">
      <c r="A2344">
        <v>23.18</v>
      </c>
      <c r="B2344">
        <v>0.23413</v>
      </c>
    </row>
    <row r="2345" spans="1:2" x14ac:dyDescent="0.25">
      <c r="A2345">
        <v>23.19</v>
      </c>
      <c r="B2345">
        <v>0.23361000000000001</v>
      </c>
    </row>
    <row r="2346" spans="1:2" x14ac:dyDescent="0.25">
      <c r="A2346">
        <v>23.2</v>
      </c>
      <c r="B2346">
        <v>0.23308000000000001</v>
      </c>
    </row>
    <row r="2347" spans="1:2" x14ac:dyDescent="0.25">
      <c r="A2347">
        <v>23.21</v>
      </c>
      <c r="B2347">
        <v>0.23255000000000001</v>
      </c>
    </row>
    <row r="2348" spans="1:2" x14ac:dyDescent="0.25">
      <c r="A2348">
        <v>23.22</v>
      </c>
      <c r="B2348">
        <v>0.23202</v>
      </c>
    </row>
    <row r="2349" spans="1:2" x14ac:dyDescent="0.25">
      <c r="A2349">
        <v>23.23</v>
      </c>
      <c r="B2349">
        <v>0.23149</v>
      </c>
    </row>
    <row r="2350" spans="1:2" x14ac:dyDescent="0.25">
      <c r="A2350">
        <v>23.24</v>
      </c>
      <c r="B2350">
        <v>0.23096</v>
      </c>
    </row>
    <row r="2351" spans="1:2" x14ac:dyDescent="0.25">
      <c r="A2351">
        <v>23.25</v>
      </c>
      <c r="B2351">
        <v>0.23043</v>
      </c>
    </row>
    <row r="2352" spans="1:2" x14ac:dyDescent="0.25">
      <c r="A2352">
        <v>23.26</v>
      </c>
      <c r="B2352">
        <v>0.22989999999999999</v>
      </c>
    </row>
    <row r="2353" spans="1:2" x14ac:dyDescent="0.25">
      <c r="A2353">
        <v>23.27</v>
      </c>
      <c r="B2353">
        <v>0.22936000000000001</v>
      </c>
    </row>
    <row r="2354" spans="1:2" x14ac:dyDescent="0.25">
      <c r="A2354">
        <v>23.28</v>
      </c>
      <c r="B2354">
        <v>0.22883000000000001</v>
      </c>
    </row>
    <row r="2355" spans="1:2" x14ac:dyDescent="0.25">
      <c r="A2355">
        <v>23.29</v>
      </c>
      <c r="B2355">
        <v>0.22828999999999999</v>
      </c>
    </row>
    <row r="2356" spans="1:2" x14ac:dyDescent="0.25">
      <c r="A2356">
        <v>23.3</v>
      </c>
      <c r="B2356">
        <v>0.22775000000000001</v>
      </c>
    </row>
    <row r="2357" spans="1:2" x14ac:dyDescent="0.25">
      <c r="A2357">
        <v>23.31</v>
      </c>
      <c r="B2357">
        <v>0.22722000000000001</v>
      </c>
    </row>
    <row r="2358" spans="1:2" x14ac:dyDescent="0.25">
      <c r="A2358">
        <v>23.32</v>
      </c>
      <c r="B2358">
        <v>0.22667999999999999</v>
      </c>
    </row>
    <row r="2359" spans="1:2" x14ac:dyDescent="0.25">
      <c r="A2359">
        <v>23.33</v>
      </c>
      <c r="B2359">
        <v>0.22614000000000001</v>
      </c>
    </row>
    <row r="2360" spans="1:2" x14ac:dyDescent="0.25">
      <c r="A2360">
        <v>23.34</v>
      </c>
      <c r="B2360">
        <v>0.22559999999999999</v>
      </c>
    </row>
    <row r="2361" spans="1:2" x14ac:dyDescent="0.25">
      <c r="A2361">
        <v>23.35</v>
      </c>
      <c r="B2361">
        <v>0.22505</v>
      </c>
    </row>
    <row r="2362" spans="1:2" x14ac:dyDescent="0.25">
      <c r="A2362">
        <v>23.36</v>
      </c>
      <c r="B2362">
        <v>0.22450999999999999</v>
      </c>
    </row>
    <row r="2363" spans="1:2" x14ac:dyDescent="0.25">
      <c r="A2363">
        <v>23.37</v>
      </c>
      <c r="B2363">
        <v>0.22397</v>
      </c>
    </row>
    <row r="2364" spans="1:2" x14ac:dyDescent="0.25">
      <c r="A2364">
        <v>23.38</v>
      </c>
      <c r="B2364">
        <v>0.22342000000000001</v>
      </c>
    </row>
    <row r="2365" spans="1:2" x14ac:dyDescent="0.25">
      <c r="A2365">
        <v>23.39</v>
      </c>
      <c r="B2365">
        <v>0.22287000000000001</v>
      </c>
    </row>
    <row r="2366" spans="1:2" x14ac:dyDescent="0.25">
      <c r="A2366">
        <v>23.4</v>
      </c>
      <c r="B2366">
        <v>0.22233</v>
      </c>
    </row>
    <row r="2367" spans="1:2" x14ac:dyDescent="0.25">
      <c r="A2367">
        <v>23.41</v>
      </c>
      <c r="B2367">
        <v>0.22178</v>
      </c>
    </row>
    <row r="2368" spans="1:2" x14ac:dyDescent="0.25">
      <c r="A2368">
        <v>23.42</v>
      </c>
      <c r="B2368">
        <v>0.22123000000000001</v>
      </c>
    </row>
    <row r="2369" spans="1:2" x14ac:dyDescent="0.25">
      <c r="A2369">
        <v>23.43</v>
      </c>
      <c r="B2369">
        <v>0.22067999999999999</v>
      </c>
    </row>
    <row r="2370" spans="1:2" x14ac:dyDescent="0.25">
      <c r="A2370">
        <v>23.44</v>
      </c>
      <c r="B2370">
        <v>0.22012999999999999</v>
      </c>
    </row>
    <row r="2371" spans="1:2" x14ac:dyDescent="0.25">
      <c r="A2371">
        <v>23.45</v>
      </c>
      <c r="B2371">
        <v>0.21958</v>
      </c>
    </row>
    <row r="2372" spans="1:2" x14ac:dyDescent="0.25">
      <c r="A2372">
        <v>23.46</v>
      </c>
      <c r="B2372">
        <v>0.21901999999999999</v>
      </c>
    </row>
    <row r="2373" spans="1:2" x14ac:dyDescent="0.25">
      <c r="A2373">
        <v>23.47</v>
      </c>
      <c r="B2373">
        <v>0.21847</v>
      </c>
    </row>
    <row r="2374" spans="1:2" x14ac:dyDescent="0.25">
      <c r="A2374">
        <v>23.48</v>
      </c>
      <c r="B2374">
        <v>0.21790999999999999</v>
      </c>
    </row>
    <row r="2375" spans="1:2" x14ac:dyDescent="0.25">
      <c r="A2375">
        <v>23.49</v>
      </c>
      <c r="B2375">
        <v>0.21734999999999999</v>
      </c>
    </row>
    <row r="2376" spans="1:2" x14ac:dyDescent="0.25">
      <c r="A2376">
        <v>23.5</v>
      </c>
      <c r="B2376">
        <v>0.21679999999999999</v>
      </c>
    </row>
    <row r="2377" spans="1:2" x14ac:dyDescent="0.25">
      <c r="A2377">
        <v>23.51</v>
      </c>
      <c r="B2377">
        <v>0.21623999999999999</v>
      </c>
    </row>
    <row r="2378" spans="1:2" x14ac:dyDescent="0.25">
      <c r="A2378">
        <v>23.52</v>
      </c>
      <c r="B2378">
        <v>0.21568000000000001</v>
      </c>
    </row>
    <row r="2379" spans="1:2" x14ac:dyDescent="0.25">
      <c r="A2379">
        <v>23.53</v>
      </c>
      <c r="B2379">
        <v>0.21512000000000001</v>
      </c>
    </row>
    <row r="2380" spans="1:2" x14ac:dyDescent="0.25">
      <c r="A2380">
        <v>23.54</v>
      </c>
      <c r="B2380">
        <v>0.21454999999999999</v>
      </c>
    </row>
    <row r="2381" spans="1:2" x14ac:dyDescent="0.25">
      <c r="A2381">
        <v>23.55</v>
      </c>
      <c r="B2381">
        <v>0.21399000000000001</v>
      </c>
    </row>
    <row r="2382" spans="1:2" x14ac:dyDescent="0.25">
      <c r="A2382">
        <v>23.56</v>
      </c>
      <c r="B2382">
        <v>0.21343000000000001</v>
      </c>
    </row>
    <row r="2383" spans="1:2" x14ac:dyDescent="0.25">
      <c r="A2383">
        <v>23.57</v>
      </c>
      <c r="B2383">
        <v>0.21285999999999999</v>
      </c>
    </row>
    <row r="2384" spans="1:2" x14ac:dyDescent="0.25">
      <c r="A2384">
        <v>23.58</v>
      </c>
      <c r="B2384">
        <v>0.21229000000000001</v>
      </c>
    </row>
    <row r="2385" spans="1:2" x14ac:dyDescent="0.25">
      <c r="A2385">
        <v>23.59</v>
      </c>
      <c r="B2385">
        <v>0.21171999999999999</v>
      </c>
    </row>
    <row r="2386" spans="1:2" x14ac:dyDescent="0.25">
      <c r="A2386">
        <v>23.6</v>
      </c>
      <c r="B2386">
        <v>0.21115999999999999</v>
      </c>
    </row>
    <row r="2387" spans="1:2" x14ac:dyDescent="0.25">
      <c r="A2387">
        <v>23.61</v>
      </c>
      <c r="B2387">
        <v>0.21057999999999999</v>
      </c>
    </row>
    <row r="2388" spans="1:2" x14ac:dyDescent="0.25">
      <c r="A2388">
        <v>23.62</v>
      </c>
      <c r="B2388">
        <v>0.21001</v>
      </c>
    </row>
    <row r="2389" spans="1:2" x14ac:dyDescent="0.25">
      <c r="A2389">
        <v>23.63</v>
      </c>
      <c r="B2389">
        <v>0.20943999999999999</v>
      </c>
    </row>
    <row r="2390" spans="1:2" x14ac:dyDescent="0.25">
      <c r="A2390">
        <v>23.64</v>
      </c>
      <c r="B2390">
        <v>0.20887</v>
      </c>
    </row>
    <row r="2391" spans="1:2" x14ac:dyDescent="0.25">
      <c r="A2391">
        <v>23.65</v>
      </c>
      <c r="B2391">
        <v>0.20829</v>
      </c>
    </row>
    <row r="2392" spans="1:2" x14ac:dyDescent="0.25">
      <c r="A2392">
        <v>23.66</v>
      </c>
      <c r="B2392">
        <v>0.20771000000000001</v>
      </c>
    </row>
    <row r="2393" spans="1:2" x14ac:dyDescent="0.25">
      <c r="A2393">
        <v>23.67</v>
      </c>
      <c r="B2393">
        <v>0.20713999999999999</v>
      </c>
    </row>
    <row r="2394" spans="1:2" x14ac:dyDescent="0.25">
      <c r="A2394">
        <v>23.68</v>
      </c>
      <c r="B2394">
        <v>0.20655999999999999</v>
      </c>
    </row>
    <row r="2395" spans="1:2" x14ac:dyDescent="0.25">
      <c r="A2395">
        <v>23.69</v>
      </c>
      <c r="B2395">
        <v>0.20598</v>
      </c>
    </row>
    <row r="2396" spans="1:2" x14ac:dyDescent="0.25">
      <c r="A2396">
        <v>23.7</v>
      </c>
      <c r="B2396">
        <v>0.2054</v>
      </c>
    </row>
    <row r="2397" spans="1:2" x14ac:dyDescent="0.25">
      <c r="A2397">
        <v>23.71</v>
      </c>
      <c r="B2397">
        <v>0.20482</v>
      </c>
    </row>
    <row r="2398" spans="1:2" x14ac:dyDescent="0.25">
      <c r="A2398">
        <v>23.72</v>
      </c>
      <c r="B2398">
        <v>0.20422999999999999</v>
      </c>
    </row>
    <row r="2399" spans="1:2" x14ac:dyDescent="0.25">
      <c r="A2399">
        <v>23.73</v>
      </c>
      <c r="B2399">
        <v>0.20365</v>
      </c>
    </row>
    <row r="2400" spans="1:2" x14ac:dyDescent="0.25">
      <c r="A2400">
        <v>23.74</v>
      </c>
      <c r="B2400">
        <v>0.20305999999999999</v>
      </c>
    </row>
    <row r="2401" spans="1:2" x14ac:dyDescent="0.25">
      <c r="A2401">
        <v>23.75</v>
      </c>
      <c r="B2401">
        <v>0.20247000000000001</v>
      </c>
    </row>
    <row r="2402" spans="1:2" x14ac:dyDescent="0.25">
      <c r="A2402">
        <v>23.76</v>
      </c>
      <c r="B2402">
        <v>0.20188</v>
      </c>
    </row>
    <row r="2403" spans="1:2" x14ac:dyDescent="0.25">
      <c r="A2403">
        <v>23.77</v>
      </c>
      <c r="B2403">
        <v>0.20129</v>
      </c>
    </row>
    <row r="2404" spans="1:2" x14ac:dyDescent="0.25">
      <c r="A2404">
        <v>23.78</v>
      </c>
      <c r="B2404">
        <v>0.20069999999999999</v>
      </c>
    </row>
    <row r="2405" spans="1:2" x14ac:dyDescent="0.25">
      <c r="A2405">
        <v>23.79</v>
      </c>
      <c r="B2405">
        <v>0.20011000000000001</v>
      </c>
    </row>
    <row r="2406" spans="1:2" x14ac:dyDescent="0.25">
      <c r="A2406">
        <v>23.8</v>
      </c>
      <c r="B2406">
        <v>0.19952</v>
      </c>
    </row>
    <row r="2407" spans="1:2" x14ac:dyDescent="0.25">
      <c r="A2407">
        <v>23.81</v>
      </c>
      <c r="B2407">
        <v>0.19892000000000001</v>
      </c>
    </row>
    <row r="2408" spans="1:2" x14ac:dyDescent="0.25">
      <c r="A2408">
        <v>23.82</v>
      </c>
      <c r="B2408">
        <v>0.19833000000000001</v>
      </c>
    </row>
    <row r="2409" spans="1:2" x14ac:dyDescent="0.25">
      <c r="A2409">
        <v>23.83</v>
      </c>
      <c r="B2409">
        <v>0.19772999999999999</v>
      </c>
    </row>
    <row r="2410" spans="1:2" x14ac:dyDescent="0.25">
      <c r="A2410">
        <v>23.84</v>
      </c>
      <c r="B2410">
        <v>0.19713</v>
      </c>
    </row>
    <row r="2411" spans="1:2" x14ac:dyDescent="0.25">
      <c r="A2411">
        <v>23.85</v>
      </c>
      <c r="B2411">
        <v>0.19653000000000001</v>
      </c>
    </row>
    <row r="2412" spans="1:2" x14ac:dyDescent="0.25">
      <c r="A2412">
        <v>23.86</v>
      </c>
      <c r="B2412">
        <v>0.19592999999999999</v>
      </c>
    </row>
    <row r="2413" spans="1:2" x14ac:dyDescent="0.25">
      <c r="A2413">
        <v>23.87</v>
      </c>
      <c r="B2413">
        <v>0.19531999999999999</v>
      </c>
    </row>
    <row r="2414" spans="1:2" x14ac:dyDescent="0.25">
      <c r="A2414">
        <v>23.88</v>
      </c>
      <c r="B2414">
        <v>0.19472</v>
      </c>
    </row>
    <row r="2415" spans="1:2" x14ac:dyDescent="0.25">
      <c r="A2415">
        <v>23.89</v>
      </c>
      <c r="B2415">
        <v>0.19411</v>
      </c>
    </row>
    <row r="2416" spans="1:2" x14ac:dyDescent="0.25">
      <c r="A2416">
        <v>23.9</v>
      </c>
      <c r="B2416">
        <v>0.19350999999999999</v>
      </c>
    </row>
    <row r="2417" spans="1:2" x14ac:dyDescent="0.25">
      <c r="A2417">
        <v>23.91</v>
      </c>
      <c r="B2417">
        <v>0.19289999999999999</v>
      </c>
    </row>
    <row r="2418" spans="1:2" x14ac:dyDescent="0.25">
      <c r="A2418">
        <v>23.92</v>
      </c>
      <c r="B2418">
        <v>0.19228999999999999</v>
      </c>
    </row>
    <row r="2419" spans="1:2" x14ac:dyDescent="0.25">
      <c r="A2419">
        <v>23.93</v>
      </c>
      <c r="B2419">
        <v>0.19167999999999999</v>
      </c>
    </row>
    <row r="2420" spans="1:2" x14ac:dyDescent="0.25">
      <c r="A2420">
        <v>23.94</v>
      </c>
      <c r="B2420">
        <v>0.19106999999999999</v>
      </c>
    </row>
    <row r="2421" spans="1:2" x14ac:dyDescent="0.25">
      <c r="A2421">
        <v>23.95</v>
      </c>
      <c r="B2421">
        <v>0.19045000000000001</v>
      </c>
    </row>
    <row r="2422" spans="1:2" x14ac:dyDescent="0.25">
      <c r="A2422">
        <v>23.96</v>
      </c>
      <c r="B2422">
        <v>0.18984000000000001</v>
      </c>
    </row>
    <row r="2423" spans="1:2" x14ac:dyDescent="0.25">
      <c r="A2423">
        <v>23.97</v>
      </c>
      <c r="B2423">
        <v>0.18922</v>
      </c>
    </row>
    <row r="2424" spans="1:2" x14ac:dyDescent="0.25">
      <c r="A2424">
        <v>23.98</v>
      </c>
      <c r="B2424">
        <v>0.18859999999999999</v>
      </c>
    </row>
    <row r="2425" spans="1:2" x14ac:dyDescent="0.25">
      <c r="A2425">
        <v>23.99</v>
      </c>
      <c r="B2425">
        <v>0.18798000000000001</v>
      </c>
    </row>
    <row r="2426" spans="1:2" x14ac:dyDescent="0.25">
      <c r="A2426">
        <v>24</v>
      </c>
      <c r="B2426">
        <v>0.18736</v>
      </c>
    </row>
    <row r="2427" spans="1:2" x14ac:dyDescent="0.25">
      <c r="A2427">
        <v>24.01</v>
      </c>
      <c r="B2427">
        <v>0.18673999999999999</v>
      </c>
    </row>
    <row r="2428" spans="1:2" x14ac:dyDescent="0.25">
      <c r="A2428">
        <v>24.02</v>
      </c>
      <c r="B2428">
        <v>0.18611</v>
      </c>
    </row>
    <row r="2429" spans="1:2" x14ac:dyDescent="0.25">
      <c r="A2429">
        <v>24.03</v>
      </c>
      <c r="B2429">
        <v>0.18548999999999999</v>
      </c>
    </row>
    <row r="2430" spans="1:2" x14ac:dyDescent="0.25">
      <c r="A2430">
        <v>24.04</v>
      </c>
      <c r="B2430">
        <v>0.18486</v>
      </c>
    </row>
    <row r="2431" spans="1:2" x14ac:dyDescent="0.25">
      <c r="A2431">
        <v>24.05</v>
      </c>
      <c r="B2431">
        <v>0.18423</v>
      </c>
    </row>
    <row r="2432" spans="1:2" x14ac:dyDescent="0.25">
      <c r="A2432">
        <v>24.06</v>
      </c>
      <c r="B2432">
        <v>0.18360000000000001</v>
      </c>
    </row>
    <row r="2433" spans="1:2" x14ac:dyDescent="0.25">
      <c r="A2433">
        <v>24.07</v>
      </c>
      <c r="B2433">
        <v>0.18296999999999999</v>
      </c>
    </row>
    <row r="2434" spans="1:2" x14ac:dyDescent="0.25">
      <c r="A2434">
        <v>24.08</v>
      </c>
      <c r="B2434">
        <v>0.18234</v>
      </c>
    </row>
    <row r="2435" spans="1:2" x14ac:dyDescent="0.25">
      <c r="A2435">
        <v>24.09</v>
      </c>
      <c r="B2435">
        <v>0.18171000000000001</v>
      </c>
    </row>
    <row r="2436" spans="1:2" x14ac:dyDescent="0.25">
      <c r="A2436">
        <v>24.1</v>
      </c>
      <c r="B2436">
        <v>0.18107000000000001</v>
      </c>
    </row>
    <row r="2437" spans="1:2" x14ac:dyDescent="0.25">
      <c r="A2437">
        <v>24.11</v>
      </c>
      <c r="B2437">
        <v>0.18043000000000001</v>
      </c>
    </row>
    <row r="2438" spans="1:2" x14ac:dyDescent="0.25">
      <c r="A2438">
        <v>24.12</v>
      </c>
      <c r="B2438">
        <v>0.17979000000000001</v>
      </c>
    </row>
    <row r="2439" spans="1:2" x14ac:dyDescent="0.25">
      <c r="A2439">
        <v>24.13</v>
      </c>
      <c r="B2439">
        <v>0.17915</v>
      </c>
    </row>
    <row r="2440" spans="1:2" x14ac:dyDescent="0.25">
      <c r="A2440">
        <v>24.14</v>
      </c>
      <c r="B2440">
        <v>0.17851</v>
      </c>
    </row>
    <row r="2441" spans="1:2" x14ac:dyDescent="0.25">
      <c r="A2441">
        <v>24.15</v>
      </c>
      <c r="B2441">
        <v>0.17787</v>
      </c>
    </row>
    <row r="2442" spans="1:2" x14ac:dyDescent="0.25">
      <c r="A2442">
        <v>24.16</v>
      </c>
      <c r="B2442">
        <v>0.17721999999999999</v>
      </c>
    </row>
    <row r="2443" spans="1:2" x14ac:dyDescent="0.25">
      <c r="A2443">
        <v>24.17</v>
      </c>
      <c r="B2443">
        <v>0.17657999999999999</v>
      </c>
    </row>
    <row r="2444" spans="1:2" x14ac:dyDescent="0.25">
      <c r="A2444">
        <v>24.18</v>
      </c>
      <c r="B2444">
        <v>0.17593</v>
      </c>
    </row>
    <row r="2445" spans="1:2" x14ac:dyDescent="0.25">
      <c r="A2445">
        <v>24.19</v>
      </c>
      <c r="B2445">
        <v>0.17527999999999999</v>
      </c>
    </row>
    <row r="2446" spans="1:2" x14ac:dyDescent="0.25">
      <c r="A2446">
        <v>24.2</v>
      </c>
      <c r="B2446">
        <v>0.17463000000000001</v>
      </c>
    </row>
    <row r="2447" spans="1:2" x14ac:dyDescent="0.25">
      <c r="A2447">
        <v>24.21</v>
      </c>
      <c r="B2447">
        <v>0.17398</v>
      </c>
    </row>
    <row r="2448" spans="1:2" x14ac:dyDescent="0.25">
      <c r="A2448">
        <v>24.22</v>
      </c>
      <c r="B2448">
        <v>0.17332</v>
      </c>
    </row>
    <row r="2449" spans="1:2" x14ac:dyDescent="0.25">
      <c r="A2449">
        <v>24.23</v>
      </c>
      <c r="B2449">
        <v>0.17266999999999999</v>
      </c>
    </row>
    <row r="2450" spans="1:2" x14ac:dyDescent="0.25">
      <c r="A2450">
        <v>24.24</v>
      </c>
      <c r="B2450">
        <v>0.17201</v>
      </c>
    </row>
    <row r="2451" spans="1:2" x14ac:dyDescent="0.25">
      <c r="A2451">
        <v>24.25</v>
      </c>
      <c r="B2451">
        <v>0.17135</v>
      </c>
    </row>
    <row r="2452" spans="1:2" x14ac:dyDescent="0.25">
      <c r="A2452">
        <v>24.26</v>
      </c>
      <c r="B2452">
        <v>0.17069000000000001</v>
      </c>
    </row>
    <row r="2453" spans="1:2" x14ac:dyDescent="0.25">
      <c r="A2453">
        <v>24.27</v>
      </c>
      <c r="B2453">
        <v>0.17002999999999999</v>
      </c>
    </row>
    <row r="2454" spans="1:2" x14ac:dyDescent="0.25">
      <c r="A2454">
        <v>24.28</v>
      </c>
      <c r="B2454">
        <v>0.16936000000000001</v>
      </c>
    </row>
    <row r="2455" spans="1:2" x14ac:dyDescent="0.25">
      <c r="A2455">
        <v>24.29</v>
      </c>
      <c r="B2455">
        <v>0.16869999999999999</v>
      </c>
    </row>
    <row r="2456" spans="1:2" x14ac:dyDescent="0.25">
      <c r="A2456">
        <v>24.3</v>
      </c>
      <c r="B2456">
        <v>0.16803000000000001</v>
      </c>
    </row>
    <row r="2457" spans="1:2" x14ac:dyDescent="0.25">
      <c r="A2457">
        <v>24.31</v>
      </c>
      <c r="B2457">
        <v>0.16736000000000001</v>
      </c>
    </row>
    <row r="2458" spans="1:2" x14ac:dyDescent="0.25">
      <c r="A2458">
        <v>24.32</v>
      </c>
      <c r="B2458">
        <v>0.16669</v>
      </c>
    </row>
    <row r="2459" spans="1:2" x14ac:dyDescent="0.25">
      <c r="A2459">
        <v>24.33</v>
      </c>
      <c r="B2459">
        <v>0.16602</v>
      </c>
    </row>
    <row r="2460" spans="1:2" x14ac:dyDescent="0.25">
      <c r="A2460">
        <v>24.34</v>
      </c>
      <c r="B2460">
        <v>0.16533999999999999</v>
      </c>
    </row>
    <row r="2461" spans="1:2" x14ac:dyDescent="0.25">
      <c r="A2461">
        <v>24.35</v>
      </c>
      <c r="B2461">
        <v>0.16467000000000001</v>
      </c>
    </row>
    <row r="2462" spans="1:2" x14ac:dyDescent="0.25">
      <c r="A2462">
        <v>24.36</v>
      </c>
      <c r="B2462">
        <v>0.16399</v>
      </c>
    </row>
    <row r="2463" spans="1:2" x14ac:dyDescent="0.25">
      <c r="A2463">
        <v>24.37</v>
      </c>
      <c r="B2463">
        <v>0.16331000000000001</v>
      </c>
    </row>
    <row r="2464" spans="1:2" x14ac:dyDescent="0.25">
      <c r="A2464">
        <v>24.38</v>
      </c>
      <c r="B2464">
        <v>0.16263</v>
      </c>
    </row>
    <row r="2465" spans="1:2" x14ac:dyDescent="0.25">
      <c r="A2465">
        <v>24.39</v>
      </c>
      <c r="B2465">
        <v>0.16194</v>
      </c>
    </row>
    <row r="2466" spans="1:2" x14ac:dyDescent="0.25">
      <c r="A2466">
        <v>24.4</v>
      </c>
      <c r="B2466">
        <v>0.16125999999999999</v>
      </c>
    </row>
    <row r="2467" spans="1:2" x14ac:dyDescent="0.25">
      <c r="A2467">
        <v>24.41</v>
      </c>
      <c r="B2467">
        <v>0.16056999999999999</v>
      </c>
    </row>
    <row r="2468" spans="1:2" x14ac:dyDescent="0.25">
      <c r="A2468">
        <v>24.42</v>
      </c>
      <c r="B2468">
        <v>0.15989</v>
      </c>
    </row>
    <row r="2469" spans="1:2" x14ac:dyDescent="0.25">
      <c r="A2469">
        <v>24.43</v>
      </c>
      <c r="B2469">
        <v>0.15920000000000001</v>
      </c>
    </row>
    <row r="2470" spans="1:2" x14ac:dyDescent="0.25">
      <c r="A2470">
        <v>24.44</v>
      </c>
      <c r="B2470">
        <v>0.1585</v>
      </c>
    </row>
    <row r="2471" spans="1:2" x14ac:dyDescent="0.25">
      <c r="A2471">
        <v>24.45</v>
      </c>
      <c r="B2471">
        <v>0.15781000000000001</v>
      </c>
    </row>
    <row r="2472" spans="1:2" x14ac:dyDescent="0.25">
      <c r="A2472">
        <v>24.46</v>
      </c>
      <c r="B2472">
        <v>0.15711</v>
      </c>
    </row>
    <row r="2473" spans="1:2" x14ac:dyDescent="0.25">
      <c r="A2473">
        <v>24.47</v>
      </c>
      <c r="B2473">
        <v>0.15642</v>
      </c>
    </row>
    <row r="2474" spans="1:2" x14ac:dyDescent="0.25">
      <c r="A2474">
        <v>24.48</v>
      </c>
      <c r="B2474">
        <v>0.15572</v>
      </c>
    </row>
    <row r="2475" spans="1:2" x14ac:dyDescent="0.25">
      <c r="A2475">
        <v>24.49</v>
      </c>
      <c r="B2475">
        <v>0.15501999999999999</v>
      </c>
    </row>
    <row r="2476" spans="1:2" x14ac:dyDescent="0.25">
      <c r="A2476">
        <v>24.5</v>
      </c>
      <c r="B2476">
        <v>0.15431</v>
      </c>
    </row>
    <row r="2477" spans="1:2" x14ac:dyDescent="0.25">
      <c r="A2477">
        <v>24.51</v>
      </c>
      <c r="B2477">
        <v>0.15361</v>
      </c>
    </row>
    <row r="2478" spans="1:2" x14ac:dyDescent="0.25">
      <c r="A2478">
        <v>24.52</v>
      </c>
      <c r="B2478">
        <v>0.15290000000000001</v>
      </c>
    </row>
    <row r="2479" spans="1:2" x14ac:dyDescent="0.25">
      <c r="A2479">
        <v>24.53</v>
      </c>
      <c r="B2479">
        <v>0.15218999999999999</v>
      </c>
    </row>
    <row r="2480" spans="1:2" x14ac:dyDescent="0.25">
      <c r="A2480">
        <v>24.54</v>
      </c>
      <c r="B2480">
        <v>0.15148</v>
      </c>
    </row>
    <row r="2481" spans="1:2" x14ac:dyDescent="0.25">
      <c r="A2481">
        <v>24.55</v>
      </c>
      <c r="B2481">
        <v>0.15076999999999999</v>
      </c>
    </row>
    <row r="2482" spans="1:2" x14ac:dyDescent="0.25">
      <c r="A2482">
        <v>24.56</v>
      </c>
      <c r="B2482">
        <v>0.15006</v>
      </c>
    </row>
    <row r="2483" spans="1:2" x14ac:dyDescent="0.25">
      <c r="A2483">
        <v>24.57</v>
      </c>
      <c r="B2483">
        <v>0.14934</v>
      </c>
    </row>
    <row r="2484" spans="1:2" x14ac:dyDescent="0.25">
      <c r="A2484">
        <v>24.58</v>
      </c>
      <c r="B2484">
        <v>0.14862</v>
      </c>
    </row>
    <row r="2485" spans="1:2" x14ac:dyDescent="0.25">
      <c r="A2485">
        <v>24.59</v>
      </c>
      <c r="B2485">
        <v>0.1479</v>
      </c>
    </row>
    <row r="2486" spans="1:2" x14ac:dyDescent="0.25">
      <c r="A2486">
        <v>24.6</v>
      </c>
      <c r="B2486">
        <v>0.14718000000000001</v>
      </c>
    </row>
    <row r="2487" spans="1:2" x14ac:dyDescent="0.25">
      <c r="A2487">
        <v>24.61</v>
      </c>
      <c r="B2487">
        <v>0.14646000000000001</v>
      </c>
    </row>
    <row r="2488" spans="1:2" x14ac:dyDescent="0.25">
      <c r="A2488">
        <v>24.62</v>
      </c>
      <c r="B2488">
        <v>0.14573</v>
      </c>
    </row>
    <row r="2489" spans="1:2" x14ac:dyDescent="0.25">
      <c r="A2489">
        <v>24.63</v>
      </c>
      <c r="B2489">
        <v>0.14499999999999999</v>
      </c>
    </row>
    <row r="2490" spans="1:2" x14ac:dyDescent="0.25">
      <c r="A2490">
        <v>24.64</v>
      </c>
      <c r="B2490">
        <v>0.14427000000000001</v>
      </c>
    </row>
    <row r="2491" spans="1:2" x14ac:dyDescent="0.25">
      <c r="A2491">
        <v>24.65</v>
      </c>
      <c r="B2491">
        <v>0.14354</v>
      </c>
    </row>
    <row r="2492" spans="1:2" x14ac:dyDescent="0.25">
      <c r="A2492">
        <v>24.66</v>
      </c>
      <c r="B2492">
        <v>0.14280999999999999</v>
      </c>
    </row>
    <row r="2493" spans="1:2" x14ac:dyDescent="0.25">
      <c r="A2493">
        <v>24.67</v>
      </c>
      <c r="B2493">
        <v>0.14207</v>
      </c>
    </row>
    <row r="2494" spans="1:2" x14ac:dyDescent="0.25">
      <c r="A2494">
        <v>24.68</v>
      </c>
      <c r="B2494">
        <v>0.14133000000000001</v>
      </c>
    </row>
    <row r="2495" spans="1:2" x14ac:dyDescent="0.25">
      <c r="A2495">
        <v>24.69</v>
      </c>
      <c r="B2495">
        <v>0.14058999999999999</v>
      </c>
    </row>
    <row r="2496" spans="1:2" x14ac:dyDescent="0.25">
      <c r="A2496">
        <v>24.7</v>
      </c>
      <c r="B2496">
        <v>0.13985</v>
      </c>
    </row>
    <row r="2497" spans="1:2" x14ac:dyDescent="0.25">
      <c r="A2497">
        <v>24.71</v>
      </c>
      <c r="B2497">
        <v>0.13911000000000001</v>
      </c>
    </row>
    <row r="2498" spans="1:2" x14ac:dyDescent="0.25">
      <c r="A2498">
        <v>24.72</v>
      </c>
      <c r="B2498">
        <v>0.13836000000000001</v>
      </c>
    </row>
    <row r="2499" spans="1:2" x14ac:dyDescent="0.25">
      <c r="A2499">
        <v>24.73</v>
      </c>
      <c r="B2499">
        <v>0.13761000000000001</v>
      </c>
    </row>
    <row r="2500" spans="1:2" x14ac:dyDescent="0.25">
      <c r="A2500">
        <v>24.74</v>
      </c>
      <c r="B2500">
        <v>0.13686000000000001</v>
      </c>
    </row>
    <row r="2501" spans="1:2" x14ac:dyDescent="0.25">
      <c r="A2501">
        <v>24.75</v>
      </c>
      <c r="B2501">
        <v>0.13611000000000001</v>
      </c>
    </row>
    <row r="2502" spans="1:2" x14ac:dyDescent="0.25">
      <c r="A2502">
        <v>24.76</v>
      </c>
      <c r="B2502">
        <v>0.13535</v>
      </c>
    </row>
    <row r="2503" spans="1:2" x14ac:dyDescent="0.25">
      <c r="A2503">
        <v>24.77</v>
      </c>
      <c r="B2503">
        <v>0.1346</v>
      </c>
    </row>
    <row r="2504" spans="1:2" x14ac:dyDescent="0.25">
      <c r="A2504">
        <v>24.78</v>
      </c>
      <c r="B2504">
        <v>0.13383999999999999</v>
      </c>
    </row>
    <row r="2505" spans="1:2" x14ac:dyDescent="0.25">
      <c r="A2505">
        <v>24.79</v>
      </c>
      <c r="B2505">
        <v>0.13308</v>
      </c>
    </row>
    <row r="2506" spans="1:2" x14ac:dyDescent="0.25">
      <c r="A2506">
        <v>24.8</v>
      </c>
      <c r="B2506">
        <v>0.13231000000000001</v>
      </c>
    </row>
    <row r="2507" spans="1:2" x14ac:dyDescent="0.25">
      <c r="A2507">
        <v>24.81</v>
      </c>
      <c r="B2507">
        <v>0.13155</v>
      </c>
    </row>
    <row r="2508" spans="1:2" x14ac:dyDescent="0.25">
      <c r="A2508">
        <v>24.82</v>
      </c>
      <c r="B2508">
        <v>0.13078000000000001</v>
      </c>
    </row>
    <row r="2509" spans="1:2" x14ac:dyDescent="0.25">
      <c r="A2509">
        <v>24.83</v>
      </c>
      <c r="B2509">
        <v>0.13000999999999999</v>
      </c>
    </row>
    <row r="2510" spans="1:2" x14ac:dyDescent="0.25">
      <c r="A2510">
        <v>24.84</v>
      </c>
      <c r="B2510">
        <v>0.12923999999999999</v>
      </c>
    </row>
    <row r="2511" spans="1:2" x14ac:dyDescent="0.25">
      <c r="A2511">
        <v>24.85</v>
      </c>
      <c r="B2511">
        <v>0.12845999999999999</v>
      </c>
    </row>
    <row r="2512" spans="1:2" x14ac:dyDescent="0.25">
      <c r="A2512">
        <v>24.86</v>
      </c>
      <c r="B2512">
        <v>0.12769</v>
      </c>
    </row>
    <row r="2513" spans="1:2" x14ac:dyDescent="0.25">
      <c r="A2513">
        <v>24.87</v>
      </c>
      <c r="B2513">
        <v>0.12691</v>
      </c>
    </row>
    <row r="2514" spans="1:2" x14ac:dyDescent="0.25">
      <c r="A2514">
        <v>24.88</v>
      </c>
      <c r="B2514">
        <v>0.12612000000000001</v>
      </c>
    </row>
    <row r="2515" spans="1:2" x14ac:dyDescent="0.25">
      <c r="A2515">
        <v>24.89</v>
      </c>
      <c r="B2515">
        <v>0.12534000000000001</v>
      </c>
    </row>
    <row r="2516" spans="1:2" x14ac:dyDescent="0.25">
      <c r="A2516">
        <v>24.9</v>
      </c>
      <c r="B2516">
        <v>0.12454999999999999</v>
      </c>
    </row>
    <row r="2517" spans="1:2" x14ac:dyDescent="0.25">
      <c r="A2517">
        <v>24.91</v>
      </c>
      <c r="B2517">
        <v>0.12377000000000001</v>
      </c>
    </row>
    <row r="2518" spans="1:2" x14ac:dyDescent="0.25">
      <c r="A2518">
        <v>24.92</v>
      </c>
      <c r="B2518">
        <v>0.12298000000000001</v>
      </c>
    </row>
    <row r="2519" spans="1:2" x14ac:dyDescent="0.25">
      <c r="A2519">
        <v>24.93</v>
      </c>
      <c r="B2519">
        <v>0.12218</v>
      </c>
    </row>
    <row r="2520" spans="1:2" x14ac:dyDescent="0.25">
      <c r="A2520">
        <v>24.94</v>
      </c>
      <c r="B2520">
        <v>0.12139</v>
      </c>
    </row>
    <row r="2521" spans="1:2" x14ac:dyDescent="0.25">
      <c r="A2521">
        <v>24.95</v>
      </c>
      <c r="B2521">
        <v>0.12059</v>
      </c>
    </row>
    <row r="2522" spans="1:2" x14ac:dyDescent="0.25">
      <c r="A2522">
        <v>24.96</v>
      </c>
      <c r="B2522">
        <v>0.11978999999999999</v>
      </c>
    </row>
    <row r="2523" spans="1:2" x14ac:dyDescent="0.25">
      <c r="A2523">
        <v>24.97</v>
      </c>
      <c r="B2523">
        <v>0.11899</v>
      </c>
    </row>
    <row r="2524" spans="1:2" x14ac:dyDescent="0.25">
      <c r="A2524">
        <v>24.98</v>
      </c>
      <c r="B2524">
        <v>0.11817999999999999</v>
      </c>
    </row>
    <row r="2525" spans="1:2" x14ac:dyDescent="0.25">
      <c r="A2525">
        <v>24.99</v>
      </c>
      <c r="B2525">
        <v>0.11738</v>
      </c>
    </row>
    <row r="2526" spans="1:2" x14ac:dyDescent="0.25">
      <c r="A2526">
        <v>25</v>
      </c>
      <c r="B2526">
        <v>0.11656999999999999</v>
      </c>
    </row>
    <row r="2527" spans="1:2" x14ac:dyDescent="0.25">
      <c r="A2527">
        <v>25.01</v>
      </c>
      <c r="B2527">
        <v>0.11575000000000001</v>
      </c>
    </row>
    <row r="2528" spans="1:2" x14ac:dyDescent="0.25">
      <c r="A2528">
        <v>25.02</v>
      </c>
      <c r="B2528">
        <v>0.11494</v>
      </c>
    </row>
    <row r="2529" spans="1:2" x14ac:dyDescent="0.25">
      <c r="A2529">
        <v>25.03</v>
      </c>
      <c r="B2529">
        <v>0.11412</v>
      </c>
    </row>
    <row r="2530" spans="1:2" x14ac:dyDescent="0.25">
      <c r="A2530">
        <v>25.04</v>
      </c>
      <c r="B2530">
        <v>0.1133</v>
      </c>
    </row>
    <row r="2531" spans="1:2" x14ac:dyDescent="0.25">
      <c r="A2531">
        <v>25.05</v>
      </c>
      <c r="B2531">
        <v>0.11248</v>
      </c>
    </row>
    <row r="2532" spans="1:2" x14ac:dyDescent="0.25">
      <c r="A2532">
        <v>25.06</v>
      </c>
      <c r="B2532">
        <v>0.11166</v>
      </c>
    </row>
    <row r="2533" spans="1:2" x14ac:dyDescent="0.25">
      <c r="A2533">
        <v>25.07</v>
      </c>
      <c r="B2533">
        <v>0.11083</v>
      </c>
    </row>
    <row r="2534" spans="1:2" x14ac:dyDescent="0.25">
      <c r="A2534">
        <v>25.08</v>
      </c>
      <c r="B2534">
        <v>0.11</v>
      </c>
    </row>
    <row r="2535" spans="1:2" x14ac:dyDescent="0.25">
      <c r="A2535">
        <v>25.09</v>
      </c>
      <c r="B2535">
        <v>0.10917</v>
      </c>
    </row>
    <row r="2536" spans="1:2" x14ac:dyDescent="0.25">
      <c r="A2536">
        <v>25.1</v>
      </c>
      <c r="B2536">
        <v>0.10833</v>
      </c>
    </row>
    <row r="2537" spans="1:2" x14ac:dyDescent="0.25">
      <c r="A2537">
        <v>25.11</v>
      </c>
      <c r="B2537">
        <v>0.1075</v>
      </c>
    </row>
    <row r="2538" spans="1:2" x14ac:dyDescent="0.25">
      <c r="A2538">
        <v>25.12</v>
      </c>
      <c r="B2538">
        <v>0.10666</v>
      </c>
    </row>
    <row r="2539" spans="1:2" x14ac:dyDescent="0.25">
      <c r="A2539">
        <v>25.13</v>
      </c>
      <c r="B2539">
        <v>0.10581</v>
      </c>
    </row>
    <row r="2540" spans="1:2" x14ac:dyDescent="0.25">
      <c r="A2540">
        <v>25.14</v>
      </c>
      <c r="B2540">
        <v>0.10496999999999999</v>
      </c>
    </row>
    <row r="2541" spans="1:2" x14ac:dyDescent="0.25">
      <c r="A2541">
        <v>25.15</v>
      </c>
      <c r="B2541">
        <v>0.10412</v>
      </c>
    </row>
    <row r="2542" spans="1:2" x14ac:dyDescent="0.25">
      <c r="A2542">
        <v>25.16</v>
      </c>
      <c r="B2542">
        <v>0.10327</v>
      </c>
    </row>
    <row r="2543" spans="1:2" x14ac:dyDescent="0.25">
      <c r="A2543">
        <v>25.17</v>
      </c>
      <c r="B2543">
        <v>0.10242</v>
      </c>
    </row>
    <row r="2544" spans="1:2" x14ac:dyDescent="0.25">
      <c r="A2544">
        <v>25.18</v>
      </c>
      <c r="B2544">
        <v>0.10156</v>
      </c>
    </row>
    <row r="2545" spans="1:2" x14ac:dyDescent="0.25">
      <c r="A2545">
        <v>25.19</v>
      </c>
      <c r="B2545">
        <v>0.1007</v>
      </c>
    </row>
    <row r="2546" spans="1:2" x14ac:dyDescent="0.25">
      <c r="A2546">
        <v>25.2</v>
      </c>
      <c r="B2546">
        <v>9.9839999999999998E-2</v>
      </c>
    </row>
    <row r="2547" spans="1:2" x14ac:dyDescent="0.25">
      <c r="A2547">
        <v>25.21</v>
      </c>
      <c r="B2547">
        <v>9.8979999999999999E-2</v>
      </c>
    </row>
    <row r="2548" spans="1:2" x14ac:dyDescent="0.25">
      <c r="A2548">
        <v>25.22</v>
      </c>
      <c r="B2548">
        <v>9.8110000000000003E-2</v>
      </c>
    </row>
    <row r="2549" spans="1:2" x14ac:dyDescent="0.25">
      <c r="A2549">
        <v>25.23</v>
      </c>
      <c r="B2549">
        <v>9.7239999999999993E-2</v>
      </c>
    </row>
    <row r="2550" spans="1:2" x14ac:dyDescent="0.25">
      <c r="A2550">
        <v>25.24</v>
      </c>
      <c r="B2550">
        <v>9.6369999999999997E-2</v>
      </c>
    </row>
    <row r="2551" spans="1:2" x14ac:dyDescent="0.25">
      <c r="A2551">
        <v>25.25</v>
      </c>
      <c r="B2551">
        <v>9.5500000000000002E-2</v>
      </c>
    </row>
    <row r="2552" spans="1:2" x14ac:dyDescent="0.25">
      <c r="A2552">
        <v>25.26</v>
      </c>
      <c r="B2552">
        <v>9.4619999999999996E-2</v>
      </c>
    </row>
    <row r="2553" spans="1:2" x14ac:dyDescent="0.25">
      <c r="A2553">
        <v>25.27</v>
      </c>
      <c r="B2553">
        <v>9.3740000000000004E-2</v>
      </c>
    </row>
    <row r="2554" spans="1:2" x14ac:dyDescent="0.25">
      <c r="A2554">
        <v>25.28</v>
      </c>
      <c r="B2554">
        <v>9.2859999999999998E-2</v>
      </c>
    </row>
    <row r="2555" spans="1:2" x14ac:dyDescent="0.25">
      <c r="A2555">
        <v>25.29</v>
      </c>
      <c r="B2555">
        <v>9.1969999999999996E-2</v>
      </c>
    </row>
    <row r="2556" spans="1:2" x14ac:dyDescent="0.25">
      <c r="A2556">
        <v>25.3</v>
      </c>
      <c r="B2556">
        <v>9.1079999999999994E-2</v>
      </c>
    </row>
    <row r="2557" spans="1:2" x14ac:dyDescent="0.25">
      <c r="A2557">
        <v>25.31</v>
      </c>
      <c r="B2557">
        <v>9.0190000000000006E-2</v>
      </c>
    </row>
    <row r="2558" spans="1:2" x14ac:dyDescent="0.25">
      <c r="A2558">
        <v>25.32</v>
      </c>
      <c r="B2558">
        <v>8.9300000000000004E-2</v>
      </c>
    </row>
    <row r="2559" spans="1:2" x14ac:dyDescent="0.25">
      <c r="A2559">
        <v>25.33</v>
      </c>
      <c r="B2559">
        <v>8.8400000000000006E-2</v>
      </c>
    </row>
    <row r="2560" spans="1:2" x14ac:dyDescent="0.25">
      <c r="A2560">
        <v>25.34</v>
      </c>
      <c r="B2560">
        <v>8.7499999999999994E-2</v>
      </c>
    </row>
    <row r="2561" spans="1:2" x14ac:dyDescent="0.25">
      <c r="A2561">
        <v>25.35</v>
      </c>
      <c r="B2561">
        <v>8.6599999999999996E-2</v>
      </c>
    </row>
    <row r="2562" spans="1:2" x14ac:dyDescent="0.25">
      <c r="A2562">
        <v>25.36</v>
      </c>
      <c r="B2562">
        <v>8.5690000000000002E-2</v>
      </c>
    </row>
    <row r="2563" spans="1:2" x14ac:dyDescent="0.25">
      <c r="A2563">
        <v>25.37</v>
      </c>
      <c r="B2563">
        <v>8.4779999999999994E-2</v>
      </c>
    </row>
    <row r="2564" spans="1:2" x14ac:dyDescent="0.25">
      <c r="A2564">
        <v>25.38</v>
      </c>
      <c r="B2564">
        <v>8.387E-2</v>
      </c>
    </row>
    <row r="2565" spans="1:2" x14ac:dyDescent="0.25">
      <c r="A2565">
        <v>25.39</v>
      </c>
      <c r="B2565">
        <v>8.2960000000000006E-2</v>
      </c>
    </row>
    <row r="2566" spans="1:2" x14ac:dyDescent="0.25">
      <c r="A2566">
        <v>25.4</v>
      </c>
      <c r="B2566">
        <v>8.2040000000000002E-2</v>
      </c>
    </row>
    <row r="2567" spans="1:2" x14ac:dyDescent="0.25">
      <c r="A2567">
        <v>25.41</v>
      </c>
      <c r="B2567">
        <v>8.1119999999999998E-2</v>
      </c>
    </row>
    <row r="2568" spans="1:2" x14ac:dyDescent="0.25">
      <c r="A2568">
        <v>25.42</v>
      </c>
      <c r="B2568">
        <v>8.0199999999999994E-2</v>
      </c>
    </row>
    <row r="2569" spans="1:2" x14ac:dyDescent="0.25">
      <c r="A2569">
        <v>25.43</v>
      </c>
      <c r="B2569">
        <v>7.9269999999999993E-2</v>
      </c>
    </row>
    <row r="2570" spans="1:2" x14ac:dyDescent="0.25">
      <c r="A2570">
        <v>25.44</v>
      </c>
      <c r="B2570">
        <v>7.8340000000000007E-2</v>
      </c>
    </row>
    <row r="2571" spans="1:2" x14ac:dyDescent="0.25">
      <c r="A2571">
        <v>25.45</v>
      </c>
      <c r="B2571">
        <v>7.7410000000000007E-2</v>
      </c>
    </row>
    <row r="2572" spans="1:2" x14ac:dyDescent="0.25">
      <c r="A2572">
        <v>25.46</v>
      </c>
      <c r="B2572">
        <v>7.6469999999999996E-2</v>
      </c>
    </row>
    <row r="2573" spans="1:2" x14ac:dyDescent="0.25">
      <c r="A2573">
        <v>25.47</v>
      </c>
      <c r="B2573">
        <v>7.553E-2</v>
      </c>
    </row>
    <row r="2574" spans="1:2" x14ac:dyDescent="0.25">
      <c r="A2574">
        <v>25.48</v>
      </c>
      <c r="B2574">
        <v>7.4590000000000004E-2</v>
      </c>
    </row>
    <row r="2575" spans="1:2" x14ac:dyDescent="0.25">
      <c r="A2575">
        <v>25.49</v>
      </c>
      <c r="B2575">
        <v>7.3649999999999993E-2</v>
      </c>
    </row>
    <row r="2576" spans="1:2" x14ac:dyDescent="0.25">
      <c r="A2576">
        <v>25.5</v>
      </c>
      <c r="B2576">
        <v>7.2700000000000001E-2</v>
      </c>
    </row>
    <row r="2577" spans="1:2" x14ac:dyDescent="0.25">
      <c r="A2577">
        <v>25.51</v>
      </c>
      <c r="B2577">
        <v>7.1749999999999994E-2</v>
      </c>
    </row>
    <row r="2578" spans="1:2" x14ac:dyDescent="0.25">
      <c r="A2578">
        <v>25.52</v>
      </c>
      <c r="B2578">
        <v>7.0800000000000002E-2</v>
      </c>
    </row>
    <row r="2579" spans="1:2" x14ac:dyDescent="0.25">
      <c r="A2579">
        <v>25.53</v>
      </c>
      <c r="B2579">
        <v>6.9839999999999999E-2</v>
      </c>
    </row>
    <row r="2580" spans="1:2" x14ac:dyDescent="0.25">
      <c r="A2580">
        <v>25.54</v>
      </c>
      <c r="B2580">
        <v>6.8879999999999997E-2</v>
      </c>
    </row>
    <row r="2581" spans="1:2" x14ac:dyDescent="0.25">
      <c r="A2581">
        <v>25.55</v>
      </c>
      <c r="B2581">
        <v>6.7919999999999994E-2</v>
      </c>
    </row>
    <row r="2582" spans="1:2" x14ac:dyDescent="0.25">
      <c r="A2582">
        <v>25.56</v>
      </c>
      <c r="B2582">
        <v>6.6949999999999996E-2</v>
      </c>
    </row>
    <row r="2583" spans="1:2" x14ac:dyDescent="0.25">
      <c r="A2583">
        <v>25.57</v>
      </c>
      <c r="B2583">
        <v>6.5979999999999997E-2</v>
      </c>
    </row>
    <row r="2584" spans="1:2" x14ac:dyDescent="0.25">
      <c r="A2584">
        <v>25.58</v>
      </c>
      <c r="B2584">
        <v>6.5009999999999998E-2</v>
      </c>
    </row>
    <row r="2585" spans="1:2" x14ac:dyDescent="0.25">
      <c r="A2585">
        <v>25.59</v>
      </c>
      <c r="B2585">
        <v>6.4030000000000004E-2</v>
      </c>
    </row>
    <row r="2586" spans="1:2" x14ac:dyDescent="0.25">
      <c r="A2586">
        <v>25.6</v>
      </c>
      <c r="B2586">
        <v>6.3049999999999995E-2</v>
      </c>
    </row>
    <row r="2587" spans="1:2" x14ac:dyDescent="0.25">
      <c r="A2587">
        <v>25.61</v>
      </c>
      <c r="B2587">
        <v>6.207E-2</v>
      </c>
    </row>
    <row r="2588" spans="1:2" x14ac:dyDescent="0.25">
      <c r="A2588">
        <v>25.62</v>
      </c>
      <c r="B2588">
        <v>6.1089999999999998E-2</v>
      </c>
    </row>
    <row r="2589" spans="1:2" x14ac:dyDescent="0.25">
      <c r="A2589">
        <v>25.63</v>
      </c>
      <c r="B2589">
        <v>6.0100000000000001E-2</v>
      </c>
    </row>
    <row r="2590" spans="1:2" x14ac:dyDescent="0.25">
      <c r="A2590">
        <v>25.64</v>
      </c>
      <c r="B2590">
        <v>5.9110000000000003E-2</v>
      </c>
    </row>
    <row r="2591" spans="1:2" x14ac:dyDescent="0.25">
      <c r="A2591">
        <v>25.65</v>
      </c>
      <c r="B2591">
        <v>5.8119999999999998E-2</v>
      </c>
    </row>
    <row r="2592" spans="1:2" x14ac:dyDescent="0.25">
      <c r="A2592">
        <v>25.66</v>
      </c>
      <c r="B2592">
        <v>5.7119999999999997E-2</v>
      </c>
    </row>
    <row r="2593" spans="1:2" x14ac:dyDescent="0.25">
      <c r="A2593">
        <v>25.67</v>
      </c>
      <c r="B2593">
        <v>5.6120000000000003E-2</v>
      </c>
    </row>
    <row r="2594" spans="1:2" x14ac:dyDescent="0.25">
      <c r="A2594">
        <v>25.68</v>
      </c>
      <c r="B2594">
        <v>5.5120000000000002E-2</v>
      </c>
    </row>
    <row r="2595" spans="1:2" x14ac:dyDescent="0.25">
      <c r="A2595">
        <v>25.69</v>
      </c>
      <c r="B2595">
        <v>5.4109999999999998E-2</v>
      </c>
    </row>
    <row r="2596" spans="1:2" x14ac:dyDescent="0.25">
      <c r="A2596">
        <v>25.7</v>
      </c>
      <c r="B2596">
        <v>5.3100000000000001E-2</v>
      </c>
    </row>
    <row r="2597" spans="1:2" x14ac:dyDescent="0.25">
      <c r="A2597">
        <v>25.71</v>
      </c>
      <c r="B2597">
        <v>5.2089999999999997E-2</v>
      </c>
    </row>
    <row r="2598" spans="1:2" x14ac:dyDescent="0.25">
      <c r="A2598">
        <v>25.72</v>
      </c>
      <c r="B2598">
        <v>5.1069999999999997E-2</v>
      </c>
    </row>
    <row r="2599" spans="1:2" x14ac:dyDescent="0.25">
      <c r="A2599">
        <v>25.73</v>
      </c>
      <c r="B2599">
        <v>5.006E-2</v>
      </c>
    </row>
    <row r="2600" spans="1:2" x14ac:dyDescent="0.25">
      <c r="A2600">
        <v>25.74</v>
      </c>
      <c r="B2600">
        <v>4.9029999999999997E-2</v>
      </c>
    </row>
    <row r="2601" spans="1:2" x14ac:dyDescent="0.25">
      <c r="A2601">
        <v>25.75</v>
      </c>
      <c r="B2601">
        <v>4.8009999999999997E-2</v>
      </c>
    </row>
    <row r="2602" spans="1:2" x14ac:dyDescent="0.25">
      <c r="A2602">
        <v>25.76</v>
      </c>
      <c r="B2602">
        <v>4.6980000000000001E-2</v>
      </c>
    </row>
    <row r="2603" spans="1:2" x14ac:dyDescent="0.25">
      <c r="A2603">
        <v>25.77</v>
      </c>
      <c r="B2603">
        <v>4.5960000000000001E-2</v>
      </c>
    </row>
    <row r="2604" spans="1:2" x14ac:dyDescent="0.25">
      <c r="A2604">
        <v>25.78</v>
      </c>
      <c r="B2604">
        <v>4.4920000000000002E-2</v>
      </c>
    </row>
    <row r="2605" spans="1:2" x14ac:dyDescent="0.25">
      <c r="A2605">
        <v>25.79</v>
      </c>
      <c r="B2605">
        <v>4.3889999999999998E-2</v>
      </c>
    </row>
    <row r="2606" spans="1:2" x14ac:dyDescent="0.25">
      <c r="A2606">
        <v>25.8</v>
      </c>
      <c r="B2606">
        <v>4.2849999999999999E-2</v>
      </c>
    </row>
    <row r="2607" spans="1:2" x14ac:dyDescent="0.25">
      <c r="A2607">
        <v>25.81</v>
      </c>
      <c r="B2607">
        <v>4.181E-2</v>
      </c>
    </row>
    <row r="2608" spans="1:2" x14ac:dyDescent="0.25">
      <c r="A2608">
        <v>25.82</v>
      </c>
      <c r="B2608">
        <v>4.0770000000000001E-2</v>
      </c>
    </row>
    <row r="2609" spans="1:2" x14ac:dyDescent="0.25">
      <c r="A2609">
        <v>25.83</v>
      </c>
      <c r="B2609">
        <v>3.9730000000000001E-2</v>
      </c>
    </row>
    <row r="2610" spans="1:2" x14ac:dyDescent="0.25">
      <c r="A2610">
        <v>25.84</v>
      </c>
      <c r="B2610">
        <v>3.8679999999999999E-2</v>
      </c>
    </row>
    <row r="2611" spans="1:2" x14ac:dyDescent="0.25">
      <c r="A2611">
        <v>25.85</v>
      </c>
      <c r="B2611">
        <v>3.764E-2</v>
      </c>
    </row>
    <row r="2612" spans="1:2" x14ac:dyDescent="0.25">
      <c r="A2612">
        <v>25.86</v>
      </c>
      <c r="B2612">
        <v>3.6589999999999998E-2</v>
      </c>
    </row>
    <row r="2613" spans="1:2" x14ac:dyDescent="0.25">
      <c r="A2613">
        <v>25.87</v>
      </c>
      <c r="B2613">
        <v>3.5540000000000002E-2</v>
      </c>
    </row>
    <row r="2614" spans="1:2" x14ac:dyDescent="0.25">
      <c r="A2614">
        <v>25.88</v>
      </c>
      <c r="B2614">
        <v>3.449E-2</v>
      </c>
    </row>
    <row r="2615" spans="1:2" x14ac:dyDescent="0.25">
      <c r="A2615">
        <v>25.89</v>
      </c>
      <c r="B2615">
        <v>3.3430000000000001E-2</v>
      </c>
    </row>
    <row r="2616" spans="1:2" x14ac:dyDescent="0.25">
      <c r="A2616">
        <v>25.9</v>
      </c>
      <c r="B2616">
        <v>3.2379999999999999E-2</v>
      </c>
    </row>
    <row r="2617" spans="1:2" x14ac:dyDescent="0.25">
      <c r="A2617">
        <v>25.91</v>
      </c>
      <c r="B2617">
        <v>3.1329999999999997E-2</v>
      </c>
    </row>
    <row r="2618" spans="1:2" x14ac:dyDescent="0.25">
      <c r="A2618">
        <v>25.92</v>
      </c>
      <c r="B2618">
        <v>3.0269999999999998E-2</v>
      </c>
    </row>
    <row r="2619" spans="1:2" x14ac:dyDescent="0.25">
      <c r="A2619">
        <v>25.93</v>
      </c>
      <c r="B2619">
        <v>2.9219999999999999E-2</v>
      </c>
    </row>
    <row r="2620" spans="1:2" x14ac:dyDescent="0.25">
      <c r="A2620">
        <v>25.94</v>
      </c>
      <c r="B2620">
        <v>2.8170000000000001E-2</v>
      </c>
    </row>
    <row r="2621" spans="1:2" x14ac:dyDescent="0.25">
      <c r="A2621">
        <v>25.95</v>
      </c>
      <c r="B2621">
        <v>2.7119999999999998E-2</v>
      </c>
    </row>
    <row r="2622" spans="1:2" x14ac:dyDescent="0.25">
      <c r="A2622">
        <v>25.96</v>
      </c>
      <c r="B2622">
        <v>2.6079999999999999E-2</v>
      </c>
    </row>
    <row r="2623" spans="1:2" x14ac:dyDescent="0.25">
      <c r="A2623">
        <v>25.97</v>
      </c>
      <c r="B2623">
        <v>2.503E-2</v>
      </c>
    </row>
    <row r="2624" spans="1:2" x14ac:dyDescent="0.25">
      <c r="A2624">
        <v>25.98</v>
      </c>
      <c r="B2624">
        <v>2.3990000000000001E-2</v>
      </c>
    </row>
    <row r="2625" spans="1:2" x14ac:dyDescent="0.25">
      <c r="A2625">
        <v>25.99</v>
      </c>
      <c r="B2625">
        <v>2.2960000000000001E-2</v>
      </c>
    </row>
    <row r="2626" spans="1:2" x14ac:dyDescent="0.25">
      <c r="A2626">
        <v>26</v>
      </c>
      <c r="B2626">
        <v>2.1940000000000001E-2</v>
      </c>
    </row>
    <row r="2627" spans="1:2" x14ac:dyDescent="0.25">
      <c r="A2627">
        <v>26.01</v>
      </c>
      <c r="B2627">
        <v>2.0920000000000001E-2</v>
      </c>
    </row>
    <row r="2628" spans="1:2" x14ac:dyDescent="0.25">
      <c r="A2628">
        <v>26.02</v>
      </c>
      <c r="B2628">
        <v>1.992E-2</v>
      </c>
    </row>
    <row r="2629" spans="1:2" x14ac:dyDescent="0.25">
      <c r="A2629">
        <v>26.03</v>
      </c>
      <c r="B2629">
        <v>1.8929999999999999E-2</v>
      </c>
    </row>
    <row r="2630" spans="1:2" x14ac:dyDescent="0.25">
      <c r="A2630">
        <v>26.04</v>
      </c>
      <c r="B2630">
        <v>1.796E-2</v>
      </c>
    </row>
    <row r="2631" spans="1:2" x14ac:dyDescent="0.25">
      <c r="A2631">
        <v>26.05</v>
      </c>
      <c r="B2631">
        <v>1.7010000000000001E-2</v>
      </c>
    </row>
    <row r="2632" spans="1:2" x14ac:dyDescent="0.25">
      <c r="A2632">
        <v>26.06</v>
      </c>
      <c r="B2632">
        <v>1.609E-2</v>
      </c>
    </row>
    <row r="2633" spans="1:2" x14ac:dyDescent="0.25">
      <c r="A2633">
        <v>26.07</v>
      </c>
      <c r="B2633">
        <v>1.52E-2</v>
      </c>
    </row>
    <row r="2634" spans="1:2" x14ac:dyDescent="0.25">
      <c r="A2634">
        <v>26.08</v>
      </c>
      <c r="B2634">
        <v>1.435E-2</v>
      </c>
    </row>
    <row r="2635" spans="1:2" x14ac:dyDescent="0.25">
      <c r="A2635">
        <v>26.09</v>
      </c>
      <c r="B2635">
        <v>1.355E-2</v>
      </c>
    </row>
    <row r="2636" spans="1:2" x14ac:dyDescent="0.25">
      <c r="A2636">
        <v>26.1</v>
      </c>
      <c r="B2636">
        <v>1.2800000000000001E-2</v>
      </c>
    </row>
    <row r="2637" spans="1:2" x14ac:dyDescent="0.25">
      <c r="A2637">
        <v>26.11</v>
      </c>
      <c r="B2637">
        <v>1.213E-2</v>
      </c>
    </row>
    <row r="2638" spans="1:2" x14ac:dyDescent="0.25">
      <c r="A2638">
        <v>26.12</v>
      </c>
      <c r="B2638">
        <v>1.154E-2</v>
      </c>
    </row>
    <row r="2639" spans="1:2" x14ac:dyDescent="0.25">
      <c r="A2639">
        <v>26.13</v>
      </c>
      <c r="B2639">
        <v>1.1050000000000001E-2</v>
      </c>
    </row>
    <row r="2640" spans="1:2" x14ac:dyDescent="0.25">
      <c r="A2640">
        <v>26.14</v>
      </c>
      <c r="B2640">
        <v>1.068E-2</v>
      </c>
    </row>
    <row r="2641" spans="1:2" x14ac:dyDescent="0.25">
      <c r="A2641">
        <v>26.15</v>
      </c>
      <c r="B2641">
        <v>1.044E-2</v>
      </c>
    </row>
    <row r="2642" spans="1:2" x14ac:dyDescent="0.25">
      <c r="A2642">
        <v>26.16</v>
      </c>
      <c r="B2642">
        <v>1.034E-2</v>
      </c>
    </row>
    <row r="2643" spans="1:2" x14ac:dyDescent="0.25">
      <c r="A2643">
        <v>26.17</v>
      </c>
      <c r="B2643">
        <v>1.038E-2</v>
      </c>
    </row>
    <row r="2644" spans="1:2" x14ac:dyDescent="0.25">
      <c r="A2644">
        <v>26.18</v>
      </c>
      <c r="B2644">
        <v>1.057E-2</v>
      </c>
    </row>
    <row r="2645" spans="1:2" x14ac:dyDescent="0.25">
      <c r="A2645">
        <v>26.19</v>
      </c>
      <c r="B2645">
        <v>1.091E-2</v>
      </c>
    </row>
    <row r="2646" spans="1:2" x14ac:dyDescent="0.25">
      <c r="A2646">
        <v>26.2</v>
      </c>
      <c r="B2646">
        <v>1.137E-2</v>
      </c>
    </row>
    <row r="2647" spans="1:2" x14ac:dyDescent="0.25">
      <c r="A2647">
        <v>26.21</v>
      </c>
      <c r="B2647">
        <v>1.1950000000000001E-2</v>
      </c>
    </row>
    <row r="2648" spans="1:2" x14ac:dyDescent="0.25">
      <c r="A2648">
        <v>26.22</v>
      </c>
      <c r="B2648">
        <v>1.2630000000000001E-2</v>
      </c>
    </row>
    <row r="2649" spans="1:2" x14ac:dyDescent="0.25">
      <c r="A2649">
        <v>26.23</v>
      </c>
      <c r="B2649">
        <v>1.34E-2</v>
      </c>
    </row>
    <row r="2650" spans="1:2" x14ac:dyDescent="0.25">
      <c r="A2650">
        <v>26.24</v>
      </c>
      <c r="B2650">
        <v>1.4239999999999999E-2</v>
      </c>
    </row>
    <row r="2651" spans="1:2" x14ac:dyDescent="0.25">
      <c r="A2651">
        <v>26.25</v>
      </c>
      <c r="B2651">
        <v>1.515E-2</v>
      </c>
    </row>
    <row r="2652" spans="1:2" x14ac:dyDescent="0.25">
      <c r="A2652">
        <v>26.26</v>
      </c>
      <c r="B2652">
        <v>1.6109999999999999E-2</v>
      </c>
    </row>
    <row r="2653" spans="1:2" x14ac:dyDescent="0.25">
      <c r="A2653">
        <v>26.27</v>
      </c>
      <c r="B2653">
        <v>1.712E-2</v>
      </c>
    </row>
    <row r="2654" spans="1:2" x14ac:dyDescent="0.25">
      <c r="A2654">
        <v>26.28</v>
      </c>
      <c r="B2654">
        <v>1.8169999999999999E-2</v>
      </c>
    </row>
    <row r="2655" spans="1:2" x14ac:dyDescent="0.25">
      <c r="A2655">
        <v>26.29</v>
      </c>
      <c r="B2655">
        <v>1.9259999999999999E-2</v>
      </c>
    </row>
    <row r="2656" spans="1:2" x14ac:dyDescent="0.25">
      <c r="A2656">
        <v>26.3</v>
      </c>
      <c r="B2656">
        <v>2.0369999999999999E-2</v>
      </c>
    </row>
    <row r="2657" spans="1:2" x14ac:dyDescent="0.25">
      <c r="A2657">
        <v>26.31</v>
      </c>
      <c r="B2657">
        <v>2.1510000000000001E-2</v>
      </c>
    </row>
    <row r="2658" spans="1:2" x14ac:dyDescent="0.25">
      <c r="A2658">
        <v>26.32</v>
      </c>
      <c r="B2658">
        <v>2.2679999999999999E-2</v>
      </c>
    </row>
    <row r="2659" spans="1:2" x14ac:dyDescent="0.25">
      <c r="A2659">
        <v>26.33</v>
      </c>
      <c r="B2659">
        <v>2.3859999999999999E-2</v>
      </c>
    </row>
    <row r="2660" spans="1:2" x14ac:dyDescent="0.25">
      <c r="A2660">
        <v>26.34</v>
      </c>
      <c r="B2660">
        <v>2.5069999999999999E-2</v>
      </c>
    </row>
    <row r="2661" spans="1:2" x14ac:dyDescent="0.25">
      <c r="A2661">
        <v>26.35</v>
      </c>
      <c r="B2661">
        <v>2.6290000000000001E-2</v>
      </c>
    </row>
    <row r="2662" spans="1:2" x14ac:dyDescent="0.25">
      <c r="A2662">
        <v>26.36</v>
      </c>
      <c r="B2662">
        <v>2.7529999999999999E-2</v>
      </c>
    </row>
    <row r="2663" spans="1:2" x14ac:dyDescent="0.25">
      <c r="A2663">
        <v>26.37</v>
      </c>
      <c r="B2663">
        <v>2.878E-2</v>
      </c>
    </row>
    <row r="2664" spans="1:2" x14ac:dyDescent="0.25">
      <c r="A2664">
        <v>26.38</v>
      </c>
      <c r="B2664">
        <v>3.005E-2</v>
      </c>
    </row>
    <row r="2665" spans="1:2" x14ac:dyDescent="0.25">
      <c r="A2665">
        <v>26.39</v>
      </c>
      <c r="B2665">
        <v>3.1329999999999997E-2</v>
      </c>
    </row>
    <row r="2666" spans="1:2" x14ac:dyDescent="0.25">
      <c r="A2666">
        <v>26.4</v>
      </c>
      <c r="B2666">
        <v>3.2620000000000003E-2</v>
      </c>
    </row>
    <row r="2667" spans="1:2" x14ac:dyDescent="0.25">
      <c r="A2667">
        <v>26.41</v>
      </c>
      <c r="B2667">
        <v>3.3930000000000002E-2</v>
      </c>
    </row>
    <row r="2668" spans="1:2" x14ac:dyDescent="0.25">
      <c r="A2668">
        <v>26.42</v>
      </c>
      <c r="B2668">
        <v>3.524E-2</v>
      </c>
    </row>
    <row r="2669" spans="1:2" x14ac:dyDescent="0.25">
      <c r="A2669">
        <v>26.43</v>
      </c>
      <c r="B2669">
        <v>3.6569999999999998E-2</v>
      </c>
    </row>
    <row r="2670" spans="1:2" x14ac:dyDescent="0.25">
      <c r="A2670">
        <v>26.44</v>
      </c>
      <c r="B2670">
        <v>3.7900000000000003E-2</v>
      </c>
    </row>
    <row r="2671" spans="1:2" x14ac:dyDescent="0.25">
      <c r="A2671">
        <v>26.45</v>
      </c>
      <c r="B2671">
        <v>3.925E-2</v>
      </c>
    </row>
    <row r="2672" spans="1:2" x14ac:dyDescent="0.25">
      <c r="A2672">
        <v>26.46</v>
      </c>
      <c r="B2672">
        <v>4.061E-2</v>
      </c>
    </row>
    <row r="2673" spans="1:2" x14ac:dyDescent="0.25">
      <c r="A2673">
        <v>26.47</v>
      </c>
      <c r="B2673">
        <v>4.197E-2</v>
      </c>
    </row>
    <row r="2674" spans="1:2" x14ac:dyDescent="0.25">
      <c r="A2674">
        <v>26.48</v>
      </c>
      <c r="B2674">
        <v>4.3339999999999997E-2</v>
      </c>
    </row>
    <row r="2675" spans="1:2" x14ac:dyDescent="0.25">
      <c r="A2675">
        <v>26.49</v>
      </c>
      <c r="B2675">
        <v>4.4729999999999999E-2</v>
      </c>
    </row>
    <row r="2676" spans="1:2" x14ac:dyDescent="0.25">
      <c r="A2676">
        <v>26.5</v>
      </c>
      <c r="B2676">
        <v>4.6120000000000001E-2</v>
      </c>
    </row>
    <row r="2677" spans="1:2" x14ac:dyDescent="0.25">
      <c r="A2677">
        <v>26.51</v>
      </c>
      <c r="B2677">
        <v>4.752E-2</v>
      </c>
    </row>
    <row r="2678" spans="1:2" x14ac:dyDescent="0.25">
      <c r="A2678">
        <v>26.52</v>
      </c>
      <c r="B2678">
        <v>4.8930000000000001E-2</v>
      </c>
    </row>
    <row r="2679" spans="1:2" x14ac:dyDescent="0.25">
      <c r="A2679">
        <v>26.53</v>
      </c>
      <c r="B2679">
        <v>5.0340000000000003E-2</v>
      </c>
    </row>
    <row r="2680" spans="1:2" x14ac:dyDescent="0.25">
      <c r="A2680">
        <v>26.54</v>
      </c>
      <c r="B2680">
        <v>5.1769999999999997E-2</v>
      </c>
    </row>
    <row r="2681" spans="1:2" x14ac:dyDescent="0.25">
      <c r="A2681">
        <v>26.55</v>
      </c>
      <c r="B2681">
        <v>5.3199999999999997E-2</v>
      </c>
    </row>
    <row r="2682" spans="1:2" x14ac:dyDescent="0.25">
      <c r="A2682">
        <v>26.56</v>
      </c>
      <c r="B2682">
        <v>5.4640000000000001E-2</v>
      </c>
    </row>
    <row r="2683" spans="1:2" x14ac:dyDescent="0.25">
      <c r="A2683">
        <v>26.57</v>
      </c>
      <c r="B2683">
        <v>5.6090000000000001E-2</v>
      </c>
    </row>
    <row r="2684" spans="1:2" x14ac:dyDescent="0.25">
      <c r="A2684">
        <v>26.58</v>
      </c>
      <c r="B2684">
        <v>5.7549999999999997E-2</v>
      </c>
    </row>
    <row r="2685" spans="1:2" x14ac:dyDescent="0.25">
      <c r="A2685">
        <v>26.59</v>
      </c>
      <c r="B2685">
        <v>5.9020000000000003E-2</v>
      </c>
    </row>
    <row r="2686" spans="1:2" x14ac:dyDescent="0.25">
      <c r="A2686">
        <v>26.6</v>
      </c>
      <c r="B2686">
        <v>6.0490000000000002E-2</v>
      </c>
    </row>
    <row r="2687" spans="1:2" x14ac:dyDescent="0.25">
      <c r="A2687">
        <v>26.61</v>
      </c>
      <c r="B2687">
        <v>6.1969999999999997E-2</v>
      </c>
    </row>
    <row r="2688" spans="1:2" x14ac:dyDescent="0.25">
      <c r="A2688">
        <v>26.62</v>
      </c>
      <c r="B2688">
        <v>6.3460000000000003E-2</v>
      </c>
    </row>
    <row r="2689" spans="1:2" x14ac:dyDescent="0.25">
      <c r="A2689">
        <v>26.63</v>
      </c>
      <c r="B2689">
        <v>6.4960000000000004E-2</v>
      </c>
    </row>
    <row r="2690" spans="1:2" x14ac:dyDescent="0.25">
      <c r="A2690">
        <v>26.64</v>
      </c>
      <c r="B2690">
        <v>6.6470000000000001E-2</v>
      </c>
    </row>
    <row r="2691" spans="1:2" x14ac:dyDescent="0.25">
      <c r="A2691">
        <v>26.65</v>
      </c>
      <c r="B2691">
        <v>6.7979999999999999E-2</v>
      </c>
    </row>
    <row r="2692" spans="1:2" x14ac:dyDescent="0.25">
      <c r="A2692">
        <v>26.66</v>
      </c>
      <c r="B2692">
        <v>6.9500000000000006E-2</v>
      </c>
    </row>
    <row r="2693" spans="1:2" x14ac:dyDescent="0.25">
      <c r="A2693">
        <v>26.67</v>
      </c>
      <c r="B2693">
        <v>7.1040000000000006E-2</v>
      </c>
    </row>
    <row r="2694" spans="1:2" x14ac:dyDescent="0.25">
      <c r="A2694">
        <v>26.68</v>
      </c>
      <c r="B2694">
        <v>7.2569999999999996E-2</v>
      </c>
    </row>
    <row r="2695" spans="1:2" x14ac:dyDescent="0.25">
      <c r="A2695">
        <v>26.69</v>
      </c>
      <c r="B2695">
        <v>7.4120000000000005E-2</v>
      </c>
    </row>
    <row r="2696" spans="1:2" x14ac:dyDescent="0.25">
      <c r="A2696">
        <v>26.7</v>
      </c>
      <c r="B2696">
        <v>7.5679999999999997E-2</v>
      </c>
    </row>
    <row r="2697" spans="1:2" x14ac:dyDescent="0.25">
      <c r="A2697">
        <v>26.71</v>
      </c>
      <c r="B2697">
        <v>7.7240000000000003E-2</v>
      </c>
    </row>
    <row r="2698" spans="1:2" x14ac:dyDescent="0.25">
      <c r="A2698">
        <v>26.72</v>
      </c>
      <c r="B2698">
        <v>7.8810000000000005E-2</v>
      </c>
    </row>
    <row r="2699" spans="1:2" x14ac:dyDescent="0.25">
      <c r="A2699">
        <v>26.73</v>
      </c>
      <c r="B2699">
        <v>8.0390000000000003E-2</v>
      </c>
    </row>
    <row r="2700" spans="1:2" x14ac:dyDescent="0.25">
      <c r="A2700">
        <v>26.74</v>
      </c>
      <c r="B2700">
        <v>8.1979999999999997E-2</v>
      </c>
    </row>
    <row r="2701" spans="1:2" x14ac:dyDescent="0.25">
      <c r="A2701">
        <v>26.75</v>
      </c>
      <c r="B2701">
        <v>8.3580000000000002E-2</v>
      </c>
    </row>
    <row r="2702" spans="1:2" x14ac:dyDescent="0.25">
      <c r="A2702">
        <v>26.76</v>
      </c>
      <c r="B2702">
        <v>8.5180000000000006E-2</v>
      </c>
    </row>
    <row r="2703" spans="1:2" x14ac:dyDescent="0.25">
      <c r="A2703">
        <v>26.77</v>
      </c>
      <c r="B2703">
        <v>8.6790000000000006E-2</v>
      </c>
    </row>
    <row r="2704" spans="1:2" x14ac:dyDescent="0.25">
      <c r="A2704">
        <v>26.78</v>
      </c>
      <c r="B2704">
        <v>8.8410000000000002E-2</v>
      </c>
    </row>
    <row r="2705" spans="1:2" x14ac:dyDescent="0.25">
      <c r="A2705">
        <v>26.79</v>
      </c>
      <c r="B2705">
        <v>9.0039999999999995E-2</v>
      </c>
    </row>
    <row r="2706" spans="1:2" x14ac:dyDescent="0.25">
      <c r="A2706">
        <v>26.8</v>
      </c>
      <c r="B2706">
        <v>9.1679999999999998E-2</v>
      </c>
    </row>
    <row r="2707" spans="1:2" x14ac:dyDescent="0.25">
      <c r="A2707">
        <v>26.81</v>
      </c>
      <c r="B2707">
        <v>9.3329999999999996E-2</v>
      </c>
    </row>
    <row r="2708" spans="1:2" x14ac:dyDescent="0.25">
      <c r="A2708">
        <v>26.82</v>
      </c>
      <c r="B2708">
        <v>9.4990000000000005E-2</v>
      </c>
    </row>
    <row r="2709" spans="1:2" x14ac:dyDescent="0.25">
      <c r="A2709">
        <v>26.83</v>
      </c>
      <c r="B2709">
        <v>9.665E-2</v>
      </c>
    </row>
    <row r="2710" spans="1:2" x14ac:dyDescent="0.25">
      <c r="A2710">
        <v>26.84</v>
      </c>
      <c r="B2710">
        <v>9.8320000000000005E-2</v>
      </c>
    </row>
    <row r="2711" spans="1:2" x14ac:dyDescent="0.25">
      <c r="A2711">
        <v>26.85</v>
      </c>
      <c r="B2711">
        <v>0.10001</v>
      </c>
    </row>
    <row r="2712" spans="1:2" x14ac:dyDescent="0.25">
      <c r="A2712">
        <v>26.86</v>
      </c>
      <c r="B2712">
        <v>0.1017</v>
      </c>
    </row>
    <row r="2713" spans="1:2" x14ac:dyDescent="0.25">
      <c r="A2713">
        <v>26.87</v>
      </c>
      <c r="B2713">
        <v>0.10340000000000001</v>
      </c>
    </row>
    <row r="2714" spans="1:2" x14ac:dyDescent="0.25">
      <c r="A2714">
        <v>26.88</v>
      </c>
      <c r="B2714">
        <v>0.10511</v>
      </c>
    </row>
    <row r="2715" spans="1:2" x14ac:dyDescent="0.25">
      <c r="A2715">
        <v>26.89</v>
      </c>
      <c r="B2715">
        <v>0.10682999999999999</v>
      </c>
    </row>
    <row r="2716" spans="1:2" x14ac:dyDescent="0.25">
      <c r="A2716">
        <v>26.9</v>
      </c>
      <c r="B2716">
        <v>0.10854999999999999</v>
      </c>
    </row>
    <row r="2717" spans="1:2" x14ac:dyDescent="0.25">
      <c r="A2717">
        <v>26.91</v>
      </c>
      <c r="B2717">
        <v>0.11029</v>
      </c>
    </row>
    <row r="2718" spans="1:2" x14ac:dyDescent="0.25">
      <c r="A2718">
        <v>26.92</v>
      </c>
      <c r="B2718">
        <v>0.11204</v>
      </c>
    </row>
    <row r="2719" spans="1:2" x14ac:dyDescent="0.25">
      <c r="A2719">
        <v>26.93</v>
      </c>
      <c r="B2719">
        <v>0.11379</v>
      </c>
    </row>
    <row r="2720" spans="1:2" x14ac:dyDescent="0.25">
      <c r="A2720">
        <v>26.94</v>
      </c>
      <c r="B2720">
        <v>0.11555</v>
      </c>
    </row>
    <row r="2721" spans="1:2" x14ac:dyDescent="0.25">
      <c r="A2721">
        <v>26.95</v>
      </c>
      <c r="B2721">
        <v>0.11733</v>
      </c>
    </row>
    <row r="2722" spans="1:2" x14ac:dyDescent="0.25">
      <c r="A2722">
        <v>26.96</v>
      </c>
      <c r="B2722">
        <v>0.11910999999999999</v>
      </c>
    </row>
    <row r="2723" spans="1:2" x14ac:dyDescent="0.25">
      <c r="A2723">
        <v>26.97</v>
      </c>
      <c r="B2723">
        <v>0.12091</v>
      </c>
    </row>
    <row r="2724" spans="1:2" x14ac:dyDescent="0.25">
      <c r="A2724">
        <v>26.98</v>
      </c>
      <c r="B2724">
        <v>0.12271</v>
      </c>
    </row>
    <row r="2725" spans="1:2" x14ac:dyDescent="0.25">
      <c r="A2725">
        <v>26.99</v>
      </c>
      <c r="B2725">
        <v>0.12452000000000001</v>
      </c>
    </row>
    <row r="2726" spans="1:2" x14ac:dyDescent="0.25">
      <c r="A2726">
        <v>27</v>
      </c>
      <c r="B2726">
        <v>0.12634000000000001</v>
      </c>
    </row>
    <row r="2727" spans="1:2" x14ac:dyDescent="0.25">
      <c r="A2727">
        <v>27.01</v>
      </c>
      <c r="B2727">
        <v>0.12817999999999999</v>
      </c>
    </row>
    <row r="2728" spans="1:2" x14ac:dyDescent="0.25">
      <c r="A2728">
        <v>27.02</v>
      </c>
      <c r="B2728">
        <v>0.13002</v>
      </c>
    </row>
    <row r="2729" spans="1:2" x14ac:dyDescent="0.25">
      <c r="A2729">
        <v>27.03</v>
      </c>
      <c r="B2729">
        <v>0.13186999999999999</v>
      </c>
    </row>
    <row r="2730" spans="1:2" x14ac:dyDescent="0.25">
      <c r="A2730">
        <v>27.04</v>
      </c>
      <c r="B2730">
        <v>0.13372999999999999</v>
      </c>
    </row>
    <row r="2731" spans="1:2" x14ac:dyDescent="0.25">
      <c r="A2731">
        <v>27.05</v>
      </c>
      <c r="B2731">
        <v>0.1356</v>
      </c>
    </row>
    <row r="2732" spans="1:2" x14ac:dyDescent="0.25">
      <c r="A2732">
        <v>27.06</v>
      </c>
      <c r="B2732">
        <v>0.13749</v>
      </c>
    </row>
    <row r="2733" spans="1:2" x14ac:dyDescent="0.25">
      <c r="A2733">
        <v>27.07</v>
      </c>
      <c r="B2733">
        <v>0.13938</v>
      </c>
    </row>
    <row r="2734" spans="1:2" x14ac:dyDescent="0.25">
      <c r="A2734">
        <v>27.08</v>
      </c>
      <c r="B2734">
        <v>0.14127999999999999</v>
      </c>
    </row>
    <row r="2735" spans="1:2" x14ac:dyDescent="0.25">
      <c r="A2735">
        <v>27.09</v>
      </c>
      <c r="B2735">
        <v>0.14319999999999999</v>
      </c>
    </row>
    <row r="2736" spans="1:2" x14ac:dyDescent="0.25">
      <c r="A2736">
        <v>27.1</v>
      </c>
      <c r="B2736">
        <v>0.14512</v>
      </c>
    </row>
    <row r="2737" spans="1:2" x14ac:dyDescent="0.25">
      <c r="A2737">
        <v>27.11</v>
      </c>
      <c r="B2737">
        <v>0.14706</v>
      </c>
    </row>
    <row r="2738" spans="1:2" x14ac:dyDescent="0.25">
      <c r="A2738">
        <v>27.12</v>
      </c>
      <c r="B2738">
        <v>0.14901</v>
      </c>
    </row>
    <row r="2739" spans="1:2" x14ac:dyDescent="0.25">
      <c r="A2739">
        <v>27.13</v>
      </c>
      <c r="B2739">
        <v>0.15096000000000001</v>
      </c>
    </row>
    <row r="2740" spans="1:2" x14ac:dyDescent="0.25">
      <c r="A2740">
        <v>27.14</v>
      </c>
      <c r="B2740">
        <v>0.15293000000000001</v>
      </c>
    </row>
    <row r="2741" spans="1:2" x14ac:dyDescent="0.25">
      <c r="A2741">
        <v>27.15</v>
      </c>
      <c r="B2741">
        <v>0.15490999999999999</v>
      </c>
    </row>
    <row r="2742" spans="1:2" x14ac:dyDescent="0.25">
      <c r="A2742">
        <v>27.16</v>
      </c>
      <c r="B2742">
        <v>0.15690000000000001</v>
      </c>
    </row>
    <row r="2743" spans="1:2" x14ac:dyDescent="0.25">
      <c r="A2743">
        <v>27.17</v>
      </c>
      <c r="B2743">
        <v>0.15890000000000001</v>
      </c>
    </row>
    <row r="2744" spans="1:2" x14ac:dyDescent="0.25">
      <c r="A2744">
        <v>27.18</v>
      </c>
      <c r="B2744">
        <v>0.16092000000000001</v>
      </c>
    </row>
    <row r="2745" spans="1:2" x14ac:dyDescent="0.25">
      <c r="A2745">
        <v>27.19</v>
      </c>
      <c r="B2745">
        <v>0.16294</v>
      </c>
    </row>
    <row r="2746" spans="1:2" x14ac:dyDescent="0.25">
      <c r="A2746">
        <v>27.2</v>
      </c>
      <c r="B2746">
        <v>0.16497999999999999</v>
      </c>
    </row>
    <row r="2747" spans="1:2" x14ac:dyDescent="0.25">
      <c r="A2747">
        <v>27.21</v>
      </c>
      <c r="B2747">
        <v>0.16703000000000001</v>
      </c>
    </row>
    <row r="2748" spans="1:2" x14ac:dyDescent="0.25">
      <c r="A2748">
        <v>27.22</v>
      </c>
      <c r="B2748">
        <v>0.16908999999999999</v>
      </c>
    </row>
    <row r="2749" spans="1:2" x14ac:dyDescent="0.25">
      <c r="A2749">
        <v>27.23</v>
      </c>
      <c r="B2749">
        <v>0.17116000000000001</v>
      </c>
    </row>
    <row r="2750" spans="1:2" x14ac:dyDescent="0.25">
      <c r="A2750">
        <v>27.24</v>
      </c>
      <c r="B2750">
        <v>0.17324000000000001</v>
      </c>
    </row>
    <row r="2751" spans="1:2" x14ac:dyDescent="0.25">
      <c r="A2751">
        <v>27.25</v>
      </c>
      <c r="B2751">
        <v>0.17534</v>
      </c>
    </row>
    <row r="2752" spans="1:2" x14ac:dyDescent="0.25">
      <c r="A2752">
        <v>27.26</v>
      </c>
      <c r="B2752">
        <v>0.17745</v>
      </c>
    </row>
    <row r="2753" spans="1:2" x14ac:dyDescent="0.25">
      <c r="A2753">
        <v>27.27</v>
      </c>
      <c r="B2753">
        <v>0.17957000000000001</v>
      </c>
    </row>
    <row r="2754" spans="1:2" x14ac:dyDescent="0.25">
      <c r="A2754">
        <v>27.28</v>
      </c>
      <c r="B2754">
        <v>0.1817</v>
      </c>
    </row>
    <row r="2755" spans="1:2" x14ac:dyDescent="0.25">
      <c r="A2755">
        <v>27.29</v>
      </c>
      <c r="B2755">
        <v>0.18385000000000001</v>
      </c>
    </row>
    <row r="2756" spans="1:2" x14ac:dyDescent="0.25">
      <c r="A2756">
        <v>27.3</v>
      </c>
      <c r="B2756">
        <v>0.186</v>
      </c>
    </row>
    <row r="2757" spans="1:2" x14ac:dyDescent="0.25">
      <c r="A2757">
        <v>27.31</v>
      </c>
      <c r="B2757">
        <v>0.18817999999999999</v>
      </c>
    </row>
    <row r="2758" spans="1:2" x14ac:dyDescent="0.25">
      <c r="A2758">
        <v>27.32</v>
      </c>
      <c r="B2758">
        <v>0.19036</v>
      </c>
    </row>
    <row r="2759" spans="1:2" x14ac:dyDescent="0.25">
      <c r="A2759">
        <v>27.33</v>
      </c>
      <c r="B2759">
        <v>0.19256000000000001</v>
      </c>
    </row>
    <row r="2760" spans="1:2" x14ac:dyDescent="0.25">
      <c r="A2760">
        <v>27.34</v>
      </c>
      <c r="B2760">
        <v>0.19477</v>
      </c>
    </row>
    <row r="2761" spans="1:2" x14ac:dyDescent="0.25">
      <c r="A2761">
        <v>27.35</v>
      </c>
      <c r="B2761">
        <v>0.19699</v>
      </c>
    </row>
    <row r="2762" spans="1:2" x14ac:dyDescent="0.25">
      <c r="A2762">
        <v>27.36</v>
      </c>
      <c r="B2762">
        <v>0.19922000000000001</v>
      </c>
    </row>
    <row r="2763" spans="1:2" x14ac:dyDescent="0.25">
      <c r="A2763">
        <v>27.37</v>
      </c>
      <c r="B2763">
        <v>0.20147000000000001</v>
      </c>
    </row>
    <row r="2764" spans="1:2" x14ac:dyDescent="0.25">
      <c r="A2764">
        <v>27.38</v>
      </c>
      <c r="B2764">
        <v>0.20374</v>
      </c>
    </row>
    <row r="2765" spans="1:2" x14ac:dyDescent="0.25">
      <c r="A2765">
        <v>27.39</v>
      </c>
      <c r="B2765">
        <v>0.20601</v>
      </c>
    </row>
    <row r="2766" spans="1:2" x14ac:dyDescent="0.25">
      <c r="A2766">
        <v>27.4</v>
      </c>
      <c r="B2766">
        <v>0.20831</v>
      </c>
    </row>
    <row r="2767" spans="1:2" x14ac:dyDescent="0.25">
      <c r="A2767">
        <v>27.41</v>
      </c>
      <c r="B2767">
        <v>0.21060999999999999</v>
      </c>
    </row>
    <row r="2768" spans="1:2" x14ac:dyDescent="0.25">
      <c r="A2768">
        <v>27.42</v>
      </c>
      <c r="B2768">
        <v>0.21293000000000001</v>
      </c>
    </row>
    <row r="2769" spans="1:2" x14ac:dyDescent="0.25">
      <c r="A2769">
        <v>27.43</v>
      </c>
      <c r="B2769">
        <v>0.21526000000000001</v>
      </c>
    </row>
    <row r="2770" spans="1:2" x14ac:dyDescent="0.25">
      <c r="A2770">
        <v>27.44</v>
      </c>
      <c r="B2770">
        <v>0.21761</v>
      </c>
    </row>
    <row r="2771" spans="1:2" x14ac:dyDescent="0.25">
      <c r="A2771">
        <v>27.45</v>
      </c>
      <c r="B2771">
        <v>0.21997</v>
      </c>
    </row>
    <row r="2772" spans="1:2" x14ac:dyDescent="0.25">
      <c r="A2772">
        <v>27.46</v>
      </c>
      <c r="B2772">
        <v>0.22234999999999999</v>
      </c>
    </row>
    <row r="2773" spans="1:2" x14ac:dyDescent="0.25">
      <c r="A2773">
        <v>27.47</v>
      </c>
      <c r="B2773">
        <v>0.22474</v>
      </c>
    </row>
    <row r="2774" spans="1:2" x14ac:dyDescent="0.25">
      <c r="A2774">
        <v>27.48</v>
      </c>
      <c r="B2774">
        <v>0.22714999999999999</v>
      </c>
    </row>
    <row r="2775" spans="1:2" x14ac:dyDescent="0.25">
      <c r="A2775">
        <v>27.49</v>
      </c>
      <c r="B2775">
        <v>0.22957</v>
      </c>
    </row>
    <row r="2776" spans="1:2" x14ac:dyDescent="0.25">
      <c r="A2776">
        <v>27.5</v>
      </c>
      <c r="B2776">
        <v>0.23200999999999999</v>
      </c>
    </row>
    <row r="2777" spans="1:2" x14ac:dyDescent="0.25">
      <c r="A2777">
        <v>27.51</v>
      </c>
      <c r="B2777">
        <v>0.23446</v>
      </c>
    </row>
    <row r="2778" spans="1:2" x14ac:dyDescent="0.25">
      <c r="A2778">
        <v>27.52</v>
      </c>
      <c r="B2778">
        <v>0.23693</v>
      </c>
    </row>
    <row r="2779" spans="1:2" x14ac:dyDescent="0.25">
      <c r="A2779">
        <v>27.53</v>
      </c>
      <c r="B2779">
        <v>0.23941000000000001</v>
      </c>
    </row>
    <row r="2780" spans="1:2" x14ac:dyDescent="0.25">
      <c r="A2780">
        <v>27.54</v>
      </c>
      <c r="B2780">
        <v>0.24190999999999999</v>
      </c>
    </row>
    <row r="2781" spans="1:2" x14ac:dyDescent="0.25">
      <c r="A2781">
        <v>27.55</v>
      </c>
      <c r="B2781">
        <v>0.24443000000000001</v>
      </c>
    </row>
    <row r="2782" spans="1:2" x14ac:dyDescent="0.25">
      <c r="A2782">
        <v>27.56</v>
      </c>
      <c r="B2782">
        <v>0.24696000000000001</v>
      </c>
    </row>
    <row r="2783" spans="1:2" x14ac:dyDescent="0.25">
      <c r="A2783">
        <v>27.57</v>
      </c>
      <c r="B2783">
        <v>0.2495</v>
      </c>
    </row>
    <row r="2784" spans="1:2" x14ac:dyDescent="0.25">
      <c r="A2784">
        <v>27.58</v>
      </c>
      <c r="B2784">
        <v>0.25207000000000002</v>
      </c>
    </row>
    <row r="2785" spans="1:2" x14ac:dyDescent="0.25">
      <c r="A2785">
        <v>27.59</v>
      </c>
      <c r="B2785">
        <v>0.25464999999999999</v>
      </c>
    </row>
    <row r="2786" spans="1:2" x14ac:dyDescent="0.25">
      <c r="A2786">
        <v>27.6</v>
      </c>
      <c r="B2786">
        <v>0.25724999999999998</v>
      </c>
    </row>
    <row r="2787" spans="1:2" x14ac:dyDescent="0.25">
      <c r="A2787">
        <v>27.61</v>
      </c>
      <c r="B2787">
        <v>0.25985999999999998</v>
      </c>
    </row>
    <row r="2788" spans="1:2" x14ac:dyDescent="0.25">
      <c r="A2788">
        <v>27.62</v>
      </c>
      <c r="B2788">
        <v>0.26249</v>
      </c>
    </row>
    <row r="2789" spans="1:2" x14ac:dyDescent="0.25">
      <c r="A2789">
        <v>27.63</v>
      </c>
      <c r="B2789">
        <v>0.26513999999999999</v>
      </c>
    </row>
    <row r="2790" spans="1:2" x14ac:dyDescent="0.25">
      <c r="A2790">
        <v>27.64</v>
      </c>
      <c r="B2790">
        <v>0.26780999999999999</v>
      </c>
    </row>
    <row r="2791" spans="1:2" x14ac:dyDescent="0.25">
      <c r="A2791">
        <v>27.65</v>
      </c>
      <c r="B2791">
        <v>0.27049000000000001</v>
      </c>
    </row>
    <row r="2792" spans="1:2" x14ac:dyDescent="0.25">
      <c r="A2792">
        <v>27.66</v>
      </c>
      <c r="B2792">
        <v>0.2732</v>
      </c>
    </row>
    <row r="2793" spans="1:2" x14ac:dyDescent="0.25">
      <c r="A2793">
        <v>27.67</v>
      </c>
      <c r="B2793">
        <v>0.27592</v>
      </c>
    </row>
    <row r="2794" spans="1:2" x14ac:dyDescent="0.25">
      <c r="A2794">
        <v>27.68</v>
      </c>
      <c r="B2794">
        <v>0.27865000000000001</v>
      </c>
    </row>
    <row r="2795" spans="1:2" x14ac:dyDescent="0.25">
      <c r="A2795">
        <v>27.69</v>
      </c>
      <c r="B2795">
        <v>0.28140999999999999</v>
      </c>
    </row>
    <row r="2796" spans="1:2" x14ac:dyDescent="0.25">
      <c r="A2796">
        <v>27.7</v>
      </c>
      <c r="B2796">
        <v>0.28419</v>
      </c>
    </row>
    <row r="2797" spans="1:2" x14ac:dyDescent="0.25">
      <c r="A2797">
        <v>27.71</v>
      </c>
      <c r="B2797">
        <v>0.28698000000000001</v>
      </c>
    </row>
    <row r="2798" spans="1:2" x14ac:dyDescent="0.25">
      <c r="A2798">
        <v>27.72</v>
      </c>
      <c r="B2798">
        <v>0.28978999999999999</v>
      </c>
    </row>
    <row r="2799" spans="1:2" x14ac:dyDescent="0.25">
      <c r="A2799">
        <v>27.73</v>
      </c>
      <c r="B2799">
        <v>0.29263</v>
      </c>
    </row>
    <row r="2800" spans="1:2" x14ac:dyDescent="0.25">
      <c r="A2800">
        <v>27.74</v>
      </c>
      <c r="B2800">
        <v>0.29548000000000002</v>
      </c>
    </row>
    <row r="2801" spans="1:2" x14ac:dyDescent="0.25">
      <c r="A2801">
        <v>27.75</v>
      </c>
      <c r="B2801">
        <v>0.29835</v>
      </c>
    </row>
    <row r="2802" spans="1:2" x14ac:dyDescent="0.25">
      <c r="A2802">
        <v>27.76</v>
      </c>
      <c r="B2802">
        <v>0.30124000000000001</v>
      </c>
    </row>
    <row r="2803" spans="1:2" x14ac:dyDescent="0.25">
      <c r="A2803">
        <v>27.77</v>
      </c>
      <c r="B2803">
        <v>0.30414999999999998</v>
      </c>
    </row>
    <row r="2804" spans="1:2" x14ac:dyDescent="0.25">
      <c r="A2804">
        <v>27.78</v>
      </c>
      <c r="B2804">
        <v>0.30708000000000002</v>
      </c>
    </row>
    <row r="2805" spans="1:2" x14ac:dyDescent="0.25">
      <c r="A2805">
        <v>27.79</v>
      </c>
      <c r="B2805">
        <v>0.31002999999999997</v>
      </c>
    </row>
    <row r="2806" spans="1:2" x14ac:dyDescent="0.25">
      <c r="A2806">
        <v>27.8</v>
      </c>
      <c r="B2806">
        <v>0.31301000000000001</v>
      </c>
    </row>
    <row r="2807" spans="1:2" x14ac:dyDescent="0.25">
      <c r="A2807">
        <v>27.81</v>
      </c>
      <c r="B2807">
        <v>0.316</v>
      </c>
    </row>
    <row r="2808" spans="1:2" x14ac:dyDescent="0.25">
      <c r="A2808">
        <v>27.82</v>
      </c>
      <c r="B2808">
        <v>0.31901000000000002</v>
      </c>
    </row>
    <row r="2809" spans="1:2" x14ac:dyDescent="0.25">
      <c r="A2809">
        <v>27.83</v>
      </c>
      <c r="B2809">
        <v>0.32205</v>
      </c>
    </row>
    <row r="2810" spans="1:2" x14ac:dyDescent="0.25">
      <c r="A2810">
        <v>27.84</v>
      </c>
      <c r="B2810">
        <v>0.32511000000000001</v>
      </c>
    </row>
    <row r="2811" spans="1:2" x14ac:dyDescent="0.25">
      <c r="A2811">
        <v>27.85</v>
      </c>
      <c r="B2811">
        <v>0.32818999999999998</v>
      </c>
    </row>
    <row r="2812" spans="1:2" x14ac:dyDescent="0.25">
      <c r="A2812">
        <v>27.86</v>
      </c>
      <c r="B2812">
        <v>0.33128999999999997</v>
      </c>
    </row>
    <row r="2813" spans="1:2" x14ac:dyDescent="0.25">
      <c r="A2813">
        <v>27.87</v>
      </c>
      <c r="B2813">
        <v>0.33440999999999999</v>
      </c>
    </row>
    <row r="2814" spans="1:2" x14ac:dyDescent="0.25">
      <c r="A2814">
        <v>27.88</v>
      </c>
      <c r="B2814">
        <v>0.33756000000000003</v>
      </c>
    </row>
    <row r="2815" spans="1:2" x14ac:dyDescent="0.25">
      <c r="A2815">
        <v>27.89</v>
      </c>
      <c r="B2815">
        <v>0.34072000000000002</v>
      </c>
    </row>
    <row r="2816" spans="1:2" x14ac:dyDescent="0.25">
      <c r="A2816">
        <v>27.9</v>
      </c>
      <c r="B2816">
        <v>0.34392</v>
      </c>
    </row>
    <row r="2817" spans="1:2" x14ac:dyDescent="0.25">
      <c r="A2817">
        <v>27.91</v>
      </c>
      <c r="B2817">
        <v>0.34712999999999999</v>
      </c>
    </row>
    <row r="2818" spans="1:2" x14ac:dyDescent="0.25">
      <c r="A2818">
        <v>27.92</v>
      </c>
      <c r="B2818">
        <v>0.35037000000000001</v>
      </c>
    </row>
    <row r="2819" spans="1:2" x14ac:dyDescent="0.25">
      <c r="A2819">
        <v>27.93</v>
      </c>
      <c r="B2819">
        <v>0.35363</v>
      </c>
    </row>
    <row r="2820" spans="1:2" x14ac:dyDescent="0.25">
      <c r="A2820">
        <v>27.94</v>
      </c>
      <c r="B2820">
        <v>0.35692000000000002</v>
      </c>
    </row>
    <row r="2821" spans="1:2" x14ac:dyDescent="0.25">
      <c r="A2821">
        <v>27.95</v>
      </c>
      <c r="B2821">
        <v>0.36022999999999999</v>
      </c>
    </row>
    <row r="2822" spans="1:2" x14ac:dyDescent="0.25">
      <c r="A2822">
        <v>27.96</v>
      </c>
      <c r="B2822">
        <v>0.36355999999999999</v>
      </c>
    </row>
    <row r="2823" spans="1:2" x14ac:dyDescent="0.25">
      <c r="A2823">
        <v>27.97</v>
      </c>
      <c r="B2823">
        <v>0.36692000000000002</v>
      </c>
    </row>
    <row r="2824" spans="1:2" x14ac:dyDescent="0.25">
      <c r="A2824">
        <v>27.98</v>
      </c>
      <c r="B2824">
        <v>0.37030999999999997</v>
      </c>
    </row>
    <row r="2825" spans="1:2" x14ac:dyDescent="0.25">
      <c r="A2825">
        <v>27.99</v>
      </c>
      <c r="B2825">
        <v>0.37372</v>
      </c>
    </row>
    <row r="2826" spans="1:2" x14ac:dyDescent="0.25">
      <c r="A2826">
        <v>28</v>
      </c>
      <c r="B2826">
        <v>0.37716</v>
      </c>
    </row>
    <row r="2827" spans="1:2" x14ac:dyDescent="0.25">
      <c r="A2827">
        <v>28.01</v>
      </c>
      <c r="B2827">
        <v>0.38062000000000001</v>
      </c>
    </row>
    <row r="2828" spans="1:2" x14ac:dyDescent="0.25">
      <c r="A2828">
        <v>28.02</v>
      </c>
      <c r="B2828">
        <v>0.38411000000000001</v>
      </c>
    </row>
    <row r="2829" spans="1:2" x14ac:dyDescent="0.25">
      <c r="A2829">
        <v>28.03</v>
      </c>
      <c r="B2829">
        <v>0.38762000000000002</v>
      </c>
    </row>
    <row r="2830" spans="1:2" x14ac:dyDescent="0.25">
      <c r="A2830">
        <v>28.04</v>
      </c>
      <c r="B2830">
        <v>0.39117000000000002</v>
      </c>
    </row>
    <row r="2831" spans="1:2" x14ac:dyDescent="0.25">
      <c r="A2831">
        <v>28.05</v>
      </c>
      <c r="B2831">
        <v>0.39473999999999998</v>
      </c>
    </row>
    <row r="2832" spans="1:2" x14ac:dyDescent="0.25">
      <c r="A2832">
        <v>28.06</v>
      </c>
      <c r="B2832">
        <v>0.39833000000000002</v>
      </c>
    </row>
    <row r="2833" spans="1:2" x14ac:dyDescent="0.25">
      <c r="A2833">
        <v>28.07</v>
      </c>
      <c r="B2833">
        <v>0.40195999999999998</v>
      </c>
    </row>
    <row r="2834" spans="1:2" x14ac:dyDescent="0.25">
      <c r="A2834">
        <v>28.08</v>
      </c>
      <c r="B2834">
        <v>0.40561000000000003</v>
      </c>
    </row>
    <row r="2835" spans="1:2" x14ac:dyDescent="0.25">
      <c r="A2835">
        <v>28.09</v>
      </c>
      <c r="B2835">
        <v>0.4093</v>
      </c>
    </row>
    <row r="2836" spans="1:2" x14ac:dyDescent="0.25">
      <c r="A2836">
        <v>28.1</v>
      </c>
      <c r="B2836">
        <v>0.41300999999999999</v>
      </c>
    </row>
    <row r="2837" spans="1:2" x14ac:dyDescent="0.25">
      <c r="A2837">
        <v>28.11</v>
      </c>
      <c r="B2837">
        <v>0.41675000000000001</v>
      </c>
    </row>
    <row r="2838" spans="1:2" x14ac:dyDescent="0.25">
      <c r="A2838">
        <v>28.12</v>
      </c>
      <c r="B2838">
        <v>0.42052</v>
      </c>
    </row>
    <row r="2839" spans="1:2" x14ac:dyDescent="0.25">
      <c r="A2839">
        <v>28.13</v>
      </c>
      <c r="B2839">
        <v>0.42431999999999997</v>
      </c>
    </row>
    <row r="2840" spans="1:2" x14ac:dyDescent="0.25">
      <c r="A2840">
        <v>28.14</v>
      </c>
      <c r="B2840">
        <v>0.42814999999999998</v>
      </c>
    </row>
    <row r="2841" spans="1:2" x14ac:dyDescent="0.25">
      <c r="A2841">
        <v>28.15</v>
      </c>
      <c r="B2841">
        <v>0.43201000000000001</v>
      </c>
    </row>
    <row r="2842" spans="1:2" x14ac:dyDescent="0.25">
      <c r="A2842">
        <v>28.16</v>
      </c>
      <c r="B2842">
        <v>0.43591000000000002</v>
      </c>
    </row>
    <row r="2843" spans="1:2" x14ac:dyDescent="0.25">
      <c r="A2843">
        <v>28.17</v>
      </c>
      <c r="B2843">
        <v>0.43983</v>
      </c>
    </row>
    <row r="2844" spans="1:2" x14ac:dyDescent="0.25">
      <c r="A2844">
        <v>28.18</v>
      </c>
      <c r="B2844">
        <v>0.44379000000000002</v>
      </c>
    </row>
    <row r="2845" spans="1:2" x14ac:dyDescent="0.25">
      <c r="A2845">
        <v>28.19</v>
      </c>
      <c r="B2845">
        <v>0.44778000000000001</v>
      </c>
    </row>
    <row r="2846" spans="1:2" x14ac:dyDescent="0.25">
      <c r="A2846">
        <v>28.2</v>
      </c>
      <c r="B2846">
        <v>0.45179999999999998</v>
      </c>
    </row>
    <row r="2847" spans="1:2" x14ac:dyDescent="0.25">
      <c r="A2847">
        <v>28.21</v>
      </c>
      <c r="B2847">
        <v>0.45585999999999999</v>
      </c>
    </row>
    <row r="2848" spans="1:2" x14ac:dyDescent="0.25">
      <c r="A2848">
        <v>28.22</v>
      </c>
      <c r="B2848">
        <v>0.45994000000000002</v>
      </c>
    </row>
    <row r="2849" spans="1:2" x14ac:dyDescent="0.25">
      <c r="A2849">
        <v>28.23</v>
      </c>
      <c r="B2849">
        <v>0.46406999999999998</v>
      </c>
    </row>
    <row r="2850" spans="1:2" x14ac:dyDescent="0.25">
      <c r="A2850">
        <v>28.24</v>
      </c>
      <c r="B2850">
        <v>0.46822000000000003</v>
      </c>
    </row>
    <row r="2851" spans="1:2" x14ac:dyDescent="0.25">
      <c r="A2851">
        <v>28.25</v>
      </c>
      <c r="B2851">
        <v>0.47242000000000001</v>
      </c>
    </row>
    <row r="2852" spans="1:2" x14ac:dyDescent="0.25">
      <c r="A2852">
        <v>28.26</v>
      </c>
      <c r="B2852">
        <v>0.47664000000000001</v>
      </c>
    </row>
    <row r="2853" spans="1:2" x14ac:dyDescent="0.25">
      <c r="A2853">
        <v>28.27</v>
      </c>
      <c r="B2853">
        <v>0.48091</v>
      </c>
    </row>
    <row r="2854" spans="1:2" x14ac:dyDescent="0.25">
      <c r="A2854">
        <v>28.28</v>
      </c>
      <c r="B2854">
        <v>0.48520999999999997</v>
      </c>
    </row>
    <row r="2855" spans="1:2" x14ac:dyDescent="0.25">
      <c r="A2855">
        <v>28.29</v>
      </c>
      <c r="B2855">
        <v>0.48953999999999998</v>
      </c>
    </row>
    <row r="2856" spans="1:2" x14ac:dyDescent="0.25">
      <c r="A2856">
        <v>28.3</v>
      </c>
      <c r="B2856">
        <v>0.49392000000000003</v>
      </c>
    </row>
    <row r="2857" spans="1:2" x14ac:dyDescent="0.25">
      <c r="A2857">
        <v>28.31</v>
      </c>
      <c r="B2857">
        <v>0.49833</v>
      </c>
    </row>
    <row r="2858" spans="1:2" x14ac:dyDescent="0.25">
      <c r="A2858">
        <v>28.32</v>
      </c>
      <c r="B2858">
        <v>0.50278</v>
      </c>
    </row>
    <row r="2859" spans="1:2" x14ac:dyDescent="0.25">
      <c r="A2859">
        <v>28.33</v>
      </c>
      <c r="B2859">
        <v>0.50727</v>
      </c>
    </row>
    <row r="2860" spans="1:2" x14ac:dyDescent="0.25">
      <c r="A2860">
        <v>28.34</v>
      </c>
      <c r="B2860">
        <v>0.51178999999999997</v>
      </c>
    </row>
    <row r="2861" spans="1:2" x14ac:dyDescent="0.25">
      <c r="A2861">
        <v>28.35</v>
      </c>
      <c r="B2861">
        <v>0.51636000000000004</v>
      </c>
    </row>
    <row r="2862" spans="1:2" x14ac:dyDescent="0.25">
      <c r="A2862">
        <v>28.36</v>
      </c>
      <c r="B2862">
        <v>0.52097000000000004</v>
      </c>
    </row>
    <row r="2863" spans="1:2" x14ac:dyDescent="0.25">
      <c r="A2863">
        <v>28.37</v>
      </c>
      <c r="B2863">
        <v>0.52561000000000002</v>
      </c>
    </row>
    <row r="2864" spans="1:2" x14ac:dyDescent="0.25">
      <c r="A2864">
        <v>28.38</v>
      </c>
      <c r="B2864">
        <v>0.53029999999999999</v>
      </c>
    </row>
    <row r="2865" spans="1:2" x14ac:dyDescent="0.25">
      <c r="A2865">
        <v>28.39</v>
      </c>
      <c r="B2865">
        <v>0.53503999999999996</v>
      </c>
    </row>
    <row r="2866" spans="1:2" x14ac:dyDescent="0.25">
      <c r="A2866">
        <v>28.4</v>
      </c>
      <c r="B2866">
        <v>0.53981000000000001</v>
      </c>
    </row>
    <row r="2867" spans="1:2" x14ac:dyDescent="0.25">
      <c r="A2867">
        <v>28.41</v>
      </c>
      <c r="B2867">
        <v>0.54462999999999995</v>
      </c>
    </row>
    <row r="2868" spans="1:2" x14ac:dyDescent="0.25">
      <c r="A2868">
        <v>28.42</v>
      </c>
      <c r="B2868">
        <v>0.54949000000000003</v>
      </c>
    </row>
    <row r="2869" spans="1:2" x14ac:dyDescent="0.25">
      <c r="A2869">
        <v>28.43</v>
      </c>
      <c r="B2869">
        <v>0.55439000000000005</v>
      </c>
    </row>
    <row r="2870" spans="1:2" x14ac:dyDescent="0.25">
      <c r="A2870">
        <v>28.44</v>
      </c>
      <c r="B2870">
        <v>0.55933999999999995</v>
      </c>
    </row>
    <row r="2871" spans="1:2" x14ac:dyDescent="0.25">
      <c r="A2871">
        <v>28.45</v>
      </c>
      <c r="B2871">
        <v>0.56433999999999995</v>
      </c>
    </row>
    <row r="2872" spans="1:2" x14ac:dyDescent="0.25">
      <c r="A2872">
        <v>28.46</v>
      </c>
      <c r="B2872">
        <v>0.56938</v>
      </c>
    </row>
    <row r="2873" spans="1:2" x14ac:dyDescent="0.25">
      <c r="A2873">
        <v>28.47</v>
      </c>
      <c r="B2873">
        <v>0.57447000000000004</v>
      </c>
    </row>
    <row r="2874" spans="1:2" x14ac:dyDescent="0.25">
      <c r="A2874">
        <v>28.48</v>
      </c>
      <c r="B2874">
        <v>0.5796</v>
      </c>
    </row>
    <row r="2875" spans="1:2" x14ac:dyDescent="0.25">
      <c r="A2875">
        <v>28.49</v>
      </c>
      <c r="B2875">
        <v>0.58479000000000003</v>
      </c>
    </row>
    <row r="2876" spans="1:2" x14ac:dyDescent="0.25">
      <c r="A2876">
        <v>28.5</v>
      </c>
      <c r="B2876">
        <v>0.59001999999999999</v>
      </c>
    </row>
    <row r="2877" spans="1:2" x14ac:dyDescent="0.25">
      <c r="A2877">
        <v>28.51</v>
      </c>
      <c r="B2877">
        <v>0.59530000000000005</v>
      </c>
    </row>
    <row r="2878" spans="1:2" x14ac:dyDescent="0.25">
      <c r="A2878">
        <v>28.52</v>
      </c>
      <c r="B2878">
        <v>0.60063999999999995</v>
      </c>
    </row>
    <row r="2879" spans="1:2" x14ac:dyDescent="0.25">
      <c r="A2879">
        <v>28.53</v>
      </c>
      <c r="B2879">
        <v>0.60602</v>
      </c>
    </row>
    <row r="2880" spans="1:2" x14ac:dyDescent="0.25">
      <c r="A2880">
        <v>28.54</v>
      </c>
      <c r="B2880">
        <v>0.61146</v>
      </c>
    </row>
    <row r="2881" spans="1:2" x14ac:dyDescent="0.25">
      <c r="A2881">
        <v>28.55</v>
      </c>
      <c r="B2881">
        <v>0.61695</v>
      </c>
    </row>
    <row r="2882" spans="1:2" x14ac:dyDescent="0.25">
      <c r="A2882">
        <v>28.56</v>
      </c>
      <c r="B2882">
        <v>0.62248999999999999</v>
      </c>
    </row>
    <row r="2883" spans="1:2" x14ac:dyDescent="0.25">
      <c r="A2883">
        <v>28.57</v>
      </c>
      <c r="B2883">
        <v>0.62807999999999997</v>
      </c>
    </row>
    <row r="2884" spans="1:2" x14ac:dyDescent="0.25">
      <c r="A2884">
        <v>28.58</v>
      </c>
      <c r="B2884">
        <v>0.63373000000000002</v>
      </c>
    </row>
    <row r="2885" spans="1:2" x14ac:dyDescent="0.25">
      <c r="A2885">
        <v>28.59</v>
      </c>
      <c r="B2885">
        <v>0.63944000000000001</v>
      </c>
    </row>
    <row r="2886" spans="1:2" x14ac:dyDescent="0.25">
      <c r="A2886">
        <v>28.6</v>
      </c>
      <c r="B2886">
        <v>0.6452</v>
      </c>
    </row>
    <row r="2887" spans="1:2" x14ac:dyDescent="0.25">
      <c r="A2887">
        <v>28.61</v>
      </c>
      <c r="B2887">
        <v>0.65102000000000004</v>
      </c>
    </row>
    <row r="2888" spans="1:2" x14ac:dyDescent="0.25">
      <c r="A2888">
        <v>28.62</v>
      </c>
      <c r="B2888">
        <v>0.65690000000000004</v>
      </c>
    </row>
    <row r="2889" spans="1:2" x14ac:dyDescent="0.25">
      <c r="A2889">
        <v>28.63</v>
      </c>
      <c r="B2889">
        <v>0.66283999999999998</v>
      </c>
    </row>
    <row r="2890" spans="1:2" x14ac:dyDescent="0.25">
      <c r="A2890">
        <v>28.64</v>
      </c>
      <c r="B2890">
        <v>0.66883000000000004</v>
      </c>
    </row>
    <row r="2891" spans="1:2" x14ac:dyDescent="0.25">
      <c r="A2891">
        <v>28.65</v>
      </c>
      <c r="B2891">
        <v>0.67488999999999999</v>
      </c>
    </row>
    <row r="2892" spans="1:2" x14ac:dyDescent="0.25">
      <c r="A2892">
        <v>28.66</v>
      </c>
      <c r="B2892">
        <v>0.68101</v>
      </c>
    </row>
    <row r="2893" spans="1:2" x14ac:dyDescent="0.25">
      <c r="A2893">
        <v>28.67</v>
      </c>
      <c r="B2893">
        <v>0.68720000000000003</v>
      </c>
    </row>
    <row r="2894" spans="1:2" x14ac:dyDescent="0.25">
      <c r="A2894">
        <v>28.68</v>
      </c>
      <c r="B2894">
        <v>0.69343999999999995</v>
      </c>
    </row>
    <row r="2895" spans="1:2" x14ac:dyDescent="0.25">
      <c r="A2895">
        <v>28.69</v>
      </c>
      <c r="B2895">
        <v>0.69976000000000005</v>
      </c>
    </row>
    <row r="2896" spans="1:2" x14ac:dyDescent="0.25">
      <c r="A2896">
        <v>28.7</v>
      </c>
      <c r="B2896">
        <v>0.70613000000000004</v>
      </c>
    </row>
    <row r="2897" spans="1:2" x14ac:dyDescent="0.25">
      <c r="A2897">
        <v>28.71</v>
      </c>
      <c r="B2897">
        <v>0.71257999999999999</v>
      </c>
    </row>
    <row r="2898" spans="1:2" x14ac:dyDescent="0.25">
      <c r="A2898">
        <v>28.72</v>
      </c>
      <c r="B2898">
        <v>0.71909000000000001</v>
      </c>
    </row>
    <row r="2899" spans="1:2" x14ac:dyDescent="0.25">
      <c r="A2899">
        <v>28.73</v>
      </c>
      <c r="B2899">
        <v>0.72567000000000004</v>
      </c>
    </row>
    <row r="2900" spans="1:2" x14ac:dyDescent="0.25">
      <c r="A2900">
        <v>28.74</v>
      </c>
      <c r="B2900">
        <v>0.73231999999999997</v>
      </c>
    </row>
    <row r="2901" spans="1:2" x14ac:dyDescent="0.25">
      <c r="A2901">
        <v>28.75</v>
      </c>
      <c r="B2901">
        <v>0.73904999999999998</v>
      </c>
    </row>
    <row r="2902" spans="1:2" x14ac:dyDescent="0.25">
      <c r="A2902">
        <v>28.76</v>
      </c>
      <c r="B2902">
        <v>0.74583999999999995</v>
      </c>
    </row>
    <row r="2903" spans="1:2" x14ac:dyDescent="0.25">
      <c r="A2903">
        <v>28.77</v>
      </c>
      <c r="B2903">
        <v>0.75270999999999999</v>
      </c>
    </row>
    <row r="2904" spans="1:2" x14ac:dyDescent="0.25">
      <c r="A2904">
        <v>28.78</v>
      </c>
      <c r="B2904">
        <v>0.75966</v>
      </c>
    </row>
    <row r="2905" spans="1:2" x14ac:dyDescent="0.25">
      <c r="A2905">
        <v>28.79</v>
      </c>
      <c r="B2905">
        <v>0.76668000000000003</v>
      </c>
    </row>
    <row r="2906" spans="1:2" x14ac:dyDescent="0.25">
      <c r="A2906">
        <v>28.8</v>
      </c>
      <c r="B2906">
        <v>0.77378000000000002</v>
      </c>
    </row>
    <row r="2907" spans="1:2" x14ac:dyDescent="0.25">
      <c r="A2907">
        <v>28.81</v>
      </c>
      <c r="B2907">
        <v>0.78095000000000003</v>
      </c>
    </row>
    <row r="2908" spans="1:2" x14ac:dyDescent="0.25">
      <c r="A2908">
        <v>28.82</v>
      </c>
      <c r="B2908">
        <v>0.78820999999999997</v>
      </c>
    </row>
    <row r="2909" spans="1:2" x14ac:dyDescent="0.25">
      <c r="A2909">
        <v>28.83</v>
      </c>
      <c r="B2909">
        <v>0.79554999999999998</v>
      </c>
    </row>
    <row r="2910" spans="1:2" x14ac:dyDescent="0.25">
      <c r="A2910">
        <v>28.84</v>
      </c>
      <c r="B2910">
        <v>0.80296999999999996</v>
      </c>
    </row>
    <row r="2911" spans="1:2" x14ac:dyDescent="0.25">
      <c r="A2911">
        <v>28.85</v>
      </c>
      <c r="B2911">
        <v>0.81047999999999998</v>
      </c>
    </row>
    <row r="2912" spans="1:2" x14ac:dyDescent="0.25">
      <c r="A2912">
        <v>28.86</v>
      </c>
      <c r="B2912">
        <v>0.81806999999999996</v>
      </c>
    </row>
    <row r="2913" spans="1:2" x14ac:dyDescent="0.25">
      <c r="A2913">
        <v>28.87</v>
      </c>
      <c r="B2913">
        <v>0.82574999999999998</v>
      </c>
    </row>
    <row r="2914" spans="1:2" x14ac:dyDescent="0.25">
      <c r="A2914">
        <v>28.88</v>
      </c>
      <c r="B2914">
        <v>0.83350999999999997</v>
      </c>
    </row>
    <row r="2915" spans="1:2" x14ac:dyDescent="0.25">
      <c r="A2915">
        <v>28.89</v>
      </c>
      <c r="B2915">
        <v>0.84136999999999995</v>
      </c>
    </row>
    <row r="2916" spans="1:2" x14ac:dyDescent="0.25">
      <c r="A2916">
        <v>28.9</v>
      </c>
      <c r="B2916">
        <v>0.84931999999999996</v>
      </c>
    </row>
    <row r="2917" spans="1:2" x14ac:dyDescent="0.25">
      <c r="A2917">
        <v>28.91</v>
      </c>
      <c r="B2917">
        <v>0.85736000000000001</v>
      </c>
    </row>
    <row r="2918" spans="1:2" x14ac:dyDescent="0.25">
      <c r="A2918">
        <v>28.92</v>
      </c>
      <c r="B2918">
        <v>0.86550000000000005</v>
      </c>
    </row>
    <row r="2919" spans="1:2" x14ac:dyDescent="0.25">
      <c r="A2919">
        <v>28.93</v>
      </c>
      <c r="B2919">
        <v>0.87373000000000001</v>
      </c>
    </row>
    <row r="2920" spans="1:2" x14ac:dyDescent="0.25">
      <c r="A2920">
        <v>28.94</v>
      </c>
      <c r="B2920">
        <v>0.88207000000000002</v>
      </c>
    </row>
    <row r="2921" spans="1:2" x14ac:dyDescent="0.25">
      <c r="A2921">
        <v>28.95</v>
      </c>
      <c r="B2921">
        <v>0.89049999999999996</v>
      </c>
    </row>
    <row r="2922" spans="1:2" x14ac:dyDescent="0.25">
      <c r="A2922">
        <v>28.96</v>
      </c>
      <c r="B2922">
        <v>0.89903999999999995</v>
      </c>
    </row>
    <row r="2923" spans="1:2" x14ac:dyDescent="0.25">
      <c r="A2923">
        <v>28.97</v>
      </c>
      <c r="B2923">
        <v>0.90768000000000004</v>
      </c>
    </row>
    <row r="2924" spans="1:2" x14ac:dyDescent="0.25">
      <c r="A2924">
        <v>28.98</v>
      </c>
      <c r="B2924">
        <v>0.91642000000000001</v>
      </c>
    </row>
    <row r="2925" spans="1:2" x14ac:dyDescent="0.25">
      <c r="A2925">
        <v>28.99</v>
      </c>
      <c r="B2925">
        <v>0.92527999999999999</v>
      </c>
    </row>
    <row r="2926" spans="1:2" x14ac:dyDescent="0.25">
      <c r="A2926">
        <v>29</v>
      </c>
      <c r="B2926">
        <v>0.93423999999999996</v>
      </c>
    </row>
    <row r="2927" spans="1:2" x14ac:dyDescent="0.25">
      <c r="A2927">
        <v>29.01</v>
      </c>
      <c r="B2927">
        <v>0.94332000000000005</v>
      </c>
    </row>
    <row r="2928" spans="1:2" x14ac:dyDescent="0.25">
      <c r="A2928">
        <v>29.02</v>
      </c>
      <c r="B2928">
        <v>0.95250999999999997</v>
      </c>
    </row>
    <row r="2929" spans="1:2" x14ac:dyDescent="0.25">
      <c r="A2929">
        <v>29.03</v>
      </c>
      <c r="B2929">
        <v>0.96181000000000005</v>
      </c>
    </row>
    <row r="2930" spans="1:2" x14ac:dyDescent="0.25">
      <c r="A2930">
        <v>29.04</v>
      </c>
      <c r="B2930">
        <v>0.97123999999999999</v>
      </c>
    </row>
    <row r="2931" spans="1:2" x14ac:dyDescent="0.25">
      <c r="A2931">
        <v>29.05</v>
      </c>
      <c r="B2931">
        <v>0.98077999999999999</v>
      </c>
    </row>
    <row r="2932" spans="1:2" x14ac:dyDescent="0.25">
      <c r="A2932">
        <v>29.06</v>
      </c>
      <c r="B2932">
        <v>0.99045000000000005</v>
      </c>
    </row>
    <row r="2933" spans="1:2" x14ac:dyDescent="0.25">
      <c r="A2933">
        <v>29.07</v>
      </c>
      <c r="B2933">
        <v>1.0002500000000001</v>
      </c>
    </row>
    <row r="2934" spans="1:2" x14ac:dyDescent="0.25">
      <c r="A2934">
        <v>29.08</v>
      </c>
      <c r="B2934">
        <v>1.01017</v>
      </c>
    </row>
    <row r="2935" spans="1:2" x14ac:dyDescent="0.25">
      <c r="A2935">
        <v>29.09</v>
      </c>
      <c r="B2935">
        <v>1.02023</v>
      </c>
    </row>
    <row r="2936" spans="1:2" x14ac:dyDescent="0.25">
      <c r="A2936">
        <v>29.1</v>
      </c>
      <c r="B2936">
        <v>1.03041</v>
      </c>
    </row>
    <row r="2937" spans="1:2" x14ac:dyDescent="0.25">
      <c r="A2937">
        <v>29.11</v>
      </c>
      <c r="B2937">
        <v>1.04074</v>
      </c>
    </row>
    <row r="2938" spans="1:2" x14ac:dyDescent="0.25">
      <c r="A2938">
        <v>29.12</v>
      </c>
      <c r="B2938">
        <v>1.0511999999999999</v>
      </c>
    </row>
    <row r="2939" spans="1:2" x14ac:dyDescent="0.25">
      <c r="A2939">
        <v>29.13</v>
      </c>
      <c r="B2939">
        <v>1.0618000000000001</v>
      </c>
    </row>
    <row r="2940" spans="1:2" x14ac:dyDescent="0.25">
      <c r="A2940">
        <v>29.14</v>
      </c>
      <c r="B2940">
        <v>1.0725499999999999</v>
      </c>
    </row>
    <row r="2941" spans="1:2" x14ac:dyDescent="0.25">
      <c r="A2941">
        <v>29.15</v>
      </c>
      <c r="B2941">
        <v>1.08345</v>
      </c>
    </row>
    <row r="2942" spans="1:2" x14ac:dyDescent="0.25">
      <c r="A2942">
        <v>29.16</v>
      </c>
      <c r="B2942">
        <v>1.0945</v>
      </c>
    </row>
    <row r="2943" spans="1:2" x14ac:dyDescent="0.25">
      <c r="A2943">
        <v>29.17</v>
      </c>
      <c r="B2943">
        <v>1.1056999999999999</v>
      </c>
    </row>
    <row r="2944" spans="1:2" x14ac:dyDescent="0.25">
      <c r="A2944">
        <v>29.18</v>
      </c>
      <c r="B2944">
        <v>1.1170500000000001</v>
      </c>
    </row>
    <row r="2945" spans="1:2" x14ac:dyDescent="0.25">
      <c r="A2945">
        <v>29.19</v>
      </c>
      <c r="B2945">
        <v>1.1285700000000001</v>
      </c>
    </row>
    <row r="2946" spans="1:2" x14ac:dyDescent="0.25">
      <c r="A2946">
        <v>29.2</v>
      </c>
      <c r="B2946">
        <v>1.14025</v>
      </c>
    </row>
    <row r="2947" spans="1:2" x14ac:dyDescent="0.25">
      <c r="A2947">
        <v>29.21</v>
      </c>
      <c r="B2947">
        <v>1.1520999999999999</v>
      </c>
    </row>
    <row r="2948" spans="1:2" x14ac:dyDescent="0.25">
      <c r="A2948">
        <v>29.22</v>
      </c>
      <c r="B2948">
        <v>1.16412</v>
      </c>
    </row>
    <row r="2949" spans="1:2" x14ac:dyDescent="0.25">
      <c r="A2949">
        <v>29.23</v>
      </c>
      <c r="B2949">
        <v>1.17631</v>
      </c>
    </row>
    <row r="2950" spans="1:2" x14ac:dyDescent="0.25">
      <c r="A2950">
        <v>29.24</v>
      </c>
      <c r="B2950">
        <v>1.18868</v>
      </c>
    </row>
    <row r="2951" spans="1:2" x14ac:dyDescent="0.25">
      <c r="A2951">
        <v>29.25</v>
      </c>
      <c r="B2951">
        <v>1.2012400000000001</v>
      </c>
    </row>
    <row r="2952" spans="1:2" x14ac:dyDescent="0.25">
      <c r="A2952">
        <v>29.26</v>
      </c>
      <c r="B2952">
        <v>1.2139800000000001</v>
      </c>
    </row>
    <row r="2953" spans="1:2" x14ac:dyDescent="0.25">
      <c r="A2953">
        <v>29.27</v>
      </c>
      <c r="B2953">
        <v>1.2269099999999999</v>
      </c>
    </row>
    <row r="2954" spans="1:2" x14ac:dyDescent="0.25">
      <c r="A2954">
        <v>29.28</v>
      </c>
      <c r="B2954">
        <v>1.24004</v>
      </c>
    </row>
    <row r="2955" spans="1:2" x14ac:dyDescent="0.25">
      <c r="A2955">
        <v>29.29</v>
      </c>
      <c r="B2955">
        <v>1.2533700000000001</v>
      </c>
    </row>
    <row r="2956" spans="1:2" x14ac:dyDescent="0.25">
      <c r="A2956">
        <v>29.3</v>
      </c>
      <c r="B2956">
        <v>1.2668999999999999</v>
      </c>
    </row>
    <row r="2957" spans="1:2" x14ac:dyDescent="0.25">
      <c r="A2957">
        <v>29.31</v>
      </c>
      <c r="B2957">
        <v>1.2806299999999999</v>
      </c>
    </row>
    <row r="2958" spans="1:2" x14ac:dyDescent="0.25">
      <c r="A2958">
        <v>29.32</v>
      </c>
      <c r="B2958">
        <v>1.2945899999999999</v>
      </c>
    </row>
    <row r="2959" spans="1:2" x14ac:dyDescent="0.25">
      <c r="A2959">
        <v>29.33</v>
      </c>
      <c r="B2959">
        <v>1.3087599999999999</v>
      </c>
    </row>
    <row r="2960" spans="1:2" x14ac:dyDescent="0.25">
      <c r="A2960">
        <v>29.34</v>
      </c>
      <c r="B2960">
        <v>1.32315</v>
      </c>
    </row>
    <row r="2961" spans="1:2" x14ac:dyDescent="0.25">
      <c r="A2961">
        <v>29.35</v>
      </c>
      <c r="B2961">
        <v>1.33778</v>
      </c>
    </row>
    <row r="2962" spans="1:2" x14ac:dyDescent="0.25">
      <c r="A2962">
        <v>29.36</v>
      </c>
      <c r="B2962">
        <v>1.3526400000000001</v>
      </c>
    </row>
    <row r="2963" spans="1:2" x14ac:dyDescent="0.25">
      <c r="A2963">
        <v>29.37</v>
      </c>
      <c r="B2963">
        <v>1.36774</v>
      </c>
    </row>
    <row r="2964" spans="1:2" x14ac:dyDescent="0.25">
      <c r="A2964">
        <v>29.38</v>
      </c>
      <c r="B2964">
        <v>1.3830800000000001</v>
      </c>
    </row>
    <row r="2965" spans="1:2" x14ac:dyDescent="0.25">
      <c r="A2965">
        <v>29.39</v>
      </c>
      <c r="B2965">
        <v>1.3986799999999999</v>
      </c>
    </row>
    <row r="2966" spans="1:2" x14ac:dyDescent="0.25">
      <c r="A2966">
        <v>29.4</v>
      </c>
      <c r="B2966">
        <v>1.4145399999999999</v>
      </c>
    </row>
    <row r="2967" spans="1:2" x14ac:dyDescent="0.25">
      <c r="A2967">
        <v>29.41</v>
      </c>
      <c r="B2967">
        <v>1.43066</v>
      </c>
    </row>
    <row r="2968" spans="1:2" x14ac:dyDescent="0.25">
      <c r="A2968">
        <v>29.42</v>
      </c>
      <c r="B2968">
        <v>1.4470499999999999</v>
      </c>
    </row>
    <row r="2969" spans="1:2" x14ac:dyDescent="0.25">
      <c r="A2969">
        <v>29.43</v>
      </c>
      <c r="B2969">
        <v>1.46373</v>
      </c>
    </row>
    <row r="2970" spans="1:2" x14ac:dyDescent="0.25">
      <c r="A2970">
        <v>29.44</v>
      </c>
      <c r="B2970">
        <v>1.48068</v>
      </c>
    </row>
    <row r="2971" spans="1:2" x14ac:dyDescent="0.25">
      <c r="A2971">
        <v>29.45</v>
      </c>
      <c r="B2971">
        <v>1.49794</v>
      </c>
    </row>
    <row r="2972" spans="1:2" x14ac:dyDescent="0.25">
      <c r="A2972">
        <v>29.46</v>
      </c>
      <c r="B2972">
        <v>1.51549</v>
      </c>
    </row>
    <row r="2973" spans="1:2" x14ac:dyDescent="0.25">
      <c r="A2973">
        <v>29.47</v>
      </c>
      <c r="B2973">
        <v>1.53335</v>
      </c>
    </row>
    <row r="2974" spans="1:2" x14ac:dyDescent="0.25">
      <c r="A2974">
        <v>29.48</v>
      </c>
      <c r="B2974">
        <v>1.5515300000000001</v>
      </c>
    </row>
    <row r="2975" spans="1:2" x14ac:dyDescent="0.25">
      <c r="A2975">
        <v>29.49</v>
      </c>
      <c r="B2975">
        <v>1.5700400000000001</v>
      </c>
    </row>
    <row r="2976" spans="1:2" x14ac:dyDescent="0.25">
      <c r="A2976">
        <v>29.5</v>
      </c>
      <c r="B2976">
        <v>1.5888800000000001</v>
      </c>
    </row>
    <row r="2977" spans="1:2" x14ac:dyDescent="0.25">
      <c r="A2977">
        <v>29.51</v>
      </c>
      <c r="B2977">
        <v>1.60806</v>
      </c>
    </row>
    <row r="2978" spans="1:2" x14ac:dyDescent="0.25">
      <c r="A2978">
        <v>29.52</v>
      </c>
      <c r="B2978">
        <v>1.6275999999999999</v>
      </c>
    </row>
    <row r="2979" spans="1:2" x14ac:dyDescent="0.25">
      <c r="A2979">
        <v>29.53</v>
      </c>
      <c r="B2979">
        <v>1.6475</v>
      </c>
    </row>
    <row r="2980" spans="1:2" x14ac:dyDescent="0.25">
      <c r="A2980">
        <v>29.54</v>
      </c>
      <c r="B2980">
        <v>1.66777</v>
      </c>
    </row>
    <row r="2981" spans="1:2" x14ac:dyDescent="0.25">
      <c r="A2981">
        <v>29.55</v>
      </c>
      <c r="B2981">
        <v>1.6884300000000001</v>
      </c>
    </row>
    <row r="2982" spans="1:2" x14ac:dyDescent="0.25">
      <c r="A2982">
        <v>29.56</v>
      </c>
      <c r="B2982">
        <v>1.7094800000000001</v>
      </c>
    </row>
    <row r="2983" spans="1:2" x14ac:dyDescent="0.25">
      <c r="A2983">
        <v>29.57</v>
      </c>
      <c r="B2983">
        <v>1.7309399999999999</v>
      </c>
    </row>
    <row r="2984" spans="1:2" x14ac:dyDescent="0.25">
      <c r="A2984">
        <v>29.58</v>
      </c>
      <c r="B2984">
        <v>1.75281</v>
      </c>
    </row>
    <row r="2985" spans="1:2" x14ac:dyDescent="0.25">
      <c r="A2985">
        <v>29.59</v>
      </c>
      <c r="B2985">
        <v>1.77512</v>
      </c>
    </row>
    <row r="2986" spans="1:2" x14ac:dyDescent="0.25">
      <c r="A2986">
        <v>29.6</v>
      </c>
      <c r="B2986">
        <v>1.7978700000000001</v>
      </c>
    </row>
    <row r="2987" spans="1:2" x14ac:dyDescent="0.25">
      <c r="A2987">
        <v>29.61</v>
      </c>
      <c r="B2987">
        <v>1.82108</v>
      </c>
    </row>
    <row r="2988" spans="1:2" x14ac:dyDescent="0.25">
      <c r="A2988">
        <v>29.62</v>
      </c>
      <c r="B2988">
        <v>1.8447499999999999</v>
      </c>
    </row>
    <row r="2989" spans="1:2" x14ac:dyDescent="0.25">
      <c r="A2989">
        <v>29.63</v>
      </c>
      <c r="B2989">
        <v>1.8689199999999999</v>
      </c>
    </row>
    <row r="2990" spans="1:2" x14ac:dyDescent="0.25">
      <c r="A2990">
        <v>29.64</v>
      </c>
      <c r="B2990">
        <v>1.89358</v>
      </c>
    </row>
    <row r="2991" spans="1:2" x14ac:dyDescent="0.25">
      <c r="A2991">
        <v>29.65</v>
      </c>
      <c r="B2991">
        <v>1.91875</v>
      </c>
    </row>
    <row r="2992" spans="1:2" x14ac:dyDescent="0.25">
      <c r="A2992">
        <v>29.66</v>
      </c>
      <c r="B2992">
        <v>1.9444600000000001</v>
      </c>
    </row>
    <row r="2993" spans="1:2" x14ac:dyDescent="0.25">
      <c r="A2993">
        <v>29.67</v>
      </c>
      <c r="B2993">
        <v>1.97072</v>
      </c>
    </row>
    <row r="2994" spans="1:2" x14ac:dyDescent="0.25">
      <c r="A2994">
        <v>29.68</v>
      </c>
      <c r="B2994">
        <v>1.9975400000000001</v>
      </c>
    </row>
    <row r="2995" spans="1:2" x14ac:dyDescent="0.25">
      <c r="A2995">
        <v>29.69</v>
      </c>
      <c r="B2995">
        <v>2.02495</v>
      </c>
    </row>
    <row r="2996" spans="1:2" x14ac:dyDescent="0.25">
      <c r="A2996">
        <v>29.7</v>
      </c>
      <c r="B2996">
        <v>2.0529700000000002</v>
      </c>
    </row>
    <row r="2997" spans="1:2" x14ac:dyDescent="0.25">
      <c r="A2997">
        <v>29.71</v>
      </c>
      <c r="B2997">
        <v>2.0815999999999999</v>
      </c>
    </row>
    <row r="2998" spans="1:2" x14ac:dyDescent="0.25">
      <c r="A2998">
        <v>29.72</v>
      </c>
      <c r="B2998">
        <v>2.1108899999999999</v>
      </c>
    </row>
    <row r="2999" spans="1:2" x14ac:dyDescent="0.25">
      <c r="A2999">
        <v>29.73</v>
      </c>
      <c r="B2999">
        <v>2.1408399999999999</v>
      </c>
    </row>
    <row r="3000" spans="1:2" x14ac:dyDescent="0.25">
      <c r="A3000">
        <v>29.74</v>
      </c>
      <c r="B3000">
        <v>2.1714699999999998</v>
      </c>
    </row>
    <row r="3001" spans="1:2" x14ac:dyDescent="0.25">
      <c r="A3001">
        <v>29.75</v>
      </c>
      <c r="B3001">
        <v>2.2028300000000001</v>
      </c>
    </row>
    <row r="3002" spans="1:2" x14ac:dyDescent="0.25">
      <c r="A3002">
        <v>29.76</v>
      </c>
      <c r="B3002">
        <v>2.2349199999999998</v>
      </c>
    </row>
    <row r="3003" spans="1:2" x14ac:dyDescent="0.25">
      <c r="A3003">
        <v>29.77</v>
      </c>
      <c r="B3003">
        <v>2.2677800000000001</v>
      </c>
    </row>
    <row r="3004" spans="1:2" x14ac:dyDescent="0.25">
      <c r="A3004">
        <v>29.78</v>
      </c>
      <c r="B3004">
        <v>2.3014299999999999</v>
      </c>
    </row>
    <row r="3005" spans="1:2" x14ac:dyDescent="0.25">
      <c r="A3005">
        <v>29.79</v>
      </c>
      <c r="B3005">
        <v>2.3359100000000002</v>
      </c>
    </row>
    <row r="3006" spans="1:2" x14ac:dyDescent="0.25">
      <c r="A3006">
        <v>29.8</v>
      </c>
      <c r="B3006">
        <v>2.3712300000000002</v>
      </c>
    </row>
    <row r="3007" spans="1:2" x14ac:dyDescent="0.25">
      <c r="A3007">
        <v>29.81</v>
      </c>
      <c r="B3007">
        <v>2.4074399999999998</v>
      </c>
    </row>
    <row r="3008" spans="1:2" x14ac:dyDescent="0.25">
      <c r="A3008">
        <v>29.82</v>
      </c>
      <c r="B3008">
        <v>2.4445700000000001</v>
      </c>
    </row>
    <row r="3009" spans="1:2" x14ac:dyDescent="0.25">
      <c r="A3009">
        <v>29.83</v>
      </c>
      <c r="B3009">
        <v>2.48265</v>
      </c>
    </row>
    <row r="3010" spans="1:2" x14ac:dyDescent="0.25">
      <c r="A3010">
        <v>29.84</v>
      </c>
      <c r="B3010">
        <v>2.5217200000000002</v>
      </c>
    </row>
    <row r="3011" spans="1:2" x14ac:dyDescent="0.25">
      <c r="A3011">
        <v>29.85</v>
      </c>
      <c r="B3011">
        <v>2.56182</v>
      </c>
    </row>
    <row r="3012" spans="1:2" x14ac:dyDescent="0.25">
      <c r="A3012">
        <v>29.86</v>
      </c>
      <c r="B3012">
        <v>2.6029900000000001</v>
      </c>
    </row>
    <row r="3013" spans="1:2" x14ac:dyDescent="0.25">
      <c r="A3013">
        <v>29.87</v>
      </c>
      <c r="B3013">
        <v>2.64527</v>
      </c>
    </row>
    <row r="3014" spans="1:2" x14ac:dyDescent="0.25">
      <c r="A3014">
        <v>29.88</v>
      </c>
      <c r="B3014">
        <v>2.6887099999999999</v>
      </c>
    </row>
    <row r="3015" spans="1:2" x14ac:dyDescent="0.25">
      <c r="A3015">
        <v>29.89</v>
      </c>
      <c r="B3015">
        <v>2.7333500000000002</v>
      </c>
    </row>
    <row r="3016" spans="1:2" x14ac:dyDescent="0.25">
      <c r="A3016">
        <v>29.9</v>
      </c>
      <c r="B3016">
        <v>2.7792500000000002</v>
      </c>
    </row>
    <row r="3017" spans="1:2" x14ac:dyDescent="0.25">
      <c r="A3017">
        <v>29.91</v>
      </c>
      <c r="B3017">
        <v>2.82646</v>
      </c>
    </row>
    <row r="3018" spans="1:2" x14ac:dyDescent="0.25">
      <c r="A3018">
        <v>29.92</v>
      </c>
      <c r="B3018">
        <v>2.8750300000000002</v>
      </c>
    </row>
    <row r="3019" spans="1:2" x14ac:dyDescent="0.25">
      <c r="A3019">
        <v>29.93</v>
      </c>
      <c r="B3019">
        <v>2.92503</v>
      </c>
    </row>
    <row r="3020" spans="1:2" x14ac:dyDescent="0.25">
      <c r="A3020">
        <v>29.94</v>
      </c>
      <c r="B3020">
        <v>2.9765100000000002</v>
      </c>
    </row>
    <row r="3021" spans="1:2" x14ac:dyDescent="0.25">
      <c r="A3021">
        <v>29.95</v>
      </c>
      <c r="B3021">
        <v>3.02955</v>
      </c>
    </row>
    <row r="3022" spans="1:2" x14ac:dyDescent="0.25">
      <c r="A3022">
        <v>29.96</v>
      </c>
      <c r="B3022">
        <v>3.0842200000000002</v>
      </c>
    </row>
    <row r="3023" spans="1:2" x14ac:dyDescent="0.25">
      <c r="A3023">
        <v>29.97</v>
      </c>
      <c r="B3023">
        <v>3.1405799999999999</v>
      </c>
    </row>
    <row r="3024" spans="1:2" x14ac:dyDescent="0.25">
      <c r="A3024">
        <v>29.98</v>
      </c>
      <c r="B3024">
        <v>3.1987299999999999</v>
      </c>
    </row>
    <row r="3025" spans="1:2" x14ac:dyDescent="0.25">
      <c r="A3025">
        <v>29.99</v>
      </c>
      <c r="B3025">
        <v>3.25874</v>
      </c>
    </row>
    <row r="3026" spans="1:2" x14ac:dyDescent="0.25">
      <c r="A3026">
        <v>30</v>
      </c>
      <c r="B3026">
        <v>3.3207</v>
      </c>
    </row>
    <row r="3027" spans="1:2" x14ac:dyDescent="0.25">
      <c r="A3027">
        <v>30.01</v>
      </c>
      <c r="B3027">
        <v>3.3847200000000002</v>
      </c>
    </row>
    <row r="3028" spans="1:2" x14ac:dyDescent="0.25">
      <c r="A3028">
        <v>30.02</v>
      </c>
      <c r="B3028">
        <v>3.4508800000000002</v>
      </c>
    </row>
    <row r="3029" spans="1:2" x14ac:dyDescent="0.25">
      <c r="A3029">
        <v>30.03</v>
      </c>
      <c r="B3029">
        <v>3.5193099999999999</v>
      </c>
    </row>
    <row r="3030" spans="1:2" x14ac:dyDescent="0.25">
      <c r="A3030">
        <v>30.04</v>
      </c>
      <c r="B3030">
        <v>3.5901100000000001</v>
      </c>
    </row>
    <row r="3031" spans="1:2" x14ac:dyDescent="0.25">
      <c r="A3031">
        <v>30.05</v>
      </c>
      <c r="B3031">
        <v>3.6634099999999998</v>
      </c>
    </row>
    <row r="3032" spans="1:2" x14ac:dyDescent="0.25">
      <c r="A3032">
        <v>30.06</v>
      </c>
      <c r="B3032">
        <v>3.73935</v>
      </c>
    </row>
    <row r="3033" spans="1:2" x14ac:dyDescent="0.25">
      <c r="A3033">
        <v>30.07</v>
      </c>
      <c r="B3033">
        <v>3.81806</v>
      </c>
    </row>
    <row r="3034" spans="1:2" x14ac:dyDescent="0.25">
      <c r="A3034">
        <v>30.08</v>
      </c>
      <c r="B3034">
        <v>3.8997000000000002</v>
      </c>
    </row>
    <row r="3035" spans="1:2" x14ac:dyDescent="0.25">
      <c r="A3035">
        <v>30.09</v>
      </c>
      <c r="B3035">
        <v>3.9844300000000001</v>
      </c>
    </row>
    <row r="3036" spans="1:2" x14ac:dyDescent="0.25">
      <c r="A3036">
        <v>30.1</v>
      </c>
      <c r="B3036">
        <v>4.0724299999999998</v>
      </c>
    </row>
    <row r="3037" spans="1:2" x14ac:dyDescent="0.25">
      <c r="A3037">
        <v>30.11</v>
      </c>
      <c r="B3037">
        <v>4.1638799999999998</v>
      </c>
    </row>
    <row r="3038" spans="1:2" x14ac:dyDescent="0.25">
      <c r="A3038">
        <v>30.12</v>
      </c>
      <c r="B3038">
        <v>4.2589899999999998</v>
      </c>
    </row>
    <row r="3039" spans="1:2" x14ac:dyDescent="0.25">
      <c r="A3039">
        <v>30.13</v>
      </c>
      <c r="B3039">
        <v>4.3579800000000004</v>
      </c>
    </row>
    <row r="3040" spans="1:2" x14ac:dyDescent="0.25">
      <c r="A3040">
        <v>30.14</v>
      </c>
      <c r="B3040">
        <v>4.4610799999999999</v>
      </c>
    </row>
    <row r="3041" spans="1:2" x14ac:dyDescent="0.25">
      <c r="A3041">
        <v>30.15</v>
      </c>
      <c r="B3041">
        <v>4.5685500000000001</v>
      </c>
    </row>
    <row r="3042" spans="1:2" x14ac:dyDescent="0.25">
      <c r="A3042">
        <v>30.16</v>
      </c>
      <c r="B3042">
        <v>4.6806599999999996</v>
      </c>
    </row>
    <row r="3043" spans="1:2" x14ac:dyDescent="0.25">
      <c r="A3043">
        <v>30.17</v>
      </c>
      <c r="B3043">
        <v>4.79772</v>
      </c>
    </row>
    <row r="3044" spans="1:2" x14ac:dyDescent="0.25">
      <c r="A3044">
        <v>30.18</v>
      </c>
      <c r="B3044">
        <v>4.9200400000000002</v>
      </c>
    </row>
    <row r="3045" spans="1:2" x14ac:dyDescent="0.25">
      <c r="A3045">
        <v>30.19</v>
      </c>
      <c r="B3045">
        <v>5.0479900000000004</v>
      </c>
    </row>
    <row r="3046" spans="1:2" x14ac:dyDescent="0.25">
      <c r="A3046">
        <v>30.2</v>
      </c>
      <c r="B3046">
        <v>5.18194</v>
      </c>
    </row>
    <row r="3047" spans="1:2" x14ac:dyDescent="0.25">
      <c r="A3047">
        <v>30.21</v>
      </c>
      <c r="B3047">
        <v>5.3223099999999999</v>
      </c>
    </row>
    <row r="3048" spans="1:2" x14ac:dyDescent="0.25">
      <c r="A3048">
        <v>30.22</v>
      </c>
      <c r="B3048">
        <v>5.4695600000000004</v>
      </c>
    </row>
    <row r="3049" spans="1:2" x14ac:dyDescent="0.25">
      <c r="A3049">
        <v>30.23</v>
      </c>
      <c r="B3049">
        <v>5.6241899999999996</v>
      </c>
    </row>
    <row r="3050" spans="1:2" x14ac:dyDescent="0.25">
      <c r="A3050">
        <v>30.24</v>
      </c>
      <c r="B3050">
        <v>5.78674</v>
      </c>
    </row>
    <row r="3051" spans="1:2" x14ac:dyDescent="0.25">
      <c r="A3051">
        <v>30.25</v>
      </c>
      <c r="B3051">
        <v>5.9578100000000003</v>
      </c>
    </row>
    <row r="3052" spans="1:2" x14ac:dyDescent="0.25">
      <c r="A3052">
        <v>30.26</v>
      </c>
      <c r="B3052">
        <v>6.1380499999999998</v>
      </c>
    </row>
    <row r="3053" spans="1:2" x14ac:dyDescent="0.25">
      <c r="A3053">
        <v>30.27</v>
      </c>
      <c r="B3053">
        <v>6.3281900000000002</v>
      </c>
    </row>
    <row r="3054" spans="1:2" x14ac:dyDescent="0.25">
      <c r="A3054">
        <v>30.28</v>
      </c>
      <c r="B3054">
        <v>6.5290100000000004</v>
      </c>
    </row>
    <row r="3055" spans="1:2" x14ac:dyDescent="0.25">
      <c r="A3055">
        <v>30.29</v>
      </c>
      <c r="B3055">
        <v>6.7413999999999996</v>
      </c>
    </row>
    <row r="3056" spans="1:2" x14ac:dyDescent="0.25">
      <c r="A3056">
        <v>30.3</v>
      </c>
      <c r="B3056">
        <v>6.96631</v>
      </c>
    </row>
    <row r="3057" spans="1:2" x14ac:dyDescent="0.25">
      <c r="A3057">
        <v>30.31</v>
      </c>
      <c r="B3057">
        <v>7.2048100000000002</v>
      </c>
    </row>
    <row r="3058" spans="1:2" x14ac:dyDescent="0.25">
      <c r="A3058">
        <v>30.32</v>
      </c>
      <c r="B3058">
        <v>7.4580700000000002</v>
      </c>
    </row>
    <row r="3059" spans="1:2" x14ac:dyDescent="0.25">
      <c r="A3059">
        <v>30.33</v>
      </c>
      <c r="B3059">
        <v>7.7274099999999999</v>
      </c>
    </row>
    <row r="3060" spans="1:2" x14ac:dyDescent="0.25">
      <c r="A3060">
        <v>30.34</v>
      </c>
      <c r="B3060">
        <v>8.0142500000000005</v>
      </c>
    </row>
    <row r="3061" spans="1:2" x14ac:dyDescent="0.25">
      <c r="A3061">
        <v>30.35</v>
      </c>
      <c r="B3061">
        <v>8.3201999999999998</v>
      </c>
    </row>
    <row r="3062" spans="1:2" x14ac:dyDescent="0.25">
      <c r="A3062">
        <v>30.36</v>
      </c>
      <c r="B3062">
        <v>8.6470199999999995</v>
      </c>
    </row>
    <row r="3063" spans="1:2" x14ac:dyDescent="0.25">
      <c r="A3063">
        <v>30.37</v>
      </c>
      <c r="B3063">
        <v>8.9966500000000007</v>
      </c>
    </row>
    <row r="3064" spans="1:2" x14ac:dyDescent="0.25">
      <c r="A3064">
        <v>30.38</v>
      </c>
      <c r="B3064">
        <v>9.3712599999999995</v>
      </c>
    </row>
    <row r="3065" spans="1:2" x14ac:dyDescent="0.25">
      <c r="A3065">
        <v>30.39</v>
      </c>
      <c r="B3065">
        <v>9.7732100000000006</v>
      </c>
    </row>
    <row r="3066" spans="1:2" x14ac:dyDescent="0.25">
      <c r="A3066">
        <v>30.4</v>
      </c>
      <c r="B3066">
        <v>10.205069999999999</v>
      </c>
    </row>
    <row r="3067" spans="1:2" x14ac:dyDescent="0.25">
      <c r="A3067">
        <v>30.41</v>
      </c>
      <c r="B3067">
        <v>10.66966</v>
      </c>
    </row>
    <row r="3068" spans="1:2" x14ac:dyDescent="0.25">
      <c r="A3068">
        <v>30.42</v>
      </c>
      <c r="B3068">
        <v>11.16999</v>
      </c>
    </row>
    <row r="3069" spans="1:2" x14ac:dyDescent="0.25">
      <c r="A3069">
        <v>30.43</v>
      </c>
      <c r="B3069">
        <v>11.70922</v>
      </c>
    </row>
    <row r="3070" spans="1:2" x14ac:dyDescent="0.25">
      <c r="A3070">
        <v>30.44</v>
      </c>
      <c r="B3070">
        <v>12.29063</v>
      </c>
    </row>
    <row r="3071" spans="1:2" x14ac:dyDescent="0.25">
      <c r="A3071">
        <v>30.45</v>
      </c>
      <c r="B3071">
        <v>12.917439999999999</v>
      </c>
    </row>
    <row r="3072" spans="1:2" x14ac:dyDescent="0.25">
      <c r="A3072">
        <v>30.46</v>
      </c>
      <c r="B3072">
        <v>13.592650000000001</v>
      </c>
    </row>
    <row r="3073" spans="1:2" x14ac:dyDescent="0.25">
      <c r="A3073">
        <v>30.47</v>
      </c>
      <c r="B3073">
        <v>14.318669999999999</v>
      </c>
    </row>
    <row r="3074" spans="1:2" x14ac:dyDescent="0.25">
      <c r="A3074">
        <v>30.48</v>
      </c>
      <c r="B3074">
        <v>15.09686</v>
      </c>
    </row>
    <row r="3075" spans="1:2" x14ac:dyDescent="0.25">
      <c r="A3075">
        <v>30.49</v>
      </c>
      <c r="B3075">
        <v>15.92685</v>
      </c>
    </row>
    <row r="3076" spans="1:2" x14ac:dyDescent="0.25">
      <c r="A3076">
        <v>30.5</v>
      </c>
      <c r="B3076">
        <v>16.805499999999999</v>
      </c>
    </row>
    <row r="3077" spans="1:2" x14ac:dyDescent="0.25">
      <c r="A3077">
        <v>30.51</v>
      </c>
      <c r="B3077">
        <v>17.725709999999999</v>
      </c>
    </row>
    <row r="3078" spans="1:2" x14ac:dyDescent="0.25">
      <c r="A3078">
        <v>30.52</v>
      </c>
      <c r="B3078">
        <v>18.674790000000002</v>
      </c>
    </row>
    <row r="3079" spans="1:2" x14ac:dyDescent="0.25">
      <c r="A3079">
        <v>30.53</v>
      </c>
      <c r="B3079">
        <v>19.632829999999998</v>
      </c>
    </row>
    <row r="3080" spans="1:2" x14ac:dyDescent="0.25">
      <c r="A3080">
        <v>30.54</v>
      </c>
      <c r="B3080">
        <v>20.57124</v>
      </c>
    </row>
    <row r="3081" spans="1:2" x14ac:dyDescent="0.25">
      <c r="A3081">
        <v>30.55</v>
      </c>
      <c r="B3081">
        <v>21.452259999999999</v>
      </c>
    </row>
    <row r="3082" spans="1:2" x14ac:dyDescent="0.25">
      <c r="A3082">
        <v>30.56</v>
      </c>
      <c r="B3082">
        <v>22.230360000000001</v>
      </c>
    </row>
    <row r="3083" spans="1:2" x14ac:dyDescent="0.25">
      <c r="A3083">
        <v>30.57</v>
      </c>
      <c r="B3083">
        <v>22.856300000000001</v>
      </c>
    </row>
    <row r="3084" spans="1:2" x14ac:dyDescent="0.25">
      <c r="A3084">
        <v>30.58</v>
      </c>
      <c r="B3084">
        <v>23.284050000000001</v>
      </c>
    </row>
    <row r="3085" spans="1:2" x14ac:dyDescent="0.25">
      <c r="A3085">
        <v>30.59</v>
      </c>
      <c r="B3085">
        <v>23.479410000000001</v>
      </c>
    </row>
    <row r="3086" spans="1:2" x14ac:dyDescent="0.25">
      <c r="A3086">
        <v>30.590730000000001</v>
      </c>
      <c r="B3086">
        <v>23.484020000000001</v>
      </c>
    </row>
    <row r="3087" spans="1:2" x14ac:dyDescent="0.25">
      <c r="A3087">
        <v>30.6</v>
      </c>
      <c r="B3087">
        <v>23.427440000000001</v>
      </c>
    </row>
    <row r="3088" spans="1:2" x14ac:dyDescent="0.25">
      <c r="A3088">
        <v>30.61</v>
      </c>
      <c r="B3088">
        <v>23.136050000000001</v>
      </c>
    </row>
    <row r="3089" spans="1:2" x14ac:dyDescent="0.25">
      <c r="A3089">
        <v>30.62</v>
      </c>
      <c r="B3089">
        <v>22.63381</v>
      </c>
    </row>
    <row r="3090" spans="1:2" x14ac:dyDescent="0.25">
      <c r="A3090">
        <v>30.63</v>
      </c>
      <c r="B3090">
        <v>21.963370000000001</v>
      </c>
    </row>
    <row r="3091" spans="1:2" x14ac:dyDescent="0.25">
      <c r="A3091">
        <v>30.64</v>
      </c>
      <c r="B3091">
        <v>21.172889999999999</v>
      </c>
    </row>
    <row r="3092" spans="1:2" x14ac:dyDescent="0.25">
      <c r="A3092">
        <v>30.65</v>
      </c>
      <c r="B3092">
        <v>20.308610000000002</v>
      </c>
    </row>
    <row r="3093" spans="1:2" x14ac:dyDescent="0.25">
      <c r="A3093">
        <v>30.66</v>
      </c>
      <c r="B3093">
        <v>19.410119999999999</v>
      </c>
    </row>
    <row r="3094" spans="1:2" x14ac:dyDescent="0.25">
      <c r="A3094">
        <v>30.67</v>
      </c>
      <c r="B3094">
        <v>18.50827</v>
      </c>
    </row>
    <row r="3095" spans="1:2" x14ac:dyDescent="0.25">
      <c r="A3095">
        <v>30.68</v>
      </c>
      <c r="B3095">
        <v>17.625260000000001</v>
      </c>
    </row>
    <row r="3096" spans="1:2" x14ac:dyDescent="0.25">
      <c r="A3096">
        <v>30.69</v>
      </c>
      <c r="B3096">
        <v>16.775839999999999</v>
      </c>
    </row>
    <row r="3097" spans="1:2" x14ac:dyDescent="0.25">
      <c r="A3097">
        <v>30.7</v>
      </c>
      <c r="B3097">
        <v>15.968830000000001</v>
      </c>
    </row>
    <row r="3098" spans="1:2" x14ac:dyDescent="0.25">
      <c r="A3098">
        <v>30.71</v>
      </c>
      <c r="B3098">
        <v>15.20876</v>
      </c>
    </row>
    <row r="3099" spans="1:2" x14ac:dyDescent="0.25">
      <c r="A3099">
        <v>30.72</v>
      </c>
      <c r="B3099">
        <v>14.4971</v>
      </c>
    </row>
    <row r="3100" spans="1:2" x14ac:dyDescent="0.25">
      <c r="A3100">
        <v>30.73</v>
      </c>
      <c r="B3100">
        <v>13.83334</v>
      </c>
    </row>
    <row r="3101" spans="1:2" x14ac:dyDescent="0.25">
      <c r="A3101">
        <v>30.74</v>
      </c>
      <c r="B3101">
        <v>13.21571</v>
      </c>
    </row>
    <row r="3102" spans="1:2" x14ac:dyDescent="0.25">
      <c r="A3102">
        <v>30.75</v>
      </c>
      <c r="B3102">
        <v>12.64174</v>
      </c>
    </row>
    <row r="3103" spans="1:2" x14ac:dyDescent="0.25">
      <c r="A3103">
        <v>30.76</v>
      </c>
      <c r="B3103">
        <v>12.108560000000001</v>
      </c>
    </row>
    <row r="3104" spans="1:2" x14ac:dyDescent="0.25">
      <c r="A3104">
        <v>30.77</v>
      </c>
      <c r="B3104">
        <v>11.61321</v>
      </c>
    </row>
    <row r="3105" spans="1:2" x14ac:dyDescent="0.25">
      <c r="A3105">
        <v>30.78</v>
      </c>
      <c r="B3105">
        <v>11.15273</v>
      </c>
    </row>
    <row r="3106" spans="1:2" x14ac:dyDescent="0.25">
      <c r="A3106">
        <v>30.79</v>
      </c>
      <c r="B3106">
        <v>10.72429</v>
      </c>
    </row>
    <row r="3107" spans="1:2" x14ac:dyDescent="0.25">
      <c r="A3107">
        <v>30.8</v>
      </c>
      <c r="B3107">
        <v>10.32521</v>
      </c>
    </row>
    <row r="3108" spans="1:2" x14ac:dyDescent="0.25">
      <c r="A3108">
        <v>30.81</v>
      </c>
      <c r="B3108">
        <v>9.95303</v>
      </c>
    </row>
    <row r="3109" spans="1:2" x14ac:dyDescent="0.25">
      <c r="A3109">
        <v>30.82</v>
      </c>
      <c r="B3109">
        <v>9.6054600000000008</v>
      </c>
    </row>
    <row r="3110" spans="1:2" x14ac:dyDescent="0.25">
      <c r="A3110">
        <v>30.83</v>
      </c>
      <c r="B3110">
        <v>9.2804000000000002</v>
      </c>
    </row>
    <row r="3111" spans="1:2" x14ac:dyDescent="0.25">
      <c r="A3111">
        <v>30.84</v>
      </c>
      <c r="B3111">
        <v>8.9759700000000002</v>
      </c>
    </row>
    <row r="3112" spans="1:2" x14ac:dyDescent="0.25">
      <c r="A3112">
        <v>30.85</v>
      </c>
      <c r="B3112">
        <v>8.6904400000000006</v>
      </c>
    </row>
    <row r="3113" spans="1:2" x14ac:dyDescent="0.25">
      <c r="A3113">
        <v>30.86</v>
      </c>
      <c r="B3113">
        <v>8.42225</v>
      </c>
    </row>
    <row r="3114" spans="1:2" x14ac:dyDescent="0.25">
      <c r="A3114">
        <v>30.87</v>
      </c>
      <c r="B3114">
        <v>8.1699800000000007</v>
      </c>
    </row>
    <row r="3115" spans="1:2" x14ac:dyDescent="0.25">
      <c r="A3115">
        <v>30.88</v>
      </c>
      <c r="B3115">
        <v>7.9323600000000001</v>
      </c>
    </row>
    <row r="3116" spans="1:2" x14ac:dyDescent="0.25">
      <c r="A3116">
        <v>30.89</v>
      </c>
      <c r="B3116">
        <v>7.7082300000000004</v>
      </c>
    </row>
    <row r="3117" spans="1:2" x14ac:dyDescent="0.25">
      <c r="A3117">
        <v>30.9</v>
      </c>
      <c r="B3117">
        <v>7.4965299999999999</v>
      </c>
    </row>
    <row r="3118" spans="1:2" x14ac:dyDescent="0.25">
      <c r="A3118">
        <v>30.91</v>
      </c>
      <c r="B3118">
        <v>7.2963100000000001</v>
      </c>
    </row>
    <row r="3119" spans="1:2" x14ac:dyDescent="0.25">
      <c r="A3119">
        <v>30.92</v>
      </c>
      <c r="B3119">
        <v>7.1067200000000001</v>
      </c>
    </row>
    <row r="3120" spans="1:2" x14ac:dyDescent="0.25">
      <c r="A3120">
        <v>30.93</v>
      </c>
      <c r="B3120">
        <v>6.9269699999999998</v>
      </c>
    </row>
    <row r="3121" spans="1:2" x14ac:dyDescent="0.25">
      <c r="A3121">
        <v>30.94</v>
      </c>
      <c r="B3121">
        <v>6.7563399999999998</v>
      </c>
    </row>
    <row r="3122" spans="1:2" x14ac:dyDescent="0.25">
      <c r="A3122">
        <v>30.95</v>
      </c>
      <c r="B3122">
        <v>6.5941900000000002</v>
      </c>
    </row>
    <row r="3123" spans="1:2" x14ac:dyDescent="0.25">
      <c r="A3123">
        <v>30.96</v>
      </c>
      <c r="B3123">
        <v>6.4399199999999999</v>
      </c>
    </row>
    <row r="3124" spans="1:2" x14ac:dyDescent="0.25">
      <c r="A3124">
        <v>30.97</v>
      </c>
      <c r="B3124">
        <v>6.2930000000000001</v>
      </c>
    </row>
    <row r="3125" spans="1:2" x14ac:dyDescent="0.25">
      <c r="A3125">
        <v>30.98</v>
      </c>
      <c r="B3125">
        <v>6.1529299999999996</v>
      </c>
    </row>
    <row r="3126" spans="1:2" x14ac:dyDescent="0.25">
      <c r="A3126">
        <v>30.99</v>
      </c>
      <c r="B3126">
        <v>6.0192500000000004</v>
      </c>
    </row>
    <row r="3127" spans="1:2" x14ac:dyDescent="0.25">
      <c r="A3127">
        <v>31</v>
      </c>
      <c r="B3127">
        <v>5.8915600000000001</v>
      </c>
    </row>
    <row r="3128" spans="1:2" x14ac:dyDescent="0.25">
      <c r="A3128">
        <v>31.01</v>
      </c>
      <c r="B3128">
        <v>5.7694599999999996</v>
      </c>
    </row>
    <row r="3129" spans="1:2" x14ac:dyDescent="0.25">
      <c r="A3129">
        <v>31.02</v>
      </c>
      <c r="B3129">
        <v>5.6526199999999998</v>
      </c>
    </row>
    <row r="3130" spans="1:2" x14ac:dyDescent="0.25">
      <c r="A3130">
        <v>31.03</v>
      </c>
      <c r="B3130">
        <v>5.5407000000000002</v>
      </c>
    </row>
    <row r="3131" spans="1:2" x14ac:dyDescent="0.25">
      <c r="A3131">
        <v>31.04</v>
      </c>
      <c r="B3131">
        <v>5.4334100000000003</v>
      </c>
    </row>
    <row r="3132" spans="1:2" x14ac:dyDescent="0.25">
      <c r="A3132">
        <v>31.05</v>
      </c>
      <c r="B3132">
        <v>5.3304799999999997</v>
      </c>
    </row>
    <row r="3133" spans="1:2" x14ac:dyDescent="0.25">
      <c r="A3133">
        <v>31.06</v>
      </c>
      <c r="B3133">
        <v>5.2316500000000001</v>
      </c>
    </row>
    <row r="3134" spans="1:2" x14ac:dyDescent="0.25">
      <c r="A3134">
        <v>31.07</v>
      </c>
      <c r="B3134">
        <v>5.1366800000000001</v>
      </c>
    </row>
    <row r="3135" spans="1:2" x14ac:dyDescent="0.25">
      <c r="A3135">
        <v>31.08</v>
      </c>
      <c r="B3135">
        <v>5.0453700000000001</v>
      </c>
    </row>
    <row r="3136" spans="1:2" x14ac:dyDescent="0.25">
      <c r="A3136">
        <v>31.09</v>
      </c>
      <c r="B3136">
        <v>4.9574999999999996</v>
      </c>
    </row>
    <row r="3137" spans="1:2" x14ac:dyDescent="0.25">
      <c r="A3137">
        <v>31.1</v>
      </c>
      <c r="B3137">
        <v>4.8728800000000003</v>
      </c>
    </row>
    <row r="3138" spans="1:2" x14ac:dyDescent="0.25">
      <c r="A3138">
        <v>31.11</v>
      </c>
      <c r="B3138">
        <v>4.7913500000000004</v>
      </c>
    </row>
    <row r="3139" spans="1:2" x14ac:dyDescent="0.25">
      <c r="A3139">
        <v>31.12</v>
      </c>
      <c r="B3139">
        <v>4.7127400000000002</v>
      </c>
    </row>
    <row r="3140" spans="1:2" x14ac:dyDescent="0.25">
      <c r="A3140">
        <v>31.13</v>
      </c>
      <c r="B3140">
        <v>4.6368999999999998</v>
      </c>
    </row>
    <row r="3141" spans="1:2" x14ac:dyDescent="0.25">
      <c r="A3141">
        <v>31.14</v>
      </c>
      <c r="B3141">
        <v>4.5636900000000002</v>
      </c>
    </row>
    <row r="3142" spans="1:2" x14ac:dyDescent="0.25">
      <c r="A3142">
        <v>31.15</v>
      </c>
      <c r="B3142">
        <v>4.4929800000000002</v>
      </c>
    </row>
    <row r="3143" spans="1:2" x14ac:dyDescent="0.25">
      <c r="A3143">
        <v>31.16</v>
      </c>
      <c r="B3143">
        <v>4.4246299999999996</v>
      </c>
    </row>
    <row r="3144" spans="1:2" x14ac:dyDescent="0.25">
      <c r="A3144">
        <v>31.17</v>
      </c>
      <c r="B3144">
        <v>4.3585500000000001</v>
      </c>
    </row>
    <row r="3145" spans="1:2" x14ac:dyDescent="0.25">
      <c r="A3145">
        <v>31.18</v>
      </c>
      <c r="B3145">
        <v>4.2946</v>
      </c>
    </row>
    <row r="3146" spans="1:2" x14ac:dyDescent="0.25">
      <c r="A3146">
        <v>31.19</v>
      </c>
      <c r="B3146">
        <v>4.23271</v>
      </c>
    </row>
    <row r="3147" spans="1:2" x14ac:dyDescent="0.25">
      <c r="A3147">
        <v>31.2</v>
      </c>
      <c r="B3147">
        <v>4.1727699999999999</v>
      </c>
    </row>
    <row r="3148" spans="1:2" x14ac:dyDescent="0.25">
      <c r="A3148">
        <v>31.21</v>
      </c>
      <c r="B3148">
        <v>4.1146900000000004</v>
      </c>
    </row>
    <row r="3149" spans="1:2" x14ac:dyDescent="0.25">
      <c r="A3149">
        <v>31.22</v>
      </c>
      <c r="B3149">
        <v>4.0583799999999997</v>
      </c>
    </row>
    <row r="3150" spans="1:2" x14ac:dyDescent="0.25">
      <c r="A3150">
        <v>31.23</v>
      </c>
      <c r="B3150">
        <v>4.0037700000000003</v>
      </c>
    </row>
    <row r="3151" spans="1:2" x14ac:dyDescent="0.25">
      <c r="A3151">
        <v>31.24</v>
      </c>
      <c r="B3151">
        <v>3.95079</v>
      </c>
    </row>
    <row r="3152" spans="1:2" x14ac:dyDescent="0.25">
      <c r="A3152">
        <v>31.25</v>
      </c>
      <c r="B3152">
        <v>3.8993500000000001</v>
      </c>
    </row>
    <row r="3153" spans="1:2" x14ac:dyDescent="0.25">
      <c r="A3153">
        <v>31.26</v>
      </c>
      <c r="B3153">
        <v>3.8494000000000002</v>
      </c>
    </row>
    <row r="3154" spans="1:2" x14ac:dyDescent="0.25">
      <c r="A3154">
        <v>31.27</v>
      </c>
      <c r="B3154">
        <v>3.8008799999999998</v>
      </c>
    </row>
    <row r="3155" spans="1:2" x14ac:dyDescent="0.25">
      <c r="A3155">
        <v>31.28</v>
      </c>
      <c r="B3155">
        <v>3.7537199999999999</v>
      </c>
    </row>
    <row r="3156" spans="1:2" x14ac:dyDescent="0.25">
      <c r="A3156">
        <v>31.29</v>
      </c>
      <c r="B3156">
        <v>3.7078600000000002</v>
      </c>
    </row>
    <row r="3157" spans="1:2" x14ac:dyDescent="0.25">
      <c r="A3157">
        <v>31.3</v>
      </c>
      <c r="B3157">
        <v>3.6632600000000002</v>
      </c>
    </row>
    <row r="3158" spans="1:2" x14ac:dyDescent="0.25">
      <c r="A3158">
        <v>31.31</v>
      </c>
      <c r="B3158">
        <v>3.6198600000000001</v>
      </c>
    </row>
    <row r="3159" spans="1:2" x14ac:dyDescent="0.25">
      <c r="A3159">
        <v>31.32</v>
      </c>
      <c r="B3159">
        <v>3.57762</v>
      </c>
    </row>
    <row r="3160" spans="1:2" x14ac:dyDescent="0.25">
      <c r="A3160">
        <v>31.33</v>
      </c>
      <c r="B3160">
        <v>3.5364900000000001</v>
      </c>
    </row>
    <row r="3161" spans="1:2" x14ac:dyDescent="0.25">
      <c r="A3161">
        <v>31.34</v>
      </c>
      <c r="B3161">
        <v>3.4964300000000001</v>
      </c>
    </row>
    <row r="3162" spans="1:2" x14ac:dyDescent="0.25">
      <c r="A3162">
        <v>31.35</v>
      </c>
      <c r="B3162">
        <v>3.4573900000000002</v>
      </c>
    </row>
    <row r="3163" spans="1:2" x14ac:dyDescent="0.25">
      <c r="A3163">
        <v>31.36</v>
      </c>
      <c r="B3163">
        <v>3.41934</v>
      </c>
    </row>
    <row r="3164" spans="1:2" x14ac:dyDescent="0.25">
      <c r="A3164">
        <v>31.37</v>
      </c>
      <c r="B3164">
        <v>3.38225</v>
      </c>
    </row>
    <row r="3165" spans="1:2" x14ac:dyDescent="0.25">
      <c r="A3165">
        <v>31.38</v>
      </c>
      <c r="B3165">
        <v>3.3460700000000001</v>
      </c>
    </row>
    <row r="3166" spans="1:2" x14ac:dyDescent="0.25">
      <c r="A3166">
        <v>31.39</v>
      </c>
      <c r="B3166">
        <v>3.3107700000000002</v>
      </c>
    </row>
    <row r="3167" spans="1:2" x14ac:dyDescent="0.25">
      <c r="A3167">
        <v>31.4</v>
      </c>
      <c r="B3167">
        <v>3.2763300000000002</v>
      </c>
    </row>
    <row r="3168" spans="1:2" x14ac:dyDescent="0.25">
      <c r="A3168">
        <v>31.41</v>
      </c>
      <c r="B3168">
        <v>3.2427000000000001</v>
      </c>
    </row>
    <row r="3169" spans="1:2" x14ac:dyDescent="0.25">
      <c r="A3169">
        <v>31.42</v>
      </c>
      <c r="B3169">
        <v>3.20987</v>
      </c>
    </row>
    <row r="3170" spans="1:2" x14ac:dyDescent="0.25">
      <c r="A3170">
        <v>31.43</v>
      </c>
      <c r="B3170">
        <v>3.17781</v>
      </c>
    </row>
    <row r="3171" spans="1:2" x14ac:dyDescent="0.25">
      <c r="A3171">
        <v>31.44</v>
      </c>
      <c r="B3171">
        <v>3.1464799999999999</v>
      </c>
    </row>
    <row r="3172" spans="1:2" x14ac:dyDescent="0.25">
      <c r="A3172">
        <v>31.45</v>
      </c>
      <c r="B3172">
        <v>3.1158600000000001</v>
      </c>
    </row>
    <row r="3173" spans="1:2" x14ac:dyDescent="0.25">
      <c r="A3173">
        <v>31.46</v>
      </c>
      <c r="B3173">
        <v>3.0859399999999999</v>
      </c>
    </row>
    <row r="3174" spans="1:2" x14ac:dyDescent="0.25">
      <c r="A3174">
        <v>31.47</v>
      </c>
      <c r="B3174">
        <v>3.0566800000000001</v>
      </c>
    </row>
    <row r="3175" spans="1:2" x14ac:dyDescent="0.25">
      <c r="A3175">
        <v>31.48</v>
      </c>
      <c r="B3175">
        <v>3.02807</v>
      </c>
    </row>
    <row r="3176" spans="1:2" x14ac:dyDescent="0.25">
      <c r="A3176">
        <v>31.49</v>
      </c>
      <c r="B3176">
        <v>3.0000800000000001</v>
      </c>
    </row>
    <row r="3177" spans="1:2" x14ac:dyDescent="0.25">
      <c r="A3177">
        <v>31.5</v>
      </c>
      <c r="B3177">
        <v>2.9726900000000001</v>
      </c>
    </row>
    <row r="3178" spans="1:2" x14ac:dyDescent="0.25">
      <c r="A3178">
        <v>31.51</v>
      </c>
      <c r="B3178">
        <v>2.9458899999999999</v>
      </c>
    </row>
    <row r="3179" spans="1:2" x14ac:dyDescent="0.25">
      <c r="A3179">
        <v>31.52</v>
      </c>
      <c r="B3179">
        <v>2.9196499999999999</v>
      </c>
    </row>
    <row r="3180" spans="1:2" x14ac:dyDescent="0.25">
      <c r="A3180">
        <v>31.53</v>
      </c>
      <c r="B3180">
        <v>2.8939599999999999</v>
      </c>
    </row>
    <row r="3181" spans="1:2" x14ac:dyDescent="0.25">
      <c r="A3181">
        <v>31.54</v>
      </c>
      <c r="B3181">
        <v>2.8688099999999999</v>
      </c>
    </row>
    <row r="3182" spans="1:2" x14ac:dyDescent="0.25">
      <c r="A3182">
        <v>31.55</v>
      </c>
      <c r="B3182">
        <v>2.84416</v>
      </c>
    </row>
    <row r="3183" spans="1:2" x14ac:dyDescent="0.25">
      <c r="A3183">
        <v>31.56</v>
      </c>
      <c r="B3183">
        <v>2.82002</v>
      </c>
    </row>
    <row r="3184" spans="1:2" x14ac:dyDescent="0.25">
      <c r="A3184">
        <v>31.57</v>
      </c>
      <c r="B3184">
        <v>2.79636</v>
      </c>
    </row>
    <row r="3185" spans="1:2" x14ac:dyDescent="0.25">
      <c r="A3185">
        <v>31.58</v>
      </c>
      <c r="B3185">
        <v>2.77318</v>
      </c>
    </row>
    <row r="3186" spans="1:2" x14ac:dyDescent="0.25">
      <c r="A3186">
        <v>31.59</v>
      </c>
      <c r="B3186">
        <v>2.7504400000000002</v>
      </c>
    </row>
    <row r="3187" spans="1:2" x14ac:dyDescent="0.25">
      <c r="A3187">
        <v>31.6</v>
      </c>
      <c r="B3187">
        <v>2.7281499999999999</v>
      </c>
    </row>
    <row r="3188" spans="1:2" x14ac:dyDescent="0.25">
      <c r="A3188">
        <v>31.61</v>
      </c>
      <c r="B3188">
        <v>2.7063000000000001</v>
      </c>
    </row>
    <row r="3189" spans="1:2" x14ac:dyDescent="0.25">
      <c r="A3189">
        <v>31.62</v>
      </c>
      <c r="B3189">
        <v>2.68486</v>
      </c>
    </row>
    <row r="3190" spans="1:2" x14ac:dyDescent="0.25">
      <c r="A3190">
        <v>31.63</v>
      </c>
      <c r="B3190">
        <v>2.6638199999999999</v>
      </c>
    </row>
    <row r="3191" spans="1:2" x14ac:dyDescent="0.25">
      <c r="A3191">
        <v>31.64</v>
      </c>
      <c r="B3191">
        <v>2.6431800000000001</v>
      </c>
    </row>
    <row r="3192" spans="1:2" x14ac:dyDescent="0.25">
      <c r="A3192">
        <v>31.65</v>
      </c>
      <c r="B3192">
        <v>2.6229200000000001</v>
      </c>
    </row>
    <row r="3193" spans="1:2" x14ac:dyDescent="0.25">
      <c r="A3193">
        <v>31.66</v>
      </c>
      <c r="B3193">
        <v>2.60304</v>
      </c>
    </row>
    <row r="3194" spans="1:2" x14ac:dyDescent="0.25">
      <c r="A3194">
        <v>31.67</v>
      </c>
      <c r="B3194">
        <v>2.58352</v>
      </c>
    </row>
    <row r="3195" spans="1:2" x14ac:dyDescent="0.25">
      <c r="A3195">
        <v>31.68</v>
      </c>
      <c r="B3195">
        <v>2.5643500000000001</v>
      </c>
    </row>
    <row r="3196" spans="1:2" x14ac:dyDescent="0.25">
      <c r="A3196">
        <v>31.69</v>
      </c>
      <c r="B3196">
        <v>2.5455299999999998</v>
      </c>
    </row>
    <row r="3197" spans="1:2" x14ac:dyDescent="0.25">
      <c r="A3197">
        <v>31.7</v>
      </c>
      <c r="B3197">
        <v>2.52704</v>
      </c>
    </row>
    <row r="3198" spans="1:2" x14ac:dyDescent="0.25">
      <c r="A3198">
        <v>31.71</v>
      </c>
      <c r="B3198">
        <v>2.5088699999999999</v>
      </c>
    </row>
    <row r="3199" spans="1:2" x14ac:dyDescent="0.25">
      <c r="A3199">
        <v>31.72</v>
      </c>
      <c r="B3199">
        <v>2.4910299999999999</v>
      </c>
    </row>
    <row r="3200" spans="1:2" x14ac:dyDescent="0.25">
      <c r="A3200">
        <v>31.73</v>
      </c>
      <c r="B3200">
        <v>2.47349</v>
      </c>
    </row>
    <row r="3201" spans="1:2" x14ac:dyDescent="0.25">
      <c r="A3201">
        <v>31.74</v>
      </c>
      <c r="B3201">
        <v>2.4562499999999998</v>
      </c>
    </row>
    <row r="3202" spans="1:2" x14ac:dyDescent="0.25">
      <c r="A3202">
        <v>31.75</v>
      </c>
      <c r="B3202">
        <v>2.4393099999999999</v>
      </c>
    </row>
    <row r="3203" spans="1:2" x14ac:dyDescent="0.25">
      <c r="A3203">
        <v>31.76</v>
      </c>
      <c r="B3203">
        <v>2.42265</v>
      </c>
    </row>
    <row r="3204" spans="1:2" x14ac:dyDescent="0.25">
      <c r="A3204">
        <v>31.77</v>
      </c>
      <c r="B3204">
        <v>2.4062700000000001</v>
      </c>
    </row>
    <row r="3205" spans="1:2" x14ac:dyDescent="0.25">
      <c r="A3205">
        <v>31.78</v>
      </c>
      <c r="B3205">
        <v>2.3901599999999998</v>
      </c>
    </row>
    <row r="3206" spans="1:2" x14ac:dyDescent="0.25">
      <c r="A3206">
        <v>31.79</v>
      </c>
      <c r="B3206">
        <v>2.37432</v>
      </c>
    </row>
    <row r="3207" spans="1:2" x14ac:dyDescent="0.25">
      <c r="A3207">
        <v>31.8</v>
      </c>
      <c r="B3207">
        <v>2.35873</v>
      </c>
    </row>
    <row r="3208" spans="1:2" x14ac:dyDescent="0.25">
      <c r="A3208">
        <v>31.81</v>
      </c>
      <c r="B3208">
        <v>2.3433999999999999</v>
      </c>
    </row>
    <row r="3209" spans="1:2" x14ac:dyDescent="0.25">
      <c r="A3209">
        <v>31.82</v>
      </c>
      <c r="B3209">
        <v>2.3283200000000002</v>
      </c>
    </row>
    <row r="3210" spans="1:2" x14ac:dyDescent="0.25">
      <c r="A3210">
        <v>31.83</v>
      </c>
      <c r="B3210">
        <v>2.3134700000000001</v>
      </c>
    </row>
    <row r="3211" spans="1:2" x14ac:dyDescent="0.25">
      <c r="A3211">
        <v>31.84</v>
      </c>
      <c r="B3211">
        <v>2.2988599999999999</v>
      </c>
    </row>
    <row r="3212" spans="1:2" x14ac:dyDescent="0.25">
      <c r="A3212">
        <v>31.85</v>
      </c>
      <c r="B3212">
        <v>2.2844799999999998</v>
      </c>
    </row>
    <row r="3213" spans="1:2" x14ac:dyDescent="0.25">
      <c r="A3213">
        <v>31.86</v>
      </c>
      <c r="B3213">
        <v>2.2703199999999999</v>
      </c>
    </row>
    <row r="3214" spans="1:2" x14ac:dyDescent="0.25">
      <c r="A3214">
        <v>31.87</v>
      </c>
      <c r="B3214">
        <v>2.2563800000000001</v>
      </c>
    </row>
    <row r="3215" spans="1:2" x14ac:dyDescent="0.25">
      <c r="A3215">
        <v>31.88</v>
      </c>
      <c r="B3215">
        <v>2.2426499999999998</v>
      </c>
    </row>
    <row r="3216" spans="1:2" x14ac:dyDescent="0.25">
      <c r="A3216">
        <v>31.89</v>
      </c>
      <c r="B3216">
        <v>2.2291400000000001</v>
      </c>
    </row>
    <row r="3217" spans="1:2" x14ac:dyDescent="0.25">
      <c r="A3217">
        <v>31.9</v>
      </c>
      <c r="B3217">
        <v>2.2158199999999999</v>
      </c>
    </row>
    <row r="3218" spans="1:2" x14ac:dyDescent="0.25">
      <c r="A3218">
        <v>31.91</v>
      </c>
      <c r="B3218">
        <v>2.2027100000000002</v>
      </c>
    </row>
    <row r="3219" spans="1:2" x14ac:dyDescent="0.25">
      <c r="A3219">
        <v>31.92</v>
      </c>
      <c r="B3219">
        <v>2.1897899999999999</v>
      </c>
    </row>
    <row r="3220" spans="1:2" x14ac:dyDescent="0.25">
      <c r="A3220">
        <v>31.93</v>
      </c>
      <c r="B3220">
        <v>2.17706</v>
      </c>
    </row>
    <row r="3221" spans="1:2" x14ac:dyDescent="0.25">
      <c r="A3221">
        <v>31.94</v>
      </c>
      <c r="B3221">
        <v>2.16452</v>
      </c>
    </row>
    <row r="3222" spans="1:2" x14ac:dyDescent="0.25">
      <c r="A3222">
        <v>31.95</v>
      </c>
      <c r="B3222">
        <v>2.1521599999999999</v>
      </c>
    </row>
    <row r="3223" spans="1:2" x14ac:dyDescent="0.25">
      <c r="A3223">
        <v>31.96</v>
      </c>
      <c r="B3223">
        <v>2.13998</v>
      </c>
    </row>
    <row r="3224" spans="1:2" x14ac:dyDescent="0.25">
      <c r="A3224">
        <v>31.97</v>
      </c>
      <c r="B3224">
        <v>2.1279699999999999</v>
      </c>
    </row>
    <row r="3225" spans="1:2" x14ac:dyDescent="0.25">
      <c r="A3225">
        <v>31.98</v>
      </c>
      <c r="B3225">
        <v>2.1161400000000001</v>
      </c>
    </row>
    <row r="3226" spans="1:2" x14ac:dyDescent="0.25">
      <c r="A3226">
        <v>31.99</v>
      </c>
      <c r="B3226">
        <v>2.1044700000000001</v>
      </c>
    </row>
    <row r="3227" spans="1:2" x14ac:dyDescent="0.25">
      <c r="A3227">
        <v>32</v>
      </c>
      <c r="B3227">
        <v>2.0929700000000002</v>
      </c>
    </row>
    <row r="3228" spans="1:2" x14ac:dyDescent="0.25">
      <c r="A3228">
        <v>32.01</v>
      </c>
      <c r="B3228">
        <v>2.08162</v>
      </c>
    </row>
    <row r="3229" spans="1:2" x14ac:dyDescent="0.25">
      <c r="A3229">
        <v>32.020000000000003</v>
      </c>
      <c r="B3229">
        <v>2.07043</v>
      </c>
    </row>
    <row r="3230" spans="1:2" x14ac:dyDescent="0.25">
      <c r="A3230">
        <v>32.03</v>
      </c>
      <c r="B3230">
        <v>2.0594000000000001</v>
      </c>
    </row>
    <row r="3231" spans="1:2" x14ac:dyDescent="0.25">
      <c r="A3231">
        <v>32.04</v>
      </c>
      <c r="B3231">
        <v>2.0485199999999999</v>
      </c>
    </row>
    <row r="3232" spans="1:2" x14ac:dyDescent="0.25">
      <c r="A3232">
        <v>32.049999999999997</v>
      </c>
      <c r="B3232">
        <v>2.0377800000000001</v>
      </c>
    </row>
    <row r="3233" spans="1:2" x14ac:dyDescent="0.25">
      <c r="A3233">
        <v>32.06</v>
      </c>
      <c r="B3233">
        <v>2.02719</v>
      </c>
    </row>
    <row r="3234" spans="1:2" x14ac:dyDescent="0.25">
      <c r="A3234">
        <v>32.07</v>
      </c>
      <c r="B3234">
        <v>2.01674</v>
      </c>
    </row>
    <row r="3235" spans="1:2" x14ac:dyDescent="0.25">
      <c r="A3235">
        <v>32.08</v>
      </c>
      <c r="B3235">
        <v>2.0064299999999999</v>
      </c>
    </row>
    <row r="3236" spans="1:2" x14ac:dyDescent="0.25">
      <c r="A3236">
        <v>32.090000000000003</v>
      </c>
      <c r="B3236">
        <v>1.9962500000000001</v>
      </c>
    </row>
    <row r="3237" spans="1:2" x14ac:dyDescent="0.25">
      <c r="A3237">
        <v>32.1</v>
      </c>
      <c r="B3237">
        <v>1.98621</v>
      </c>
    </row>
    <row r="3238" spans="1:2" x14ac:dyDescent="0.25">
      <c r="A3238">
        <v>32.11</v>
      </c>
      <c r="B3238">
        <v>1.9762999999999999</v>
      </c>
    </row>
    <row r="3239" spans="1:2" x14ac:dyDescent="0.25">
      <c r="A3239">
        <v>32.119999999999997</v>
      </c>
      <c r="B3239">
        <v>1.96652</v>
      </c>
    </row>
    <row r="3240" spans="1:2" x14ac:dyDescent="0.25">
      <c r="A3240">
        <v>32.130000000000003</v>
      </c>
      <c r="B3240">
        <v>1.95686</v>
      </c>
    </row>
    <row r="3241" spans="1:2" x14ac:dyDescent="0.25">
      <c r="A3241">
        <v>32.14</v>
      </c>
      <c r="B3241">
        <v>1.9473199999999999</v>
      </c>
    </row>
    <row r="3242" spans="1:2" x14ac:dyDescent="0.25">
      <c r="A3242">
        <v>32.15</v>
      </c>
      <c r="B3242">
        <v>1.93791</v>
      </c>
    </row>
    <row r="3243" spans="1:2" x14ac:dyDescent="0.25">
      <c r="A3243">
        <v>32.159999999999997</v>
      </c>
      <c r="B3243">
        <v>1.92862</v>
      </c>
    </row>
    <row r="3244" spans="1:2" x14ac:dyDescent="0.25">
      <c r="A3244">
        <v>32.17</v>
      </c>
      <c r="B3244">
        <v>1.91944</v>
      </c>
    </row>
    <row r="3245" spans="1:2" x14ac:dyDescent="0.25">
      <c r="A3245">
        <v>32.18</v>
      </c>
      <c r="B3245">
        <v>1.9103699999999999</v>
      </c>
    </row>
    <row r="3246" spans="1:2" x14ac:dyDescent="0.25">
      <c r="A3246">
        <v>32.19</v>
      </c>
      <c r="B3246">
        <v>1.9014200000000001</v>
      </c>
    </row>
    <row r="3247" spans="1:2" x14ac:dyDescent="0.25">
      <c r="A3247">
        <v>32.200000000000003</v>
      </c>
      <c r="B3247">
        <v>1.8925799999999999</v>
      </c>
    </row>
    <row r="3248" spans="1:2" x14ac:dyDescent="0.25">
      <c r="A3248">
        <v>32.21</v>
      </c>
      <c r="B3248">
        <v>1.88385</v>
      </c>
    </row>
    <row r="3249" spans="1:2" x14ac:dyDescent="0.25">
      <c r="A3249">
        <v>32.22</v>
      </c>
      <c r="B3249">
        <v>1.8752200000000001</v>
      </c>
    </row>
    <row r="3250" spans="1:2" x14ac:dyDescent="0.25">
      <c r="A3250">
        <v>32.229999999999997</v>
      </c>
      <c r="B3250">
        <v>1.8667</v>
      </c>
    </row>
    <row r="3251" spans="1:2" x14ac:dyDescent="0.25">
      <c r="A3251">
        <v>32.24</v>
      </c>
      <c r="B3251">
        <v>1.8582799999999999</v>
      </c>
    </row>
    <row r="3252" spans="1:2" x14ac:dyDescent="0.25">
      <c r="A3252">
        <v>32.25</v>
      </c>
      <c r="B3252">
        <v>1.84995</v>
      </c>
    </row>
    <row r="3253" spans="1:2" x14ac:dyDescent="0.25">
      <c r="A3253">
        <v>32.26</v>
      </c>
      <c r="B3253">
        <v>1.8417300000000001</v>
      </c>
    </row>
    <row r="3254" spans="1:2" x14ac:dyDescent="0.25">
      <c r="A3254">
        <v>32.270000000000003</v>
      </c>
      <c r="B3254">
        <v>1.83361</v>
      </c>
    </row>
    <row r="3255" spans="1:2" x14ac:dyDescent="0.25">
      <c r="A3255">
        <v>32.28</v>
      </c>
      <c r="B3255">
        <v>1.82558</v>
      </c>
    </row>
    <row r="3256" spans="1:2" x14ac:dyDescent="0.25">
      <c r="A3256">
        <v>32.29</v>
      </c>
      <c r="B3256">
        <v>1.8176399999999999</v>
      </c>
    </row>
    <row r="3257" spans="1:2" x14ac:dyDescent="0.25">
      <c r="A3257">
        <v>32.299999999999997</v>
      </c>
      <c r="B3257">
        <v>1.8098000000000001</v>
      </c>
    </row>
    <row r="3258" spans="1:2" x14ac:dyDescent="0.25">
      <c r="A3258">
        <v>32.31</v>
      </c>
      <c r="B3258">
        <v>1.8020400000000001</v>
      </c>
    </row>
    <row r="3259" spans="1:2" x14ac:dyDescent="0.25">
      <c r="A3259">
        <v>32.32</v>
      </c>
      <c r="B3259">
        <v>1.79437</v>
      </c>
    </row>
    <row r="3260" spans="1:2" x14ac:dyDescent="0.25">
      <c r="A3260">
        <v>32.33</v>
      </c>
      <c r="B3260">
        <v>1.7867999999999999</v>
      </c>
    </row>
    <row r="3261" spans="1:2" x14ac:dyDescent="0.25">
      <c r="A3261">
        <v>32.340000000000003</v>
      </c>
      <c r="B3261">
        <v>1.7793000000000001</v>
      </c>
    </row>
    <row r="3262" spans="1:2" x14ac:dyDescent="0.25">
      <c r="A3262">
        <v>32.35</v>
      </c>
      <c r="B3262">
        <v>1.77189</v>
      </c>
    </row>
    <row r="3263" spans="1:2" x14ac:dyDescent="0.25">
      <c r="A3263">
        <v>32.36</v>
      </c>
      <c r="B3263">
        <v>1.76457</v>
      </c>
    </row>
    <row r="3264" spans="1:2" x14ac:dyDescent="0.25">
      <c r="A3264">
        <v>32.369999999999997</v>
      </c>
      <c r="B3264">
        <v>1.75732</v>
      </c>
    </row>
    <row r="3265" spans="1:2" x14ac:dyDescent="0.25">
      <c r="A3265">
        <v>32.380000000000003</v>
      </c>
      <c r="B3265">
        <v>1.7501599999999999</v>
      </c>
    </row>
    <row r="3266" spans="1:2" x14ac:dyDescent="0.25">
      <c r="A3266">
        <v>32.39</v>
      </c>
      <c r="B3266">
        <v>1.7430699999999999</v>
      </c>
    </row>
    <row r="3267" spans="1:2" x14ac:dyDescent="0.25">
      <c r="A3267">
        <v>32.4</v>
      </c>
      <c r="B3267">
        <v>1.73607</v>
      </c>
    </row>
    <row r="3268" spans="1:2" x14ac:dyDescent="0.25">
      <c r="A3268">
        <v>32.409999999999997</v>
      </c>
      <c r="B3268">
        <v>1.7291300000000001</v>
      </c>
    </row>
    <row r="3269" spans="1:2" x14ac:dyDescent="0.25">
      <c r="A3269">
        <v>32.42</v>
      </c>
      <c r="B3269">
        <v>1.72228</v>
      </c>
    </row>
    <row r="3270" spans="1:2" x14ac:dyDescent="0.25">
      <c r="A3270">
        <v>32.43</v>
      </c>
      <c r="B3270">
        <v>1.71549</v>
      </c>
    </row>
    <row r="3271" spans="1:2" x14ac:dyDescent="0.25">
      <c r="A3271">
        <v>32.44</v>
      </c>
      <c r="B3271">
        <v>1.70878</v>
      </c>
    </row>
    <row r="3272" spans="1:2" x14ac:dyDescent="0.25">
      <c r="A3272">
        <v>32.450000000000003</v>
      </c>
      <c r="B3272">
        <v>1.70214</v>
      </c>
    </row>
    <row r="3273" spans="1:2" x14ac:dyDescent="0.25">
      <c r="A3273">
        <v>32.46</v>
      </c>
      <c r="B3273">
        <v>1.69557</v>
      </c>
    </row>
    <row r="3274" spans="1:2" x14ac:dyDescent="0.25">
      <c r="A3274">
        <v>32.47</v>
      </c>
      <c r="B3274">
        <v>1.6890700000000001</v>
      </c>
    </row>
    <row r="3275" spans="1:2" x14ac:dyDescent="0.25">
      <c r="A3275">
        <v>32.479999999999997</v>
      </c>
      <c r="B3275">
        <v>1.6826399999999999</v>
      </c>
    </row>
    <row r="3276" spans="1:2" x14ac:dyDescent="0.25">
      <c r="A3276">
        <v>32.49</v>
      </c>
      <c r="B3276">
        <v>1.67628</v>
      </c>
    </row>
    <row r="3277" spans="1:2" x14ac:dyDescent="0.25">
      <c r="A3277">
        <v>32.5</v>
      </c>
      <c r="B3277">
        <v>1.66998</v>
      </c>
    </row>
    <row r="3278" spans="1:2" x14ac:dyDescent="0.25">
      <c r="A3278">
        <v>32.51</v>
      </c>
      <c r="B3278">
        <v>1.66374</v>
      </c>
    </row>
    <row r="3279" spans="1:2" x14ac:dyDescent="0.25">
      <c r="A3279">
        <v>32.520000000000003</v>
      </c>
      <c r="B3279">
        <v>1.65757</v>
      </c>
    </row>
    <row r="3280" spans="1:2" x14ac:dyDescent="0.25">
      <c r="A3280">
        <v>32.53</v>
      </c>
      <c r="B3280">
        <v>1.65147</v>
      </c>
    </row>
    <row r="3281" spans="1:2" x14ac:dyDescent="0.25">
      <c r="A3281">
        <v>32.54</v>
      </c>
      <c r="B3281">
        <v>1.6454200000000001</v>
      </c>
    </row>
    <row r="3282" spans="1:2" x14ac:dyDescent="0.25">
      <c r="A3282">
        <v>32.549999999999997</v>
      </c>
      <c r="B3282">
        <v>1.63944</v>
      </c>
    </row>
    <row r="3283" spans="1:2" x14ac:dyDescent="0.25">
      <c r="A3283">
        <v>32.56</v>
      </c>
      <c r="B3283">
        <v>1.63351</v>
      </c>
    </row>
    <row r="3284" spans="1:2" x14ac:dyDescent="0.25">
      <c r="A3284">
        <v>32.57</v>
      </c>
      <c r="B3284">
        <v>1.62765</v>
      </c>
    </row>
    <row r="3285" spans="1:2" x14ac:dyDescent="0.25">
      <c r="A3285">
        <v>32.58</v>
      </c>
      <c r="B3285">
        <v>1.6218399999999999</v>
      </c>
    </row>
    <row r="3286" spans="1:2" x14ac:dyDescent="0.25">
      <c r="A3286">
        <v>32.590000000000003</v>
      </c>
      <c r="B3286">
        <v>1.61609</v>
      </c>
    </row>
    <row r="3287" spans="1:2" x14ac:dyDescent="0.25">
      <c r="A3287">
        <v>32.6</v>
      </c>
      <c r="B3287">
        <v>1.6104000000000001</v>
      </c>
    </row>
    <row r="3288" spans="1:2" x14ac:dyDescent="0.25">
      <c r="A3288">
        <v>32.61</v>
      </c>
      <c r="B3288">
        <v>1.60476</v>
      </c>
    </row>
    <row r="3289" spans="1:2" x14ac:dyDescent="0.25">
      <c r="A3289">
        <v>32.619999999999997</v>
      </c>
      <c r="B3289">
        <v>1.59918</v>
      </c>
    </row>
    <row r="3290" spans="1:2" x14ac:dyDescent="0.25">
      <c r="A3290">
        <v>32.630000000000003</v>
      </c>
      <c r="B3290">
        <v>1.59365</v>
      </c>
    </row>
    <row r="3291" spans="1:2" x14ac:dyDescent="0.25">
      <c r="A3291">
        <v>32.64</v>
      </c>
      <c r="B3291">
        <v>1.5881799999999999</v>
      </c>
    </row>
    <row r="3292" spans="1:2" x14ac:dyDescent="0.25">
      <c r="A3292">
        <v>32.65</v>
      </c>
      <c r="B3292">
        <v>1.5827500000000001</v>
      </c>
    </row>
    <row r="3293" spans="1:2" x14ac:dyDescent="0.25">
      <c r="A3293">
        <v>32.659999999999997</v>
      </c>
      <c r="B3293">
        <v>1.57738</v>
      </c>
    </row>
    <row r="3294" spans="1:2" x14ac:dyDescent="0.25">
      <c r="A3294">
        <v>32.67</v>
      </c>
      <c r="B3294">
        <v>1.57206</v>
      </c>
    </row>
    <row r="3295" spans="1:2" x14ac:dyDescent="0.25">
      <c r="A3295">
        <v>32.68</v>
      </c>
      <c r="B3295">
        <v>1.5668</v>
      </c>
    </row>
    <row r="3296" spans="1:2" x14ac:dyDescent="0.25">
      <c r="A3296">
        <v>32.69</v>
      </c>
      <c r="B3296">
        <v>1.56158</v>
      </c>
    </row>
    <row r="3297" spans="1:2" x14ac:dyDescent="0.25">
      <c r="A3297">
        <v>32.700000000000003</v>
      </c>
      <c r="B3297">
        <v>1.5564100000000001</v>
      </c>
    </row>
    <row r="3298" spans="1:2" x14ac:dyDescent="0.25">
      <c r="A3298">
        <v>32.71</v>
      </c>
      <c r="B3298">
        <v>1.55128</v>
      </c>
    </row>
    <row r="3299" spans="1:2" x14ac:dyDescent="0.25">
      <c r="A3299">
        <v>32.72</v>
      </c>
      <c r="B3299">
        <v>1.5462100000000001</v>
      </c>
    </row>
    <row r="3300" spans="1:2" x14ac:dyDescent="0.25">
      <c r="A3300">
        <v>32.729999999999997</v>
      </c>
      <c r="B3300">
        <v>1.54118</v>
      </c>
    </row>
    <row r="3301" spans="1:2" x14ac:dyDescent="0.25">
      <c r="A3301">
        <v>32.74</v>
      </c>
      <c r="B3301">
        <v>1.5362</v>
      </c>
    </row>
    <row r="3302" spans="1:2" x14ac:dyDescent="0.25">
      <c r="A3302">
        <v>32.75</v>
      </c>
      <c r="B3302">
        <v>1.5312600000000001</v>
      </c>
    </row>
    <row r="3303" spans="1:2" x14ac:dyDescent="0.25">
      <c r="A3303">
        <v>32.76</v>
      </c>
      <c r="B3303">
        <v>1.52637</v>
      </c>
    </row>
    <row r="3304" spans="1:2" x14ac:dyDescent="0.25">
      <c r="A3304">
        <v>32.770000000000003</v>
      </c>
      <c r="B3304">
        <v>1.52152</v>
      </c>
    </row>
    <row r="3305" spans="1:2" x14ac:dyDescent="0.25">
      <c r="A3305">
        <v>32.78</v>
      </c>
      <c r="B3305">
        <v>1.5167200000000001</v>
      </c>
    </row>
    <row r="3306" spans="1:2" x14ac:dyDescent="0.25">
      <c r="A3306">
        <v>32.79</v>
      </c>
      <c r="B3306">
        <v>1.51196</v>
      </c>
    </row>
    <row r="3307" spans="1:2" x14ac:dyDescent="0.25">
      <c r="A3307">
        <v>32.799999999999997</v>
      </c>
      <c r="B3307">
        <v>1.5072399999999999</v>
      </c>
    </row>
    <row r="3308" spans="1:2" x14ac:dyDescent="0.25">
      <c r="A3308">
        <v>32.81</v>
      </c>
      <c r="B3308">
        <v>1.50257</v>
      </c>
    </row>
    <row r="3309" spans="1:2" x14ac:dyDescent="0.25">
      <c r="A3309">
        <v>32.82</v>
      </c>
      <c r="B3309">
        <v>1.49793</v>
      </c>
    </row>
    <row r="3310" spans="1:2" x14ac:dyDescent="0.25">
      <c r="A3310">
        <v>32.83</v>
      </c>
      <c r="B3310">
        <v>1.4933399999999999</v>
      </c>
    </row>
    <row r="3311" spans="1:2" x14ac:dyDescent="0.25">
      <c r="A3311">
        <v>32.840000000000003</v>
      </c>
      <c r="B3311">
        <v>1.4887900000000001</v>
      </c>
    </row>
    <row r="3312" spans="1:2" x14ac:dyDescent="0.25">
      <c r="A3312">
        <v>32.85</v>
      </c>
      <c r="B3312">
        <v>1.48428</v>
      </c>
    </row>
    <row r="3313" spans="1:2" x14ac:dyDescent="0.25">
      <c r="A3313">
        <v>32.86</v>
      </c>
      <c r="B3313">
        <v>1.4798</v>
      </c>
    </row>
    <row r="3314" spans="1:2" x14ac:dyDescent="0.25">
      <c r="A3314">
        <v>32.869999999999997</v>
      </c>
      <c r="B3314">
        <v>1.4753700000000001</v>
      </c>
    </row>
    <row r="3315" spans="1:2" x14ac:dyDescent="0.25">
      <c r="A3315">
        <v>32.880000000000003</v>
      </c>
      <c r="B3315">
        <v>1.4709700000000001</v>
      </c>
    </row>
    <row r="3316" spans="1:2" x14ac:dyDescent="0.25">
      <c r="A3316">
        <v>32.89</v>
      </c>
      <c r="B3316">
        <v>1.46661</v>
      </c>
    </row>
    <row r="3317" spans="1:2" x14ac:dyDescent="0.25">
      <c r="A3317">
        <v>32.9</v>
      </c>
      <c r="B3317">
        <v>1.4622900000000001</v>
      </c>
    </row>
    <row r="3318" spans="1:2" x14ac:dyDescent="0.25">
      <c r="A3318">
        <v>32.909999999999997</v>
      </c>
      <c r="B3318">
        <v>1.458</v>
      </c>
    </row>
    <row r="3319" spans="1:2" x14ac:dyDescent="0.25">
      <c r="A3319">
        <v>32.92</v>
      </c>
      <c r="B3319">
        <v>1.4537599999999999</v>
      </c>
    </row>
    <row r="3320" spans="1:2" x14ac:dyDescent="0.25">
      <c r="A3320">
        <v>32.93</v>
      </c>
      <c r="B3320">
        <v>1.4495400000000001</v>
      </c>
    </row>
    <row r="3321" spans="1:2" x14ac:dyDescent="0.25">
      <c r="A3321">
        <v>32.94</v>
      </c>
      <c r="B3321">
        <v>1.44537</v>
      </c>
    </row>
    <row r="3322" spans="1:2" x14ac:dyDescent="0.25">
      <c r="A3322">
        <v>32.950000000000003</v>
      </c>
      <c r="B3322">
        <v>1.4412199999999999</v>
      </c>
    </row>
    <row r="3323" spans="1:2" x14ac:dyDescent="0.25">
      <c r="A3323">
        <v>32.96</v>
      </c>
      <c r="B3323">
        <v>1.43712</v>
      </c>
    </row>
    <row r="3324" spans="1:2" x14ac:dyDescent="0.25">
      <c r="A3324">
        <v>32.97</v>
      </c>
      <c r="B3324">
        <v>1.4330400000000001</v>
      </c>
    </row>
    <row r="3325" spans="1:2" x14ac:dyDescent="0.25">
      <c r="A3325">
        <v>32.979999999999997</v>
      </c>
      <c r="B3325">
        <v>1.429</v>
      </c>
    </row>
    <row r="3326" spans="1:2" x14ac:dyDescent="0.25">
      <c r="A3326">
        <v>32.99</v>
      </c>
      <c r="B3326">
        <v>1.42499</v>
      </c>
    </row>
    <row r="3327" spans="1:2" x14ac:dyDescent="0.25">
      <c r="A3327">
        <v>33</v>
      </c>
      <c r="B3327">
        <v>1.4210199999999999</v>
      </c>
    </row>
    <row r="3328" spans="1:2" x14ac:dyDescent="0.25">
      <c r="A3328">
        <v>33.01</v>
      </c>
      <c r="B3328">
        <v>1.4170799999999999</v>
      </c>
    </row>
    <row r="3329" spans="1:2" x14ac:dyDescent="0.25">
      <c r="A3329">
        <v>33.020000000000003</v>
      </c>
      <c r="B3329">
        <v>1.41317</v>
      </c>
    </row>
    <row r="3330" spans="1:2" x14ac:dyDescent="0.25">
      <c r="A3330">
        <v>33.03</v>
      </c>
      <c r="B3330">
        <v>1.4092899999999999</v>
      </c>
    </row>
    <row r="3331" spans="1:2" x14ac:dyDescent="0.25">
      <c r="A3331">
        <v>33.04</v>
      </c>
      <c r="B3331">
        <v>1.40544</v>
      </c>
    </row>
    <row r="3332" spans="1:2" x14ac:dyDescent="0.25">
      <c r="A3332">
        <v>33.049999999999997</v>
      </c>
      <c r="B3332">
        <v>1.4016299999999999</v>
      </c>
    </row>
    <row r="3333" spans="1:2" x14ac:dyDescent="0.25">
      <c r="A3333">
        <v>33.06</v>
      </c>
      <c r="B3333">
        <v>1.39784</v>
      </c>
    </row>
    <row r="3334" spans="1:2" x14ac:dyDescent="0.25">
      <c r="A3334">
        <v>33.07</v>
      </c>
      <c r="B3334">
        <v>1.3940900000000001</v>
      </c>
    </row>
    <row r="3335" spans="1:2" x14ac:dyDescent="0.25">
      <c r="A3335">
        <v>33.08</v>
      </c>
      <c r="B3335">
        <v>1.39036</v>
      </c>
    </row>
    <row r="3336" spans="1:2" x14ac:dyDescent="0.25">
      <c r="A3336">
        <v>33.090000000000003</v>
      </c>
      <c r="B3336">
        <v>1.3866700000000001</v>
      </c>
    </row>
    <row r="3337" spans="1:2" x14ac:dyDescent="0.25">
      <c r="A3337">
        <v>33.1</v>
      </c>
      <c r="B3337">
        <v>1.383</v>
      </c>
    </row>
    <row r="3338" spans="1:2" x14ac:dyDescent="0.25">
      <c r="A3338">
        <v>33.11</v>
      </c>
      <c r="B3338">
        <v>1.3793599999999999</v>
      </c>
    </row>
    <row r="3339" spans="1:2" x14ac:dyDescent="0.25">
      <c r="A3339">
        <v>33.119999999999997</v>
      </c>
      <c r="B3339">
        <v>1.37575</v>
      </c>
    </row>
    <row r="3340" spans="1:2" x14ac:dyDescent="0.25">
      <c r="A3340">
        <v>33.130000000000003</v>
      </c>
      <c r="B3340">
        <v>1.3721699999999999</v>
      </c>
    </row>
    <row r="3341" spans="1:2" x14ac:dyDescent="0.25">
      <c r="A3341">
        <v>33.14</v>
      </c>
      <c r="B3341">
        <v>1.3686100000000001</v>
      </c>
    </row>
    <row r="3342" spans="1:2" x14ac:dyDescent="0.25">
      <c r="A3342">
        <v>33.15</v>
      </c>
      <c r="B3342">
        <v>1.3650899999999999</v>
      </c>
    </row>
    <row r="3343" spans="1:2" x14ac:dyDescent="0.25">
      <c r="A3343">
        <v>33.159999999999997</v>
      </c>
      <c r="B3343">
        <v>1.3615900000000001</v>
      </c>
    </row>
    <row r="3344" spans="1:2" x14ac:dyDescent="0.25">
      <c r="A3344">
        <v>33.17</v>
      </c>
      <c r="B3344">
        <v>1.3581099999999999</v>
      </c>
    </row>
    <row r="3345" spans="1:2" x14ac:dyDescent="0.25">
      <c r="A3345">
        <v>33.18</v>
      </c>
      <c r="B3345">
        <v>1.35467</v>
      </c>
    </row>
    <row r="3346" spans="1:2" x14ac:dyDescent="0.25">
      <c r="A3346">
        <v>33.19</v>
      </c>
      <c r="B3346">
        <v>1.3512500000000001</v>
      </c>
    </row>
    <row r="3347" spans="1:2" x14ac:dyDescent="0.25">
      <c r="A3347">
        <v>33.200000000000003</v>
      </c>
      <c r="B3347">
        <v>1.34785</v>
      </c>
    </row>
    <row r="3348" spans="1:2" x14ac:dyDescent="0.25">
      <c r="A3348">
        <v>33.21</v>
      </c>
      <c r="B3348">
        <v>1.3444799999999999</v>
      </c>
    </row>
    <row r="3349" spans="1:2" x14ac:dyDescent="0.25">
      <c r="A3349">
        <v>33.22</v>
      </c>
      <c r="B3349">
        <v>1.34114</v>
      </c>
    </row>
    <row r="3350" spans="1:2" x14ac:dyDescent="0.25">
      <c r="A3350">
        <v>33.229999999999997</v>
      </c>
      <c r="B3350">
        <v>1.33782</v>
      </c>
    </row>
    <row r="3351" spans="1:2" x14ac:dyDescent="0.25">
      <c r="A3351">
        <v>33.24</v>
      </c>
      <c r="B3351">
        <v>1.3345199999999999</v>
      </c>
    </row>
    <row r="3352" spans="1:2" x14ac:dyDescent="0.25">
      <c r="A3352">
        <v>33.25</v>
      </c>
      <c r="B3352">
        <v>1.33125</v>
      </c>
    </row>
    <row r="3353" spans="1:2" x14ac:dyDescent="0.25">
      <c r="A3353">
        <v>33.26</v>
      </c>
      <c r="B3353">
        <v>1.3280099999999999</v>
      </c>
    </row>
    <row r="3354" spans="1:2" x14ac:dyDescent="0.25">
      <c r="A3354">
        <v>33.270000000000003</v>
      </c>
      <c r="B3354">
        <v>1.3247899999999999</v>
      </c>
    </row>
    <row r="3355" spans="1:2" x14ac:dyDescent="0.25">
      <c r="A3355">
        <v>33.28</v>
      </c>
      <c r="B3355">
        <v>1.32159</v>
      </c>
    </row>
    <row r="3356" spans="1:2" x14ac:dyDescent="0.25">
      <c r="A3356">
        <v>33.29</v>
      </c>
      <c r="B3356">
        <v>1.3184100000000001</v>
      </c>
    </row>
    <row r="3357" spans="1:2" x14ac:dyDescent="0.25">
      <c r="A3357">
        <v>33.299999999999997</v>
      </c>
      <c r="B3357">
        <v>1.3152600000000001</v>
      </c>
    </row>
    <row r="3358" spans="1:2" x14ac:dyDescent="0.25">
      <c r="A3358">
        <v>33.31</v>
      </c>
      <c r="B3358">
        <v>1.31213</v>
      </c>
    </row>
    <row r="3359" spans="1:2" x14ac:dyDescent="0.25">
      <c r="A3359">
        <v>33.32</v>
      </c>
      <c r="B3359">
        <v>1.3090200000000001</v>
      </c>
    </row>
    <row r="3360" spans="1:2" x14ac:dyDescent="0.25">
      <c r="A3360">
        <v>33.33</v>
      </c>
      <c r="B3360">
        <v>1.3059400000000001</v>
      </c>
    </row>
    <row r="3361" spans="1:2" x14ac:dyDescent="0.25">
      <c r="A3361">
        <v>33.340000000000003</v>
      </c>
      <c r="B3361">
        <v>1.30288</v>
      </c>
    </row>
    <row r="3362" spans="1:2" x14ac:dyDescent="0.25">
      <c r="A3362">
        <v>33.35</v>
      </c>
      <c r="B3362">
        <v>1.2998400000000001</v>
      </c>
    </row>
    <row r="3363" spans="1:2" x14ac:dyDescent="0.25">
      <c r="A3363">
        <v>33.36</v>
      </c>
      <c r="B3363">
        <v>1.2968200000000001</v>
      </c>
    </row>
    <row r="3364" spans="1:2" x14ac:dyDescent="0.25">
      <c r="A3364">
        <v>33.369999999999997</v>
      </c>
      <c r="B3364">
        <v>1.29382</v>
      </c>
    </row>
    <row r="3365" spans="1:2" x14ac:dyDescent="0.25">
      <c r="A3365">
        <v>33.380000000000003</v>
      </c>
      <c r="B3365">
        <v>1.29084</v>
      </c>
    </row>
    <row r="3366" spans="1:2" x14ac:dyDescent="0.25">
      <c r="A3366">
        <v>33.39</v>
      </c>
      <c r="B3366">
        <v>1.28789</v>
      </c>
    </row>
    <row r="3367" spans="1:2" x14ac:dyDescent="0.25">
      <c r="A3367">
        <v>33.4</v>
      </c>
      <c r="B3367">
        <v>1.28495</v>
      </c>
    </row>
    <row r="3368" spans="1:2" x14ac:dyDescent="0.25">
      <c r="A3368">
        <v>33.409999999999997</v>
      </c>
      <c r="B3368">
        <v>1.2820400000000001</v>
      </c>
    </row>
    <row r="3369" spans="1:2" x14ac:dyDescent="0.25">
      <c r="A3369">
        <v>33.42</v>
      </c>
      <c r="B3369">
        <v>1.27915</v>
      </c>
    </row>
    <row r="3370" spans="1:2" x14ac:dyDescent="0.25">
      <c r="A3370">
        <v>33.43</v>
      </c>
      <c r="B3370">
        <v>1.27627</v>
      </c>
    </row>
    <row r="3371" spans="1:2" x14ac:dyDescent="0.25">
      <c r="A3371">
        <v>33.44</v>
      </c>
      <c r="B3371">
        <v>1.27342</v>
      </c>
    </row>
    <row r="3372" spans="1:2" x14ac:dyDescent="0.25">
      <c r="A3372">
        <v>33.450000000000003</v>
      </c>
      <c r="B3372">
        <v>1.27058</v>
      </c>
    </row>
    <row r="3373" spans="1:2" x14ac:dyDescent="0.25">
      <c r="A3373">
        <v>33.46</v>
      </c>
      <c r="B3373">
        <v>1.2677700000000001</v>
      </c>
    </row>
    <row r="3374" spans="1:2" x14ac:dyDescent="0.25">
      <c r="A3374">
        <v>33.47</v>
      </c>
      <c r="B3374">
        <v>1.2649699999999999</v>
      </c>
    </row>
    <row r="3375" spans="1:2" x14ac:dyDescent="0.25">
      <c r="A3375">
        <v>33.479999999999997</v>
      </c>
      <c r="B3375">
        <v>1.2622</v>
      </c>
    </row>
    <row r="3376" spans="1:2" x14ac:dyDescent="0.25">
      <c r="A3376">
        <v>33.49</v>
      </c>
      <c r="B3376">
        <v>1.2594399999999999</v>
      </c>
    </row>
    <row r="3377" spans="1:2" x14ac:dyDescent="0.25">
      <c r="A3377">
        <v>33.5</v>
      </c>
      <c r="B3377">
        <v>1.2566999999999999</v>
      </c>
    </row>
    <row r="3378" spans="1:2" x14ac:dyDescent="0.25">
      <c r="A3378">
        <v>33.51</v>
      </c>
      <c r="B3378">
        <v>1.2539800000000001</v>
      </c>
    </row>
    <row r="3379" spans="1:2" x14ac:dyDescent="0.25">
      <c r="A3379">
        <v>33.520000000000003</v>
      </c>
      <c r="B3379">
        <v>1.2512700000000001</v>
      </c>
    </row>
    <row r="3380" spans="1:2" x14ac:dyDescent="0.25">
      <c r="A3380">
        <v>33.53</v>
      </c>
      <c r="B3380">
        <v>1.2485900000000001</v>
      </c>
    </row>
    <row r="3381" spans="1:2" x14ac:dyDescent="0.25">
      <c r="A3381">
        <v>33.54</v>
      </c>
      <c r="B3381">
        <v>1.2459199999999999</v>
      </c>
    </row>
    <row r="3382" spans="1:2" x14ac:dyDescent="0.25">
      <c r="A3382">
        <v>33.549999999999997</v>
      </c>
      <c r="B3382">
        <v>1.2432700000000001</v>
      </c>
    </row>
    <row r="3383" spans="1:2" x14ac:dyDescent="0.25">
      <c r="A3383">
        <v>33.56</v>
      </c>
      <c r="B3383">
        <v>1.24064</v>
      </c>
    </row>
    <row r="3384" spans="1:2" x14ac:dyDescent="0.25">
      <c r="A3384">
        <v>33.57</v>
      </c>
      <c r="B3384">
        <v>1.23803</v>
      </c>
    </row>
    <row r="3385" spans="1:2" x14ac:dyDescent="0.25">
      <c r="A3385">
        <v>33.58</v>
      </c>
      <c r="B3385">
        <v>1.23543</v>
      </c>
    </row>
    <row r="3386" spans="1:2" x14ac:dyDescent="0.25">
      <c r="A3386">
        <v>33.590000000000003</v>
      </c>
      <c r="B3386">
        <v>1.23285</v>
      </c>
    </row>
    <row r="3387" spans="1:2" x14ac:dyDescent="0.25">
      <c r="A3387">
        <v>33.6</v>
      </c>
      <c r="B3387">
        <v>1.2302900000000001</v>
      </c>
    </row>
    <row r="3388" spans="1:2" x14ac:dyDescent="0.25">
      <c r="A3388">
        <v>33.61</v>
      </c>
      <c r="B3388">
        <v>1.2277400000000001</v>
      </c>
    </row>
    <row r="3389" spans="1:2" x14ac:dyDescent="0.25">
      <c r="A3389">
        <v>33.619999999999997</v>
      </c>
      <c r="B3389">
        <v>1.2252099999999999</v>
      </c>
    </row>
    <row r="3390" spans="1:2" x14ac:dyDescent="0.25">
      <c r="A3390">
        <v>33.630000000000003</v>
      </c>
      <c r="B3390">
        <v>1.2226999999999999</v>
      </c>
    </row>
    <row r="3391" spans="1:2" x14ac:dyDescent="0.25">
      <c r="A3391">
        <v>33.64</v>
      </c>
      <c r="B3391">
        <v>1.2202</v>
      </c>
    </row>
    <row r="3392" spans="1:2" x14ac:dyDescent="0.25">
      <c r="A3392">
        <v>33.65</v>
      </c>
      <c r="B3392">
        <v>1.2177199999999999</v>
      </c>
    </row>
    <row r="3393" spans="1:2" x14ac:dyDescent="0.25">
      <c r="A3393">
        <v>33.659999999999997</v>
      </c>
      <c r="B3393">
        <v>1.21526</v>
      </c>
    </row>
    <row r="3394" spans="1:2" x14ac:dyDescent="0.25">
      <c r="A3394">
        <v>33.67</v>
      </c>
      <c r="B3394">
        <v>1.2128099999999999</v>
      </c>
    </row>
    <row r="3395" spans="1:2" x14ac:dyDescent="0.25">
      <c r="A3395">
        <v>33.68</v>
      </c>
      <c r="B3395">
        <v>1.2103699999999999</v>
      </c>
    </row>
    <row r="3396" spans="1:2" x14ac:dyDescent="0.25">
      <c r="A3396">
        <v>33.69</v>
      </c>
      <c r="B3396">
        <v>1.2079500000000001</v>
      </c>
    </row>
    <row r="3397" spans="1:2" x14ac:dyDescent="0.25">
      <c r="A3397">
        <v>33.700000000000003</v>
      </c>
      <c r="B3397">
        <v>1.2055499999999999</v>
      </c>
    </row>
    <row r="3398" spans="1:2" x14ac:dyDescent="0.25">
      <c r="A3398">
        <v>33.71</v>
      </c>
      <c r="B3398">
        <v>1.20316</v>
      </c>
    </row>
    <row r="3399" spans="1:2" x14ac:dyDescent="0.25">
      <c r="A3399">
        <v>33.72</v>
      </c>
      <c r="B3399">
        <v>1.20079</v>
      </c>
    </row>
    <row r="3400" spans="1:2" x14ac:dyDescent="0.25">
      <c r="A3400">
        <v>33.729999999999997</v>
      </c>
      <c r="B3400">
        <v>1.1984300000000001</v>
      </c>
    </row>
    <row r="3401" spans="1:2" x14ac:dyDescent="0.25">
      <c r="A3401">
        <v>33.74</v>
      </c>
      <c r="B3401">
        <v>1.19608</v>
      </c>
    </row>
    <row r="3402" spans="1:2" x14ac:dyDescent="0.25">
      <c r="A3402">
        <v>33.75</v>
      </c>
      <c r="B3402">
        <v>1.1937599999999999</v>
      </c>
    </row>
    <row r="3403" spans="1:2" x14ac:dyDescent="0.25">
      <c r="A3403">
        <v>33.76</v>
      </c>
      <c r="B3403">
        <v>1.1914400000000001</v>
      </c>
    </row>
    <row r="3404" spans="1:2" x14ac:dyDescent="0.25">
      <c r="A3404">
        <v>33.770000000000003</v>
      </c>
      <c r="B3404">
        <v>1.1891400000000001</v>
      </c>
    </row>
    <row r="3405" spans="1:2" x14ac:dyDescent="0.25">
      <c r="A3405">
        <v>33.78</v>
      </c>
      <c r="B3405">
        <v>1.18685</v>
      </c>
    </row>
    <row r="3406" spans="1:2" x14ac:dyDescent="0.25">
      <c r="A3406">
        <v>33.79</v>
      </c>
      <c r="B3406">
        <v>1.18458</v>
      </c>
    </row>
    <row r="3407" spans="1:2" x14ac:dyDescent="0.25">
      <c r="A3407">
        <v>33.799999999999997</v>
      </c>
      <c r="B3407">
        <v>1.18232</v>
      </c>
    </row>
    <row r="3408" spans="1:2" x14ac:dyDescent="0.25">
      <c r="A3408">
        <v>33.81</v>
      </c>
      <c r="B3408">
        <v>1.18008</v>
      </c>
    </row>
    <row r="3409" spans="1:2" x14ac:dyDescent="0.25">
      <c r="A3409">
        <v>33.82</v>
      </c>
      <c r="B3409">
        <v>1.1778500000000001</v>
      </c>
    </row>
    <row r="3410" spans="1:2" x14ac:dyDescent="0.25">
      <c r="A3410">
        <v>33.83</v>
      </c>
      <c r="B3410">
        <v>1.17563</v>
      </c>
    </row>
    <row r="3411" spans="1:2" x14ac:dyDescent="0.25">
      <c r="A3411">
        <v>33.840000000000003</v>
      </c>
      <c r="B3411">
        <v>1.1734199999999999</v>
      </c>
    </row>
    <row r="3412" spans="1:2" x14ac:dyDescent="0.25">
      <c r="A3412">
        <v>33.85</v>
      </c>
      <c r="B3412">
        <v>1.17123</v>
      </c>
    </row>
    <row r="3413" spans="1:2" x14ac:dyDescent="0.25">
      <c r="A3413">
        <v>33.86</v>
      </c>
      <c r="B3413">
        <v>1.1690499999999999</v>
      </c>
    </row>
    <row r="3414" spans="1:2" x14ac:dyDescent="0.25">
      <c r="A3414">
        <v>33.869999999999997</v>
      </c>
      <c r="B3414">
        <v>1.16689</v>
      </c>
    </row>
    <row r="3415" spans="1:2" x14ac:dyDescent="0.25">
      <c r="A3415">
        <v>33.880000000000003</v>
      </c>
      <c r="B3415">
        <v>1.1647400000000001</v>
      </c>
    </row>
    <row r="3416" spans="1:2" x14ac:dyDescent="0.25">
      <c r="A3416">
        <v>33.89</v>
      </c>
      <c r="B3416">
        <v>1.1626000000000001</v>
      </c>
    </row>
    <row r="3417" spans="1:2" x14ac:dyDescent="0.25">
      <c r="A3417">
        <v>33.9</v>
      </c>
      <c r="B3417">
        <v>1.1604699999999999</v>
      </c>
    </row>
    <row r="3418" spans="1:2" x14ac:dyDescent="0.25">
      <c r="A3418">
        <v>33.909999999999997</v>
      </c>
      <c r="B3418">
        <v>1.1583600000000001</v>
      </c>
    </row>
    <row r="3419" spans="1:2" x14ac:dyDescent="0.25">
      <c r="A3419">
        <v>33.92</v>
      </c>
      <c r="B3419">
        <v>1.1562600000000001</v>
      </c>
    </row>
    <row r="3420" spans="1:2" x14ac:dyDescent="0.25">
      <c r="A3420">
        <v>33.93</v>
      </c>
      <c r="B3420">
        <v>1.1541699999999999</v>
      </c>
    </row>
    <row r="3421" spans="1:2" x14ac:dyDescent="0.25">
      <c r="A3421">
        <v>33.94</v>
      </c>
      <c r="B3421">
        <v>1.1520900000000001</v>
      </c>
    </row>
    <row r="3422" spans="1:2" x14ac:dyDescent="0.25">
      <c r="A3422">
        <v>33.950000000000003</v>
      </c>
      <c r="B3422">
        <v>1.15002</v>
      </c>
    </row>
    <row r="3423" spans="1:2" x14ac:dyDescent="0.25">
      <c r="A3423">
        <v>33.96</v>
      </c>
      <c r="B3423">
        <v>1.1479699999999999</v>
      </c>
    </row>
    <row r="3424" spans="1:2" x14ac:dyDescent="0.25">
      <c r="A3424">
        <v>33.97</v>
      </c>
      <c r="B3424">
        <v>1.1459299999999999</v>
      </c>
    </row>
    <row r="3425" spans="1:2" x14ac:dyDescent="0.25">
      <c r="A3425">
        <v>33.979999999999997</v>
      </c>
      <c r="B3425">
        <v>1.1438999999999999</v>
      </c>
    </row>
    <row r="3426" spans="1:2" x14ac:dyDescent="0.25">
      <c r="A3426">
        <v>33.99</v>
      </c>
      <c r="B3426">
        <v>1.14188</v>
      </c>
    </row>
    <row r="3427" spans="1:2" x14ac:dyDescent="0.25">
      <c r="A3427">
        <v>34</v>
      </c>
      <c r="B3427">
        <v>1.13988</v>
      </c>
    </row>
    <row r="3428" spans="1:2" x14ac:dyDescent="0.25">
      <c r="A3428">
        <v>34.01</v>
      </c>
      <c r="B3428">
        <v>1.13788</v>
      </c>
    </row>
    <row r="3429" spans="1:2" x14ac:dyDescent="0.25">
      <c r="A3429">
        <v>34.020000000000003</v>
      </c>
      <c r="B3429">
        <v>1.1358999999999999</v>
      </c>
    </row>
    <row r="3430" spans="1:2" x14ac:dyDescent="0.25">
      <c r="A3430">
        <v>34.03</v>
      </c>
      <c r="B3430">
        <v>1.1339300000000001</v>
      </c>
    </row>
    <row r="3431" spans="1:2" x14ac:dyDescent="0.25">
      <c r="A3431">
        <v>34.04</v>
      </c>
      <c r="B3431">
        <v>1.1319600000000001</v>
      </c>
    </row>
    <row r="3432" spans="1:2" x14ac:dyDescent="0.25">
      <c r="A3432">
        <v>34.049999999999997</v>
      </c>
      <c r="B3432">
        <v>1.13002</v>
      </c>
    </row>
    <row r="3433" spans="1:2" x14ac:dyDescent="0.25">
      <c r="A3433">
        <v>34.06</v>
      </c>
      <c r="B3433">
        <v>1.12808</v>
      </c>
    </row>
    <row r="3434" spans="1:2" x14ac:dyDescent="0.25">
      <c r="A3434">
        <v>34.07</v>
      </c>
      <c r="B3434">
        <v>1.12615</v>
      </c>
    </row>
    <row r="3435" spans="1:2" x14ac:dyDescent="0.25">
      <c r="A3435">
        <v>34.08</v>
      </c>
      <c r="B3435">
        <v>1.1242300000000001</v>
      </c>
    </row>
    <row r="3436" spans="1:2" x14ac:dyDescent="0.25">
      <c r="A3436">
        <v>34.090000000000003</v>
      </c>
      <c r="B3436">
        <v>1.12232</v>
      </c>
    </row>
    <row r="3437" spans="1:2" x14ac:dyDescent="0.25">
      <c r="A3437">
        <v>34.1</v>
      </c>
      <c r="B3437">
        <v>1.12043</v>
      </c>
    </row>
    <row r="3438" spans="1:2" x14ac:dyDescent="0.25">
      <c r="A3438">
        <v>34.11</v>
      </c>
      <c r="B3438">
        <v>1.1185400000000001</v>
      </c>
    </row>
    <row r="3439" spans="1:2" x14ac:dyDescent="0.25">
      <c r="A3439">
        <v>34.119999999999997</v>
      </c>
      <c r="B3439">
        <v>1.1166700000000001</v>
      </c>
    </row>
    <row r="3440" spans="1:2" x14ac:dyDescent="0.25">
      <c r="A3440">
        <v>34.130000000000003</v>
      </c>
      <c r="B3440">
        <v>1.1148</v>
      </c>
    </row>
    <row r="3441" spans="1:2" x14ac:dyDescent="0.25">
      <c r="A3441">
        <v>34.14</v>
      </c>
      <c r="B3441">
        <v>1.1129500000000001</v>
      </c>
    </row>
    <row r="3442" spans="1:2" x14ac:dyDescent="0.25">
      <c r="A3442">
        <v>34.15</v>
      </c>
      <c r="B3442">
        <v>1.11111</v>
      </c>
    </row>
    <row r="3443" spans="1:2" x14ac:dyDescent="0.25">
      <c r="A3443">
        <v>34.159999999999997</v>
      </c>
      <c r="B3443">
        <v>1.10927</v>
      </c>
    </row>
    <row r="3444" spans="1:2" x14ac:dyDescent="0.25">
      <c r="A3444">
        <v>34.17</v>
      </c>
      <c r="B3444">
        <v>1.10745</v>
      </c>
    </row>
    <row r="3445" spans="1:2" x14ac:dyDescent="0.25">
      <c r="A3445">
        <v>34.18</v>
      </c>
      <c r="B3445">
        <v>1.1056299999999999</v>
      </c>
    </row>
    <row r="3446" spans="1:2" x14ac:dyDescent="0.25">
      <c r="A3446">
        <v>34.19</v>
      </c>
      <c r="B3446">
        <v>1.1038300000000001</v>
      </c>
    </row>
    <row r="3447" spans="1:2" x14ac:dyDescent="0.25">
      <c r="A3447">
        <v>34.200000000000003</v>
      </c>
      <c r="B3447">
        <v>1.1020399999999999</v>
      </c>
    </row>
    <row r="3448" spans="1:2" x14ac:dyDescent="0.25">
      <c r="A3448">
        <v>34.21</v>
      </c>
      <c r="B3448">
        <v>1.10025</v>
      </c>
    </row>
    <row r="3449" spans="1:2" x14ac:dyDescent="0.25">
      <c r="A3449">
        <v>34.22</v>
      </c>
      <c r="B3449">
        <v>1.0984799999999999</v>
      </c>
    </row>
    <row r="3450" spans="1:2" x14ac:dyDescent="0.25">
      <c r="A3450">
        <v>34.229999999999997</v>
      </c>
      <c r="B3450">
        <v>1.0967100000000001</v>
      </c>
    </row>
    <row r="3451" spans="1:2" x14ac:dyDescent="0.25">
      <c r="A3451">
        <v>34.24</v>
      </c>
      <c r="B3451">
        <v>1.0949500000000001</v>
      </c>
    </row>
    <row r="3452" spans="1:2" x14ac:dyDescent="0.25">
      <c r="A3452">
        <v>34.25</v>
      </c>
      <c r="B3452">
        <v>1.09321</v>
      </c>
    </row>
    <row r="3453" spans="1:2" x14ac:dyDescent="0.25">
      <c r="A3453">
        <v>34.26</v>
      </c>
      <c r="B3453">
        <v>1.0914699999999999</v>
      </c>
    </row>
    <row r="3454" spans="1:2" x14ac:dyDescent="0.25">
      <c r="A3454">
        <v>34.270000000000003</v>
      </c>
      <c r="B3454">
        <v>1.0897399999999999</v>
      </c>
    </row>
    <row r="3455" spans="1:2" x14ac:dyDescent="0.25">
      <c r="A3455">
        <v>34.28</v>
      </c>
      <c r="B3455">
        <v>1.08802</v>
      </c>
    </row>
    <row r="3456" spans="1:2" x14ac:dyDescent="0.25">
      <c r="A3456">
        <v>34.29</v>
      </c>
      <c r="B3456">
        <v>1.0863100000000001</v>
      </c>
    </row>
    <row r="3457" spans="1:2" x14ac:dyDescent="0.25">
      <c r="A3457">
        <v>34.299999999999997</v>
      </c>
      <c r="B3457">
        <v>1.0846100000000001</v>
      </c>
    </row>
    <row r="3458" spans="1:2" x14ac:dyDescent="0.25">
      <c r="A3458">
        <v>34.31</v>
      </c>
      <c r="B3458">
        <v>1.0829200000000001</v>
      </c>
    </row>
    <row r="3459" spans="1:2" x14ac:dyDescent="0.25">
      <c r="A3459">
        <v>34.32</v>
      </c>
      <c r="B3459">
        <v>1.0812299999999999</v>
      </c>
    </row>
    <row r="3460" spans="1:2" x14ac:dyDescent="0.25">
      <c r="A3460">
        <v>34.33</v>
      </c>
      <c r="B3460">
        <v>1.0795600000000001</v>
      </c>
    </row>
    <row r="3461" spans="1:2" x14ac:dyDescent="0.25">
      <c r="A3461">
        <v>34.340000000000003</v>
      </c>
      <c r="B3461">
        <v>1.07789</v>
      </c>
    </row>
    <row r="3462" spans="1:2" x14ac:dyDescent="0.25">
      <c r="A3462">
        <v>34.35</v>
      </c>
      <c r="B3462">
        <v>1.0762400000000001</v>
      </c>
    </row>
    <row r="3463" spans="1:2" x14ac:dyDescent="0.25">
      <c r="A3463">
        <v>34.36</v>
      </c>
      <c r="B3463">
        <v>1.0745899999999999</v>
      </c>
    </row>
    <row r="3464" spans="1:2" x14ac:dyDescent="0.25">
      <c r="A3464">
        <v>34.369999999999997</v>
      </c>
      <c r="B3464">
        <v>1.0729500000000001</v>
      </c>
    </row>
    <row r="3465" spans="1:2" x14ac:dyDescent="0.25">
      <c r="A3465">
        <v>34.380000000000003</v>
      </c>
      <c r="B3465">
        <v>1.0713200000000001</v>
      </c>
    </row>
    <row r="3466" spans="1:2" x14ac:dyDescent="0.25">
      <c r="A3466">
        <v>34.39</v>
      </c>
      <c r="B3466">
        <v>1.06969</v>
      </c>
    </row>
    <row r="3467" spans="1:2" x14ac:dyDescent="0.25">
      <c r="A3467">
        <v>34.4</v>
      </c>
      <c r="B3467">
        <v>1.0680799999999999</v>
      </c>
    </row>
    <row r="3468" spans="1:2" x14ac:dyDescent="0.25">
      <c r="A3468">
        <v>34.409999999999997</v>
      </c>
      <c r="B3468">
        <v>1.06647</v>
      </c>
    </row>
    <row r="3469" spans="1:2" x14ac:dyDescent="0.25">
      <c r="A3469">
        <v>34.42</v>
      </c>
      <c r="B3469">
        <v>1.06487</v>
      </c>
    </row>
    <row r="3470" spans="1:2" x14ac:dyDescent="0.25">
      <c r="A3470">
        <v>34.43</v>
      </c>
      <c r="B3470">
        <v>1.06328</v>
      </c>
    </row>
    <row r="3471" spans="1:2" x14ac:dyDescent="0.25">
      <c r="A3471">
        <v>34.44</v>
      </c>
      <c r="B3471">
        <v>1.0617000000000001</v>
      </c>
    </row>
    <row r="3472" spans="1:2" x14ac:dyDescent="0.25">
      <c r="A3472">
        <v>34.450000000000003</v>
      </c>
      <c r="B3472">
        <v>1.06012</v>
      </c>
    </row>
    <row r="3473" spans="1:2" x14ac:dyDescent="0.25">
      <c r="A3473">
        <v>34.46</v>
      </c>
      <c r="B3473">
        <v>1.0585599999999999</v>
      </c>
    </row>
    <row r="3474" spans="1:2" x14ac:dyDescent="0.25">
      <c r="A3474">
        <v>34.47</v>
      </c>
      <c r="B3474">
        <v>1.0569999999999999</v>
      </c>
    </row>
    <row r="3475" spans="1:2" x14ac:dyDescent="0.25">
      <c r="A3475">
        <v>34.479999999999997</v>
      </c>
      <c r="B3475">
        <v>1.05545</v>
      </c>
    </row>
    <row r="3476" spans="1:2" x14ac:dyDescent="0.25">
      <c r="A3476">
        <v>34.49</v>
      </c>
      <c r="B3476">
        <v>1.0539000000000001</v>
      </c>
    </row>
    <row r="3477" spans="1:2" x14ac:dyDescent="0.25">
      <c r="A3477">
        <v>34.5</v>
      </c>
      <c r="B3477">
        <v>1.05237</v>
      </c>
    </row>
    <row r="3478" spans="1:2" x14ac:dyDescent="0.25">
      <c r="A3478">
        <v>34.51</v>
      </c>
      <c r="B3478">
        <v>1.05084</v>
      </c>
    </row>
    <row r="3479" spans="1:2" x14ac:dyDescent="0.25">
      <c r="A3479">
        <v>34.520000000000003</v>
      </c>
      <c r="B3479">
        <v>1.04932</v>
      </c>
    </row>
    <row r="3480" spans="1:2" x14ac:dyDescent="0.25">
      <c r="A3480">
        <v>34.53</v>
      </c>
      <c r="B3480">
        <v>1.0478099999999999</v>
      </c>
    </row>
    <row r="3481" spans="1:2" x14ac:dyDescent="0.25">
      <c r="A3481">
        <v>34.54</v>
      </c>
      <c r="B3481">
        <v>1.0463</v>
      </c>
    </row>
    <row r="3482" spans="1:2" x14ac:dyDescent="0.25">
      <c r="A3482">
        <v>34.549999999999997</v>
      </c>
      <c r="B3482">
        <v>1.0448</v>
      </c>
    </row>
    <row r="3483" spans="1:2" x14ac:dyDescent="0.25">
      <c r="A3483">
        <v>34.56</v>
      </c>
      <c r="B3483">
        <v>1.04331</v>
      </c>
    </row>
    <row r="3484" spans="1:2" x14ac:dyDescent="0.25">
      <c r="A3484">
        <v>34.57</v>
      </c>
      <c r="B3484">
        <v>1.04183</v>
      </c>
    </row>
    <row r="3485" spans="1:2" x14ac:dyDescent="0.25">
      <c r="A3485">
        <v>34.58</v>
      </c>
      <c r="B3485">
        <v>1.0403500000000001</v>
      </c>
    </row>
    <row r="3486" spans="1:2" x14ac:dyDescent="0.25">
      <c r="A3486">
        <v>34.590000000000003</v>
      </c>
      <c r="B3486">
        <v>1.03888</v>
      </c>
    </row>
    <row r="3487" spans="1:2" x14ac:dyDescent="0.25">
      <c r="A3487">
        <v>34.6</v>
      </c>
      <c r="B3487">
        <v>1.03742</v>
      </c>
    </row>
    <row r="3488" spans="1:2" x14ac:dyDescent="0.25">
      <c r="A3488">
        <v>34.61</v>
      </c>
      <c r="B3488">
        <v>1.0359700000000001</v>
      </c>
    </row>
    <row r="3489" spans="1:2" x14ac:dyDescent="0.25">
      <c r="A3489">
        <v>34.619999999999997</v>
      </c>
      <c r="B3489">
        <v>1.0345200000000001</v>
      </c>
    </row>
    <row r="3490" spans="1:2" x14ac:dyDescent="0.25">
      <c r="A3490">
        <v>34.630000000000003</v>
      </c>
      <c r="B3490">
        <v>1.03308</v>
      </c>
    </row>
    <row r="3491" spans="1:2" x14ac:dyDescent="0.25">
      <c r="A3491">
        <v>34.64</v>
      </c>
      <c r="B3491">
        <v>1.0316399999999999</v>
      </c>
    </row>
    <row r="3492" spans="1:2" x14ac:dyDescent="0.25">
      <c r="A3492">
        <v>34.65</v>
      </c>
      <c r="B3492">
        <v>1.0302199999999999</v>
      </c>
    </row>
    <row r="3493" spans="1:2" x14ac:dyDescent="0.25">
      <c r="A3493">
        <v>34.659999999999997</v>
      </c>
      <c r="B3493">
        <v>1.0287999999999999</v>
      </c>
    </row>
    <row r="3494" spans="1:2" x14ac:dyDescent="0.25">
      <c r="A3494">
        <v>34.67</v>
      </c>
      <c r="B3494">
        <v>1.02738</v>
      </c>
    </row>
    <row r="3495" spans="1:2" x14ac:dyDescent="0.25">
      <c r="A3495">
        <v>34.68</v>
      </c>
      <c r="B3495">
        <v>1.0259799999999999</v>
      </c>
    </row>
    <row r="3496" spans="1:2" x14ac:dyDescent="0.25">
      <c r="A3496">
        <v>34.69</v>
      </c>
      <c r="B3496">
        <v>1.02458</v>
      </c>
    </row>
    <row r="3497" spans="1:2" x14ac:dyDescent="0.25">
      <c r="A3497">
        <v>34.700000000000003</v>
      </c>
      <c r="B3497">
        <v>1.02318</v>
      </c>
    </row>
    <row r="3498" spans="1:2" x14ac:dyDescent="0.25">
      <c r="A3498">
        <v>34.71</v>
      </c>
      <c r="B3498">
        <v>1.02179</v>
      </c>
    </row>
    <row r="3499" spans="1:2" x14ac:dyDescent="0.25">
      <c r="A3499">
        <v>34.72</v>
      </c>
      <c r="B3499">
        <v>1.02041</v>
      </c>
    </row>
    <row r="3500" spans="1:2" x14ac:dyDescent="0.25">
      <c r="A3500">
        <v>34.729999999999997</v>
      </c>
      <c r="B3500">
        <v>1.0190399999999999</v>
      </c>
    </row>
    <row r="3501" spans="1:2" x14ac:dyDescent="0.25">
      <c r="A3501">
        <v>34.74</v>
      </c>
      <c r="B3501">
        <v>1.0176700000000001</v>
      </c>
    </row>
    <row r="3502" spans="1:2" x14ac:dyDescent="0.25">
      <c r="A3502">
        <v>34.75</v>
      </c>
      <c r="B3502">
        <v>1.01631</v>
      </c>
    </row>
    <row r="3503" spans="1:2" x14ac:dyDescent="0.25">
      <c r="A3503">
        <v>34.76</v>
      </c>
      <c r="B3503">
        <v>1.0149600000000001</v>
      </c>
    </row>
    <row r="3504" spans="1:2" x14ac:dyDescent="0.25">
      <c r="A3504">
        <v>34.770000000000003</v>
      </c>
      <c r="B3504">
        <v>1.0136099999999999</v>
      </c>
    </row>
    <row r="3505" spans="1:2" x14ac:dyDescent="0.25">
      <c r="A3505">
        <v>34.78</v>
      </c>
      <c r="B3505">
        <v>1.01227</v>
      </c>
    </row>
    <row r="3506" spans="1:2" x14ac:dyDescent="0.25">
      <c r="A3506">
        <v>34.79</v>
      </c>
      <c r="B3506">
        <v>1.0109300000000001</v>
      </c>
    </row>
    <row r="3507" spans="1:2" x14ac:dyDescent="0.25">
      <c r="A3507">
        <v>34.799999999999997</v>
      </c>
      <c r="B3507">
        <v>1.0096000000000001</v>
      </c>
    </row>
    <row r="3508" spans="1:2" x14ac:dyDescent="0.25">
      <c r="A3508">
        <v>34.81</v>
      </c>
      <c r="B3508">
        <v>1.00827</v>
      </c>
    </row>
    <row r="3509" spans="1:2" x14ac:dyDescent="0.25">
      <c r="A3509">
        <v>34.82</v>
      </c>
      <c r="B3509">
        <v>1.0069600000000001</v>
      </c>
    </row>
    <row r="3510" spans="1:2" x14ac:dyDescent="0.25">
      <c r="A3510">
        <v>34.83</v>
      </c>
      <c r="B3510">
        <v>1.0056400000000001</v>
      </c>
    </row>
    <row r="3511" spans="1:2" x14ac:dyDescent="0.25">
      <c r="A3511">
        <v>34.840000000000003</v>
      </c>
      <c r="B3511">
        <v>1.00434</v>
      </c>
    </row>
    <row r="3512" spans="1:2" x14ac:dyDescent="0.25">
      <c r="A3512">
        <v>34.85</v>
      </c>
      <c r="B3512">
        <v>1.0030399999999999</v>
      </c>
    </row>
    <row r="3513" spans="1:2" x14ac:dyDescent="0.25">
      <c r="A3513">
        <v>34.86</v>
      </c>
      <c r="B3513">
        <v>1.0017400000000001</v>
      </c>
    </row>
    <row r="3514" spans="1:2" x14ac:dyDescent="0.25">
      <c r="A3514">
        <v>34.869999999999997</v>
      </c>
      <c r="B3514">
        <v>1.0004599999999999</v>
      </c>
    </row>
    <row r="3515" spans="1:2" x14ac:dyDescent="0.25">
      <c r="A3515">
        <v>34.880000000000003</v>
      </c>
      <c r="B3515">
        <v>0.99917</v>
      </c>
    </row>
    <row r="3516" spans="1:2" x14ac:dyDescent="0.25">
      <c r="A3516">
        <v>34.89</v>
      </c>
      <c r="B3516">
        <v>0.99790000000000001</v>
      </c>
    </row>
    <row r="3517" spans="1:2" x14ac:dyDescent="0.25">
      <c r="A3517">
        <v>34.9</v>
      </c>
      <c r="B3517">
        <v>0.99663000000000002</v>
      </c>
    </row>
    <row r="3518" spans="1:2" x14ac:dyDescent="0.25">
      <c r="A3518">
        <v>34.909999999999997</v>
      </c>
      <c r="B3518">
        <v>0.99536000000000002</v>
      </c>
    </row>
    <row r="3519" spans="1:2" x14ac:dyDescent="0.25">
      <c r="A3519">
        <v>34.92</v>
      </c>
      <c r="B3519">
        <v>0.99409999999999998</v>
      </c>
    </row>
    <row r="3520" spans="1:2" x14ac:dyDescent="0.25">
      <c r="A3520">
        <v>34.93</v>
      </c>
      <c r="B3520">
        <v>0.99285000000000001</v>
      </c>
    </row>
    <row r="3521" spans="1:2" x14ac:dyDescent="0.25">
      <c r="A3521">
        <v>34.94</v>
      </c>
      <c r="B3521">
        <v>0.99160000000000004</v>
      </c>
    </row>
    <row r="3522" spans="1:2" x14ac:dyDescent="0.25">
      <c r="A3522">
        <v>34.950000000000003</v>
      </c>
      <c r="B3522">
        <v>0.99036000000000002</v>
      </c>
    </row>
    <row r="3523" spans="1:2" x14ac:dyDescent="0.25">
      <c r="A3523">
        <v>34.96</v>
      </c>
      <c r="B3523">
        <v>0.98912</v>
      </c>
    </row>
    <row r="3524" spans="1:2" x14ac:dyDescent="0.25">
      <c r="A3524">
        <v>34.97</v>
      </c>
      <c r="B3524">
        <v>0.98789000000000005</v>
      </c>
    </row>
    <row r="3525" spans="1:2" x14ac:dyDescent="0.25">
      <c r="A3525">
        <v>34.979999999999997</v>
      </c>
      <c r="B3525">
        <v>0.98665999999999998</v>
      </c>
    </row>
    <row r="3526" spans="1:2" x14ac:dyDescent="0.25">
      <c r="A3526">
        <v>34.99</v>
      </c>
      <c r="B3526">
        <v>0.98543999999999998</v>
      </c>
    </row>
    <row r="3527" spans="1:2" x14ac:dyDescent="0.25">
      <c r="A3527">
        <v>35</v>
      </c>
      <c r="B3527">
        <v>0.98421999999999998</v>
      </c>
    </row>
    <row r="3528" spans="1:2" x14ac:dyDescent="0.25">
      <c r="A3528">
        <v>35.01</v>
      </c>
      <c r="B3528">
        <v>0.98301000000000005</v>
      </c>
    </row>
    <row r="3529" spans="1:2" x14ac:dyDescent="0.25">
      <c r="A3529">
        <v>35.020000000000003</v>
      </c>
      <c r="B3529">
        <v>0.98180999999999996</v>
      </c>
    </row>
    <row r="3530" spans="1:2" x14ac:dyDescent="0.25">
      <c r="A3530">
        <v>35.03</v>
      </c>
      <c r="B3530">
        <v>0.98060999999999998</v>
      </c>
    </row>
    <row r="3531" spans="1:2" x14ac:dyDescent="0.25">
      <c r="A3531">
        <v>35.04</v>
      </c>
      <c r="B3531">
        <v>0.97941</v>
      </c>
    </row>
    <row r="3532" spans="1:2" x14ac:dyDescent="0.25">
      <c r="A3532">
        <v>35.049999999999997</v>
      </c>
      <c r="B3532">
        <v>0.97821999999999998</v>
      </c>
    </row>
    <row r="3533" spans="1:2" x14ac:dyDescent="0.25">
      <c r="A3533">
        <v>35.06</v>
      </c>
      <c r="B3533">
        <v>0.97704000000000002</v>
      </c>
    </row>
    <row r="3534" spans="1:2" x14ac:dyDescent="0.25">
      <c r="A3534">
        <v>35.07</v>
      </c>
      <c r="B3534">
        <v>0.97585999999999995</v>
      </c>
    </row>
    <row r="3535" spans="1:2" x14ac:dyDescent="0.25">
      <c r="A3535">
        <v>35.08</v>
      </c>
      <c r="B3535">
        <v>0.97468999999999995</v>
      </c>
    </row>
    <row r="3536" spans="1:2" x14ac:dyDescent="0.25">
      <c r="A3536">
        <v>35.090000000000003</v>
      </c>
      <c r="B3536">
        <v>0.97352000000000005</v>
      </c>
    </row>
    <row r="3537" spans="1:2" x14ac:dyDescent="0.25">
      <c r="A3537">
        <v>35.1</v>
      </c>
      <c r="B3537">
        <v>0.97235000000000005</v>
      </c>
    </row>
    <row r="3538" spans="1:2" x14ac:dyDescent="0.25">
      <c r="A3538">
        <v>35.11</v>
      </c>
      <c r="B3538">
        <v>0.97119</v>
      </c>
    </row>
    <row r="3539" spans="1:2" x14ac:dyDescent="0.25">
      <c r="A3539">
        <v>35.119999999999997</v>
      </c>
      <c r="B3539">
        <v>0.97004000000000001</v>
      </c>
    </row>
    <row r="3540" spans="1:2" x14ac:dyDescent="0.25">
      <c r="A3540">
        <v>35.130000000000003</v>
      </c>
      <c r="B3540">
        <v>0.96889000000000003</v>
      </c>
    </row>
    <row r="3541" spans="1:2" x14ac:dyDescent="0.25">
      <c r="A3541">
        <v>35.14</v>
      </c>
      <c r="B3541">
        <v>0.96774000000000004</v>
      </c>
    </row>
    <row r="3542" spans="1:2" x14ac:dyDescent="0.25">
      <c r="A3542">
        <v>35.15</v>
      </c>
      <c r="B3542">
        <v>0.96660000000000001</v>
      </c>
    </row>
    <row r="3543" spans="1:2" x14ac:dyDescent="0.25">
      <c r="A3543">
        <v>35.159999999999997</v>
      </c>
      <c r="B3543">
        <v>0.96547000000000005</v>
      </c>
    </row>
    <row r="3544" spans="1:2" x14ac:dyDescent="0.25">
      <c r="A3544">
        <v>35.17</v>
      </c>
      <c r="B3544">
        <v>0.96433999999999997</v>
      </c>
    </row>
    <row r="3545" spans="1:2" x14ac:dyDescent="0.25">
      <c r="A3545">
        <v>35.18</v>
      </c>
      <c r="B3545">
        <v>0.96321000000000001</v>
      </c>
    </row>
    <row r="3546" spans="1:2" x14ac:dyDescent="0.25">
      <c r="A3546">
        <v>35.19</v>
      </c>
      <c r="B3546">
        <v>0.96209</v>
      </c>
    </row>
    <row r="3547" spans="1:2" x14ac:dyDescent="0.25">
      <c r="A3547">
        <v>35.200000000000003</v>
      </c>
      <c r="B3547">
        <v>0.96097999999999995</v>
      </c>
    </row>
    <row r="3548" spans="1:2" x14ac:dyDescent="0.25">
      <c r="A3548">
        <v>35.21</v>
      </c>
      <c r="B3548">
        <v>0.95987</v>
      </c>
    </row>
    <row r="3549" spans="1:2" x14ac:dyDescent="0.25">
      <c r="A3549">
        <v>35.22</v>
      </c>
      <c r="B3549">
        <v>0.95875999999999995</v>
      </c>
    </row>
    <row r="3550" spans="1:2" x14ac:dyDescent="0.25">
      <c r="A3550">
        <v>35.229999999999997</v>
      </c>
      <c r="B3550">
        <v>0.95765999999999996</v>
      </c>
    </row>
    <row r="3551" spans="1:2" x14ac:dyDescent="0.25">
      <c r="A3551">
        <v>35.24</v>
      </c>
      <c r="B3551">
        <v>0.95655999999999997</v>
      </c>
    </row>
    <row r="3552" spans="1:2" x14ac:dyDescent="0.25">
      <c r="A3552">
        <v>35.25</v>
      </c>
      <c r="B3552">
        <v>0.95547000000000004</v>
      </c>
    </row>
    <row r="3553" spans="1:2" x14ac:dyDescent="0.25">
      <c r="A3553">
        <v>35.26</v>
      </c>
      <c r="B3553">
        <v>0.95438000000000001</v>
      </c>
    </row>
    <row r="3554" spans="1:2" x14ac:dyDescent="0.25">
      <c r="A3554">
        <v>35.270000000000003</v>
      </c>
      <c r="B3554">
        <v>0.95328999999999997</v>
      </c>
    </row>
    <row r="3555" spans="1:2" x14ac:dyDescent="0.25">
      <c r="A3555">
        <v>35.28</v>
      </c>
      <c r="B3555">
        <v>0.95221999999999996</v>
      </c>
    </row>
    <row r="3556" spans="1:2" x14ac:dyDescent="0.25">
      <c r="A3556">
        <v>35.29</v>
      </c>
      <c r="B3556">
        <v>0.95113999999999999</v>
      </c>
    </row>
    <row r="3557" spans="1:2" x14ac:dyDescent="0.25">
      <c r="A3557">
        <v>35.299999999999997</v>
      </c>
      <c r="B3557">
        <v>0.95006999999999997</v>
      </c>
    </row>
    <row r="3558" spans="1:2" x14ac:dyDescent="0.25">
      <c r="A3558">
        <v>35.31</v>
      </c>
      <c r="B3558">
        <v>0.94899999999999995</v>
      </c>
    </row>
    <row r="3559" spans="1:2" x14ac:dyDescent="0.25">
      <c r="A3559">
        <v>35.32</v>
      </c>
      <c r="B3559">
        <v>0.94794</v>
      </c>
    </row>
    <row r="3560" spans="1:2" x14ac:dyDescent="0.25">
      <c r="A3560">
        <v>35.33</v>
      </c>
      <c r="B3560">
        <v>0.94688000000000005</v>
      </c>
    </row>
    <row r="3561" spans="1:2" x14ac:dyDescent="0.25">
      <c r="A3561">
        <v>35.340000000000003</v>
      </c>
      <c r="B3561">
        <v>0.94582999999999995</v>
      </c>
    </row>
    <row r="3562" spans="1:2" x14ac:dyDescent="0.25">
      <c r="A3562">
        <v>35.35</v>
      </c>
      <c r="B3562">
        <v>0.94477999999999995</v>
      </c>
    </row>
    <row r="3563" spans="1:2" x14ac:dyDescent="0.25">
      <c r="A3563">
        <v>35.36</v>
      </c>
      <c r="B3563">
        <v>0.94374000000000002</v>
      </c>
    </row>
    <row r="3564" spans="1:2" x14ac:dyDescent="0.25">
      <c r="A3564">
        <v>35.369999999999997</v>
      </c>
      <c r="B3564">
        <v>0.94269000000000003</v>
      </c>
    </row>
    <row r="3565" spans="1:2" x14ac:dyDescent="0.25">
      <c r="A3565">
        <v>35.380000000000003</v>
      </c>
      <c r="B3565">
        <v>0.94166000000000005</v>
      </c>
    </row>
    <row r="3566" spans="1:2" x14ac:dyDescent="0.25">
      <c r="A3566">
        <v>35.39</v>
      </c>
      <c r="B3566">
        <v>0.94062999999999997</v>
      </c>
    </row>
    <row r="3567" spans="1:2" x14ac:dyDescent="0.25">
      <c r="A3567">
        <v>35.4</v>
      </c>
      <c r="B3567">
        <v>0.93959999999999999</v>
      </c>
    </row>
    <row r="3568" spans="1:2" x14ac:dyDescent="0.25">
      <c r="A3568">
        <v>35.409999999999997</v>
      </c>
      <c r="B3568">
        <v>0.93857000000000002</v>
      </c>
    </row>
    <row r="3569" spans="1:2" x14ac:dyDescent="0.25">
      <c r="A3569">
        <v>35.42</v>
      </c>
      <c r="B3569">
        <v>0.93754999999999999</v>
      </c>
    </row>
    <row r="3570" spans="1:2" x14ac:dyDescent="0.25">
      <c r="A3570">
        <v>35.43</v>
      </c>
      <c r="B3570">
        <v>0.93654000000000004</v>
      </c>
    </row>
    <row r="3571" spans="1:2" x14ac:dyDescent="0.25">
      <c r="A3571">
        <v>35.44</v>
      </c>
      <c r="B3571">
        <v>0.93552000000000002</v>
      </c>
    </row>
    <row r="3572" spans="1:2" x14ac:dyDescent="0.25">
      <c r="A3572">
        <v>35.450000000000003</v>
      </c>
      <c r="B3572">
        <v>0.93452000000000002</v>
      </c>
    </row>
    <row r="3573" spans="1:2" x14ac:dyDescent="0.25">
      <c r="A3573">
        <v>35.46</v>
      </c>
      <c r="B3573">
        <v>0.93350999999999995</v>
      </c>
    </row>
    <row r="3574" spans="1:2" x14ac:dyDescent="0.25">
      <c r="A3574">
        <v>35.47</v>
      </c>
      <c r="B3574">
        <v>0.93250999999999995</v>
      </c>
    </row>
    <row r="3575" spans="1:2" x14ac:dyDescent="0.25">
      <c r="A3575">
        <v>35.479999999999997</v>
      </c>
      <c r="B3575">
        <v>0.93152000000000001</v>
      </c>
    </row>
    <row r="3576" spans="1:2" x14ac:dyDescent="0.25">
      <c r="A3576">
        <v>35.49</v>
      </c>
      <c r="B3576">
        <v>0.93052000000000001</v>
      </c>
    </row>
    <row r="3577" spans="1:2" x14ac:dyDescent="0.25">
      <c r="A3577">
        <v>35.5</v>
      </c>
      <c r="B3577">
        <v>0.92952999999999997</v>
      </c>
    </row>
    <row r="3578" spans="1:2" x14ac:dyDescent="0.25">
      <c r="A3578">
        <v>35.51</v>
      </c>
      <c r="B3578">
        <v>0.92854999999999999</v>
      </c>
    </row>
    <row r="3579" spans="1:2" x14ac:dyDescent="0.25">
      <c r="A3579">
        <v>35.520000000000003</v>
      </c>
      <c r="B3579">
        <v>0.92757000000000001</v>
      </c>
    </row>
    <row r="3580" spans="1:2" x14ac:dyDescent="0.25">
      <c r="A3580">
        <v>35.53</v>
      </c>
      <c r="B3580">
        <v>0.92659000000000002</v>
      </c>
    </row>
    <row r="3581" spans="1:2" x14ac:dyDescent="0.25">
      <c r="A3581">
        <v>35.54</v>
      </c>
      <c r="B3581">
        <v>0.92562</v>
      </c>
    </row>
    <row r="3582" spans="1:2" x14ac:dyDescent="0.25">
      <c r="A3582">
        <v>35.549999999999997</v>
      </c>
      <c r="B3582">
        <v>0.92464999999999997</v>
      </c>
    </row>
    <row r="3583" spans="1:2" x14ac:dyDescent="0.25">
      <c r="A3583">
        <v>35.56</v>
      </c>
      <c r="B3583">
        <v>0.92367999999999995</v>
      </c>
    </row>
    <row r="3584" spans="1:2" x14ac:dyDescent="0.25">
      <c r="A3584">
        <v>35.57</v>
      </c>
      <c r="B3584">
        <v>0.92271999999999998</v>
      </c>
    </row>
    <row r="3585" spans="1:2" x14ac:dyDescent="0.25">
      <c r="A3585">
        <v>35.58</v>
      </c>
      <c r="B3585">
        <v>0.92176000000000002</v>
      </c>
    </row>
    <row r="3586" spans="1:2" x14ac:dyDescent="0.25">
      <c r="A3586">
        <v>35.590000000000003</v>
      </c>
      <c r="B3586">
        <v>0.92081000000000002</v>
      </c>
    </row>
    <row r="3587" spans="1:2" x14ac:dyDescent="0.25">
      <c r="A3587">
        <v>35.6</v>
      </c>
      <c r="B3587">
        <v>0.91986000000000001</v>
      </c>
    </row>
    <row r="3588" spans="1:2" x14ac:dyDescent="0.25">
      <c r="A3588">
        <v>35.61</v>
      </c>
      <c r="B3588">
        <v>0.91891</v>
      </c>
    </row>
    <row r="3589" spans="1:2" x14ac:dyDescent="0.25">
      <c r="A3589">
        <v>35.619999999999997</v>
      </c>
      <c r="B3589">
        <v>0.91796999999999995</v>
      </c>
    </row>
    <row r="3590" spans="1:2" x14ac:dyDescent="0.25">
      <c r="A3590">
        <v>35.630000000000003</v>
      </c>
      <c r="B3590">
        <v>0.91703000000000001</v>
      </c>
    </row>
    <row r="3591" spans="1:2" x14ac:dyDescent="0.25">
      <c r="A3591">
        <v>35.64</v>
      </c>
      <c r="B3591">
        <v>0.91608999999999996</v>
      </c>
    </row>
    <row r="3592" spans="1:2" x14ac:dyDescent="0.25">
      <c r="A3592">
        <v>35.65</v>
      </c>
      <c r="B3592">
        <v>0.91515999999999997</v>
      </c>
    </row>
    <row r="3593" spans="1:2" x14ac:dyDescent="0.25">
      <c r="A3593">
        <v>35.659999999999997</v>
      </c>
      <c r="B3593">
        <v>0.91422999999999999</v>
      </c>
    </row>
    <row r="3594" spans="1:2" x14ac:dyDescent="0.25">
      <c r="A3594">
        <v>35.67</v>
      </c>
      <c r="B3594">
        <v>0.9133</v>
      </c>
    </row>
    <row r="3595" spans="1:2" x14ac:dyDescent="0.25">
      <c r="A3595">
        <v>35.68</v>
      </c>
      <c r="B3595">
        <v>0.91237999999999997</v>
      </c>
    </row>
    <row r="3596" spans="1:2" x14ac:dyDescent="0.25">
      <c r="A3596">
        <v>35.69</v>
      </c>
      <c r="B3596">
        <v>0.91146000000000005</v>
      </c>
    </row>
    <row r="3597" spans="1:2" x14ac:dyDescent="0.25">
      <c r="A3597">
        <v>35.700000000000003</v>
      </c>
      <c r="B3597">
        <v>0.91054000000000002</v>
      </c>
    </row>
    <row r="3598" spans="1:2" x14ac:dyDescent="0.25">
      <c r="A3598">
        <v>35.71</v>
      </c>
      <c r="B3598">
        <v>0.90963000000000005</v>
      </c>
    </row>
    <row r="3599" spans="1:2" x14ac:dyDescent="0.25">
      <c r="A3599">
        <v>35.72</v>
      </c>
      <c r="B3599">
        <v>0.90871999999999997</v>
      </c>
    </row>
    <row r="3600" spans="1:2" x14ac:dyDescent="0.25">
      <c r="A3600">
        <v>35.729999999999997</v>
      </c>
      <c r="B3600">
        <v>0.90781999999999996</v>
      </c>
    </row>
    <row r="3601" spans="1:2" x14ac:dyDescent="0.25">
      <c r="A3601">
        <v>35.74</v>
      </c>
      <c r="B3601">
        <v>0.90690999999999999</v>
      </c>
    </row>
    <row r="3602" spans="1:2" x14ac:dyDescent="0.25">
      <c r="A3602">
        <v>35.75</v>
      </c>
      <c r="B3602">
        <v>0.90602000000000005</v>
      </c>
    </row>
    <row r="3603" spans="1:2" x14ac:dyDescent="0.25">
      <c r="A3603">
        <v>35.76</v>
      </c>
      <c r="B3603">
        <v>0.90512000000000004</v>
      </c>
    </row>
    <row r="3604" spans="1:2" x14ac:dyDescent="0.25">
      <c r="A3604">
        <v>35.770000000000003</v>
      </c>
      <c r="B3604">
        <v>0.90422999999999998</v>
      </c>
    </row>
    <row r="3605" spans="1:2" x14ac:dyDescent="0.25">
      <c r="A3605">
        <v>35.78</v>
      </c>
      <c r="B3605">
        <v>0.90334000000000003</v>
      </c>
    </row>
    <row r="3606" spans="1:2" x14ac:dyDescent="0.25">
      <c r="A3606">
        <v>35.79</v>
      </c>
      <c r="B3606">
        <v>0.90244999999999997</v>
      </c>
    </row>
    <row r="3607" spans="1:2" x14ac:dyDescent="0.25">
      <c r="A3607">
        <v>35.799999999999997</v>
      </c>
      <c r="B3607">
        <v>0.90156999999999998</v>
      </c>
    </row>
    <row r="3608" spans="1:2" x14ac:dyDescent="0.25">
      <c r="A3608">
        <v>35.81</v>
      </c>
      <c r="B3608">
        <v>0.90068999999999999</v>
      </c>
    </row>
    <row r="3609" spans="1:2" x14ac:dyDescent="0.25">
      <c r="A3609">
        <v>35.82</v>
      </c>
      <c r="B3609">
        <v>0.89981999999999995</v>
      </c>
    </row>
    <row r="3610" spans="1:2" x14ac:dyDescent="0.25">
      <c r="A3610">
        <v>35.83</v>
      </c>
      <c r="B3610">
        <v>0.89893999999999996</v>
      </c>
    </row>
    <row r="3611" spans="1:2" x14ac:dyDescent="0.25">
      <c r="A3611">
        <v>35.840000000000003</v>
      </c>
      <c r="B3611">
        <v>0.89807000000000003</v>
      </c>
    </row>
    <row r="3612" spans="1:2" x14ac:dyDescent="0.25">
      <c r="A3612">
        <v>35.85</v>
      </c>
      <c r="B3612">
        <v>0.89720999999999995</v>
      </c>
    </row>
    <row r="3613" spans="1:2" x14ac:dyDescent="0.25">
      <c r="A3613">
        <v>35.86</v>
      </c>
      <c r="B3613">
        <v>0.89634000000000003</v>
      </c>
    </row>
    <row r="3614" spans="1:2" x14ac:dyDescent="0.25">
      <c r="A3614">
        <v>35.869999999999997</v>
      </c>
      <c r="B3614">
        <v>0.89548000000000005</v>
      </c>
    </row>
    <row r="3615" spans="1:2" x14ac:dyDescent="0.25">
      <c r="A3615">
        <v>35.880000000000003</v>
      </c>
      <c r="B3615">
        <v>0.89463000000000004</v>
      </c>
    </row>
    <row r="3616" spans="1:2" x14ac:dyDescent="0.25">
      <c r="A3616">
        <v>35.89</v>
      </c>
      <c r="B3616">
        <v>0.89376999999999995</v>
      </c>
    </row>
    <row r="3617" spans="1:2" x14ac:dyDescent="0.25">
      <c r="A3617">
        <v>35.9</v>
      </c>
      <c r="B3617">
        <v>0.89292000000000005</v>
      </c>
    </row>
    <row r="3618" spans="1:2" x14ac:dyDescent="0.25">
      <c r="A3618">
        <v>35.909999999999997</v>
      </c>
      <c r="B3618">
        <v>0.89207000000000003</v>
      </c>
    </row>
    <row r="3619" spans="1:2" x14ac:dyDescent="0.25">
      <c r="A3619">
        <v>35.92</v>
      </c>
      <c r="B3619">
        <v>0.89122999999999997</v>
      </c>
    </row>
    <row r="3620" spans="1:2" x14ac:dyDescent="0.25">
      <c r="A3620">
        <v>35.93</v>
      </c>
      <c r="B3620">
        <v>0.89039000000000001</v>
      </c>
    </row>
    <row r="3621" spans="1:2" x14ac:dyDescent="0.25">
      <c r="A3621">
        <v>35.94</v>
      </c>
      <c r="B3621">
        <v>0.88954999999999995</v>
      </c>
    </row>
    <row r="3622" spans="1:2" x14ac:dyDescent="0.25">
      <c r="A3622">
        <v>35.950000000000003</v>
      </c>
      <c r="B3622">
        <v>0.88871</v>
      </c>
    </row>
    <row r="3623" spans="1:2" x14ac:dyDescent="0.25">
      <c r="A3623">
        <v>35.96</v>
      </c>
      <c r="B3623">
        <v>0.88788</v>
      </c>
    </row>
    <row r="3624" spans="1:2" x14ac:dyDescent="0.25">
      <c r="A3624">
        <v>35.97</v>
      </c>
      <c r="B3624">
        <v>0.88705000000000001</v>
      </c>
    </row>
    <row r="3625" spans="1:2" x14ac:dyDescent="0.25">
      <c r="A3625">
        <v>35.979999999999997</v>
      </c>
      <c r="B3625">
        <v>0.88622000000000001</v>
      </c>
    </row>
    <row r="3626" spans="1:2" x14ac:dyDescent="0.25">
      <c r="A3626">
        <v>35.99</v>
      </c>
      <c r="B3626">
        <v>0.88539999999999996</v>
      </c>
    </row>
    <row r="3627" spans="1:2" x14ac:dyDescent="0.25">
      <c r="A3627">
        <v>36</v>
      </c>
      <c r="B3627">
        <v>0.88458000000000003</v>
      </c>
    </row>
    <row r="3628" spans="1:2" x14ac:dyDescent="0.25">
      <c r="A3628">
        <v>36.01</v>
      </c>
      <c r="B3628">
        <v>0.88375999999999999</v>
      </c>
    </row>
    <row r="3629" spans="1:2" x14ac:dyDescent="0.25">
      <c r="A3629">
        <v>36.020000000000003</v>
      </c>
      <c r="B3629">
        <v>0.88293999999999995</v>
      </c>
    </row>
    <row r="3630" spans="1:2" x14ac:dyDescent="0.25">
      <c r="A3630">
        <v>36.03</v>
      </c>
      <c r="B3630">
        <v>0.88212999999999997</v>
      </c>
    </row>
    <row r="3631" spans="1:2" x14ac:dyDescent="0.25">
      <c r="A3631">
        <v>36.04</v>
      </c>
      <c r="B3631">
        <v>0.88131999999999999</v>
      </c>
    </row>
    <row r="3632" spans="1:2" x14ac:dyDescent="0.25">
      <c r="A3632">
        <v>36.049999999999997</v>
      </c>
      <c r="B3632">
        <v>0.88051000000000001</v>
      </c>
    </row>
    <row r="3633" spans="1:2" x14ac:dyDescent="0.25">
      <c r="A3633">
        <v>36.06</v>
      </c>
      <c r="B3633">
        <v>0.87970999999999999</v>
      </c>
    </row>
    <row r="3634" spans="1:2" x14ac:dyDescent="0.25">
      <c r="A3634">
        <v>36.07</v>
      </c>
      <c r="B3634">
        <v>0.87890999999999997</v>
      </c>
    </row>
    <row r="3635" spans="1:2" x14ac:dyDescent="0.25">
      <c r="A3635">
        <v>36.08</v>
      </c>
      <c r="B3635">
        <v>0.87810999999999995</v>
      </c>
    </row>
    <row r="3636" spans="1:2" x14ac:dyDescent="0.25">
      <c r="A3636">
        <v>36.090000000000003</v>
      </c>
      <c r="B3636">
        <v>0.87731000000000003</v>
      </c>
    </row>
    <row r="3637" spans="1:2" x14ac:dyDescent="0.25">
      <c r="A3637">
        <v>36.1</v>
      </c>
      <c r="B3637">
        <v>0.87651999999999997</v>
      </c>
    </row>
    <row r="3638" spans="1:2" x14ac:dyDescent="0.25">
      <c r="A3638">
        <v>36.11</v>
      </c>
      <c r="B3638">
        <v>0.87573000000000001</v>
      </c>
    </row>
    <row r="3639" spans="1:2" x14ac:dyDescent="0.25">
      <c r="A3639">
        <v>36.119999999999997</v>
      </c>
      <c r="B3639">
        <v>0.87494000000000005</v>
      </c>
    </row>
    <row r="3640" spans="1:2" x14ac:dyDescent="0.25">
      <c r="A3640">
        <v>36.130000000000003</v>
      </c>
      <c r="B3640">
        <v>0.87416000000000005</v>
      </c>
    </row>
    <row r="3641" spans="1:2" x14ac:dyDescent="0.25">
      <c r="A3641">
        <v>36.14</v>
      </c>
      <c r="B3641">
        <v>0.87336999999999998</v>
      </c>
    </row>
    <row r="3642" spans="1:2" x14ac:dyDescent="0.25">
      <c r="A3642">
        <v>36.15</v>
      </c>
      <c r="B3642">
        <v>0.87258999999999998</v>
      </c>
    </row>
    <row r="3643" spans="1:2" x14ac:dyDescent="0.25">
      <c r="A3643">
        <v>36.159999999999997</v>
      </c>
      <c r="B3643">
        <v>0.87182000000000004</v>
      </c>
    </row>
    <row r="3644" spans="1:2" x14ac:dyDescent="0.25">
      <c r="A3644">
        <v>36.17</v>
      </c>
      <c r="B3644">
        <v>0.87104000000000004</v>
      </c>
    </row>
    <row r="3645" spans="1:2" x14ac:dyDescent="0.25">
      <c r="A3645">
        <v>36.18</v>
      </c>
      <c r="B3645">
        <v>0.87026999999999999</v>
      </c>
    </row>
    <row r="3646" spans="1:2" x14ac:dyDescent="0.25">
      <c r="A3646">
        <v>36.19</v>
      </c>
      <c r="B3646">
        <v>0.86950000000000005</v>
      </c>
    </row>
    <row r="3647" spans="1:2" x14ac:dyDescent="0.25">
      <c r="A3647">
        <v>36.200000000000003</v>
      </c>
      <c r="B3647">
        <v>0.86873</v>
      </c>
    </row>
    <row r="3648" spans="1:2" x14ac:dyDescent="0.25">
      <c r="A3648">
        <v>36.21</v>
      </c>
      <c r="B3648">
        <v>0.86797000000000002</v>
      </c>
    </row>
    <row r="3649" spans="1:2" x14ac:dyDescent="0.25">
      <c r="A3649">
        <v>36.22</v>
      </c>
      <c r="B3649">
        <v>0.86721000000000004</v>
      </c>
    </row>
    <row r="3650" spans="1:2" x14ac:dyDescent="0.25">
      <c r="A3650">
        <v>36.229999999999997</v>
      </c>
      <c r="B3650">
        <v>0.86645000000000005</v>
      </c>
    </row>
    <row r="3651" spans="1:2" x14ac:dyDescent="0.25">
      <c r="A3651">
        <v>36.24</v>
      </c>
      <c r="B3651">
        <v>0.86568999999999996</v>
      </c>
    </row>
    <row r="3652" spans="1:2" x14ac:dyDescent="0.25">
      <c r="A3652">
        <v>36.25</v>
      </c>
      <c r="B3652">
        <v>0.86494000000000004</v>
      </c>
    </row>
    <row r="3653" spans="1:2" x14ac:dyDescent="0.25">
      <c r="A3653">
        <v>36.26</v>
      </c>
      <c r="B3653">
        <v>0.86419000000000001</v>
      </c>
    </row>
    <row r="3654" spans="1:2" x14ac:dyDescent="0.25">
      <c r="A3654">
        <v>36.270000000000003</v>
      </c>
      <c r="B3654">
        <v>0.86343999999999999</v>
      </c>
    </row>
    <row r="3655" spans="1:2" x14ac:dyDescent="0.25">
      <c r="A3655">
        <v>36.28</v>
      </c>
      <c r="B3655">
        <v>0.86268999999999996</v>
      </c>
    </row>
    <row r="3656" spans="1:2" x14ac:dyDescent="0.25">
      <c r="A3656">
        <v>36.29</v>
      </c>
      <c r="B3656">
        <v>0.86194999999999999</v>
      </c>
    </row>
    <row r="3657" spans="1:2" x14ac:dyDescent="0.25">
      <c r="A3657">
        <v>36.299999999999997</v>
      </c>
      <c r="B3657">
        <v>0.86121000000000003</v>
      </c>
    </row>
    <row r="3658" spans="1:2" x14ac:dyDescent="0.25">
      <c r="A3658">
        <v>36.31</v>
      </c>
      <c r="B3658">
        <v>0.86046999999999996</v>
      </c>
    </row>
    <row r="3659" spans="1:2" x14ac:dyDescent="0.25">
      <c r="A3659">
        <v>36.32</v>
      </c>
      <c r="B3659">
        <v>0.85972999999999999</v>
      </c>
    </row>
    <row r="3660" spans="1:2" x14ac:dyDescent="0.25">
      <c r="A3660">
        <v>36.33</v>
      </c>
      <c r="B3660">
        <v>0.85899999999999999</v>
      </c>
    </row>
    <row r="3661" spans="1:2" x14ac:dyDescent="0.25">
      <c r="A3661">
        <v>36.340000000000003</v>
      </c>
      <c r="B3661">
        <v>0.85826999999999998</v>
      </c>
    </row>
    <row r="3662" spans="1:2" x14ac:dyDescent="0.25">
      <c r="A3662">
        <v>36.35</v>
      </c>
      <c r="B3662">
        <v>0.85753999999999997</v>
      </c>
    </row>
    <row r="3663" spans="1:2" x14ac:dyDescent="0.25">
      <c r="A3663">
        <v>36.36</v>
      </c>
      <c r="B3663">
        <v>0.85680999999999996</v>
      </c>
    </row>
    <row r="3664" spans="1:2" x14ac:dyDescent="0.25">
      <c r="A3664">
        <v>36.369999999999997</v>
      </c>
      <c r="B3664">
        <v>0.85609000000000002</v>
      </c>
    </row>
    <row r="3665" spans="1:2" x14ac:dyDescent="0.25">
      <c r="A3665">
        <v>36.380000000000003</v>
      </c>
      <c r="B3665">
        <v>0.85536999999999996</v>
      </c>
    </row>
    <row r="3666" spans="1:2" x14ac:dyDescent="0.25">
      <c r="A3666">
        <v>36.39</v>
      </c>
      <c r="B3666">
        <v>0.85465000000000002</v>
      </c>
    </row>
    <row r="3667" spans="1:2" x14ac:dyDescent="0.25">
      <c r="A3667">
        <v>36.4</v>
      </c>
      <c r="B3667">
        <v>0.85392999999999997</v>
      </c>
    </row>
    <row r="3668" spans="1:2" x14ac:dyDescent="0.25">
      <c r="A3668">
        <v>36.409999999999997</v>
      </c>
      <c r="B3668">
        <v>0.85321000000000002</v>
      </c>
    </row>
    <row r="3669" spans="1:2" x14ac:dyDescent="0.25">
      <c r="A3669">
        <v>36.42</v>
      </c>
      <c r="B3669">
        <v>0.85250000000000004</v>
      </c>
    </row>
    <row r="3670" spans="1:2" x14ac:dyDescent="0.25">
      <c r="A3670">
        <v>36.43</v>
      </c>
      <c r="B3670">
        <v>0.85179000000000005</v>
      </c>
    </row>
    <row r="3671" spans="1:2" x14ac:dyDescent="0.25">
      <c r="A3671">
        <v>36.44</v>
      </c>
      <c r="B3671">
        <v>0.85107999999999995</v>
      </c>
    </row>
    <row r="3672" spans="1:2" x14ac:dyDescent="0.25">
      <c r="A3672">
        <v>36.450000000000003</v>
      </c>
      <c r="B3672">
        <v>0.85038000000000002</v>
      </c>
    </row>
    <row r="3673" spans="1:2" x14ac:dyDescent="0.25">
      <c r="A3673">
        <v>36.46</v>
      </c>
      <c r="B3673">
        <v>0.84967000000000004</v>
      </c>
    </row>
    <row r="3674" spans="1:2" x14ac:dyDescent="0.25">
      <c r="A3674">
        <v>36.47</v>
      </c>
      <c r="B3674">
        <v>0.84897</v>
      </c>
    </row>
    <row r="3675" spans="1:2" x14ac:dyDescent="0.25">
      <c r="A3675">
        <v>36.479999999999997</v>
      </c>
      <c r="B3675">
        <v>0.84826999999999997</v>
      </c>
    </row>
    <row r="3676" spans="1:2" x14ac:dyDescent="0.25">
      <c r="A3676">
        <v>36.49</v>
      </c>
      <c r="B3676">
        <v>0.84757000000000005</v>
      </c>
    </row>
    <row r="3677" spans="1:2" x14ac:dyDescent="0.25">
      <c r="A3677">
        <v>36.5</v>
      </c>
      <c r="B3677">
        <v>0.84687999999999997</v>
      </c>
    </row>
    <row r="3678" spans="1:2" x14ac:dyDescent="0.25">
      <c r="A3678">
        <v>36.51</v>
      </c>
      <c r="B3678">
        <v>0.84619</v>
      </c>
    </row>
    <row r="3679" spans="1:2" x14ac:dyDescent="0.25">
      <c r="A3679">
        <v>36.520000000000003</v>
      </c>
      <c r="B3679">
        <v>0.84550000000000003</v>
      </c>
    </row>
    <row r="3680" spans="1:2" x14ac:dyDescent="0.25">
      <c r="A3680">
        <v>36.53</v>
      </c>
      <c r="B3680">
        <v>0.84480999999999995</v>
      </c>
    </row>
    <row r="3681" spans="1:2" x14ac:dyDescent="0.25">
      <c r="A3681">
        <v>36.54</v>
      </c>
      <c r="B3681">
        <v>0.84411999999999998</v>
      </c>
    </row>
    <row r="3682" spans="1:2" x14ac:dyDescent="0.25">
      <c r="A3682">
        <v>36.549999999999997</v>
      </c>
      <c r="B3682">
        <v>0.84343999999999997</v>
      </c>
    </row>
    <row r="3683" spans="1:2" x14ac:dyDescent="0.25">
      <c r="A3683">
        <v>36.56</v>
      </c>
      <c r="B3683">
        <v>0.84275999999999995</v>
      </c>
    </row>
    <row r="3684" spans="1:2" x14ac:dyDescent="0.25">
      <c r="A3684">
        <v>36.57</v>
      </c>
      <c r="B3684">
        <v>0.84208000000000005</v>
      </c>
    </row>
    <row r="3685" spans="1:2" x14ac:dyDescent="0.25">
      <c r="A3685">
        <v>36.58</v>
      </c>
      <c r="B3685">
        <v>0.84140000000000004</v>
      </c>
    </row>
    <row r="3686" spans="1:2" x14ac:dyDescent="0.25">
      <c r="A3686">
        <v>36.590000000000003</v>
      </c>
      <c r="B3686">
        <v>0.84072999999999998</v>
      </c>
    </row>
    <row r="3687" spans="1:2" x14ac:dyDescent="0.25">
      <c r="A3687">
        <v>36.6</v>
      </c>
      <c r="B3687">
        <v>0.84004999999999996</v>
      </c>
    </row>
    <row r="3688" spans="1:2" x14ac:dyDescent="0.25">
      <c r="A3688">
        <v>36.61</v>
      </c>
      <c r="B3688">
        <v>0.83938000000000001</v>
      </c>
    </row>
    <row r="3689" spans="1:2" x14ac:dyDescent="0.25">
      <c r="A3689">
        <v>36.619999999999997</v>
      </c>
      <c r="B3689">
        <v>0.83870999999999996</v>
      </c>
    </row>
    <row r="3690" spans="1:2" x14ac:dyDescent="0.25">
      <c r="A3690">
        <v>36.630000000000003</v>
      </c>
      <c r="B3690">
        <v>0.83804999999999996</v>
      </c>
    </row>
    <row r="3691" spans="1:2" x14ac:dyDescent="0.25">
      <c r="A3691">
        <v>36.64</v>
      </c>
      <c r="B3691">
        <v>0.83738000000000001</v>
      </c>
    </row>
    <row r="3692" spans="1:2" x14ac:dyDescent="0.25">
      <c r="A3692">
        <v>36.65</v>
      </c>
      <c r="B3692">
        <v>0.83672000000000002</v>
      </c>
    </row>
    <row r="3693" spans="1:2" x14ac:dyDescent="0.25">
      <c r="A3693">
        <v>36.659999999999997</v>
      </c>
      <c r="B3693">
        <v>0.83606000000000003</v>
      </c>
    </row>
    <row r="3694" spans="1:2" x14ac:dyDescent="0.25">
      <c r="A3694">
        <v>36.67</v>
      </c>
      <c r="B3694">
        <v>0.83540000000000003</v>
      </c>
    </row>
    <row r="3695" spans="1:2" x14ac:dyDescent="0.25">
      <c r="A3695">
        <v>36.68</v>
      </c>
      <c r="B3695">
        <v>0.83474000000000004</v>
      </c>
    </row>
    <row r="3696" spans="1:2" x14ac:dyDescent="0.25">
      <c r="A3696">
        <v>36.69</v>
      </c>
      <c r="B3696">
        <v>0.83409</v>
      </c>
    </row>
    <row r="3697" spans="1:2" x14ac:dyDescent="0.25">
      <c r="A3697">
        <v>36.700000000000003</v>
      </c>
      <c r="B3697">
        <v>0.83343999999999996</v>
      </c>
    </row>
    <row r="3698" spans="1:2" x14ac:dyDescent="0.25">
      <c r="A3698">
        <v>36.71</v>
      </c>
      <c r="B3698">
        <v>0.83279000000000003</v>
      </c>
    </row>
    <row r="3699" spans="1:2" x14ac:dyDescent="0.25">
      <c r="A3699">
        <v>36.72</v>
      </c>
      <c r="B3699">
        <v>0.83213999999999999</v>
      </c>
    </row>
    <row r="3700" spans="1:2" x14ac:dyDescent="0.25">
      <c r="A3700">
        <v>36.729999999999997</v>
      </c>
      <c r="B3700">
        <v>0.83148999999999995</v>
      </c>
    </row>
    <row r="3701" spans="1:2" x14ac:dyDescent="0.25">
      <c r="A3701">
        <v>36.74</v>
      </c>
      <c r="B3701">
        <v>0.83084999999999998</v>
      </c>
    </row>
    <row r="3702" spans="1:2" x14ac:dyDescent="0.25">
      <c r="A3702">
        <v>36.75</v>
      </c>
      <c r="B3702">
        <v>0.83020000000000005</v>
      </c>
    </row>
    <row r="3703" spans="1:2" x14ac:dyDescent="0.25">
      <c r="A3703">
        <v>36.76</v>
      </c>
      <c r="B3703">
        <v>0.82955999999999996</v>
      </c>
    </row>
    <row r="3704" spans="1:2" x14ac:dyDescent="0.25">
      <c r="A3704">
        <v>36.770000000000003</v>
      </c>
      <c r="B3704">
        <v>0.82891999999999999</v>
      </c>
    </row>
    <row r="3705" spans="1:2" x14ac:dyDescent="0.25">
      <c r="A3705">
        <v>36.78</v>
      </c>
      <c r="B3705">
        <v>0.82828999999999997</v>
      </c>
    </row>
    <row r="3706" spans="1:2" x14ac:dyDescent="0.25">
      <c r="A3706">
        <v>36.79</v>
      </c>
      <c r="B3706">
        <v>0.82765</v>
      </c>
    </row>
    <row r="3707" spans="1:2" x14ac:dyDescent="0.25">
      <c r="A3707">
        <v>36.799999999999997</v>
      </c>
      <c r="B3707">
        <v>0.82701999999999998</v>
      </c>
    </row>
    <row r="3708" spans="1:2" x14ac:dyDescent="0.25">
      <c r="A3708">
        <v>36.81</v>
      </c>
      <c r="B3708">
        <v>0.82638999999999996</v>
      </c>
    </row>
    <row r="3709" spans="1:2" x14ac:dyDescent="0.25">
      <c r="A3709">
        <v>36.82</v>
      </c>
      <c r="B3709">
        <v>0.82576000000000005</v>
      </c>
    </row>
    <row r="3710" spans="1:2" x14ac:dyDescent="0.25">
      <c r="A3710">
        <v>36.83</v>
      </c>
      <c r="B3710">
        <v>0.82513000000000003</v>
      </c>
    </row>
    <row r="3711" spans="1:2" x14ac:dyDescent="0.25">
      <c r="A3711">
        <v>36.840000000000003</v>
      </c>
      <c r="B3711">
        <v>0.82450999999999997</v>
      </c>
    </row>
    <row r="3712" spans="1:2" x14ac:dyDescent="0.25">
      <c r="A3712">
        <v>36.85</v>
      </c>
      <c r="B3712">
        <v>0.82387999999999995</v>
      </c>
    </row>
    <row r="3713" spans="1:2" x14ac:dyDescent="0.25">
      <c r="A3713">
        <v>36.86</v>
      </c>
      <c r="B3713">
        <v>0.82325999999999999</v>
      </c>
    </row>
    <row r="3714" spans="1:2" x14ac:dyDescent="0.25">
      <c r="A3714">
        <v>36.869999999999997</v>
      </c>
      <c r="B3714">
        <v>0.82264000000000004</v>
      </c>
    </row>
    <row r="3715" spans="1:2" x14ac:dyDescent="0.25">
      <c r="A3715">
        <v>36.880000000000003</v>
      </c>
      <c r="B3715">
        <v>0.82201999999999997</v>
      </c>
    </row>
    <row r="3716" spans="1:2" x14ac:dyDescent="0.25">
      <c r="A3716">
        <v>36.89</v>
      </c>
      <c r="B3716">
        <v>0.82140999999999997</v>
      </c>
    </row>
    <row r="3717" spans="1:2" x14ac:dyDescent="0.25">
      <c r="A3717">
        <v>36.9</v>
      </c>
      <c r="B3717">
        <v>0.82079000000000002</v>
      </c>
    </row>
    <row r="3718" spans="1:2" x14ac:dyDescent="0.25">
      <c r="A3718">
        <v>36.909999999999997</v>
      </c>
      <c r="B3718">
        <v>0.82018000000000002</v>
      </c>
    </row>
    <row r="3719" spans="1:2" x14ac:dyDescent="0.25">
      <c r="A3719">
        <v>36.92</v>
      </c>
      <c r="B3719">
        <v>0.81957000000000002</v>
      </c>
    </row>
    <row r="3720" spans="1:2" x14ac:dyDescent="0.25">
      <c r="A3720">
        <v>36.93</v>
      </c>
      <c r="B3720">
        <v>0.81896000000000002</v>
      </c>
    </row>
    <row r="3721" spans="1:2" x14ac:dyDescent="0.25">
      <c r="A3721">
        <v>36.94</v>
      </c>
      <c r="B3721">
        <v>0.81835000000000002</v>
      </c>
    </row>
    <row r="3722" spans="1:2" x14ac:dyDescent="0.25">
      <c r="A3722">
        <v>36.950000000000003</v>
      </c>
      <c r="B3722">
        <v>0.81774999999999998</v>
      </c>
    </row>
    <row r="3723" spans="1:2" x14ac:dyDescent="0.25">
      <c r="A3723">
        <v>36.96</v>
      </c>
      <c r="B3723">
        <v>0.81715000000000004</v>
      </c>
    </row>
    <row r="3724" spans="1:2" x14ac:dyDescent="0.25">
      <c r="A3724">
        <v>36.97</v>
      </c>
      <c r="B3724">
        <v>0.81654000000000004</v>
      </c>
    </row>
    <row r="3725" spans="1:2" x14ac:dyDescent="0.25">
      <c r="A3725">
        <v>36.979999999999997</v>
      </c>
      <c r="B3725">
        <v>0.81594</v>
      </c>
    </row>
    <row r="3726" spans="1:2" x14ac:dyDescent="0.25">
      <c r="A3726">
        <v>36.99</v>
      </c>
      <c r="B3726">
        <v>0.81535000000000002</v>
      </c>
    </row>
    <row r="3727" spans="1:2" x14ac:dyDescent="0.25">
      <c r="A3727">
        <v>37</v>
      </c>
      <c r="B3727">
        <v>0.81474999999999997</v>
      </c>
    </row>
    <row r="3728" spans="1:2" x14ac:dyDescent="0.25">
      <c r="A3728">
        <v>37.01</v>
      </c>
      <c r="B3728">
        <v>0.81415000000000004</v>
      </c>
    </row>
    <row r="3729" spans="1:2" x14ac:dyDescent="0.25">
      <c r="A3729">
        <v>37.020000000000003</v>
      </c>
      <c r="B3729">
        <v>0.81355999999999995</v>
      </c>
    </row>
    <row r="3730" spans="1:2" x14ac:dyDescent="0.25">
      <c r="A3730">
        <v>37.03</v>
      </c>
      <c r="B3730">
        <v>0.81296999999999997</v>
      </c>
    </row>
    <row r="3731" spans="1:2" x14ac:dyDescent="0.25">
      <c r="A3731">
        <v>37.04</v>
      </c>
      <c r="B3731">
        <v>0.81237999999999999</v>
      </c>
    </row>
    <row r="3732" spans="1:2" x14ac:dyDescent="0.25">
      <c r="A3732">
        <v>37.049999999999997</v>
      </c>
      <c r="B3732">
        <v>0.81179000000000001</v>
      </c>
    </row>
    <row r="3733" spans="1:2" x14ac:dyDescent="0.25">
      <c r="A3733">
        <v>37.06</v>
      </c>
      <c r="B3733">
        <v>0.81120999999999999</v>
      </c>
    </row>
    <row r="3734" spans="1:2" x14ac:dyDescent="0.25">
      <c r="A3734">
        <v>37.07</v>
      </c>
      <c r="B3734">
        <v>0.81062000000000001</v>
      </c>
    </row>
    <row r="3735" spans="1:2" x14ac:dyDescent="0.25">
      <c r="A3735">
        <v>37.08</v>
      </c>
      <c r="B3735">
        <v>0.81003999999999998</v>
      </c>
    </row>
    <row r="3736" spans="1:2" x14ac:dyDescent="0.25">
      <c r="A3736">
        <v>37.090000000000003</v>
      </c>
      <c r="B3736">
        <v>0.80945999999999996</v>
      </c>
    </row>
    <row r="3737" spans="1:2" x14ac:dyDescent="0.25">
      <c r="A3737">
        <v>37.1</v>
      </c>
      <c r="B3737">
        <v>0.80888000000000004</v>
      </c>
    </row>
    <row r="3738" spans="1:2" x14ac:dyDescent="0.25">
      <c r="A3738">
        <v>37.11</v>
      </c>
      <c r="B3738">
        <v>0.80830000000000002</v>
      </c>
    </row>
    <row r="3739" spans="1:2" x14ac:dyDescent="0.25">
      <c r="A3739">
        <v>37.119999999999997</v>
      </c>
      <c r="B3739">
        <v>0.80771999999999999</v>
      </c>
    </row>
    <row r="3740" spans="1:2" x14ac:dyDescent="0.25">
      <c r="A3740">
        <v>37.130000000000003</v>
      </c>
      <c r="B3740">
        <v>0.80715000000000003</v>
      </c>
    </row>
    <row r="3741" spans="1:2" x14ac:dyDescent="0.25">
      <c r="A3741">
        <v>37.14</v>
      </c>
      <c r="B3741">
        <v>0.80657999999999996</v>
      </c>
    </row>
    <row r="3742" spans="1:2" x14ac:dyDescent="0.25">
      <c r="A3742">
        <v>37.15</v>
      </c>
      <c r="B3742">
        <v>0.80600000000000005</v>
      </c>
    </row>
    <row r="3743" spans="1:2" x14ac:dyDescent="0.25">
      <c r="A3743">
        <v>37.159999999999997</v>
      </c>
      <c r="B3743">
        <v>0.80542999999999998</v>
      </c>
    </row>
    <row r="3744" spans="1:2" x14ac:dyDescent="0.25">
      <c r="A3744">
        <v>37.17</v>
      </c>
      <c r="B3744">
        <v>0.80486999999999997</v>
      </c>
    </row>
    <row r="3745" spans="1:2" x14ac:dyDescent="0.25">
      <c r="A3745">
        <v>37.18</v>
      </c>
      <c r="B3745">
        <v>0.80430000000000001</v>
      </c>
    </row>
    <row r="3746" spans="1:2" x14ac:dyDescent="0.25">
      <c r="A3746">
        <v>37.19</v>
      </c>
      <c r="B3746">
        <v>0.80373000000000006</v>
      </c>
    </row>
    <row r="3747" spans="1:2" x14ac:dyDescent="0.25">
      <c r="A3747">
        <v>37.200000000000003</v>
      </c>
      <c r="B3747">
        <v>0.80317000000000005</v>
      </c>
    </row>
    <row r="3748" spans="1:2" x14ac:dyDescent="0.25">
      <c r="A3748">
        <v>37.21</v>
      </c>
      <c r="B3748">
        <v>0.80261000000000005</v>
      </c>
    </row>
    <row r="3749" spans="1:2" x14ac:dyDescent="0.25">
      <c r="A3749">
        <v>37.22</v>
      </c>
      <c r="B3749">
        <v>0.80205000000000004</v>
      </c>
    </row>
    <row r="3750" spans="1:2" x14ac:dyDescent="0.25">
      <c r="A3750">
        <v>37.229999999999997</v>
      </c>
      <c r="B3750">
        <v>0.80149000000000004</v>
      </c>
    </row>
    <row r="3751" spans="1:2" x14ac:dyDescent="0.25">
      <c r="A3751">
        <v>37.24</v>
      </c>
      <c r="B3751">
        <v>0.80093000000000003</v>
      </c>
    </row>
    <row r="3752" spans="1:2" x14ac:dyDescent="0.25">
      <c r="A3752">
        <v>37.25</v>
      </c>
      <c r="B3752">
        <v>0.80037999999999998</v>
      </c>
    </row>
    <row r="3753" spans="1:2" x14ac:dyDescent="0.25">
      <c r="A3753">
        <v>37.26</v>
      </c>
      <c r="B3753">
        <v>0.79981999999999998</v>
      </c>
    </row>
    <row r="3754" spans="1:2" x14ac:dyDescent="0.25">
      <c r="A3754">
        <v>37.270000000000003</v>
      </c>
      <c r="B3754">
        <v>0.79927000000000004</v>
      </c>
    </row>
    <row r="3755" spans="1:2" x14ac:dyDescent="0.25">
      <c r="A3755">
        <v>37.28</v>
      </c>
      <c r="B3755">
        <v>0.79871999999999999</v>
      </c>
    </row>
    <row r="3756" spans="1:2" x14ac:dyDescent="0.25">
      <c r="A3756">
        <v>37.29</v>
      </c>
      <c r="B3756">
        <v>0.79817000000000005</v>
      </c>
    </row>
    <row r="3757" spans="1:2" x14ac:dyDescent="0.25">
      <c r="A3757">
        <v>37.299999999999997</v>
      </c>
      <c r="B3757">
        <v>0.79762</v>
      </c>
    </row>
    <row r="3758" spans="1:2" x14ac:dyDescent="0.25">
      <c r="A3758">
        <v>37.31</v>
      </c>
      <c r="B3758">
        <v>0.79708000000000001</v>
      </c>
    </row>
    <row r="3759" spans="1:2" x14ac:dyDescent="0.25">
      <c r="A3759">
        <v>37.32</v>
      </c>
      <c r="B3759">
        <v>0.79652999999999996</v>
      </c>
    </row>
    <row r="3760" spans="1:2" x14ac:dyDescent="0.25">
      <c r="A3760">
        <v>37.33</v>
      </c>
      <c r="B3760">
        <v>0.79598999999999998</v>
      </c>
    </row>
    <row r="3761" spans="1:2" x14ac:dyDescent="0.25">
      <c r="A3761">
        <v>37.340000000000003</v>
      </c>
      <c r="B3761">
        <v>0.79544999999999999</v>
      </c>
    </row>
    <row r="3762" spans="1:2" x14ac:dyDescent="0.25">
      <c r="A3762">
        <v>37.35</v>
      </c>
      <c r="B3762">
        <v>0.79491000000000001</v>
      </c>
    </row>
    <row r="3763" spans="1:2" x14ac:dyDescent="0.25">
      <c r="A3763">
        <v>37.36</v>
      </c>
      <c r="B3763">
        <v>0.79437000000000002</v>
      </c>
    </row>
    <row r="3764" spans="1:2" x14ac:dyDescent="0.25">
      <c r="A3764">
        <v>37.369999999999997</v>
      </c>
      <c r="B3764">
        <v>0.79383000000000004</v>
      </c>
    </row>
    <row r="3765" spans="1:2" x14ac:dyDescent="0.25">
      <c r="A3765">
        <v>37.380000000000003</v>
      </c>
      <c r="B3765">
        <v>0.79329000000000005</v>
      </c>
    </row>
    <row r="3766" spans="1:2" x14ac:dyDescent="0.25">
      <c r="A3766">
        <v>37.39</v>
      </c>
      <c r="B3766">
        <v>0.79276000000000002</v>
      </c>
    </row>
    <row r="3767" spans="1:2" x14ac:dyDescent="0.25">
      <c r="A3767">
        <v>37.4</v>
      </c>
      <c r="B3767">
        <v>0.79222999999999999</v>
      </c>
    </row>
    <row r="3768" spans="1:2" x14ac:dyDescent="0.25">
      <c r="A3768">
        <v>37.409999999999997</v>
      </c>
      <c r="B3768">
        <v>0.79169</v>
      </c>
    </row>
    <row r="3769" spans="1:2" x14ac:dyDescent="0.25">
      <c r="A3769">
        <v>37.42</v>
      </c>
      <c r="B3769">
        <v>0.79115999999999997</v>
      </c>
    </row>
    <row r="3770" spans="1:2" x14ac:dyDescent="0.25">
      <c r="A3770">
        <v>37.43</v>
      </c>
      <c r="B3770">
        <v>0.79064000000000001</v>
      </c>
    </row>
    <row r="3771" spans="1:2" x14ac:dyDescent="0.25">
      <c r="A3771">
        <v>37.44</v>
      </c>
      <c r="B3771">
        <v>0.79010999999999998</v>
      </c>
    </row>
    <row r="3772" spans="1:2" x14ac:dyDescent="0.25">
      <c r="A3772">
        <v>37.450000000000003</v>
      </c>
      <c r="B3772">
        <v>0.78957999999999995</v>
      </c>
    </row>
    <row r="3773" spans="1:2" x14ac:dyDescent="0.25">
      <c r="A3773">
        <v>37.46</v>
      </c>
      <c r="B3773">
        <v>0.78905999999999998</v>
      </c>
    </row>
    <row r="3774" spans="1:2" x14ac:dyDescent="0.25">
      <c r="A3774">
        <v>37.47</v>
      </c>
      <c r="B3774">
        <v>0.78852999999999995</v>
      </c>
    </row>
    <row r="3775" spans="1:2" x14ac:dyDescent="0.25">
      <c r="A3775">
        <v>37.479999999999997</v>
      </c>
      <c r="B3775">
        <v>0.78800999999999999</v>
      </c>
    </row>
    <row r="3776" spans="1:2" x14ac:dyDescent="0.25">
      <c r="A3776">
        <v>37.49</v>
      </c>
      <c r="B3776">
        <v>0.78749000000000002</v>
      </c>
    </row>
    <row r="3777" spans="1:2" x14ac:dyDescent="0.25">
      <c r="A3777">
        <v>37.5</v>
      </c>
      <c r="B3777">
        <v>0.78696999999999995</v>
      </c>
    </row>
    <row r="3778" spans="1:2" x14ac:dyDescent="0.25">
      <c r="A3778">
        <v>37.51</v>
      </c>
      <c r="B3778">
        <v>0.78646000000000005</v>
      </c>
    </row>
    <row r="3779" spans="1:2" x14ac:dyDescent="0.25">
      <c r="A3779">
        <v>37.520000000000003</v>
      </c>
      <c r="B3779">
        <v>0.78593999999999997</v>
      </c>
    </row>
    <row r="3780" spans="1:2" x14ac:dyDescent="0.25">
      <c r="A3780">
        <v>37.53</v>
      </c>
      <c r="B3780">
        <v>0.78542000000000001</v>
      </c>
    </row>
    <row r="3781" spans="1:2" x14ac:dyDescent="0.25">
      <c r="A3781">
        <v>37.54</v>
      </c>
      <c r="B3781">
        <v>0.78491</v>
      </c>
    </row>
    <row r="3782" spans="1:2" x14ac:dyDescent="0.25">
      <c r="A3782">
        <v>37.549999999999997</v>
      </c>
      <c r="B3782">
        <v>0.78439999999999999</v>
      </c>
    </row>
    <row r="3783" spans="1:2" x14ac:dyDescent="0.25">
      <c r="A3783">
        <v>37.56</v>
      </c>
      <c r="B3783">
        <v>0.78388999999999998</v>
      </c>
    </row>
    <row r="3784" spans="1:2" x14ac:dyDescent="0.25">
      <c r="A3784">
        <v>37.57</v>
      </c>
      <c r="B3784">
        <v>0.78337999999999997</v>
      </c>
    </row>
    <row r="3785" spans="1:2" x14ac:dyDescent="0.25">
      <c r="A3785">
        <v>37.58</v>
      </c>
      <c r="B3785">
        <v>0.78286999999999995</v>
      </c>
    </row>
    <row r="3786" spans="1:2" x14ac:dyDescent="0.25">
      <c r="A3786">
        <v>37.590000000000003</v>
      </c>
      <c r="B3786">
        <v>0.78236000000000006</v>
      </c>
    </row>
    <row r="3787" spans="1:2" x14ac:dyDescent="0.25">
      <c r="A3787">
        <v>37.6</v>
      </c>
      <c r="B3787">
        <v>0.78186</v>
      </c>
    </row>
    <row r="3788" spans="1:2" x14ac:dyDescent="0.25">
      <c r="A3788">
        <v>37.61</v>
      </c>
      <c r="B3788">
        <v>0.78134999999999999</v>
      </c>
    </row>
    <row r="3789" spans="1:2" x14ac:dyDescent="0.25">
      <c r="A3789">
        <v>37.619999999999997</v>
      </c>
      <c r="B3789">
        <v>0.78085000000000004</v>
      </c>
    </row>
    <row r="3790" spans="1:2" x14ac:dyDescent="0.25">
      <c r="A3790">
        <v>37.630000000000003</v>
      </c>
      <c r="B3790">
        <v>0.78034999999999999</v>
      </c>
    </row>
    <row r="3791" spans="1:2" x14ac:dyDescent="0.25">
      <c r="A3791">
        <v>37.64</v>
      </c>
      <c r="B3791">
        <v>0.77985000000000004</v>
      </c>
    </row>
    <row r="3792" spans="1:2" x14ac:dyDescent="0.25">
      <c r="A3792">
        <v>37.65</v>
      </c>
      <c r="B3792">
        <v>0.77934999999999999</v>
      </c>
    </row>
    <row r="3793" spans="1:2" x14ac:dyDescent="0.25">
      <c r="A3793">
        <v>37.659999999999997</v>
      </c>
      <c r="B3793">
        <v>0.77885000000000004</v>
      </c>
    </row>
    <row r="3794" spans="1:2" x14ac:dyDescent="0.25">
      <c r="A3794">
        <v>37.67</v>
      </c>
      <c r="B3794">
        <v>0.77836000000000005</v>
      </c>
    </row>
    <row r="3795" spans="1:2" x14ac:dyDescent="0.25">
      <c r="A3795">
        <v>37.68</v>
      </c>
      <c r="B3795">
        <v>0.77786</v>
      </c>
    </row>
    <row r="3796" spans="1:2" x14ac:dyDescent="0.25">
      <c r="A3796">
        <v>37.69</v>
      </c>
      <c r="B3796">
        <v>0.77737000000000001</v>
      </c>
    </row>
    <row r="3797" spans="1:2" x14ac:dyDescent="0.25">
      <c r="A3797">
        <v>37.700000000000003</v>
      </c>
      <c r="B3797">
        <v>0.77688000000000001</v>
      </c>
    </row>
    <row r="3798" spans="1:2" x14ac:dyDescent="0.25">
      <c r="A3798">
        <v>37.71</v>
      </c>
      <c r="B3798">
        <v>0.77639000000000002</v>
      </c>
    </row>
    <row r="3799" spans="1:2" x14ac:dyDescent="0.25">
      <c r="A3799">
        <v>37.72</v>
      </c>
      <c r="B3799">
        <v>0.77590000000000003</v>
      </c>
    </row>
    <row r="3800" spans="1:2" x14ac:dyDescent="0.25">
      <c r="A3800">
        <v>37.729999999999997</v>
      </c>
      <c r="B3800">
        <v>0.77541000000000004</v>
      </c>
    </row>
    <row r="3801" spans="1:2" x14ac:dyDescent="0.25">
      <c r="A3801">
        <v>37.74</v>
      </c>
      <c r="B3801">
        <v>0.77492000000000005</v>
      </c>
    </row>
    <row r="3802" spans="1:2" x14ac:dyDescent="0.25">
      <c r="A3802">
        <v>37.75</v>
      </c>
      <c r="B3802">
        <v>0.77442999999999995</v>
      </c>
    </row>
    <row r="3803" spans="1:2" x14ac:dyDescent="0.25">
      <c r="A3803">
        <v>37.76</v>
      </c>
      <c r="B3803">
        <v>0.77395000000000003</v>
      </c>
    </row>
    <row r="3804" spans="1:2" x14ac:dyDescent="0.25">
      <c r="A3804">
        <v>37.770000000000003</v>
      </c>
      <c r="B3804">
        <v>0.77346000000000004</v>
      </c>
    </row>
    <row r="3805" spans="1:2" x14ac:dyDescent="0.25">
      <c r="A3805">
        <v>37.78</v>
      </c>
      <c r="B3805">
        <v>0.77298</v>
      </c>
    </row>
    <row r="3806" spans="1:2" x14ac:dyDescent="0.25">
      <c r="A3806">
        <v>37.79</v>
      </c>
      <c r="B3806">
        <v>0.77249999999999996</v>
      </c>
    </row>
    <row r="3807" spans="1:2" x14ac:dyDescent="0.25">
      <c r="A3807">
        <v>37.799999999999997</v>
      </c>
      <c r="B3807">
        <v>0.77202000000000004</v>
      </c>
    </row>
    <row r="3808" spans="1:2" x14ac:dyDescent="0.25">
      <c r="A3808">
        <v>37.81</v>
      </c>
      <c r="B3808">
        <v>0.77154</v>
      </c>
    </row>
    <row r="3809" spans="1:2" x14ac:dyDescent="0.25">
      <c r="A3809">
        <v>37.82</v>
      </c>
      <c r="B3809">
        <v>0.77105999999999997</v>
      </c>
    </row>
    <row r="3810" spans="1:2" x14ac:dyDescent="0.25">
      <c r="A3810">
        <v>37.83</v>
      </c>
      <c r="B3810">
        <v>0.77059</v>
      </c>
    </row>
    <row r="3811" spans="1:2" x14ac:dyDescent="0.25">
      <c r="A3811">
        <v>37.840000000000003</v>
      </c>
      <c r="B3811">
        <v>0.77010999999999996</v>
      </c>
    </row>
    <row r="3812" spans="1:2" x14ac:dyDescent="0.25">
      <c r="A3812">
        <v>37.85</v>
      </c>
      <c r="B3812">
        <v>0.76963999999999999</v>
      </c>
    </row>
    <row r="3813" spans="1:2" x14ac:dyDescent="0.25">
      <c r="A3813">
        <v>37.86</v>
      </c>
      <c r="B3813">
        <v>0.76917000000000002</v>
      </c>
    </row>
    <row r="3814" spans="1:2" x14ac:dyDescent="0.25">
      <c r="A3814">
        <v>37.869999999999997</v>
      </c>
      <c r="B3814">
        <v>0.76870000000000005</v>
      </c>
    </row>
    <row r="3815" spans="1:2" x14ac:dyDescent="0.25">
      <c r="A3815">
        <v>37.880000000000003</v>
      </c>
      <c r="B3815">
        <v>0.76822000000000001</v>
      </c>
    </row>
    <row r="3816" spans="1:2" x14ac:dyDescent="0.25">
      <c r="A3816">
        <v>37.89</v>
      </c>
      <c r="B3816">
        <v>0.76776</v>
      </c>
    </row>
    <row r="3817" spans="1:2" x14ac:dyDescent="0.25">
      <c r="A3817">
        <v>37.9</v>
      </c>
      <c r="B3817">
        <v>0.76729000000000003</v>
      </c>
    </row>
    <row r="3818" spans="1:2" x14ac:dyDescent="0.25">
      <c r="A3818">
        <v>37.909999999999997</v>
      </c>
      <c r="B3818">
        <v>0.76681999999999995</v>
      </c>
    </row>
    <row r="3819" spans="1:2" x14ac:dyDescent="0.25">
      <c r="A3819">
        <v>37.92</v>
      </c>
      <c r="B3819">
        <v>0.76636000000000004</v>
      </c>
    </row>
    <row r="3820" spans="1:2" x14ac:dyDescent="0.25">
      <c r="A3820">
        <v>37.93</v>
      </c>
      <c r="B3820">
        <v>0.76588999999999996</v>
      </c>
    </row>
    <row r="3821" spans="1:2" x14ac:dyDescent="0.25">
      <c r="A3821">
        <v>37.94</v>
      </c>
      <c r="B3821">
        <v>0.76543000000000005</v>
      </c>
    </row>
    <row r="3822" spans="1:2" x14ac:dyDescent="0.25">
      <c r="A3822">
        <v>37.950000000000003</v>
      </c>
      <c r="B3822">
        <v>0.76495999999999997</v>
      </c>
    </row>
    <row r="3823" spans="1:2" x14ac:dyDescent="0.25">
      <c r="A3823">
        <v>37.96</v>
      </c>
      <c r="B3823">
        <v>0.76449999999999996</v>
      </c>
    </row>
    <row r="3824" spans="1:2" x14ac:dyDescent="0.25">
      <c r="A3824">
        <v>37.97</v>
      </c>
      <c r="B3824">
        <v>0.76404000000000005</v>
      </c>
    </row>
    <row r="3825" spans="1:2" x14ac:dyDescent="0.25">
      <c r="A3825">
        <v>37.979999999999997</v>
      </c>
      <c r="B3825">
        <v>0.76358000000000004</v>
      </c>
    </row>
    <row r="3826" spans="1:2" x14ac:dyDescent="0.25">
      <c r="A3826">
        <v>37.99</v>
      </c>
      <c r="B3826">
        <v>0.76312999999999998</v>
      </c>
    </row>
    <row r="3827" spans="1:2" x14ac:dyDescent="0.25">
      <c r="A3827">
        <v>38</v>
      </c>
      <c r="B3827">
        <v>0.76266999999999996</v>
      </c>
    </row>
    <row r="3828" spans="1:2" x14ac:dyDescent="0.25">
      <c r="A3828">
        <v>38.01</v>
      </c>
      <c r="B3828">
        <v>0.76222000000000001</v>
      </c>
    </row>
    <row r="3829" spans="1:2" x14ac:dyDescent="0.25">
      <c r="A3829">
        <v>38.020000000000003</v>
      </c>
      <c r="B3829">
        <v>0.76175999999999999</v>
      </c>
    </row>
    <row r="3830" spans="1:2" x14ac:dyDescent="0.25">
      <c r="A3830">
        <v>38.03</v>
      </c>
      <c r="B3830">
        <v>0.76131000000000004</v>
      </c>
    </row>
    <row r="3831" spans="1:2" x14ac:dyDescent="0.25">
      <c r="A3831">
        <v>38.04</v>
      </c>
      <c r="B3831">
        <v>0.76085999999999998</v>
      </c>
    </row>
    <row r="3832" spans="1:2" x14ac:dyDescent="0.25">
      <c r="A3832">
        <v>38.049999999999997</v>
      </c>
      <c r="B3832">
        <v>0.76039999999999996</v>
      </c>
    </row>
    <row r="3833" spans="1:2" x14ac:dyDescent="0.25">
      <c r="A3833">
        <v>38.06</v>
      </c>
      <c r="B3833">
        <v>0.75995000000000001</v>
      </c>
    </row>
    <row r="3834" spans="1:2" x14ac:dyDescent="0.25">
      <c r="A3834">
        <v>38.07</v>
      </c>
      <c r="B3834">
        <v>0.75951000000000002</v>
      </c>
    </row>
    <row r="3835" spans="1:2" x14ac:dyDescent="0.25">
      <c r="A3835">
        <v>38.08</v>
      </c>
      <c r="B3835">
        <v>0.75905999999999996</v>
      </c>
    </row>
    <row r="3836" spans="1:2" x14ac:dyDescent="0.25">
      <c r="A3836">
        <v>38.090000000000003</v>
      </c>
      <c r="B3836">
        <v>0.75861000000000001</v>
      </c>
    </row>
    <row r="3837" spans="1:2" x14ac:dyDescent="0.25">
      <c r="A3837">
        <v>38.1</v>
      </c>
      <c r="B3837">
        <v>0.75817000000000001</v>
      </c>
    </row>
    <row r="3838" spans="1:2" x14ac:dyDescent="0.25">
      <c r="A3838">
        <v>38.11</v>
      </c>
      <c r="B3838">
        <v>0.75771999999999995</v>
      </c>
    </row>
    <row r="3839" spans="1:2" x14ac:dyDescent="0.25">
      <c r="A3839">
        <v>38.119999999999997</v>
      </c>
      <c r="B3839">
        <v>0.75727999999999995</v>
      </c>
    </row>
    <row r="3840" spans="1:2" x14ac:dyDescent="0.25">
      <c r="A3840">
        <v>38.130000000000003</v>
      </c>
      <c r="B3840">
        <v>0.75683999999999996</v>
      </c>
    </row>
    <row r="3841" spans="1:2" x14ac:dyDescent="0.25">
      <c r="A3841">
        <v>38.14</v>
      </c>
      <c r="B3841">
        <v>0.75639000000000001</v>
      </c>
    </row>
    <row r="3842" spans="1:2" x14ac:dyDescent="0.25">
      <c r="A3842">
        <v>38.15</v>
      </c>
      <c r="B3842">
        <v>0.75595000000000001</v>
      </c>
    </row>
    <row r="3843" spans="1:2" x14ac:dyDescent="0.25">
      <c r="A3843">
        <v>38.159999999999997</v>
      </c>
      <c r="B3843">
        <v>0.75551000000000001</v>
      </c>
    </row>
    <row r="3844" spans="1:2" x14ac:dyDescent="0.25">
      <c r="A3844">
        <v>38.17</v>
      </c>
      <c r="B3844">
        <v>0.75507999999999997</v>
      </c>
    </row>
    <row r="3845" spans="1:2" x14ac:dyDescent="0.25">
      <c r="A3845">
        <v>38.18</v>
      </c>
      <c r="B3845">
        <v>0.75463999999999998</v>
      </c>
    </row>
    <row r="3846" spans="1:2" x14ac:dyDescent="0.25">
      <c r="A3846">
        <v>38.19</v>
      </c>
      <c r="B3846">
        <v>0.75419999999999998</v>
      </c>
    </row>
    <row r="3847" spans="1:2" x14ac:dyDescent="0.25">
      <c r="A3847">
        <v>38.200000000000003</v>
      </c>
      <c r="B3847">
        <v>0.75377000000000005</v>
      </c>
    </row>
    <row r="3848" spans="1:2" x14ac:dyDescent="0.25">
      <c r="A3848">
        <v>38.21</v>
      </c>
      <c r="B3848">
        <v>0.75333000000000006</v>
      </c>
    </row>
    <row r="3849" spans="1:2" x14ac:dyDescent="0.25">
      <c r="A3849">
        <v>38.22</v>
      </c>
      <c r="B3849">
        <v>0.75290000000000001</v>
      </c>
    </row>
    <row r="3850" spans="1:2" x14ac:dyDescent="0.25">
      <c r="A3850">
        <v>38.229999999999997</v>
      </c>
      <c r="B3850">
        <v>0.75246999999999997</v>
      </c>
    </row>
    <row r="3851" spans="1:2" x14ac:dyDescent="0.25">
      <c r="A3851">
        <v>38.24</v>
      </c>
      <c r="B3851">
        <v>0.75204000000000004</v>
      </c>
    </row>
    <row r="3852" spans="1:2" x14ac:dyDescent="0.25">
      <c r="A3852">
        <v>38.25</v>
      </c>
      <c r="B3852">
        <v>0.75161</v>
      </c>
    </row>
    <row r="3853" spans="1:2" x14ac:dyDescent="0.25">
      <c r="A3853">
        <v>38.26</v>
      </c>
      <c r="B3853">
        <v>0.75117999999999996</v>
      </c>
    </row>
    <row r="3854" spans="1:2" x14ac:dyDescent="0.25">
      <c r="A3854">
        <v>38.270000000000003</v>
      </c>
      <c r="B3854">
        <v>0.75075000000000003</v>
      </c>
    </row>
    <row r="3855" spans="1:2" x14ac:dyDescent="0.25">
      <c r="A3855">
        <v>38.28</v>
      </c>
      <c r="B3855">
        <v>0.75031999999999999</v>
      </c>
    </row>
    <row r="3856" spans="1:2" x14ac:dyDescent="0.25">
      <c r="A3856">
        <v>38.29</v>
      </c>
      <c r="B3856">
        <v>0.74990000000000001</v>
      </c>
    </row>
    <row r="3857" spans="1:2" x14ac:dyDescent="0.25">
      <c r="A3857">
        <v>38.299999999999997</v>
      </c>
      <c r="B3857">
        <v>0.74946999999999997</v>
      </c>
    </row>
    <row r="3858" spans="1:2" x14ac:dyDescent="0.25">
      <c r="A3858">
        <v>38.31</v>
      </c>
      <c r="B3858">
        <v>0.74904999999999999</v>
      </c>
    </row>
    <row r="3859" spans="1:2" x14ac:dyDescent="0.25">
      <c r="A3859">
        <v>38.32</v>
      </c>
      <c r="B3859">
        <v>0.74863000000000002</v>
      </c>
    </row>
    <row r="3860" spans="1:2" x14ac:dyDescent="0.25">
      <c r="A3860">
        <v>38.33</v>
      </c>
      <c r="B3860">
        <v>0.74821000000000004</v>
      </c>
    </row>
    <row r="3861" spans="1:2" x14ac:dyDescent="0.25">
      <c r="A3861">
        <v>38.340000000000003</v>
      </c>
      <c r="B3861">
        <v>0.74778</v>
      </c>
    </row>
    <row r="3862" spans="1:2" x14ac:dyDescent="0.25">
      <c r="A3862">
        <v>38.35</v>
      </c>
      <c r="B3862">
        <v>0.74736000000000002</v>
      </c>
    </row>
    <row r="3863" spans="1:2" x14ac:dyDescent="0.25">
      <c r="A3863">
        <v>38.36</v>
      </c>
      <c r="B3863">
        <v>0.74695</v>
      </c>
    </row>
    <row r="3864" spans="1:2" x14ac:dyDescent="0.25">
      <c r="A3864">
        <v>38.369999999999997</v>
      </c>
      <c r="B3864">
        <v>0.74653000000000003</v>
      </c>
    </row>
    <row r="3865" spans="1:2" x14ac:dyDescent="0.25">
      <c r="A3865">
        <v>38.380000000000003</v>
      </c>
      <c r="B3865">
        <v>0.74611000000000005</v>
      </c>
    </row>
    <row r="3866" spans="1:2" x14ac:dyDescent="0.25">
      <c r="A3866">
        <v>38.39</v>
      </c>
      <c r="B3866">
        <v>0.74568999999999996</v>
      </c>
    </row>
    <row r="3867" spans="1:2" x14ac:dyDescent="0.25">
      <c r="A3867">
        <v>38.4</v>
      </c>
      <c r="B3867">
        <v>0.74528000000000005</v>
      </c>
    </row>
    <row r="3868" spans="1:2" x14ac:dyDescent="0.25">
      <c r="A3868">
        <v>38.409999999999997</v>
      </c>
      <c r="B3868">
        <v>0.74487000000000003</v>
      </c>
    </row>
    <row r="3869" spans="1:2" x14ac:dyDescent="0.25">
      <c r="A3869">
        <v>38.42</v>
      </c>
      <c r="B3869">
        <v>0.74444999999999995</v>
      </c>
    </row>
    <row r="3870" spans="1:2" x14ac:dyDescent="0.25">
      <c r="A3870">
        <v>38.43</v>
      </c>
      <c r="B3870">
        <v>0.74404000000000003</v>
      </c>
    </row>
    <row r="3871" spans="1:2" x14ac:dyDescent="0.25">
      <c r="A3871">
        <v>38.44</v>
      </c>
      <c r="B3871">
        <v>0.74363000000000001</v>
      </c>
    </row>
    <row r="3872" spans="1:2" x14ac:dyDescent="0.25">
      <c r="A3872">
        <v>38.450000000000003</v>
      </c>
      <c r="B3872">
        <v>0.74321999999999999</v>
      </c>
    </row>
    <row r="3873" spans="1:2" x14ac:dyDescent="0.25">
      <c r="A3873">
        <v>38.46</v>
      </c>
      <c r="B3873">
        <v>0.74280999999999997</v>
      </c>
    </row>
    <row r="3874" spans="1:2" x14ac:dyDescent="0.25">
      <c r="A3874">
        <v>38.47</v>
      </c>
      <c r="B3874">
        <v>0.74239999999999995</v>
      </c>
    </row>
    <row r="3875" spans="1:2" x14ac:dyDescent="0.25">
      <c r="A3875">
        <v>38.479999999999997</v>
      </c>
      <c r="B3875">
        <v>0.74199000000000004</v>
      </c>
    </row>
    <row r="3876" spans="1:2" x14ac:dyDescent="0.25">
      <c r="A3876">
        <v>38.49</v>
      </c>
      <c r="B3876">
        <v>0.74158999999999997</v>
      </c>
    </row>
    <row r="3877" spans="1:2" x14ac:dyDescent="0.25">
      <c r="A3877">
        <v>38.5</v>
      </c>
      <c r="B3877">
        <v>0.74117999999999995</v>
      </c>
    </row>
    <row r="3878" spans="1:2" x14ac:dyDescent="0.25">
      <c r="A3878">
        <v>38.51</v>
      </c>
      <c r="B3878">
        <v>0.74077999999999999</v>
      </c>
    </row>
    <row r="3879" spans="1:2" x14ac:dyDescent="0.25">
      <c r="A3879">
        <v>38.520000000000003</v>
      </c>
      <c r="B3879">
        <v>0.74036999999999997</v>
      </c>
    </row>
    <row r="3880" spans="1:2" x14ac:dyDescent="0.25">
      <c r="A3880">
        <v>38.53</v>
      </c>
      <c r="B3880">
        <v>0.73997000000000002</v>
      </c>
    </row>
    <row r="3881" spans="1:2" x14ac:dyDescent="0.25">
      <c r="A3881">
        <v>38.54</v>
      </c>
      <c r="B3881">
        <v>0.73956999999999995</v>
      </c>
    </row>
    <row r="3882" spans="1:2" x14ac:dyDescent="0.25">
      <c r="A3882">
        <v>38.549999999999997</v>
      </c>
      <c r="B3882">
        <v>0.73916999999999999</v>
      </c>
    </row>
    <row r="3883" spans="1:2" x14ac:dyDescent="0.25">
      <c r="A3883">
        <v>38.56</v>
      </c>
      <c r="B3883">
        <v>0.73877000000000004</v>
      </c>
    </row>
    <row r="3884" spans="1:2" x14ac:dyDescent="0.25">
      <c r="A3884">
        <v>38.57</v>
      </c>
      <c r="B3884">
        <v>0.73836999999999997</v>
      </c>
    </row>
    <row r="3885" spans="1:2" x14ac:dyDescent="0.25">
      <c r="A3885">
        <v>38.58</v>
      </c>
      <c r="B3885">
        <v>0.73797000000000001</v>
      </c>
    </row>
    <row r="3886" spans="1:2" x14ac:dyDescent="0.25">
      <c r="A3886">
        <v>38.590000000000003</v>
      </c>
      <c r="B3886">
        <v>0.73756999999999995</v>
      </c>
    </row>
    <row r="3887" spans="1:2" x14ac:dyDescent="0.25">
      <c r="A3887">
        <v>38.6</v>
      </c>
      <c r="B3887">
        <v>0.73716999999999999</v>
      </c>
    </row>
    <row r="3888" spans="1:2" x14ac:dyDescent="0.25">
      <c r="A3888">
        <v>38.61</v>
      </c>
      <c r="B3888">
        <v>0.73677999999999999</v>
      </c>
    </row>
    <row r="3889" spans="1:2" x14ac:dyDescent="0.25">
      <c r="A3889">
        <v>38.619999999999997</v>
      </c>
      <c r="B3889">
        <v>0.73638000000000003</v>
      </c>
    </row>
    <row r="3890" spans="1:2" x14ac:dyDescent="0.25">
      <c r="A3890">
        <v>38.630000000000003</v>
      </c>
      <c r="B3890">
        <v>0.73599000000000003</v>
      </c>
    </row>
    <row r="3891" spans="1:2" x14ac:dyDescent="0.25">
      <c r="A3891">
        <v>38.64</v>
      </c>
      <c r="B3891">
        <v>0.73560000000000003</v>
      </c>
    </row>
    <row r="3892" spans="1:2" x14ac:dyDescent="0.25">
      <c r="A3892">
        <v>38.65</v>
      </c>
      <c r="B3892">
        <v>0.73519999999999996</v>
      </c>
    </row>
    <row r="3893" spans="1:2" x14ac:dyDescent="0.25">
      <c r="A3893">
        <v>38.659999999999997</v>
      </c>
      <c r="B3893">
        <v>0.73480999999999996</v>
      </c>
    </row>
    <row r="3894" spans="1:2" x14ac:dyDescent="0.25">
      <c r="A3894">
        <v>38.67</v>
      </c>
      <c r="B3894">
        <v>0.73441999999999996</v>
      </c>
    </row>
    <row r="3895" spans="1:2" x14ac:dyDescent="0.25">
      <c r="A3895">
        <v>38.68</v>
      </c>
      <c r="B3895">
        <v>0.73402999999999996</v>
      </c>
    </row>
    <row r="3896" spans="1:2" x14ac:dyDescent="0.25">
      <c r="A3896">
        <v>38.69</v>
      </c>
      <c r="B3896">
        <v>0.73363999999999996</v>
      </c>
    </row>
    <row r="3897" spans="1:2" x14ac:dyDescent="0.25">
      <c r="A3897">
        <v>38.700000000000003</v>
      </c>
      <c r="B3897">
        <v>0.73326000000000002</v>
      </c>
    </row>
    <row r="3898" spans="1:2" x14ac:dyDescent="0.25">
      <c r="A3898">
        <v>38.71</v>
      </c>
      <c r="B3898">
        <v>0.73287000000000002</v>
      </c>
    </row>
    <row r="3899" spans="1:2" x14ac:dyDescent="0.25">
      <c r="A3899">
        <v>38.72</v>
      </c>
      <c r="B3899">
        <v>0.73248000000000002</v>
      </c>
    </row>
    <row r="3900" spans="1:2" x14ac:dyDescent="0.25">
      <c r="A3900">
        <v>38.729999999999997</v>
      </c>
      <c r="B3900">
        <v>0.73209999999999997</v>
      </c>
    </row>
    <row r="3901" spans="1:2" x14ac:dyDescent="0.25">
      <c r="A3901">
        <v>38.74</v>
      </c>
      <c r="B3901">
        <v>0.73170999999999997</v>
      </c>
    </row>
    <row r="3902" spans="1:2" x14ac:dyDescent="0.25">
      <c r="A3902">
        <v>38.75</v>
      </c>
      <c r="B3902">
        <v>0.73133000000000004</v>
      </c>
    </row>
    <row r="3903" spans="1:2" x14ac:dyDescent="0.25">
      <c r="A3903">
        <v>38.76</v>
      </c>
      <c r="B3903">
        <v>0.73094999999999999</v>
      </c>
    </row>
    <row r="3904" spans="1:2" x14ac:dyDescent="0.25">
      <c r="A3904">
        <v>38.770000000000003</v>
      </c>
      <c r="B3904">
        <v>0.73055999999999999</v>
      </c>
    </row>
    <row r="3905" spans="1:2" x14ac:dyDescent="0.25">
      <c r="A3905">
        <v>38.78</v>
      </c>
      <c r="B3905">
        <v>0.73018000000000005</v>
      </c>
    </row>
    <row r="3906" spans="1:2" x14ac:dyDescent="0.25">
      <c r="A3906">
        <v>38.79</v>
      </c>
      <c r="B3906">
        <v>0.7298</v>
      </c>
    </row>
    <row r="3907" spans="1:2" x14ac:dyDescent="0.25">
      <c r="A3907">
        <v>38.799999999999997</v>
      </c>
      <c r="B3907">
        <v>0.72941999999999996</v>
      </c>
    </row>
    <row r="3908" spans="1:2" x14ac:dyDescent="0.25">
      <c r="A3908">
        <v>38.81</v>
      </c>
      <c r="B3908">
        <v>0.72904000000000002</v>
      </c>
    </row>
    <row r="3909" spans="1:2" x14ac:dyDescent="0.25">
      <c r="A3909">
        <v>38.82</v>
      </c>
      <c r="B3909">
        <v>0.72867000000000004</v>
      </c>
    </row>
    <row r="3910" spans="1:2" x14ac:dyDescent="0.25">
      <c r="A3910">
        <v>38.83</v>
      </c>
      <c r="B3910">
        <v>0.72828999999999999</v>
      </c>
    </row>
    <row r="3911" spans="1:2" x14ac:dyDescent="0.25">
      <c r="A3911">
        <v>38.840000000000003</v>
      </c>
      <c r="B3911">
        <v>0.72790999999999995</v>
      </c>
    </row>
    <row r="3912" spans="1:2" x14ac:dyDescent="0.25">
      <c r="A3912">
        <v>38.85</v>
      </c>
      <c r="B3912">
        <v>0.72753999999999996</v>
      </c>
    </row>
    <row r="3913" spans="1:2" x14ac:dyDescent="0.25">
      <c r="A3913">
        <v>38.86</v>
      </c>
      <c r="B3913">
        <v>0.72716000000000003</v>
      </c>
    </row>
    <row r="3914" spans="1:2" x14ac:dyDescent="0.25">
      <c r="A3914">
        <v>38.869999999999997</v>
      </c>
      <c r="B3914">
        <v>0.72679000000000005</v>
      </c>
    </row>
    <row r="3915" spans="1:2" x14ac:dyDescent="0.25">
      <c r="A3915">
        <v>38.880000000000003</v>
      </c>
      <c r="B3915">
        <v>0.72641</v>
      </c>
    </row>
    <row r="3916" spans="1:2" x14ac:dyDescent="0.25">
      <c r="A3916">
        <v>38.89</v>
      </c>
      <c r="B3916">
        <v>0.72604000000000002</v>
      </c>
    </row>
    <row r="3917" spans="1:2" x14ac:dyDescent="0.25">
      <c r="A3917">
        <v>38.9</v>
      </c>
      <c r="B3917">
        <v>0.72567000000000004</v>
      </c>
    </row>
    <row r="3918" spans="1:2" x14ac:dyDescent="0.25">
      <c r="A3918">
        <v>38.909999999999997</v>
      </c>
      <c r="B3918">
        <v>0.72529999999999994</v>
      </c>
    </row>
    <row r="3919" spans="1:2" x14ac:dyDescent="0.25">
      <c r="A3919">
        <v>38.92</v>
      </c>
      <c r="B3919">
        <v>0.72492999999999996</v>
      </c>
    </row>
    <row r="3920" spans="1:2" x14ac:dyDescent="0.25">
      <c r="A3920">
        <v>38.93</v>
      </c>
      <c r="B3920">
        <v>0.72455999999999998</v>
      </c>
    </row>
    <row r="3921" spans="1:2" x14ac:dyDescent="0.25">
      <c r="A3921">
        <v>38.94</v>
      </c>
      <c r="B3921">
        <v>0.72419</v>
      </c>
    </row>
    <row r="3922" spans="1:2" x14ac:dyDescent="0.25">
      <c r="A3922">
        <v>38.950000000000003</v>
      </c>
      <c r="B3922">
        <v>0.72382999999999997</v>
      </c>
    </row>
    <row r="3923" spans="1:2" x14ac:dyDescent="0.25">
      <c r="A3923">
        <v>38.96</v>
      </c>
      <c r="B3923">
        <v>0.72345999999999999</v>
      </c>
    </row>
    <row r="3924" spans="1:2" x14ac:dyDescent="0.25">
      <c r="A3924">
        <v>38.97</v>
      </c>
      <c r="B3924">
        <v>0.72309000000000001</v>
      </c>
    </row>
    <row r="3925" spans="1:2" x14ac:dyDescent="0.25">
      <c r="A3925">
        <v>38.979999999999997</v>
      </c>
      <c r="B3925">
        <v>0.72272999999999998</v>
      </c>
    </row>
    <row r="3926" spans="1:2" x14ac:dyDescent="0.25">
      <c r="A3926">
        <v>38.99</v>
      </c>
      <c r="B3926">
        <v>0.72236</v>
      </c>
    </row>
    <row r="3927" spans="1:2" x14ac:dyDescent="0.25">
      <c r="A3927">
        <v>39</v>
      </c>
      <c r="B3927">
        <v>0.72199999999999998</v>
      </c>
    </row>
    <row r="3928" spans="1:2" x14ac:dyDescent="0.25">
      <c r="A3928">
        <v>39.01</v>
      </c>
      <c r="B3928">
        <v>0.72163999999999995</v>
      </c>
    </row>
    <row r="3929" spans="1:2" x14ac:dyDescent="0.25">
      <c r="A3929">
        <v>39.020000000000003</v>
      </c>
      <c r="B3929">
        <v>0.72126999999999997</v>
      </c>
    </row>
    <row r="3930" spans="1:2" x14ac:dyDescent="0.25">
      <c r="A3930">
        <v>39.03</v>
      </c>
      <c r="B3930">
        <v>0.72091000000000005</v>
      </c>
    </row>
    <row r="3931" spans="1:2" x14ac:dyDescent="0.25">
      <c r="A3931">
        <v>39.04</v>
      </c>
      <c r="B3931">
        <v>0.72055000000000002</v>
      </c>
    </row>
    <row r="3932" spans="1:2" x14ac:dyDescent="0.25">
      <c r="A3932">
        <v>39.049999999999997</v>
      </c>
      <c r="B3932">
        <v>0.72019</v>
      </c>
    </row>
    <row r="3933" spans="1:2" x14ac:dyDescent="0.25">
      <c r="A3933">
        <v>39.06</v>
      </c>
      <c r="B3933">
        <v>0.71982999999999997</v>
      </c>
    </row>
    <row r="3934" spans="1:2" x14ac:dyDescent="0.25">
      <c r="A3934">
        <v>39.07</v>
      </c>
      <c r="B3934">
        <v>0.71947000000000005</v>
      </c>
    </row>
    <row r="3935" spans="1:2" x14ac:dyDescent="0.25">
      <c r="A3935">
        <v>39.08</v>
      </c>
      <c r="B3935">
        <v>0.71911999999999998</v>
      </c>
    </row>
    <row r="3936" spans="1:2" x14ac:dyDescent="0.25">
      <c r="A3936">
        <v>39.090000000000003</v>
      </c>
      <c r="B3936">
        <v>0.71875999999999995</v>
      </c>
    </row>
    <row r="3937" spans="1:2" x14ac:dyDescent="0.25">
      <c r="A3937">
        <v>39.1</v>
      </c>
      <c r="B3937">
        <v>0.71840000000000004</v>
      </c>
    </row>
    <row r="3938" spans="1:2" x14ac:dyDescent="0.25">
      <c r="A3938">
        <v>39.11</v>
      </c>
      <c r="B3938">
        <v>0.71804999999999997</v>
      </c>
    </row>
    <row r="3939" spans="1:2" x14ac:dyDescent="0.25">
      <c r="A3939">
        <v>39.119999999999997</v>
      </c>
      <c r="B3939">
        <v>0.71769000000000005</v>
      </c>
    </row>
    <row r="3940" spans="1:2" x14ac:dyDescent="0.25">
      <c r="A3940">
        <v>39.130000000000003</v>
      </c>
      <c r="B3940">
        <v>0.71733999999999998</v>
      </c>
    </row>
    <row r="3941" spans="1:2" x14ac:dyDescent="0.25">
      <c r="A3941">
        <v>39.14</v>
      </c>
      <c r="B3941">
        <v>0.71699000000000002</v>
      </c>
    </row>
    <row r="3942" spans="1:2" x14ac:dyDescent="0.25">
      <c r="A3942">
        <v>39.15</v>
      </c>
      <c r="B3942">
        <v>0.71662999999999999</v>
      </c>
    </row>
    <row r="3943" spans="1:2" x14ac:dyDescent="0.25">
      <c r="A3943">
        <v>39.159999999999997</v>
      </c>
      <c r="B3943">
        <v>0.71628000000000003</v>
      </c>
    </row>
    <row r="3944" spans="1:2" x14ac:dyDescent="0.25">
      <c r="A3944">
        <v>39.17</v>
      </c>
      <c r="B3944">
        <v>0.71592999999999996</v>
      </c>
    </row>
    <row r="3945" spans="1:2" x14ac:dyDescent="0.25">
      <c r="A3945">
        <v>39.18</v>
      </c>
      <c r="B3945">
        <v>0.71557999999999999</v>
      </c>
    </row>
    <row r="3946" spans="1:2" x14ac:dyDescent="0.25">
      <c r="A3946">
        <v>39.19</v>
      </c>
      <c r="B3946">
        <v>0.71523000000000003</v>
      </c>
    </row>
    <row r="3947" spans="1:2" x14ac:dyDescent="0.25">
      <c r="A3947">
        <v>39.200000000000003</v>
      </c>
      <c r="B3947">
        <v>0.71487999999999996</v>
      </c>
    </row>
    <row r="3948" spans="1:2" x14ac:dyDescent="0.25">
      <c r="A3948">
        <v>39.21</v>
      </c>
      <c r="B3948">
        <v>0.71453</v>
      </c>
    </row>
    <row r="3949" spans="1:2" x14ac:dyDescent="0.25">
      <c r="A3949">
        <v>39.22</v>
      </c>
      <c r="B3949">
        <v>0.71418999999999999</v>
      </c>
    </row>
    <row r="3950" spans="1:2" x14ac:dyDescent="0.25">
      <c r="A3950">
        <v>39.229999999999997</v>
      </c>
      <c r="B3950">
        <v>0.71384000000000003</v>
      </c>
    </row>
    <row r="3951" spans="1:2" x14ac:dyDescent="0.25">
      <c r="A3951">
        <v>39.24</v>
      </c>
      <c r="B3951">
        <v>0.71348999999999996</v>
      </c>
    </row>
    <row r="3952" spans="1:2" x14ac:dyDescent="0.25">
      <c r="A3952">
        <v>39.25</v>
      </c>
      <c r="B3952">
        <v>0.71314999999999995</v>
      </c>
    </row>
    <row r="3953" spans="1:2" x14ac:dyDescent="0.25">
      <c r="A3953">
        <v>39.26</v>
      </c>
      <c r="B3953">
        <v>0.71279999999999999</v>
      </c>
    </row>
    <row r="3954" spans="1:2" x14ac:dyDescent="0.25">
      <c r="A3954">
        <v>39.270000000000003</v>
      </c>
      <c r="B3954">
        <v>0.71245999999999998</v>
      </c>
    </row>
    <row r="3955" spans="1:2" x14ac:dyDescent="0.25">
      <c r="A3955">
        <v>39.28</v>
      </c>
      <c r="B3955">
        <v>0.71211999999999998</v>
      </c>
    </row>
    <row r="3956" spans="1:2" x14ac:dyDescent="0.25">
      <c r="A3956">
        <v>39.29</v>
      </c>
      <c r="B3956">
        <v>0.71177000000000001</v>
      </c>
    </row>
    <row r="3957" spans="1:2" x14ac:dyDescent="0.25">
      <c r="A3957">
        <v>39.299999999999997</v>
      </c>
      <c r="B3957">
        <v>0.71143000000000001</v>
      </c>
    </row>
    <row r="3958" spans="1:2" x14ac:dyDescent="0.25">
      <c r="A3958">
        <v>39.31</v>
      </c>
      <c r="B3958">
        <v>0.71109</v>
      </c>
    </row>
    <row r="3959" spans="1:2" x14ac:dyDescent="0.25">
      <c r="A3959">
        <v>39.32</v>
      </c>
      <c r="B3959">
        <v>0.71074999999999999</v>
      </c>
    </row>
    <row r="3960" spans="1:2" x14ac:dyDescent="0.25">
      <c r="A3960">
        <v>39.33</v>
      </c>
      <c r="B3960">
        <v>0.71040999999999999</v>
      </c>
    </row>
    <row r="3961" spans="1:2" x14ac:dyDescent="0.25">
      <c r="A3961">
        <v>39.340000000000003</v>
      </c>
      <c r="B3961">
        <v>0.71006999999999998</v>
      </c>
    </row>
    <row r="3962" spans="1:2" x14ac:dyDescent="0.25">
      <c r="A3962">
        <v>39.35</v>
      </c>
      <c r="B3962">
        <v>0.70972999999999997</v>
      </c>
    </row>
    <row r="3963" spans="1:2" x14ac:dyDescent="0.25">
      <c r="A3963">
        <v>39.36</v>
      </c>
      <c r="B3963">
        <v>0.70938999999999997</v>
      </c>
    </row>
    <row r="3964" spans="1:2" x14ac:dyDescent="0.25">
      <c r="A3964">
        <v>39.369999999999997</v>
      </c>
      <c r="B3964">
        <v>0.70906000000000002</v>
      </c>
    </row>
    <row r="3965" spans="1:2" x14ac:dyDescent="0.25">
      <c r="A3965">
        <v>39.380000000000003</v>
      </c>
      <c r="B3965">
        <v>0.70872000000000002</v>
      </c>
    </row>
    <row r="3966" spans="1:2" x14ac:dyDescent="0.25">
      <c r="A3966">
        <v>39.39</v>
      </c>
      <c r="B3966">
        <v>0.70838999999999996</v>
      </c>
    </row>
    <row r="3967" spans="1:2" x14ac:dyDescent="0.25">
      <c r="A3967">
        <v>39.4</v>
      </c>
      <c r="B3967">
        <v>0.70804999999999996</v>
      </c>
    </row>
    <row r="3968" spans="1:2" x14ac:dyDescent="0.25">
      <c r="A3968">
        <v>39.409999999999997</v>
      </c>
      <c r="B3968">
        <v>0.70772000000000002</v>
      </c>
    </row>
    <row r="3969" spans="1:2" x14ac:dyDescent="0.25">
      <c r="A3969">
        <v>39.42</v>
      </c>
      <c r="B3969">
        <v>0.70738000000000001</v>
      </c>
    </row>
    <row r="3970" spans="1:2" x14ac:dyDescent="0.25">
      <c r="A3970">
        <v>39.43</v>
      </c>
      <c r="B3970">
        <v>0.70704999999999996</v>
      </c>
    </row>
    <row r="3971" spans="1:2" x14ac:dyDescent="0.25">
      <c r="A3971">
        <v>39.44</v>
      </c>
      <c r="B3971">
        <v>0.70672000000000001</v>
      </c>
    </row>
    <row r="3972" spans="1:2" x14ac:dyDescent="0.25">
      <c r="A3972">
        <v>39.450000000000003</v>
      </c>
      <c r="B3972">
        <v>0.70638000000000001</v>
      </c>
    </row>
    <row r="3973" spans="1:2" x14ac:dyDescent="0.25">
      <c r="A3973">
        <v>39.46</v>
      </c>
      <c r="B3973">
        <v>0.70604999999999996</v>
      </c>
    </row>
    <row r="3974" spans="1:2" x14ac:dyDescent="0.25">
      <c r="A3974">
        <v>39.47</v>
      </c>
      <c r="B3974">
        <v>0.70572000000000001</v>
      </c>
    </row>
    <row r="3975" spans="1:2" x14ac:dyDescent="0.25">
      <c r="A3975">
        <v>39.479999999999997</v>
      </c>
      <c r="B3975">
        <v>0.70538999999999996</v>
      </c>
    </row>
    <row r="3976" spans="1:2" x14ac:dyDescent="0.25">
      <c r="A3976">
        <v>39.49</v>
      </c>
      <c r="B3976">
        <v>0.70506000000000002</v>
      </c>
    </row>
    <row r="3977" spans="1:2" x14ac:dyDescent="0.25">
      <c r="A3977">
        <v>39.5</v>
      </c>
      <c r="B3977">
        <v>0.70474000000000003</v>
      </c>
    </row>
    <row r="3978" spans="1:2" x14ac:dyDescent="0.25">
      <c r="A3978">
        <v>39.51</v>
      </c>
      <c r="B3978">
        <v>0.70440999999999998</v>
      </c>
    </row>
    <row r="3979" spans="1:2" x14ac:dyDescent="0.25">
      <c r="A3979">
        <v>39.520000000000003</v>
      </c>
      <c r="B3979">
        <v>0.70408000000000004</v>
      </c>
    </row>
    <row r="3980" spans="1:2" x14ac:dyDescent="0.25">
      <c r="A3980">
        <v>39.53</v>
      </c>
      <c r="B3980">
        <v>0.70374999999999999</v>
      </c>
    </row>
    <row r="3981" spans="1:2" x14ac:dyDescent="0.25">
      <c r="A3981">
        <v>39.54</v>
      </c>
      <c r="B3981">
        <v>0.70343</v>
      </c>
    </row>
    <row r="3982" spans="1:2" x14ac:dyDescent="0.25">
      <c r="A3982">
        <v>39.549999999999997</v>
      </c>
      <c r="B3982">
        <v>0.70309999999999995</v>
      </c>
    </row>
    <row r="3983" spans="1:2" x14ac:dyDescent="0.25">
      <c r="A3983">
        <v>39.56</v>
      </c>
      <c r="B3983">
        <v>0.70277999999999996</v>
      </c>
    </row>
    <row r="3984" spans="1:2" x14ac:dyDescent="0.25">
      <c r="A3984">
        <v>39.57</v>
      </c>
      <c r="B3984">
        <v>0.70245000000000002</v>
      </c>
    </row>
    <row r="3985" spans="1:2" x14ac:dyDescent="0.25">
      <c r="A3985">
        <v>39.58</v>
      </c>
      <c r="B3985">
        <v>0.70213000000000003</v>
      </c>
    </row>
    <row r="3986" spans="1:2" x14ac:dyDescent="0.25">
      <c r="A3986">
        <v>39.590000000000003</v>
      </c>
      <c r="B3986">
        <v>0.70181000000000004</v>
      </c>
    </row>
    <row r="3987" spans="1:2" x14ac:dyDescent="0.25">
      <c r="A3987">
        <v>39.6</v>
      </c>
      <c r="B3987">
        <v>0.70147999999999999</v>
      </c>
    </row>
    <row r="3988" spans="1:2" x14ac:dyDescent="0.25">
      <c r="A3988">
        <v>39.61</v>
      </c>
      <c r="B3988">
        <v>0.70116000000000001</v>
      </c>
    </row>
    <row r="3989" spans="1:2" x14ac:dyDescent="0.25">
      <c r="A3989">
        <v>39.619999999999997</v>
      </c>
      <c r="B3989">
        <v>0.70084000000000002</v>
      </c>
    </row>
    <row r="3990" spans="1:2" x14ac:dyDescent="0.25">
      <c r="A3990">
        <v>39.630000000000003</v>
      </c>
      <c r="B3990">
        <v>0.70052000000000003</v>
      </c>
    </row>
    <row r="3991" spans="1:2" x14ac:dyDescent="0.25">
      <c r="A3991">
        <v>39.64</v>
      </c>
      <c r="B3991">
        <v>0.70020000000000004</v>
      </c>
    </row>
    <row r="3992" spans="1:2" x14ac:dyDescent="0.25">
      <c r="A3992">
        <v>39.65</v>
      </c>
      <c r="B3992">
        <v>0.69987999999999995</v>
      </c>
    </row>
    <row r="3993" spans="1:2" x14ac:dyDescent="0.25">
      <c r="A3993">
        <v>39.659999999999997</v>
      </c>
      <c r="B3993">
        <v>0.69955999999999996</v>
      </c>
    </row>
    <row r="3994" spans="1:2" x14ac:dyDescent="0.25">
      <c r="A3994">
        <v>39.67</v>
      </c>
      <c r="B3994">
        <v>0.69925000000000004</v>
      </c>
    </row>
    <row r="3995" spans="1:2" x14ac:dyDescent="0.25">
      <c r="A3995">
        <v>39.68</v>
      </c>
      <c r="B3995">
        <v>0.69893000000000005</v>
      </c>
    </row>
    <row r="3996" spans="1:2" x14ac:dyDescent="0.25">
      <c r="A3996">
        <v>39.69</v>
      </c>
      <c r="B3996">
        <v>0.69860999999999995</v>
      </c>
    </row>
    <row r="3997" spans="1:2" x14ac:dyDescent="0.25">
      <c r="A3997">
        <v>39.700000000000003</v>
      </c>
      <c r="B3997">
        <v>0.69828999999999997</v>
      </c>
    </row>
    <row r="3998" spans="1:2" x14ac:dyDescent="0.25">
      <c r="A3998">
        <v>39.71</v>
      </c>
      <c r="B3998">
        <v>0.69798000000000004</v>
      </c>
    </row>
    <row r="3999" spans="1:2" x14ac:dyDescent="0.25">
      <c r="A3999">
        <v>39.72</v>
      </c>
      <c r="B3999">
        <v>0.69765999999999995</v>
      </c>
    </row>
    <row r="4000" spans="1:2" x14ac:dyDescent="0.25">
      <c r="A4000">
        <v>39.729999999999997</v>
      </c>
      <c r="B4000">
        <v>0.69735000000000003</v>
      </c>
    </row>
    <row r="4001" spans="1:2" x14ac:dyDescent="0.25">
      <c r="A4001">
        <v>39.74</v>
      </c>
      <c r="B4001">
        <v>0.69703999999999999</v>
      </c>
    </row>
    <row r="4002" spans="1:2" x14ac:dyDescent="0.25">
      <c r="A4002">
        <v>39.75</v>
      </c>
      <c r="B4002">
        <v>0.69672000000000001</v>
      </c>
    </row>
    <row r="4003" spans="1:2" x14ac:dyDescent="0.25">
      <c r="A4003">
        <v>39.76</v>
      </c>
      <c r="B4003">
        <v>0.69640999999999997</v>
      </c>
    </row>
    <row r="4004" spans="1:2" x14ac:dyDescent="0.25">
      <c r="A4004">
        <v>39.770000000000003</v>
      </c>
      <c r="B4004">
        <v>0.69610000000000005</v>
      </c>
    </row>
    <row r="4005" spans="1:2" x14ac:dyDescent="0.25">
      <c r="A4005">
        <v>39.78</v>
      </c>
      <c r="B4005">
        <v>0.69579000000000002</v>
      </c>
    </row>
    <row r="4006" spans="1:2" x14ac:dyDescent="0.25">
      <c r="A4006">
        <v>39.79</v>
      </c>
      <c r="B4006">
        <v>0.69547999999999999</v>
      </c>
    </row>
    <row r="4007" spans="1:2" x14ac:dyDescent="0.25">
      <c r="A4007">
        <v>39.799999999999997</v>
      </c>
      <c r="B4007">
        <v>0.69516999999999995</v>
      </c>
    </row>
    <row r="4008" spans="1:2" x14ac:dyDescent="0.25">
      <c r="A4008">
        <v>39.81</v>
      </c>
      <c r="B4008">
        <v>0.69486000000000003</v>
      </c>
    </row>
    <row r="4009" spans="1:2" x14ac:dyDescent="0.25">
      <c r="A4009">
        <v>39.82</v>
      </c>
      <c r="B4009">
        <v>0.69455</v>
      </c>
    </row>
    <row r="4010" spans="1:2" x14ac:dyDescent="0.25">
      <c r="A4010">
        <v>39.83</v>
      </c>
      <c r="B4010">
        <v>0.69423999999999997</v>
      </c>
    </row>
    <row r="4011" spans="1:2" x14ac:dyDescent="0.25">
      <c r="A4011">
        <v>39.840000000000003</v>
      </c>
      <c r="B4011">
        <v>0.69393000000000005</v>
      </c>
    </row>
    <row r="4012" spans="1:2" x14ac:dyDescent="0.25">
      <c r="A4012">
        <v>39.85</v>
      </c>
      <c r="B4012">
        <v>0.69362000000000001</v>
      </c>
    </row>
    <row r="4013" spans="1:2" x14ac:dyDescent="0.25">
      <c r="A4013">
        <v>39.86</v>
      </c>
      <c r="B4013">
        <v>0.69332000000000005</v>
      </c>
    </row>
    <row r="4014" spans="1:2" x14ac:dyDescent="0.25">
      <c r="A4014">
        <v>39.869999999999997</v>
      </c>
      <c r="B4014">
        <v>0.69301000000000001</v>
      </c>
    </row>
    <row r="4015" spans="1:2" x14ac:dyDescent="0.25">
      <c r="A4015">
        <v>39.880000000000003</v>
      </c>
      <c r="B4015">
        <v>0.69269999999999998</v>
      </c>
    </row>
    <row r="4016" spans="1:2" x14ac:dyDescent="0.25">
      <c r="A4016">
        <v>39.89</v>
      </c>
      <c r="B4016">
        <v>0.69240000000000002</v>
      </c>
    </row>
    <row r="4017" spans="1:2" x14ac:dyDescent="0.25">
      <c r="A4017">
        <v>39.9</v>
      </c>
      <c r="B4017">
        <v>0.69208999999999998</v>
      </c>
    </row>
    <row r="4018" spans="1:2" x14ac:dyDescent="0.25">
      <c r="A4018">
        <v>39.909999999999997</v>
      </c>
      <c r="B4018">
        <v>0.69179000000000002</v>
      </c>
    </row>
    <row r="4019" spans="1:2" x14ac:dyDescent="0.25">
      <c r="A4019">
        <v>39.92</v>
      </c>
      <c r="B4019">
        <v>0.69149000000000005</v>
      </c>
    </row>
    <row r="4020" spans="1:2" x14ac:dyDescent="0.25">
      <c r="A4020">
        <v>39.93</v>
      </c>
      <c r="B4020">
        <v>0.69118000000000002</v>
      </c>
    </row>
    <row r="4021" spans="1:2" x14ac:dyDescent="0.25">
      <c r="A4021">
        <v>39.94</v>
      </c>
      <c r="B4021">
        <v>0.69088000000000005</v>
      </c>
    </row>
    <row r="4022" spans="1:2" x14ac:dyDescent="0.25">
      <c r="A4022">
        <v>39.950000000000003</v>
      </c>
      <c r="B4022">
        <v>0.69057999999999997</v>
      </c>
    </row>
    <row r="4023" spans="1:2" x14ac:dyDescent="0.25">
      <c r="A4023">
        <v>39.96</v>
      </c>
      <c r="B4023">
        <v>0.69028</v>
      </c>
    </row>
    <row r="4024" spans="1:2" x14ac:dyDescent="0.25">
      <c r="A4024">
        <v>39.97</v>
      </c>
      <c r="B4024">
        <v>0.68998000000000004</v>
      </c>
    </row>
    <row r="4025" spans="1:2" x14ac:dyDescent="0.25">
      <c r="A4025">
        <v>39.979999999999997</v>
      </c>
      <c r="B4025">
        <v>0.68967999999999996</v>
      </c>
    </row>
    <row r="4026" spans="1:2" x14ac:dyDescent="0.25">
      <c r="A4026">
        <v>39.99</v>
      </c>
      <c r="B4026">
        <v>0.68937999999999999</v>
      </c>
    </row>
    <row r="4027" spans="1:2" x14ac:dyDescent="0.25">
      <c r="A4027">
        <v>40</v>
      </c>
      <c r="B4027">
        <v>0.68908000000000003</v>
      </c>
    </row>
    <row r="4028" spans="1:2" x14ac:dyDescent="0.25">
      <c r="A4028">
        <v>40.01</v>
      </c>
      <c r="B4028">
        <v>0.68877999999999995</v>
      </c>
    </row>
    <row r="4029" spans="1:2" x14ac:dyDescent="0.25">
      <c r="A4029">
        <v>40.020000000000003</v>
      </c>
      <c r="B4029">
        <v>0.68847999999999998</v>
      </c>
    </row>
    <row r="4030" spans="1:2" x14ac:dyDescent="0.25">
      <c r="A4030">
        <v>40.03</v>
      </c>
      <c r="B4030">
        <v>0.68818999999999997</v>
      </c>
    </row>
    <row r="4031" spans="1:2" x14ac:dyDescent="0.25">
      <c r="A4031">
        <v>40.04</v>
      </c>
      <c r="B4031">
        <v>0.68789</v>
      </c>
    </row>
    <row r="4032" spans="1:2" x14ac:dyDescent="0.25">
      <c r="A4032">
        <v>40.049999999999997</v>
      </c>
      <c r="B4032">
        <v>0.68759000000000003</v>
      </c>
    </row>
    <row r="4033" spans="1:2" x14ac:dyDescent="0.25">
      <c r="A4033">
        <v>40.06</v>
      </c>
      <c r="B4033">
        <v>0.68730000000000002</v>
      </c>
    </row>
    <row r="4034" spans="1:2" x14ac:dyDescent="0.25">
      <c r="A4034">
        <v>40.07</v>
      </c>
      <c r="B4034">
        <v>0.68700000000000006</v>
      </c>
    </row>
    <row r="4035" spans="1:2" x14ac:dyDescent="0.25">
      <c r="A4035">
        <v>40.08</v>
      </c>
      <c r="B4035">
        <v>0.68671000000000004</v>
      </c>
    </row>
    <row r="4036" spans="1:2" x14ac:dyDescent="0.25">
      <c r="A4036">
        <v>40.090000000000003</v>
      </c>
      <c r="B4036">
        <v>0.68640999999999996</v>
      </c>
    </row>
    <row r="4037" spans="1:2" x14ac:dyDescent="0.25">
      <c r="A4037">
        <v>40.1</v>
      </c>
      <c r="B4037">
        <v>0.68611999999999995</v>
      </c>
    </row>
    <row r="4038" spans="1:2" x14ac:dyDescent="0.25">
      <c r="A4038">
        <v>40.11</v>
      </c>
      <c r="B4038">
        <v>0.68583000000000005</v>
      </c>
    </row>
    <row r="4039" spans="1:2" x14ac:dyDescent="0.25">
      <c r="A4039">
        <v>40.119999999999997</v>
      </c>
      <c r="B4039">
        <v>0.68552999999999997</v>
      </c>
    </row>
    <row r="4040" spans="1:2" x14ac:dyDescent="0.25">
      <c r="A4040">
        <v>40.130000000000003</v>
      </c>
      <c r="B4040">
        <v>0.68523999999999996</v>
      </c>
    </row>
    <row r="4041" spans="1:2" x14ac:dyDescent="0.25">
      <c r="A4041">
        <v>40.14</v>
      </c>
      <c r="B4041">
        <v>0.68494999999999995</v>
      </c>
    </row>
    <row r="4042" spans="1:2" x14ac:dyDescent="0.25">
      <c r="A4042">
        <v>40.15</v>
      </c>
      <c r="B4042">
        <v>0.68466000000000005</v>
      </c>
    </row>
    <row r="4043" spans="1:2" x14ac:dyDescent="0.25">
      <c r="A4043">
        <v>40.159999999999997</v>
      </c>
      <c r="B4043">
        <v>0.68437000000000003</v>
      </c>
    </row>
    <row r="4044" spans="1:2" x14ac:dyDescent="0.25">
      <c r="A4044">
        <v>40.17</v>
      </c>
      <c r="B4044">
        <v>0.68408000000000002</v>
      </c>
    </row>
    <row r="4045" spans="1:2" x14ac:dyDescent="0.25">
      <c r="A4045">
        <v>40.18</v>
      </c>
      <c r="B4045">
        <v>0.68379000000000001</v>
      </c>
    </row>
    <row r="4046" spans="1:2" x14ac:dyDescent="0.25">
      <c r="A4046">
        <v>40.19</v>
      </c>
      <c r="B4046">
        <v>0.6835</v>
      </c>
    </row>
    <row r="4047" spans="1:2" x14ac:dyDescent="0.25">
      <c r="A4047">
        <v>40.200000000000003</v>
      </c>
      <c r="B4047">
        <v>0.68320999999999998</v>
      </c>
    </row>
    <row r="4048" spans="1:2" x14ac:dyDescent="0.25">
      <c r="A4048">
        <v>40.21</v>
      </c>
      <c r="B4048">
        <v>0.68291999999999997</v>
      </c>
    </row>
    <row r="4049" spans="1:2" x14ac:dyDescent="0.25">
      <c r="A4049">
        <v>40.22</v>
      </c>
      <c r="B4049">
        <v>0.68264000000000002</v>
      </c>
    </row>
    <row r="4050" spans="1:2" x14ac:dyDescent="0.25">
      <c r="A4050">
        <v>40.229999999999997</v>
      </c>
      <c r="B4050">
        <v>0.68235000000000001</v>
      </c>
    </row>
    <row r="4051" spans="1:2" x14ac:dyDescent="0.25">
      <c r="A4051">
        <v>40.24</v>
      </c>
      <c r="B4051">
        <v>0.68206</v>
      </c>
    </row>
    <row r="4052" spans="1:2" x14ac:dyDescent="0.25">
      <c r="A4052">
        <v>40.25</v>
      </c>
      <c r="B4052">
        <v>0.68178000000000005</v>
      </c>
    </row>
    <row r="4053" spans="1:2" x14ac:dyDescent="0.25">
      <c r="A4053">
        <v>40.26</v>
      </c>
      <c r="B4053">
        <v>0.68149000000000004</v>
      </c>
    </row>
    <row r="4054" spans="1:2" x14ac:dyDescent="0.25">
      <c r="A4054">
        <v>40.270000000000003</v>
      </c>
      <c r="B4054">
        <v>0.68120999999999998</v>
      </c>
    </row>
    <row r="4055" spans="1:2" x14ac:dyDescent="0.25">
      <c r="A4055">
        <v>40.28</v>
      </c>
      <c r="B4055">
        <v>0.68091999999999997</v>
      </c>
    </row>
    <row r="4056" spans="1:2" x14ac:dyDescent="0.25">
      <c r="A4056">
        <v>40.29</v>
      </c>
      <c r="B4056">
        <v>0.68064000000000002</v>
      </c>
    </row>
    <row r="4057" spans="1:2" x14ac:dyDescent="0.25">
      <c r="A4057">
        <v>40.299999999999997</v>
      </c>
      <c r="B4057">
        <v>0.68035000000000001</v>
      </c>
    </row>
    <row r="4058" spans="1:2" x14ac:dyDescent="0.25">
      <c r="A4058">
        <v>40.31</v>
      </c>
      <c r="B4058">
        <v>0.68006999999999995</v>
      </c>
    </row>
    <row r="4059" spans="1:2" x14ac:dyDescent="0.25">
      <c r="A4059">
        <v>40.32</v>
      </c>
      <c r="B4059">
        <v>0.67979000000000001</v>
      </c>
    </row>
    <row r="4060" spans="1:2" x14ac:dyDescent="0.25">
      <c r="A4060">
        <v>40.33</v>
      </c>
      <c r="B4060">
        <v>0.67950999999999995</v>
      </c>
    </row>
    <row r="4061" spans="1:2" x14ac:dyDescent="0.25">
      <c r="A4061">
        <v>40.340000000000003</v>
      </c>
      <c r="B4061">
        <v>0.67922000000000005</v>
      </c>
    </row>
    <row r="4062" spans="1:2" x14ac:dyDescent="0.25">
      <c r="A4062">
        <v>40.35</v>
      </c>
      <c r="B4062">
        <v>0.67893999999999999</v>
      </c>
    </row>
    <row r="4063" spans="1:2" x14ac:dyDescent="0.25">
      <c r="A4063">
        <v>40.36</v>
      </c>
      <c r="B4063">
        <v>0.67866000000000004</v>
      </c>
    </row>
    <row r="4064" spans="1:2" x14ac:dyDescent="0.25">
      <c r="A4064">
        <v>40.369999999999997</v>
      </c>
      <c r="B4064">
        <v>0.67837999999999998</v>
      </c>
    </row>
    <row r="4065" spans="1:2" x14ac:dyDescent="0.25">
      <c r="A4065">
        <v>40.380000000000003</v>
      </c>
      <c r="B4065">
        <v>0.67810000000000004</v>
      </c>
    </row>
    <row r="4066" spans="1:2" x14ac:dyDescent="0.25">
      <c r="A4066">
        <v>40.39</v>
      </c>
      <c r="B4066">
        <v>0.67781999999999998</v>
      </c>
    </row>
    <row r="4067" spans="1:2" x14ac:dyDescent="0.25">
      <c r="A4067">
        <v>40.4</v>
      </c>
      <c r="B4067">
        <v>0.67754999999999999</v>
      </c>
    </row>
    <row r="4068" spans="1:2" x14ac:dyDescent="0.25">
      <c r="A4068">
        <v>40.409999999999997</v>
      </c>
      <c r="B4068">
        <v>0.67727000000000004</v>
      </c>
    </row>
    <row r="4069" spans="1:2" x14ac:dyDescent="0.25">
      <c r="A4069">
        <v>40.42</v>
      </c>
      <c r="B4069">
        <v>0.67698999999999998</v>
      </c>
    </row>
    <row r="4070" spans="1:2" x14ac:dyDescent="0.25">
      <c r="A4070">
        <v>40.43</v>
      </c>
      <c r="B4070">
        <v>0.67671000000000003</v>
      </c>
    </row>
    <row r="4071" spans="1:2" x14ac:dyDescent="0.25">
      <c r="A4071">
        <v>40.44</v>
      </c>
      <c r="B4071">
        <v>0.67644000000000004</v>
      </c>
    </row>
    <row r="4072" spans="1:2" x14ac:dyDescent="0.25">
      <c r="A4072">
        <v>40.450000000000003</v>
      </c>
      <c r="B4072">
        <v>0.67615999999999998</v>
      </c>
    </row>
    <row r="4073" spans="1:2" x14ac:dyDescent="0.25">
      <c r="A4073">
        <v>40.46</v>
      </c>
      <c r="B4073">
        <v>0.67588000000000004</v>
      </c>
    </row>
    <row r="4074" spans="1:2" x14ac:dyDescent="0.25">
      <c r="A4074">
        <v>40.47</v>
      </c>
      <c r="B4074">
        <v>0.67561000000000004</v>
      </c>
    </row>
    <row r="4075" spans="1:2" x14ac:dyDescent="0.25">
      <c r="A4075">
        <v>40.479999999999997</v>
      </c>
      <c r="B4075">
        <v>0.67532999999999999</v>
      </c>
    </row>
    <row r="4076" spans="1:2" x14ac:dyDescent="0.25">
      <c r="A4076">
        <v>40.49</v>
      </c>
      <c r="B4076">
        <v>0.67505999999999999</v>
      </c>
    </row>
    <row r="4077" spans="1:2" x14ac:dyDescent="0.25">
      <c r="A4077">
        <v>40.5</v>
      </c>
      <c r="B4077">
        <v>0.67479</v>
      </c>
    </row>
    <row r="4078" spans="1:2" x14ac:dyDescent="0.25">
      <c r="A4078">
        <v>40.51</v>
      </c>
      <c r="B4078">
        <v>0.67451000000000005</v>
      </c>
    </row>
    <row r="4079" spans="1:2" x14ac:dyDescent="0.25">
      <c r="A4079">
        <v>40.520000000000003</v>
      </c>
      <c r="B4079">
        <v>0.67423999999999995</v>
      </c>
    </row>
    <row r="4080" spans="1:2" x14ac:dyDescent="0.25">
      <c r="A4080">
        <v>40.53</v>
      </c>
      <c r="B4080">
        <v>0.67396999999999996</v>
      </c>
    </row>
    <row r="4081" spans="1:2" x14ac:dyDescent="0.25">
      <c r="A4081">
        <v>40.54</v>
      </c>
      <c r="B4081">
        <v>0.67369999999999997</v>
      </c>
    </row>
    <row r="4082" spans="1:2" x14ac:dyDescent="0.25">
      <c r="A4082">
        <v>40.549999999999997</v>
      </c>
      <c r="B4082">
        <v>0.67342000000000002</v>
      </c>
    </row>
    <row r="4083" spans="1:2" x14ac:dyDescent="0.25">
      <c r="A4083">
        <v>40.56</v>
      </c>
      <c r="B4083">
        <v>0.67315000000000003</v>
      </c>
    </row>
    <row r="4084" spans="1:2" x14ac:dyDescent="0.25">
      <c r="A4084">
        <v>40.57</v>
      </c>
      <c r="B4084">
        <v>0.67288000000000003</v>
      </c>
    </row>
    <row r="4085" spans="1:2" x14ac:dyDescent="0.25">
      <c r="A4085">
        <v>40.58</v>
      </c>
      <c r="B4085">
        <v>0.67261000000000004</v>
      </c>
    </row>
    <row r="4086" spans="1:2" x14ac:dyDescent="0.25">
      <c r="A4086">
        <v>40.590000000000003</v>
      </c>
      <c r="B4086">
        <v>0.67234000000000005</v>
      </c>
    </row>
    <row r="4087" spans="1:2" x14ac:dyDescent="0.25">
      <c r="A4087">
        <v>40.6</v>
      </c>
      <c r="B4087">
        <v>0.67206999999999995</v>
      </c>
    </row>
    <row r="4088" spans="1:2" x14ac:dyDescent="0.25">
      <c r="A4088">
        <v>40.61</v>
      </c>
      <c r="B4088">
        <v>0.67179999999999995</v>
      </c>
    </row>
    <row r="4089" spans="1:2" x14ac:dyDescent="0.25">
      <c r="A4089">
        <v>40.619999999999997</v>
      </c>
      <c r="B4089">
        <v>0.67154000000000003</v>
      </c>
    </row>
    <row r="4090" spans="1:2" x14ac:dyDescent="0.25">
      <c r="A4090">
        <v>40.630000000000003</v>
      </c>
      <c r="B4090">
        <v>0.67127000000000003</v>
      </c>
    </row>
    <row r="4091" spans="1:2" x14ac:dyDescent="0.25">
      <c r="A4091">
        <v>40.64</v>
      </c>
      <c r="B4091">
        <v>0.67100000000000004</v>
      </c>
    </row>
    <row r="4092" spans="1:2" x14ac:dyDescent="0.25">
      <c r="A4092">
        <v>40.65</v>
      </c>
      <c r="B4092">
        <v>0.67073000000000005</v>
      </c>
    </row>
    <row r="4093" spans="1:2" x14ac:dyDescent="0.25">
      <c r="A4093">
        <v>40.659999999999997</v>
      </c>
      <c r="B4093">
        <v>0.67047000000000001</v>
      </c>
    </row>
    <row r="4094" spans="1:2" x14ac:dyDescent="0.25">
      <c r="A4094">
        <v>40.67</v>
      </c>
      <c r="B4094">
        <v>0.67020000000000002</v>
      </c>
    </row>
    <row r="4095" spans="1:2" x14ac:dyDescent="0.25">
      <c r="A4095">
        <v>40.68</v>
      </c>
      <c r="B4095">
        <v>0.66993000000000003</v>
      </c>
    </row>
    <row r="4096" spans="1:2" x14ac:dyDescent="0.25">
      <c r="A4096">
        <v>40.69</v>
      </c>
      <c r="B4096">
        <v>0.66966999999999999</v>
      </c>
    </row>
    <row r="4097" spans="1:2" x14ac:dyDescent="0.25">
      <c r="A4097">
        <v>40.700000000000003</v>
      </c>
      <c r="B4097">
        <v>0.6694</v>
      </c>
    </row>
    <row r="4098" spans="1:2" x14ac:dyDescent="0.25">
      <c r="A4098">
        <v>40.71</v>
      </c>
      <c r="B4098">
        <v>0.66913999999999996</v>
      </c>
    </row>
    <row r="4099" spans="1:2" x14ac:dyDescent="0.25">
      <c r="A4099">
        <v>40.72</v>
      </c>
      <c r="B4099">
        <v>0.66888000000000003</v>
      </c>
    </row>
    <row r="4100" spans="1:2" x14ac:dyDescent="0.25">
      <c r="A4100">
        <v>40.729999999999997</v>
      </c>
      <c r="B4100">
        <v>0.66861000000000004</v>
      </c>
    </row>
    <row r="4101" spans="1:2" x14ac:dyDescent="0.25">
      <c r="A4101">
        <v>40.74</v>
      </c>
      <c r="B4101">
        <v>0.66835</v>
      </c>
    </row>
    <row r="4102" spans="1:2" x14ac:dyDescent="0.25">
      <c r="A4102">
        <v>40.75</v>
      </c>
      <c r="B4102">
        <v>0.66808999999999996</v>
      </c>
    </row>
    <row r="4103" spans="1:2" x14ac:dyDescent="0.25">
      <c r="A4103">
        <v>40.76</v>
      </c>
      <c r="B4103">
        <v>0.66781999999999997</v>
      </c>
    </row>
    <row r="4104" spans="1:2" x14ac:dyDescent="0.25">
      <c r="A4104">
        <v>40.770000000000003</v>
      </c>
      <c r="B4104">
        <v>0.66756000000000004</v>
      </c>
    </row>
    <row r="4105" spans="1:2" x14ac:dyDescent="0.25">
      <c r="A4105">
        <v>40.78</v>
      </c>
      <c r="B4105">
        <v>0.6673</v>
      </c>
    </row>
    <row r="4106" spans="1:2" x14ac:dyDescent="0.25">
      <c r="A4106">
        <v>40.79</v>
      </c>
      <c r="B4106">
        <v>0.66703999999999997</v>
      </c>
    </row>
    <row r="4107" spans="1:2" x14ac:dyDescent="0.25">
      <c r="A4107">
        <v>40.799999999999997</v>
      </c>
      <c r="B4107">
        <v>0.66678000000000004</v>
      </c>
    </row>
    <row r="4108" spans="1:2" x14ac:dyDescent="0.25">
      <c r="A4108">
        <v>40.81</v>
      </c>
      <c r="B4108">
        <v>0.66652</v>
      </c>
    </row>
    <row r="4109" spans="1:2" x14ac:dyDescent="0.25">
      <c r="A4109">
        <v>40.82</v>
      </c>
      <c r="B4109">
        <v>0.66625999999999996</v>
      </c>
    </row>
    <row r="4110" spans="1:2" x14ac:dyDescent="0.25">
      <c r="A4110">
        <v>40.83</v>
      </c>
      <c r="B4110">
        <v>0.66600000000000004</v>
      </c>
    </row>
    <row r="4111" spans="1:2" x14ac:dyDescent="0.25">
      <c r="A4111">
        <v>40.840000000000003</v>
      </c>
      <c r="B4111">
        <v>0.66574</v>
      </c>
    </row>
    <row r="4112" spans="1:2" x14ac:dyDescent="0.25">
      <c r="A4112">
        <v>40.85</v>
      </c>
      <c r="B4112">
        <v>0.66547999999999996</v>
      </c>
    </row>
    <row r="4113" spans="1:2" x14ac:dyDescent="0.25">
      <c r="A4113">
        <v>40.86</v>
      </c>
      <c r="B4113">
        <v>0.66522000000000003</v>
      </c>
    </row>
    <row r="4114" spans="1:2" x14ac:dyDescent="0.25">
      <c r="A4114">
        <v>40.869999999999997</v>
      </c>
      <c r="B4114">
        <v>0.66496999999999995</v>
      </c>
    </row>
    <row r="4115" spans="1:2" x14ac:dyDescent="0.25">
      <c r="A4115">
        <v>40.880000000000003</v>
      </c>
      <c r="B4115">
        <v>0.66471000000000002</v>
      </c>
    </row>
    <row r="4116" spans="1:2" x14ac:dyDescent="0.25">
      <c r="A4116">
        <v>40.89</v>
      </c>
      <c r="B4116">
        <v>0.66444999999999999</v>
      </c>
    </row>
    <row r="4117" spans="1:2" x14ac:dyDescent="0.25">
      <c r="A4117">
        <v>40.9</v>
      </c>
      <c r="B4117">
        <v>0.66420000000000001</v>
      </c>
    </row>
    <row r="4118" spans="1:2" x14ac:dyDescent="0.25">
      <c r="A4118">
        <v>40.909999999999997</v>
      </c>
      <c r="B4118">
        <v>0.66393999999999997</v>
      </c>
    </row>
    <row r="4119" spans="1:2" x14ac:dyDescent="0.25">
      <c r="A4119">
        <v>40.92</v>
      </c>
      <c r="B4119">
        <v>0.66368000000000005</v>
      </c>
    </row>
    <row r="4120" spans="1:2" x14ac:dyDescent="0.25">
      <c r="A4120">
        <v>40.93</v>
      </c>
      <c r="B4120">
        <v>0.66342999999999996</v>
      </c>
    </row>
    <row r="4121" spans="1:2" x14ac:dyDescent="0.25">
      <c r="A4121">
        <v>40.94</v>
      </c>
      <c r="B4121">
        <v>0.66317000000000004</v>
      </c>
    </row>
    <row r="4122" spans="1:2" x14ac:dyDescent="0.25">
      <c r="A4122">
        <v>40.950000000000003</v>
      </c>
      <c r="B4122">
        <v>0.66291999999999995</v>
      </c>
    </row>
    <row r="4123" spans="1:2" x14ac:dyDescent="0.25">
      <c r="A4123">
        <v>40.96</v>
      </c>
      <c r="B4123">
        <v>0.66266999999999998</v>
      </c>
    </row>
    <row r="4124" spans="1:2" x14ac:dyDescent="0.25">
      <c r="A4124">
        <v>40.97</v>
      </c>
      <c r="B4124">
        <v>0.66241000000000005</v>
      </c>
    </row>
    <row r="4125" spans="1:2" x14ac:dyDescent="0.25">
      <c r="A4125">
        <v>40.98</v>
      </c>
      <c r="B4125">
        <v>0.66215999999999997</v>
      </c>
    </row>
    <row r="4126" spans="1:2" x14ac:dyDescent="0.25">
      <c r="A4126">
        <v>40.99</v>
      </c>
      <c r="B4126">
        <v>0.66191</v>
      </c>
    </row>
    <row r="4127" spans="1:2" x14ac:dyDescent="0.25">
      <c r="A4127">
        <v>41</v>
      </c>
      <c r="B4127">
        <v>0.66164999999999996</v>
      </c>
    </row>
    <row r="4128" spans="1:2" x14ac:dyDescent="0.25">
      <c r="A4128">
        <v>41.01</v>
      </c>
      <c r="B4128">
        <v>0.66139999999999999</v>
      </c>
    </row>
    <row r="4129" spans="1:2" x14ac:dyDescent="0.25">
      <c r="A4129">
        <v>41.02</v>
      </c>
      <c r="B4129">
        <v>0.66115000000000002</v>
      </c>
    </row>
    <row r="4130" spans="1:2" x14ac:dyDescent="0.25">
      <c r="A4130">
        <v>41.03</v>
      </c>
      <c r="B4130">
        <v>0.66090000000000004</v>
      </c>
    </row>
    <row r="4131" spans="1:2" x14ac:dyDescent="0.25">
      <c r="A4131">
        <v>41.04</v>
      </c>
      <c r="B4131">
        <v>0.66064999999999996</v>
      </c>
    </row>
    <row r="4132" spans="1:2" x14ac:dyDescent="0.25">
      <c r="A4132">
        <v>41.05</v>
      </c>
      <c r="B4132">
        <v>0.66039999999999999</v>
      </c>
    </row>
    <row r="4133" spans="1:2" x14ac:dyDescent="0.25">
      <c r="A4133">
        <v>41.06</v>
      </c>
      <c r="B4133">
        <v>0.66015000000000001</v>
      </c>
    </row>
    <row r="4134" spans="1:2" x14ac:dyDescent="0.25">
      <c r="A4134">
        <v>41.07</v>
      </c>
      <c r="B4134">
        <v>0.65990000000000004</v>
      </c>
    </row>
    <row r="4135" spans="1:2" x14ac:dyDescent="0.25">
      <c r="A4135">
        <v>41.08</v>
      </c>
      <c r="B4135">
        <v>0.65964999999999996</v>
      </c>
    </row>
    <row r="4136" spans="1:2" x14ac:dyDescent="0.25">
      <c r="A4136">
        <v>41.09</v>
      </c>
      <c r="B4136">
        <v>0.65939999999999999</v>
      </c>
    </row>
    <row r="4137" spans="1:2" x14ac:dyDescent="0.25">
      <c r="A4137">
        <v>41.1</v>
      </c>
      <c r="B4137">
        <v>0.65915000000000001</v>
      </c>
    </row>
    <row r="4138" spans="1:2" x14ac:dyDescent="0.25">
      <c r="A4138">
        <v>41.11</v>
      </c>
      <c r="B4138">
        <v>0.65890000000000004</v>
      </c>
    </row>
    <row r="4139" spans="1:2" x14ac:dyDescent="0.25">
      <c r="A4139">
        <v>41.12</v>
      </c>
      <c r="B4139">
        <v>0.65866000000000002</v>
      </c>
    </row>
    <row r="4140" spans="1:2" x14ac:dyDescent="0.25">
      <c r="A4140">
        <v>41.13</v>
      </c>
      <c r="B4140">
        <v>0.65841000000000005</v>
      </c>
    </row>
    <row r="4141" spans="1:2" x14ac:dyDescent="0.25">
      <c r="A4141">
        <v>41.14</v>
      </c>
      <c r="B4141">
        <v>0.65815999999999997</v>
      </c>
    </row>
    <row r="4142" spans="1:2" x14ac:dyDescent="0.25">
      <c r="A4142">
        <v>41.15</v>
      </c>
      <c r="B4142">
        <v>0.65791999999999995</v>
      </c>
    </row>
    <row r="4143" spans="1:2" x14ac:dyDescent="0.25">
      <c r="A4143">
        <v>41.16</v>
      </c>
      <c r="B4143">
        <v>0.65766999999999998</v>
      </c>
    </row>
    <row r="4144" spans="1:2" x14ac:dyDescent="0.25">
      <c r="A4144">
        <v>41.17</v>
      </c>
      <c r="B4144">
        <v>0.65742</v>
      </c>
    </row>
    <row r="4145" spans="1:2" x14ac:dyDescent="0.25">
      <c r="A4145">
        <v>41.18</v>
      </c>
      <c r="B4145">
        <v>0.65717999999999999</v>
      </c>
    </row>
    <row r="4146" spans="1:2" x14ac:dyDescent="0.25">
      <c r="A4146">
        <v>41.19</v>
      </c>
      <c r="B4146">
        <v>0.65693000000000001</v>
      </c>
    </row>
    <row r="4147" spans="1:2" x14ac:dyDescent="0.25">
      <c r="A4147">
        <v>41.2</v>
      </c>
      <c r="B4147">
        <v>0.65669</v>
      </c>
    </row>
    <row r="4148" spans="1:2" x14ac:dyDescent="0.25">
      <c r="A4148">
        <v>41.21</v>
      </c>
      <c r="B4148">
        <v>0.65644999999999998</v>
      </c>
    </row>
    <row r="4149" spans="1:2" x14ac:dyDescent="0.25">
      <c r="A4149">
        <v>41.22</v>
      </c>
      <c r="B4149">
        <v>0.65620000000000001</v>
      </c>
    </row>
    <row r="4150" spans="1:2" x14ac:dyDescent="0.25">
      <c r="A4150">
        <v>41.23</v>
      </c>
      <c r="B4150">
        <v>0.65595999999999999</v>
      </c>
    </row>
    <row r="4151" spans="1:2" x14ac:dyDescent="0.25">
      <c r="A4151">
        <v>41.24</v>
      </c>
      <c r="B4151">
        <v>0.65571999999999997</v>
      </c>
    </row>
    <row r="4152" spans="1:2" x14ac:dyDescent="0.25">
      <c r="A4152">
        <v>41.25</v>
      </c>
      <c r="B4152">
        <v>0.65547</v>
      </c>
    </row>
    <row r="4153" spans="1:2" x14ac:dyDescent="0.25">
      <c r="A4153">
        <v>41.26</v>
      </c>
      <c r="B4153">
        <v>0.65522999999999998</v>
      </c>
    </row>
    <row r="4154" spans="1:2" x14ac:dyDescent="0.25">
      <c r="A4154">
        <v>41.27</v>
      </c>
      <c r="B4154">
        <v>0.65498999999999996</v>
      </c>
    </row>
    <row r="4155" spans="1:2" x14ac:dyDescent="0.25">
      <c r="A4155">
        <v>41.28</v>
      </c>
      <c r="B4155">
        <v>0.65475000000000005</v>
      </c>
    </row>
    <row r="4156" spans="1:2" x14ac:dyDescent="0.25">
      <c r="A4156">
        <v>41.29</v>
      </c>
      <c r="B4156">
        <v>0.65451000000000004</v>
      </c>
    </row>
    <row r="4157" spans="1:2" x14ac:dyDescent="0.25">
      <c r="A4157">
        <v>41.3</v>
      </c>
      <c r="B4157">
        <v>0.65425999999999995</v>
      </c>
    </row>
    <row r="4158" spans="1:2" x14ac:dyDescent="0.25">
      <c r="A4158">
        <v>41.31</v>
      </c>
      <c r="B4158">
        <v>0.65402000000000005</v>
      </c>
    </row>
    <row r="4159" spans="1:2" x14ac:dyDescent="0.25">
      <c r="A4159">
        <v>41.32</v>
      </c>
      <c r="B4159">
        <v>0.65378000000000003</v>
      </c>
    </row>
    <row r="4160" spans="1:2" x14ac:dyDescent="0.25">
      <c r="A4160">
        <v>41.33</v>
      </c>
      <c r="B4160">
        <v>0.65354000000000001</v>
      </c>
    </row>
    <row r="4161" spans="1:2" x14ac:dyDescent="0.25">
      <c r="A4161">
        <v>41.34</v>
      </c>
      <c r="B4161">
        <v>0.65329999999999999</v>
      </c>
    </row>
    <row r="4162" spans="1:2" x14ac:dyDescent="0.25">
      <c r="A4162">
        <v>41.35</v>
      </c>
      <c r="B4162">
        <v>0.65307000000000004</v>
      </c>
    </row>
    <row r="4163" spans="1:2" x14ac:dyDescent="0.25">
      <c r="A4163">
        <v>41.36</v>
      </c>
      <c r="B4163">
        <v>0.65283000000000002</v>
      </c>
    </row>
    <row r="4164" spans="1:2" x14ac:dyDescent="0.25">
      <c r="A4164">
        <v>41.37</v>
      </c>
      <c r="B4164">
        <v>0.65259</v>
      </c>
    </row>
    <row r="4165" spans="1:2" x14ac:dyDescent="0.25">
      <c r="A4165">
        <v>41.38</v>
      </c>
      <c r="B4165">
        <v>0.65234999999999999</v>
      </c>
    </row>
    <row r="4166" spans="1:2" x14ac:dyDescent="0.25">
      <c r="A4166">
        <v>41.39</v>
      </c>
      <c r="B4166">
        <v>0.65210999999999997</v>
      </c>
    </row>
    <row r="4167" spans="1:2" x14ac:dyDescent="0.25">
      <c r="A4167">
        <v>41.4</v>
      </c>
      <c r="B4167">
        <v>0.65188000000000001</v>
      </c>
    </row>
    <row r="4168" spans="1:2" x14ac:dyDescent="0.25">
      <c r="A4168">
        <v>41.41</v>
      </c>
      <c r="B4168">
        <v>0.65164</v>
      </c>
    </row>
    <row r="4169" spans="1:2" x14ac:dyDescent="0.25">
      <c r="A4169">
        <v>41.42</v>
      </c>
      <c r="B4169">
        <v>0.65139999999999998</v>
      </c>
    </row>
    <row r="4170" spans="1:2" x14ac:dyDescent="0.25">
      <c r="A4170">
        <v>41.43</v>
      </c>
      <c r="B4170">
        <v>0.65117000000000003</v>
      </c>
    </row>
    <row r="4171" spans="1:2" x14ac:dyDescent="0.25">
      <c r="A4171">
        <v>41.44</v>
      </c>
      <c r="B4171">
        <v>0.65093000000000001</v>
      </c>
    </row>
    <row r="4172" spans="1:2" x14ac:dyDescent="0.25">
      <c r="A4172">
        <v>41.45</v>
      </c>
      <c r="B4172">
        <v>0.65068999999999999</v>
      </c>
    </row>
    <row r="4173" spans="1:2" x14ac:dyDescent="0.25">
      <c r="A4173">
        <v>41.46</v>
      </c>
      <c r="B4173">
        <v>0.65046000000000004</v>
      </c>
    </row>
    <row r="4174" spans="1:2" x14ac:dyDescent="0.25">
      <c r="A4174">
        <v>41.47</v>
      </c>
      <c r="B4174">
        <v>0.65022000000000002</v>
      </c>
    </row>
    <row r="4175" spans="1:2" x14ac:dyDescent="0.25">
      <c r="A4175">
        <v>41.48</v>
      </c>
      <c r="B4175">
        <v>0.64998999999999996</v>
      </c>
    </row>
    <row r="4176" spans="1:2" x14ac:dyDescent="0.25">
      <c r="A4176">
        <v>41.49</v>
      </c>
      <c r="B4176">
        <v>0.64976</v>
      </c>
    </row>
    <row r="4177" spans="1:2" x14ac:dyDescent="0.25">
      <c r="A4177">
        <v>41.5</v>
      </c>
      <c r="B4177">
        <v>0.64951999999999999</v>
      </c>
    </row>
    <row r="4178" spans="1:2" x14ac:dyDescent="0.25">
      <c r="A4178">
        <v>41.51</v>
      </c>
      <c r="B4178">
        <v>0.64929000000000003</v>
      </c>
    </row>
    <row r="4179" spans="1:2" x14ac:dyDescent="0.25">
      <c r="A4179">
        <v>41.52</v>
      </c>
      <c r="B4179">
        <v>0.64905999999999997</v>
      </c>
    </row>
    <row r="4180" spans="1:2" x14ac:dyDescent="0.25">
      <c r="A4180">
        <v>41.53</v>
      </c>
      <c r="B4180">
        <v>0.64881999999999995</v>
      </c>
    </row>
    <row r="4181" spans="1:2" x14ac:dyDescent="0.25">
      <c r="A4181">
        <v>41.54</v>
      </c>
      <c r="B4181">
        <v>0.64859</v>
      </c>
    </row>
    <row r="4182" spans="1:2" x14ac:dyDescent="0.25">
      <c r="A4182">
        <v>41.55</v>
      </c>
      <c r="B4182">
        <v>0.64836000000000005</v>
      </c>
    </row>
    <row r="4183" spans="1:2" x14ac:dyDescent="0.25">
      <c r="A4183">
        <v>41.56</v>
      </c>
      <c r="B4183">
        <v>0.64812999999999998</v>
      </c>
    </row>
    <row r="4184" spans="1:2" x14ac:dyDescent="0.25">
      <c r="A4184">
        <v>41.57</v>
      </c>
      <c r="B4184">
        <v>0.64790000000000003</v>
      </c>
    </row>
    <row r="4185" spans="1:2" x14ac:dyDescent="0.25">
      <c r="A4185">
        <v>41.58</v>
      </c>
      <c r="B4185">
        <v>0.64766000000000001</v>
      </c>
    </row>
    <row r="4186" spans="1:2" x14ac:dyDescent="0.25">
      <c r="A4186">
        <v>41.59</v>
      </c>
      <c r="B4186">
        <v>0.64742999999999995</v>
      </c>
    </row>
    <row r="4187" spans="1:2" x14ac:dyDescent="0.25">
      <c r="A4187">
        <v>41.6</v>
      </c>
      <c r="B4187">
        <v>0.6472</v>
      </c>
    </row>
    <row r="4188" spans="1:2" x14ac:dyDescent="0.25">
      <c r="A4188">
        <v>41.61</v>
      </c>
      <c r="B4188">
        <v>0.64697000000000005</v>
      </c>
    </row>
    <row r="4189" spans="1:2" x14ac:dyDescent="0.25">
      <c r="A4189">
        <v>41.62</v>
      </c>
      <c r="B4189">
        <v>0.64673999999999998</v>
      </c>
    </row>
    <row r="4190" spans="1:2" x14ac:dyDescent="0.25">
      <c r="A4190">
        <v>41.63</v>
      </c>
      <c r="B4190">
        <v>0.64651000000000003</v>
      </c>
    </row>
    <row r="4191" spans="1:2" x14ac:dyDescent="0.25">
      <c r="A4191">
        <v>41.64</v>
      </c>
      <c r="B4191">
        <v>0.64627999999999997</v>
      </c>
    </row>
    <row r="4192" spans="1:2" x14ac:dyDescent="0.25">
      <c r="A4192">
        <v>41.65</v>
      </c>
      <c r="B4192">
        <v>0.64605999999999997</v>
      </c>
    </row>
    <row r="4193" spans="1:2" x14ac:dyDescent="0.25">
      <c r="A4193">
        <v>41.66</v>
      </c>
      <c r="B4193">
        <v>0.64583000000000002</v>
      </c>
    </row>
    <row r="4194" spans="1:2" x14ac:dyDescent="0.25">
      <c r="A4194">
        <v>41.67</v>
      </c>
      <c r="B4194">
        <v>0.64559999999999995</v>
      </c>
    </row>
    <row r="4195" spans="1:2" x14ac:dyDescent="0.25">
      <c r="A4195">
        <v>41.68</v>
      </c>
      <c r="B4195">
        <v>0.64537</v>
      </c>
    </row>
    <row r="4196" spans="1:2" x14ac:dyDescent="0.25">
      <c r="A4196">
        <v>41.69</v>
      </c>
      <c r="B4196">
        <v>0.64514000000000005</v>
      </c>
    </row>
    <row r="4197" spans="1:2" x14ac:dyDescent="0.25">
      <c r="A4197">
        <v>41.7</v>
      </c>
      <c r="B4197">
        <v>0.64492000000000005</v>
      </c>
    </row>
    <row r="4198" spans="1:2" x14ac:dyDescent="0.25">
      <c r="A4198">
        <v>41.71</v>
      </c>
      <c r="B4198">
        <v>0.64468999999999999</v>
      </c>
    </row>
    <row r="4199" spans="1:2" x14ac:dyDescent="0.25">
      <c r="A4199">
        <v>41.72</v>
      </c>
      <c r="B4199">
        <v>0.64446000000000003</v>
      </c>
    </row>
    <row r="4200" spans="1:2" x14ac:dyDescent="0.25">
      <c r="A4200">
        <v>41.73</v>
      </c>
      <c r="B4200">
        <v>0.64424000000000003</v>
      </c>
    </row>
    <row r="4201" spans="1:2" x14ac:dyDescent="0.25">
      <c r="A4201">
        <v>41.74</v>
      </c>
      <c r="B4201">
        <v>0.64400999999999997</v>
      </c>
    </row>
    <row r="4202" spans="1:2" x14ac:dyDescent="0.25">
      <c r="A4202">
        <v>41.75</v>
      </c>
      <c r="B4202">
        <v>0.64378999999999997</v>
      </c>
    </row>
    <row r="4203" spans="1:2" x14ac:dyDescent="0.25">
      <c r="A4203">
        <v>41.76</v>
      </c>
      <c r="B4203">
        <v>0.64356000000000002</v>
      </c>
    </row>
    <row r="4204" spans="1:2" x14ac:dyDescent="0.25">
      <c r="A4204">
        <v>41.77</v>
      </c>
      <c r="B4204">
        <v>0.64334000000000002</v>
      </c>
    </row>
    <row r="4205" spans="1:2" x14ac:dyDescent="0.25">
      <c r="A4205">
        <v>41.78</v>
      </c>
      <c r="B4205">
        <v>0.64310999999999996</v>
      </c>
    </row>
    <row r="4206" spans="1:2" x14ac:dyDescent="0.25">
      <c r="A4206">
        <v>41.79</v>
      </c>
      <c r="B4206">
        <v>0.64288999999999996</v>
      </c>
    </row>
    <row r="4207" spans="1:2" x14ac:dyDescent="0.25">
      <c r="A4207">
        <v>41.8</v>
      </c>
      <c r="B4207">
        <v>0.64266000000000001</v>
      </c>
    </row>
    <row r="4208" spans="1:2" x14ac:dyDescent="0.25">
      <c r="A4208">
        <v>41.81</v>
      </c>
      <c r="B4208">
        <v>0.64244000000000001</v>
      </c>
    </row>
    <row r="4209" spans="1:2" x14ac:dyDescent="0.25">
      <c r="A4209">
        <v>41.82</v>
      </c>
      <c r="B4209">
        <v>0.64222000000000001</v>
      </c>
    </row>
    <row r="4210" spans="1:2" x14ac:dyDescent="0.25">
      <c r="A4210">
        <v>41.83</v>
      </c>
      <c r="B4210">
        <v>0.64198999999999995</v>
      </c>
    </row>
    <row r="4211" spans="1:2" x14ac:dyDescent="0.25">
      <c r="A4211">
        <v>41.84</v>
      </c>
      <c r="B4211">
        <v>0.64176999999999995</v>
      </c>
    </row>
    <row r="4212" spans="1:2" x14ac:dyDescent="0.25">
      <c r="A4212">
        <v>41.85</v>
      </c>
      <c r="B4212">
        <v>0.64154999999999995</v>
      </c>
    </row>
    <row r="4213" spans="1:2" x14ac:dyDescent="0.25">
      <c r="A4213">
        <v>41.86</v>
      </c>
      <c r="B4213">
        <v>0.64132999999999996</v>
      </c>
    </row>
    <row r="4214" spans="1:2" x14ac:dyDescent="0.25">
      <c r="A4214">
        <v>41.87</v>
      </c>
      <c r="B4214">
        <v>0.64110999999999996</v>
      </c>
    </row>
    <row r="4215" spans="1:2" x14ac:dyDescent="0.25">
      <c r="A4215">
        <v>41.88</v>
      </c>
      <c r="B4215">
        <v>0.64088999999999996</v>
      </c>
    </row>
    <row r="4216" spans="1:2" x14ac:dyDescent="0.25">
      <c r="A4216">
        <v>41.89</v>
      </c>
      <c r="B4216">
        <v>0.64066000000000001</v>
      </c>
    </row>
    <row r="4217" spans="1:2" x14ac:dyDescent="0.25">
      <c r="A4217">
        <v>41.9</v>
      </c>
      <c r="B4217">
        <v>0.64044000000000001</v>
      </c>
    </row>
    <row r="4218" spans="1:2" x14ac:dyDescent="0.25">
      <c r="A4218">
        <v>41.91</v>
      </c>
      <c r="B4218">
        <v>0.64022000000000001</v>
      </c>
    </row>
    <row r="4219" spans="1:2" x14ac:dyDescent="0.25">
      <c r="A4219">
        <v>41.92</v>
      </c>
      <c r="B4219">
        <v>0.64</v>
      </c>
    </row>
    <row r="4220" spans="1:2" x14ac:dyDescent="0.25">
      <c r="A4220">
        <v>41.93</v>
      </c>
      <c r="B4220">
        <v>0.63978000000000002</v>
      </c>
    </row>
    <row r="4221" spans="1:2" x14ac:dyDescent="0.25">
      <c r="A4221">
        <v>41.94</v>
      </c>
      <c r="B4221">
        <v>0.63956000000000002</v>
      </c>
    </row>
    <row r="4222" spans="1:2" x14ac:dyDescent="0.25">
      <c r="A4222">
        <v>41.95</v>
      </c>
      <c r="B4222">
        <v>0.63934000000000002</v>
      </c>
    </row>
    <row r="4223" spans="1:2" x14ac:dyDescent="0.25">
      <c r="A4223">
        <v>41.96</v>
      </c>
      <c r="B4223">
        <v>0.63912999999999998</v>
      </c>
    </row>
    <row r="4224" spans="1:2" x14ac:dyDescent="0.25">
      <c r="A4224">
        <v>41.97</v>
      </c>
      <c r="B4224">
        <v>0.63890999999999998</v>
      </c>
    </row>
    <row r="4225" spans="1:2" x14ac:dyDescent="0.25">
      <c r="A4225">
        <v>41.98</v>
      </c>
      <c r="B4225">
        <v>0.63868999999999998</v>
      </c>
    </row>
    <row r="4226" spans="1:2" x14ac:dyDescent="0.25">
      <c r="A4226">
        <v>41.99</v>
      </c>
      <c r="B4226">
        <v>0.63846999999999998</v>
      </c>
    </row>
    <row r="4227" spans="1:2" x14ac:dyDescent="0.25">
      <c r="A4227">
        <v>42</v>
      </c>
      <c r="B4227">
        <v>0.63824999999999998</v>
      </c>
    </row>
    <row r="4228" spans="1:2" x14ac:dyDescent="0.25">
      <c r="A4228">
        <v>42.01</v>
      </c>
      <c r="B4228">
        <v>0.63804000000000005</v>
      </c>
    </row>
    <row r="4229" spans="1:2" x14ac:dyDescent="0.25">
      <c r="A4229">
        <v>42.02</v>
      </c>
      <c r="B4229">
        <v>0.63782000000000005</v>
      </c>
    </row>
    <row r="4230" spans="1:2" x14ac:dyDescent="0.25">
      <c r="A4230">
        <v>42.03</v>
      </c>
      <c r="B4230">
        <v>0.63759999999999994</v>
      </c>
    </row>
    <row r="4231" spans="1:2" x14ac:dyDescent="0.25">
      <c r="A4231">
        <v>42.04</v>
      </c>
      <c r="B4231">
        <v>0.63739000000000001</v>
      </c>
    </row>
    <row r="4232" spans="1:2" x14ac:dyDescent="0.25">
      <c r="A4232">
        <v>42.05</v>
      </c>
      <c r="B4232">
        <v>0.63717000000000001</v>
      </c>
    </row>
    <row r="4233" spans="1:2" x14ac:dyDescent="0.25">
      <c r="A4233">
        <v>42.06</v>
      </c>
      <c r="B4233">
        <v>0.63695000000000002</v>
      </c>
    </row>
    <row r="4234" spans="1:2" x14ac:dyDescent="0.25">
      <c r="A4234">
        <v>42.07</v>
      </c>
      <c r="B4234">
        <v>0.63673999999999997</v>
      </c>
    </row>
    <row r="4235" spans="1:2" x14ac:dyDescent="0.25">
      <c r="A4235">
        <v>42.08</v>
      </c>
      <c r="B4235">
        <v>0.63651999999999997</v>
      </c>
    </row>
    <row r="4236" spans="1:2" x14ac:dyDescent="0.25">
      <c r="A4236">
        <v>42.09</v>
      </c>
      <c r="B4236">
        <v>0.63631000000000004</v>
      </c>
    </row>
    <row r="4237" spans="1:2" x14ac:dyDescent="0.25">
      <c r="A4237">
        <v>42.1</v>
      </c>
      <c r="B4237">
        <v>0.63609000000000004</v>
      </c>
    </row>
    <row r="4238" spans="1:2" x14ac:dyDescent="0.25">
      <c r="A4238">
        <v>42.11</v>
      </c>
      <c r="B4238">
        <v>0.63588</v>
      </c>
    </row>
    <row r="4239" spans="1:2" x14ac:dyDescent="0.25">
      <c r="A4239">
        <v>42.12</v>
      </c>
      <c r="B4239">
        <v>0.63566</v>
      </c>
    </row>
    <row r="4240" spans="1:2" x14ac:dyDescent="0.25">
      <c r="A4240">
        <v>42.13</v>
      </c>
      <c r="B4240">
        <v>0.63544999999999996</v>
      </c>
    </row>
    <row r="4241" spans="1:2" x14ac:dyDescent="0.25">
      <c r="A4241">
        <v>42.14</v>
      </c>
      <c r="B4241">
        <v>0.63524000000000003</v>
      </c>
    </row>
    <row r="4242" spans="1:2" x14ac:dyDescent="0.25">
      <c r="A4242">
        <v>42.15</v>
      </c>
      <c r="B4242">
        <v>0.63502000000000003</v>
      </c>
    </row>
    <row r="4243" spans="1:2" x14ac:dyDescent="0.25">
      <c r="A4243">
        <v>42.16</v>
      </c>
      <c r="B4243">
        <v>0.63480999999999999</v>
      </c>
    </row>
    <row r="4244" spans="1:2" x14ac:dyDescent="0.25">
      <c r="A4244">
        <v>42.17</v>
      </c>
      <c r="B4244">
        <v>0.63460000000000005</v>
      </c>
    </row>
    <row r="4245" spans="1:2" x14ac:dyDescent="0.25">
      <c r="A4245">
        <v>42.18</v>
      </c>
      <c r="B4245">
        <v>0.63439000000000001</v>
      </c>
    </row>
    <row r="4246" spans="1:2" x14ac:dyDescent="0.25">
      <c r="A4246">
        <v>42.19</v>
      </c>
      <c r="B4246">
        <v>0.63417000000000001</v>
      </c>
    </row>
    <row r="4247" spans="1:2" x14ac:dyDescent="0.25">
      <c r="A4247">
        <v>42.2</v>
      </c>
      <c r="B4247">
        <v>0.63395999999999997</v>
      </c>
    </row>
    <row r="4248" spans="1:2" x14ac:dyDescent="0.25">
      <c r="A4248">
        <v>42.21</v>
      </c>
      <c r="B4248">
        <v>0.63375000000000004</v>
      </c>
    </row>
    <row r="4249" spans="1:2" x14ac:dyDescent="0.25">
      <c r="A4249">
        <v>42.22</v>
      </c>
      <c r="B4249">
        <v>0.63353999999999999</v>
      </c>
    </row>
    <row r="4250" spans="1:2" x14ac:dyDescent="0.25">
      <c r="A4250">
        <v>42.23</v>
      </c>
      <c r="B4250">
        <v>0.63332999999999995</v>
      </c>
    </row>
    <row r="4251" spans="1:2" x14ac:dyDescent="0.25">
      <c r="A4251">
        <v>42.24</v>
      </c>
      <c r="B4251">
        <v>0.63312000000000002</v>
      </c>
    </row>
    <row r="4252" spans="1:2" x14ac:dyDescent="0.25">
      <c r="A4252">
        <v>42.25</v>
      </c>
      <c r="B4252">
        <v>0.63290999999999997</v>
      </c>
    </row>
    <row r="4253" spans="1:2" x14ac:dyDescent="0.25">
      <c r="A4253">
        <v>42.26</v>
      </c>
      <c r="B4253">
        <v>0.63270000000000004</v>
      </c>
    </row>
    <row r="4254" spans="1:2" x14ac:dyDescent="0.25">
      <c r="A4254">
        <v>42.27</v>
      </c>
      <c r="B4254">
        <v>0.63249</v>
      </c>
    </row>
    <row r="4255" spans="1:2" x14ac:dyDescent="0.25">
      <c r="A4255">
        <v>42.28</v>
      </c>
      <c r="B4255">
        <v>0.63227999999999995</v>
      </c>
    </row>
    <row r="4256" spans="1:2" x14ac:dyDescent="0.25">
      <c r="A4256">
        <v>42.29</v>
      </c>
      <c r="B4256">
        <v>0.63207000000000002</v>
      </c>
    </row>
    <row r="4257" spans="1:2" x14ac:dyDescent="0.25">
      <c r="A4257">
        <v>42.3</v>
      </c>
      <c r="B4257">
        <v>0.63185999999999998</v>
      </c>
    </row>
    <row r="4258" spans="1:2" x14ac:dyDescent="0.25">
      <c r="A4258">
        <v>42.31</v>
      </c>
      <c r="B4258">
        <v>0.63165000000000004</v>
      </c>
    </row>
    <row r="4259" spans="1:2" x14ac:dyDescent="0.25">
      <c r="A4259">
        <v>42.32</v>
      </c>
      <c r="B4259">
        <v>0.63144</v>
      </c>
    </row>
    <row r="4260" spans="1:2" x14ac:dyDescent="0.25">
      <c r="A4260">
        <v>42.33</v>
      </c>
      <c r="B4260">
        <v>0.63122999999999996</v>
      </c>
    </row>
    <row r="4261" spans="1:2" x14ac:dyDescent="0.25">
      <c r="A4261">
        <v>42.34</v>
      </c>
      <c r="B4261">
        <v>0.63102000000000003</v>
      </c>
    </row>
    <row r="4262" spans="1:2" x14ac:dyDescent="0.25">
      <c r="A4262">
        <v>42.35</v>
      </c>
      <c r="B4262">
        <v>0.63082000000000005</v>
      </c>
    </row>
    <row r="4263" spans="1:2" x14ac:dyDescent="0.25">
      <c r="A4263">
        <v>42.36</v>
      </c>
      <c r="B4263">
        <v>0.63061</v>
      </c>
    </row>
    <row r="4264" spans="1:2" x14ac:dyDescent="0.25">
      <c r="A4264">
        <v>42.37</v>
      </c>
      <c r="B4264">
        <v>0.63039999999999996</v>
      </c>
    </row>
    <row r="4265" spans="1:2" x14ac:dyDescent="0.25">
      <c r="A4265">
        <v>42.38</v>
      </c>
      <c r="B4265">
        <v>0.63019999999999998</v>
      </c>
    </row>
    <row r="4266" spans="1:2" x14ac:dyDescent="0.25">
      <c r="A4266">
        <v>42.39</v>
      </c>
      <c r="B4266">
        <v>0.62999000000000005</v>
      </c>
    </row>
    <row r="4267" spans="1:2" x14ac:dyDescent="0.25">
      <c r="A4267">
        <v>42.4</v>
      </c>
      <c r="B4267">
        <v>0.62978000000000001</v>
      </c>
    </row>
    <row r="4268" spans="1:2" x14ac:dyDescent="0.25">
      <c r="A4268">
        <v>42.41</v>
      </c>
      <c r="B4268">
        <v>0.62958000000000003</v>
      </c>
    </row>
    <row r="4269" spans="1:2" x14ac:dyDescent="0.25">
      <c r="A4269">
        <v>42.42</v>
      </c>
      <c r="B4269">
        <v>0.62936999999999999</v>
      </c>
    </row>
    <row r="4270" spans="1:2" x14ac:dyDescent="0.25">
      <c r="A4270">
        <v>42.43</v>
      </c>
      <c r="B4270">
        <v>0.62917000000000001</v>
      </c>
    </row>
    <row r="4271" spans="1:2" x14ac:dyDescent="0.25">
      <c r="A4271">
        <v>42.44</v>
      </c>
      <c r="B4271">
        <v>0.62895999999999996</v>
      </c>
    </row>
    <row r="4272" spans="1:2" x14ac:dyDescent="0.25">
      <c r="A4272">
        <v>42.45</v>
      </c>
      <c r="B4272">
        <v>0.62875999999999999</v>
      </c>
    </row>
    <row r="4273" spans="1:2" x14ac:dyDescent="0.25">
      <c r="A4273">
        <v>42.46</v>
      </c>
      <c r="B4273">
        <v>0.62855000000000005</v>
      </c>
    </row>
    <row r="4274" spans="1:2" x14ac:dyDescent="0.25">
      <c r="A4274">
        <v>42.47</v>
      </c>
      <c r="B4274">
        <v>0.62834999999999996</v>
      </c>
    </row>
    <row r="4275" spans="1:2" x14ac:dyDescent="0.25">
      <c r="A4275">
        <v>42.48</v>
      </c>
      <c r="B4275">
        <v>0.62814000000000003</v>
      </c>
    </row>
    <row r="4276" spans="1:2" x14ac:dyDescent="0.25">
      <c r="A4276">
        <v>42.49</v>
      </c>
      <c r="B4276">
        <v>0.62794000000000005</v>
      </c>
    </row>
    <row r="4277" spans="1:2" x14ac:dyDescent="0.25">
      <c r="A4277">
        <v>42.5</v>
      </c>
      <c r="B4277">
        <v>0.62773000000000001</v>
      </c>
    </row>
    <row r="4278" spans="1:2" x14ac:dyDescent="0.25">
      <c r="A4278">
        <v>42.51</v>
      </c>
      <c r="B4278">
        <v>0.62753000000000003</v>
      </c>
    </row>
    <row r="4279" spans="1:2" x14ac:dyDescent="0.25">
      <c r="A4279">
        <v>42.52</v>
      </c>
      <c r="B4279">
        <v>0.62733000000000005</v>
      </c>
    </row>
    <row r="4280" spans="1:2" x14ac:dyDescent="0.25">
      <c r="A4280">
        <v>42.53</v>
      </c>
      <c r="B4280">
        <v>0.62712999999999997</v>
      </c>
    </row>
    <row r="4281" spans="1:2" x14ac:dyDescent="0.25">
      <c r="A4281">
        <v>42.54</v>
      </c>
      <c r="B4281">
        <v>0.62692000000000003</v>
      </c>
    </row>
    <row r="4282" spans="1:2" x14ac:dyDescent="0.25">
      <c r="A4282">
        <v>42.55</v>
      </c>
      <c r="B4282">
        <v>0.62672000000000005</v>
      </c>
    </row>
    <row r="4283" spans="1:2" x14ac:dyDescent="0.25">
      <c r="A4283">
        <v>42.56</v>
      </c>
      <c r="B4283">
        <v>0.62651999999999997</v>
      </c>
    </row>
    <row r="4284" spans="1:2" x14ac:dyDescent="0.25">
      <c r="A4284">
        <v>42.57</v>
      </c>
      <c r="B4284">
        <v>0.62631999999999999</v>
      </c>
    </row>
    <row r="4285" spans="1:2" x14ac:dyDescent="0.25">
      <c r="A4285">
        <v>42.58</v>
      </c>
      <c r="B4285">
        <v>0.62611000000000006</v>
      </c>
    </row>
    <row r="4286" spans="1:2" x14ac:dyDescent="0.25">
      <c r="A4286">
        <v>42.59</v>
      </c>
      <c r="B4286">
        <v>0.62590999999999997</v>
      </c>
    </row>
    <row r="4287" spans="1:2" x14ac:dyDescent="0.25">
      <c r="A4287">
        <v>42.6</v>
      </c>
      <c r="B4287">
        <v>0.62570999999999999</v>
      </c>
    </row>
    <row r="4288" spans="1:2" x14ac:dyDescent="0.25">
      <c r="A4288">
        <v>42.61</v>
      </c>
      <c r="B4288">
        <v>0.62551000000000001</v>
      </c>
    </row>
    <row r="4289" spans="1:2" x14ac:dyDescent="0.25">
      <c r="A4289">
        <v>42.62</v>
      </c>
      <c r="B4289">
        <v>0.62531000000000003</v>
      </c>
    </row>
    <row r="4290" spans="1:2" x14ac:dyDescent="0.25">
      <c r="A4290">
        <v>42.63</v>
      </c>
      <c r="B4290">
        <v>0.62511000000000005</v>
      </c>
    </row>
    <row r="4291" spans="1:2" x14ac:dyDescent="0.25">
      <c r="A4291">
        <v>42.64</v>
      </c>
      <c r="B4291">
        <v>0.62490999999999997</v>
      </c>
    </row>
    <row r="4292" spans="1:2" x14ac:dyDescent="0.25">
      <c r="A4292">
        <v>42.65</v>
      </c>
      <c r="B4292">
        <v>0.62470999999999999</v>
      </c>
    </row>
    <row r="4293" spans="1:2" x14ac:dyDescent="0.25">
      <c r="A4293">
        <v>42.66</v>
      </c>
      <c r="B4293">
        <v>0.62451000000000001</v>
      </c>
    </row>
    <row r="4294" spans="1:2" x14ac:dyDescent="0.25">
      <c r="A4294">
        <v>42.67</v>
      </c>
      <c r="B4294">
        <v>0.62431000000000003</v>
      </c>
    </row>
    <row r="4295" spans="1:2" x14ac:dyDescent="0.25">
      <c r="A4295">
        <v>42.68</v>
      </c>
      <c r="B4295">
        <v>0.62411000000000005</v>
      </c>
    </row>
    <row r="4296" spans="1:2" x14ac:dyDescent="0.25">
      <c r="A4296">
        <v>42.69</v>
      </c>
      <c r="B4296">
        <v>0.62390999999999996</v>
      </c>
    </row>
    <row r="4297" spans="1:2" x14ac:dyDescent="0.25">
      <c r="A4297">
        <v>42.7</v>
      </c>
      <c r="B4297">
        <v>0.62372000000000005</v>
      </c>
    </row>
    <row r="4298" spans="1:2" x14ac:dyDescent="0.25">
      <c r="A4298">
        <v>42.71</v>
      </c>
      <c r="B4298">
        <v>0.62351999999999996</v>
      </c>
    </row>
    <row r="4299" spans="1:2" x14ac:dyDescent="0.25">
      <c r="A4299">
        <v>42.72</v>
      </c>
      <c r="B4299">
        <v>0.62331999999999999</v>
      </c>
    </row>
    <row r="4300" spans="1:2" x14ac:dyDescent="0.25">
      <c r="A4300">
        <v>42.73</v>
      </c>
      <c r="B4300">
        <v>0.62312000000000001</v>
      </c>
    </row>
    <row r="4301" spans="1:2" x14ac:dyDescent="0.25">
      <c r="A4301">
        <v>42.74</v>
      </c>
      <c r="B4301">
        <v>0.62292000000000003</v>
      </c>
    </row>
    <row r="4302" spans="1:2" x14ac:dyDescent="0.25">
      <c r="A4302">
        <v>42.75</v>
      </c>
      <c r="B4302">
        <v>0.62273000000000001</v>
      </c>
    </row>
    <row r="4303" spans="1:2" x14ac:dyDescent="0.25">
      <c r="A4303">
        <v>42.76</v>
      </c>
      <c r="B4303">
        <v>0.62253000000000003</v>
      </c>
    </row>
    <row r="4304" spans="1:2" x14ac:dyDescent="0.25">
      <c r="A4304">
        <v>42.77</v>
      </c>
      <c r="B4304">
        <v>0.62233000000000005</v>
      </c>
    </row>
    <row r="4305" spans="1:2" x14ac:dyDescent="0.25">
      <c r="A4305">
        <v>42.78</v>
      </c>
      <c r="B4305">
        <v>0.62214000000000003</v>
      </c>
    </row>
    <row r="4306" spans="1:2" x14ac:dyDescent="0.25">
      <c r="A4306">
        <v>42.79</v>
      </c>
      <c r="B4306">
        <v>0.62194000000000005</v>
      </c>
    </row>
    <row r="4307" spans="1:2" x14ac:dyDescent="0.25">
      <c r="A4307">
        <v>42.8</v>
      </c>
      <c r="B4307">
        <v>0.62173999999999996</v>
      </c>
    </row>
    <row r="4308" spans="1:2" x14ac:dyDescent="0.25">
      <c r="A4308">
        <v>42.81</v>
      </c>
      <c r="B4308">
        <v>0.62155000000000005</v>
      </c>
    </row>
    <row r="4309" spans="1:2" x14ac:dyDescent="0.25">
      <c r="A4309">
        <v>42.82</v>
      </c>
      <c r="B4309">
        <v>0.62134999999999996</v>
      </c>
    </row>
    <row r="4310" spans="1:2" x14ac:dyDescent="0.25">
      <c r="A4310">
        <v>42.83</v>
      </c>
      <c r="B4310">
        <v>0.62116000000000005</v>
      </c>
    </row>
    <row r="4311" spans="1:2" x14ac:dyDescent="0.25">
      <c r="A4311">
        <v>42.84</v>
      </c>
      <c r="B4311">
        <v>0.62095999999999996</v>
      </c>
    </row>
    <row r="4312" spans="1:2" x14ac:dyDescent="0.25">
      <c r="A4312">
        <v>42.85</v>
      </c>
      <c r="B4312">
        <v>0.62077000000000004</v>
      </c>
    </row>
    <row r="4313" spans="1:2" x14ac:dyDescent="0.25">
      <c r="A4313">
        <v>42.86</v>
      </c>
      <c r="B4313">
        <v>0.62056999999999995</v>
      </c>
    </row>
    <row r="4314" spans="1:2" x14ac:dyDescent="0.25">
      <c r="A4314">
        <v>42.87</v>
      </c>
      <c r="B4314">
        <v>0.62038000000000004</v>
      </c>
    </row>
    <row r="4315" spans="1:2" x14ac:dyDescent="0.25">
      <c r="A4315">
        <v>42.88</v>
      </c>
      <c r="B4315">
        <v>0.62017999999999995</v>
      </c>
    </row>
    <row r="4316" spans="1:2" x14ac:dyDescent="0.25">
      <c r="A4316">
        <v>42.89</v>
      </c>
      <c r="B4316">
        <v>0.61999000000000004</v>
      </c>
    </row>
    <row r="4317" spans="1:2" x14ac:dyDescent="0.25">
      <c r="A4317">
        <v>42.9</v>
      </c>
      <c r="B4317">
        <v>0.61980000000000002</v>
      </c>
    </row>
    <row r="4318" spans="1:2" x14ac:dyDescent="0.25">
      <c r="A4318">
        <v>42.91</v>
      </c>
      <c r="B4318">
        <v>0.61960000000000004</v>
      </c>
    </row>
    <row r="4319" spans="1:2" x14ac:dyDescent="0.25">
      <c r="A4319">
        <v>42.92</v>
      </c>
      <c r="B4319">
        <v>0.61941000000000002</v>
      </c>
    </row>
    <row r="4320" spans="1:2" x14ac:dyDescent="0.25">
      <c r="A4320">
        <v>42.93</v>
      </c>
      <c r="B4320">
        <v>0.61921999999999999</v>
      </c>
    </row>
    <row r="4321" spans="1:2" x14ac:dyDescent="0.25">
      <c r="A4321">
        <v>42.94</v>
      </c>
      <c r="B4321">
        <v>0.61902000000000001</v>
      </c>
    </row>
    <row r="4322" spans="1:2" x14ac:dyDescent="0.25">
      <c r="A4322">
        <v>42.95</v>
      </c>
      <c r="B4322">
        <v>0.61882999999999999</v>
      </c>
    </row>
    <row r="4323" spans="1:2" x14ac:dyDescent="0.25">
      <c r="A4323">
        <v>42.96</v>
      </c>
      <c r="B4323">
        <v>0.61863999999999997</v>
      </c>
    </row>
    <row r="4324" spans="1:2" x14ac:dyDescent="0.25">
      <c r="A4324">
        <v>42.97</v>
      </c>
      <c r="B4324">
        <v>0.61845000000000006</v>
      </c>
    </row>
    <row r="4325" spans="1:2" x14ac:dyDescent="0.25">
      <c r="A4325">
        <v>42.98</v>
      </c>
      <c r="B4325">
        <v>0.61826000000000003</v>
      </c>
    </row>
    <row r="4326" spans="1:2" x14ac:dyDescent="0.25">
      <c r="A4326">
        <v>42.99</v>
      </c>
      <c r="B4326">
        <v>0.61806000000000005</v>
      </c>
    </row>
    <row r="4327" spans="1:2" x14ac:dyDescent="0.25">
      <c r="A4327">
        <v>43</v>
      </c>
      <c r="B4327">
        <v>0.61787000000000003</v>
      </c>
    </row>
    <row r="4328" spans="1:2" x14ac:dyDescent="0.25">
      <c r="A4328">
        <v>43.01</v>
      </c>
      <c r="B4328">
        <v>0.61768000000000001</v>
      </c>
    </row>
    <row r="4329" spans="1:2" x14ac:dyDescent="0.25">
      <c r="A4329">
        <v>43.02</v>
      </c>
      <c r="B4329">
        <v>0.61748999999999998</v>
      </c>
    </row>
    <row r="4330" spans="1:2" x14ac:dyDescent="0.25">
      <c r="A4330">
        <v>43.03</v>
      </c>
      <c r="B4330">
        <v>0.61729999999999996</v>
      </c>
    </row>
    <row r="4331" spans="1:2" x14ac:dyDescent="0.25">
      <c r="A4331">
        <v>43.04</v>
      </c>
      <c r="B4331">
        <v>0.61711000000000005</v>
      </c>
    </row>
    <row r="4332" spans="1:2" x14ac:dyDescent="0.25">
      <c r="A4332">
        <v>43.05</v>
      </c>
      <c r="B4332">
        <v>0.61692000000000002</v>
      </c>
    </row>
    <row r="4333" spans="1:2" x14ac:dyDescent="0.25">
      <c r="A4333">
        <v>43.06</v>
      </c>
      <c r="B4333">
        <v>0.61673</v>
      </c>
    </row>
    <row r="4334" spans="1:2" x14ac:dyDescent="0.25">
      <c r="A4334">
        <v>43.07</v>
      </c>
      <c r="B4334">
        <v>0.61653999999999998</v>
      </c>
    </row>
    <row r="4335" spans="1:2" x14ac:dyDescent="0.25">
      <c r="A4335">
        <v>43.08</v>
      </c>
      <c r="B4335">
        <v>0.61634999999999995</v>
      </c>
    </row>
    <row r="4336" spans="1:2" x14ac:dyDescent="0.25">
      <c r="A4336">
        <v>43.09</v>
      </c>
      <c r="B4336">
        <v>0.61616000000000004</v>
      </c>
    </row>
    <row r="4337" spans="1:2" x14ac:dyDescent="0.25">
      <c r="A4337">
        <v>43.1</v>
      </c>
      <c r="B4337">
        <v>0.61597000000000002</v>
      </c>
    </row>
    <row r="4338" spans="1:2" x14ac:dyDescent="0.25">
      <c r="A4338">
        <v>43.11</v>
      </c>
      <c r="B4338">
        <v>0.61577999999999999</v>
      </c>
    </row>
    <row r="4339" spans="1:2" x14ac:dyDescent="0.25">
      <c r="A4339">
        <v>43.12</v>
      </c>
      <c r="B4339">
        <v>0.61558999999999997</v>
      </c>
    </row>
    <row r="4340" spans="1:2" x14ac:dyDescent="0.25">
      <c r="A4340">
        <v>43.13</v>
      </c>
      <c r="B4340">
        <v>0.61541000000000001</v>
      </c>
    </row>
    <row r="4341" spans="1:2" x14ac:dyDescent="0.25">
      <c r="A4341">
        <v>43.14</v>
      </c>
      <c r="B4341">
        <v>0.61521999999999999</v>
      </c>
    </row>
    <row r="4342" spans="1:2" x14ac:dyDescent="0.25">
      <c r="A4342">
        <v>43.15</v>
      </c>
      <c r="B4342">
        <v>0.61502999999999997</v>
      </c>
    </row>
    <row r="4343" spans="1:2" x14ac:dyDescent="0.25">
      <c r="A4343">
        <v>43.16</v>
      </c>
      <c r="B4343">
        <v>0.61484000000000005</v>
      </c>
    </row>
    <row r="4344" spans="1:2" x14ac:dyDescent="0.25">
      <c r="A4344">
        <v>43.17</v>
      </c>
      <c r="B4344">
        <v>0.61465000000000003</v>
      </c>
    </row>
    <row r="4345" spans="1:2" x14ac:dyDescent="0.25">
      <c r="A4345">
        <v>43.18</v>
      </c>
      <c r="B4345">
        <v>0.61446999999999996</v>
      </c>
    </row>
    <row r="4346" spans="1:2" x14ac:dyDescent="0.25">
      <c r="A4346">
        <v>43.19</v>
      </c>
      <c r="B4346">
        <v>0.61428000000000005</v>
      </c>
    </row>
    <row r="4347" spans="1:2" x14ac:dyDescent="0.25">
      <c r="A4347">
        <v>43.2</v>
      </c>
      <c r="B4347">
        <v>0.61409000000000002</v>
      </c>
    </row>
    <row r="4348" spans="1:2" x14ac:dyDescent="0.25">
      <c r="A4348">
        <v>43.21</v>
      </c>
      <c r="B4348">
        <v>0.61390999999999996</v>
      </c>
    </row>
    <row r="4349" spans="1:2" x14ac:dyDescent="0.25">
      <c r="A4349">
        <v>43.22</v>
      </c>
      <c r="B4349">
        <v>0.61372000000000004</v>
      </c>
    </row>
    <row r="4350" spans="1:2" x14ac:dyDescent="0.25">
      <c r="A4350">
        <v>43.23</v>
      </c>
      <c r="B4350">
        <v>0.61353000000000002</v>
      </c>
    </row>
    <row r="4351" spans="1:2" x14ac:dyDescent="0.25">
      <c r="A4351">
        <v>43.24</v>
      </c>
      <c r="B4351">
        <v>0.61334999999999995</v>
      </c>
    </row>
    <row r="4352" spans="1:2" x14ac:dyDescent="0.25">
      <c r="A4352">
        <v>43.25</v>
      </c>
      <c r="B4352">
        <v>0.61316000000000004</v>
      </c>
    </row>
    <row r="4353" spans="1:2" x14ac:dyDescent="0.25">
      <c r="A4353">
        <v>43.26</v>
      </c>
      <c r="B4353">
        <v>0.61297999999999997</v>
      </c>
    </row>
    <row r="4354" spans="1:2" x14ac:dyDescent="0.25">
      <c r="A4354">
        <v>43.27</v>
      </c>
      <c r="B4354">
        <v>0.61278999999999995</v>
      </c>
    </row>
    <row r="4355" spans="1:2" x14ac:dyDescent="0.25">
      <c r="A4355">
        <v>43.28</v>
      </c>
      <c r="B4355">
        <v>0.61260999999999999</v>
      </c>
    </row>
    <row r="4356" spans="1:2" x14ac:dyDescent="0.25">
      <c r="A4356">
        <v>43.29</v>
      </c>
      <c r="B4356">
        <v>0.61241999999999996</v>
      </c>
    </row>
    <row r="4357" spans="1:2" x14ac:dyDescent="0.25">
      <c r="A4357">
        <v>43.3</v>
      </c>
      <c r="B4357">
        <v>0.61224000000000001</v>
      </c>
    </row>
    <row r="4358" spans="1:2" x14ac:dyDescent="0.25">
      <c r="A4358">
        <v>43.31</v>
      </c>
      <c r="B4358">
        <v>0.61204999999999998</v>
      </c>
    </row>
    <row r="4359" spans="1:2" x14ac:dyDescent="0.25">
      <c r="A4359">
        <v>43.32</v>
      </c>
      <c r="B4359">
        <v>0.61187000000000002</v>
      </c>
    </row>
    <row r="4360" spans="1:2" x14ac:dyDescent="0.25">
      <c r="A4360">
        <v>43.33</v>
      </c>
      <c r="B4360">
        <v>0.61168</v>
      </c>
    </row>
    <row r="4361" spans="1:2" x14ac:dyDescent="0.25">
      <c r="A4361">
        <v>43.34</v>
      </c>
      <c r="B4361">
        <v>0.61150000000000004</v>
      </c>
    </row>
    <row r="4362" spans="1:2" x14ac:dyDescent="0.25">
      <c r="A4362">
        <v>43.35</v>
      </c>
      <c r="B4362">
        <v>0.61131999999999997</v>
      </c>
    </row>
    <row r="4363" spans="1:2" x14ac:dyDescent="0.25">
      <c r="A4363">
        <v>43.36</v>
      </c>
      <c r="B4363">
        <v>0.61112999999999995</v>
      </c>
    </row>
    <row r="4364" spans="1:2" x14ac:dyDescent="0.25">
      <c r="A4364">
        <v>43.37</v>
      </c>
      <c r="B4364">
        <v>0.61094999999999999</v>
      </c>
    </row>
    <row r="4365" spans="1:2" x14ac:dyDescent="0.25">
      <c r="A4365">
        <v>43.38</v>
      </c>
      <c r="B4365">
        <v>0.61077000000000004</v>
      </c>
    </row>
    <row r="4366" spans="1:2" x14ac:dyDescent="0.25">
      <c r="A4366">
        <v>43.39</v>
      </c>
      <c r="B4366">
        <v>0.61058000000000001</v>
      </c>
    </row>
    <row r="4367" spans="1:2" x14ac:dyDescent="0.25">
      <c r="A4367">
        <v>43.4</v>
      </c>
      <c r="B4367">
        <v>0.61040000000000005</v>
      </c>
    </row>
    <row r="4368" spans="1:2" x14ac:dyDescent="0.25">
      <c r="A4368">
        <v>43.41</v>
      </c>
      <c r="B4368">
        <v>0.61021999999999998</v>
      </c>
    </row>
    <row r="4369" spans="1:2" x14ac:dyDescent="0.25">
      <c r="A4369">
        <v>43.42</v>
      </c>
      <c r="B4369">
        <v>0.61004000000000003</v>
      </c>
    </row>
    <row r="4370" spans="1:2" x14ac:dyDescent="0.25">
      <c r="A4370">
        <v>43.43</v>
      </c>
      <c r="B4370">
        <v>0.60985</v>
      </c>
    </row>
    <row r="4371" spans="1:2" x14ac:dyDescent="0.25">
      <c r="A4371">
        <v>43.44</v>
      </c>
      <c r="B4371">
        <v>0.60967000000000005</v>
      </c>
    </row>
    <row r="4372" spans="1:2" x14ac:dyDescent="0.25">
      <c r="A4372">
        <v>43.45</v>
      </c>
      <c r="B4372">
        <v>0.60948999999999998</v>
      </c>
    </row>
    <row r="4373" spans="1:2" x14ac:dyDescent="0.25">
      <c r="A4373">
        <v>43.46</v>
      </c>
      <c r="B4373">
        <v>0.60931000000000002</v>
      </c>
    </row>
    <row r="4374" spans="1:2" x14ac:dyDescent="0.25">
      <c r="A4374">
        <v>43.47</v>
      </c>
      <c r="B4374">
        <v>0.60912999999999995</v>
      </c>
    </row>
    <row r="4375" spans="1:2" x14ac:dyDescent="0.25">
      <c r="A4375">
        <v>43.48</v>
      </c>
      <c r="B4375">
        <v>0.60894999999999999</v>
      </c>
    </row>
    <row r="4376" spans="1:2" x14ac:dyDescent="0.25">
      <c r="A4376">
        <v>43.49</v>
      </c>
      <c r="B4376">
        <v>0.60877000000000003</v>
      </c>
    </row>
    <row r="4377" spans="1:2" x14ac:dyDescent="0.25">
      <c r="A4377">
        <v>43.5</v>
      </c>
      <c r="B4377">
        <v>0.60858999999999996</v>
      </c>
    </row>
    <row r="4378" spans="1:2" x14ac:dyDescent="0.25">
      <c r="A4378">
        <v>43.51</v>
      </c>
      <c r="B4378">
        <v>0.60841000000000001</v>
      </c>
    </row>
    <row r="4379" spans="1:2" x14ac:dyDescent="0.25">
      <c r="A4379">
        <v>43.52</v>
      </c>
      <c r="B4379">
        <v>0.60823000000000005</v>
      </c>
    </row>
    <row r="4380" spans="1:2" x14ac:dyDescent="0.25">
      <c r="A4380">
        <v>43.53</v>
      </c>
      <c r="B4380">
        <v>0.60804999999999998</v>
      </c>
    </row>
    <row r="4381" spans="1:2" x14ac:dyDescent="0.25">
      <c r="A4381">
        <v>43.54</v>
      </c>
      <c r="B4381">
        <v>0.60787000000000002</v>
      </c>
    </row>
    <row r="4382" spans="1:2" x14ac:dyDescent="0.25">
      <c r="A4382">
        <v>43.55</v>
      </c>
      <c r="B4382">
        <v>0.60768999999999995</v>
      </c>
    </row>
    <row r="4383" spans="1:2" x14ac:dyDescent="0.25">
      <c r="A4383">
        <v>43.56</v>
      </c>
      <c r="B4383">
        <v>0.60750999999999999</v>
      </c>
    </row>
    <row r="4384" spans="1:2" x14ac:dyDescent="0.25">
      <c r="A4384">
        <v>43.57</v>
      </c>
      <c r="B4384">
        <v>0.60733000000000004</v>
      </c>
    </row>
    <row r="4385" spans="1:2" x14ac:dyDescent="0.25">
      <c r="A4385">
        <v>43.58</v>
      </c>
      <c r="B4385">
        <v>0.60714999999999997</v>
      </c>
    </row>
    <row r="4386" spans="1:2" x14ac:dyDescent="0.25">
      <c r="A4386">
        <v>43.59</v>
      </c>
      <c r="B4386">
        <v>0.60697000000000001</v>
      </c>
    </row>
    <row r="4387" spans="1:2" x14ac:dyDescent="0.25">
      <c r="A4387">
        <v>43.6</v>
      </c>
      <c r="B4387">
        <v>0.60679000000000005</v>
      </c>
    </row>
    <row r="4388" spans="1:2" x14ac:dyDescent="0.25">
      <c r="A4388">
        <v>43.61</v>
      </c>
      <c r="B4388">
        <v>0.60660999999999998</v>
      </c>
    </row>
    <row r="4389" spans="1:2" x14ac:dyDescent="0.25">
      <c r="A4389">
        <v>43.62</v>
      </c>
      <c r="B4389">
        <v>0.60643999999999998</v>
      </c>
    </row>
    <row r="4390" spans="1:2" x14ac:dyDescent="0.25">
      <c r="A4390">
        <v>43.63</v>
      </c>
      <c r="B4390">
        <v>0.60626000000000002</v>
      </c>
    </row>
    <row r="4391" spans="1:2" x14ac:dyDescent="0.25">
      <c r="A4391">
        <v>43.64</v>
      </c>
      <c r="B4391">
        <v>0.60607999999999995</v>
      </c>
    </row>
    <row r="4392" spans="1:2" x14ac:dyDescent="0.25">
      <c r="A4392">
        <v>43.65</v>
      </c>
      <c r="B4392">
        <v>0.60589999999999999</v>
      </c>
    </row>
    <row r="4393" spans="1:2" x14ac:dyDescent="0.25">
      <c r="A4393">
        <v>43.66</v>
      </c>
      <c r="B4393">
        <v>0.60572000000000004</v>
      </c>
    </row>
    <row r="4394" spans="1:2" x14ac:dyDescent="0.25">
      <c r="A4394">
        <v>43.67</v>
      </c>
      <c r="B4394">
        <v>0.60555000000000003</v>
      </c>
    </row>
    <row r="4395" spans="1:2" x14ac:dyDescent="0.25">
      <c r="A4395">
        <v>43.68</v>
      </c>
      <c r="B4395">
        <v>0.60536999999999996</v>
      </c>
    </row>
    <row r="4396" spans="1:2" x14ac:dyDescent="0.25">
      <c r="A4396">
        <v>43.69</v>
      </c>
      <c r="B4396">
        <v>0.60519000000000001</v>
      </c>
    </row>
    <row r="4397" spans="1:2" x14ac:dyDescent="0.25">
      <c r="A4397">
        <v>43.7</v>
      </c>
      <c r="B4397">
        <v>0.60502</v>
      </c>
    </row>
    <row r="4398" spans="1:2" x14ac:dyDescent="0.25">
      <c r="A4398">
        <v>43.71</v>
      </c>
      <c r="B4398">
        <v>0.60484000000000004</v>
      </c>
    </row>
    <row r="4399" spans="1:2" x14ac:dyDescent="0.25">
      <c r="A4399">
        <v>43.72</v>
      </c>
      <c r="B4399">
        <v>0.60465999999999998</v>
      </c>
    </row>
    <row r="4400" spans="1:2" x14ac:dyDescent="0.25">
      <c r="A4400">
        <v>43.73</v>
      </c>
      <c r="B4400">
        <v>0.60448999999999997</v>
      </c>
    </row>
    <row r="4401" spans="1:2" x14ac:dyDescent="0.25">
      <c r="A4401">
        <v>43.74</v>
      </c>
      <c r="B4401">
        <v>0.60431000000000001</v>
      </c>
    </row>
    <row r="4402" spans="1:2" x14ac:dyDescent="0.25">
      <c r="A4402">
        <v>43.75</v>
      </c>
      <c r="B4402">
        <v>0.60414000000000001</v>
      </c>
    </row>
    <row r="4403" spans="1:2" x14ac:dyDescent="0.25">
      <c r="A4403">
        <v>43.76</v>
      </c>
      <c r="B4403">
        <v>0.60396000000000005</v>
      </c>
    </row>
    <row r="4404" spans="1:2" x14ac:dyDescent="0.25">
      <c r="A4404">
        <v>43.77</v>
      </c>
      <c r="B4404">
        <v>0.60379000000000005</v>
      </c>
    </row>
    <row r="4405" spans="1:2" x14ac:dyDescent="0.25">
      <c r="A4405">
        <v>43.78</v>
      </c>
      <c r="B4405">
        <v>0.60360999999999998</v>
      </c>
    </row>
    <row r="4406" spans="1:2" x14ac:dyDescent="0.25">
      <c r="A4406">
        <v>43.79</v>
      </c>
      <c r="B4406">
        <v>0.60343999999999998</v>
      </c>
    </row>
    <row r="4407" spans="1:2" x14ac:dyDescent="0.25">
      <c r="A4407">
        <v>43.8</v>
      </c>
      <c r="B4407">
        <v>0.60326000000000002</v>
      </c>
    </row>
    <row r="4408" spans="1:2" x14ac:dyDescent="0.25">
      <c r="A4408">
        <v>43.81</v>
      </c>
      <c r="B4408">
        <v>0.60309000000000001</v>
      </c>
    </row>
    <row r="4409" spans="1:2" x14ac:dyDescent="0.25">
      <c r="A4409">
        <v>43.82</v>
      </c>
      <c r="B4409">
        <v>0.60290999999999995</v>
      </c>
    </row>
    <row r="4410" spans="1:2" x14ac:dyDescent="0.25">
      <c r="A4410">
        <v>43.83</v>
      </c>
      <c r="B4410">
        <v>0.60274000000000005</v>
      </c>
    </row>
    <row r="4411" spans="1:2" x14ac:dyDescent="0.25">
      <c r="A4411">
        <v>43.84</v>
      </c>
      <c r="B4411">
        <v>0.60255999999999998</v>
      </c>
    </row>
    <row r="4412" spans="1:2" x14ac:dyDescent="0.25">
      <c r="A4412">
        <v>43.85</v>
      </c>
      <c r="B4412">
        <v>0.60238999999999998</v>
      </c>
    </row>
    <row r="4413" spans="1:2" x14ac:dyDescent="0.25">
      <c r="A4413">
        <v>43.86</v>
      </c>
      <c r="B4413">
        <v>0.60221999999999998</v>
      </c>
    </row>
    <row r="4414" spans="1:2" x14ac:dyDescent="0.25">
      <c r="A4414">
        <v>43.87</v>
      </c>
      <c r="B4414">
        <v>0.60204000000000002</v>
      </c>
    </row>
    <row r="4415" spans="1:2" x14ac:dyDescent="0.25">
      <c r="A4415">
        <v>43.88</v>
      </c>
      <c r="B4415">
        <v>0.60187000000000002</v>
      </c>
    </row>
    <row r="4416" spans="1:2" x14ac:dyDescent="0.25">
      <c r="A4416">
        <v>43.89</v>
      </c>
      <c r="B4416">
        <v>0.60170000000000001</v>
      </c>
    </row>
    <row r="4417" spans="1:2" x14ac:dyDescent="0.25">
      <c r="A4417">
        <v>43.9</v>
      </c>
      <c r="B4417">
        <v>0.60153000000000001</v>
      </c>
    </row>
    <row r="4418" spans="1:2" x14ac:dyDescent="0.25">
      <c r="A4418">
        <v>43.91</v>
      </c>
      <c r="B4418">
        <v>0.60135000000000005</v>
      </c>
    </row>
    <row r="4419" spans="1:2" x14ac:dyDescent="0.25">
      <c r="A4419">
        <v>43.92</v>
      </c>
      <c r="B4419">
        <v>0.60118000000000005</v>
      </c>
    </row>
    <row r="4420" spans="1:2" x14ac:dyDescent="0.25">
      <c r="A4420">
        <v>43.93</v>
      </c>
      <c r="B4420">
        <v>0.60101000000000004</v>
      </c>
    </row>
    <row r="4421" spans="1:2" x14ac:dyDescent="0.25">
      <c r="A4421">
        <v>43.94</v>
      </c>
      <c r="B4421">
        <v>0.60084000000000004</v>
      </c>
    </row>
    <row r="4422" spans="1:2" x14ac:dyDescent="0.25">
      <c r="A4422">
        <v>43.95</v>
      </c>
      <c r="B4422">
        <v>0.60065999999999997</v>
      </c>
    </row>
    <row r="4423" spans="1:2" x14ac:dyDescent="0.25">
      <c r="A4423">
        <v>43.96</v>
      </c>
      <c r="B4423">
        <v>0.60048999999999997</v>
      </c>
    </row>
    <row r="4424" spans="1:2" x14ac:dyDescent="0.25">
      <c r="A4424">
        <v>43.97</v>
      </c>
      <c r="B4424">
        <v>0.60031999999999996</v>
      </c>
    </row>
    <row r="4425" spans="1:2" x14ac:dyDescent="0.25">
      <c r="A4425">
        <v>43.98</v>
      </c>
      <c r="B4425">
        <v>0.60014999999999996</v>
      </c>
    </row>
    <row r="4426" spans="1:2" x14ac:dyDescent="0.25">
      <c r="A4426">
        <v>43.99</v>
      </c>
      <c r="B4426">
        <v>0.59997999999999996</v>
      </c>
    </row>
    <row r="4427" spans="1:2" x14ac:dyDescent="0.25">
      <c r="A4427">
        <v>44</v>
      </c>
      <c r="B4427">
        <v>0.59980999999999995</v>
      </c>
    </row>
    <row r="4428" spans="1:2" x14ac:dyDescent="0.25">
      <c r="A4428">
        <v>44.01</v>
      </c>
      <c r="B4428">
        <v>0.59963999999999995</v>
      </c>
    </row>
    <row r="4429" spans="1:2" x14ac:dyDescent="0.25">
      <c r="A4429">
        <v>44.02</v>
      </c>
      <c r="B4429">
        <v>0.59946999999999995</v>
      </c>
    </row>
    <row r="4430" spans="1:2" x14ac:dyDescent="0.25">
      <c r="A4430">
        <v>44.03</v>
      </c>
      <c r="B4430">
        <v>0.59928999999999999</v>
      </c>
    </row>
    <row r="4431" spans="1:2" x14ac:dyDescent="0.25">
      <c r="A4431">
        <v>44.04</v>
      </c>
      <c r="B4431">
        <v>0.59911999999999999</v>
      </c>
    </row>
    <row r="4432" spans="1:2" x14ac:dyDescent="0.25">
      <c r="A4432">
        <v>44.05</v>
      </c>
      <c r="B4432">
        <v>0.59894999999999998</v>
      </c>
    </row>
    <row r="4433" spans="1:2" x14ac:dyDescent="0.25">
      <c r="A4433">
        <v>44.06</v>
      </c>
      <c r="B4433">
        <v>0.59877999999999998</v>
      </c>
    </row>
    <row r="4434" spans="1:2" x14ac:dyDescent="0.25">
      <c r="A4434">
        <v>44.07</v>
      </c>
      <c r="B4434">
        <v>0.59860999999999998</v>
      </c>
    </row>
    <row r="4435" spans="1:2" x14ac:dyDescent="0.25">
      <c r="A4435">
        <v>44.08</v>
      </c>
      <c r="B4435">
        <v>0.59845000000000004</v>
      </c>
    </row>
    <row r="4436" spans="1:2" x14ac:dyDescent="0.25">
      <c r="A4436">
        <v>44.09</v>
      </c>
      <c r="B4436">
        <v>0.59828000000000003</v>
      </c>
    </row>
    <row r="4437" spans="1:2" x14ac:dyDescent="0.25">
      <c r="A4437">
        <v>44.1</v>
      </c>
      <c r="B4437">
        <v>0.59811000000000003</v>
      </c>
    </row>
    <row r="4438" spans="1:2" x14ac:dyDescent="0.25">
      <c r="A4438">
        <v>44.11</v>
      </c>
      <c r="B4438">
        <v>0.59794000000000003</v>
      </c>
    </row>
    <row r="4439" spans="1:2" x14ac:dyDescent="0.25">
      <c r="A4439">
        <v>44.12</v>
      </c>
      <c r="B4439">
        <v>0.59777000000000002</v>
      </c>
    </row>
    <row r="4440" spans="1:2" x14ac:dyDescent="0.25">
      <c r="A4440">
        <v>44.13</v>
      </c>
      <c r="B4440">
        <v>0.59760000000000002</v>
      </c>
    </row>
    <row r="4441" spans="1:2" x14ac:dyDescent="0.25">
      <c r="A4441">
        <v>44.14</v>
      </c>
      <c r="B4441">
        <v>0.59743000000000002</v>
      </c>
    </row>
    <row r="4442" spans="1:2" x14ac:dyDescent="0.25">
      <c r="A4442">
        <v>44.15</v>
      </c>
      <c r="B4442">
        <v>0.59726000000000001</v>
      </c>
    </row>
    <row r="4443" spans="1:2" x14ac:dyDescent="0.25">
      <c r="A4443">
        <v>44.16</v>
      </c>
      <c r="B4443">
        <v>0.59709000000000001</v>
      </c>
    </row>
    <row r="4444" spans="1:2" x14ac:dyDescent="0.25">
      <c r="A4444">
        <v>44.17</v>
      </c>
      <c r="B4444">
        <v>0.59692999999999996</v>
      </c>
    </row>
    <row r="4445" spans="1:2" x14ac:dyDescent="0.25">
      <c r="A4445">
        <v>44.18</v>
      </c>
      <c r="B4445">
        <v>0.59675999999999996</v>
      </c>
    </row>
    <row r="4446" spans="1:2" x14ac:dyDescent="0.25">
      <c r="A4446">
        <v>44.19</v>
      </c>
      <c r="B4446">
        <v>0.59658999999999995</v>
      </c>
    </row>
    <row r="4447" spans="1:2" x14ac:dyDescent="0.25">
      <c r="A4447">
        <v>44.2</v>
      </c>
      <c r="B4447">
        <v>0.59641999999999995</v>
      </c>
    </row>
    <row r="4448" spans="1:2" x14ac:dyDescent="0.25">
      <c r="A4448">
        <v>44.21</v>
      </c>
      <c r="B4448">
        <v>0.59626000000000001</v>
      </c>
    </row>
    <row r="4449" spans="1:2" x14ac:dyDescent="0.25">
      <c r="A4449">
        <v>44.22</v>
      </c>
      <c r="B4449">
        <v>0.59609000000000001</v>
      </c>
    </row>
    <row r="4450" spans="1:2" x14ac:dyDescent="0.25">
      <c r="A4450">
        <v>44.23</v>
      </c>
      <c r="B4450">
        <v>0.59592000000000001</v>
      </c>
    </row>
    <row r="4451" spans="1:2" x14ac:dyDescent="0.25">
      <c r="A4451">
        <v>44.24</v>
      </c>
      <c r="B4451">
        <v>0.59575999999999996</v>
      </c>
    </row>
    <row r="4452" spans="1:2" x14ac:dyDescent="0.25">
      <c r="A4452">
        <v>44.25</v>
      </c>
      <c r="B4452">
        <v>0.59558999999999995</v>
      </c>
    </row>
    <row r="4453" spans="1:2" x14ac:dyDescent="0.25">
      <c r="A4453">
        <v>44.26</v>
      </c>
      <c r="B4453">
        <v>0.59541999999999995</v>
      </c>
    </row>
    <row r="4454" spans="1:2" x14ac:dyDescent="0.25">
      <c r="A4454">
        <v>44.27</v>
      </c>
      <c r="B4454">
        <v>0.59526000000000001</v>
      </c>
    </row>
    <row r="4455" spans="1:2" x14ac:dyDescent="0.25">
      <c r="A4455">
        <v>44.28</v>
      </c>
      <c r="B4455">
        <v>0.59509000000000001</v>
      </c>
    </row>
    <row r="4456" spans="1:2" x14ac:dyDescent="0.25">
      <c r="A4456">
        <v>44.29</v>
      </c>
      <c r="B4456">
        <v>0.59492</v>
      </c>
    </row>
    <row r="4457" spans="1:2" x14ac:dyDescent="0.25">
      <c r="A4457">
        <v>44.3</v>
      </c>
      <c r="B4457">
        <v>0.59475999999999996</v>
      </c>
    </row>
    <row r="4458" spans="1:2" x14ac:dyDescent="0.25">
      <c r="A4458">
        <v>44.31</v>
      </c>
      <c r="B4458">
        <v>0.59458999999999995</v>
      </c>
    </row>
    <row r="4459" spans="1:2" x14ac:dyDescent="0.25">
      <c r="A4459">
        <v>44.32</v>
      </c>
      <c r="B4459">
        <v>0.59443000000000001</v>
      </c>
    </row>
    <row r="4460" spans="1:2" x14ac:dyDescent="0.25">
      <c r="A4460">
        <v>44.33</v>
      </c>
      <c r="B4460">
        <v>0.59426000000000001</v>
      </c>
    </row>
    <row r="4461" spans="1:2" x14ac:dyDescent="0.25">
      <c r="A4461">
        <v>44.34</v>
      </c>
      <c r="B4461">
        <v>0.59409999999999996</v>
      </c>
    </row>
    <row r="4462" spans="1:2" x14ac:dyDescent="0.25">
      <c r="A4462">
        <v>44.35</v>
      </c>
      <c r="B4462">
        <v>0.59392999999999996</v>
      </c>
    </row>
    <row r="4463" spans="1:2" x14ac:dyDescent="0.25">
      <c r="A4463">
        <v>44.36</v>
      </c>
      <c r="B4463">
        <v>0.59377000000000002</v>
      </c>
    </row>
    <row r="4464" spans="1:2" x14ac:dyDescent="0.25">
      <c r="A4464">
        <v>44.37</v>
      </c>
      <c r="B4464">
        <v>0.59360000000000002</v>
      </c>
    </row>
    <row r="4465" spans="1:2" x14ac:dyDescent="0.25">
      <c r="A4465">
        <v>44.38</v>
      </c>
      <c r="B4465">
        <v>0.59343999999999997</v>
      </c>
    </row>
    <row r="4466" spans="1:2" x14ac:dyDescent="0.25">
      <c r="A4466">
        <v>44.39</v>
      </c>
      <c r="B4466">
        <v>0.59326999999999996</v>
      </c>
    </row>
    <row r="4467" spans="1:2" x14ac:dyDescent="0.25">
      <c r="A4467">
        <v>44.4</v>
      </c>
      <c r="B4467">
        <v>0.59311000000000003</v>
      </c>
    </row>
    <row r="4468" spans="1:2" x14ac:dyDescent="0.25">
      <c r="A4468">
        <v>44.41</v>
      </c>
      <c r="B4468">
        <v>0.59294000000000002</v>
      </c>
    </row>
    <row r="4469" spans="1:2" x14ac:dyDescent="0.25">
      <c r="A4469">
        <v>44.42</v>
      </c>
      <c r="B4469">
        <v>0.59277999999999997</v>
      </c>
    </row>
    <row r="4470" spans="1:2" x14ac:dyDescent="0.25">
      <c r="A4470">
        <v>44.43</v>
      </c>
      <c r="B4470">
        <v>0.59262000000000004</v>
      </c>
    </row>
    <row r="4471" spans="1:2" x14ac:dyDescent="0.25">
      <c r="A4471">
        <v>44.44</v>
      </c>
      <c r="B4471">
        <v>0.59245000000000003</v>
      </c>
    </row>
    <row r="4472" spans="1:2" x14ac:dyDescent="0.25">
      <c r="A4472">
        <v>44.45</v>
      </c>
      <c r="B4472">
        <v>0.59228999999999998</v>
      </c>
    </row>
    <row r="4473" spans="1:2" x14ac:dyDescent="0.25">
      <c r="A4473">
        <v>44.46</v>
      </c>
      <c r="B4473">
        <v>0.59213000000000005</v>
      </c>
    </row>
    <row r="4474" spans="1:2" x14ac:dyDescent="0.25">
      <c r="A4474">
        <v>44.47</v>
      </c>
      <c r="B4474">
        <v>0.59196000000000004</v>
      </c>
    </row>
    <row r="4475" spans="1:2" x14ac:dyDescent="0.25">
      <c r="A4475">
        <v>44.48</v>
      </c>
      <c r="B4475">
        <v>0.59179999999999999</v>
      </c>
    </row>
    <row r="4476" spans="1:2" x14ac:dyDescent="0.25">
      <c r="A4476">
        <v>44.49</v>
      </c>
      <c r="B4476">
        <v>0.59164000000000005</v>
      </c>
    </row>
    <row r="4477" spans="1:2" x14ac:dyDescent="0.25">
      <c r="A4477">
        <v>44.5</v>
      </c>
      <c r="B4477">
        <v>0.59148000000000001</v>
      </c>
    </row>
    <row r="4478" spans="1:2" x14ac:dyDescent="0.25">
      <c r="A4478">
        <v>44.51</v>
      </c>
      <c r="B4478">
        <v>0.59131</v>
      </c>
    </row>
    <row r="4479" spans="1:2" x14ac:dyDescent="0.25">
      <c r="A4479">
        <v>44.52</v>
      </c>
      <c r="B4479">
        <v>0.59114999999999995</v>
      </c>
    </row>
    <row r="4480" spans="1:2" x14ac:dyDescent="0.25">
      <c r="A4480">
        <v>44.53</v>
      </c>
      <c r="B4480">
        <v>0.59099000000000002</v>
      </c>
    </row>
    <row r="4481" spans="1:2" x14ac:dyDescent="0.25">
      <c r="A4481">
        <v>44.54</v>
      </c>
      <c r="B4481">
        <v>0.59082999999999997</v>
      </c>
    </row>
    <row r="4482" spans="1:2" x14ac:dyDescent="0.25">
      <c r="A4482">
        <v>44.55</v>
      </c>
      <c r="B4482">
        <v>0.59065999999999996</v>
      </c>
    </row>
    <row r="4483" spans="1:2" x14ac:dyDescent="0.25">
      <c r="A4483">
        <v>44.56</v>
      </c>
      <c r="B4483">
        <v>0.59050000000000002</v>
      </c>
    </row>
    <row r="4484" spans="1:2" x14ac:dyDescent="0.25">
      <c r="A4484">
        <v>44.57</v>
      </c>
      <c r="B4484">
        <v>0.59033999999999998</v>
      </c>
    </row>
    <row r="4485" spans="1:2" x14ac:dyDescent="0.25">
      <c r="A4485">
        <v>44.58</v>
      </c>
      <c r="B4485">
        <v>0.59018000000000004</v>
      </c>
    </row>
    <row r="4486" spans="1:2" x14ac:dyDescent="0.25">
      <c r="A4486">
        <v>44.59</v>
      </c>
      <c r="B4486">
        <v>0.59001999999999999</v>
      </c>
    </row>
    <row r="4487" spans="1:2" x14ac:dyDescent="0.25">
      <c r="A4487">
        <v>44.6</v>
      </c>
      <c r="B4487">
        <v>0.58986000000000005</v>
      </c>
    </row>
    <row r="4488" spans="1:2" x14ac:dyDescent="0.25">
      <c r="A4488">
        <v>44.61</v>
      </c>
      <c r="B4488">
        <v>0.5897</v>
      </c>
    </row>
    <row r="4489" spans="1:2" x14ac:dyDescent="0.25">
      <c r="A4489">
        <v>44.62</v>
      </c>
      <c r="B4489">
        <v>0.58953999999999995</v>
      </c>
    </row>
    <row r="4490" spans="1:2" x14ac:dyDescent="0.25">
      <c r="A4490">
        <v>44.63</v>
      </c>
      <c r="B4490">
        <v>0.58938000000000001</v>
      </c>
    </row>
    <row r="4491" spans="1:2" x14ac:dyDescent="0.25">
      <c r="A4491">
        <v>44.64</v>
      </c>
      <c r="B4491">
        <v>0.58921999999999997</v>
      </c>
    </row>
    <row r="4492" spans="1:2" x14ac:dyDescent="0.25">
      <c r="A4492">
        <v>44.65</v>
      </c>
      <c r="B4492">
        <v>0.58906000000000003</v>
      </c>
    </row>
    <row r="4493" spans="1:2" x14ac:dyDescent="0.25">
      <c r="A4493">
        <v>44.66</v>
      </c>
      <c r="B4493">
        <v>0.58889999999999998</v>
      </c>
    </row>
    <row r="4494" spans="1:2" x14ac:dyDescent="0.25">
      <c r="A4494">
        <v>44.67</v>
      </c>
      <c r="B4494">
        <v>0.58874000000000004</v>
      </c>
    </row>
    <row r="4495" spans="1:2" x14ac:dyDescent="0.25">
      <c r="A4495">
        <v>44.68</v>
      </c>
      <c r="B4495">
        <v>0.58857999999999999</v>
      </c>
    </row>
    <row r="4496" spans="1:2" x14ac:dyDescent="0.25">
      <c r="A4496">
        <v>44.69</v>
      </c>
      <c r="B4496">
        <v>0.58842000000000005</v>
      </c>
    </row>
    <row r="4497" spans="1:2" x14ac:dyDescent="0.25">
      <c r="A4497">
        <v>44.7</v>
      </c>
      <c r="B4497">
        <v>0.58826000000000001</v>
      </c>
    </row>
    <row r="4498" spans="1:2" x14ac:dyDescent="0.25">
      <c r="A4498">
        <v>44.71</v>
      </c>
      <c r="B4498">
        <v>0.58809999999999996</v>
      </c>
    </row>
    <row r="4499" spans="1:2" x14ac:dyDescent="0.25">
      <c r="A4499">
        <v>44.72</v>
      </c>
      <c r="B4499">
        <v>0.58794000000000002</v>
      </c>
    </row>
    <row r="4500" spans="1:2" x14ac:dyDescent="0.25">
      <c r="A4500">
        <v>44.73</v>
      </c>
      <c r="B4500">
        <v>0.58777999999999997</v>
      </c>
    </row>
    <row r="4501" spans="1:2" x14ac:dyDescent="0.25">
      <c r="A4501">
        <v>44.74</v>
      </c>
      <c r="B4501">
        <v>0.58762000000000003</v>
      </c>
    </row>
    <row r="4502" spans="1:2" x14ac:dyDescent="0.25">
      <c r="A4502">
        <v>44.75</v>
      </c>
      <c r="B4502">
        <v>0.58745999999999998</v>
      </c>
    </row>
    <row r="4503" spans="1:2" x14ac:dyDescent="0.25">
      <c r="A4503">
        <v>44.76</v>
      </c>
      <c r="B4503">
        <v>0.58730000000000004</v>
      </c>
    </row>
    <row r="4504" spans="1:2" x14ac:dyDescent="0.25">
      <c r="A4504">
        <v>44.77</v>
      </c>
      <c r="B4504">
        <v>0.58714</v>
      </c>
    </row>
    <row r="4505" spans="1:2" x14ac:dyDescent="0.25">
      <c r="A4505">
        <v>44.78</v>
      </c>
      <c r="B4505">
        <v>0.58699000000000001</v>
      </c>
    </row>
    <row r="4506" spans="1:2" x14ac:dyDescent="0.25">
      <c r="A4506">
        <v>44.79</v>
      </c>
      <c r="B4506">
        <v>0.58682999999999996</v>
      </c>
    </row>
    <row r="4507" spans="1:2" x14ac:dyDescent="0.25">
      <c r="A4507">
        <v>44.8</v>
      </c>
      <c r="B4507">
        <v>0.58667000000000002</v>
      </c>
    </row>
    <row r="4508" spans="1:2" x14ac:dyDescent="0.25">
      <c r="A4508">
        <v>44.81</v>
      </c>
      <c r="B4508">
        <v>0.58650999999999998</v>
      </c>
    </row>
    <row r="4509" spans="1:2" x14ac:dyDescent="0.25">
      <c r="A4509">
        <v>44.82</v>
      </c>
      <c r="B4509">
        <v>0.58635000000000004</v>
      </c>
    </row>
    <row r="4510" spans="1:2" x14ac:dyDescent="0.25">
      <c r="A4510">
        <v>44.83</v>
      </c>
      <c r="B4510">
        <v>0.58620000000000005</v>
      </c>
    </row>
    <row r="4511" spans="1:2" x14ac:dyDescent="0.25">
      <c r="A4511">
        <v>44.84</v>
      </c>
      <c r="B4511">
        <v>0.58604000000000001</v>
      </c>
    </row>
    <row r="4512" spans="1:2" x14ac:dyDescent="0.25">
      <c r="A4512">
        <v>44.85</v>
      </c>
      <c r="B4512">
        <v>0.58587999999999996</v>
      </c>
    </row>
    <row r="4513" spans="1:2" x14ac:dyDescent="0.25">
      <c r="A4513">
        <v>44.86</v>
      </c>
      <c r="B4513">
        <v>0.58572000000000002</v>
      </c>
    </row>
    <row r="4514" spans="1:2" x14ac:dyDescent="0.25">
      <c r="A4514">
        <v>44.87</v>
      </c>
      <c r="B4514">
        <v>0.58557000000000003</v>
      </c>
    </row>
    <row r="4515" spans="1:2" x14ac:dyDescent="0.25">
      <c r="A4515">
        <v>44.88</v>
      </c>
      <c r="B4515">
        <v>0.58540999999999999</v>
      </c>
    </row>
    <row r="4516" spans="1:2" x14ac:dyDescent="0.25">
      <c r="A4516">
        <v>44.89</v>
      </c>
      <c r="B4516">
        <v>0.58525000000000005</v>
      </c>
    </row>
    <row r="4517" spans="1:2" x14ac:dyDescent="0.25">
      <c r="A4517">
        <v>44.9</v>
      </c>
      <c r="B4517">
        <v>0.58509999999999995</v>
      </c>
    </row>
    <row r="4518" spans="1:2" x14ac:dyDescent="0.25">
      <c r="A4518">
        <v>44.91</v>
      </c>
      <c r="B4518">
        <v>0.58494000000000002</v>
      </c>
    </row>
    <row r="4519" spans="1:2" x14ac:dyDescent="0.25">
      <c r="A4519">
        <v>44.92</v>
      </c>
      <c r="B4519">
        <v>0.58479000000000003</v>
      </c>
    </row>
    <row r="4520" spans="1:2" x14ac:dyDescent="0.25">
      <c r="A4520">
        <v>44.93</v>
      </c>
      <c r="B4520">
        <v>0.58462999999999998</v>
      </c>
    </row>
    <row r="4521" spans="1:2" x14ac:dyDescent="0.25">
      <c r="A4521">
        <v>44.94</v>
      </c>
      <c r="B4521">
        <v>0.58447000000000005</v>
      </c>
    </row>
    <row r="4522" spans="1:2" x14ac:dyDescent="0.25">
      <c r="A4522">
        <v>44.95</v>
      </c>
      <c r="B4522">
        <v>0.58431999999999995</v>
      </c>
    </row>
    <row r="4523" spans="1:2" x14ac:dyDescent="0.25">
      <c r="A4523">
        <v>44.96</v>
      </c>
      <c r="B4523">
        <v>0.58416000000000001</v>
      </c>
    </row>
    <row r="4524" spans="1:2" x14ac:dyDescent="0.25">
      <c r="A4524">
        <v>44.97</v>
      </c>
      <c r="B4524">
        <v>0.58401000000000003</v>
      </c>
    </row>
    <row r="4525" spans="1:2" x14ac:dyDescent="0.25">
      <c r="A4525">
        <v>44.98</v>
      </c>
      <c r="B4525">
        <v>0.58384999999999998</v>
      </c>
    </row>
    <row r="4526" spans="1:2" x14ac:dyDescent="0.25">
      <c r="A4526">
        <v>44.99</v>
      </c>
      <c r="B4526">
        <v>0.5837</v>
      </c>
    </row>
    <row r="4527" spans="1:2" x14ac:dyDescent="0.25">
      <c r="A4527">
        <v>45</v>
      </c>
      <c r="B4527">
        <v>0.58353999999999995</v>
      </c>
    </row>
    <row r="4528" spans="1:2" x14ac:dyDescent="0.25">
      <c r="A4528">
        <v>45.01</v>
      </c>
      <c r="B4528">
        <v>0.58338999999999996</v>
      </c>
    </row>
    <row r="4529" spans="1:2" x14ac:dyDescent="0.25">
      <c r="A4529">
        <v>45.02</v>
      </c>
      <c r="B4529">
        <v>0.58323000000000003</v>
      </c>
    </row>
    <row r="4530" spans="1:2" x14ac:dyDescent="0.25">
      <c r="A4530">
        <v>45.03</v>
      </c>
      <c r="B4530">
        <v>0.58308000000000004</v>
      </c>
    </row>
    <row r="4531" spans="1:2" x14ac:dyDescent="0.25">
      <c r="A4531">
        <v>45.04</v>
      </c>
      <c r="B4531">
        <v>0.58291999999999999</v>
      </c>
    </row>
    <row r="4532" spans="1:2" x14ac:dyDescent="0.25">
      <c r="A4532">
        <v>45.05</v>
      </c>
      <c r="B4532">
        <v>0.58277000000000001</v>
      </c>
    </row>
    <row r="4533" spans="1:2" x14ac:dyDescent="0.25">
      <c r="A4533">
        <v>45.06</v>
      </c>
      <c r="B4533">
        <v>0.58260999999999996</v>
      </c>
    </row>
    <row r="4534" spans="1:2" x14ac:dyDescent="0.25">
      <c r="A4534">
        <v>45.07</v>
      </c>
      <c r="B4534">
        <v>0.58245999999999998</v>
      </c>
    </row>
    <row r="4535" spans="1:2" x14ac:dyDescent="0.25">
      <c r="A4535">
        <v>45.08</v>
      </c>
      <c r="B4535">
        <v>0.58230000000000004</v>
      </c>
    </row>
    <row r="4536" spans="1:2" x14ac:dyDescent="0.25">
      <c r="A4536">
        <v>45.09</v>
      </c>
      <c r="B4536">
        <v>0.58214999999999995</v>
      </c>
    </row>
    <row r="4537" spans="1:2" x14ac:dyDescent="0.25">
      <c r="A4537">
        <v>45.1</v>
      </c>
      <c r="B4537">
        <v>0.58199999999999996</v>
      </c>
    </row>
    <row r="4538" spans="1:2" x14ac:dyDescent="0.25">
      <c r="A4538">
        <v>45.11</v>
      </c>
      <c r="B4538">
        <v>0.58184000000000002</v>
      </c>
    </row>
    <row r="4539" spans="1:2" x14ac:dyDescent="0.25">
      <c r="A4539">
        <v>45.12</v>
      </c>
      <c r="B4539">
        <v>0.58169000000000004</v>
      </c>
    </row>
    <row r="4540" spans="1:2" x14ac:dyDescent="0.25">
      <c r="A4540">
        <v>45.13</v>
      </c>
      <c r="B4540">
        <v>0.58153999999999995</v>
      </c>
    </row>
    <row r="4541" spans="1:2" x14ac:dyDescent="0.25">
      <c r="A4541">
        <v>45.14</v>
      </c>
      <c r="B4541">
        <v>0.58138000000000001</v>
      </c>
    </row>
    <row r="4542" spans="1:2" x14ac:dyDescent="0.25">
      <c r="A4542">
        <v>45.15</v>
      </c>
      <c r="B4542">
        <v>0.58123000000000002</v>
      </c>
    </row>
    <row r="4543" spans="1:2" x14ac:dyDescent="0.25">
      <c r="A4543">
        <v>45.16</v>
      </c>
      <c r="B4543">
        <v>0.58108000000000004</v>
      </c>
    </row>
    <row r="4544" spans="1:2" x14ac:dyDescent="0.25">
      <c r="A4544">
        <v>45.17</v>
      </c>
      <c r="B4544">
        <v>0.58091999999999999</v>
      </c>
    </row>
    <row r="4545" spans="1:2" x14ac:dyDescent="0.25">
      <c r="A4545">
        <v>45.18</v>
      </c>
      <c r="B4545">
        <v>0.58077000000000001</v>
      </c>
    </row>
    <row r="4546" spans="1:2" x14ac:dyDescent="0.25">
      <c r="A4546">
        <v>45.19</v>
      </c>
      <c r="B4546">
        <v>0.58062000000000002</v>
      </c>
    </row>
    <row r="4547" spans="1:2" x14ac:dyDescent="0.25">
      <c r="A4547">
        <v>45.2</v>
      </c>
      <c r="B4547">
        <v>0.58047000000000004</v>
      </c>
    </row>
    <row r="4548" spans="1:2" x14ac:dyDescent="0.25">
      <c r="A4548">
        <v>45.21</v>
      </c>
      <c r="B4548">
        <v>0.58031999999999995</v>
      </c>
    </row>
    <row r="4549" spans="1:2" x14ac:dyDescent="0.25">
      <c r="A4549">
        <v>45.22</v>
      </c>
      <c r="B4549">
        <v>0.58016000000000001</v>
      </c>
    </row>
    <row r="4550" spans="1:2" x14ac:dyDescent="0.25">
      <c r="A4550">
        <v>45.23</v>
      </c>
      <c r="B4550">
        <v>0.58001000000000003</v>
      </c>
    </row>
    <row r="4551" spans="1:2" x14ac:dyDescent="0.25">
      <c r="A4551">
        <v>45.24</v>
      </c>
      <c r="B4551">
        <v>0.57986000000000004</v>
      </c>
    </row>
    <row r="4552" spans="1:2" x14ac:dyDescent="0.25">
      <c r="A4552">
        <v>45.25</v>
      </c>
      <c r="B4552">
        <v>0.57970999999999995</v>
      </c>
    </row>
    <row r="4553" spans="1:2" x14ac:dyDescent="0.25">
      <c r="A4553">
        <v>45.26</v>
      </c>
      <c r="B4553">
        <v>0.57955999999999996</v>
      </c>
    </row>
    <row r="4554" spans="1:2" x14ac:dyDescent="0.25">
      <c r="A4554">
        <v>45.27</v>
      </c>
      <c r="B4554">
        <v>0.57940000000000003</v>
      </c>
    </row>
    <row r="4555" spans="1:2" x14ac:dyDescent="0.25">
      <c r="A4555">
        <v>45.28</v>
      </c>
      <c r="B4555">
        <v>0.57925000000000004</v>
      </c>
    </row>
    <row r="4556" spans="1:2" x14ac:dyDescent="0.25">
      <c r="A4556">
        <v>45.29</v>
      </c>
      <c r="B4556">
        <v>0.57909999999999995</v>
      </c>
    </row>
    <row r="4557" spans="1:2" x14ac:dyDescent="0.25">
      <c r="A4557">
        <v>45.3</v>
      </c>
      <c r="B4557">
        <v>0.57894999999999996</v>
      </c>
    </row>
    <row r="4558" spans="1:2" x14ac:dyDescent="0.25">
      <c r="A4558">
        <v>45.31</v>
      </c>
      <c r="B4558">
        <v>0.57879999999999998</v>
      </c>
    </row>
    <row r="4559" spans="1:2" x14ac:dyDescent="0.25">
      <c r="A4559">
        <v>45.32</v>
      </c>
      <c r="B4559">
        <v>0.57865</v>
      </c>
    </row>
    <row r="4560" spans="1:2" x14ac:dyDescent="0.25">
      <c r="A4560">
        <v>45.33</v>
      </c>
      <c r="B4560">
        <v>0.57850000000000001</v>
      </c>
    </row>
    <row r="4561" spans="1:2" x14ac:dyDescent="0.25">
      <c r="A4561">
        <v>45.34</v>
      </c>
      <c r="B4561">
        <v>0.57835000000000003</v>
      </c>
    </row>
    <row r="4562" spans="1:2" x14ac:dyDescent="0.25">
      <c r="A4562">
        <v>45.35</v>
      </c>
      <c r="B4562">
        <v>0.57820000000000005</v>
      </c>
    </row>
    <row r="4563" spans="1:2" x14ac:dyDescent="0.25">
      <c r="A4563">
        <v>45.36</v>
      </c>
      <c r="B4563">
        <v>0.57804999999999995</v>
      </c>
    </row>
    <row r="4564" spans="1:2" x14ac:dyDescent="0.25">
      <c r="A4564">
        <v>45.37</v>
      </c>
      <c r="B4564">
        <v>0.57789999999999997</v>
      </c>
    </row>
    <row r="4565" spans="1:2" x14ac:dyDescent="0.25">
      <c r="A4565">
        <v>45.38</v>
      </c>
      <c r="B4565">
        <v>0.57774999999999999</v>
      </c>
    </row>
    <row r="4566" spans="1:2" x14ac:dyDescent="0.25">
      <c r="A4566">
        <v>45.39</v>
      </c>
      <c r="B4566">
        <v>0.5776</v>
      </c>
    </row>
    <row r="4567" spans="1:2" x14ac:dyDescent="0.25">
      <c r="A4567">
        <v>45.4</v>
      </c>
      <c r="B4567">
        <v>0.57745000000000002</v>
      </c>
    </row>
    <row r="4568" spans="1:2" x14ac:dyDescent="0.25">
      <c r="A4568">
        <v>45.41</v>
      </c>
      <c r="B4568">
        <v>0.57730000000000004</v>
      </c>
    </row>
    <row r="4569" spans="1:2" x14ac:dyDescent="0.25">
      <c r="A4569">
        <v>45.42</v>
      </c>
      <c r="B4569">
        <v>0.57715000000000005</v>
      </c>
    </row>
    <row r="4570" spans="1:2" x14ac:dyDescent="0.25">
      <c r="A4570">
        <v>45.43</v>
      </c>
      <c r="B4570">
        <v>0.57699999999999996</v>
      </c>
    </row>
    <row r="4571" spans="1:2" x14ac:dyDescent="0.25">
      <c r="A4571">
        <v>45.44</v>
      </c>
      <c r="B4571">
        <v>0.57684999999999997</v>
      </c>
    </row>
    <row r="4572" spans="1:2" x14ac:dyDescent="0.25">
      <c r="A4572">
        <v>45.45</v>
      </c>
      <c r="B4572">
        <v>0.57669999999999999</v>
      </c>
    </row>
    <row r="4573" spans="1:2" x14ac:dyDescent="0.25">
      <c r="A4573">
        <v>45.46</v>
      </c>
      <c r="B4573">
        <v>0.57655000000000001</v>
      </c>
    </row>
    <row r="4574" spans="1:2" x14ac:dyDescent="0.25">
      <c r="A4574">
        <v>45.47</v>
      </c>
      <c r="B4574">
        <v>0.57640000000000002</v>
      </c>
    </row>
    <row r="4575" spans="1:2" x14ac:dyDescent="0.25">
      <c r="A4575">
        <v>45.48</v>
      </c>
      <c r="B4575">
        <v>0.57625000000000004</v>
      </c>
    </row>
    <row r="4576" spans="1:2" x14ac:dyDescent="0.25">
      <c r="A4576">
        <v>45.49</v>
      </c>
      <c r="B4576">
        <v>0.57611000000000001</v>
      </c>
    </row>
    <row r="4577" spans="1:2" x14ac:dyDescent="0.25">
      <c r="A4577">
        <v>45.5</v>
      </c>
      <c r="B4577">
        <v>0.57596000000000003</v>
      </c>
    </row>
    <row r="4578" spans="1:2" x14ac:dyDescent="0.25">
      <c r="A4578">
        <v>45.51</v>
      </c>
      <c r="B4578">
        <v>0.57581000000000004</v>
      </c>
    </row>
    <row r="4579" spans="1:2" x14ac:dyDescent="0.25">
      <c r="A4579">
        <v>45.52</v>
      </c>
      <c r="B4579">
        <v>0.57565999999999995</v>
      </c>
    </row>
    <row r="4580" spans="1:2" x14ac:dyDescent="0.25">
      <c r="A4580">
        <v>45.53</v>
      </c>
      <c r="B4580">
        <v>0.57550999999999997</v>
      </c>
    </row>
    <row r="4581" spans="1:2" x14ac:dyDescent="0.25">
      <c r="A4581">
        <v>45.54</v>
      </c>
      <c r="B4581">
        <v>0.57537000000000005</v>
      </c>
    </row>
    <row r="4582" spans="1:2" x14ac:dyDescent="0.25">
      <c r="A4582">
        <v>45.55</v>
      </c>
      <c r="B4582">
        <v>0.57521999999999995</v>
      </c>
    </row>
    <row r="4583" spans="1:2" x14ac:dyDescent="0.25">
      <c r="A4583">
        <v>45.56</v>
      </c>
      <c r="B4583">
        <v>0.57506999999999997</v>
      </c>
    </row>
    <row r="4584" spans="1:2" x14ac:dyDescent="0.25">
      <c r="A4584">
        <v>45.57</v>
      </c>
      <c r="B4584">
        <v>0.57491999999999999</v>
      </c>
    </row>
    <row r="4585" spans="1:2" x14ac:dyDescent="0.25">
      <c r="A4585">
        <v>45.58</v>
      </c>
      <c r="B4585">
        <v>0.57477</v>
      </c>
    </row>
    <row r="4586" spans="1:2" x14ac:dyDescent="0.25">
      <c r="A4586">
        <v>45.59</v>
      </c>
      <c r="B4586">
        <v>0.57462999999999997</v>
      </c>
    </row>
    <row r="4587" spans="1:2" x14ac:dyDescent="0.25">
      <c r="A4587">
        <v>45.6</v>
      </c>
      <c r="B4587">
        <v>0.57447999999999999</v>
      </c>
    </row>
    <row r="4588" spans="1:2" x14ac:dyDescent="0.25">
      <c r="A4588">
        <v>45.61</v>
      </c>
      <c r="B4588">
        <v>0.57433000000000001</v>
      </c>
    </row>
    <row r="4589" spans="1:2" x14ac:dyDescent="0.25">
      <c r="A4589">
        <v>45.62</v>
      </c>
      <c r="B4589">
        <v>0.57418999999999998</v>
      </c>
    </row>
    <row r="4590" spans="1:2" x14ac:dyDescent="0.25">
      <c r="A4590">
        <v>45.63</v>
      </c>
      <c r="B4590">
        <v>0.57403999999999999</v>
      </c>
    </row>
    <row r="4591" spans="1:2" x14ac:dyDescent="0.25">
      <c r="A4591">
        <v>45.64</v>
      </c>
      <c r="B4591">
        <v>0.57389000000000001</v>
      </c>
    </row>
    <row r="4592" spans="1:2" x14ac:dyDescent="0.25">
      <c r="A4592">
        <v>45.65</v>
      </c>
      <c r="B4592">
        <v>0.57374999999999998</v>
      </c>
    </row>
    <row r="4593" spans="1:2" x14ac:dyDescent="0.25">
      <c r="A4593">
        <v>45.66</v>
      </c>
      <c r="B4593">
        <v>0.5736</v>
      </c>
    </row>
    <row r="4594" spans="1:2" x14ac:dyDescent="0.25">
      <c r="A4594">
        <v>45.67</v>
      </c>
      <c r="B4594">
        <v>0.57345000000000002</v>
      </c>
    </row>
    <row r="4595" spans="1:2" x14ac:dyDescent="0.25">
      <c r="A4595">
        <v>45.68</v>
      </c>
      <c r="B4595">
        <v>0.57330999999999999</v>
      </c>
    </row>
    <row r="4596" spans="1:2" x14ac:dyDescent="0.25">
      <c r="A4596">
        <v>45.69</v>
      </c>
      <c r="B4596">
        <v>0.57316</v>
      </c>
    </row>
    <row r="4597" spans="1:2" x14ac:dyDescent="0.25">
      <c r="A4597">
        <v>45.7</v>
      </c>
      <c r="B4597">
        <v>0.57301000000000002</v>
      </c>
    </row>
    <row r="4598" spans="1:2" x14ac:dyDescent="0.25">
      <c r="A4598">
        <v>45.71</v>
      </c>
      <c r="B4598">
        <v>0.57286999999999999</v>
      </c>
    </row>
    <row r="4599" spans="1:2" x14ac:dyDescent="0.25">
      <c r="A4599">
        <v>45.72</v>
      </c>
      <c r="B4599">
        <v>0.57272000000000001</v>
      </c>
    </row>
    <row r="4600" spans="1:2" x14ac:dyDescent="0.25">
      <c r="A4600">
        <v>45.73</v>
      </c>
      <c r="B4600">
        <v>0.57257999999999998</v>
      </c>
    </row>
    <row r="4601" spans="1:2" x14ac:dyDescent="0.25">
      <c r="A4601">
        <v>45.74</v>
      </c>
      <c r="B4601">
        <v>0.57242999999999999</v>
      </c>
    </row>
    <row r="4602" spans="1:2" x14ac:dyDescent="0.25">
      <c r="A4602">
        <v>45.75</v>
      </c>
      <c r="B4602">
        <v>0.57228999999999997</v>
      </c>
    </row>
    <row r="4603" spans="1:2" x14ac:dyDescent="0.25">
      <c r="A4603">
        <v>45.76</v>
      </c>
      <c r="B4603">
        <v>0.57213999999999998</v>
      </c>
    </row>
    <row r="4604" spans="1:2" x14ac:dyDescent="0.25">
      <c r="A4604">
        <v>45.77</v>
      </c>
      <c r="B4604">
        <v>0.57199999999999995</v>
      </c>
    </row>
    <row r="4605" spans="1:2" x14ac:dyDescent="0.25">
      <c r="A4605">
        <v>45.78</v>
      </c>
      <c r="B4605">
        <v>0.57184999999999997</v>
      </c>
    </row>
    <row r="4606" spans="1:2" x14ac:dyDescent="0.25">
      <c r="A4606">
        <v>45.79</v>
      </c>
      <c r="B4606">
        <v>0.57171000000000005</v>
      </c>
    </row>
    <row r="4607" spans="1:2" x14ac:dyDescent="0.25">
      <c r="A4607">
        <v>45.8</v>
      </c>
      <c r="B4607">
        <v>0.57155999999999996</v>
      </c>
    </row>
    <row r="4608" spans="1:2" x14ac:dyDescent="0.25">
      <c r="A4608">
        <v>45.81</v>
      </c>
      <c r="B4608">
        <v>0.57142000000000004</v>
      </c>
    </row>
    <row r="4609" spans="1:2" x14ac:dyDescent="0.25">
      <c r="A4609">
        <v>45.82</v>
      </c>
      <c r="B4609">
        <v>0.57126999999999994</v>
      </c>
    </row>
    <row r="4610" spans="1:2" x14ac:dyDescent="0.25">
      <c r="A4610">
        <v>45.83</v>
      </c>
      <c r="B4610">
        <v>0.57113000000000003</v>
      </c>
    </row>
    <row r="4611" spans="1:2" x14ac:dyDescent="0.25">
      <c r="A4611">
        <v>45.84</v>
      </c>
      <c r="B4611">
        <v>0.57098000000000004</v>
      </c>
    </row>
    <row r="4612" spans="1:2" x14ac:dyDescent="0.25">
      <c r="A4612">
        <v>45.85</v>
      </c>
      <c r="B4612">
        <v>0.57084000000000001</v>
      </c>
    </row>
    <row r="4613" spans="1:2" x14ac:dyDescent="0.25">
      <c r="A4613">
        <v>45.86</v>
      </c>
      <c r="B4613">
        <v>0.57069000000000003</v>
      </c>
    </row>
    <row r="4614" spans="1:2" x14ac:dyDescent="0.25">
      <c r="A4614">
        <v>45.87</v>
      </c>
      <c r="B4614">
        <v>0.57055</v>
      </c>
    </row>
    <row r="4615" spans="1:2" x14ac:dyDescent="0.25">
      <c r="A4615">
        <v>45.88</v>
      </c>
      <c r="B4615">
        <v>0.57040999999999997</v>
      </c>
    </row>
    <row r="4616" spans="1:2" x14ac:dyDescent="0.25">
      <c r="A4616">
        <v>45.89</v>
      </c>
      <c r="B4616">
        <v>0.57025999999999999</v>
      </c>
    </row>
    <row r="4617" spans="1:2" x14ac:dyDescent="0.25">
      <c r="A4617">
        <v>45.9</v>
      </c>
      <c r="B4617">
        <v>0.57011999999999996</v>
      </c>
    </row>
    <row r="4618" spans="1:2" x14ac:dyDescent="0.25">
      <c r="A4618">
        <v>45.91</v>
      </c>
      <c r="B4618">
        <v>0.56998000000000004</v>
      </c>
    </row>
    <row r="4619" spans="1:2" x14ac:dyDescent="0.25">
      <c r="A4619">
        <v>45.92</v>
      </c>
      <c r="B4619">
        <v>0.56982999999999995</v>
      </c>
    </row>
    <row r="4620" spans="1:2" x14ac:dyDescent="0.25">
      <c r="A4620">
        <v>45.93</v>
      </c>
      <c r="B4620">
        <v>0.56969000000000003</v>
      </c>
    </row>
    <row r="4621" spans="1:2" x14ac:dyDescent="0.25">
      <c r="A4621">
        <v>45.94</v>
      </c>
      <c r="B4621">
        <v>0.56955</v>
      </c>
    </row>
    <row r="4622" spans="1:2" x14ac:dyDescent="0.25">
      <c r="A4622">
        <v>45.95</v>
      </c>
      <c r="B4622">
        <v>0.56940000000000002</v>
      </c>
    </row>
    <row r="4623" spans="1:2" x14ac:dyDescent="0.25">
      <c r="A4623">
        <v>45.96</v>
      </c>
      <c r="B4623">
        <v>0.56925999999999999</v>
      </c>
    </row>
    <row r="4624" spans="1:2" x14ac:dyDescent="0.25">
      <c r="A4624">
        <v>45.97</v>
      </c>
      <c r="B4624">
        <v>0.56911999999999996</v>
      </c>
    </row>
    <row r="4625" spans="1:2" x14ac:dyDescent="0.25">
      <c r="A4625">
        <v>45.98</v>
      </c>
      <c r="B4625">
        <v>0.56896999999999998</v>
      </c>
    </row>
    <row r="4626" spans="1:2" x14ac:dyDescent="0.25">
      <c r="A4626">
        <v>45.99</v>
      </c>
      <c r="B4626">
        <v>0.56882999999999995</v>
      </c>
    </row>
    <row r="4627" spans="1:2" x14ac:dyDescent="0.25">
      <c r="A4627">
        <v>46</v>
      </c>
      <c r="B4627">
        <v>0.56869000000000003</v>
      </c>
    </row>
    <row r="4628" spans="1:2" x14ac:dyDescent="0.25">
      <c r="A4628">
        <v>46.01</v>
      </c>
      <c r="B4628">
        <v>0.56855</v>
      </c>
    </row>
    <row r="4629" spans="1:2" x14ac:dyDescent="0.25">
      <c r="A4629">
        <v>46.02</v>
      </c>
      <c r="B4629">
        <v>0.56840000000000002</v>
      </c>
    </row>
    <row r="4630" spans="1:2" x14ac:dyDescent="0.25">
      <c r="A4630">
        <v>46.03</v>
      </c>
      <c r="B4630">
        <v>0.56825999999999999</v>
      </c>
    </row>
    <row r="4631" spans="1:2" x14ac:dyDescent="0.25">
      <c r="A4631">
        <v>46.04</v>
      </c>
      <c r="B4631">
        <v>0.56811999999999996</v>
      </c>
    </row>
    <row r="4632" spans="1:2" x14ac:dyDescent="0.25">
      <c r="A4632">
        <v>46.05</v>
      </c>
      <c r="B4632">
        <v>0.56798000000000004</v>
      </c>
    </row>
    <row r="4633" spans="1:2" x14ac:dyDescent="0.25">
      <c r="A4633">
        <v>46.06</v>
      </c>
      <c r="B4633">
        <v>0.56784000000000001</v>
      </c>
    </row>
    <row r="4634" spans="1:2" x14ac:dyDescent="0.25">
      <c r="A4634">
        <v>46.07</v>
      </c>
      <c r="B4634">
        <v>0.56769000000000003</v>
      </c>
    </row>
    <row r="4635" spans="1:2" x14ac:dyDescent="0.25">
      <c r="A4635">
        <v>46.08</v>
      </c>
      <c r="B4635">
        <v>0.56755</v>
      </c>
    </row>
    <row r="4636" spans="1:2" x14ac:dyDescent="0.25">
      <c r="A4636">
        <v>46.09</v>
      </c>
      <c r="B4636">
        <v>0.56740999999999997</v>
      </c>
    </row>
    <row r="4637" spans="1:2" x14ac:dyDescent="0.25">
      <c r="A4637">
        <v>46.1</v>
      </c>
      <c r="B4637">
        <v>0.56727000000000005</v>
      </c>
    </row>
    <row r="4638" spans="1:2" x14ac:dyDescent="0.25">
      <c r="A4638">
        <v>46.11</v>
      </c>
      <c r="B4638">
        <v>0.56713000000000002</v>
      </c>
    </row>
    <row r="4639" spans="1:2" x14ac:dyDescent="0.25">
      <c r="A4639">
        <v>46.12</v>
      </c>
      <c r="B4639">
        <v>0.56698999999999999</v>
      </c>
    </row>
    <row r="4640" spans="1:2" x14ac:dyDescent="0.25">
      <c r="A4640">
        <v>46.13</v>
      </c>
      <c r="B4640">
        <v>0.56684999999999997</v>
      </c>
    </row>
    <row r="4641" spans="1:2" x14ac:dyDescent="0.25">
      <c r="A4641">
        <v>46.14</v>
      </c>
      <c r="B4641">
        <v>0.56669999999999998</v>
      </c>
    </row>
    <row r="4642" spans="1:2" x14ac:dyDescent="0.25">
      <c r="A4642">
        <v>46.15</v>
      </c>
      <c r="B4642">
        <v>0.56655999999999995</v>
      </c>
    </row>
    <row r="4643" spans="1:2" x14ac:dyDescent="0.25">
      <c r="A4643">
        <v>46.16</v>
      </c>
      <c r="B4643">
        <v>0.56642000000000003</v>
      </c>
    </row>
    <row r="4644" spans="1:2" x14ac:dyDescent="0.25">
      <c r="A4644">
        <v>46.17</v>
      </c>
      <c r="B4644">
        <v>0.56628000000000001</v>
      </c>
    </row>
    <row r="4645" spans="1:2" x14ac:dyDescent="0.25">
      <c r="A4645">
        <v>46.18</v>
      </c>
      <c r="B4645">
        <v>0.56613999999999998</v>
      </c>
    </row>
    <row r="4646" spans="1:2" x14ac:dyDescent="0.25">
      <c r="A4646">
        <v>46.19</v>
      </c>
      <c r="B4646">
        <v>0.56599999999999995</v>
      </c>
    </row>
    <row r="4647" spans="1:2" x14ac:dyDescent="0.25">
      <c r="A4647">
        <v>46.2</v>
      </c>
      <c r="B4647">
        <v>0.56586000000000003</v>
      </c>
    </row>
    <row r="4648" spans="1:2" x14ac:dyDescent="0.25">
      <c r="A4648">
        <v>46.21</v>
      </c>
      <c r="B4648">
        <v>0.56572</v>
      </c>
    </row>
    <row r="4649" spans="1:2" x14ac:dyDescent="0.25">
      <c r="A4649">
        <v>46.22</v>
      </c>
      <c r="B4649">
        <v>0.56557999999999997</v>
      </c>
    </row>
    <row r="4650" spans="1:2" x14ac:dyDescent="0.25">
      <c r="A4650">
        <v>46.23</v>
      </c>
      <c r="B4650">
        <v>0.56544000000000005</v>
      </c>
    </row>
    <row r="4651" spans="1:2" x14ac:dyDescent="0.25">
      <c r="A4651">
        <v>46.24</v>
      </c>
      <c r="B4651">
        <v>0.56530000000000002</v>
      </c>
    </row>
    <row r="4652" spans="1:2" x14ac:dyDescent="0.25">
      <c r="A4652">
        <v>46.25</v>
      </c>
      <c r="B4652">
        <v>0.56516</v>
      </c>
    </row>
    <row r="4653" spans="1:2" x14ac:dyDescent="0.25">
      <c r="A4653">
        <v>46.26</v>
      </c>
      <c r="B4653">
        <v>0.56501999999999997</v>
      </c>
    </row>
    <row r="4654" spans="1:2" x14ac:dyDescent="0.25">
      <c r="A4654">
        <v>46.27</v>
      </c>
      <c r="B4654">
        <v>0.56488000000000005</v>
      </c>
    </row>
    <row r="4655" spans="1:2" x14ac:dyDescent="0.25">
      <c r="A4655">
        <v>46.28</v>
      </c>
      <c r="B4655">
        <v>0.56474000000000002</v>
      </c>
    </row>
    <row r="4656" spans="1:2" x14ac:dyDescent="0.25">
      <c r="A4656">
        <v>46.29</v>
      </c>
      <c r="B4656">
        <v>0.56459999999999999</v>
      </c>
    </row>
    <row r="4657" spans="1:2" x14ac:dyDescent="0.25">
      <c r="A4657">
        <v>46.3</v>
      </c>
      <c r="B4657">
        <v>0.56445999999999996</v>
      </c>
    </row>
    <row r="4658" spans="1:2" x14ac:dyDescent="0.25">
      <c r="A4658">
        <v>46.31</v>
      </c>
      <c r="B4658">
        <v>0.56432000000000004</v>
      </c>
    </row>
    <row r="4659" spans="1:2" x14ac:dyDescent="0.25">
      <c r="A4659">
        <v>46.32</v>
      </c>
      <c r="B4659">
        <v>0.56418000000000001</v>
      </c>
    </row>
    <row r="4660" spans="1:2" x14ac:dyDescent="0.25">
      <c r="A4660">
        <v>46.33</v>
      </c>
      <c r="B4660">
        <v>0.56405000000000005</v>
      </c>
    </row>
    <row r="4661" spans="1:2" x14ac:dyDescent="0.25">
      <c r="A4661">
        <v>46.34</v>
      </c>
      <c r="B4661">
        <v>0.56391000000000002</v>
      </c>
    </row>
    <row r="4662" spans="1:2" x14ac:dyDescent="0.25">
      <c r="A4662">
        <v>46.35</v>
      </c>
      <c r="B4662">
        <v>0.56376999999999999</v>
      </c>
    </row>
    <row r="4663" spans="1:2" x14ac:dyDescent="0.25">
      <c r="A4663">
        <v>46.36</v>
      </c>
      <c r="B4663">
        <v>0.56362999999999996</v>
      </c>
    </row>
    <row r="4664" spans="1:2" x14ac:dyDescent="0.25">
      <c r="A4664">
        <v>46.37</v>
      </c>
      <c r="B4664">
        <v>0.56349000000000005</v>
      </c>
    </row>
    <row r="4665" spans="1:2" x14ac:dyDescent="0.25">
      <c r="A4665">
        <v>46.38</v>
      </c>
      <c r="B4665">
        <v>0.56335000000000002</v>
      </c>
    </row>
    <row r="4666" spans="1:2" x14ac:dyDescent="0.25">
      <c r="A4666">
        <v>46.39</v>
      </c>
      <c r="B4666">
        <v>0.56320999999999999</v>
      </c>
    </row>
    <row r="4667" spans="1:2" x14ac:dyDescent="0.25">
      <c r="A4667">
        <v>46.4</v>
      </c>
      <c r="B4667">
        <v>0.56308000000000002</v>
      </c>
    </row>
    <row r="4668" spans="1:2" x14ac:dyDescent="0.25">
      <c r="A4668">
        <v>46.41</v>
      </c>
      <c r="B4668">
        <v>0.56294</v>
      </c>
    </row>
    <row r="4669" spans="1:2" x14ac:dyDescent="0.25">
      <c r="A4669">
        <v>46.42</v>
      </c>
      <c r="B4669">
        <v>0.56279999999999997</v>
      </c>
    </row>
    <row r="4670" spans="1:2" x14ac:dyDescent="0.25">
      <c r="A4670">
        <v>46.43</v>
      </c>
      <c r="B4670">
        <v>0.56266000000000005</v>
      </c>
    </row>
    <row r="4671" spans="1:2" x14ac:dyDescent="0.25">
      <c r="A4671">
        <v>46.44</v>
      </c>
      <c r="B4671">
        <v>0.56252000000000002</v>
      </c>
    </row>
    <row r="4672" spans="1:2" x14ac:dyDescent="0.25">
      <c r="A4672">
        <v>46.45</v>
      </c>
      <c r="B4672">
        <v>0.56238999999999995</v>
      </c>
    </row>
    <row r="4673" spans="1:2" x14ac:dyDescent="0.25">
      <c r="A4673">
        <v>46.46</v>
      </c>
      <c r="B4673">
        <v>0.56225000000000003</v>
      </c>
    </row>
    <row r="4674" spans="1:2" x14ac:dyDescent="0.25">
      <c r="A4674">
        <v>46.47</v>
      </c>
      <c r="B4674">
        <v>0.56211</v>
      </c>
    </row>
    <row r="4675" spans="1:2" x14ac:dyDescent="0.25">
      <c r="A4675">
        <v>46.48</v>
      </c>
      <c r="B4675">
        <v>0.56196999999999997</v>
      </c>
    </row>
    <row r="4676" spans="1:2" x14ac:dyDescent="0.25">
      <c r="A4676">
        <v>46.49</v>
      </c>
      <c r="B4676">
        <v>0.56184000000000001</v>
      </c>
    </row>
    <row r="4677" spans="1:2" x14ac:dyDescent="0.25">
      <c r="A4677">
        <v>46.5</v>
      </c>
      <c r="B4677">
        <v>0.56169999999999998</v>
      </c>
    </row>
    <row r="4678" spans="1:2" x14ac:dyDescent="0.25">
      <c r="A4678">
        <v>46.51</v>
      </c>
      <c r="B4678">
        <v>0.56155999999999995</v>
      </c>
    </row>
    <row r="4679" spans="1:2" x14ac:dyDescent="0.25">
      <c r="A4679">
        <v>46.52</v>
      </c>
      <c r="B4679">
        <v>0.56142000000000003</v>
      </c>
    </row>
    <row r="4680" spans="1:2" x14ac:dyDescent="0.25">
      <c r="A4680">
        <v>46.53</v>
      </c>
      <c r="B4680">
        <v>0.56128999999999996</v>
      </c>
    </row>
    <row r="4681" spans="1:2" x14ac:dyDescent="0.25">
      <c r="A4681">
        <v>46.54</v>
      </c>
      <c r="B4681">
        <v>0.56115000000000004</v>
      </c>
    </row>
    <row r="4682" spans="1:2" x14ac:dyDescent="0.25">
      <c r="A4682">
        <v>46.55</v>
      </c>
      <c r="B4682">
        <v>0.56101000000000001</v>
      </c>
    </row>
    <row r="4683" spans="1:2" x14ac:dyDescent="0.25">
      <c r="A4683">
        <v>46.56</v>
      </c>
      <c r="B4683">
        <v>0.56088000000000005</v>
      </c>
    </row>
    <row r="4684" spans="1:2" x14ac:dyDescent="0.25">
      <c r="A4684">
        <v>46.57</v>
      </c>
      <c r="B4684">
        <v>0.56074000000000002</v>
      </c>
    </row>
    <row r="4685" spans="1:2" x14ac:dyDescent="0.25">
      <c r="A4685">
        <v>46.58</v>
      </c>
      <c r="B4685">
        <v>0.56059999999999999</v>
      </c>
    </row>
    <row r="4686" spans="1:2" x14ac:dyDescent="0.25">
      <c r="A4686">
        <v>46.59</v>
      </c>
      <c r="B4686">
        <v>0.56047000000000002</v>
      </c>
    </row>
    <row r="4687" spans="1:2" x14ac:dyDescent="0.25">
      <c r="A4687">
        <v>46.6</v>
      </c>
      <c r="B4687">
        <v>0.56032999999999999</v>
      </c>
    </row>
    <row r="4688" spans="1:2" x14ac:dyDescent="0.25">
      <c r="A4688">
        <v>46.61</v>
      </c>
      <c r="B4688">
        <v>0.56018999999999997</v>
      </c>
    </row>
    <row r="4689" spans="1:2" x14ac:dyDescent="0.25">
      <c r="A4689">
        <v>46.62</v>
      </c>
      <c r="B4689">
        <v>0.56006</v>
      </c>
    </row>
    <row r="4690" spans="1:2" x14ac:dyDescent="0.25">
      <c r="A4690">
        <v>46.63</v>
      </c>
      <c r="B4690">
        <v>0.55991999999999997</v>
      </c>
    </row>
    <row r="4691" spans="1:2" x14ac:dyDescent="0.25">
      <c r="A4691">
        <v>46.64</v>
      </c>
      <c r="B4691">
        <v>0.55979000000000001</v>
      </c>
    </row>
    <row r="4692" spans="1:2" x14ac:dyDescent="0.25">
      <c r="A4692">
        <v>46.65</v>
      </c>
      <c r="B4692">
        <v>0.55964999999999998</v>
      </c>
    </row>
    <row r="4693" spans="1:2" x14ac:dyDescent="0.25">
      <c r="A4693">
        <v>46.66</v>
      </c>
      <c r="B4693">
        <v>0.55952000000000002</v>
      </c>
    </row>
    <row r="4694" spans="1:2" x14ac:dyDescent="0.25">
      <c r="A4694">
        <v>46.67</v>
      </c>
      <c r="B4694">
        <v>0.55937999999999999</v>
      </c>
    </row>
    <row r="4695" spans="1:2" x14ac:dyDescent="0.25">
      <c r="A4695">
        <v>46.68</v>
      </c>
      <c r="B4695">
        <v>0.55923999999999996</v>
      </c>
    </row>
    <row r="4696" spans="1:2" x14ac:dyDescent="0.25">
      <c r="A4696">
        <v>46.69</v>
      </c>
      <c r="B4696">
        <v>0.55911</v>
      </c>
    </row>
    <row r="4697" spans="1:2" x14ac:dyDescent="0.25">
      <c r="A4697">
        <v>46.7</v>
      </c>
      <c r="B4697">
        <v>0.55896999999999997</v>
      </c>
    </row>
    <row r="4698" spans="1:2" x14ac:dyDescent="0.25">
      <c r="A4698">
        <v>46.71</v>
      </c>
      <c r="B4698">
        <v>0.55884</v>
      </c>
    </row>
    <row r="4699" spans="1:2" x14ac:dyDescent="0.25">
      <c r="A4699">
        <v>46.72</v>
      </c>
      <c r="B4699">
        <v>0.55869999999999997</v>
      </c>
    </row>
    <row r="4700" spans="1:2" x14ac:dyDescent="0.25">
      <c r="A4700">
        <v>46.73</v>
      </c>
      <c r="B4700">
        <v>0.55857000000000001</v>
      </c>
    </row>
    <row r="4701" spans="1:2" x14ac:dyDescent="0.25">
      <c r="A4701">
        <v>46.74</v>
      </c>
      <c r="B4701">
        <v>0.55842999999999998</v>
      </c>
    </row>
    <row r="4702" spans="1:2" x14ac:dyDescent="0.25">
      <c r="A4702">
        <v>46.75</v>
      </c>
      <c r="B4702">
        <v>0.55830000000000002</v>
      </c>
    </row>
    <row r="4703" spans="1:2" x14ac:dyDescent="0.25">
      <c r="A4703">
        <v>46.76</v>
      </c>
      <c r="B4703">
        <v>0.55815999999999999</v>
      </c>
    </row>
    <row r="4704" spans="1:2" x14ac:dyDescent="0.25">
      <c r="A4704">
        <v>46.77</v>
      </c>
      <c r="B4704">
        <v>0.55803000000000003</v>
      </c>
    </row>
    <row r="4705" spans="1:2" x14ac:dyDescent="0.25">
      <c r="A4705">
        <v>46.78</v>
      </c>
      <c r="B4705">
        <v>0.55789</v>
      </c>
    </row>
    <row r="4706" spans="1:2" x14ac:dyDescent="0.25">
      <c r="A4706">
        <v>46.79</v>
      </c>
      <c r="B4706">
        <v>0.55776000000000003</v>
      </c>
    </row>
    <row r="4707" spans="1:2" x14ac:dyDescent="0.25">
      <c r="A4707">
        <v>46.8</v>
      </c>
      <c r="B4707">
        <v>0.55762999999999996</v>
      </c>
    </row>
    <row r="4708" spans="1:2" x14ac:dyDescent="0.25">
      <c r="A4708">
        <v>46.81</v>
      </c>
      <c r="B4708">
        <v>0.55749000000000004</v>
      </c>
    </row>
    <row r="4709" spans="1:2" x14ac:dyDescent="0.25">
      <c r="A4709">
        <v>46.82</v>
      </c>
      <c r="B4709">
        <v>0.55735999999999997</v>
      </c>
    </row>
    <row r="4710" spans="1:2" x14ac:dyDescent="0.25">
      <c r="A4710">
        <v>46.83</v>
      </c>
      <c r="B4710">
        <v>0.55722000000000005</v>
      </c>
    </row>
    <row r="4711" spans="1:2" x14ac:dyDescent="0.25">
      <c r="A4711">
        <v>46.84</v>
      </c>
      <c r="B4711">
        <v>0.55708999999999997</v>
      </c>
    </row>
    <row r="4712" spans="1:2" x14ac:dyDescent="0.25">
      <c r="A4712">
        <v>46.85</v>
      </c>
      <c r="B4712">
        <v>0.55694999999999995</v>
      </c>
    </row>
    <row r="4713" spans="1:2" x14ac:dyDescent="0.25">
      <c r="A4713">
        <v>46.86</v>
      </c>
      <c r="B4713">
        <v>0.55681999999999998</v>
      </c>
    </row>
    <row r="4714" spans="1:2" x14ac:dyDescent="0.25">
      <c r="A4714">
        <v>46.87</v>
      </c>
      <c r="B4714">
        <v>0.55669000000000002</v>
      </c>
    </row>
    <row r="4715" spans="1:2" x14ac:dyDescent="0.25">
      <c r="A4715">
        <v>46.88</v>
      </c>
      <c r="B4715">
        <v>0.55654999999999999</v>
      </c>
    </row>
    <row r="4716" spans="1:2" x14ac:dyDescent="0.25">
      <c r="A4716">
        <v>46.89</v>
      </c>
      <c r="B4716">
        <v>0.55642000000000003</v>
      </c>
    </row>
    <row r="4717" spans="1:2" x14ac:dyDescent="0.25">
      <c r="A4717">
        <v>46.9</v>
      </c>
      <c r="B4717">
        <v>0.55628999999999995</v>
      </c>
    </row>
    <row r="4718" spans="1:2" x14ac:dyDescent="0.25">
      <c r="A4718">
        <v>46.91</v>
      </c>
      <c r="B4718">
        <v>0.55615000000000003</v>
      </c>
    </row>
    <row r="4719" spans="1:2" x14ac:dyDescent="0.25">
      <c r="A4719">
        <v>46.92</v>
      </c>
      <c r="B4719">
        <v>0.55601999999999996</v>
      </c>
    </row>
    <row r="4720" spans="1:2" x14ac:dyDescent="0.25">
      <c r="A4720">
        <v>46.93</v>
      </c>
      <c r="B4720">
        <v>0.55589</v>
      </c>
    </row>
    <row r="4721" spans="1:2" x14ac:dyDescent="0.25">
      <c r="A4721">
        <v>46.94</v>
      </c>
      <c r="B4721">
        <v>0.55574999999999997</v>
      </c>
    </row>
    <row r="4722" spans="1:2" x14ac:dyDescent="0.25">
      <c r="A4722">
        <v>46.95</v>
      </c>
      <c r="B4722">
        <v>0.55562</v>
      </c>
    </row>
    <row r="4723" spans="1:2" x14ac:dyDescent="0.25">
      <c r="A4723">
        <v>46.96</v>
      </c>
      <c r="B4723">
        <v>0.55549000000000004</v>
      </c>
    </row>
    <row r="4724" spans="1:2" x14ac:dyDescent="0.25">
      <c r="A4724">
        <v>46.97</v>
      </c>
      <c r="B4724">
        <v>0.55535000000000001</v>
      </c>
    </row>
    <row r="4725" spans="1:2" x14ac:dyDescent="0.25">
      <c r="A4725">
        <v>46.98</v>
      </c>
      <c r="B4725">
        <v>0.55522000000000005</v>
      </c>
    </row>
    <row r="4726" spans="1:2" x14ac:dyDescent="0.25">
      <c r="A4726">
        <v>46.99</v>
      </c>
      <c r="B4726">
        <v>0.55508999999999997</v>
      </c>
    </row>
    <row r="4727" spans="1:2" x14ac:dyDescent="0.25">
      <c r="A4727">
        <v>47</v>
      </c>
      <c r="B4727">
        <v>0.55496000000000001</v>
      </c>
    </row>
    <row r="4728" spans="1:2" x14ac:dyDescent="0.25">
      <c r="A4728">
        <v>47.01</v>
      </c>
      <c r="B4728">
        <v>0.55481999999999998</v>
      </c>
    </row>
    <row r="4729" spans="1:2" x14ac:dyDescent="0.25">
      <c r="A4729">
        <v>47.02</v>
      </c>
      <c r="B4729">
        <v>0.55469000000000002</v>
      </c>
    </row>
    <row r="4730" spans="1:2" x14ac:dyDescent="0.25">
      <c r="A4730">
        <v>47.03</v>
      </c>
      <c r="B4730">
        <v>0.55456000000000005</v>
      </c>
    </row>
    <row r="4731" spans="1:2" x14ac:dyDescent="0.25">
      <c r="A4731">
        <v>47.04</v>
      </c>
      <c r="B4731">
        <v>0.55442999999999998</v>
      </c>
    </row>
    <row r="4732" spans="1:2" x14ac:dyDescent="0.25">
      <c r="A4732">
        <v>47.05</v>
      </c>
      <c r="B4732">
        <v>0.55428999999999995</v>
      </c>
    </row>
    <row r="4733" spans="1:2" x14ac:dyDescent="0.25">
      <c r="A4733">
        <v>47.06</v>
      </c>
      <c r="B4733">
        <v>0.55415999999999999</v>
      </c>
    </row>
    <row r="4734" spans="1:2" x14ac:dyDescent="0.25">
      <c r="A4734">
        <v>47.07</v>
      </c>
      <c r="B4734">
        <v>0.55403000000000002</v>
      </c>
    </row>
    <row r="4735" spans="1:2" x14ac:dyDescent="0.25">
      <c r="A4735">
        <v>47.08</v>
      </c>
      <c r="B4735">
        <v>0.55389999999999995</v>
      </c>
    </row>
    <row r="4736" spans="1:2" x14ac:dyDescent="0.25">
      <c r="A4736">
        <v>47.09</v>
      </c>
      <c r="B4736">
        <v>0.55376999999999998</v>
      </c>
    </row>
    <row r="4737" spans="1:2" x14ac:dyDescent="0.25">
      <c r="A4737">
        <v>47.1</v>
      </c>
      <c r="B4737">
        <v>0.55364000000000002</v>
      </c>
    </row>
    <row r="4738" spans="1:2" x14ac:dyDescent="0.25">
      <c r="A4738">
        <v>47.11</v>
      </c>
      <c r="B4738">
        <v>0.55349999999999999</v>
      </c>
    </row>
    <row r="4739" spans="1:2" x14ac:dyDescent="0.25">
      <c r="A4739">
        <v>47.12</v>
      </c>
      <c r="B4739">
        <v>0.55337000000000003</v>
      </c>
    </row>
    <row r="4740" spans="1:2" x14ac:dyDescent="0.25">
      <c r="A4740">
        <v>47.13</v>
      </c>
      <c r="B4740">
        <v>0.55323999999999995</v>
      </c>
    </row>
    <row r="4741" spans="1:2" x14ac:dyDescent="0.25">
      <c r="A4741">
        <v>47.14</v>
      </c>
      <c r="B4741">
        <v>0.55310999999999999</v>
      </c>
    </row>
    <row r="4742" spans="1:2" x14ac:dyDescent="0.25">
      <c r="A4742">
        <v>47.15</v>
      </c>
      <c r="B4742">
        <v>0.55298000000000003</v>
      </c>
    </row>
    <row r="4743" spans="1:2" x14ac:dyDescent="0.25">
      <c r="A4743">
        <v>47.16</v>
      </c>
      <c r="B4743">
        <v>0.55284999999999995</v>
      </c>
    </row>
    <row r="4744" spans="1:2" x14ac:dyDescent="0.25">
      <c r="A4744">
        <v>47.17</v>
      </c>
      <c r="B4744">
        <v>0.55271999999999999</v>
      </c>
    </row>
    <row r="4745" spans="1:2" x14ac:dyDescent="0.25">
      <c r="A4745">
        <v>47.18</v>
      </c>
      <c r="B4745">
        <v>0.55257999999999996</v>
      </c>
    </row>
    <row r="4746" spans="1:2" x14ac:dyDescent="0.25">
      <c r="A4746">
        <v>47.19</v>
      </c>
      <c r="B4746">
        <v>0.55245</v>
      </c>
    </row>
    <row r="4747" spans="1:2" x14ac:dyDescent="0.25">
      <c r="A4747">
        <v>47.2</v>
      </c>
      <c r="B4747">
        <v>0.55232000000000003</v>
      </c>
    </row>
    <row r="4748" spans="1:2" x14ac:dyDescent="0.25">
      <c r="A4748">
        <v>47.21</v>
      </c>
      <c r="B4748">
        <v>0.55218999999999996</v>
      </c>
    </row>
    <row r="4749" spans="1:2" x14ac:dyDescent="0.25">
      <c r="A4749">
        <v>47.22</v>
      </c>
      <c r="B4749">
        <v>0.55206</v>
      </c>
    </row>
    <row r="4750" spans="1:2" x14ac:dyDescent="0.25">
      <c r="A4750">
        <v>47.23</v>
      </c>
      <c r="B4750">
        <v>0.55193000000000003</v>
      </c>
    </row>
    <row r="4751" spans="1:2" x14ac:dyDescent="0.25">
      <c r="A4751">
        <v>47.24</v>
      </c>
      <c r="B4751">
        <v>0.55179999999999996</v>
      </c>
    </row>
    <row r="4752" spans="1:2" x14ac:dyDescent="0.25">
      <c r="A4752">
        <v>47.25</v>
      </c>
      <c r="B4752">
        <v>0.55166999999999999</v>
      </c>
    </row>
    <row r="4753" spans="1:2" x14ac:dyDescent="0.25">
      <c r="A4753">
        <v>47.26</v>
      </c>
      <c r="B4753">
        <v>0.55154000000000003</v>
      </c>
    </row>
    <row r="4754" spans="1:2" x14ac:dyDescent="0.25">
      <c r="A4754">
        <v>47.27</v>
      </c>
      <c r="B4754">
        <v>0.55140999999999996</v>
      </c>
    </row>
    <row r="4755" spans="1:2" x14ac:dyDescent="0.25">
      <c r="A4755">
        <v>47.28</v>
      </c>
      <c r="B4755">
        <v>0.55127999999999999</v>
      </c>
    </row>
    <row r="4756" spans="1:2" x14ac:dyDescent="0.25">
      <c r="A4756">
        <v>47.29</v>
      </c>
      <c r="B4756">
        <v>0.55115000000000003</v>
      </c>
    </row>
    <row r="4757" spans="1:2" x14ac:dyDescent="0.25">
      <c r="A4757">
        <v>47.3</v>
      </c>
      <c r="B4757">
        <v>0.55101999999999995</v>
      </c>
    </row>
    <row r="4758" spans="1:2" x14ac:dyDescent="0.25">
      <c r="A4758">
        <v>47.31</v>
      </c>
      <c r="B4758">
        <v>0.55088999999999999</v>
      </c>
    </row>
    <row r="4759" spans="1:2" x14ac:dyDescent="0.25">
      <c r="A4759">
        <v>47.32</v>
      </c>
      <c r="B4759">
        <v>0.55076000000000003</v>
      </c>
    </row>
    <row r="4760" spans="1:2" x14ac:dyDescent="0.25">
      <c r="A4760">
        <v>47.33</v>
      </c>
      <c r="B4760">
        <v>0.55062999999999995</v>
      </c>
    </row>
    <row r="4761" spans="1:2" x14ac:dyDescent="0.25">
      <c r="A4761">
        <v>47.34</v>
      </c>
      <c r="B4761">
        <v>0.55049999999999999</v>
      </c>
    </row>
    <row r="4762" spans="1:2" x14ac:dyDescent="0.25">
      <c r="A4762">
        <v>47.35</v>
      </c>
      <c r="B4762">
        <v>0.55037000000000003</v>
      </c>
    </row>
    <row r="4763" spans="1:2" x14ac:dyDescent="0.25">
      <c r="A4763">
        <v>47.36</v>
      </c>
      <c r="B4763">
        <v>0.55023999999999995</v>
      </c>
    </row>
    <row r="4764" spans="1:2" x14ac:dyDescent="0.25">
      <c r="A4764">
        <v>47.37</v>
      </c>
      <c r="B4764">
        <v>0.55010999999999999</v>
      </c>
    </row>
    <row r="4765" spans="1:2" x14ac:dyDescent="0.25">
      <c r="A4765">
        <v>47.38</v>
      </c>
      <c r="B4765">
        <v>0.54998000000000002</v>
      </c>
    </row>
    <row r="4766" spans="1:2" x14ac:dyDescent="0.25">
      <c r="A4766">
        <v>47.39</v>
      </c>
      <c r="B4766">
        <v>0.54984999999999995</v>
      </c>
    </row>
    <row r="4767" spans="1:2" x14ac:dyDescent="0.25">
      <c r="A4767">
        <v>47.4</v>
      </c>
      <c r="B4767">
        <v>0.54971999999999999</v>
      </c>
    </row>
    <row r="4768" spans="1:2" x14ac:dyDescent="0.25">
      <c r="A4768">
        <v>47.41</v>
      </c>
      <c r="B4768">
        <v>0.54959000000000002</v>
      </c>
    </row>
    <row r="4769" spans="1:2" x14ac:dyDescent="0.25">
      <c r="A4769">
        <v>47.42</v>
      </c>
      <c r="B4769">
        <v>0.54947000000000001</v>
      </c>
    </row>
    <row r="4770" spans="1:2" x14ac:dyDescent="0.25">
      <c r="A4770">
        <v>47.43</v>
      </c>
      <c r="B4770">
        <v>0.54934000000000005</v>
      </c>
    </row>
    <row r="4771" spans="1:2" x14ac:dyDescent="0.25">
      <c r="A4771">
        <v>47.44</v>
      </c>
      <c r="B4771">
        <v>0.54920999999999998</v>
      </c>
    </row>
    <row r="4772" spans="1:2" x14ac:dyDescent="0.25">
      <c r="A4772">
        <v>47.45</v>
      </c>
      <c r="B4772">
        <v>0.54908000000000001</v>
      </c>
    </row>
    <row r="4773" spans="1:2" x14ac:dyDescent="0.25">
      <c r="A4773">
        <v>47.46</v>
      </c>
      <c r="B4773">
        <v>0.54895000000000005</v>
      </c>
    </row>
    <row r="4774" spans="1:2" x14ac:dyDescent="0.25">
      <c r="A4774">
        <v>47.47</v>
      </c>
      <c r="B4774">
        <v>0.54881999999999997</v>
      </c>
    </row>
    <row r="4775" spans="1:2" x14ac:dyDescent="0.25">
      <c r="A4775">
        <v>47.48</v>
      </c>
      <c r="B4775">
        <v>0.54869000000000001</v>
      </c>
    </row>
    <row r="4776" spans="1:2" x14ac:dyDescent="0.25">
      <c r="A4776">
        <v>47.49</v>
      </c>
      <c r="B4776">
        <v>0.54856000000000005</v>
      </c>
    </row>
    <row r="4777" spans="1:2" x14ac:dyDescent="0.25">
      <c r="A4777">
        <v>47.5</v>
      </c>
      <c r="B4777">
        <v>0.54844000000000004</v>
      </c>
    </row>
    <row r="4778" spans="1:2" x14ac:dyDescent="0.25">
      <c r="A4778">
        <v>47.51</v>
      </c>
      <c r="B4778">
        <v>0.54830999999999996</v>
      </c>
    </row>
    <row r="4779" spans="1:2" x14ac:dyDescent="0.25">
      <c r="A4779">
        <v>47.52</v>
      </c>
      <c r="B4779">
        <v>0.54818</v>
      </c>
    </row>
    <row r="4780" spans="1:2" x14ac:dyDescent="0.25">
      <c r="A4780">
        <v>47.53</v>
      </c>
      <c r="B4780">
        <v>0.54805000000000004</v>
      </c>
    </row>
    <row r="4781" spans="1:2" x14ac:dyDescent="0.25">
      <c r="A4781">
        <v>47.54</v>
      </c>
      <c r="B4781">
        <v>0.54791999999999996</v>
      </c>
    </row>
    <row r="4782" spans="1:2" x14ac:dyDescent="0.25">
      <c r="A4782">
        <v>47.55</v>
      </c>
      <c r="B4782">
        <v>0.54779999999999995</v>
      </c>
    </row>
    <row r="4783" spans="1:2" x14ac:dyDescent="0.25">
      <c r="A4783">
        <v>47.56</v>
      </c>
      <c r="B4783">
        <v>0.54766999999999999</v>
      </c>
    </row>
    <row r="4784" spans="1:2" x14ac:dyDescent="0.25">
      <c r="A4784">
        <v>47.57</v>
      </c>
      <c r="B4784">
        <v>0.54754000000000003</v>
      </c>
    </row>
    <row r="4785" spans="1:2" x14ac:dyDescent="0.25">
      <c r="A4785">
        <v>47.58</v>
      </c>
      <c r="B4785">
        <v>0.54740999999999995</v>
      </c>
    </row>
    <row r="4786" spans="1:2" x14ac:dyDescent="0.25">
      <c r="A4786">
        <v>47.59</v>
      </c>
      <c r="B4786">
        <v>0.54727999999999999</v>
      </c>
    </row>
    <row r="4787" spans="1:2" x14ac:dyDescent="0.25">
      <c r="A4787">
        <v>47.6</v>
      </c>
      <c r="B4787">
        <v>0.54715999999999998</v>
      </c>
    </row>
    <row r="4788" spans="1:2" x14ac:dyDescent="0.25">
      <c r="A4788">
        <v>47.61</v>
      </c>
      <c r="B4788">
        <v>0.54703000000000002</v>
      </c>
    </row>
    <row r="4789" spans="1:2" x14ac:dyDescent="0.25">
      <c r="A4789">
        <v>47.62</v>
      </c>
      <c r="B4789">
        <v>0.54690000000000005</v>
      </c>
    </row>
    <row r="4790" spans="1:2" x14ac:dyDescent="0.25">
      <c r="A4790">
        <v>47.63</v>
      </c>
      <c r="B4790">
        <v>0.54676999999999998</v>
      </c>
    </row>
    <row r="4791" spans="1:2" x14ac:dyDescent="0.25">
      <c r="A4791">
        <v>47.64</v>
      </c>
      <c r="B4791">
        <v>0.54664999999999997</v>
      </c>
    </row>
    <row r="4792" spans="1:2" x14ac:dyDescent="0.25">
      <c r="A4792">
        <v>47.65</v>
      </c>
      <c r="B4792">
        <v>0.54652000000000001</v>
      </c>
    </row>
    <row r="4793" spans="1:2" x14ac:dyDescent="0.25">
      <c r="A4793">
        <v>47.66</v>
      </c>
      <c r="B4793">
        <v>0.54639000000000004</v>
      </c>
    </row>
    <row r="4794" spans="1:2" x14ac:dyDescent="0.25">
      <c r="A4794">
        <v>47.67</v>
      </c>
      <c r="B4794">
        <v>0.54627000000000003</v>
      </c>
    </row>
    <row r="4795" spans="1:2" x14ac:dyDescent="0.25">
      <c r="A4795">
        <v>47.68</v>
      </c>
      <c r="B4795">
        <v>0.54613999999999996</v>
      </c>
    </row>
    <row r="4796" spans="1:2" x14ac:dyDescent="0.25">
      <c r="A4796">
        <v>47.69</v>
      </c>
      <c r="B4796">
        <v>0.54601</v>
      </c>
    </row>
    <row r="4797" spans="1:2" x14ac:dyDescent="0.25">
      <c r="A4797">
        <v>47.7</v>
      </c>
      <c r="B4797">
        <v>0.54588000000000003</v>
      </c>
    </row>
    <row r="4798" spans="1:2" x14ac:dyDescent="0.25">
      <c r="A4798">
        <v>47.71</v>
      </c>
      <c r="B4798">
        <v>0.54576000000000002</v>
      </c>
    </row>
    <row r="4799" spans="1:2" x14ac:dyDescent="0.25">
      <c r="A4799">
        <v>47.72</v>
      </c>
      <c r="B4799">
        <v>0.54562999999999995</v>
      </c>
    </row>
    <row r="4800" spans="1:2" x14ac:dyDescent="0.25">
      <c r="A4800">
        <v>47.73</v>
      </c>
      <c r="B4800">
        <v>0.54549999999999998</v>
      </c>
    </row>
    <row r="4801" spans="1:2" x14ac:dyDescent="0.25">
      <c r="A4801">
        <v>47.74</v>
      </c>
      <c r="B4801">
        <v>0.54537999999999998</v>
      </c>
    </row>
    <row r="4802" spans="1:2" x14ac:dyDescent="0.25">
      <c r="A4802">
        <v>47.75</v>
      </c>
      <c r="B4802">
        <v>0.54525000000000001</v>
      </c>
    </row>
    <row r="4803" spans="1:2" x14ac:dyDescent="0.25">
      <c r="A4803">
        <v>47.76</v>
      </c>
      <c r="B4803">
        <v>0.54513</v>
      </c>
    </row>
    <row r="4804" spans="1:2" x14ac:dyDescent="0.25">
      <c r="A4804">
        <v>47.77</v>
      </c>
      <c r="B4804">
        <v>0.54500000000000004</v>
      </c>
    </row>
    <row r="4805" spans="1:2" x14ac:dyDescent="0.25">
      <c r="A4805">
        <v>47.78</v>
      </c>
      <c r="B4805">
        <v>0.54486999999999997</v>
      </c>
    </row>
    <row r="4806" spans="1:2" x14ac:dyDescent="0.25">
      <c r="A4806">
        <v>47.79</v>
      </c>
      <c r="B4806">
        <v>0.54474999999999996</v>
      </c>
    </row>
    <row r="4807" spans="1:2" x14ac:dyDescent="0.25">
      <c r="A4807">
        <v>47.8</v>
      </c>
      <c r="B4807">
        <v>0.54461999999999999</v>
      </c>
    </row>
    <row r="4808" spans="1:2" x14ac:dyDescent="0.25">
      <c r="A4808">
        <v>47.81</v>
      </c>
      <c r="B4808">
        <v>0.54449000000000003</v>
      </c>
    </row>
    <row r="4809" spans="1:2" x14ac:dyDescent="0.25">
      <c r="A4809">
        <v>47.82</v>
      </c>
      <c r="B4809">
        <v>0.54437000000000002</v>
      </c>
    </row>
    <row r="4810" spans="1:2" x14ac:dyDescent="0.25">
      <c r="A4810">
        <v>47.83</v>
      </c>
      <c r="B4810">
        <v>0.54423999999999995</v>
      </c>
    </row>
    <row r="4811" spans="1:2" x14ac:dyDescent="0.25">
      <c r="A4811">
        <v>47.84</v>
      </c>
      <c r="B4811">
        <v>0.54412000000000005</v>
      </c>
    </row>
    <row r="4812" spans="1:2" x14ac:dyDescent="0.25">
      <c r="A4812">
        <v>47.85</v>
      </c>
      <c r="B4812">
        <v>0.54398999999999997</v>
      </c>
    </row>
    <row r="4813" spans="1:2" x14ac:dyDescent="0.25">
      <c r="A4813">
        <v>47.86</v>
      </c>
      <c r="B4813">
        <v>0.54386999999999996</v>
      </c>
    </row>
    <row r="4814" spans="1:2" x14ac:dyDescent="0.25">
      <c r="A4814">
        <v>47.87</v>
      </c>
      <c r="B4814">
        <v>0.54374</v>
      </c>
    </row>
    <row r="4815" spans="1:2" x14ac:dyDescent="0.25">
      <c r="A4815">
        <v>47.88</v>
      </c>
      <c r="B4815">
        <v>0.54361000000000004</v>
      </c>
    </row>
    <row r="4816" spans="1:2" x14ac:dyDescent="0.25">
      <c r="A4816">
        <v>47.89</v>
      </c>
      <c r="B4816">
        <v>0.54349000000000003</v>
      </c>
    </row>
    <row r="4817" spans="1:2" x14ac:dyDescent="0.25">
      <c r="A4817">
        <v>47.9</v>
      </c>
      <c r="B4817">
        <v>0.54335999999999995</v>
      </c>
    </row>
    <row r="4818" spans="1:2" x14ac:dyDescent="0.25">
      <c r="A4818">
        <v>47.91</v>
      </c>
      <c r="B4818">
        <v>0.54323999999999995</v>
      </c>
    </row>
    <row r="4819" spans="1:2" x14ac:dyDescent="0.25">
      <c r="A4819">
        <v>47.92</v>
      </c>
      <c r="B4819">
        <v>0.54310999999999998</v>
      </c>
    </row>
    <row r="4820" spans="1:2" x14ac:dyDescent="0.25">
      <c r="A4820">
        <v>47.93</v>
      </c>
      <c r="B4820">
        <v>0.54298999999999997</v>
      </c>
    </row>
    <row r="4821" spans="1:2" x14ac:dyDescent="0.25">
      <c r="A4821">
        <v>47.94</v>
      </c>
      <c r="B4821">
        <v>0.54286000000000001</v>
      </c>
    </row>
    <row r="4822" spans="1:2" x14ac:dyDescent="0.25">
      <c r="A4822">
        <v>47.95</v>
      </c>
      <c r="B4822">
        <v>0.54274</v>
      </c>
    </row>
    <row r="4823" spans="1:2" x14ac:dyDescent="0.25">
      <c r="A4823">
        <v>47.96</v>
      </c>
      <c r="B4823">
        <v>0.54261000000000004</v>
      </c>
    </row>
    <row r="4824" spans="1:2" x14ac:dyDescent="0.25">
      <c r="A4824">
        <v>47.97</v>
      </c>
      <c r="B4824">
        <v>0.54249000000000003</v>
      </c>
    </row>
    <row r="4825" spans="1:2" x14ac:dyDescent="0.25">
      <c r="A4825">
        <v>47.98</v>
      </c>
      <c r="B4825">
        <v>0.54235999999999995</v>
      </c>
    </row>
    <row r="4826" spans="1:2" x14ac:dyDescent="0.25">
      <c r="A4826">
        <v>47.99</v>
      </c>
      <c r="B4826">
        <v>0.54224000000000006</v>
      </c>
    </row>
    <row r="4827" spans="1:2" x14ac:dyDescent="0.25">
      <c r="A4827">
        <v>48</v>
      </c>
      <c r="B4827">
        <v>0.54210999999999998</v>
      </c>
    </row>
    <row r="4828" spans="1:2" x14ac:dyDescent="0.25">
      <c r="A4828">
        <v>48.01</v>
      </c>
      <c r="B4828">
        <v>0.54198999999999997</v>
      </c>
    </row>
    <row r="4829" spans="1:2" x14ac:dyDescent="0.25">
      <c r="A4829">
        <v>48.02</v>
      </c>
      <c r="B4829">
        <v>0.54186000000000001</v>
      </c>
    </row>
    <row r="4830" spans="1:2" x14ac:dyDescent="0.25">
      <c r="A4830">
        <v>48.03</v>
      </c>
      <c r="B4830">
        <v>0.54174</v>
      </c>
    </row>
    <row r="4831" spans="1:2" x14ac:dyDescent="0.25">
      <c r="A4831">
        <v>48.04</v>
      </c>
      <c r="B4831">
        <v>0.54161999999999999</v>
      </c>
    </row>
    <row r="4832" spans="1:2" x14ac:dyDescent="0.25">
      <c r="A4832">
        <v>48.05</v>
      </c>
      <c r="B4832">
        <v>0.54149000000000003</v>
      </c>
    </row>
    <row r="4833" spans="1:2" x14ac:dyDescent="0.25">
      <c r="A4833">
        <v>48.06</v>
      </c>
      <c r="B4833">
        <v>0.54137000000000002</v>
      </c>
    </row>
    <row r="4834" spans="1:2" x14ac:dyDescent="0.25">
      <c r="A4834">
        <v>48.07</v>
      </c>
      <c r="B4834">
        <v>0.54124000000000005</v>
      </c>
    </row>
    <row r="4835" spans="1:2" x14ac:dyDescent="0.25">
      <c r="A4835">
        <v>48.08</v>
      </c>
      <c r="B4835">
        <v>0.54112000000000005</v>
      </c>
    </row>
    <row r="4836" spans="1:2" x14ac:dyDescent="0.25">
      <c r="A4836">
        <v>48.09</v>
      </c>
      <c r="B4836">
        <v>0.54098999999999997</v>
      </c>
    </row>
    <row r="4837" spans="1:2" x14ac:dyDescent="0.25">
      <c r="A4837">
        <v>48.1</v>
      </c>
      <c r="B4837">
        <v>0.54086999999999996</v>
      </c>
    </row>
    <row r="4838" spans="1:2" x14ac:dyDescent="0.25">
      <c r="A4838">
        <v>48.11</v>
      </c>
      <c r="B4838">
        <v>0.54074999999999995</v>
      </c>
    </row>
    <row r="4839" spans="1:2" x14ac:dyDescent="0.25">
      <c r="A4839">
        <v>48.12</v>
      </c>
      <c r="B4839">
        <v>0.54061999999999999</v>
      </c>
    </row>
    <row r="4840" spans="1:2" x14ac:dyDescent="0.25">
      <c r="A4840">
        <v>48.13</v>
      </c>
      <c r="B4840">
        <v>0.54049999999999998</v>
      </c>
    </row>
    <row r="4841" spans="1:2" x14ac:dyDescent="0.25">
      <c r="A4841">
        <v>48.14</v>
      </c>
      <c r="B4841">
        <v>0.54037999999999997</v>
      </c>
    </row>
    <row r="4842" spans="1:2" x14ac:dyDescent="0.25">
      <c r="A4842">
        <v>48.15</v>
      </c>
      <c r="B4842">
        <v>0.54025000000000001</v>
      </c>
    </row>
    <row r="4843" spans="1:2" x14ac:dyDescent="0.25">
      <c r="A4843">
        <v>48.16</v>
      </c>
      <c r="B4843">
        <v>0.54013</v>
      </c>
    </row>
    <row r="4844" spans="1:2" x14ac:dyDescent="0.25">
      <c r="A4844">
        <v>48.17</v>
      </c>
      <c r="B4844">
        <v>0.54</v>
      </c>
    </row>
    <row r="4845" spans="1:2" x14ac:dyDescent="0.25">
      <c r="A4845">
        <v>48.18</v>
      </c>
      <c r="B4845">
        <v>0.53988000000000003</v>
      </c>
    </row>
    <row r="4846" spans="1:2" x14ac:dyDescent="0.25">
      <c r="A4846">
        <v>48.19</v>
      </c>
      <c r="B4846">
        <v>0.53976000000000002</v>
      </c>
    </row>
    <row r="4847" spans="1:2" x14ac:dyDescent="0.25">
      <c r="A4847">
        <v>48.2</v>
      </c>
      <c r="B4847">
        <v>0.53963000000000005</v>
      </c>
    </row>
    <row r="4848" spans="1:2" x14ac:dyDescent="0.25">
      <c r="A4848">
        <v>48.21</v>
      </c>
      <c r="B4848">
        <v>0.53951000000000005</v>
      </c>
    </row>
    <row r="4849" spans="1:2" x14ac:dyDescent="0.25">
      <c r="A4849">
        <v>48.22</v>
      </c>
      <c r="B4849">
        <v>0.53939000000000004</v>
      </c>
    </row>
    <row r="4850" spans="1:2" x14ac:dyDescent="0.25">
      <c r="A4850">
        <v>48.23</v>
      </c>
      <c r="B4850">
        <v>0.53927000000000003</v>
      </c>
    </row>
    <row r="4851" spans="1:2" x14ac:dyDescent="0.25">
      <c r="A4851">
        <v>48.24</v>
      </c>
      <c r="B4851">
        <v>0.53913999999999995</v>
      </c>
    </row>
    <row r="4852" spans="1:2" x14ac:dyDescent="0.25">
      <c r="A4852">
        <v>48.25</v>
      </c>
      <c r="B4852">
        <v>0.53902000000000005</v>
      </c>
    </row>
    <row r="4853" spans="1:2" x14ac:dyDescent="0.25">
      <c r="A4853">
        <v>48.26</v>
      </c>
      <c r="B4853">
        <v>0.53890000000000005</v>
      </c>
    </row>
    <row r="4854" spans="1:2" x14ac:dyDescent="0.25">
      <c r="A4854">
        <v>48.27</v>
      </c>
      <c r="B4854">
        <v>0.53876999999999997</v>
      </c>
    </row>
    <row r="4855" spans="1:2" x14ac:dyDescent="0.25">
      <c r="A4855">
        <v>48.28</v>
      </c>
      <c r="B4855">
        <v>0.53864999999999996</v>
      </c>
    </row>
    <row r="4856" spans="1:2" x14ac:dyDescent="0.25">
      <c r="A4856">
        <v>48.29</v>
      </c>
      <c r="B4856">
        <v>0.53852999999999995</v>
      </c>
    </row>
    <row r="4857" spans="1:2" x14ac:dyDescent="0.25">
      <c r="A4857">
        <v>48.3</v>
      </c>
      <c r="B4857">
        <v>0.53841000000000006</v>
      </c>
    </row>
    <row r="4858" spans="1:2" x14ac:dyDescent="0.25">
      <c r="A4858">
        <v>48.31</v>
      </c>
      <c r="B4858">
        <v>0.53827999999999998</v>
      </c>
    </row>
    <row r="4859" spans="1:2" x14ac:dyDescent="0.25">
      <c r="A4859">
        <v>48.32</v>
      </c>
      <c r="B4859">
        <v>0.53815999999999997</v>
      </c>
    </row>
    <row r="4860" spans="1:2" x14ac:dyDescent="0.25">
      <c r="A4860">
        <v>48.33</v>
      </c>
      <c r="B4860">
        <v>0.53803999999999996</v>
      </c>
    </row>
    <row r="4861" spans="1:2" x14ac:dyDescent="0.25">
      <c r="A4861">
        <v>48.34</v>
      </c>
      <c r="B4861">
        <v>0.53791999999999995</v>
      </c>
    </row>
    <row r="4862" spans="1:2" x14ac:dyDescent="0.25">
      <c r="A4862">
        <v>48.35</v>
      </c>
      <c r="B4862">
        <v>0.53778999999999999</v>
      </c>
    </row>
    <row r="4863" spans="1:2" x14ac:dyDescent="0.25">
      <c r="A4863">
        <v>48.36</v>
      </c>
      <c r="B4863">
        <v>0.53766999999999998</v>
      </c>
    </row>
    <row r="4864" spans="1:2" x14ac:dyDescent="0.25">
      <c r="A4864">
        <v>48.37</v>
      </c>
      <c r="B4864">
        <v>0.53754999999999997</v>
      </c>
    </row>
    <row r="4865" spans="1:2" x14ac:dyDescent="0.25">
      <c r="A4865">
        <v>48.38</v>
      </c>
      <c r="B4865">
        <v>0.53742999999999996</v>
      </c>
    </row>
    <row r="4866" spans="1:2" x14ac:dyDescent="0.25">
      <c r="A4866">
        <v>48.39</v>
      </c>
      <c r="B4866">
        <v>0.5373</v>
      </c>
    </row>
    <row r="4867" spans="1:2" x14ac:dyDescent="0.25">
      <c r="A4867">
        <v>48.4</v>
      </c>
      <c r="B4867">
        <v>0.53717999999999999</v>
      </c>
    </row>
    <row r="4868" spans="1:2" x14ac:dyDescent="0.25">
      <c r="A4868">
        <v>48.41</v>
      </c>
      <c r="B4868">
        <v>0.53705999999999998</v>
      </c>
    </row>
    <row r="4869" spans="1:2" x14ac:dyDescent="0.25">
      <c r="A4869">
        <v>48.42</v>
      </c>
      <c r="B4869">
        <v>0.53693999999999997</v>
      </c>
    </row>
    <row r="4870" spans="1:2" x14ac:dyDescent="0.25">
      <c r="A4870">
        <v>48.43</v>
      </c>
      <c r="B4870">
        <v>0.53681999999999996</v>
      </c>
    </row>
    <row r="4871" spans="1:2" x14ac:dyDescent="0.25">
      <c r="A4871">
        <v>48.44</v>
      </c>
      <c r="B4871">
        <v>0.53669999999999995</v>
      </c>
    </row>
    <row r="4872" spans="1:2" x14ac:dyDescent="0.25">
      <c r="A4872">
        <v>48.45</v>
      </c>
      <c r="B4872">
        <v>0.53656999999999999</v>
      </c>
    </row>
    <row r="4873" spans="1:2" x14ac:dyDescent="0.25">
      <c r="A4873">
        <v>48.46</v>
      </c>
      <c r="B4873">
        <v>0.53644999999999998</v>
      </c>
    </row>
    <row r="4874" spans="1:2" x14ac:dyDescent="0.25">
      <c r="A4874">
        <v>48.47</v>
      </c>
      <c r="B4874">
        <v>0.53632999999999997</v>
      </c>
    </row>
    <row r="4875" spans="1:2" x14ac:dyDescent="0.25">
      <c r="A4875">
        <v>48.48</v>
      </c>
      <c r="B4875">
        <v>0.53620999999999996</v>
      </c>
    </row>
    <row r="4876" spans="1:2" x14ac:dyDescent="0.25">
      <c r="A4876">
        <v>48.49</v>
      </c>
      <c r="B4876">
        <v>0.53608999999999996</v>
      </c>
    </row>
    <row r="4877" spans="1:2" x14ac:dyDescent="0.25">
      <c r="A4877">
        <v>48.5</v>
      </c>
      <c r="B4877">
        <v>0.53596999999999995</v>
      </c>
    </row>
    <row r="4878" spans="1:2" x14ac:dyDescent="0.25">
      <c r="A4878">
        <v>48.51</v>
      </c>
      <c r="B4878">
        <v>0.53583999999999998</v>
      </c>
    </row>
    <row r="4879" spans="1:2" x14ac:dyDescent="0.25">
      <c r="A4879">
        <v>48.52</v>
      </c>
      <c r="B4879">
        <v>0.53571999999999997</v>
      </c>
    </row>
    <row r="4880" spans="1:2" x14ac:dyDescent="0.25">
      <c r="A4880">
        <v>48.53</v>
      </c>
      <c r="B4880">
        <v>0.53559999999999997</v>
      </c>
    </row>
    <row r="4881" spans="1:2" x14ac:dyDescent="0.25">
      <c r="A4881">
        <v>48.54</v>
      </c>
      <c r="B4881">
        <v>0.53547999999999996</v>
      </c>
    </row>
    <row r="4882" spans="1:2" x14ac:dyDescent="0.25">
      <c r="A4882">
        <v>48.55</v>
      </c>
      <c r="B4882">
        <v>0.53535999999999995</v>
      </c>
    </row>
    <row r="4883" spans="1:2" x14ac:dyDescent="0.25">
      <c r="A4883">
        <v>48.56</v>
      </c>
      <c r="B4883">
        <v>0.53524000000000005</v>
      </c>
    </row>
    <row r="4884" spans="1:2" x14ac:dyDescent="0.25">
      <c r="A4884">
        <v>48.57</v>
      </c>
      <c r="B4884">
        <v>0.53512000000000004</v>
      </c>
    </row>
    <row r="4885" spans="1:2" x14ac:dyDescent="0.25">
      <c r="A4885">
        <v>48.58</v>
      </c>
      <c r="B4885">
        <v>0.53500000000000003</v>
      </c>
    </row>
    <row r="4886" spans="1:2" x14ac:dyDescent="0.25">
      <c r="A4886">
        <v>48.59</v>
      </c>
      <c r="B4886">
        <v>0.53488000000000002</v>
      </c>
    </row>
    <row r="4887" spans="1:2" x14ac:dyDescent="0.25">
      <c r="A4887">
        <v>48.6</v>
      </c>
      <c r="B4887">
        <v>0.53476000000000001</v>
      </c>
    </row>
    <row r="4888" spans="1:2" x14ac:dyDescent="0.25">
      <c r="A4888">
        <v>48.61</v>
      </c>
      <c r="B4888">
        <v>0.53464</v>
      </c>
    </row>
    <row r="4889" spans="1:2" x14ac:dyDescent="0.25">
      <c r="A4889">
        <v>48.62</v>
      </c>
      <c r="B4889">
        <v>0.53451000000000004</v>
      </c>
    </row>
    <row r="4890" spans="1:2" x14ac:dyDescent="0.25">
      <c r="A4890">
        <v>48.63</v>
      </c>
      <c r="B4890">
        <v>0.53439000000000003</v>
      </c>
    </row>
    <row r="4891" spans="1:2" x14ac:dyDescent="0.25">
      <c r="A4891">
        <v>48.64</v>
      </c>
      <c r="B4891">
        <v>0.53427000000000002</v>
      </c>
    </row>
    <row r="4892" spans="1:2" x14ac:dyDescent="0.25">
      <c r="A4892">
        <v>48.65</v>
      </c>
      <c r="B4892">
        <v>0.53415000000000001</v>
      </c>
    </row>
    <row r="4893" spans="1:2" x14ac:dyDescent="0.25">
      <c r="A4893">
        <v>48.66</v>
      </c>
      <c r="B4893">
        <v>0.53403</v>
      </c>
    </row>
    <row r="4894" spans="1:2" x14ac:dyDescent="0.25">
      <c r="A4894">
        <v>48.67</v>
      </c>
      <c r="B4894">
        <v>0.53391</v>
      </c>
    </row>
    <row r="4895" spans="1:2" x14ac:dyDescent="0.25">
      <c r="A4895">
        <v>48.68</v>
      </c>
      <c r="B4895">
        <v>0.53378999999999999</v>
      </c>
    </row>
    <row r="4896" spans="1:2" x14ac:dyDescent="0.25">
      <c r="A4896">
        <v>48.69</v>
      </c>
      <c r="B4896">
        <v>0.53366999999999998</v>
      </c>
    </row>
    <row r="4897" spans="1:2" x14ac:dyDescent="0.25">
      <c r="A4897">
        <v>48.7</v>
      </c>
      <c r="B4897">
        <v>0.53354999999999997</v>
      </c>
    </row>
    <row r="4898" spans="1:2" x14ac:dyDescent="0.25">
      <c r="A4898">
        <v>48.71</v>
      </c>
      <c r="B4898">
        <v>0.53342999999999996</v>
      </c>
    </row>
    <row r="4899" spans="1:2" x14ac:dyDescent="0.25">
      <c r="A4899">
        <v>48.72</v>
      </c>
      <c r="B4899">
        <v>0.53330999999999995</v>
      </c>
    </row>
    <row r="4900" spans="1:2" x14ac:dyDescent="0.25">
      <c r="A4900">
        <v>48.73</v>
      </c>
      <c r="B4900">
        <v>0.53319000000000005</v>
      </c>
    </row>
    <row r="4901" spans="1:2" x14ac:dyDescent="0.25">
      <c r="A4901">
        <v>48.74</v>
      </c>
      <c r="B4901">
        <v>0.53307000000000004</v>
      </c>
    </row>
    <row r="4902" spans="1:2" x14ac:dyDescent="0.25">
      <c r="A4902">
        <v>48.75</v>
      </c>
      <c r="B4902">
        <v>0.53295000000000003</v>
      </c>
    </row>
    <row r="4903" spans="1:2" x14ac:dyDescent="0.25">
      <c r="A4903">
        <v>48.76</v>
      </c>
      <c r="B4903">
        <v>0.53283000000000003</v>
      </c>
    </row>
    <row r="4904" spans="1:2" x14ac:dyDescent="0.25">
      <c r="A4904">
        <v>48.77</v>
      </c>
      <c r="B4904">
        <v>0.53271000000000002</v>
      </c>
    </row>
    <row r="4905" spans="1:2" x14ac:dyDescent="0.25">
      <c r="A4905">
        <v>48.78</v>
      </c>
      <c r="B4905">
        <v>0.53259000000000001</v>
      </c>
    </row>
    <row r="4906" spans="1:2" x14ac:dyDescent="0.25">
      <c r="A4906">
        <v>48.79</v>
      </c>
      <c r="B4906">
        <v>0.53247</v>
      </c>
    </row>
    <row r="4907" spans="1:2" x14ac:dyDescent="0.25">
      <c r="A4907">
        <v>48.8</v>
      </c>
      <c r="B4907">
        <v>0.53234999999999999</v>
      </c>
    </row>
    <row r="4908" spans="1:2" x14ac:dyDescent="0.25">
      <c r="A4908">
        <v>48.81</v>
      </c>
      <c r="B4908">
        <v>0.53222999999999998</v>
      </c>
    </row>
    <row r="4909" spans="1:2" x14ac:dyDescent="0.25">
      <c r="A4909">
        <v>48.82</v>
      </c>
      <c r="B4909">
        <v>0.53212000000000004</v>
      </c>
    </row>
    <row r="4910" spans="1:2" x14ac:dyDescent="0.25">
      <c r="A4910">
        <v>48.83</v>
      </c>
      <c r="B4910">
        <v>0.53200000000000003</v>
      </c>
    </row>
    <row r="4911" spans="1:2" x14ac:dyDescent="0.25">
      <c r="A4911">
        <v>48.84</v>
      </c>
      <c r="B4911">
        <v>0.53188000000000002</v>
      </c>
    </row>
    <row r="4912" spans="1:2" x14ac:dyDescent="0.25">
      <c r="A4912">
        <v>48.85</v>
      </c>
      <c r="B4912">
        <v>0.53176000000000001</v>
      </c>
    </row>
    <row r="4913" spans="1:2" x14ac:dyDescent="0.25">
      <c r="A4913">
        <v>48.86</v>
      </c>
      <c r="B4913">
        <v>0.53164</v>
      </c>
    </row>
    <row r="4914" spans="1:2" x14ac:dyDescent="0.25">
      <c r="A4914">
        <v>48.87</v>
      </c>
      <c r="B4914">
        <v>0.53151999999999999</v>
      </c>
    </row>
    <row r="4915" spans="1:2" x14ac:dyDescent="0.25">
      <c r="A4915">
        <v>48.88</v>
      </c>
      <c r="B4915">
        <v>0.53139999999999998</v>
      </c>
    </row>
    <row r="4916" spans="1:2" x14ac:dyDescent="0.25">
      <c r="A4916">
        <v>48.89</v>
      </c>
      <c r="B4916">
        <v>0.53127999999999997</v>
      </c>
    </row>
    <row r="4917" spans="1:2" x14ac:dyDescent="0.25">
      <c r="A4917">
        <v>48.9</v>
      </c>
      <c r="B4917">
        <v>0.53115999999999997</v>
      </c>
    </row>
    <row r="4918" spans="1:2" x14ac:dyDescent="0.25">
      <c r="A4918">
        <v>48.91</v>
      </c>
      <c r="B4918">
        <v>0.53103999999999996</v>
      </c>
    </row>
    <row r="4919" spans="1:2" x14ac:dyDescent="0.25">
      <c r="A4919">
        <v>48.92</v>
      </c>
      <c r="B4919">
        <v>0.53091999999999995</v>
      </c>
    </row>
    <row r="4920" spans="1:2" x14ac:dyDescent="0.25">
      <c r="A4920">
        <v>48.93</v>
      </c>
      <c r="B4920">
        <v>0.53081</v>
      </c>
    </row>
    <row r="4921" spans="1:2" x14ac:dyDescent="0.25">
      <c r="A4921">
        <v>48.94</v>
      </c>
      <c r="B4921">
        <v>0.53069</v>
      </c>
    </row>
    <row r="4922" spans="1:2" x14ac:dyDescent="0.25">
      <c r="A4922">
        <v>48.95</v>
      </c>
      <c r="B4922">
        <v>0.53056999999999999</v>
      </c>
    </row>
    <row r="4923" spans="1:2" x14ac:dyDescent="0.25">
      <c r="A4923">
        <v>48.96</v>
      </c>
      <c r="B4923">
        <v>0.53044999999999998</v>
      </c>
    </row>
    <row r="4924" spans="1:2" x14ac:dyDescent="0.25">
      <c r="A4924">
        <v>48.97</v>
      </c>
      <c r="B4924">
        <v>0.53032999999999997</v>
      </c>
    </row>
    <row r="4925" spans="1:2" x14ac:dyDescent="0.25">
      <c r="A4925">
        <v>48.98</v>
      </c>
      <c r="B4925">
        <v>0.53020999999999996</v>
      </c>
    </row>
    <row r="4926" spans="1:2" x14ac:dyDescent="0.25">
      <c r="A4926">
        <v>48.99</v>
      </c>
      <c r="B4926">
        <v>0.53008999999999995</v>
      </c>
    </row>
    <row r="4927" spans="1:2" x14ac:dyDescent="0.25">
      <c r="A4927">
        <v>49</v>
      </c>
      <c r="B4927">
        <v>0.52998000000000001</v>
      </c>
    </row>
    <row r="4928" spans="1:2" x14ac:dyDescent="0.25">
      <c r="A4928">
        <v>49.01</v>
      </c>
      <c r="B4928">
        <v>0.52986</v>
      </c>
    </row>
    <row r="4929" spans="1:2" x14ac:dyDescent="0.25">
      <c r="A4929">
        <v>49.02</v>
      </c>
      <c r="B4929">
        <v>0.52973999999999999</v>
      </c>
    </row>
    <row r="4930" spans="1:2" x14ac:dyDescent="0.25">
      <c r="A4930">
        <v>49.03</v>
      </c>
      <c r="B4930">
        <v>0.52961999999999998</v>
      </c>
    </row>
    <row r="4931" spans="1:2" x14ac:dyDescent="0.25">
      <c r="A4931">
        <v>49.04</v>
      </c>
      <c r="B4931">
        <v>0.52949999999999997</v>
      </c>
    </row>
    <row r="4932" spans="1:2" x14ac:dyDescent="0.25">
      <c r="A4932">
        <v>49.05</v>
      </c>
      <c r="B4932">
        <v>0.52937999999999996</v>
      </c>
    </row>
    <row r="4933" spans="1:2" x14ac:dyDescent="0.25">
      <c r="A4933">
        <v>49.06</v>
      </c>
      <c r="B4933">
        <v>0.52927000000000002</v>
      </c>
    </row>
    <row r="4934" spans="1:2" x14ac:dyDescent="0.25">
      <c r="A4934">
        <v>49.07</v>
      </c>
      <c r="B4934">
        <v>0.52915000000000001</v>
      </c>
    </row>
    <row r="4935" spans="1:2" x14ac:dyDescent="0.25">
      <c r="A4935">
        <v>49.08</v>
      </c>
      <c r="B4935">
        <v>0.52903</v>
      </c>
    </row>
    <row r="4936" spans="1:2" x14ac:dyDescent="0.25">
      <c r="A4936">
        <v>49.09</v>
      </c>
      <c r="B4936">
        <v>0.52890999999999999</v>
      </c>
    </row>
    <row r="4937" spans="1:2" x14ac:dyDescent="0.25">
      <c r="A4937">
        <v>49.1</v>
      </c>
      <c r="B4937">
        <v>0.52878999999999998</v>
      </c>
    </row>
    <row r="4938" spans="1:2" x14ac:dyDescent="0.25">
      <c r="A4938">
        <v>49.11</v>
      </c>
      <c r="B4938">
        <v>0.52868000000000004</v>
      </c>
    </row>
    <row r="4939" spans="1:2" x14ac:dyDescent="0.25">
      <c r="A4939">
        <v>49.12</v>
      </c>
      <c r="B4939">
        <v>0.52856000000000003</v>
      </c>
    </row>
    <row r="4940" spans="1:2" x14ac:dyDescent="0.25">
      <c r="A4940">
        <v>49.13</v>
      </c>
      <c r="B4940">
        <v>0.52844000000000002</v>
      </c>
    </row>
    <row r="4941" spans="1:2" x14ac:dyDescent="0.25">
      <c r="A4941">
        <v>49.14</v>
      </c>
      <c r="B4941">
        <v>0.52832000000000001</v>
      </c>
    </row>
    <row r="4942" spans="1:2" x14ac:dyDescent="0.25">
      <c r="A4942">
        <v>49.15</v>
      </c>
      <c r="B4942">
        <v>0.52820999999999996</v>
      </c>
    </row>
    <row r="4943" spans="1:2" x14ac:dyDescent="0.25">
      <c r="A4943">
        <v>49.16</v>
      </c>
      <c r="B4943">
        <v>0.52808999999999995</v>
      </c>
    </row>
    <row r="4944" spans="1:2" x14ac:dyDescent="0.25">
      <c r="A4944">
        <v>49.17</v>
      </c>
      <c r="B4944">
        <v>0.52797000000000005</v>
      </c>
    </row>
    <row r="4945" spans="1:2" x14ac:dyDescent="0.25">
      <c r="A4945">
        <v>49.18</v>
      </c>
      <c r="B4945">
        <v>0.52785000000000004</v>
      </c>
    </row>
    <row r="4946" spans="1:2" x14ac:dyDescent="0.25">
      <c r="A4946">
        <v>49.19</v>
      </c>
      <c r="B4946">
        <v>0.52773999999999999</v>
      </c>
    </row>
    <row r="4947" spans="1:2" x14ac:dyDescent="0.25">
      <c r="A4947">
        <v>49.2</v>
      </c>
      <c r="B4947">
        <v>0.52761999999999998</v>
      </c>
    </row>
    <row r="4948" spans="1:2" x14ac:dyDescent="0.25">
      <c r="A4948">
        <v>49.21</v>
      </c>
      <c r="B4948">
        <v>0.52749999999999997</v>
      </c>
    </row>
    <row r="4949" spans="1:2" x14ac:dyDescent="0.25">
      <c r="A4949">
        <v>49.22</v>
      </c>
      <c r="B4949">
        <v>0.52737999999999996</v>
      </c>
    </row>
    <row r="4950" spans="1:2" x14ac:dyDescent="0.25">
      <c r="A4950">
        <v>49.23</v>
      </c>
      <c r="B4950">
        <v>0.52727000000000002</v>
      </c>
    </row>
    <row r="4951" spans="1:2" x14ac:dyDescent="0.25">
      <c r="A4951">
        <v>49.24</v>
      </c>
      <c r="B4951">
        <v>0.52715000000000001</v>
      </c>
    </row>
    <row r="4952" spans="1:2" x14ac:dyDescent="0.25">
      <c r="A4952">
        <v>49.25</v>
      </c>
      <c r="B4952">
        <v>0.52703</v>
      </c>
    </row>
    <row r="4953" spans="1:2" x14ac:dyDescent="0.25">
      <c r="A4953">
        <v>49.26</v>
      </c>
      <c r="B4953">
        <v>0.52692000000000005</v>
      </c>
    </row>
    <row r="4954" spans="1:2" x14ac:dyDescent="0.25">
      <c r="A4954">
        <v>49.27</v>
      </c>
      <c r="B4954">
        <v>0.52680000000000005</v>
      </c>
    </row>
    <row r="4955" spans="1:2" x14ac:dyDescent="0.25">
      <c r="A4955">
        <v>49.28</v>
      </c>
      <c r="B4955">
        <v>0.52668000000000004</v>
      </c>
    </row>
    <row r="4956" spans="1:2" x14ac:dyDescent="0.25">
      <c r="A4956">
        <v>49.29</v>
      </c>
      <c r="B4956">
        <v>0.52656000000000003</v>
      </c>
    </row>
    <row r="4957" spans="1:2" x14ac:dyDescent="0.25">
      <c r="A4957">
        <v>49.3</v>
      </c>
      <c r="B4957">
        <v>0.52644999999999997</v>
      </c>
    </row>
    <row r="4958" spans="1:2" x14ac:dyDescent="0.25">
      <c r="A4958">
        <v>49.31</v>
      </c>
      <c r="B4958">
        <v>0.52632999999999996</v>
      </c>
    </row>
    <row r="4959" spans="1:2" x14ac:dyDescent="0.25">
      <c r="A4959">
        <v>49.32</v>
      </c>
      <c r="B4959">
        <v>0.52620999999999996</v>
      </c>
    </row>
    <row r="4960" spans="1:2" x14ac:dyDescent="0.25">
      <c r="A4960">
        <v>49.33</v>
      </c>
      <c r="B4960">
        <v>0.52610000000000001</v>
      </c>
    </row>
    <row r="4961" spans="1:2" x14ac:dyDescent="0.25">
      <c r="A4961">
        <v>49.34</v>
      </c>
      <c r="B4961">
        <v>0.52598</v>
      </c>
    </row>
    <row r="4962" spans="1:2" x14ac:dyDescent="0.25">
      <c r="A4962">
        <v>49.35</v>
      </c>
      <c r="B4962">
        <v>0.52585999999999999</v>
      </c>
    </row>
    <row r="4963" spans="1:2" x14ac:dyDescent="0.25">
      <c r="A4963">
        <v>49.36</v>
      </c>
      <c r="B4963">
        <v>0.52575000000000005</v>
      </c>
    </row>
    <row r="4964" spans="1:2" x14ac:dyDescent="0.25">
      <c r="A4964">
        <v>49.37</v>
      </c>
      <c r="B4964">
        <v>0.52563000000000004</v>
      </c>
    </row>
    <row r="4965" spans="1:2" x14ac:dyDescent="0.25">
      <c r="A4965">
        <v>49.38</v>
      </c>
      <c r="B4965">
        <v>0.52551999999999999</v>
      </c>
    </row>
    <row r="4966" spans="1:2" x14ac:dyDescent="0.25">
      <c r="A4966">
        <v>49.39</v>
      </c>
      <c r="B4966">
        <v>0.52539999999999998</v>
      </c>
    </row>
    <row r="4967" spans="1:2" x14ac:dyDescent="0.25">
      <c r="A4967">
        <v>49.4</v>
      </c>
      <c r="B4967">
        <v>0.52527999999999997</v>
      </c>
    </row>
    <row r="4968" spans="1:2" x14ac:dyDescent="0.25">
      <c r="A4968">
        <v>49.41</v>
      </c>
      <c r="B4968">
        <v>0.52517000000000003</v>
      </c>
    </row>
    <row r="4969" spans="1:2" x14ac:dyDescent="0.25">
      <c r="A4969">
        <v>49.42</v>
      </c>
      <c r="B4969">
        <v>0.52505000000000002</v>
      </c>
    </row>
    <row r="4970" spans="1:2" x14ac:dyDescent="0.25">
      <c r="A4970">
        <v>49.43</v>
      </c>
      <c r="B4970">
        <v>0.52493000000000001</v>
      </c>
    </row>
    <row r="4971" spans="1:2" x14ac:dyDescent="0.25">
      <c r="A4971">
        <v>49.44</v>
      </c>
      <c r="B4971">
        <v>0.52481999999999995</v>
      </c>
    </row>
    <row r="4972" spans="1:2" x14ac:dyDescent="0.25">
      <c r="A4972">
        <v>49.45</v>
      </c>
      <c r="B4972">
        <v>0.52470000000000006</v>
      </c>
    </row>
    <row r="4973" spans="1:2" x14ac:dyDescent="0.25">
      <c r="A4973">
        <v>49.46</v>
      </c>
      <c r="B4973">
        <v>0.52459</v>
      </c>
    </row>
    <row r="4974" spans="1:2" x14ac:dyDescent="0.25">
      <c r="A4974">
        <v>49.47</v>
      </c>
      <c r="B4974">
        <v>0.52446999999999999</v>
      </c>
    </row>
    <row r="4975" spans="1:2" x14ac:dyDescent="0.25">
      <c r="A4975">
        <v>49.48</v>
      </c>
      <c r="B4975">
        <v>0.52434999999999998</v>
      </c>
    </row>
    <row r="4976" spans="1:2" x14ac:dyDescent="0.25">
      <c r="A4976">
        <v>49.49</v>
      </c>
      <c r="B4976">
        <v>0.52424000000000004</v>
      </c>
    </row>
    <row r="4977" spans="1:2" x14ac:dyDescent="0.25">
      <c r="A4977">
        <v>49.5</v>
      </c>
      <c r="B4977">
        <v>0.52412000000000003</v>
      </c>
    </row>
    <row r="4978" spans="1:2" x14ac:dyDescent="0.25">
      <c r="A4978">
        <v>49.51</v>
      </c>
      <c r="B4978">
        <v>0.52400999999999998</v>
      </c>
    </row>
    <row r="4979" spans="1:2" x14ac:dyDescent="0.25">
      <c r="A4979">
        <v>49.52</v>
      </c>
      <c r="B4979">
        <v>0.52388999999999997</v>
      </c>
    </row>
    <row r="4980" spans="1:2" x14ac:dyDescent="0.25">
      <c r="A4980">
        <v>49.53</v>
      </c>
      <c r="B4980">
        <v>0.52378000000000002</v>
      </c>
    </row>
    <row r="4981" spans="1:2" x14ac:dyDescent="0.25">
      <c r="A4981">
        <v>49.54</v>
      </c>
      <c r="B4981">
        <v>0.52366000000000001</v>
      </c>
    </row>
    <row r="4982" spans="1:2" x14ac:dyDescent="0.25">
      <c r="A4982">
        <v>49.55</v>
      </c>
      <c r="B4982">
        <v>0.52354000000000001</v>
      </c>
    </row>
    <row r="4983" spans="1:2" x14ac:dyDescent="0.25">
      <c r="A4983">
        <v>49.56</v>
      </c>
      <c r="B4983">
        <v>0.52342999999999995</v>
      </c>
    </row>
    <row r="4984" spans="1:2" x14ac:dyDescent="0.25">
      <c r="A4984">
        <v>49.57</v>
      </c>
      <c r="B4984">
        <v>0.52331000000000005</v>
      </c>
    </row>
    <row r="4985" spans="1:2" x14ac:dyDescent="0.25">
      <c r="A4985">
        <v>49.58</v>
      </c>
      <c r="B4985">
        <v>0.5232</v>
      </c>
    </row>
    <row r="4986" spans="1:2" x14ac:dyDescent="0.25">
      <c r="A4986">
        <v>49.59</v>
      </c>
      <c r="B4986">
        <v>0.52307999999999999</v>
      </c>
    </row>
    <row r="4987" spans="1:2" x14ac:dyDescent="0.25">
      <c r="A4987">
        <v>49.6</v>
      </c>
      <c r="B4987">
        <v>0.52297000000000005</v>
      </c>
    </row>
    <row r="4988" spans="1:2" x14ac:dyDescent="0.25">
      <c r="A4988">
        <v>49.61</v>
      </c>
      <c r="B4988">
        <v>0.52285000000000004</v>
      </c>
    </row>
    <row r="4989" spans="1:2" x14ac:dyDescent="0.25">
      <c r="A4989">
        <v>49.62</v>
      </c>
      <c r="B4989">
        <v>0.52273999999999998</v>
      </c>
    </row>
    <row r="4990" spans="1:2" x14ac:dyDescent="0.25">
      <c r="A4990">
        <v>49.63</v>
      </c>
      <c r="B4990">
        <v>0.52261999999999997</v>
      </c>
    </row>
    <row r="4991" spans="1:2" x14ac:dyDescent="0.25">
      <c r="A4991">
        <v>49.64</v>
      </c>
      <c r="B4991">
        <v>0.52251000000000003</v>
      </c>
    </row>
    <row r="4992" spans="1:2" x14ac:dyDescent="0.25">
      <c r="A4992">
        <v>49.65</v>
      </c>
      <c r="B4992">
        <v>0.52239000000000002</v>
      </c>
    </row>
    <row r="4993" spans="1:2" x14ac:dyDescent="0.25">
      <c r="A4993">
        <v>49.66</v>
      </c>
      <c r="B4993">
        <v>0.52227999999999997</v>
      </c>
    </row>
    <row r="4994" spans="1:2" x14ac:dyDescent="0.25">
      <c r="A4994">
        <v>49.67</v>
      </c>
      <c r="B4994">
        <v>0.52215999999999996</v>
      </c>
    </row>
    <row r="4995" spans="1:2" x14ac:dyDescent="0.25">
      <c r="A4995">
        <v>49.68</v>
      </c>
      <c r="B4995">
        <v>0.52205000000000001</v>
      </c>
    </row>
    <row r="4996" spans="1:2" x14ac:dyDescent="0.25">
      <c r="A4996">
        <v>49.69</v>
      </c>
      <c r="B4996">
        <v>0.52193000000000001</v>
      </c>
    </row>
    <row r="4997" spans="1:2" x14ac:dyDescent="0.25">
      <c r="A4997">
        <v>49.7</v>
      </c>
      <c r="B4997">
        <v>0.52181999999999995</v>
      </c>
    </row>
    <row r="4998" spans="1:2" x14ac:dyDescent="0.25">
      <c r="A4998">
        <v>49.71</v>
      </c>
      <c r="B4998">
        <v>0.52170000000000005</v>
      </c>
    </row>
    <row r="4999" spans="1:2" x14ac:dyDescent="0.25">
      <c r="A4999">
        <v>49.72</v>
      </c>
      <c r="B4999">
        <v>0.52159</v>
      </c>
    </row>
    <row r="5000" spans="1:2" x14ac:dyDescent="0.25">
      <c r="A5000">
        <v>49.73</v>
      </c>
      <c r="B5000">
        <v>0.52146999999999999</v>
      </c>
    </row>
    <row r="5001" spans="1:2" x14ac:dyDescent="0.25">
      <c r="A5001">
        <v>49.74</v>
      </c>
      <c r="B5001">
        <v>0.52136000000000005</v>
      </c>
    </row>
    <row r="5002" spans="1:2" x14ac:dyDescent="0.25">
      <c r="A5002">
        <v>49.75</v>
      </c>
      <c r="B5002">
        <v>0.52124000000000004</v>
      </c>
    </row>
    <row r="5003" spans="1:2" x14ac:dyDescent="0.25">
      <c r="A5003">
        <v>49.76</v>
      </c>
      <c r="B5003">
        <v>0.52112999999999998</v>
      </c>
    </row>
    <row r="5004" spans="1:2" x14ac:dyDescent="0.25">
      <c r="A5004">
        <v>49.77</v>
      </c>
      <c r="B5004">
        <v>0.52100999999999997</v>
      </c>
    </row>
    <row r="5005" spans="1:2" x14ac:dyDescent="0.25">
      <c r="A5005">
        <v>49.78</v>
      </c>
      <c r="B5005">
        <v>0.52090000000000003</v>
      </c>
    </row>
    <row r="5006" spans="1:2" x14ac:dyDescent="0.25">
      <c r="A5006">
        <v>49.79</v>
      </c>
      <c r="B5006">
        <v>0.52078999999999998</v>
      </c>
    </row>
    <row r="5007" spans="1:2" x14ac:dyDescent="0.25">
      <c r="A5007">
        <v>49.8</v>
      </c>
      <c r="B5007">
        <v>0.52066999999999997</v>
      </c>
    </row>
    <row r="5008" spans="1:2" x14ac:dyDescent="0.25">
      <c r="A5008">
        <v>49.81</v>
      </c>
      <c r="B5008">
        <v>0.52056000000000002</v>
      </c>
    </row>
    <row r="5009" spans="1:2" x14ac:dyDescent="0.25">
      <c r="A5009">
        <v>49.82</v>
      </c>
      <c r="B5009">
        <v>0.52044000000000001</v>
      </c>
    </row>
    <row r="5010" spans="1:2" x14ac:dyDescent="0.25">
      <c r="A5010">
        <v>49.83</v>
      </c>
      <c r="B5010">
        <v>0.52032999999999996</v>
      </c>
    </row>
    <row r="5011" spans="1:2" x14ac:dyDescent="0.25">
      <c r="A5011">
        <v>49.84</v>
      </c>
      <c r="B5011">
        <v>0.52020999999999995</v>
      </c>
    </row>
    <row r="5012" spans="1:2" x14ac:dyDescent="0.25">
      <c r="A5012">
        <v>49.85</v>
      </c>
      <c r="B5012">
        <v>0.52010000000000001</v>
      </c>
    </row>
    <row r="5013" spans="1:2" x14ac:dyDescent="0.25">
      <c r="A5013">
        <v>49.86</v>
      </c>
      <c r="B5013">
        <v>0.51998999999999995</v>
      </c>
    </row>
    <row r="5014" spans="1:2" x14ac:dyDescent="0.25">
      <c r="A5014">
        <v>49.87</v>
      </c>
      <c r="B5014">
        <v>0.51987000000000005</v>
      </c>
    </row>
    <row r="5015" spans="1:2" x14ac:dyDescent="0.25">
      <c r="A5015">
        <v>49.88</v>
      </c>
      <c r="B5015">
        <v>0.51976</v>
      </c>
    </row>
    <row r="5016" spans="1:2" x14ac:dyDescent="0.25">
      <c r="A5016">
        <v>49.89</v>
      </c>
      <c r="B5016">
        <v>0.51963999999999999</v>
      </c>
    </row>
    <row r="5017" spans="1:2" x14ac:dyDescent="0.25">
      <c r="A5017">
        <v>49.9</v>
      </c>
      <c r="B5017">
        <v>0.51953000000000005</v>
      </c>
    </row>
    <row r="5018" spans="1:2" x14ac:dyDescent="0.25">
      <c r="A5018">
        <v>49.91</v>
      </c>
      <c r="B5018">
        <v>0.51941999999999999</v>
      </c>
    </row>
    <row r="5019" spans="1:2" x14ac:dyDescent="0.25">
      <c r="A5019">
        <v>49.92</v>
      </c>
      <c r="B5019">
        <v>0.51929999999999998</v>
      </c>
    </row>
    <row r="5020" spans="1:2" x14ac:dyDescent="0.25">
      <c r="A5020">
        <v>49.93</v>
      </c>
      <c r="B5020">
        <v>0.51919000000000004</v>
      </c>
    </row>
    <row r="5021" spans="1:2" x14ac:dyDescent="0.25">
      <c r="A5021">
        <v>49.94</v>
      </c>
      <c r="B5021">
        <v>0.51907000000000003</v>
      </c>
    </row>
    <row r="5022" spans="1:2" x14ac:dyDescent="0.25">
      <c r="A5022">
        <v>49.95</v>
      </c>
      <c r="B5022">
        <v>0.51895999999999998</v>
      </c>
    </row>
    <row r="5023" spans="1:2" x14ac:dyDescent="0.25">
      <c r="A5023">
        <v>49.96</v>
      </c>
      <c r="B5023">
        <v>0.51885000000000003</v>
      </c>
    </row>
    <row r="5024" spans="1:2" x14ac:dyDescent="0.25">
      <c r="A5024">
        <v>49.97</v>
      </c>
      <c r="B5024">
        <v>0.51873000000000002</v>
      </c>
    </row>
    <row r="5025" spans="1:2" x14ac:dyDescent="0.25">
      <c r="A5025">
        <v>49.98</v>
      </c>
      <c r="B5025">
        <v>0.51861999999999997</v>
      </c>
    </row>
    <row r="5026" spans="1:2" x14ac:dyDescent="0.25">
      <c r="A5026">
        <v>49.99</v>
      </c>
      <c r="B5026">
        <v>0.51851000000000003</v>
      </c>
    </row>
    <row r="5027" spans="1:2" x14ac:dyDescent="0.25">
      <c r="A5027">
        <v>50</v>
      </c>
      <c r="B5027">
        <v>0.51839000000000002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5" x14ac:dyDescent="0.25"/>
  <sheetData>
    <row r="1" spans="1:1" x14ac:dyDescent="0.25">
      <c r="A1" t="s">
        <v>10</v>
      </c>
    </row>
    <row r="2" spans="1:1" x14ac:dyDescent="0.25">
      <c r="A2" t="s">
        <v>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workbookViewId="0">
      <selection sqref="A1:D3"/>
    </sheetView>
  </sheetViews>
  <sheetFormatPr baseColWidth="10" defaultRowHeight="15" x14ac:dyDescent="0.25"/>
  <sheetData>
    <row r="1" spans="1:4" x14ac:dyDescent="0.25">
      <c r="A1" t="s">
        <v>8</v>
      </c>
      <c r="B1" t="s">
        <v>9</v>
      </c>
      <c r="C1" t="s">
        <v>10</v>
      </c>
      <c r="D1" t="s">
        <v>11</v>
      </c>
    </row>
    <row r="2" spans="1:4" x14ac:dyDescent="0.25">
      <c r="A2">
        <v>1</v>
      </c>
      <c r="B2" t="s">
        <v>12</v>
      </c>
      <c r="C2">
        <v>0</v>
      </c>
    </row>
    <row r="3" spans="1:4" x14ac:dyDescent="0.25">
      <c r="A3">
        <v>2</v>
      </c>
      <c r="B3" t="s">
        <v>13</v>
      </c>
      <c r="C3">
        <v>235.60400000000001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workbookViewId="0">
      <selection sqref="A1:C6"/>
    </sheetView>
  </sheetViews>
  <sheetFormatPr baseColWidth="10"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 t="s">
        <v>2</v>
      </c>
    </row>
    <row r="3" spans="1:3" x14ac:dyDescent="0.25">
      <c r="A3" t="s">
        <v>3</v>
      </c>
      <c r="B3" s="1">
        <v>43874</v>
      </c>
      <c r="C3" s="2">
        <v>0.75688657407407411</v>
      </c>
    </row>
    <row r="4" spans="1:3" x14ac:dyDescent="0.25">
      <c r="A4" t="s">
        <v>4</v>
      </c>
      <c r="B4">
        <v>0</v>
      </c>
    </row>
    <row r="5" spans="1:3" x14ac:dyDescent="0.25">
      <c r="A5" t="s">
        <v>5</v>
      </c>
      <c r="B5">
        <v>500</v>
      </c>
    </row>
    <row r="6" spans="1:3" x14ac:dyDescent="0.25">
      <c r="A6" t="s">
        <v>6</v>
      </c>
      <c r="B6" t="s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Single value</vt:lpstr>
      <vt:lpstr>Data1</vt:lpstr>
      <vt:lpstr>Events</vt:lpstr>
      <vt:lpstr>DataInfo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Maria</cp:lastModifiedBy>
  <dcterms:created xsi:type="dcterms:W3CDTF">2020-02-13T18:00:43Z</dcterms:created>
  <dcterms:modified xsi:type="dcterms:W3CDTF">2020-06-11T11:16:58Z</dcterms:modified>
</cp:coreProperties>
</file>